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bean/Dropbox/Physics/Final Year Project/Programming/Github Repo/C++/"/>
    </mc:Choice>
  </mc:AlternateContent>
  <xr:revisionPtr revIDLastSave="0" documentId="13_ncr:1_{19E40A60-4099-C94C-A5C7-F1B8C77FFB43}" xr6:coauthVersionLast="40" xr6:coauthVersionMax="40" xr10:uidLastSave="{00000000-0000-0000-0000-000000000000}"/>
  <bookViews>
    <workbookView xWindow="0" yWindow="460" windowWidth="28800" windowHeight="15940" xr2:uid="{96EBAF34-01A4-994F-A5F6-86EACF9677E4}"/>
  </bookViews>
  <sheets>
    <sheet name="Sheet3" sheetId="3" r:id="rId1"/>
  </sheets>
  <definedNames>
    <definedName name="dat_2" localSheetId="0">Sheet3!$A$1:$V$10009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95A820-C038-A144-A06C-0D295FF3DC93}" name="dat1" type="6" refreshedVersion="6" background="1" saveData="1">
    <textPr sourceFile="/Users/jaybean/Dropbox/Physics/Final Year Project/Programming/Github Repo/Fitzhugh-Nagumo/dat.txt" space="1" consecutive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<sst xmlns="http://schemas.openxmlformats.org/spreadsheetml/2006/main" count="21" uniqueCount="21">
  <si>
    <t>T</t>
  </si>
  <si>
    <t>v1</t>
  </si>
  <si>
    <t>w1</t>
  </si>
  <si>
    <t>v2</t>
  </si>
  <si>
    <t>w2</t>
  </si>
  <si>
    <t>v3</t>
  </si>
  <si>
    <t>w3</t>
  </si>
  <si>
    <t>v4</t>
  </si>
  <si>
    <t>w4</t>
  </si>
  <si>
    <t>v5</t>
  </si>
  <si>
    <t>w5</t>
  </si>
  <si>
    <t>v6</t>
  </si>
  <si>
    <t>w6</t>
  </si>
  <si>
    <t>v7</t>
  </si>
  <si>
    <t>w7</t>
  </si>
  <si>
    <t>v8</t>
  </si>
  <si>
    <t>w8</t>
  </si>
  <si>
    <t>v9</t>
  </si>
  <si>
    <t>w9</t>
  </si>
  <si>
    <t>v10</t>
  </si>
  <si>
    <t>w10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</si>
</sst>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Sheet3!$E$1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Sheet3!$E$2:$E$10018</c:f>
              <c:numCache>
                <c:formatCode>General</c:formatCode>
                <c:ptCount val="10017"/>
                <c:pt idx="0">
                  <c:v>0</c:v>
                </c:pt>
                <c:pt idx="2">
                  <c:v>0</c:v>
                </c:pt>
                <c:pt idx="3" formatCode="0.00E+00">
                  <c:v>6.7898900000000001E-5</c:v>
                </c:pt>
                <c:pt idx="4">
                  <c:v>2.75281E-4</c:v>
                </c:pt>
                <c:pt idx="5">
                  <c:v>6.2781600000000001E-4</c:v>
                </c:pt>
                <c:pt idx="6">
                  <c:v>1.13137E-3</c:v>
                </c:pt>
                <c:pt idx="7">
                  <c:v>1.79199E-3</c:v>
                </c:pt>
                <c:pt idx="8">
                  <c:v>2.6159500000000001E-3</c:v>
                </c:pt>
                <c:pt idx="9">
                  <c:v>3.6097199999999999E-3</c:v>
                </c:pt>
                <c:pt idx="10">
                  <c:v>4.7799599999999998E-3</c:v>
                </c:pt>
                <c:pt idx="11">
                  <c:v>6.1335599999999997E-3</c:v>
                </c:pt>
                <c:pt idx="12">
                  <c:v>7.6776300000000004E-3</c:v>
                </c:pt>
                <c:pt idx="13">
                  <c:v>9.4195100000000007E-3</c:v>
                </c:pt>
                <c:pt idx="14">
                  <c:v>1.13667E-2</c:v>
                </c:pt>
                <c:pt idx="15">
                  <c:v>1.35271E-2</c:v>
                </c:pt>
                <c:pt idx="16">
                  <c:v>1.5908499999999999E-2</c:v>
                </c:pt>
                <c:pt idx="17">
                  <c:v>1.8519299999999999E-2</c:v>
                </c:pt>
                <c:pt idx="18">
                  <c:v>2.1367899999999999E-2</c:v>
                </c:pt>
                <c:pt idx="19">
                  <c:v>2.4462999999999999E-2</c:v>
                </c:pt>
                <c:pt idx="20">
                  <c:v>2.7813600000000001E-2</c:v>
                </c:pt>
                <c:pt idx="21">
                  <c:v>3.1428699999999997E-2</c:v>
                </c:pt>
                <c:pt idx="22">
                  <c:v>3.53177E-2</c:v>
                </c:pt>
                <c:pt idx="23">
                  <c:v>3.9490299999999999E-2</c:v>
                </c:pt>
                <c:pt idx="24">
                  <c:v>4.3956299999999997E-2</c:v>
                </c:pt>
                <c:pt idx="25">
                  <c:v>4.8725699999999997E-2</c:v>
                </c:pt>
                <c:pt idx="26">
                  <c:v>5.3808700000000001E-2</c:v>
                </c:pt>
                <c:pt idx="27">
                  <c:v>5.9215900000000002E-2</c:v>
                </c:pt>
                <c:pt idx="28">
                  <c:v>6.4957699999999993E-2</c:v>
                </c:pt>
                <c:pt idx="29">
                  <c:v>7.1045200000000003E-2</c:v>
                </c:pt>
                <c:pt idx="30">
                  <c:v>7.7489199999999994E-2</c:v>
                </c:pt>
                <c:pt idx="31">
                  <c:v>8.4301000000000001E-2</c:v>
                </c:pt>
                <c:pt idx="32">
                  <c:v>9.1491799999999998E-2</c:v>
                </c:pt>
                <c:pt idx="33">
                  <c:v>9.9073099999999997E-2</c:v>
                </c:pt>
                <c:pt idx="34">
                  <c:v>0.107056</c:v>
                </c:pt>
                <c:pt idx="35">
                  <c:v>0.115454</c:v>
                </c:pt>
                <c:pt idx="36">
                  <c:v>0.124276</c:v>
                </c:pt>
                <c:pt idx="37">
                  <c:v>0.13353599999999999</c:v>
                </c:pt>
                <c:pt idx="38">
                  <c:v>0.14324400000000001</c:v>
                </c:pt>
                <c:pt idx="39">
                  <c:v>0.15341299999999999</c:v>
                </c:pt>
                <c:pt idx="40">
                  <c:v>0.16405500000000001</c:v>
                </c:pt>
                <c:pt idx="41">
                  <c:v>0.175181</c:v>
                </c:pt>
                <c:pt idx="42">
                  <c:v>0.186803</c:v>
                </c:pt>
                <c:pt idx="43">
                  <c:v>0.198931</c:v>
                </c:pt>
                <c:pt idx="44">
                  <c:v>0.21157899999999999</c:v>
                </c:pt>
                <c:pt idx="45">
                  <c:v>0.22475500000000001</c:v>
                </c:pt>
                <c:pt idx="46">
                  <c:v>0.23847199999999999</c:v>
                </c:pt>
                <c:pt idx="47">
                  <c:v>0.25273899999999999</c:v>
                </c:pt>
                <c:pt idx="48">
                  <c:v>0.267567</c:v>
                </c:pt>
                <c:pt idx="49">
                  <c:v>0.28296399999999999</c:v>
                </c:pt>
                <c:pt idx="50">
                  <c:v>0.29894100000000001</c:v>
                </c:pt>
                <c:pt idx="51">
                  <c:v>0.31550400000000001</c:v>
                </c:pt>
                <c:pt idx="52">
                  <c:v>0.33266299999999999</c:v>
                </c:pt>
                <c:pt idx="53">
                  <c:v>0.35042299999999998</c:v>
                </c:pt>
                <c:pt idx="54">
                  <c:v>0.36879000000000001</c:v>
                </c:pt>
                <c:pt idx="55">
                  <c:v>0.38777</c:v>
                </c:pt>
                <c:pt idx="56">
                  <c:v>0.40736600000000001</c:v>
                </c:pt>
                <c:pt idx="57">
                  <c:v>0.42757899999999999</c:v>
                </c:pt>
                <c:pt idx="58">
                  <c:v>0.44841300000000001</c:v>
                </c:pt>
                <c:pt idx="59">
                  <c:v>0.46986499999999998</c:v>
                </c:pt>
                <c:pt idx="60">
                  <c:v>0.49193300000000001</c:v>
                </c:pt>
                <c:pt idx="61">
                  <c:v>0.51461400000000002</c:v>
                </c:pt>
                <c:pt idx="62">
                  <c:v>0.53790099999999996</c:v>
                </c:pt>
                <c:pt idx="63">
                  <c:v>0.56178499999999998</c:v>
                </c:pt>
                <c:pt idx="64">
                  <c:v>0.58625700000000003</c:v>
                </c:pt>
                <c:pt idx="65">
                  <c:v>0.61130200000000001</c:v>
                </c:pt>
                <c:pt idx="66">
                  <c:v>0.63690500000000005</c:v>
                </c:pt>
                <c:pt idx="67">
                  <c:v>0.66304700000000005</c:v>
                </c:pt>
                <c:pt idx="68">
                  <c:v>0.68970600000000004</c:v>
                </c:pt>
                <c:pt idx="69">
                  <c:v>0.71685699999999997</c:v>
                </c:pt>
                <c:pt idx="70">
                  <c:v>0.74447200000000002</c:v>
                </c:pt>
                <c:pt idx="71">
                  <c:v>0.77252100000000001</c:v>
                </c:pt>
                <c:pt idx="72">
                  <c:v>0.80096800000000001</c:v>
                </c:pt>
                <c:pt idx="73">
                  <c:v>0.82977500000000004</c:v>
                </c:pt>
                <c:pt idx="74">
                  <c:v>0.85890200000000005</c:v>
                </c:pt>
                <c:pt idx="75">
                  <c:v>0.88830500000000001</c:v>
                </c:pt>
                <c:pt idx="76">
                  <c:v>0.91793499999999995</c:v>
                </c:pt>
                <c:pt idx="77">
                  <c:v>0.947743</c:v>
                </c:pt>
                <c:pt idx="78">
                  <c:v>0.97767599999999999</c:v>
                </c:pt>
                <c:pt idx="79">
                  <c:v>1.0076799999999999</c:v>
                </c:pt>
                <c:pt idx="80">
                  <c:v>1.0377000000000001</c:v>
                </c:pt>
                <c:pt idx="81">
                  <c:v>1.0676699999999999</c:v>
                </c:pt>
                <c:pt idx="82">
                  <c:v>1.0975299999999999</c:v>
                </c:pt>
                <c:pt idx="83">
                  <c:v>1.12723</c:v>
                </c:pt>
                <c:pt idx="84">
                  <c:v>1.1567099999999999</c:v>
                </c:pt>
                <c:pt idx="85">
                  <c:v>1.1859</c:v>
                </c:pt>
                <c:pt idx="86">
                  <c:v>1.2147399999999999</c:v>
                </c:pt>
                <c:pt idx="87">
                  <c:v>1.24318</c:v>
                </c:pt>
                <c:pt idx="88">
                  <c:v>1.2711600000000001</c:v>
                </c:pt>
                <c:pt idx="89">
                  <c:v>1.29863</c:v>
                </c:pt>
                <c:pt idx="90">
                  <c:v>1.3255399999999999</c:v>
                </c:pt>
                <c:pt idx="91">
                  <c:v>1.3518399999999999</c:v>
                </c:pt>
                <c:pt idx="92">
                  <c:v>1.3774900000000001</c:v>
                </c:pt>
                <c:pt idx="93">
                  <c:v>1.40245</c:v>
                </c:pt>
                <c:pt idx="94">
                  <c:v>1.42669</c:v>
                </c:pt>
                <c:pt idx="95">
                  <c:v>1.45018</c:v>
                </c:pt>
                <c:pt idx="96">
                  <c:v>1.47288</c:v>
                </c:pt>
                <c:pt idx="97">
                  <c:v>1.4947900000000001</c:v>
                </c:pt>
                <c:pt idx="98">
                  <c:v>1.51589</c:v>
                </c:pt>
                <c:pt idx="99">
                  <c:v>1.53616</c:v>
                </c:pt>
                <c:pt idx="100">
                  <c:v>1.5556099999999999</c:v>
                </c:pt>
                <c:pt idx="101">
                  <c:v>1.57422</c:v>
                </c:pt>
                <c:pt idx="102">
                  <c:v>1.5920000000000001</c:v>
                </c:pt>
                <c:pt idx="103">
                  <c:v>1.6089599999999999</c:v>
                </c:pt>
                <c:pt idx="104">
                  <c:v>1.6251</c:v>
                </c:pt>
                <c:pt idx="105">
                  <c:v>1.6404399999999999</c:v>
                </c:pt>
                <c:pt idx="106">
                  <c:v>1.655</c:v>
                </c:pt>
                <c:pt idx="107">
                  <c:v>1.66879</c:v>
                </c:pt>
                <c:pt idx="108">
                  <c:v>1.6818299999999999</c:v>
                </c:pt>
                <c:pt idx="109">
                  <c:v>1.69415</c:v>
                </c:pt>
                <c:pt idx="110">
                  <c:v>1.7057599999999999</c:v>
                </c:pt>
                <c:pt idx="111">
                  <c:v>1.71669</c:v>
                </c:pt>
                <c:pt idx="112">
                  <c:v>1.7269699999999999</c:v>
                </c:pt>
                <c:pt idx="113">
                  <c:v>1.7366200000000001</c:v>
                </c:pt>
                <c:pt idx="114">
                  <c:v>1.74566</c:v>
                </c:pt>
                <c:pt idx="115">
                  <c:v>1.75413</c:v>
                </c:pt>
                <c:pt idx="116">
                  <c:v>1.7620499999999999</c:v>
                </c:pt>
                <c:pt idx="117">
                  <c:v>1.76945</c:v>
                </c:pt>
                <c:pt idx="118">
                  <c:v>1.77634</c:v>
                </c:pt>
                <c:pt idx="119">
                  <c:v>1.7827599999999999</c:v>
                </c:pt>
                <c:pt idx="120">
                  <c:v>1.7887299999999999</c:v>
                </c:pt>
                <c:pt idx="121">
                  <c:v>1.7942800000000001</c:v>
                </c:pt>
                <c:pt idx="122">
                  <c:v>1.79942</c:v>
                </c:pt>
                <c:pt idx="123">
                  <c:v>1.8041700000000001</c:v>
                </c:pt>
                <c:pt idx="124">
                  <c:v>1.8085599999999999</c:v>
                </c:pt>
                <c:pt idx="125">
                  <c:v>1.8126199999999999</c:v>
                </c:pt>
                <c:pt idx="126">
                  <c:v>1.8163400000000001</c:v>
                </c:pt>
                <c:pt idx="127">
                  <c:v>1.8197700000000001</c:v>
                </c:pt>
                <c:pt idx="128">
                  <c:v>1.82291</c:v>
                </c:pt>
                <c:pt idx="129">
                  <c:v>1.8257699999999999</c:v>
                </c:pt>
                <c:pt idx="130">
                  <c:v>1.82839</c:v>
                </c:pt>
                <c:pt idx="131">
                  <c:v>1.8307599999999999</c:v>
                </c:pt>
                <c:pt idx="132">
                  <c:v>1.8329</c:v>
                </c:pt>
                <c:pt idx="133">
                  <c:v>1.83484</c:v>
                </c:pt>
                <c:pt idx="134">
                  <c:v>1.83657</c:v>
                </c:pt>
                <c:pt idx="135">
                  <c:v>1.8381099999999999</c:v>
                </c:pt>
                <c:pt idx="136">
                  <c:v>1.83948</c:v>
                </c:pt>
                <c:pt idx="137">
                  <c:v>1.8406800000000001</c:v>
                </c:pt>
                <c:pt idx="138">
                  <c:v>1.84172</c:v>
                </c:pt>
                <c:pt idx="139">
                  <c:v>1.8426100000000001</c:v>
                </c:pt>
                <c:pt idx="140">
                  <c:v>1.8433600000000001</c:v>
                </c:pt>
                <c:pt idx="141">
                  <c:v>1.84398</c:v>
                </c:pt>
                <c:pt idx="142">
                  <c:v>1.8444799999999999</c:v>
                </c:pt>
                <c:pt idx="143">
                  <c:v>1.8448599999999999</c:v>
                </c:pt>
                <c:pt idx="144">
                  <c:v>1.8451299999999999</c:v>
                </c:pt>
                <c:pt idx="145">
                  <c:v>1.8452900000000001</c:v>
                </c:pt>
                <c:pt idx="146">
                  <c:v>1.8453599999999999</c:v>
                </c:pt>
                <c:pt idx="147">
                  <c:v>1.84534</c:v>
                </c:pt>
                <c:pt idx="148">
                  <c:v>1.8452299999999999</c:v>
                </c:pt>
                <c:pt idx="149">
                  <c:v>1.8450299999999999</c:v>
                </c:pt>
                <c:pt idx="150">
                  <c:v>1.84476</c:v>
                </c:pt>
                <c:pt idx="151">
                  <c:v>1.8444199999999999</c:v>
                </c:pt>
                <c:pt idx="152">
                  <c:v>1.8440099999999999</c:v>
                </c:pt>
                <c:pt idx="153">
                  <c:v>1.8435299999999999</c:v>
                </c:pt>
                <c:pt idx="154">
                  <c:v>1.8429899999999999</c:v>
                </c:pt>
                <c:pt idx="155">
                  <c:v>1.84239</c:v>
                </c:pt>
                <c:pt idx="156">
                  <c:v>1.8417399999999999</c:v>
                </c:pt>
                <c:pt idx="157">
                  <c:v>1.84104</c:v>
                </c:pt>
                <c:pt idx="158">
                  <c:v>1.84029</c:v>
                </c:pt>
                <c:pt idx="159">
                  <c:v>1.8394900000000001</c:v>
                </c:pt>
                <c:pt idx="160">
                  <c:v>1.8386499999999999</c:v>
                </c:pt>
                <c:pt idx="161">
                  <c:v>1.8377600000000001</c:v>
                </c:pt>
                <c:pt idx="162">
                  <c:v>1.83684</c:v>
                </c:pt>
                <c:pt idx="163">
                  <c:v>1.83588</c:v>
                </c:pt>
                <c:pt idx="164">
                  <c:v>1.8348899999999999</c:v>
                </c:pt>
                <c:pt idx="165">
                  <c:v>1.8338699999999999</c:v>
                </c:pt>
                <c:pt idx="166">
                  <c:v>1.8328100000000001</c:v>
                </c:pt>
                <c:pt idx="167">
                  <c:v>1.83172</c:v>
                </c:pt>
                <c:pt idx="168">
                  <c:v>1.8306100000000001</c:v>
                </c:pt>
                <c:pt idx="169">
                  <c:v>1.8294699999999999</c:v>
                </c:pt>
                <c:pt idx="170">
                  <c:v>1.8283100000000001</c:v>
                </c:pt>
                <c:pt idx="171">
                  <c:v>1.8271200000000001</c:v>
                </c:pt>
                <c:pt idx="172">
                  <c:v>1.8259099999999999</c:v>
                </c:pt>
                <c:pt idx="173">
                  <c:v>1.8246800000000001</c:v>
                </c:pt>
                <c:pt idx="174">
                  <c:v>1.8234300000000001</c:v>
                </c:pt>
                <c:pt idx="175">
                  <c:v>1.8221700000000001</c:v>
                </c:pt>
                <c:pt idx="176">
                  <c:v>1.8208800000000001</c:v>
                </c:pt>
                <c:pt idx="177">
                  <c:v>1.81958</c:v>
                </c:pt>
                <c:pt idx="178">
                  <c:v>1.81826</c:v>
                </c:pt>
                <c:pt idx="179">
                  <c:v>1.8169299999999999</c:v>
                </c:pt>
                <c:pt idx="180">
                  <c:v>1.81558</c:v>
                </c:pt>
                <c:pt idx="181">
                  <c:v>1.8142199999999999</c:v>
                </c:pt>
                <c:pt idx="182">
                  <c:v>1.8128500000000001</c:v>
                </c:pt>
                <c:pt idx="183">
                  <c:v>1.8114699999999999</c:v>
                </c:pt>
                <c:pt idx="184">
                  <c:v>1.8100799999999999</c:v>
                </c:pt>
                <c:pt idx="185">
                  <c:v>1.80867</c:v>
                </c:pt>
                <c:pt idx="186">
                  <c:v>1.8072600000000001</c:v>
                </c:pt>
                <c:pt idx="187">
                  <c:v>1.80583</c:v>
                </c:pt>
                <c:pt idx="188">
                  <c:v>1.8044</c:v>
                </c:pt>
                <c:pt idx="189">
                  <c:v>1.8029599999999999</c:v>
                </c:pt>
                <c:pt idx="190">
                  <c:v>1.8015099999999999</c:v>
                </c:pt>
                <c:pt idx="191">
                  <c:v>1.8000499999999999</c:v>
                </c:pt>
                <c:pt idx="192">
                  <c:v>1.7985899999999999</c:v>
                </c:pt>
                <c:pt idx="193">
                  <c:v>1.7971200000000001</c:v>
                </c:pt>
                <c:pt idx="194">
                  <c:v>1.79565</c:v>
                </c:pt>
                <c:pt idx="195">
                  <c:v>1.79416</c:v>
                </c:pt>
                <c:pt idx="196">
                  <c:v>1.7926800000000001</c:v>
                </c:pt>
                <c:pt idx="197">
                  <c:v>1.79118</c:v>
                </c:pt>
                <c:pt idx="198">
                  <c:v>1.78969</c:v>
                </c:pt>
                <c:pt idx="199">
                  <c:v>1.7881800000000001</c:v>
                </c:pt>
                <c:pt idx="200">
                  <c:v>1.78668</c:v>
                </c:pt>
                <c:pt idx="201">
                  <c:v>1.7851699999999999</c:v>
                </c:pt>
                <c:pt idx="202">
                  <c:v>1.78365</c:v>
                </c:pt>
                <c:pt idx="203">
                  <c:v>1.78213</c:v>
                </c:pt>
                <c:pt idx="204">
                  <c:v>1.78061</c:v>
                </c:pt>
                <c:pt idx="205">
                  <c:v>1.7790900000000001</c:v>
                </c:pt>
                <c:pt idx="206">
                  <c:v>1.77756</c:v>
                </c:pt>
                <c:pt idx="207">
                  <c:v>1.77603</c:v>
                </c:pt>
                <c:pt idx="208">
                  <c:v>1.7744899999999999</c:v>
                </c:pt>
                <c:pt idx="209">
                  <c:v>1.77295</c:v>
                </c:pt>
                <c:pt idx="210">
                  <c:v>1.7714099999999999</c:v>
                </c:pt>
                <c:pt idx="211">
                  <c:v>1.7698700000000001</c:v>
                </c:pt>
                <c:pt idx="212">
                  <c:v>1.76833</c:v>
                </c:pt>
                <c:pt idx="213">
                  <c:v>1.76678</c:v>
                </c:pt>
                <c:pt idx="214">
                  <c:v>1.7652300000000001</c:v>
                </c:pt>
                <c:pt idx="215">
                  <c:v>1.7636799999999999</c:v>
                </c:pt>
                <c:pt idx="216">
                  <c:v>1.76213</c:v>
                </c:pt>
                <c:pt idx="217">
                  <c:v>1.76057</c:v>
                </c:pt>
                <c:pt idx="218">
                  <c:v>1.75902</c:v>
                </c:pt>
                <c:pt idx="219">
                  <c:v>1.75746</c:v>
                </c:pt>
                <c:pt idx="220">
                  <c:v>1.7559</c:v>
                </c:pt>
                <c:pt idx="221">
                  <c:v>1.75434</c:v>
                </c:pt>
                <c:pt idx="222">
                  <c:v>1.7527699999999999</c:v>
                </c:pt>
                <c:pt idx="223">
                  <c:v>1.7512099999999999</c:v>
                </c:pt>
                <c:pt idx="224">
                  <c:v>1.7496400000000001</c:v>
                </c:pt>
                <c:pt idx="225">
                  <c:v>1.74807</c:v>
                </c:pt>
                <c:pt idx="226">
                  <c:v>1.7464999999999999</c:v>
                </c:pt>
                <c:pt idx="227">
                  <c:v>1.7449300000000001</c:v>
                </c:pt>
                <c:pt idx="228">
                  <c:v>1.74336</c:v>
                </c:pt>
                <c:pt idx="229">
                  <c:v>1.7417899999999999</c:v>
                </c:pt>
                <c:pt idx="230">
                  <c:v>1.74021</c:v>
                </c:pt>
                <c:pt idx="231">
                  <c:v>1.7386299999999999</c:v>
                </c:pt>
                <c:pt idx="232">
                  <c:v>1.73706</c:v>
                </c:pt>
                <c:pt idx="233">
                  <c:v>1.7354799999999999</c:v>
                </c:pt>
                <c:pt idx="234">
                  <c:v>1.7338899999999999</c:v>
                </c:pt>
                <c:pt idx="235">
                  <c:v>1.73231</c:v>
                </c:pt>
                <c:pt idx="236">
                  <c:v>1.7307300000000001</c:v>
                </c:pt>
                <c:pt idx="237">
                  <c:v>1.7291399999999999</c:v>
                </c:pt>
                <c:pt idx="238">
                  <c:v>1.7275499999999999</c:v>
                </c:pt>
                <c:pt idx="239">
                  <c:v>1.72597</c:v>
                </c:pt>
                <c:pt idx="240">
                  <c:v>1.72438</c:v>
                </c:pt>
                <c:pt idx="241">
                  <c:v>1.72278</c:v>
                </c:pt>
                <c:pt idx="242">
                  <c:v>1.72119</c:v>
                </c:pt>
                <c:pt idx="243">
                  <c:v>1.71959</c:v>
                </c:pt>
                <c:pt idx="244">
                  <c:v>1.718</c:v>
                </c:pt>
                <c:pt idx="245">
                  <c:v>1.7163999999999999</c:v>
                </c:pt>
                <c:pt idx="246">
                  <c:v>1.7148000000000001</c:v>
                </c:pt>
                <c:pt idx="247">
                  <c:v>1.71319</c:v>
                </c:pt>
                <c:pt idx="248">
                  <c:v>1.7115899999999999</c:v>
                </c:pt>
                <c:pt idx="249">
                  <c:v>1.7099800000000001</c:v>
                </c:pt>
                <c:pt idx="250">
                  <c:v>1.7083699999999999</c:v>
                </c:pt>
                <c:pt idx="251">
                  <c:v>1.7067600000000001</c:v>
                </c:pt>
                <c:pt idx="252">
                  <c:v>1.7051499999999999</c:v>
                </c:pt>
                <c:pt idx="253">
                  <c:v>1.70353</c:v>
                </c:pt>
                <c:pt idx="254">
                  <c:v>1.70191</c:v>
                </c:pt>
                <c:pt idx="255">
                  <c:v>1.7002900000000001</c:v>
                </c:pt>
                <c:pt idx="256">
                  <c:v>1.6986600000000001</c:v>
                </c:pt>
                <c:pt idx="257">
                  <c:v>1.6970400000000001</c:v>
                </c:pt>
                <c:pt idx="258">
                  <c:v>1.6954100000000001</c:v>
                </c:pt>
                <c:pt idx="259">
                  <c:v>1.69377</c:v>
                </c:pt>
                <c:pt idx="260">
                  <c:v>1.69214</c:v>
                </c:pt>
                <c:pt idx="261">
                  <c:v>1.6904999999999999</c:v>
                </c:pt>
                <c:pt idx="262">
                  <c:v>1.68886</c:v>
                </c:pt>
                <c:pt idx="263">
                  <c:v>1.6872100000000001</c:v>
                </c:pt>
                <c:pt idx="264">
                  <c:v>1.6855599999999999</c:v>
                </c:pt>
                <c:pt idx="265">
                  <c:v>1.6839</c:v>
                </c:pt>
                <c:pt idx="266">
                  <c:v>1.68225</c:v>
                </c:pt>
                <c:pt idx="267">
                  <c:v>1.68058</c:v>
                </c:pt>
                <c:pt idx="268">
                  <c:v>1.67892</c:v>
                </c:pt>
                <c:pt idx="269">
                  <c:v>1.6772499999999999</c:v>
                </c:pt>
                <c:pt idx="270">
                  <c:v>1.67557</c:v>
                </c:pt>
                <c:pt idx="271">
                  <c:v>1.6738900000000001</c:v>
                </c:pt>
                <c:pt idx="272">
                  <c:v>1.6721999999999999</c:v>
                </c:pt>
                <c:pt idx="273">
                  <c:v>1.6705099999999999</c:v>
                </c:pt>
                <c:pt idx="274">
                  <c:v>1.66882</c:v>
                </c:pt>
                <c:pt idx="275">
                  <c:v>1.6671100000000001</c:v>
                </c:pt>
                <c:pt idx="276">
                  <c:v>1.6654100000000001</c:v>
                </c:pt>
                <c:pt idx="277">
                  <c:v>1.6636899999999999</c:v>
                </c:pt>
                <c:pt idx="278">
                  <c:v>1.6619699999999999</c:v>
                </c:pt>
                <c:pt idx="279">
                  <c:v>1.6602399999999999</c:v>
                </c:pt>
                <c:pt idx="280">
                  <c:v>1.6585099999999999</c:v>
                </c:pt>
                <c:pt idx="281">
                  <c:v>1.6567700000000001</c:v>
                </c:pt>
                <c:pt idx="282">
                  <c:v>1.6550199999999999</c:v>
                </c:pt>
                <c:pt idx="283">
                  <c:v>1.65326</c:v>
                </c:pt>
                <c:pt idx="284">
                  <c:v>1.6515</c:v>
                </c:pt>
                <c:pt idx="285">
                  <c:v>1.6497299999999999</c:v>
                </c:pt>
                <c:pt idx="286">
                  <c:v>1.64794</c:v>
                </c:pt>
                <c:pt idx="287">
                  <c:v>1.64615</c:v>
                </c:pt>
                <c:pt idx="288">
                  <c:v>1.64435</c:v>
                </c:pt>
                <c:pt idx="289">
                  <c:v>1.6425399999999999</c:v>
                </c:pt>
                <c:pt idx="290">
                  <c:v>1.64072</c:v>
                </c:pt>
                <c:pt idx="291">
                  <c:v>1.63889</c:v>
                </c:pt>
                <c:pt idx="292">
                  <c:v>1.6370499999999999</c:v>
                </c:pt>
                <c:pt idx="293">
                  <c:v>1.6351899999999999</c:v>
                </c:pt>
                <c:pt idx="294">
                  <c:v>1.6333299999999999</c:v>
                </c:pt>
                <c:pt idx="295">
                  <c:v>1.6314500000000001</c:v>
                </c:pt>
                <c:pt idx="296">
                  <c:v>1.6295599999999999</c:v>
                </c:pt>
                <c:pt idx="297">
                  <c:v>1.62765</c:v>
                </c:pt>
                <c:pt idx="298">
                  <c:v>1.62574</c:v>
                </c:pt>
                <c:pt idx="299">
                  <c:v>1.6237999999999999</c:v>
                </c:pt>
                <c:pt idx="300">
                  <c:v>1.62185</c:v>
                </c:pt>
                <c:pt idx="301">
                  <c:v>1.6198900000000001</c:v>
                </c:pt>
                <c:pt idx="302">
                  <c:v>1.61791</c:v>
                </c:pt>
                <c:pt idx="303">
                  <c:v>1.61591</c:v>
                </c:pt>
                <c:pt idx="304">
                  <c:v>1.6138999999999999</c:v>
                </c:pt>
                <c:pt idx="305">
                  <c:v>1.6118600000000001</c:v>
                </c:pt>
                <c:pt idx="306">
                  <c:v>1.60981</c:v>
                </c:pt>
                <c:pt idx="307">
                  <c:v>1.6077399999999999</c:v>
                </c:pt>
                <c:pt idx="308">
                  <c:v>1.60564</c:v>
                </c:pt>
                <c:pt idx="309">
                  <c:v>1.6035299999999999</c:v>
                </c:pt>
                <c:pt idx="310">
                  <c:v>1.6013900000000001</c:v>
                </c:pt>
                <c:pt idx="311">
                  <c:v>1.5992299999999999</c:v>
                </c:pt>
                <c:pt idx="312">
                  <c:v>1.5970500000000001</c:v>
                </c:pt>
                <c:pt idx="313">
                  <c:v>1.59484</c:v>
                </c:pt>
                <c:pt idx="314">
                  <c:v>1.5926</c:v>
                </c:pt>
                <c:pt idx="315">
                  <c:v>1.5903400000000001</c:v>
                </c:pt>
                <c:pt idx="316">
                  <c:v>1.58805</c:v>
                </c:pt>
                <c:pt idx="317">
                  <c:v>1.5857300000000001</c:v>
                </c:pt>
                <c:pt idx="318">
                  <c:v>1.58338</c:v>
                </c:pt>
                <c:pt idx="319">
                  <c:v>1.581</c:v>
                </c:pt>
                <c:pt idx="320">
                  <c:v>1.5785899999999999</c:v>
                </c:pt>
                <c:pt idx="321">
                  <c:v>1.5761400000000001</c:v>
                </c:pt>
                <c:pt idx="322">
                  <c:v>1.5736600000000001</c:v>
                </c:pt>
                <c:pt idx="323">
                  <c:v>1.57115</c:v>
                </c:pt>
                <c:pt idx="324">
                  <c:v>1.5686</c:v>
                </c:pt>
                <c:pt idx="325">
                  <c:v>1.5660099999999999</c:v>
                </c:pt>
                <c:pt idx="326">
                  <c:v>1.5633900000000001</c:v>
                </c:pt>
                <c:pt idx="327">
                  <c:v>1.5607200000000001</c:v>
                </c:pt>
                <c:pt idx="328">
                  <c:v>1.5580099999999999</c:v>
                </c:pt>
                <c:pt idx="329">
                  <c:v>1.5552699999999999</c:v>
                </c:pt>
                <c:pt idx="330">
                  <c:v>1.5524800000000001</c:v>
                </c:pt>
                <c:pt idx="331">
                  <c:v>1.5496399999999999</c:v>
                </c:pt>
                <c:pt idx="332">
                  <c:v>1.54677</c:v>
                </c:pt>
                <c:pt idx="333">
                  <c:v>1.5438400000000001</c:v>
                </c:pt>
                <c:pt idx="334">
                  <c:v>1.54088</c:v>
                </c:pt>
                <c:pt idx="335">
                  <c:v>1.53786</c:v>
                </c:pt>
                <c:pt idx="336">
                  <c:v>1.53481</c:v>
                </c:pt>
                <c:pt idx="337">
                  <c:v>1.5317000000000001</c:v>
                </c:pt>
                <c:pt idx="338">
                  <c:v>1.5285500000000001</c:v>
                </c:pt>
                <c:pt idx="339">
                  <c:v>1.52535</c:v>
                </c:pt>
                <c:pt idx="340">
                  <c:v>1.5221100000000001</c:v>
                </c:pt>
                <c:pt idx="341">
                  <c:v>1.5188200000000001</c:v>
                </c:pt>
                <c:pt idx="342">
                  <c:v>1.51549</c:v>
                </c:pt>
                <c:pt idx="343">
                  <c:v>1.5121199999999999</c:v>
                </c:pt>
                <c:pt idx="344">
                  <c:v>1.5086999999999999</c:v>
                </c:pt>
                <c:pt idx="345">
                  <c:v>1.5052399999999999</c:v>
                </c:pt>
                <c:pt idx="346">
                  <c:v>1.5017400000000001</c:v>
                </c:pt>
                <c:pt idx="347">
                  <c:v>1.49821</c:v>
                </c:pt>
                <c:pt idx="348">
                  <c:v>1.49464</c:v>
                </c:pt>
                <c:pt idx="349">
                  <c:v>1.4910300000000001</c:v>
                </c:pt>
                <c:pt idx="350">
                  <c:v>1.4874000000000001</c:v>
                </c:pt>
                <c:pt idx="351">
                  <c:v>1.4837400000000001</c:v>
                </c:pt>
                <c:pt idx="352">
                  <c:v>1.4800500000000001</c:v>
                </c:pt>
                <c:pt idx="353">
                  <c:v>1.47634</c:v>
                </c:pt>
                <c:pt idx="354">
                  <c:v>1.47262</c:v>
                </c:pt>
                <c:pt idx="355">
                  <c:v>1.46888</c:v>
                </c:pt>
                <c:pt idx="356">
                  <c:v>1.46513</c:v>
                </c:pt>
                <c:pt idx="357">
                  <c:v>1.4613700000000001</c:v>
                </c:pt>
                <c:pt idx="358">
                  <c:v>1.4576</c:v>
                </c:pt>
                <c:pt idx="359">
                  <c:v>1.45384</c:v>
                </c:pt>
                <c:pt idx="360">
                  <c:v>1.45008</c:v>
                </c:pt>
                <c:pt idx="361">
                  <c:v>1.4463200000000001</c:v>
                </c:pt>
                <c:pt idx="362">
                  <c:v>1.4425699999999999</c:v>
                </c:pt>
                <c:pt idx="363">
                  <c:v>1.4388399999999999</c:v>
                </c:pt>
                <c:pt idx="364">
                  <c:v>1.43512</c:v>
                </c:pt>
                <c:pt idx="365">
                  <c:v>1.43143</c:v>
                </c:pt>
                <c:pt idx="366">
                  <c:v>1.4277500000000001</c:v>
                </c:pt>
                <c:pt idx="367">
                  <c:v>1.4240999999999999</c:v>
                </c:pt>
                <c:pt idx="368">
                  <c:v>1.4204699999999999</c:v>
                </c:pt>
                <c:pt idx="369">
                  <c:v>1.4168799999999999</c:v>
                </c:pt>
                <c:pt idx="370">
                  <c:v>1.4133199999999999</c:v>
                </c:pt>
                <c:pt idx="371">
                  <c:v>1.4097900000000001</c:v>
                </c:pt>
                <c:pt idx="372">
                  <c:v>1.4063000000000001</c:v>
                </c:pt>
                <c:pt idx="373">
                  <c:v>1.4028400000000001</c:v>
                </c:pt>
                <c:pt idx="374">
                  <c:v>1.39943</c:v>
                </c:pt>
                <c:pt idx="375">
                  <c:v>1.39605</c:v>
                </c:pt>
                <c:pt idx="376">
                  <c:v>1.39272</c:v>
                </c:pt>
                <c:pt idx="377">
                  <c:v>1.3894299999999999</c:v>
                </c:pt>
                <c:pt idx="378">
                  <c:v>1.38618</c:v>
                </c:pt>
                <c:pt idx="379">
                  <c:v>1.38297</c:v>
                </c:pt>
                <c:pt idx="380">
                  <c:v>1.37982</c:v>
                </c:pt>
                <c:pt idx="381">
                  <c:v>1.3767</c:v>
                </c:pt>
                <c:pt idx="382">
                  <c:v>1.3736299999999999</c:v>
                </c:pt>
                <c:pt idx="383">
                  <c:v>1.3706100000000001</c:v>
                </c:pt>
                <c:pt idx="384">
                  <c:v>1.3676299999999999</c:v>
                </c:pt>
                <c:pt idx="385">
                  <c:v>1.3647</c:v>
                </c:pt>
                <c:pt idx="386">
                  <c:v>1.36182</c:v>
                </c:pt>
                <c:pt idx="387">
                  <c:v>1.3589800000000001</c:v>
                </c:pt>
                <c:pt idx="388">
                  <c:v>1.35619</c:v>
                </c:pt>
                <c:pt idx="389">
                  <c:v>1.35344</c:v>
                </c:pt>
                <c:pt idx="390">
                  <c:v>1.35073</c:v>
                </c:pt>
                <c:pt idx="391">
                  <c:v>1.3480799999999999</c:v>
                </c:pt>
                <c:pt idx="392">
                  <c:v>1.3454600000000001</c:v>
                </c:pt>
                <c:pt idx="393">
                  <c:v>1.3428899999999999</c:v>
                </c:pt>
                <c:pt idx="394">
                  <c:v>1.34036</c:v>
                </c:pt>
                <c:pt idx="395">
                  <c:v>1.33788</c:v>
                </c:pt>
                <c:pt idx="396">
                  <c:v>1.33544</c:v>
                </c:pt>
                <c:pt idx="397">
                  <c:v>1.33304</c:v>
                </c:pt>
                <c:pt idx="398">
                  <c:v>1.3306800000000001</c:v>
                </c:pt>
                <c:pt idx="399">
                  <c:v>1.32836</c:v>
                </c:pt>
                <c:pt idx="400">
                  <c:v>1.3260799999999999</c:v>
                </c:pt>
                <c:pt idx="401">
                  <c:v>1.3238399999999999</c:v>
                </c:pt>
                <c:pt idx="402">
                  <c:v>1.3216399999999999</c:v>
                </c:pt>
                <c:pt idx="403">
                  <c:v>1.31948</c:v>
                </c:pt>
                <c:pt idx="404">
                  <c:v>1.3173600000000001</c:v>
                </c:pt>
                <c:pt idx="405">
                  <c:v>1.3152699999999999</c:v>
                </c:pt>
                <c:pt idx="406">
                  <c:v>1.3132200000000001</c:v>
                </c:pt>
                <c:pt idx="407">
                  <c:v>1.31121</c:v>
                </c:pt>
                <c:pt idx="408">
                  <c:v>1.3092299999999999</c:v>
                </c:pt>
                <c:pt idx="409">
                  <c:v>1.3072900000000001</c:v>
                </c:pt>
                <c:pt idx="410">
                  <c:v>1.30538</c:v>
                </c:pt>
                <c:pt idx="411">
                  <c:v>1.3035000000000001</c:v>
                </c:pt>
                <c:pt idx="412">
                  <c:v>1.30166</c:v>
                </c:pt>
                <c:pt idx="413">
                  <c:v>1.2998499999999999</c:v>
                </c:pt>
                <c:pt idx="414">
                  <c:v>1.2980700000000001</c:v>
                </c:pt>
                <c:pt idx="415">
                  <c:v>1.2963199999999999</c:v>
                </c:pt>
                <c:pt idx="416">
                  <c:v>1.2946</c:v>
                </c:pt>
                <c:pt idx="417">
                  <c:v>1.2929200000000001</c:v>
                </c:pt>
                <c:pt idx="418">
                  <c:v>1.2912600000000001</c:v>
                </c:pt>
                <c:pt idx="419">
                  <c:v>1.2896399999999999</c:v>
                </c:pt>
                <c:pt idx="420">
                  <c:v>1.2880400000000001</c:v>
                </c:pt>
                <c:pt idx="421">
                  <c:v>1.28647</c:v>
                </c:pt>
                <c:pt idx="422">
                  <c:v>1.2849200000000001</c:v>
                </c:pt>
                <c:pt idx="423">
                  <c:v>1.2834099999999999</c:v>
                </c:pt>
                <c:pt idx="424">
                  <c:v>1.2819199999999999</c:v>
                </c:pt>
                <c:pt idx="425">
                  <c:v>1.2804599999999999</c:v>
                </c:pt>
                <c:pt idx="426">
                  <c:v>1.27902</c:v>
                </c:pt>
                <c:pt idx="427">
                  <c:v>1.2776099999999999</c:v>
                </c:pt>
                <c:pt idx="428">
                  <c:v>1.27623</c:v>
                </c:pt>
                <c:pt idx="429">
                  <c:v>1.2748699999999999</c:v>
                </c:pt>
                <c:pt idx="430">
                  <c:v>1.2735300000000001</c:v>
                </c:pt>
                <c:pt idx="431">
                  <c:v>1.2722199999999999</c:v>
                </c:pt>
                <c:pt idx="432">
                  <c:v>1.2709299999999999</c:v>
                </c:pt>
                <c:pt idx="433">
                  <c:v>1.26966</c:v>
                </c:pt>
                <c:pt idx="434">
                  <c:v>1.2684200000000001</c:v>
                </c:pt>
                <c:pt idx="435">
                  <c:v>1.2672000000000001</c:v>
                </c:pt>
                <c:pt idx="436">
                  <c:v>1.266</c:v>
                </c:pt>
                <c:pt idx="437">
                  <c:v>1.2648299999999999</c:v>
                </c:pt>
                <c:pt idx="438">
                  <c:v>1.2636700000000001</c:v>
                </c:pt>
                <c:pt idx="439">
                  <c:v>1.26254</c:v>
                </c:pt>
                <c:pt idx="440">
                  <c:v>1.26142</c:v>
                </c:pt>
                <c:pt idx="441">
                  <c:v>1.26033</c:v>
                </c:pt>
                <c:pt idx="442">
                  <c:v>1.25925</c:v>
                </c:pt>
                <c:pt idx="443">
                  <c:v>1.2582</c:v>
                </c:pt>
                <c:pt idx="444">
                  <c:v>1.2571699999999999</c:v>
                </c:pt>
                <c:pt idx="445">
                  <c:v>1.2561500000000001</c:v>
                </c:pt>
                <c:pt idx="446">
                  <c:v>1.25515</c:v>
                </c:pt>
                <c:pt idx="447">
                  <c:v>1.2541800000000001</c:v>
                </c:pt>
                <c:pt idx="448">
                  <c:v>1.25322</c:v>
                </c:pt>
                <c:pt idx="449">
                  <c:v>1.2522800000000001</c:v>
                </c:pt>
                <c:pt idx="450">
                  <c:v>1.25135</c:v>
                </c:pt>
                <c:pt idx="451">
                  <c:v>1.2504500000000001</c:v>
                </c:pt>
                <c:pt idx="452">
                  <c:v>1.24956</c:v>
                </c:pt>
                <c:pt idx="453">
                  <c:v>1.2486900000000001</c:v>
                </c:pt>
                <c:pt idx="454">
                  <c:v>1.24783</c:v>
                </c:pt>
                <c:pt idx="455">
                  <c:v>1.24699</c:v>
                </c:pt>
                <c:pt idx="456">
                  <c:v>1.24617</c:v>
                </c:pt>
                <c:pt idx="457">
                  <c:v>1.24536</c:v>
                </c:pt>
                <c:pt idx="458">
                  <c:v>1.24457</c:v>
                </c:pt>
                <c:pt idx="459">
                  <c:v>1.2438</c:v>
                </c:pt>
                <c:pt idx="460">
                  <c:v>1.2430399999999999</c:v>
                </c:pt>
                <c:pt idx="461">
                  <c:v>1.2423</c:v>
                </c:pt>
                <c:pt idx="462">
                  <c:v>1.2415700000000001</c:v>
                </c:pt>
                <c:pt idx="463">
                  <c:v>1.24085</c:v>
                </c:pt>
                <c:pt idx="464">
                  <c:v>1.2401500000000001</c:v>
                </c:pt>
                <c:pt idx="465">
                  <c:v>1.2394700000000001</c:v>
                </c:pt>
                <c:pt idx="466">
                  <c:v>1.2387999999999999</c:v>
                </c:pt>
                <c:pt idx="467">
                  <c:v>1.23814</c:v>
                </c:pt>
                <c:pt idx="468">
                  <c:v>1.2375</c:v>
                </c:pt>
                <c:pt idx="469">
                  <c:v>1.2368699999999999</c:v>
                </c:pt>
                <c:pt idx="470">
                  <c:v>1.2362500000000001</c:v>
                </c:pt>
                <c:pt idx="471">
                  <c:v>1.2356499999999999</c:v>
                </c:pt>
                <c:pt idx="472">
                  <c:v>1.23506</c:v>
                </c:pt>
                <c:pt idx="473">
                  <c:v>1.23448</c:v>
                </c:pt>
                <c:pt idx="474">
                  <c:v>1.2339199999999999</c:v>
                </c:pt>
                <c:pt idx="475">
                  <c:v>1.2333700000000001</c:v>
                </c:pt>
                <c:pt idx="476">
                  <c:v>1.2328300000000001</c:v>
                </c:pt>
                <c:pt idx="477">
                  <c:v>1.2323</c:v>
                </c:pt>
                <c:pt idx="478">
                  <c:v>1.2317899999999999</c:v>
                </c:pt>
                <c:pt idx="479">
                  <c:v>1.23129</c:v>
                </c:pt>
                <c:pt idx="480">
                  <c:v>1.2307999999999999</c:v>
                </c:pt>
                <c:pt idx="481">
                  <c:v>1.2303200000000001</c:v>
                </c:pt>
                <c:pt idx="482">
                  <c:v>1.2298500000000001</c:v>
                </c:pt>
                <c:pt idx="483">
                  <c:v>1.2294</c:v>
                </c:pt>
                <c:pt idx="484">
                  <c:v>1.22895</c:v>
                </c:pt>
                <c:pt idx="485">
                  <c:v>1.2285200000000001</c:v>
                </c:pt>
                <c:pt idx="486">
                  <c:v>1.2281</c:v>
                </c:pt>
                <c:pt idx="487">
                  <c:v>1.2276800000000001</c:v>
                </c:pt>
                <c:pt idx="488">
                  <c:v>1.2272799999999999</c:v>
                </c:pt>
                <c:pt idx="489">
                  <c:v>1.22689</c:v>
                </c:pt>
                <c:pt idx="490">
                  <c:v>1.22651</c:v>
                </c:pt>
                <c:pt idx="491">
                  <c:v>1.2261500000000001</c:v>
                </c:pt>
                <c:pt idx="492">
                  <c:v>1.2257899999999999</c:v>
                </c:pt>
                <c:pt idx="493">
                  <c:v>1.2254400000000001</c:v>
                </c:pt>
                <c:pt idx="494">
                  <c:v>1.2251000000000001</c:v>
                </c:pt>
                <c:pt idx="495">
                  <c:v>1.2247699999999999</c:v>
                </c:pt>
                <c:pt idx="496">
                  <c:v>1.22445</c:v>
                </c:pt>
                <c:pt idx="497">
                  <c:v>1.22414</c:v>
                </c:pt>
                <c:pt idx="498">
                  <c:v>1.22384</c:v>
                </c:pt>
                <c:pt idx="499">
                  <c:v>1.2235499999999999</c:v>
                </c:pt>
                <c:pt idx="500">
                  <c:v>1.2232700000000001</c:v>
                </c:pt>
                <c:pt idx="501">
                  <c:v>1.2230000000000001</c:v>
                </c:pt>
                <c:pt idx="502">
                  <c:v>1.2227300000000001</c:v>
                </c:pt>
                <c:pt idx="503">
                  <c:v>1.22248</c:v>
                </c:pt>
                <c:pt idx="504">
                  <c:v>1.2222299999999999</c:v>
                </c:pt>
                <c:pt idx="505">
                  <c:v>1.222</c:v>
                </c:pt>
                <c:pt idx="506">
                  <c:v>1.22177</c:v>
                </c:pt>
                <c:pt idx="507">
                  <c:v>1.2215499999999999</c:v>
                </c:pt>
                <c:pt idx="508">
                  <c:v>1.2213400000000001</c:v>
                </c:pt>
                <c:pt idx="509">
                  <c:v>1.22113</c:v>
                </c:pt>
                <c:pt idx="510">
                  <c:v>1.2209399999999999</c:v>
                </c:pt>
                <c:pt idx="511">
                  <c:v>1.22075</c:v>
                </c:pt>
                <c:pt idx="512">
                  <c:v>1.2205699999999999</c:v>
                </c:pt>
                <c:pt idx="513">
                  <c:v>1.2203999999999999</c:v>
                </c:pt>
                <c:pt idx="514">
                  <c:v>1.22024</c:v>
                </c:pt>
                <c:pt idx="515">
                  <c:v>1.2200800000000001</c:v>
                </c:pt>
                <c:pt idx="516">
                  <c:v>1.21993</c:v>
                </c:pt>
                <c:pt idx="517">
                  <c:v>1.2197899999999999</c:v>
                </c:pt>
                <c:pt idx="518">
                  <c:v>1.21966</c:v>
                </c:pt>
                <c:pt idx="519">
                  <c:v>1.21953</c:v>
                </c:pt>
                <c:pt idx="520">
                  <c:v>1.2194100000000001</c:v>
                </c:pt>
                <c:pt idx="521">
                  <c:v>1.2193000000000001</c:v>
                </c:pt>
                <c:pt idx="522">
                  <c:v>1.2192000000000001</c:v>
                </c:pt>
                <c:pt idx="523">
                  <c:v>1.2191000000000001</c:v>
                </c:pt>
                <c:pt idx="524">
                  <c:v>1.2190099999999999</c:v>
                </c:pt>
                <c:pt idx="525">
                  <c:v>1.21892</c:v>
                </c:pt>
                <c:pt idx="526">
                  <c:v>1.21885</c:v>
                </c:pt>
                <c:pt idx="527">
                  <c:v>1.21878</c:v>
                </c:pt>
                <c:pt idx="528">
                  <c:v>1.21871</c:v>
                </c:pt>
                <c:pt idx="529">
                  <c:v>1.21865</c:v>
                </c:pt>
                <c:pt idx="530">
                  <c:v>1.2185999999999999</c:v>
                </c:pt>
                <c:pt idx="531">
                  <c:v>1.21855</c:v>
                </c:pt>
                <c:pt idx="532">
                  <c:v>1.21851</c:v>
                </c:pt>
                <c:pt idx="533">
                  <c:v>1.21848</c:v>
                </c:pt>
                <c:pt idx="534">
                  <c:v>1.21845</c:v>
                </c:pt>
                <c:pt idx="535">
                  <c:v>1.2184299999999999</c:v>
                </c:pt>
                <c:pt idx="536">
                  <c:v>1.2184200000000001</c:v>
                </c:pt>
                <c:pt idx="537">
                  <c:v>1.2183999999999999</c:v>
                </c:pt>
                <c:pt idx="538">
                  <c:v>1.2183999999999999</c:v>
                </c:pt>
                <c:pt idx="539">
                  <c:v>1.2183999999999999</c:v>
                </c:pt>
                <c:pt idx="540">
                  <c:v>1.21841</c:v>
                </c:pt>
                <c:pt idx="541">
                  <c:v>1.2184200000000001</c:v>
                </c:pt>
                <c:pt idx="542">
                  <c:v>1.21844</c:v>
                </c:pt>
                <c:pt idx="543">
                  <c:v>1.2184600000000001</c:v>
                </c:pt>
                <c:pt idx="544">
                  <c:v>1.2184900000000001</c:v>
                </c:pt>
                <c:pt idx="545">
                  <c:v>1.21852</c:v>
                </c:pt>
                <c:pt idx="546">
                  <c:v>1.2185600000000001</c:v>
                </c:pt>
                <c:pt idx="547">
                  <c:v>1.2185999999999999</c:v>
                </c:pt>
                <c:pt idx="548">
                  <c:v>1.21865</c:v>
                </c:pt>
                <c:pt idx="549">
                  <c:v>1.2186999999999999</c:v>
                </c:pt>
                <c:pt idx="550">
                  <c:v>1.21875</c:v>
                </c:pt>
                <c:pt idx="551">
                  <c:v>1.21882</c:v>
                </c:pt>
                <c:pt idx="552">
                  <c:v>1.21888</c:v>
                </c:pt>
                <c:pt idx="553">
                  <c:v>1.21895</c:v>
                </c:pt>
                <c:pt idx="554">
                  <c:v>1.2190300000000001</c:v>
                </c:pt>
                <c:pt idx="555">
                  <c:v>1.2191099999999999</c:v>
                </c:pt>
                <c:pt idx="556">
                  <c:v>1.21919</c:v>
                </c:pt>
                <c:pt idx="557">
                  <c:v>1.2192799999999999</c:v>
                </c:pt>
                <c:pt idx="558">
                  <c:v>1.2193700000000001</c:v>
                </c:pt>
                <c:pt idx="559">
                  <c:v>1.2194700000000001</c:v>
                </c:pt>
                <c:pt idx="560">
                  <c:v>1.21957</c:v>
                </c:pt>
                <c:pt idx="561">
                  <c:v>1.21967</c:v>
                </c:pt>
                <c:pt idx="562">
                  <c:v>1.2197800000000001</c:v>
                </c:pt>
                <c:pt idx="563">
                  <c:v>1.2198899999999999</c:v>
                </c:pt>
                <c:pt idx="564">
                  <c:v>1.22001</c:v>
                </c:pt>
                <c:pt idx="565">
                  <c:v>1.2201299999999999</c:v>
                </c:pt>
                <c:pt idx="566">
                  <c:v>1.2202500000000001</c:v>
                </c:pt>
                <c:pt idx="567">
                  <c:v>1.22037</c:v>
                </c:pt>
                <c:pt idx="568">
                  <c:v>1.2204999999999999</c:v>
                </c:pt>
                <c:pt idx="569">
                  <c:v>1.2206399999999999</c:v>
                </c:pt>
                <c:pt idx="570">
                  <c:v>1.22078</c:v>
                </c:pt>
                <c:pt idx="571">
                  <c:v>1.22092</c:v>
                </c:pt>
                <c:pt idx="572">
                  <c:v>1.22106</c:v>
                </c:pt>
                <c:pt idx="573">
                  <c:v>1.2212099999999999</c:v>
                </c:pt>
                <c:pt idx="574">
                  <c:v>1.2213499999999999</c:v>
                </c:pt>
                <c:pt idx="575">
                  <c:v>1.2215100000000001</c:v>
                </c:pt>
                <c:pt idx="576">
                  <c:v>1.22166</c:v>
                </c:pt>
                <c:pt idx="577">
                  <c:v>1.2218199999999999</c:v>
                </c:pt>
                <c:pt idx="578">
                  <c:v>1.2219800000000001</c:v>
                </c:pt>
                <c:pt idx="579">
                  <c:v>1.2221500000000001</c:v>
                </c:pt>
                <c:pt idx="580">
                  <c:v>1.2223200000000001</c:v>
                </c:pt>
                <c:pt idx="581">
                  <c:v>1.2224900000000001</c:v>
                </c:pt>
                <c:pt idx="582">
                  <c:v>1.2226600000000001</c:v>
                </c:pt>
                <c:pt idx="583">
                  <c:v>1.2228300000000001</c:v>
                </c:pt>
                <c:pt idx="584">
                  <c:v>1.2230099999999999</c:v>
                </c:pt>
                <c:pt idx="585">
                  <c:v>1.22319</c:v>
                </c:pt>
                <c:pt idx="586">
                  <c:v>1.2233799999999999</c:v>
                </c:pt>
                <c:pt idx="587">
                  <c:v>1.22356</c:v>
                </c:pt>
                <c:pt idx="588">
                  <c:v>1.2237499999999999</c:v>
                </c:pt>
                <c:pt idx="589">
                  <c:v>1.22394</c:v>
                </c:pt>
                <c:pt idx="590">
                  <c:v>1.2241299999999999</c:v>
                </c:pt>
                <c:pt idx="591">
                  <c:v>1.2243299999999999</c:v>
                </c:pt>
                <c:pt idx="592">
                  <c:v>1.2245200000000001</c:v>
                </c:pt>
                <c:pt idx="593">
                  <c:v>1.22472</c:v>
                </c:pt>
                <c:pt idx="594">
                  <c:v>1.22492</c:v>
                </c:pt>
                <c:pt idx="595">
                  <c:v>1.2251300000000001</c:v>
                </c:pt>
                <c:pt idx="596">
                  <c:v>1.22533</c:v>
                </c:pt>
                <c:pt idx="597">
                  <c:v>1.2255400000000001</c:v>
                </c:pt>
                <c:pt idx="598">
                  <c:v>1.2257499999999999</c:v>
                </c:pt>
                <c:pt idx="599">
                  <c:v>1.2259599999999999</c:v>
                </c:pt>
                <c:pt idx="600">
                  <c:v>1.22617</c:v>
                </c:pt>
                <c:pt idx="601">
                  <c:v>1.22638</c:v>
                </c:pt>
                <c:pt idx="602">
                  <c:v>1.2265999999999999</c:v>
                </c:pt>
                <c:pt idx="603">
                  <c:v>1.22682</c:v>
                </c:pt>
                <c:pt idx="604">
                  <c:v>1.2270300000000001</c:v>
                </c:pt>
                <c:pt idx="605">
                  <c:v>1.22726</c:v>
                </c:pt>
                <c:pt idx="606">
                  <c:v>1.2274799999999999</c:v>
                </c:pt>
                <c:pt idx="607">
                  <c:v>1.2277</c:v>
                </c:pt>
                <c:pt idx="608">
                  <c:v>1.22793</c:v>
                </c:pt>
                <c:pt idx="609">
                  <c:v>1.2281500000000001</c:v>
                </c:pt>
                <c:pt idx="610">
                  <c:v>1.22838</c:v>
                </c:pt>
                <c:pt idx="611">
                  <c:v>1.22861</c:v>
                </c:pt>
                <c:pt idx="612">
                  <c:v>1.2288399999999999</c:v>
                </c:pt>
                <c:pt idx="613">
                  <c:v>1.2290700000000001</c:v>
                </c:pt>
                <c:pt idx="614">
                  <c:v>1.2293000000000001</c:v>
                </c:pt>
                <c:pt idx="615">
                  <c:v>1.2295400000000001</c:v>
                </c:pt>
                <c:pt idx="616">
                  <c:v>1.22977</c:v>
                </c:pt>
                <c:pt idx="617">
                  <c:v>1.23001</c:v>
                </c:pt>
                <c:pt idx="618">
                  <c:v>1.2302500000000001</c:v>
                </c:pt>
                <c:pt idx="619">
                  <c:v>1.23048</c:v>
                </c:pt>
                <c:pt idx="620">
                  <c:v>1.23072</c:v>
                </c:pt>
                <c:pt idx="621">
                  <c:v>1.2309600000000001</c:v>
                </c:pt>
                <c:pt idx="622">
                  <c:v>1.2312000000000001</c:v>
                </c:pt>
                <c:pt idx="623">
                  <c:v>1.2314499999999999</c:v>
                </c:pt>
                <c:pt idx="624">
                  <c:v>1.23169</c:v>
                </c:pt>
                <c:pt idx="625">
                  <c:v>1.23193</c:v>
                </c:pt>
                <c:pt idx="626">
                  <c:v>1.2321800000000001</c:v>
                </c:pt>
                <c:pt idx="627">
                  <c:v>1.2324200000000001</c:v>
                </c:pt>
                <c:pt idx="628">
                  <c:v>1.2326699999999999</c:v>
                </c:pt>
                <c:pt idx="629">
                  <c:v>1.23292</c:v>
                </c:pt>
                <c:pt idx="630">
                  <c:v>1.23316</c:v>
                </c:pt>
                <c:pt idx="631">
                  <c:v>1.2334099999999999</c:v>
                </c:pt>
                <c:pt idx="632">
                  <c:v>1.23366</c:v>
                </c:pt>
                <c:pt idx="633">
                  <c:v>1.2339100000000001</c:v>
                </c:pt>
                <c:pt idx="634">
                  <c:v>1.2341599999999999</c:v>
                </c:pt>
                <c:pt idx="635">
                  <c:v>1.23441</c:v>
                </c:pt>
                <c:pt idx="636">
                  <c:v>1.2346600000000001</c:v>
                </c:pt>
                <c:pt idx="637">
                  <c:v>1.23491</c:v>
                </c:pt>
                <c:pt idx="638">
                  <c:v>1.23516</c:v>
                </c:pt>
                <c:pt idx="639">
                  <c:v>1.2354099999999999</c:v>
                </c:pt>
                <c:pt idx="640">
                  <c:v>1.23566</c:v>
                </c:pt>
                <c:pt idx="641">
                  <c:v>1.2359199999999999</c:v>
                </c:pt>
                <c:pt idx="642">
                  <c:v>1.23617</c:v>
                </c:pt>
                <c:pt idx="643">
                  <c:v>1.2364200000000001</c:v>
                </c:pt>
                <c:pt idx="644">
                  <c:v>1.2366699999999999</c:v>
                </c:pt>
                <c:pt idx="645">
                  <c:v>1.2369300000000001</c:v>
                </c:pt>
                <c:pt idx="646">
                  <c:v>1.2371799999999999</c:v>
                </c:pt>
                <c:pt idx="647">
                  <c:v>1.2374400000000001</c:v>
                </c:pt>
                <c:pt idx="648">
                  <c:v>1.23769</c:v>
                </c:pt>
                <c:pt idx="649">
                  <c:v>1.23794</c:v>
                </c:pt>
                <c:pt idx="650">
                  <c:v>1.2382</c:v>
                </c:pt>
                <c:pt idx="651">
                  <c:v>1.2384500000000001</c:v>
                </c:pt>
                <c:pt idx="652">
                  <c:v>1.23871</c:v>
                </c:pt>
                <c:pt idx="653">
                  <c:v>1.2389600000000001</c:v>
                </c:pt>
                <c:pt idx="654">
                  <c:v>1.23922</c:v>
                </c:pt>
                <c:pt idx="655">
                  <c:v>1.2394700000000001</c:v>
                </c:pt>
                <c:pt idx="656">
                  <c:v>1.23973</c:v>
                </c:pt>
                <c:pt idx="657">
                  <c:v>1.2399800000000001</c:v>
                </c:pt>
                <c:pt idx="658">
                  <c:v>1.24024</c:v>
                </c:pt>
                <c:pt idx="659">
                  <c:v>1.2404900000000001</c:v>
                </c:pt>
                <c:pt idx="660">
                  <c:v>1.24074</c:v>
                </c:pt>
                <c:pt idx="661">
                  <c:v>1.2410000000000001</c:v>
                </c:pt>
                <c:pt idx="662">
                  <c:v>1.24125</c:v>
                </c:pt>
                <c:pt idx="663">
                  <c:v>1.2415099999999999</c:v>
                </c:pt>
                <c:pt idx="664">
                  <c:v>1.24176</c:v>
                </c:pt>
                <c:pt idx="665">
                  <c:v>1.2420199999999999</c:v>
                </c:pt>
                <c:pt idx="666">
                  <c:v>1.24227</c:v>
                </c:pt>
                <c:pt idx="667">
                  <c:v>1.2425200000000001</c:v>
                </c:pt>
                <c:pt idx="668">
                  <c:v>1.24278</c:v>
                </c:pt>
                <c:pt idx="669">
                  <c:v>1.2430300000000001</c:v>
                </c:pt>
                <c:pt idx="670">
                  <c:v>1.2432799999999999</c:v>
                </c:pt>
                <c:pt idx="671">
                  <c:v>1.2435400000000001</c:v>
                </c:pt>
                <c:pt idx="672">
                  <c:v>1.24379</c:v>
                </c:pt>
                <c:pt idx="673">
                  <c:v>1.24404</c:v>
                </c:pt>
                <c:pt idx="674">
                  <c:v>1.2442899999999999</c:v>
                </c:pt>
                <c:pt idx="675">
                  <c:v>1.24454</c:v>
                </c:pt>
                <c:pt idx="676">
                  <c:v>1.2447999999999999</c:v>
                </c:pt>
                <c:pt idx="677">
                  <c:v>1.24505</c:v>
                </c:pt>
                <c:pt idx="678">
                  <c:v>1.2453000000000001</c:v>
                </c:pt>
                <c:pt idx="679">
                  <c:v>1.2455499999999999</c:v>
                </c:pt>
                <c:pt idx="680">
                  <c:v>1.2458</c:v>
                </c:pt>
                <c:pt idx="681">
                  <c:v>1.2460500000000001</c:v>
                </c:pt>
                <c:pt idx="682">
                  <c:v>1.2463</c:v>
                </c:pt>
                <c:pt idx="683">
                  <c:v>1.24655</c:v>
                </c:pt>
                <c:pt idx="684">
                  <c:v>1.2467900000000001</c:v>
                </c:pt>
                <c:pt idx="685">
                  <c:v>1.2470399999999999</c:v>
                </c:pt>
                <c:pt idx="686">
                  <c:v>1.24729</c:v>
                </c:pt>
                <c:pt idx="687">
                  <c:v>1.2475400000000001</c:v>
                </c:pt>
                <c:pt idx="688">
                  <c:v>1.2477799999999999</c:v>
                </c:pt>
                <c:pt idx="689">
                  <c:v>1.24803</c:v>
                </c:pt>
                <c:pt idx="690">
                  <c:v>1.2482800000000001</c:v>
                </c:pt>
                <c:pt idx="691">
                  <c:v>1.2485200000000001</c:v>
                </c:pt>
                <c:pt idx="692">
                  <c:v>1.2487699999999999</c:v>
                </c:pt>
                <c:pt idx="693">
                  <c:v>1.24901</c:v>
                </c:pt>
                <c:pt idx="694">
                  <c:v>1.24925</c:v>
                </c:pt>
                <c:pt idx="695">
                  <c:v>1.2495000000000001</c:v>
                </c:pt>
                <c:pt idx="696">
                  <c:v>1.2497400000000001</c:v>
                </c:pt>
                <c:pt idx="697">
                  <c:v>1.2499800000000001</c:v>
                </c:pt>
                <c:pt idx="698">
                  <c:v>1.25023</c:v>
                </c:pt>
                <c:pt idx="699">
                  <c:v>1.25047</c:v>
                </c:pt>
                <c:pt idx="700">
                  <c:v>1.25071</c:v>
                </c:pt>
                <c:pt idx="701">
                  <c:v>1.25095</c:v>
                </c:pt>
                <c:pt idx="702">
                  <c:v>1.25119</c:v>
                </c:pt>
                <c:pt idx="703">
                  <c:v>1.25143</c:v>
                </c:pt>
                <c:pt idx="704">
                  <c:v>1.2516700000000001</c:v>
                </c:pt>
                <c:pt idx="705">
                  <c:v>1.2519100000000001</c:v>
                </c:pt>
                <c:pt idx="706">
                  <c:v>1.25214</c:v>
                </c:pt>
                <c:pt idx="707">
                  <c:v>1.25238</c:v>
                </c:pt>
                <c:pt idx="708">
                  <c:v>1.2526200000000001</c:v>
                </c:pt>
                <c:pt idx="709">
                  <c:v>1.2528600000000001</c:v>
                </c:pt>
                <c:pt idx="710">
                  <c:v>1.25309</c:v>
                </c:pt>
                <c:pt idx="711">
                  <c:v>1.2533300000000001</c:v>
                </c:pt>
                <c:pt idx="712">
                  <c:v>1.25356</c:v>
                </c:pt>
                <c:pt idx="713">
                  <c:v>1.25379</c:v>
                </c:pt>
                <c:pt idx="714">
                  <c:v>1.25403</c:v>
                </c:pt>
                <c:pt idx="715">
                  <c:v>1.2542599999999999</c:v>
                </c:pt>
                <c:pt idx="716">
                  <c:v>1.2544900000000001</c:v>
                </c:pt>
                <c:pt idx="717">
                  <c:v>1.2547299999999999</c:v>
                </c:pt>
                <c:pt idx="718">
                  <c:v>1.2549600000000001</c:v>
                </c:pt>
                <c:pt idx="719">
                  <c:v>1.25519</c:v>
                </c:pt>
                <c:pt idx="720">
                  <c:v>1.25542</c:v>
                </c:pt>
                <c:pt idx="721">
                  <c:v>1.2556499999999999</c:v>
                </c:pt>
                <c:pt idx="722">
                  <c:v>1.2558800000000001</c:v>
                </c:pt>
                <c:pt idx="723">
                  <c:v>1.2561</c:v>
                </c:pt>
                <c:pt idx="724">
                  <c:v>1.2563299999999999</c:v>
                </c:pt>
                <c:pt idx="725">
                  <c:v>1.2565599999999999</c:v>
                </c:pt>
                <c:pt idx="726">
                  <c:v>1.2567900000000001</c:v>
                </c:pt>
                <c:pt idx="727">
                  <c:v>1.25701</c:v>
                </c:pt>
                <c:pt idx="728">
                  <c:v>1.2572399999999999</c:v>
                </c:pt>
                <c:pt idx="729">
                  <c:v>1.25746</c:v>
                </c:pt>
                <c:pt idx="730">
                  <c:v>1.25769</c:v>
                </c:pt>
                <c:pt idx="731">
                  <c:v>1.2579100000000001</c:v>
                </c:pt>
                <c:pt idx="732">
                  <c:v>1.25813</c:v>
                </c:pt>
                <c:pt idx="733">
                  <c:v>1.2583599999999999</c:v>
                </c:pt>
                <c:pt idx="734">
                  <c:v>1.25858</c:v>
                </c:pt>
                <c:pt idx="735">
                  <c:v>1.2587999999999999</c:v>
                </c:pt>
                <c:pt idx="736">
                  <c:v>1.25902</c:v>
                </c:pt>
                <c:pt idx="737">
                  <c:v>1.2592399999999999</c:v>
                </c:pt>
                <c:pt idx="738">
                  <c:v>1.25946</c:v>
                </c:pt>
                <c:pt idx="739">
                  <c:v>1.2596799999999999</c:v>
                </c:pt>
                <c:pt idx="740">
                  <c:v>1.2599</c:v>
                </c:pt>
                <c:pt idx="741">
                  <c:v>1.2601199999999999</c:v>
                </c:pt>
                <c:pt idx="742">
                  <c:v>1.26033</c:v>
                </c:pt>
                <c:pt idx="743">
                  <c:v>1.2605500000000001</c:v>
                </c:pt>
                <c:pt idx="744">
                  <c:v>1.2607699999999999</c:v>
                </c:pt>
                <c:pt idx="745">
                  <c:v>1.26098</c:v>
                </c:pt>
                <c:pt idx="746">
                  <c:v>1.2612000000000001</c:v>
                </c:pt>
                <c:pt idx="747">
                  <c:v>1.2614099999999999</c:v>
                </c:pt>
                <c:pt idx="748">
                  <c:v>1.26163</c:v>
                </c:pt>
                <c:pt idx="749">
                  <c:v>1.2618400000000001</c:v>
                </c:pt>
                <c:pt idx="750">
                  <c:v>1.2620499999999999</c:v>
                </c:pt>
                <c:pt idx="751">
                  <c:v>1.2622599999999999</c:v>
                </c:pt>
                <c:pt idx="752">
                  <c:v>1.26248</c:v>
                </c:pt>
                <c:pt idx="753">
                  <c:v>1.2626900000000001</c:v>
                </c:pt>
                <c:pt idx="754">
                  <c:v>1.2628999999999999</c:v>
                </c:pt>
                <c:pt idx="755">
                  <c:v>1.26311</c:v>
                </c:pt>
                <c:pt idx="756">
                  <c:v>1.26332</c:v>
                </c:pt>
                <c:pt idx="757">
                  <c:v>1.26353</c:v>
                </c:pt>
                <c:pt idx="758">
                  <c:v>1.2637400000000001</c:v>
                </c:pt>
                <c:pt idx="759">
                  <c:v>1.2639400000000001</c:v>
                </c:pt>
                <c:pt idx="760">
                  <c:v>1.2641500000000001</c:v>
                </c:pt>
                <c:pt idx="761">
                  <c:v>1.2643599999999999</c:v>
                </c:pt>
                <c:pt idx="762">
                  <c:v>1.26457</c:v>
                </c:pt>
                <c:pt idx="763">
                  <c:v>1.2647699999999999</c:v>
                </c:pt>
                <c:pt idx="764">
                  <c:v>1.26498</c:v>
                </c:pt>
                <c:pt idx="765">
                  <c:v>1.26518</c:v>
                </c:pt>
                <c:pt idx="766">
                  <c:v>1.26539</c:v>
                </c:pt>
                <c:pt idx="767">
                  <c:v>1.26559</c:v>
                </c:pt>
                <c:pt idx="768">
                  <c:v>1.2658</c:v>
                </c:pt>
                <c:pt idx="769">
                  <c:v>1.266</c:v>
                </c:pt>
                <c:pt idx="770">
                  <c:v>1.2662</c:v>
                </c:pt>
                <c:pt idx="771">
                  <c:v>1.2664</c:v>
                </c:pt>
                <c:pt idx="772">
                  <c:v>1.2665999999999999</c:v>
                </c:pt>
                <c:pt idx="773">
                  <c:v>1.26681</c:v>
                </c:pt>
                <c:pt idx="774">
                  <c:v>1.26701</c:v>
                </c:pt>
                <c:pt idx="775">
                  <c:v>1.2672099999999999</c:v>
                </c:pt>
                <c:pt idx="776">
                  <c:v>1.2674099999999999</c:v>
                </c:pt>
                <c:pt idx="777">
                  <c:v>1.2676099999999999</c:v>
                </c:pt>
                <c:pt idx="778">
                  <c:v>1.2678100000000001</c:v>
                </c:pt>
                <c:pt idx="779">
                  <c:v>1.268</c:v>
                </c:pt>
                <c:pt idx="780">
                  <c:v>1.2682</c:v>
                </c:pt>
                <c:pt idx="781">
                  <c:v>1.2684</c:v>
                </c:pt>
                <c:pt idx="782">
                  <c:v>1.2685999999999999</c:v>
                </c:pt>
                <c:pt idx="783">
                  <c:v>1.2687900000000001</c:v>
                </c:pt>
                <c:pt idx="784">
                  <c:v>1.2689900000000001</c:v>
                </c:pt>
                <c:pt idx="785">
                  <c:v>1.26919</c:v>
                </c:pt>
                <c:pt idx="786">
                  <c:v>1.26938</c:v>
                </c:pt>
                <c:pt idx="787">
                  <c:v>1.2695799999999999</c:v>
                </c:pt>
                <c:pt idx="788">
                  <c:v>1.2697700000000001</c:v>
                </c:pt>
                <c:pt idx="789">
                  <c:v>1.26997</c:v>
                </c:pt>
                <c:pt idx="790">
                  <c:v>1.27016</c:v>
                </c:pt>
                <c:pt idx="791">
                  <c:v>1.2703599999999999</c:v>
                </c:pt>
                <c:pt idx="792">
                  <c:v>1.2705500000000001</c:v>
                </c:pt>
                <c:pt idx="793">
                  <c:v>1.27074</c:v>
                </c:pt>
                <c:pt idx="794">
                  <c:v>1.2709299999999999</c:v>
                </c:pt>
                <c:pt idx="795">
                  <c:v>1.2711300000000001</c:v>
                </c:pt>
                <c:pt idx="796">
                  <c:v>1.27132</c:v>
                </c:pt>
                <c:pt idx="797">
                  <c:v>1.2715099999999999</c:v>
                </c:pt>
                <c:pt idx="798">
                  <c:v>1.2717000000000001</c:v>
                </c:pt>
                <c:pt idx="799">
                  <c:v>1.27189</c:v>
                </c:pt>
                <c:pt idx="800">
                  <c:v>1.2720800000000001</c:v>
                </c:pt>
                <c:pt idx="801">
                  <c:v>1.27227</c:v>
                </c:pt>
                <c:pt idx="802">
                  <c:v>1.2724599999999999</c:v>
                </c:pt>
                <c:pt idx="803">
                  <c:v>1.2726500000000001</c:v>
                </c:pt>
                <c:pt idx="804">
                  <c:v>1.27284</c:v>
                </c:pt>
                <c:pt idx="805">
                  <c:v>1.2730300000000001</c:v>
                </c:pt>
                <c:pt idx="806">
                  <c:v>1.27322</c:v>
                </c:pt>
                <c:pt idx="807">
                  <c:v>1.2734099999999999</c:v>
                </c:pt>
                <c:pt idx="808">
                  <c:v>1.2736000000000001</c:v>
                </c:pt>
                <c:pt idx="809">
                  <c:v>1.27379</c:v>
                </c:pt>
                <c:pt idx="810">
                  <c:v>1.27397</c:v>
                </c:pt>
                <c:pt idx="811">
                  <c:v>1.27416</c:v>
                </c:pt>
                <c:pt idx="812">
                  <c:v>1.2743500000000001</c:v>
                </c:pt>
                <c:pt idx="813">
                  <c:v>1.27454</c:v>
                </c:pt>
                <c:pt idx="814">
                  <c:v>1.2747200000000001</c:v>
                </c:pt>
                <c:pt idx="815">
                  <c:v>1.27491</c:v>
                </c:pt>
                <c:pt idx="816">
                  <c:v>1.2750999999999999</c:v>
                </c:pt>
                <c:pt idx="817">
                  <c:v>1.27528</c:v>
                </c:pt>
                <c:pt idx="818">
                  <c:v>1.2754700000000001</c:v>
                </c:pt>
                <c:pt idx="819">
                  <c:v>1.27565</c:v>
                </c:pt>
                <c:pt idx="820">
                  <c:v>1.2758400000000001</c:v>
                </c:pt>
                <c:pt idx="821">
                  <c:v>1.2760199999999999</c:v>
                </c:pt>
                <c:pt idx="822">
                  <c:v>1.2762100000000001</c:v>
                </c:pt>
                <c:pt idx="823">
                  <c:v>1.2763899999999999</c:v>
                </c:pt>
                <c:pt idx="824">
                  <c:v>1.27658</c:v>
                </c:pt>
                <c:pt idx="825">
                  <c:v>1.2767599999999999</c:v>
                </c:pt>
                <c:pt idx="826">
                  <c:v>1.27695</c:v>
                </c:pt>
                <c:pt idx="827">
                  <c:v>1.2771300000000001</c:v>
                </c:pt>
                <c:pt idx="828">
                  <c:v>1.27732</c:v>
                </c:pt>
                <c:pt idx="829">
                  <c:v>1.2775000000000001</c:v>
                </c:pt>
                <c:pt idx="830">
                  <c:v>1.2776799999999999</c:v>
                </c:pt>
                <c:pt idx="831">
                  <c:v>1.2778700000000001</c:v>
                </c:pt>
                <c:pt idx="832">
                  <c:v>1.2780499999999999</c:v>
                </c:pt>
                <c:pt idx="833">
                  <c:v>1.27823</c:v>
                </c:pt>
                <c:pt idx="834">
                  <c:v>1.2784199999999999</c:v>
                </c:pt>
                <c:pt idx="835">
                  <c:v>1.2786</c:v>
                </c:pt>
                <c:pt idx="836">
                  <c:v>1.27878</c:v>
                </c:pt>
                <c:pt idx="837">
                  <c:v>1.2789699999999999</c:v>
                </c:pt>
                <c:pt idx="838">
                  <c:v>1.27915</c:v>
                </c:pt>
                <c:pt idx="839">
                  <c:v>1.2793300000000001</c:v>
                </c:pt>
                <c:pt idx="840">
                  <c:v>1.27952</c:v>
                </c:pt>
                <c:pt idx="841">
                  <c:v>1.2797000000000001</c:v>
                </c:pt>
                <c:pt idx="842">
                  <c:v>1.2798799999999999</c:v>
                </c:pt>
                <c:pt idx="843">
                  <c:v>1.28006</c:v>
                </c:pt>
                <c:pt idx="844">
                  <c:v>1.2802500000000001</c:v>
                </c:pt>
                <c:pt idx="845">
                  <c:v>1.28043</c:v>
                </c:pt>
                <c:pt idx="846">
                  <c:v>1.28061</c:v>
                </c:pt>
                <c:pt idx="847">
                  <c:v>1.2807900000000001</c:v>
                </c:pt>
                <c:pt idx="848">
                  <c:v>1.28098</c:v>
                </c:pt>
                <c:pt idx="849">
                  <c:v>1.2811600000000001</c:v>
                </c:pt>
                <c:pt idx="850">
                  <c:v>1.2813399999999999</c:v>
                </c:pt>
                <c:pt idx="851">
                  <c:v>1.28152</c:v>
                </c:pt>
                <c:pt idx="852">
                  <c:v>1.2817099999999999</c:v>
                </c:pt>
                <c:pt idx="853">
                  <c:v>1.28189</c:v>
                </c:pt>
                <c:pt idx="854">
                  <c:v>1.28207</c:v>
                </c:pt>
                <c:pt idx="855">
                  <c:v>1.28226</c:v>
                </c:pt>
                <c:pt idx="856">
                  <c:v>1.28244</c:v>
                </c:pt>
                <c:pt idx="857">
                  <c:v>1.2826200000000001</c:v>
                </c:pt>
                <c:pt idx="858">
                  <c:v>1.2827999999999999</c:v>
                </c:pt>
                <c:pt idx="859">
                  <c:v>1.2829900000000001</c:v>
                </c:pt>
                <c:pt idx="860">
                  <c:v>1.2831699999999999</c:v>
                </c:pt>
                <c:pt idx="861">
                  <c:v>1.28335</c:v>
                </c:pt>
                <c:pt idx="862">
                  <c:v>1.2835399999999999</c:v>
                </c:pt>
                <c:pt idx="863">
                  <c:v>1.28372</c:v>
                </c:pt>
                <c:pt idx="864">
                  <c:v>1.2839</c:v>
                </c:pt>
                <c:pt idx="865">
                  <c:v>1.28409</c:v>
                </c:pt>
                <c:pt idx="866">
                  <c:v>1.28427</c:v>
                </c:pt>
                <c:pt idx="867">
                  <c:v>1.2844599999999999</c:v>
                </c:pt>
                <c:pt idx="868">
                  <c:v>1.28464</c:v>
                </c:pt>
                <c:pt idx="869">
                  <c:v>1.2848299999999999</c:v>
                </c:pt>
                <c:pt idx="870">
                  <c:v>1.28501</c:v>
                </c:pt>
                <c:pt idx="871">
                  <c:v>1.2851900000000001</c:v>
                </c:pt>
                <c:pt idx="872">
                  <c:v>1.28538</c:v>
                </c:pt>
                <c:pt idx="873">
                  <c:v>1.28556</c:v>
                </c:pt>
                <c:pt idx="874">
                  <c:v>1.2857499999999999</c:v>
                </c:pt>
                <c:pt idx="875">
                  <c:v>1.2859400000000001</c:v>
                </c:pt>
                <c:pt idx="876">
                  <c:v>1.2861199999999999</c:v>
                </c:pt>
                <c:pt idx="877">
                  <c:v>1.2863100000000001</c:v>
                </c:pt>
                <c:pt idx="878">
                  <c:v>1.2865</c:v>
                </c:pt>
                <c:pt idx="879">
                  <c:v>1.28668</c:v>
                </c:pt>
                <c:pt idx="880">
                  <c:v>1.28687</c:v>
                </c:pt>
                <c:pt idx="881">
                  <c:v>1.2870600000000001</c:v>
                </c:pt>
                <c:pt idx="882">
                  <c:v>1.2872399999999999</c:v>
                </c:pt>
                <c:pt idx="883">
                  <c:v>1.2874300000000001</c:v>
                </c:pt>
                <c:pt idx="884">
                  <c:v>1.28762</c:v>
                </c:pt>
                <c:pt idx="885">
                  <c:v>1.2878099999999999</c:v>
                </c:pt>
                <c:pt idx="886">
                  <c:v>1.288</c:v>
                </c:pt>
                <c:pt idx="887">
                  <c:v>1.2881899999999999</c:v>
                </c:pt>
                <c:pt idx="888">
                  <c:v>1.2883800000000001</c:v>
                </c:pt>
                <c:pt idx="889">
                  <c:v>1.28857</c:v>
                </c:pt>
                <c:pt idx="890">
                  <c:v>1.2887599999999999</c:v>
                </c:pt>
                <c:pt idx="891">
                  <c:v>1.28895</c:v>
                </c:pt>
                <c:pt idx="892">
                  <c:v>1.28914</c:v>
                </c:pt>
                <c:pt idx="893">
                  <c:v>1.2893300000000001</c:v>
                </c:pt>
                <c:pt idx="894">
                  <c:v>1.2895300000000001</c:v>
                </c:pt>
                <c:pt idx="895">
                  <c:v>1.28972</c:v>
                </c:pt>
                <c:pt idx="896">
                  <c:v>1.2899099999999999</c:v>
                </c:pt>
                <c:pt idx="897">
                  <c:v>1.2901100000000001</c:v>
                </c:pt>
                <c:pt idx="898">
                  <c:v>1.2903</c:v>
                </c:pt>
                <c:pt idx="899">
                  <c:v>1.2905</c:v>
                </c:pt>
                <c:pt idx="900">
                  <c:v>1.2906899999999999</c:v>
                </c:pt>
                <c:pt idx="901">
                  <c:v>1.2908900000000001</c:v>
                </c:pt>
                <c:pt idx="902">
                  <c:v>1.29108</c:v>
                </c:pt>
                <c:pt idx="903">
                  <c:v>1.29128</c:v>
                </c:pt>
                <c:pt idx="904">
                  <c:v>1.29148</c:v>
                </c:pt>
                <c:pt idx="905">
                  <c:v>1.2916799999999999</c:v>
                </c:pt>
                <c:pt idx="906">
                  <c:v>1.2918799999999999</c:v>
                </c:pt>
                <c:pt idx="907">
                  <c:v>1.2920799999999999</c:v>
                </c:pt>
                <c:pt idx="908">
                  <c:v>1.2922800000000001</c:v>
                </c:pt>
                <c:pt idx="909">
                  <c:v>1.2924800000000001</c:v>
                </c:pt>
                <c:pt idx="910">
                  <c:v>1.2926800000000001</c:v>
                </c:pt>
                <c:pt idx="911">
                  <c:v>1.29288</c:v>
                </c:pt>
                <c:pt idx="912">
                  <c:v>1.2930900000000001</c:v>
                </c:pt>
                <c:pt idx="913">
                  <c:v>1.2932900000000001</c:v>
                </c:pt>
                <c:pt idx="914">
                  <c:v>1.29349</c:v>
                </c:pt>
                <c:pt idx="915">
                  <c:v>1.2937000000000001</c:v>
                </c:pt>
                <c:pt idx="916">
                  <c:v>1.2939099999999999</c:v>
                </c:pt>
                <c:pt idx="917">
                  <c:v>1.2941100000000001</c:v>
                </c:pt>
                <c:pt idx="918">
                  <c:v>1.2943199999999999</c:v>
                </c:pt>
                <c:pt idx="919">
                  <c:v>1.29453</c:v>
                </c:pt>
                <c:pt idx="920">
                  <c:v>1.29474</c:v>
                </c:pt>
                <c:pt idx="921">
                  <c:v>1.29495</c:v>
                </c:pt>
                <c:pt idx="922">
                  <c:v>1.2951600000000001</c:v>
                </c:pt>
                <c:pt idx="923">
                  <c:v>1.29538</c:v>
                </c:pt>
                <c:pt idx="924">
                  <c:v>1.29559</c:v>
                </c:pt>
                <c:pt idx="925">
                  <c:v>1.2958000000000001</c:v>
                </c:pt>
                <c:pt idx="926">
                  <c:v>1.2960199999999999</c:v>
                </c:pt>
                <c:pt idx="927">
                  <c:v>1.2962400000000001</c:v>
                </c:pt>
                <c:pt idx="928">
                  <c:v>1.2964500000000001</c:v>
                </c:pt>
                <c:pt idx="929">
                  <c:v>1.29667</c:v>
                </c:pt>
                <c:pt idx="930">
                  <c:v>1.2968900000000001</c:v>
                </c:pt>
                <c:pt idx="931">
                  <c:v>1.29711</c:v>
                </c:pt>
                <c:pt idx="932">
                  <c:v>1.2973399999999999</c:v>
                </c:pt>
                <c:pt idx="933">
                  <c:v>1.29756</c:v>
                </c:pt>
                <c:pt idx="934">
                  <c:v>1.29779</c:v>
                </c:pt>
                <c:pt idx="935">
                  <c:v>1.2980100000000001</c:v>
                </c:pt>
                <c:pt idx="936">
                  <c:v>1.2982400000000001</c:v>
                </c:pt>
                <c:pt idx="937">
                  <c:v>1.29847</c:v>
                </c:pt>
                <c:pt idx="938">
                  <c:v>1.2987</c:v>
                </c:pt>
                <c:pt idx="939">
                  <c:v>1.2989299999999999</c:v>
                </c:pt>
                <c:pt idx="940">
                  <c:v>1.2991600000000001</c:v>
                </c:pt>
                <c:pt idx="941">
                  <c:v>1.2994000000000001</c:v>
                </c:pt>
                <c:pt idx="942">
                  <c:v>1.2996300000000001</c:v>
                </c:pt>
                <c:pt idx="943">
                  <c:v>1.2998700000000001</c:v>
                </c:pt>
                <c:pt idx="944">
                  <c:v>1.3001100000000001</c:v>
                </c:pt>
                <c:pt idx="945">
                  <c:v>1.3003499999999999</c:v>
                </c:pt>
                <c:pt idx="946">
                  <c:v>1.3005899999999999</c:v>
                </c:pt>
                <c:pt idx="947">
                  <c:v>1.3008299999999999</c:v>
                </c:pt>
                <c:pt idx="948">
                  <c:v>1.30108</c:v>
                </c:pt>
                <c:pt idx="949">
                  <c:v>1.3013300000000001</c:v>
                </c:pt>
                <c:pt idx="950">
                  <c:v>1.3015699999999999</c:v>
                </c:pt>
                <c:pt idx="951">
                  <c:v>1.30182</c:v>
                </c:pt>
                <c:pt idx="952">
                  <c:v>1.3020799999999999</c:v>
                </c:pt>
                <c:pt idx="953">
                  <c:v>1.30233</c:v>
                </c:pt>
                <c:pt idx="954">
                  <c:v>1.3025899999999999</c:v>
                </c:pt>
                <c:pt idx="955">
                  <c:v>1.30284</c:v>
                </c:pt>
                <c:pt idx="956">
                  <c:v>1.3030999999999999</c:v>
                </c:pt>
                <c:pt idx="957">
                  <c:v>1.3033699999999999</c:v>
                </c:pt>
                <c:pt idx="958">
                  <c:v>1.3036300000000001</c:v>
                </c:pt>
                <c:pt idx="959">
                  <c:v>1.3039000000000001</c:v>
                </c:pt>
                <c:pt idx="960">
                  <c:v>1.3041700000000001</c:v>
                </c:pt>
                <c:pt idx="961">
                  <c:v>1.30444</c:v>
                </c:pt>
                <c:pt idx="962">
                  <c:v>1.30471</c:v>
                </c:pt>
                <c:pt idx="963">
                  <c:v>1.30498</c:v>
                </c:pt>
                <c:pt idx="964">
                  <c:v>1.3052600000000001</c:v>
                </c:pt>
                <c:pt idx="965">
                  <c:v>1.3055399999999999</c:v>
                </c:pt>
                <c:pt idx="966">
                  <c:v>1.30583</c:v>
                </c:pt>
                <c:pt idx="967">
                  <c:v>1.3061100000000001</c:v>
                </c:pt>
                <c:pt idx="968">
                  <c:v>1.3064</c:v>
                </c:pt>
                <c:pt idx="969">
                  <c:v>1.3066899999999999</c:v>
                </c:pt>
                <c:pt idx="970">
                  <c:v>1.30698</c:v>
                </c:pt>
                <c:pt idx="971">
                  <c:v>1.30728</c:v>
                </c:pt>
                <c:pt idx="972">
                  <c:v>1.30758</c:v>
                </c:pt>
                <c:pt idx="973">
                  <c:v>1.3078799999999999</c:v>
                </c:pt>
                <c:pt idx="974">
                  <c:v>1.3081799999999999</c:v>
                </c:pt>
                <c:pt idx="975">
                  <c:v>1.3084899999999999</c:v>
                </c:pt>
                <c:pt idx="976">
                  <c:v>1.3088</c:v>
                </c:pt>
                <c:pt idx="977">
                  <c:v>1.3091200000000001</c:v>
                </c:pt>
                <c:pt idx="978">
                  <c:v>1.3094300000000001</c:v>
                </c:pt>
                <c:pt idx="979">
                  <c:v>1.30975</c:v>
                </c:pt>
                <c:pt idx="980">
                  <c:v>1.3100799999999999</c:v>
                </c:pt>
                <c:pt idx="981">
                  <c:v>1.3104100000000001</c:v>
                </c:pt>
                <c:pt idx="982">
                  <c:v>1.31074</c:v>
                </c:pt>
                <c:pt idx="983">
                  <c:v>1.31107</c:v>
                </c:pt>
                <c:pt idx="984">
                  <c:v>1.31141</c:v>
                </c:pt>
                <c:pt idx="985">
                  <c:v>1.31176</c:v>
                </c:pt>
                <c:pt idx="986">
                  <c:v>1.3121</c:v>
                </c:pt>
                <c:pt idx="987">
                  <c:v>1.3124499999999999</c:v>
                </c:pt>
                <c:pt idx="988">
                  <c:v>1.31281</c:v>
                </c:pt>
                <c:pt idx="989">
                  <c:v>1.3131699999999999</c:v>
                </c:pt>
                <c:pt idx="990">
                  <c:v>1.3135300000000001</c:v>
                </c:pt>
                <c:pt idx="991">
                  <c:v>1.3139000000000001</c:v>
                </c:pt>
                <c:pt idx="992">
                  <c:v>1.31427</c:v>
                </c:pt>
                <c:pt idx="993">
                  <c:v>1.3146500000000001</c:v>
                </c:pt>
                <c:pt idx="994">
                  <c:v>1.3150299999999999</c:v>
                </c:pt>
                <c:pt idx="995">
                  <c:v>1.31542</c:v>
                </c:pt>
                <c:pt idx="996">
                  <c:v>1.3158099999999999</c:v>
                </c:pt>
                <c:pt idx="997">
                  <c:v>1.3162</c:v>
                </c:pt>
                <c:pt idx="998">
                  <c:v>1.3166100000000001</c:v>
                </c:pt>
                <c:pt idx="999">
                  <c:v>1.31701</c:v>
                </c:pt>
                <c:pt idx="1000">
                  <c:v>1.3174300000000001</c:v>
                </c:pt>
                <c:pt idx="1001">
                  <c:v>1.31785</c:v>
                </c:pt>
                <c:pt idx="1002">
                  <c:v>1.3182700000000001</c:v>
                </c:pt>
                <c:pt idx="1003">
                  <c:v>1.3187</c:v>
                </c:pt>
                <c:pt idx="1004">
                  <c:v>1.31914</c:v>
                </c:pt>
                <c:pt idx="1005">
                  <c:v>1.31958</c:v>
                </c:pt>
                <c:pt idx="1006">
                  <c:v>1.32003</c:v>
                </c:pt>
                <c:pt idx="1007">
                  <c:v>1.3204899999999999</c:v>
                </c:pt>
                <c:pt idx="1008">
                  <c:v>1.3209500000000001</c:v>
                </c:pt>
                <c:pt idx="1009">
                  <c:v>1.32142</c:v>
                </c:pt>
                <c:pt idx="1010">
                  <c:v>1.3219000000000001</c:v>
                </c:pt>
                <c:pt idx="1011">
                  <c:v>1.3223800000000001</c:v>
                </c:pt>
                <c:pt idx="1012">
                  <c:v>1.32287</c:v>
                </c:pt>
                <c:pt idx="1013">
                  <c:v>1.3233699999999999</c:v>
                </c:pt>
                <c:pt idx="1014">
                  <c:v>1.3238799999999999</c:v>
                </c:pt>
                <c:pt idx="1015">
                  <c:v>1.32439</c:v>
                </c:pt>
                <c:pt idx="1016">
                  <c:v>1.3249200000000001</c:v>
                </c:pt>
                <c:pt idx="1017">
                  <c:v>1.32545</c:v>
                </c:pt>
                <c:pt idx="1018">
                  <c:v>1.32599</c:v>
                </c:pt>
                <c:pt idx="1019">
                  <c:v>1.3265400000000001</c:v>
                </c:pt>
                <c:pt idx="1020">
                  <c:v>1.3270999999999999</c:v>
                </c:pt>
                <c:pt idx="1021">
                  <c:v>1.3276600000000001</c:v>
                </c:pt>
                <c:pt idx="1022">
                  <c:v>1.3282400000000001</c:v>
                </c:pt>
                <c:pt idx="1023">
                  <c:v>1.32883</c:v>
                </c:pt>
                <c:pt idx="1024">
                  <c:v>1.3294299999999999</c:v>
                </c:pt>
                <c:pt idx="1025">
                  <c:v>1.33003</c:v>
                </c:pt>
                <c:pt idx="1026">
                  <c:v>1.3306500000000001</c:v>
                </c:pt>
                <c:pt idx="1027">
                  <c:v>1.33128</c:v>
                </c:pt>
                <c:pt idx="1028">
                  <c:v>1.33192</c:v>
                </c:pt>
                <c:pt idx="1029">
                  <c:v>1.33257</c:v>
                </c:pt>
                <c:pt idx="1030">
                  <c:v>1.33324</c:v>
                </c:pt>
                <c:pt idx="1031">
                  <c:v>1.3339099999999999</c:v>
                </c:pt>
                <c:pt idx="1032">
                  <c:v>1.3346</c:v>
                </c:pt>
                <c:pt idx="1033">
                  <c:v>1.3352999999999999</c:v>
                </c:pt>
                <c:pt idx="1034">
                  <c:v>1.33602</c:v>
                </c:pt>
                <c:pt idx="1035">
                  <c:v>1.33674</c:v>
                </c:pt>
                <c:pt idx="1036">
                  <c:v>1.33748</c:v>
                </c:pt>
                <c:pt idx="1037">
                  <c:v>1.3382400000000001</c:v>
                </c:pt>
                <c:pt idx="1038">
                  <c:v>1.33901</c:v>
                </c:pt>
                <c:pt idx="1039">
                  <c:v>1.33979</c:v>
                </c:pt>
                <c:pt idx="1040">
                  <c:v>1.3405899999999999</c:v>
                </c:pt>
                <c:pt idx="1041">
                  <c:v>1.34141</c:v>
                </c:pt>
                <c:pt idx="1042">
                  <c:v>1.3422400000000001</c:v>
                </c:pt>
                <c:pt idx="1043">
                  <c:v>1.3430899999999999</c:v>
                </c:pt>
                <c:pt idx="1044">
                  <c:v>1.34395</c:v>
                </c:pt>
                <c:pt idx="1045">
                  <c:v>1.34483</c:v>
                </c:pt>
                <c:pt idx="1046">
                  <c:v>1.3457300000000001</c:v>
                </c:pt>
                <c:pt idx="1047">
                  <c:v>1.3466499999999999</c:v>
                </c:pt>
                <c:pt idx="1048">
                  <c:v>1.34758</c:v>
                </c:pt>
                <c:pt idx="1049">
                  <c:v>1.3485400000000001</c:v>
                </c:pt>
                <c:pt idx="1050">
                  <c:v>1.34951</c:v>
                </c:pt>
                <c:pt idx="1051">
                  <c:v>1.3505</c:v>
                </c:pt>
                <c:pt idx="1052">
                  <c:v>1.3515200000000001</c:v>
                </c:pt>
                <c:pt idx="1053">
                  <c:v>1.3525499999999999</c:v>
                </c:pt>
                <c:pt idx="1054">
                  <c:v>1.3535999999999999</c:v>
                </c:pt>
                <c:pt idx="1055">
                  <c:v>1.3546800000000001</c:v>
                </c:pt>
                <c:pt idx="1056">
                  <c:v>1.35578</c:v>
                </c:pt>
                <c:pt idx="1057">
                  <c:v>1.3569</c:v>
                </c:pt>
                <c:pt idx="1058">
                  <c:v>1.3580399999999999</c:v>
                </c:pt>
                <c:pt idx="1059">
                  <c:v>1.3592</c:v>
                </c:pt>
                <c:pt idx="1060">
                  <c:v>1.36039</c:v>
                </c:pt>
                <c:pt idx="1061">
                  <c:v>1.36161</c:v>
                </c:pt>
                <c:pt idx="1062">
                  <c:v>1.3628400000000001</c:v>
                </c:pt>
                <c:pt idx="1063">
                  <c:v>1.3641000000000001</c:v>
                </c:pt>
                <c:pt idx="1064">
                  <c:v>1.3653900000000001</c:v>
                </c:pt>
                <c:pt idx="1065">
                  <c:v>1.3667</c:v>
                </c:pt>
                <c:pt idx="1066">
                  <c:v>1.3680399999999999</c:v>
                </c:pt>
                <c:pt idx="1067">
                  <c:v>1.3694</c:v>
                </c:pt>
                <c:pt idx="1068">
                  <c:v>1.3707800000000001</c:v>
                </c:pt>
                <c:pt idx="1069">
                  <c:v>1.3722000000000001</c:v>
                </c:pt>
                <c:pt idx="1070">
                  <c:v>1.37364</c:v>
                </c:pt>
                <c:pt idx="1071">
                  <c:v>1.3751</c:v>
                </c:pt>
                <c:pt idx="1072">
                  <c:v>1.3766</c:v>
                </c:pt>
                <c:pt idx="1073">
                  <c:v>1.3781099999999999</c:v>
                </c:pt>
                <c:pt idx="1074">
                  <c:v>1.3796600000000001</c:v>
                </c:pt>
                <c:pt idx="1075">
                  <c:v>1.38123</c:v>
                </c:pt>
                <c:pt idx="1076">
                  <c:v>1.3828199999999999</c:v>
                </c:pt>
                <c:pt idx="1077">
                  <c:v>1.38445</c:v>
                </c:pt>
                <c:pt idx="1078">
                  <c:v>1.38609</c:v>
                </c:pt>
                <c:pt idx="1079">
                  <c:v>1.3877699999999999</c:v>
                </c:pt>
                <c:pt idx="1080">
                  <c:v>1.3894599999999999</c:v>
                </c:pt>
                <c:pt idx="1081">
                  <c:v>1.3911800000000001</c:v>
                </c:pt>
                <c:pt idx="1082">
                  <c:v>1.39293</c:v>
                </c:pt>
                <c:pt idx="1083">
                  <c:v>1.39469</c:v>
                </c:pt>
                <c:pt idx="1084">
                  <c:v>1.3964799999999999</c:v>
                </c:pt>
                <c:pt idx="1085">
                  <c:v>1.39829</c:v>
                </c:pt>
                <c:pt idx="1086">
                  <c:v>1.40011</c:v>
                </c:pt>
                <c:pt idx="1087">
                  <c:v>1.4019600000000001</c:v>
                </c:pt>
                <c:pt idx="1088">
                  <c:v>1.4038200000000001</c:v>
                </c:pt>
                <c:pt idx="1089">
                  <c:v>1.4056999999999999</c:v>
                </c:pt>
                <c:pt idx="1090">
                  <c:v>1.4076</c:v>
                </c:pt>
                <c:pt idx="1091">
                  <c:v>1.4095</c:v>
                </c:pt>
                <c:pt idx="1092">
                  <c:v>1.4114199999999999</c:v>
                </c:pt>
                <c:pt idx="1093">
                  <c:v>1.4133500000000001</c:v>
                </c:pt>
                <c:pt idx="1094">
                  <c:v>1.4152800000000001</c:v>
                </c:pt>
                <c:pt idx="1095">
                  <c:v>1.41723</c:v>
                </c:pt>
                <c:pt idx="1096">
                  <c:v>1.41917</c:v>
                </c:pt>
                <c:pt idx="1097">
                  <c:v>1.4211199999999999</c:v>
                </c:pt>
                <c:pt idx="1098">
                  <c:v>1.4230799999999999</c:v>
                </c:pt>
                <c:pt idx="1099">
                  <c:v>1.42502</c:v>
                </c:pt>
                <c:pt idx="1100">
                  <c:v>1.4269700000000001</c:v>
                </c:pt>
                <c:pt idx="1101">
                  <c:v>1.4289099999999999</c:v>
                </c:pt>
                <c:pt idx="1102">
                  <c:v>1.4308399999999999</c:v>
                </c:pt>
                <c:pt idx="1103">
                  <c:v>1.4327700000000001</c:v>
                </c:pt>
                <c:pt idx="1104">
                  <c:v>1.43468</c:v>
                </c:pt>
                <c:pt idx="1105">
                  <c:v>1.43658</c:v>
                </c:pt>
                <c:pt idx="1106">
                  <c:v>1.4384600000000001</c:v>
                </c:pt>
                <c:pt idx="1107">
                  <c:v>1.4403300000000001</c:v>
                </c:pt>
                <c:pt idx="1108">
                  <c:v>1.44217</c:v>
                </c:pt>
                <c:pt idx="1109">
                  <c:v>1.4439900000000001</c:v>
                </c:pt>
                <c:pt idx="1110">
                  <c:v>1.4457899999999999</c:v>
                </c:pt>
                <c:pt idx="1111">
                  <c:v>1.44757</c:v>
                </c:pt>
                <c:pt idx="1112">
                  <c:v>1.4493199999999999</c:v>
                </c:pt>
                <c:pt idx="1113">
                  <c:v>1.4510400000000001</c:v>
                </c:pt>
                <c:pt idx="1114">
                  <c:v>1.4527300000000001</c:v>
                </c:pt>
                <c:pt idx="1115">
                  <c:v>1.4543900000000001</c:v>
                </c:pt>
                <c:pt idx="1116">
                  <c:v>1.45601</c:v>
                </c:pt>
                <c:pt idx="1117">
                  <c:v>1.4576</c:v>
                </c:pt>
                <c:pt idx="1118">
                  <c:v>1.45916</c:v>
                </c:pt>
                <c:pt idx="1119">
                  <c:v>1.46068</c:v>
                </c:pt>
                <c:pt idx="1120">
                  <c:v>1.4621599999999999</c:v>
                </c:pt>
                <c:pt idx="1121">
                  <c:v>1.4636</c:v>
                </c:pt>
                <c:pt idx="1122">
                  <c:v>1.4650099999999999</c:v>
                </c:pt>
                <c:pt idx="1123">
                  <c:v>1.46637</c:v>
                </c:pt>
                <c:pt idx="1124">
                  <c:v>1.4677</c:v>
                </c:pt>
                <c:pt idx="1125">
                  <c:v>1.46898</c:v>
                </c:pt>
                <c:pt idx="1126">
                  <c:v>1.4702299999999999</c:v>
                </c:pt>
                <c:pt idx="1127">
                  <c:v>1.47143</c:v>
                </c:pt>
                <c:pt idx="1128">
                  <c:v>1.4725900000000001</c:v>
                </c:pt>
                <c:pt idx="1129">
                  <c:v>1.4737</c:v>
                </c:pt>
                <c:pt idx="1130">
                  <c:v>1.47478</c:v>
                </c:pt>
                <c:pt idx="1131">
                  <c:v>1.4758100000000001</c:v>
                </c:pt>
                <c:pt idx="1132">
                  <c:v>1.47681</c:v>
                </c:pt>
                <c:pt idx="1133">
                  <c:v>1.47776</c:v>
                </c:pt>
                <c:pt idx="1134">
                  <c:v>1.4786600000000001</c:v>
                </c:pt>
                <c:pt idx="1135">
                  <c:v>1.47953</c:v>
                </c:pt>
                <c:pt idx="1136">
                  <c:v>1.4803599999999999</c:v>
                </c:pt>
                <c:pt idx="1137">
                  <c:v>1.4811399999999999</c:v>
                </c:pt>
                <c:pt idx="1138">
                  <c:v>1.4818800000000001</c:v>
                </c:pt>
                <c:pt idx="1139">
                  <c:v>1.4825900000000001</c:v>
                </c:pt>
                <c:pt idx="1140">
                  <c:v>1.48325</c:v>
                </c:pt>
                <c:pt idx="1141">
                  <c:v>1.4838800000000001</c:v>
                </c:pt>
                <c:pt idx="1142">
                  <c:v>1.48447</c:v>
                </c:pt>
                <c:pt idx="1143">
                  <c:v>1.48502</c:v>
                </c:pt>
                <c:pt idx="1144">
                  <c:v>1.48553</c:v>
                </c:pt>
                <c:pt idx="1145">
                  <c:v>1.4860100000000001</c:v>
                </c:pt>
                <c:pt idx="1146">
                  <c:v>1.48645</c:v>
                </c:pt>
                <c:pt idx="1147">
                  <c:v>1.48685</c:v>
                </c:pt>
                <c:pt idx="1148">
                  <c:v>1.48722</c:v>
                </c:pt>
                <c:pt idx="1149">
                  <c:v>1.48756</c:v>
                </c:pt>
                <c:pt idx="1150">
                  <c:v>1.48786</c:v>
                </c:pt>
                <c:pt idx="1151">
                  <c:v>1.48814</c:v>
                </c:pt>
                <c:pt idx="1152">
                  <c:v>1.48837</c:v>
                </c:pt>
                <c:pt idx="1153">
                  <c:v>1.48858</c:v>
                </c:pt>
                <c:pt idx="1154">
                  <c:v>1.4887600000000001</c:v>
                </c:pt>
                <c:pt idx="1155">
                  <c:v>1.48891</c:v>
                </c:pt>
                <c:pt idx="1156">
                  <c:v>1.4890300000000001</c:v>
                </c:pt>
                <c:pt idx="1157">
                  <c:v>1.48912</c:v>
                </c:pt>
                <c:pt idx="1158">
                  <c:v>1.48919</c:v>
                </c:pt>
                <c:pt idx="1159">
                  <c:v>1.48922</c:v>
                </c:pt>
                <c:pt idx="1160">
                  <c:v>1.4892399999999999</c:v>
                </c:pt>
                <c:pt idx="1161">
                  <c:v>1.48922</c:v>
                </c:pt>
                <c:pt idx="1162">
                  <c:v>1.4891799999999999</c:v>
                </c:pt>
                <c:pt idx="1163">
                  <c:v>1.48912</c:v>
                </c:pt>
                <c:pt idx="1164">
                  <c:v>1.4890399999999999</c:v>
                </c:pt>
                <c:pt idx="1165">
                  <c:v>1.4889300000000001</c:v>
                </c:pt>
                <c:pt idx="1166">
                  <c:v>1.4887999999999999</c:v>
                </c:pt>
                <c:pt idx="1167">
                  <c:v>1.48865</c:v>
                </c:pt>
                <c:pt idx="1168">
                  <c:v>1.48848</c:v>
                </c:pt>
                <c:pt idx="1169">
                  <c:v>1.48828</c:v>
                </c:pt>
                <c:pt idx="1170">
                  <c:v>1.48807</c:v>
                </c:pt>
                <c:pt idx="1171">
                  <c:v>1.4878400000000001</c:v>
                </c:pt>
                <c:pt idx="1172">
                  <c:v>1.48759</c:v>
                </c:pt>
                <c:pt idx="1173">
                  <c:v>1.48733</c:v>
                </c:pt>
                <c:pt idx="1174">
                  <c:v>1.4870399999999999</c:v>
                </c:pt>
                <c:pt idx="1175">
                  <c:v>1.48674</c:v>
                </c:pt>
                <c:pt idx="1176">
                  <c:v>1.4864299999999999</c:v>
                </c:pt>
                <c:pt idx="1177">
                  <c:v>1.4860899999999999</c:v>
                </c:pt>
                <c:pt idx="1178">
                  <c:v>1.4857499999999999</c:v>
                </c:pt>
                <c:pt idx="1179">
                  <c:v>1.48539</c:v>
                </c:pt>
                <c:pt idx="1180">
                  <c:v>1.4850099999999999</c:v>
                </c:pt>
                <c:pt idx="1181">
                  <c:v>1.4846200000000001</c:v>
                </c:pt>
                <c:pt idx="1182">
                  <c:v>1.4842200000000001</c:v>
                </c:pt>
                <c:pt idx="1183">
                  <c:v>1.4838</c:v>
                </c:pt>
                <c:pt idx="1184">
                  <c:v>1.4833700000000001</c:v>
                </c:pt>
                <c:pt idx="1185">
                  <c:v>1.4829300000000001</c:v>
                </c:pt>
                <c:pt idx="1186">
                  <c:v>1.48248</c:v>
                </c:pt>
                <c:pt idx="1187">
                  <c:v>1.4820199999999999</c:v>
                </c:pt>
                <c:pt idx="1188">
                  <c:v>1.4815499999999999</c:v>
                </c:pt>
                <c:pt idx="1189">
                  <c:v>1.48106</c:v>
                </c:pt>
                <c:pt idx="1190">
                  <c:v>1.4805699999999999</c:v>
                </c:pt>
                <c:pt idx="1191">
                  <c:v>1.48007</c:v>
                </c:pt>
                <c:pt idx="1192">
                  <c:v>1.47956</c:v>
                </c:pt>
                <c:pt idx="1193">
                  <c:v>1.4790300000000001</c:v>
                </c:pt>
                <c:pt idx="1194">
                  <c:v>1.4784999999999999</c:v>
                </c:pt>
                <c:pt idx="1195">
                  <c:v>1.4779599999999999</c:v>
                </c:pt>
                <c:pt idx="1196">
                  <c:v>1.47742</c:v>
                </c:pt>
                <c:pt idx="1197">
                  <c:v>1.4768600000000001</c:v>
                </c:pt>
                <c:pt idx="1198">
                  <c:v>1.4762999999999999</c:v>
                </c:pt>
                <c:pt idx="1199">
                  <c:v>1.47573</c:v>
                </c:pt>
                <c:pt idx="1200">
                  <c:v>1.47516</c:v>
                </c:pt>
                <c:pt idx="1201">
                  <c:v>1.4745699999999999</c:v>
                </c:pt>
                <c:pt idx="1202">
                  <c:v>1.4739800000000001</c:v>
                </c:pt>
                <c:pt idx="1203">
                  <c:v>1.47339</c:v>
                </c:pt>
                <c:pt idx="1204">
                  <c:v>1.47279</c:v>
                </c:pt>
                <c:pt idx="1205">
                  <c:v>1.47218</c:v>
                </c:pt>
                <c:pt idx="1206">
                  <c:v>1.47156</c:v>
                </c:pt>
                <c:pt idx="1207">
                  <c:v>1.47095</c:v>
                </c:pt>
                <c:pt idx="1208">
                  <c:v>1.4703200000000001</c:v>
                </c:pt>
                <c:pt idx="1209">
                  <c:v>1.4696899999999999</c:v>
                </c:pt>
                <c:pt idx="1210">
                  <c:v>1.46906</c:v>
                </c:pt>
                <c:pt idx="1211">
                  <c:v>1.4684200000000001</c:v>
                </c:pt>
                <c:pt idx="1212">
                  <c:v>1.4677800000000001</c:v>
                </c:pt>
                <c:pt idx="1213">
                  <c:v>1.46713</c:v>
                </c:pt>
                <c:pt idx="1214">
                  <c:v>1.46648</c:v>
                </c:pt>
                <c:pt idx="1215">
                  <c:v>1.46583</c:v>
                </c:pt>
                <c:pt idx="1216">
                  <c:v>1.4651700000000001</c:v>
                </c:pt>
                <c:pt idx="1217">
                  <c:v>1.4644999999999999</c:v>
                </c:pt>
                <c:pt idx="1218">
                  <c:v>1.46384</c:v>
                </c:pt>
                <c:pt idx="1219">
                  <c:v>1.4631700000000001</c:v>
                </c:pt>
                <c:pt idx="1220">
                  <c:v>1.4624999999999999</c:v>
                </c:pt>
                <c:pt idx="1221">
                  <c:v>1.4618199999999999</c:v>
                </c:pt>
                <c:pt idx="1222">
                  <c:v>1.4611400000000001</c:v>
                </c:pt>
                <c:pt idx="1223">
                  <c:v>1.4604600000000001</c:v>
                </c:pt>
                <c:pt idx="1224">
                  <c:v>1.45977</c:v>
                </c:pt>
                <c:pt idx="1225">
                  <c:v>1.45909</c:v>
                </c:pt>
                <c:pt idx="1226">
                  <c:v>1.4583999999999999</c:v>
                </c:pt>
                <c:pt idx="1227">
                  <c:v>1.4577</c:v>
                </c:pt>
                <c:pt idx="1228">
                  <c:v>1.4570099999999999</c:v>
                </c:pt>
                <c:pt idx="1229">
                  <c:v>1.45631</c:v>
                </c:pt>
                <c:pt idx="1230">
                  <c:v>1.4556100000000001</c:v>
                </c:pt>
                <c:pt idx="1231">
                  <c:v>1.4549099999999999</c:v>
                </c:pt>
                <c:pt idx="1232">
                  <c:v>1.4541999999999999</c:v>
                </c:pt>
                <c:pt idx="1233">
                  <c:v>1.4535</c:v>
                </c:pt>
                <c:pt idx="1234">
                  <c:v>1.45279</c:v>
                </c:pt>
                <c:pt idx="1235">
                  <c:v>1.45208</c:v>
                </c:pt>
                <c:pt idx="1236">
                  <c:v>1.45136</c:v>
                </c:pt>
                <c:pt idx="1237">
                  <c:v>1.45065</c:v>
                </c:pt>
                <c:pt idx="1238">
                  <c:v>1.4499299999999999</c:v>
                </c:pt>
                <c:pt idx="1239">
                  <c:v>1.44922</c:v>
                </c:pt>
                <c:pt idx="1240">
                  <c:v>1.4484999999999999</c:v>
                </c:pt>
                <c:pt idx="1241">
                  <c:v>1.4477800000000001</c:v>
                </c:pt>
                <c:pt idx="1242">
                  <c:v>1.4470499999999999</c:v>
                </c:pt>
                <c:pt idx="1243">
                  <c:v>1.4463299999999999</c:v>
                </c:pt>
                <c:pt idx="1244">
                  <c:v>1.4456</c:v>
                </c:pt>
                <c:pt idx="1245">
                  <c:v>1.4448799999999999</c:v>
                </c:pt>
                <c:pt idx="1246">
                  <c:v>1.44415</c:v>
                </c:pt>
                <c:pt idx="1247">
                  <c:v>1.4434199999999999</c:v>
                </c:pt>
                <c:pt idx="1248">
                  <c:v>1.44269</c:v>
                </c:pt>
                <c:pt idx="1249">
                  <c:v>1.4419500000000001</c:v>
                </c:pt>
                <c:pt idx="1250">
                  <c:v>1.4412199999999999</c:v>
                </c:pt>
                <c:pt idx="1251">
                  <c:v>1.44048</c:v>
                </c:pt>
                <c:pt idx="1252">
                  <c:v>1.4397500000000001</c:v>
                </c:pt>
                <c:pt idx="1253">
                  <c:v>1.4390099999999999</c:v>
                </c:pt>
                <c:pt idx="1254">
                  <c:v>1.4382699999999999</c:v>
                </c:pt>
                <c:pt idx="1255">
                  <c:v>1.43753</c:v>
                </c:pt>
                <c:pt idx="1256">
                  <c:v>1.4367799999999999</c:v>
                </c:pt>
                <c:pt idx="1257">
                  <c:v>1.43604</c:v>
                </c:pt>
                <c:pt idx="1258">
                  <c:v>1.4353</c:v>
                </c:pt>
                <c:pt idx="1259">
                  <c:v>1.43455</c:v>
                </c:pt>
                <c:pt idx="1260">
                  <c:v>1.4338</c:v>
                </c:pt>
                <c:pt idx="1261">
                  <c:v>1.4330499999999999</c:v>
                </c:pt>
                <c:pt idx="1262">
                  <c:v>1.4322999999999999</c:v>
                </c:pt>
                <c:pt idx="1263">
                  <c:v>1.4315500000000001</c:v>
                </c:pt>
                <c:pt idx="1264">
                  <c:v>1.4308000000000001</c:v>
                </c:pt>
                <c:pt idx="1265">
                  <c:v>1.43005</c:v>
                </c:pt>
                <c:pt idx="1266">
                  <c:v>1.4292899999999999</c:v>
                </c:pt>
                <c:pt idx="1267">
                  <c:v>1.4285300000000001</c:v>
                </c:pt>
                <c:pt idx="1268">
                  <c:v>1.42778</c:v>
                </c:pt>
                <c:pt idx="1269">
                  <c:v>1.42702</c:v>
                </c:pt>
                <c:pt idx="1270">
                  <c:v>1.4262600000000001</c:v>
                </c:pt>
                <c:pt idx="1271">
                  <c:v>1.4254899999999999</c:v>
                </c:pt>
                <c:pt idx="1272">
                  <c:v>1.4247300000000001</c:v>
                </c:pt>
                <c:pt idx="1273">
                  <c:v>1.42397</c:v>
                </c:pt>
                <c:pt idx="1274">
                  <c:v>1.4232</c:v>
                </c:pt>
                <c:pt idx="1275">
                  <c:v>1.4224300000000001</c:v>
                </c:pt>
                <c:pt idx="1276">
                  <c:v>1.4216599999999999</c:v>
                </c:pt>
                <c:pt idx="1277">
                  <c:v>1.42089</c:v>
                </c:pt>
                <c:pt idx="1278">
                  <c:v>1.42012</c:v>
                </c:pt>
                <c:pt idx="1279">
                  <c:v>1.41934</c:v>
                </c:pt>
                <c:pt idx="1280">
                  <c:v>1.41856</c:v>
                </c:pt>
                <c:pt idx="1281">
                  <c:v>1.41778</c:v>
                </c:pt>
                <c:pt idx="1282">
                  <c:v>1.417</c:v>
                </c:pt>
                <c:pt idx="1283">
                  <c:v>1.41622</c:v>
                </c:pt>
                <c:pt idx="1284">
                  <c:v>1.41544</c:v>
                </c:pt>
                <c:pt idx="1285">
                  <c:v>1.41465</c:v>
                </c:pt>
                <c:pt idx="1286">
                  <c:v>1.4138599999999999</c:v>
                </c:pt>
                <c:pt idx="1287">
                  <c:v>1.41307</c:v>
                </c:pt>
                <c:pt idx="1288">
                  <c:v>1.41228</c:v>
                </c:pt>
                <c:pt idx="1289">
                  <c:v>1.4114800000000001</c:v>
                </c:pt>
                <c:pt idx="1290">
                  <c:v>1.41069</c:v>
                </c:pt>
                <c:pt idx="1291">
                  <c:v>1.4098900000000001</c:v>
                </c:pt>
                <c:pt idx="1292">
                  <c:v>1.40909</c:v>
                </c:pt>
                <c:pt idx="1293">
                  <c:v>1.40828</c:v>
                </c:pt>
                <c:pt idx="1294">
                  <c:v>1.40747</c:v>
                </c:pt>
                <c:pt idx="1295">
                  <c:v>1.40666</c:v>
                </c:pt>
                <c:pt idx="1296">
                  <c:v>1.40585</c:v>
                </c:pt>
                <c:pt idx="1297">
                  <c:v>1.40503</c:v>
                </c:pt>
                <c:pt idx="1298">
                  <c:v>1.40422</c:v>
                </c:pt>
                <c:pt idx="1299">
                  <c:v>1.4033899999999999</c:v>
                </c:pt>
                <c:pt idx="1300">
                  <c:v>1.4025700000000001</c:v>
                </c:pt>
                <c:pt idx="1301">
                  <c:v>1.40174</c:v>
                </c:pt>
                <c:pt idx="1302">
                  <c:v>1.4009100000000001</c:v>
                </c:pt>
                <c:pt idx="1303">
                  <c:v>1.4000699999999999</c:v>
                </c:pt>
                <c:pt idx="1304">
                  <c:v>1.39924</c:v>
                </c:pt>
                <c:pt idx="1305">
                  <c:v>1.39839</c:v>
                </c:pt>
                <c:pt idx="1306">
                  <c:v>1.3975500000000001</c:v>
                </c:pt>
                <c:pt idx="1307">
                  <c:v>1.3967000000000001</c:v>
                </c:pt>
                <c:pt idx="1308">
                  <c:v>1.39584</c:v>
                </c:pt>
                <c:pt idx="1309">
                  <c:v>1.3949800000000001</c:v>
                </c:pt>
                <c:pt idx="1310">
                  <c:v>1.39412</c:v>
                </c:pt>
                <c:pt idx="1311">
                  <c:v>1.3932500000000001</c:v>
                </c:pt>
                <c:pt idx="1312">
                  <c:v>1.39238</c:v>
                </c:pt>
                <c:pt idx="1313">
                  <c:v>1.39151</c:v>
                </c:pt>
                <c:pt idx="1314">
                  <c:v>1.39063</c:v>
                </c:pt>
                <c:pt idx="1315">
                  <c:v>1.38974</c:v>
                </c:pt>
                <c:pt idx="1316">
                  <c:v>1.3888499999999999</c:v>
                </c:pt>
                <c:pt idx="1317">
                  <c:v>1.38795</c:v>
                </c:pt>
                <c:pt idx="1318">
                  <c:v>1.3870499999999999</c:v>
                </c:pt>
                <c:pt idx="1319">
                  <c:v>1.3861399999999999</c:v>
                </c:pt>
                <c:pt idx="1320">
                  <c:v>1.3852199999999999</c:v>
                </c:pt>
                <c:pt idx="1321">
                  <c:v>1.3843000000000001</c:v>
                </c:pt>
                <c:pt idx="1322">
                  <c:v>1.3833800000000001</c:v>
                </c:pt>
                <c:pt idx="1323">
                  <c:v>1.3824399999999999</c:v>
                </c:pt>
                <c:pt idx="1324">
                  <c:v>1.3815</c:v>
                </c:pt>
                <c:pt idx="1325">
                  <c:v>1.3805499999999999</c:v>
                </c:pt>
                <c:pt idx="1326">
                  <c:v>1.3795999999999999</c:v>
                </c:pt>
                <c:pt idx="1327">
                  <c:v>1.3786400000000001</c:v>
                </c:pt>
                <c:pt idx="1328">
                  <c:v>1.37767</c:v>
                </c:pt>
                <c:pt idx="1329">
                  <c:v>1.37669</c:v>
                </c:pt>
                <c:pt idx="1330">
                  <c:v>1.3756999999999999</c:v>
                </c:pt>
                <c:pt idx="1331">
                  <c:v>1.3747100000000001</c:v>
                </c:pt>
                <c:pt idx="1332">
                  <c:v>1.3736999999999999</c:v>
                </c:pt>
                <c:pt idx="1333">
                  <c:v>1.37269</c:v>
                </c:pt>
                <c:pt idx="1334">
                  <c:v>1.3716699999999999</c:v>
                </c:pt>
                <c:pt idx="1335">
                  <c:v>1.3706400000000001</c:v>
                </c:pt>
                <c:pt idx="1336">
                  <c:v>1.3695900000000001</c:v>
                </c:pt>
                <c:pt idx="1337">
                  <c:v>1.3685400000000001</c:v>
                </c:pt>
                <c:pt idx="1338">
                  <c:v>1.36748</c:v>
                </c:pt>
                <c:pt idx="1339">
                  <c:v>1.3664000000000001</c:v>
                </c:pt>
                <c:pt idx="1340">
                  <c:v>1.36531</c:v>
                </c:pt>
                <c:pt idx="1341">
                  <c:v>1.3642099999999999</c:v>
                </c:pt>
                <c:pt idx="1342">
                  <c:v>1.3631</c:v>
                </c:pt>
                <c:pt idx="1343">
                  <c:v>1.36198</c:v>
                </c:pt>
                <c:pt idx="1344">
                  <c:v>1.36084</c:v>
                </c:pt>
                <c:pt idx="1345">
                  <c:v>1.3596900000000001</c:v>
                </c:pt>
                <c:pt idx="1346">
                  <c:v>1.3585199999999999</c:v>
                </c:pt>
                <c:pt idx="1347">
                  <c:v>1.35734</c:v>
                </c:pt>
                <c:pt idx="1348">
                  <c:v>1.3561399999999999</c:v>
                </c:pt>
                <c:pt idx="1349">
                  <c:v>1.35493</c:v>
                </c:pt>
                <c:pt idx="1350">
                  <c:v>1.3536999999999999</c:v>
                </c:pt>
                <c:pt idx="1351">
                  <c:v>1.3524499999999999</c:v>
                </c:pt>
                <c:pt idx="1352">
                  <c:v>1.3511899999999999</c:v>
                </c:pt>
                <c:pt idx="1353">
                  <c:v>1.3499099999999999</c:v>
                </c:pt>
                <c:pt idx="1354">
                  <c:v>1.3486</c:v>
                </c:pt>
                <c:pt idx="1355">
                  <c:v>1.34728</c:v>
                </c:pt>
                <c:pt idx="1356">
                  <c:v>1.3459399999999999</c:v>
                </c:pt>
                <c:pt idx="1357">
                  <c:v>1.3445800000000001</c:v>
                </c:pt>
                <c:pt idx="1358">
                  <c:v>1.3431900000000001</c:v>
                </c:pt>
                <c:pt idx="1359">
                  <c:v>1.34178</c:v>
                </c:pt>
                <c:pt idx="1360">
                  <c:v>1.3403499999999999</c:v>
                </c:pt>
                <c:pt idx="1361">
                  <c:v>1.3388899999999999</c:v>
                </c:pt>
                <c:pt idx="1362">
                  <c:v>1.33741</c:v>
                </c:pt>
                <c:pt idx="1363">
                  <c:v>1.3359000000000001</c:v>
                </c:pt>
                <c:pt idx="1364">
                  <c:v>1.33436</c:v>
                </c:pt>
                <c:pt idx="1365">
                  <c:v>1.3328</c:v>
                </c:pt>
                <c:pt idx="1366">
                  <c:v>1.3311999999999999</c:v>
                </c:pt>
                <c:pt idx="1367">
                  <c:v>1.32958</c:v>
                </c:pt>
                <c:pt idx="1368">
                  <c:v>1.32792</c:v>
                </c:pt>
                <c:pt idx="1369">
                  <c:v>1.32623</c:v>
                </c:pt>
                <c:pt idx="1370">
                  <c:v>1.3245</c:v>
                </c:pt>
                <c:pt idx="1371">
                  <c:v>1.32274</c:v>
                </c:pt>
                <c:pt idx="1372">
                  <c:v>1.32094</c:v>
                </c:pt>
                <c:pt idx="1373">
                  <c:v>1.31911</c:v>
                </c:pt>
                <c:pt idx="1374">
                  <c:v>1.31724</c:v>
                </c:pt>
                <c:pt idx="1375">
                  <c:v>1.31532</c:v>
                </c:pt>
                <c:pt idx="1376">
                  <c:v>1.3133600000000001</c:v>
                </c:pt>
                <c:pt idx="1377">
                  <c:v>1.3113600000000001</c:v>
                </c:pt>
                <c:pt idx="1378">
                  <c:v>1.30931</c:v>
                </c:pt>
                <c:pt idx="1379">
                  <c:v>1.30722</c:v>
                </c:pt>
                <c:pt idx="1380">
                  <c:v>1.30508</c:v>
                </c:pt>
                <c:pt idx="1381">
                  <c:v>1.3028900000000001</c:v>
                </c:pt>
                <c:pt idx="1382">
                  <c:v>1.3006500000000001</c:v>
                </c:pt>
                <c:pt idx="1383">
                  <c:v>1.2983499999999999</c:v>
                </c:pt>
                <c:pt idx="1384">
                  <c:v>1.296</c:v>
                </c:pt>
                <c:pt idx="1385">
                  <c:v>1.2936000000000001</c:v>
                </c:pt>
                <c:pt idx="1386">
                  <c:v>1.29114</c:v>
                </c:pt>
                <c:pt idx="1387">
                  <c:v>1.2886200000000001</c:v>
                </c:pt>
                <c:pt idx="1388">
                  <c:v>1.2860400000000001</c:v>
                </c:pt>
                <c:pt idx="1389">
                  <c:v>1.28339</c:v>
                </c:pt>
                <c:pt idx="1390">
                  <c:v>1.2806900000000001</c:v>
                </c:pt>
                <c:pt idx="1391">
                  <c:v>1.2779199999999999</c:v>
                </c:pt>
                <c:pt idx="1392">
                  <c:v>1.2750900000000001</c:v>
                </c:pt>
                <c:pt idx="1393">
                  <c:v>1.2721899999999999</c:v>
                </c:pt>
                <c:pt idx="1394">
                  <c:v>1.26922</c:v>
                </c:pt>
                <c:pt idx="1395">
                  <c:v>1.2661800000000001</c:v>
                </c:pt>
                <c:pt idx="1396">
                  <c:v>1.26308</c:v>
                </c:pt>
                <c:pt idx="1397">
                  <c:v>1.2599100000000001</c:v>
                </c:pt>
                <c:pt idx="1398">
                  <c:v>1.25667</c:v>
                </c:pt>
                <c:pt idx="1399">
                  <c:v>1.25336</c:v>
                </c:pt>
                <c:pt idx="1400">
                  <c:v>1.2499899999999999</c:v>
                </c:pt>
                <c:pt idx="1401">
                  <c:v>1.24654</c:v>
                </c:pt>
                <c:pt idx="1402">
                  <c:v>1.2430300000000001</c:v>
                </c:pt>
                <c:pt idx="1403">
                  <c:v>1.2394499999999999</c:v>
                </c:pt>
                <c:pt idx="1404">
                  <c:v>1.2358100000000001</c:v>
                </c:pt>
                <c:pt idx="1405">
                  <c:v>1.23211</c:v>
                </c:pt>
                <c:pt idx="1406">
                  <c:v>1.2283500000000001</c:v>
                </c:pt>
                <c:pt idx="1407">
                  <c:v>1.2245200000000001</c:v>
                </c:pt>
                <c:pt idx="1408">
                  <c:v>1.2206399999999999</c:v>
                </c:pt>
                <c:pt idx="1409">
                  <c:v>1.21671</c:v>
                </c:pt>
                <c:pt idx="1410">
                  <c:v>1.21272</c:v>
                </c:pt>
                <c:pt idx="1411">
                  <c:v>1.20869</c:v>
                </c:pt>
                <c:pt idx="1412">
                  <c:v>1.20462</c:v>
                </c:pt>
                <c:pt idx="1413">
                  <c:v>1.2004999999999999</c:v>
                </c:pt>
                <c:pt idx="1414">
                  <c:v>1.19634</c:v>
                </c:pt>
                <c:pt idx="1415">
                  <c:v>1.19215</c:v>
                </c:pt>
                <c:pt idx="1416">
                  <c:v>1.1879299999999999</c:v>
                </c:pt>
                <c:pt idx="1417">
                  <c:v>1.1836800000000001</c:v>
                </c:pt>
                <c:pt idx="1418">
                  <c:v>1.1794100000000001</c:v>
                </c:pt>
                <c:pt idx="1419">
                  <c:v>1.1751199999999999</c:v>
                </c:pt>
                <c:pt idx="1420">
                  <c:v>1.17082</c:v>
                </c:pt>
                <c:pt idx="1421">
                  <c:v>1.1665000000000001</c:v>
                </c:pt>
                <c:pt idx="1422">
                  <c:v>1.16218</c:v>
                </c:pt>
                <c:pt idx="1423">
                  <c:v>1.15785</c:v>
                </c:pt>
                <c:pt idx="1424">
                  <c:v>1.1535200000000001</c:v>
                </c:pt>
                <c:pt idx="1425">
                  <c:v>1.1491899999999999</c:v>
                </c:pt>
                <c:pt idx="1426">
                  <c:v>1.14486</c:v>
                </c:pt>
                <c:pt idx="1427">
                  <c:v>1.14055</c:v>
                </c:pt>
                <c:pt idx="1428">
                  <c:v>1.1362399999999999</c:v>
                </c:pt>
                <c:pt idx="1429">
                  <c:v>1.13195</c:v>
                </c:pt>
                <c:pt idx="1430">
                  <c:v>1.12767</c:v>
                </c:pt>
                <c:pt idx="1431">
                  <c:v>1.1234200000000001</c:v>
                </c:pt>
                <c:pt idx="1432">
                  <c:v>1.1191800000000001</c:v>
                </c:pt>
                <c:pt idx="1433">
                  <c:v>1.11496</c:v>
                </c:pt>
                <c:pt idx="1434">
                  <c:v>1.11077</c:v>
                </c:pt>
                <c:pt idx="1435">
                  <c:v>1.1066100000000001</c:v>
                </c:pt>
                <c:pt idx="1436">
                  <c:v>1.1024700000000001</c:v>
                </c:pt>
                <c:pt idx="1437">
                  <c:v>1.09836</c:v>
                </c:pt>
                <c:pt idx="1438">
                  <c:v>1.0942799999999999</c:v>
                </c:pt>
                <c:pt idx="1439">
                  <c:v>1.09023</c:v>
                </c:pt>
                <c:pt idx="1440">
                  <c:v>1.0862099999999999</c:v>
                </c:pt>
                <c:pt idx="1441">
                  <c:v>1.08223</c:v>
                </c:pt>
                <c:pt idx="1442">
                  <c:v>1.0782799999999999</c:v>
                </c:pt>
                <c:pt idx="1443">
                  <c:v>1.07437</c:v>
                </c:pt>
                <c:pt idx="1444">
                  <c:v>1.0704899999999999</c:v>
                </c:pt>
                <c:pt idx="1445">
                  <c:v>1.0666500000000001</c:v>
                </c:pt>
                <c:pt idx="1446">
                  <c:v>1.06284</c:v>
                </c:pt>
                <c:pt idx="1447">
                  <c:v>1.05907</c:v>
                </c:pt>
                <c:pt idx="1448">
                  <c:v>1.0553399999999999</c:v>
                </c:pt>
                <c:pt idx="1449">
                  <c:v>1.0516399999999999</c:v>
                </c:pt>
                <c:pt idx="1450">
                  <c:v>1.04799</c:v>
                </c:pt>
                <c:pt idx="1451">
                  <c:v>1.04437</c:v>
                </c:pt>
                <c:pt idx="1452">
                  <c:v>1.0407900000000001</c:v>
                </c:pt>
                <c:pt idx="1453">
                  <c:v>1.0372399999999999</c:v>
                </c:pt>
                <c:pt idx="1454">
                  <c:v>1.0337400000000001</c:v>
                </c:pt>
                <c:pt idx="1455">
                  <c:v>1.03027</c:v>
                </c:pt>
                <c:pt idx="1456">
                  <c:v>1.02685</c:v>
                </c:pt>
                <c:pt idx="1457">
                  <c:v>1.02346</c:v>
                </c:pt>
                <c:pt idx="1458">
                  <c:v>1.0201100000000001</c:v>
                </c:pt>
                <c:pt idx="1459">
                  <c:v>1.0167900000000001</c:v>
                </c:pt>
                <c:pt idx="1460">
                  <c:v>1.01352</c:v>
                </c:pt>
                <c:pt idx="1461">
                  <c:v>1.0102899999999999</c:v>
                </c:pt>
                <c:pt idx="1462">
                  <c:v>1.00709</c:v>
                </c:pt>
                <c:pt idx="1463">
                  <c:v>1.00393</c:v>
                </c:pt>
                <c:pt idx="1464">
                  <c:v>1.00081</c:v>
                </c:pt>
                <c:pt idx="1465">
                  <c:v>0.99772499999999997</c:v>
                </c:pt>
                <c:pt idx="1466">
                  <c:v>0.99467899999999998</c:v>
                </c:pt>
                <c:pt idx="1467">
                  <c:v>0.991672</c:v>
                </c:pt>
                <c:pt idx="1468">
                  <c:v>0.988703</c:v>
                </c:pt>
                <c:pt idx="1469">
                  <c:v>0.98577099999999995</c:v>
                </c:pt>
                <c:pt idx="1470">
                  <c:v>0.98287599999999997</c:v>
                </c:pt>
                <c:pt idx="1471">
                  <c:v>0.98001899999999997</c:v>
                </c:pt>
                <c:pt idx="1472">
                  <c:v>0.97719999999999996</c:v>
                </c:pt>
                <c:pt idx="1473">
                  <c:v>0.97441699999999998</c:v>
                </c:pt>
                <c:pt idx="1474">
                  <c:v>0.97167199999999998</c:v>
                </c:pt>
                <c:pt idx="1475">
                  <c:v>0.96896400000000005</c:v>
                </c:pt>
                <c:pt idx="1476">
                  <c:v>0.96629299999999996</c:v>
                </c:pt>
                <c:pt idx="1477">
                  <c:v>0.96365900000000004</c:v>
                </c:pt>
                <c:pt idx="1478">
                  <c:v>0.96106199999999997</c:v>
                </c:pt>
                <c:pt idx="1479">
                  <c:v>0.95850199999999997</c:v>
                </c:pt>
                <c:pt idx="1480">
                  <c:v>0.95597799999999999</c:v>
                </c:pt>
                <c:pt idx="1481">
                  <c:v>0.95349200000000001</c:v>
                </c:pt>
                <c:pt idx="1482">
                  <c:v>0.95104200000000005</c:v>
                </c:pt>
                <c:pt idx="1483">
                  <c:v>0.94862800000000003</c:v>
                </c:pt>
                <c:pt idx="1484">
                  <c:v>0.94625099999999995</c:v>
                </c:pt>
                <c:pt idx="1485">
                  <c:v>0.94391099999999994</c:v>
                </c:pt>
                <c:pt idx="1486">
                  <c:v>0.94160699999999997</c:v>
                </c:pt>
                <c:pt idx="1487">
                  <c:v>0.93933999999999995</c:v>
                </c:pt>
                <c:pt idx="1488">
                  <c:v>0.93711</c:v>
                </c:pt>
                <c:pt idx="1489">
                  <c:v>0.93491500000000005</c:v>
                </c:pt>
                <c:pt idx="1490">
                  <c:v>0.93275799999999998</c:v>
                </c:pt>
                <c:pt idx="1491">
                  <c:v>0.93063700000000005</c:v>
                </c:pt>
                <c:pt idx="1492">
                  <c:v>0.92855299999999996</c:v>
                </c:pt>
                <c:pt idx="1493">
                  <c:v>0.92650500000000002</c:v>
                </c:pt>
                <c:pt idx="1494">
                  <c:v>0.92449400000000004</c:v>
                </c:pt>
                <c:pt idx="1495">
                  <c:v>0.92252000000000001</c:v>
                </c:pt>
                <c:pt idx="1496">
                  <c:v>0.92058200000000001</c:v>
                </c:pt>
                <c:pt idx="1497">
                  <c:v>0.91868099999999997</c:v>
                </c:pt>
                <c:pt idx="1498">
                  <c:v>0.91681699999999999</c:v>
                </c:pt>
                <c:pt idx="1499">
                  <c:v>0.91498999999999997</c:v>
                </c:pt>
                <c:pt idx="1500">
                  <c:v>0.91320000000000001</c:v>
                </c:pt>
                <c:pt idx="1501">
                  <c:v>0.91144700000000001</c:v>
                </c:pt>
                <c:pt idx="1502">
                  <c:v>0.90973199999999999</c:v>
                </c:pt>
                <c:pt idx="1503">
                  <c:v>0.908053</c:v>
                </c:pt>
                <c:pt idx="1504">
                  <c:v>0.906412</c:v>
                </c:pt>
                <c:pt idx="1505">
                  <c:v>0.90480799999999995</c:v>
                </c:pt>
                <c:pt idx="1506">
                  <c:v>0.90324199999999999</c:v>
                </c:pt>
                <c:pt idx="1507">
                  <c:v>0.90171400000000002</c:v>
                </c:pt>
                <c:pt idx="1508">
                  <c:v>0.900223</c:v>
                </c:pt>
                <c:pt idx="1509">
                  <c:v>0.89877099999999999</c:v>
                </c:pt>
                <c:pt idx="1510">
                  <c:v>0.89735600000000004</c:v>
                </c:pt>
                <c:pt idx="1511">
                  <c:v>0.89598</c:v>
                </c:pt>
                <c:pt idx="1512">
                  <c:v>0.89464200000000005</c:v>
                </c:pt>
                <c:pt idx="1513">
                  <c:v>0.89334199999999997</c:v>
                </c:pt>
                <c:pt idx="1514">
                  <c:v>0.89208200000000004</c:v>
                </c:pt>
                <c:pt idx="1515">
                  <c:v>0.89085999999999999</c:v>
                </c:pt>
                <c:pt idx="1516">
                  <c:v>0.88967700000000005</c:v>
                </c:pt>
                <c:pt idx="1517">
                  <c:v>0.88853300000000002</c:v>
                </c:pt>
                <c:pt idx="1518">
                  <c:v>0.88742799999999999</c:v>
                </c:pt>
                <c:pt idx="1519">
                  <c:v>0.88636300000000001</c:v>
                </c:pt>
                <c:pt idx="1520">
                  <c:v>0.88533700000000004</c:v>
                </c:pt>
                <c:pt idx="1521">
                  <c:v>0.88435200000000003</c:v>
                </c:pt>
                <c:pt idx="1522">
                  <c:v>0.88340600000000002</c:v>
                </c:pt>
                <c:pt idx="1523">
                  <c:v>0.88250099999999998</c:v>
                </c:pt>
                <c:pt idx="1524">
                  <c:v>0.88163499999999995</c:v>
                </c:pt>
                <c:pt idx="1525">
                  <c:v>0.88081100000000001</c:v>
                </c:pt>
                <c:pt idx="1526">
                  <c:v>0.880027</c:v>
                </c:pt>
                <c:pt idx="1527">
                  <c:v>0.87928399999999995</c:v>
                </c:pt>
                <c:pt idx="1528">
                  <c:v>0.878583</c:v>
                </c:pt>
                <c:pt idx="1529">
                  <c:v>0.87792199999999998</c:v>
                </c:pt>
                <c:pt idx="1530">
                  <c:v>0.87730399999999997</c:v>
                </c:pt>
                <c:pt idx="1531">
                  <c:v>0.87672700000000003</c:v>
                </c:pt>
                <c:pt idx="1532">
                  <c:v>0.87619199999999997</c:v>
                </c:pt>
                <c:pt idx="1533">
                  <c:v>0.87569900000000001</c:v>
                </c:pt>
                <c:pt idx="1534">
                  <c:v>0.87524800000000003</c:v>
                </c:pt>
                <c:pt idx="1535">
                  <c:v>0.87483999999999995</c:v>
                </c:pt>
                <c:pt idx="1536">
                  <c:v>0.874475</c:v>
                </c:pt>
                <c:pt idx="1537">
                  <c:v>0.87415299999999996</c:v>
                </c:pt>
                <c:pt idx="1538">
                  <c:v>0.87387400000000004</c:v>
                </c:pt>
                <c:pt idx="1539">
                  <c:v>0.87363800000000003</c:v>
                </c:pt>
                <c:pt idx="1540">
                  <c:v>0.87344599999999994</c:v>
                </c:pt>
                <c:pt idx="1541">
                  <c:v>0.87329800000000002</c:v>
                </c:pt>
                <c:pt idx="1542">
                  <c:v>0.873193</c:v>
                </c:pt>
                <c:pt idx="1543">
                  <c:v>0.87313300000000005</c:v>
                </c:pt>
                <c:pt idx="1544">
                  <c:v>0.87311700000000003</c:v>
                </c:pt>
                <c:pt idx="1545">
                  <c:v>0.87314599999999998</c:v>
                </c:pt>
                <c:pt idx="1546">
                  <c:v>0.87322</c:v>
                </c:pt>
                <c:pt idx="1547">
                  <c:v>0.87333799999999995</c:v>
                </c:pt>
                <c:pt idx="1548">
                  <c:v>0.873502</c:v>
                </c:pt>
                <c:pt idx="1549">
                  <c:v>0.87370999999999999</c:v>
                </c:pt>
                <c:pt idx="1550">
                  <c:v>0.87396499999999999</c:v>
                </c:pt>
                <c:pt idx="1551">
                  <c:v>0.87426400000000004</c:v>
                </c:pt>
                <c:pt idx="1552">
                  <c:v>0.87461</c:v>
                </c:pt>
                <c:pt idx="1553">
                  <c:v>0.87500199999999995</c:v>
                </c:pt>
                <c:pt idx="1554">
                  <c:v>0.87543899999999997</c:v>
                </c:pt>
                <c:pt idx="1555">
                  <c:v>0.87592300000000001</c:v>
                </c:pt>
                <c:pt idx="1556">
                  <c:v>0.87645399999999996</c:v>
                </c:pt>
                <c:pt idx="1557">
                  <c:v>0.87702999999999998</c:v>
                </c:pt>
                <c:pt idx="1558">
                  <c:v>0.87765400000000005</c:v>
                </c:pt>
                <c:pt idx="1559">
                  <c:v>0.87832399999999999</c:v>
                </c:pt>
                <c:pt idx="1560">
                  <c:v>0.87904099999999996</c:v>
                </c:pt>
                <c:pt idx="1561">
                  <c:v>0.87980499999999995</c:v>
                </c:pt>
                <c:pt idx="1562">
                  <c:v>0.88061599999999995</c:v>
                </c:pt>
                <c:pt idx="1563">
                  <c:v>0.88147399999999998</c:v>
                </c:pt>
                <c:pt idx="1564">
                  <c:v>0.88237900000000002</c:v>
                </c:pt>
                <c:pt idx="1565">
                  <c:v>0.88333200000000001</c:v>
                </c:pt>
                <c:pt idx="1566">
                  <c:v>0.88433099999999998</c:v>
                </c:pt>
                <c:pt idx="1567">
                  <c:v>0.885378</c:v>
                </c:pt>
                <c:pt idx="1568">
                  <c:v>0.88647299999999996</c:v>
                </c:pt>
                <c:pt idx="1569">
                  <c:v>0.88761400000000001</c:v>
                </c:pt>
                <c:pt idx="1570">
                  <c:v>0.88880300000000001</c:v>
                </c:pt>
                <c:pt idx="1571">
                  <c:v>0.89004000000000005</c:v>
                </c:pt>
                <c:pt idx="1572">
                  <c:v>0.89132299999999998</c:v>
                </c:pt>
                <c:pt idx="1573">
                  <c:v>0.89265399999999995</c:v>
                </c:pt>
                <c:pt idx="1574">
                  <c:v>0.89403299999999997</c:v>
                </c:pt>
                <c:pt idx="1575">
                  <c:v>0.89545799999999998</c:v>
                </c:pt>
                <c:pt idx="1576">
                  <c:v>0.89693000000000001</c:v>
                </c:pt>
                <c:pt idx="1577">
                  <c:v>0.89844900000000005</c:v>
                </c:pt>
                <c:pt idx="1578">
                  <c:v>0.90001500000000001</c:v>
                </c:pt>
                <c:pt idx="1579">
                  <c:v>0.90162799999999999</c:v>
                </c:pt>
                <c:pt idx="1580">
                  <c:v>0.90328699999999995</c:v>
                </c:pt>
                <c:pt idx="1581">
                  <c:v>0.90499300000000005</c:v>
                </c:pt>
                <c:pt idx="1582">
                  <c:v>0.90674399999999999</c:v>
                </c:pt>
                <c:pt idx="1583">
                  <c:v>0.90854199999999996</c:v>
                </c:pt>
                <c:pt idx="1584">
                  <c:v>0.910385</c:v>
                </c:pt>
                <c:pt idx="1585">
                  <c:v>0.91227400000000003</c:v>
                </c:pt>
                <c:pt idx="1586">
                  <c:v>0.91420800000000002</c:v>
                </c:pt>
                <c:pt idx="1587">
                  <c:v>0.91618699999999997</c:v>
                </c:pt>
                <c:pt idx="1588">
                  <c:v>0.91820999999999997</c:v>
                </c:pt>
                <c:pt idx="1589">
                  <c:v>0.92027800000000004</c:v>
                </c:pt>
                <c:pt idx="1590">
                  <c:v>0.92239000000000004</c:v>
                </c:pt>
                <c:pt idx="1591">
                  <c:v>0.92454499999999995</c:v>
                </c:pt>
                <c:pt idx="1592">
                  <c:v>0.92674400000000001</c:v>
                </c:pt>
                <c:pt idx="1593">
                  <c:v>0.92898499999999995</c:v>
                </c:pt>
                <c:pt idx="1594">
                  <c:v>0.93126799999999998</c:v>
                </c:pt>
                <c:pt idx="1595">
                  <c:v>0.93359400000000003</c:v>
                </c:pt>
                <c:pt idx="1596">
                  <c:v>0.93596100000000004</c:v>
                </c:pt>
                <c:pt idx="1597">
                  <c:v>0.93836799999999998</c:v>
                </c:pt>
                <c:pt idx="1598">
                  <c:v>0.94081700000000001</c:v>
                </c:pt>
                <c:pt idx="1599">
                  <c:v>0.94330499999999995</c:v>
                </c:pt>
                <c:pt idx="1600">
                  <c:v>0.94583200000000001</c:v>
                </c:pt>
                <c:pt idx="1601">
                  <c:v>0.94839799999999996</c:v>
                </c:pt>
                <c:pt idx="1602">
                  <c:v>0.95100200000000001</c:v>
                </c:pt>
                <c:pt idx="1603">
                  <c:v>0.95364300000000002</c:v>
                </c:pt>
                <c:pt idx="1604">
                  <c:v>0.95632099999999998</c:v>
                </c:pt>
                <c:pt idx="1605">
                  <c:v>0.95903499999999997</c:v>
                </c:pt>
                <c:pt idx="1606">
                  <c:v>0.961785</c:v>
                </c:pt>
                <c:pt idx="1607">
                  <c:v>0.96456900000000001</c:v>
                </c:pt>
                <c:pt idx="1608">
                  <c:v>0.96738800000000003</c:v>
                </c:pt>
                <c:pt idx="1609">
                  <c:v>0.97023899999999996</c:v>
                </c:pt>
                <c:pt idx="1610">
                  <c:v>0.97312299999999996</c:v>
                </c:pt>
                <c:pt idx="1611">
                  <c:v>0.97603799999999996</c:v>
                </c:pt>
                <c:pt idx="1612">
                  <c:v>0.97898399999999997</c:v>
                </c:pt>
                <c:pt idx="1613">
                  <c:v>0.98196000000000006</c:v>
                </c:pt>
                <c:pt idx="1614">
                  <c:v>0.98496499999999998</c:v>
                </c:pt>
                <c:pt idx="1615">
                  <c:v>0.98799800000000004</c:v>
                </c:pt>
                <c:pt idx="1616">
                  <c:v>0.99105799999999999</c:v>
                </c:pt>
                <c:pt idx="1617">
                  <c:v>0.99414400000000003</c:v>
                </c:pt>
                <c:pt idx="1618">
                  <c:v>0.99725600000000003</c:v>
                </c:pt>
                <c:pt idx="1619">
                  <c:v>1.0003899999999999</c:v>
                </c:pt>
                <c:pt idx="1620">
                  <c:v>1.0035499999999999</c:v>
                </c:pt>
                <c:pt idx="1621">
                  <c:v>1.0067299999999999</c:v>
                </c:pt>
                <c:pt idx="1622">
                  <c:v>1.0099400000000001</c:v>
                </c:pt>
                <c:pt idx="1623">
                  <c:v>1.0131600000000001</c:v>
                </c:pt>
                <c:pt idx="1624">
                  <c:v>1.0164</c:v>
                </c:pt>
                <c:pt idx="1625">
                  <c:v>1.01966</c:v>
                </c:pt>
                <c:pt idx="1626">
                  <c:v>1.02294</c:v>
                </c:pt>
                <c:pt idx="1627">
                  <c:v>1.02624</c:v>
                </c:pt>
                <c:pt idx="1628">
                  <c:v>1.02955</c:v>
                </c:pt>
                <c:pt idx="1629">
                  <c:v>1.03287</c:v>
                </c:pt>
                <c:pt idx="1630">
                  <c:v>1.0362100000000001</c:v>
                </c:pt>
                <c:pt idx="1631">
                  <c:v>1.03955</c:v>
                </c:pt>
                <c:pt idx="1632">
                  <c:v>1.04291</c:v>
                </c:pt>
                <c:pt idx="1633">
                  <c:v>1.0462800000000001</c:v>
                </c:pt>
                <c:pt idx="1634">
                  <c:v>1.04965</c:v>
                </c:pt>
                <c:pt idx="1635">
                  <c:v>1.05304</c:v>
                </c:pt>
                <c:pt idx="1636">
                  <c:v>1.05643</c:v>
                </c:pt>
                <c:pt idx="1637">
                  <c:v>1.05982</c:v>
                </c:pt>
                <c:pt idx="1638">
                  <c:v>1.0632200000000001</c:v>
                </c:pt>
                <c:pt idx="1639">
                  <c:v>1.0666199999999999</c:v>
                </c:pt>
                <c:pt idx="1640">
                  <c:v>1.07002</c:v>
                </c:pt>
                <c:pt idx="1641">
                  <c:v>1.07342</c:v>
                </c:pt>
                <c:pt idx="1642">
                  <c:v>1.0768200000000001</c:v>
                </c:pt>
                <c:pt idx="1643">
                  <c:v>1.08022</c:v>
                </c:pt>
                <c:pt idx="1644">
                  <c:v>1.08362</c:v>
                </c:pt>
                <c:pt idx="1645">
                  <c:v>1.08701</c:v>
                </c:pt>
                <c:pt idx="1646">
                  <c:v>1.0904</c:v>
                </c:pt>
                <c:pt idx="1647">
                  <c:v>1.09378</c:v>
                </c:pt>
                <c:pt idx="1648">
                  <c:v>1.0971500000000001</c:v>
                </c:pt>
                <c:pt idx="1649">
                  <c:v>1.1005100000000001</c:v>
                </c:pt>
                <c:pt idx="1650">
                  <c:v>1.1038699999999999</c:v>
                </c:pt>
                <c:pt idx="1651">
                  <c:v>1.10721</c:v>
                </c:pt>
                <c:pt idx="1652">
                  <c:v>1.1105499999999999</c:v>
                </c:pt>
                <c:pt idx="1653">
                  <c:v>1.1138600000000001</c:v>
                </c:pt>
                <c:pt idx="1654">
                  <c:v>1.11717</c:v>
                </c:pt>
                <c:pt idx="1655">
                  <c:v>1.12046</c:v>
                </c:pt>
                <c:pt idx="1656">
                  <c:v>1.12374</c:v>
                </c:pt>
                <c:pt idx="1657">
                  <c:v>1.127</c:v>
                </c:pt>
                <c:pt idx="1658">
                  <c:v>1.1302399999999999</c:v>
                </c:pt>
                <c:pt idx="1659">
                  <c:v>1.1334599999999999</c:v>
                </c:pt>
                <c:pt idx="1660">
                  <c:v>1.13666</c:v>
                </c:pt>
                <c:pt idx="1661">
                  <c:v>1.13985</c:v>
                </c:pt>
                <c:pt idx="1662">
                  <c:v>1.1430100000000001</c:v>
                </c:pt>
                <c:pt idx="1663">
                  <c:v>1.14615</c:v>
                </c:pt>
                <c:pt idx="1664">
                  <c:v>1.1492599999999999</c:v>
                </c:pt>
                <c:pt idx="1665">
                  <c:v>1.1523600000000001</c:v>
                </c:pt>
                <c:pt idx="1666">
                  <c:v>1.15543</c:v>
                </c:pt>
                <c:pt idx="1667">
                  <c:v>1.1584700000000001</c:v>
                </c:pt>
                <c:pt idx="1668">
                  <c:v>1.1614899999999999</c:v>
                </c:pt>
                <c:pt idx="1669">
                  <c:v>1.16448</c:v>
                </c:pt>
                <c:pt idx="1670">
                  <c:v>1.1674500000000001</c:v>
                </c:pt>
                <c:pt idx="1671">
                  <c:v>1.17039</c:v>
                </c:pt>
                <c:pt idx="1672">
                  <c:v>1.1733</c:v>
                </c:pt>
                <c:pt idx="1673">
                  <c:v>1.17618</c:v>
                </c:pt>
                <c:pt idx="1674">
                  <c:v>1.17903</c:v>
                </c:pt>
                <c:pt idx="1675">
                  <c:v>1.1818500000000001</c:v>
                </c:pt>
                <c:pt idx="1676">
                  <c:v>1.1846399999999999</c:v>
                </c:pt>
                <c:pt idx="1677">
                  <c:v>1.1874</c:v>
                </c:pt>
                <c:pt idx="1678">
                  <c:v>1.1901299999999999</c:v>
                </c:pt>
                <c:pt idx="1679">
                  <c:v>1.1928300000000001</c:v>
                </c:pt>
                <c:pt idx="1680">
                  <c:v>1.1955</c:v>
                </c:pt>
                <c:pt idx="1681">
                  <c:v>1.1981299999999999</c:v>
                </c:pt>
                <c:pt idx="1682">
                  <c:v>1.2007300000000001</c:v>
                </c:pt>
                <c:pt idx="1683">
                  <c:v>1.2033</c:v>
                </c:pt>
                <c:pt idx="1684">
                  <c:v>1.20583</c:v>
                </c:pt>
                <c:pt idx="1685">
                  <c:v>1.2083299999999999</c:v>
                </c:pt>
                <c:pt idx="1686">
                  <c:v>1.2108000000000001</c:v>
                </c:pt>
                <c:pt idx="1687">
                  <c:v>1.21323</c:v>
                </c:pt>
                <c:pt idx="1688">
                  <c:v>1.21563</c:v>
                </c:pt>
                <c:pt idx="1689">
                  <c:v>1.218</c:v>
                </c:pt>
                <c:pt idx="1690">
                  <c:v>1.2203299999999999</c:v>
                </c:pt>
                <c:pt idx="1691">
                  <c:v>1.22262</c:v>
                </c:pt>
                <c:pt idx="1692">
                  <c:v>1.22488</c:v>
                </c:pt>
                <c:pt idx="1693">
                  <c:v>1.2271099999999999</c:v>
                </c:pt>
                <c:pt idx="1694">
                  <c:v>1.2293000000000001</c:v>
                </c:pt>
                <c:pt idx="1695">
                  <c:v>1.23146</c:v>
                </c:pt>
                <c:pt idx="1696">
                  <c:v>1.2335799999999999</c:v>
                </c:pt>
                <c:pt idx="1697">
                  <c:v>1.23567</c:v>
                </c:pt>
                <c:pt idx="1698">
                  <c:v>1.2377199999999999</c:v>
                </c:pt>
                <c:pt idx="1699">
                  <c:v>1.2397400000000001</c:v>
                </c:pt>
                <c:pt idx="1700">
                  <c:v>1.2417199999999999</c:v>
                </c:pt>
                <c:pt idx="1701">
                  <c:v>1.2436700000000001</c:v>
                </c:pt>
                <c:pt idx="1702">
                  <c:v>1.2455799999999999</c:v>
                </c:pt>
                <c:pt idx="1703">
                  <c:v>1.2474700000000001</c:v>
                </c:pt>
                <c:pt idx="1704">
                  <c:v>1.2493099999999999</c:v>
                </c:pt>
                <c:pt idx="1705">
                  <c:v>1.25112</c:v>
                </c:pt>
                <c:pt idx="1706">
                  <c:v>1.2528999999999999</c:v>
                </c:pt>
                <c:pt idx="1707">
                  <c:v>1.25465</c:v>
                </c:pt>
                <c:pt idx="1708">
                  <c:v>1.2563599999999999</c:v>
                </c:pt>
                <c:pt idx="1709">
                  <c:v>1.25804</c:v>
                </c:pt>
                <c:pt idx="1710">
                  <c:v>1.25969</c:v>
                </c:pt>
                <c:pt idx="1711">
                  <c:v>1.2613000000000001</c:v>
                </c:pt>
                <c:pt idx="1712">
                  <c:v>1.26288</c:v>
                </c:pt>
                <c:pt idx="1713">
                  <c:v>1.2644299999999999</c:v>
                </c:pt>
                <c:pt idx="1714">
                  <c:v>1.2659499999999999</c:v>
                </c:pt>
                <c:pt idx="1715">
                  <c:v>1.2674300000000001</c:v>
                </c:pt>
                <c:pt idx="1716">
                  <c:v>1.2688900000000001</c:v>
                </c:pt>
                <c:pt idx="1717">
                  <c:v>1.2703100000000001</c:v>
                </c:pt>
                <c:pt idx="1718">
                  <c:v>1.2717099999999999</c:v>
                </c:pt>
                <c:pt idx="1719">
                  <c:v>1.2730699999999999</c:v>
                </c:pt>
                <c:pt idx="1720">
                  <c:v>1.2744</c:v>
                </c:pt>
                <c:pt idx="1721">
                  <c:v>1.2757000000000001</c:v>
                </c:pt>
                <c:pt idx="1722">
                  <c:v>1.27698</c:v>
                </c:pt>
                <c:pt idx="1723">
                  <c:v>1.2782199999999999</c:v>
                </c:pt>
                <c:pt idx="1724">
                  <c:v>1.2794399999999999</c:v>
                </c:pt>
                <c:pt idx="1725">
                  <c:v>1.2806299999999999</c:v>
                </c:pt>
                <c:pt idx="1726">
                  <c:v>1.28179</c:v>
                </c:pt>
                <c:pt idx="1727">
                  <c:v>1.2829200000000001</c:v>
                </c:pt>
                <c:pt idx="1728">
                  <c:v>1.28403</c:v>
                </c:pt>
                <c:pt idx="1729">
                  <c:v>1.28511</c:v>
                </c:pt>
                <c:pt idx="1730">
                  <c:v>1.28616</c:v>
                </c:pt>
                <c:pt idx="1731">
                  <c:v>1.28718</c:v>
                </c:pt>
                <c:pt idx="1732">
                  <c:v>1.2881899999999999</c:v>
                </c:pt>
                <c:pt idx="1733">
                  <c:v>1.2891600000000001</c:v>
                </c:pt>
                <c:pt idx="1734">
                  <c:v>1.2901100000000001</c:v>
                </c:pt>
                <c:pt idx="1735">
                  <c:v>1.29104</c:v>
                </c:pt>
                <c:pt idx="1736">
                  <c:v>1.2919400000000001</c:v>
                </c:pt>
                <c:pt idx="1737">
                  <c:v>1.2928200000000001</c:v>
                </c:pt>
                <c:pt idx="1738">
                  <c:v>1.2936700000000001</c:v>
                </c:pt>
                <c:pt idx="1739">
                  <c:v>1.2945</c:v>
                </c:pt>
                <c:pt idx="1740">
                  <c:v>1.29531</c:v>
                </c:pt>
                <c:pt idx="1741">
                  <c:v>1.2961</c:v>
                </c:pt>
                <c:pt idx="1742">
                  <c:v>1.29687</c:v>
                </c:pt>
                <c:pt idx="1743">
                  <c:v>1.2976099999999999</c:v>
                </c:pt>
                <c:pt idx="1744">
                  <c:v>1.29833</c:v>
                </c:pt>
                <c:pt idx="1745">
                  <c:v>1.2990299999999999</c:v>
                </c:pt>
                <c:pt idx="1746">
                  <c:v>1.2997099999999999</c:v>
                </c:pt>
                <c:pt idx="1747">
                  <c:v>1.3003800000000001</c:v>
                </c:pt>
                <c:pt idx="1748">
                  <c:v>1.3010200000000001</c:v>
                </c:pt>
                <c:pt idx="1749">
                  <c:v>1.3016399999999999</c:v>
                </c:pt>
                <c:pt idx="1750">
                  <c:v>1.3022400000000001</c:v>
                </c:pt>
                <c:pt idx="1751">
                  <c:v>1.3028299999999999</c:v>
                </c:pt>
                <c:pt idx="1752">
                  <c:v>1.30339</c:v>
                </c:pt>
                <c:pt idx="1753">
                  <c:v>1.3039400000000001</c:v>
                </c:pt>
                <c:pt idx="1754">
                  <c:v>1.30447</c:v>
                </c:pt>
                <c:pt idx="1755">
                  <c:v>1.3049900000000001</c:v>
                </c:pt>
                <c:pt idx="1756">
                  <c:v>1.30548</c:v>
                </c:pt>
                <c:pt idx="1757">
                  <c:v>1.3059700000000001</c:v>
                </c:pt>
                <c:pt idx="1758">
                  <c:v>1.30643</c:v>
                </c:pt>
                <c:pt idx="1759">
                  <c:v>1.30688</c:v>
                </c:pt>
                <c:pt idx="1760">
                  <c:v>1.30731</c:v>
                </c:pt>
                <c:pt idx="1761">
                  <c:v>1.3077300000000001</c:v>
                </c:pt>
                <c:pt idx="1762">
                  <c:v>1.30813</c:v>
                </c:pt>
                <c:pt idx="1763">
                  <c:v>1.3085199999999999</c:v>
                </c:pt>
                <c:pt idx="1764">
                  <c:v>1.3089</c:v>
                </c:pt>
                <c:pt idx="1765">
                  <c:v>1.3092600000000001</c:v>
                </c:pt>
                <c:pt idx="1766">
                  <c:v>1.3096000000000001</c:v>
                </c:pt>
                <c:pt idx="1767">
                  <c:v>1.3099400000000001</c:v>
                </c:pt>
                <c:pt idx="1768">
                  <c:v>1.31026</c:v>
                </c:pt>
                <c:pt idx="1769">
                  <c:v>1.3105599999999999</c:v>
                </c:pt>
                <c:pt idx="1770">
                  <c:v>1.3108599999999999</c:v>
                </c:pt>
                <c:pt idx="1771">
                  <c:v>1.31114</c:v>
                </c:pt>
                <c:pt idx="1772">
                  <c:v>1.31141</c:v>
                </c:pt>
                <c:pt idx="1773">
                  <c:v>1.3116699999999999</c:v>
                </c:pt>
                <c:pt idx="1774">
                  <c:v>1.31192</c:v>
                </c:pt>
                <c:pt idx="1775">
                  <c:v>1.31216</c:v>
                </c:pt>
                <c:pt idx="1776">
                  <c:v>1.3123899999999999</c:v>
                </c:pt>
                <c:pt idx="1777">
                  <c:v>1.3126</c:v>
                </c:pt>
                <c:pt idx="1778">
                  <c:v>1.31281</c:v>
                </c:pt>
                <c:pt idx="1779">
                  <c:v>1.3129999999999999</c:v>
                </c:pt>
                <c:pt idx="1780">
                  <c:v>1.3131900000000001</c:v>
                </c:pt>
                <c:pt idx="1781">
                  <c:v>1.3133699999999999</c:v>
                </c:pt>
                <c:pt idx="1782">
                  <c:v>1.3135300000000001</c:v>
                </c:pt>
                <c:pt idx="1783">
                  <c:v>1.31369</c:v>
                </c:pt>
                <c:pt idx="1784">
                  <c:v>1.3138399999999999</c:v>
                </c:pt>
                <c:pt idx="1785">
                  <c:v>1.3139799999999999</c:v>
                </c:pt>
                <c:pt idx="1786">
                  <c:v>1.3141099999999999</c:v>
                </c:pt>
                <c:pt idx="1787">
                  <c:v>1.3142400000000001</c:v>
                </c:pt>
                <c:pt idx="1788">
                  <c:v>1.3143499999999999</c:v>
                </c:pt>
                <c:pt idx="1789">
                  <c:v>1.31446</c:v>
                </c:pt>
                <c:pt idx="1790">
                  <c:v>1.31456</c:v>
                </c:pt>
                <c:pt idx="1791">
                  <c:v>1.3146500000000001</c:v>
                </c:pt>
                <c:pt idx="1792">
                  <c:v>1.31474</c:v>
                </c:pt>
                <c:pt idx="1793">
                  <c:v>1.3148200000000001</c:v>
                </c:pt>
                <c:pt idx="1794">
                  <c:v>1.3148899999999999</c:v>
                </c:pt>
                <c:pt idx="1795">
                  <c:v>1.3149599999999999</c:v>
                </c:pt>
                <c:pt idx="1796">
                  <c:v>1.3150200000000001</c:v>
                </c:pt>
                <c:pt idx="1797">
                  <c:v>1.31507</c:v>
                </c:pt>
                <c:pt idx="1798">
                  <c:v>1.3151200000000001</c:v>
                </c:pt>
                <c:pt idx="1799">
                  <c:v>1.3151600000000001</c:v>
                </c:pt>
                <c:pt idx="1800">
                  <c:v>1.3151900000000001</c:v>
                </c:pt>
                <c:pt idx="1801">
                  <c:v>1.3152200000000001</c:v>
                </c:pt>
                <c:pt idx="1802">
                  <c:v>1.31525</c:v>
                </c:pt>
                <c:pt idx="1803">
                  <c:v>1.3152699999999999</c:v>
                </c:pt>
                <c:pt idx="1804">
                  <c:v>1.31528</c:v>
                </c:pt>
                <c:pt idx="1805">
                  <c:v>1.3152900000000001</c:v>
                </c:pt>
                <c:pt idx="1806">
                  <c:v>1.3152999999999999</c:v>
                </c:pt>
                <c:pt idx="1807">
                  <c:v>1.3152999999999999</c:v>
                </c:pt>
                <c:pt idx="1808">
                  <c:v>1.3152900000000001</c:v>
                </c:pt>
                <c:pt idx="1809">
                  <c:v>1.3152900000000001</c:v>
                </c:pt>
                <c:pt idx="1810">
                  <c:v>1.3152699999999999</c:v>
                </c:pt>
                <c:pt idx="1811">
                  <c:v>1.3152600000000001</c:v>
                </c:pt>
                <c:pt idx="1812">
                  <c:v>1.31524</c:v>
                </c:pt>
                <c:pt idx="1813">
                  <c:v>1.31521</c:v>
                </c:pt>
                <c:pt idx="1814">
                  <c:v>1.3151900000000001</c:v>
                </c:pt>
                <c:pt idx="1815">
                  <c:v>1.3151600000000001</c:v>
                </c:pt>
                <c:pt idx="1816">
                  <c:v>1.3151200000000001</c:v>
                </c:pt>
                <c:pt idx="1817">
                  <c:v>1.31508</c:v>
                </c:pt>
                <c:pt idx="1818">
                  <c:v>1.31504</c:v>
                </c:pt>
                <c:pt idx="1819">
                  <c:v>1.3149999999999999</c:v>
                </c:pt>
                <c:pt idx="1820">
                  <c:v>1.3149500000000001</c:v>
                </c:pt>
                <c:pt idx="1821">
                  <c:v>1.3149</c:v>
                </c:pt>
                <c:pt idx="1822">
                  <c:v>1.3148500000000001</c:v>
                </c:pt>
                <c:pt idx="1823">
                  <c:v>1.3148</c:v>
                </c:pt>
                <c:pt idx="1824">
                  <c:v>1.31474</c:v>
                </c:pt>
                <c:pt idx="1825">
                  <c:v>1.3146800000000001</c:v>
                </c:pt>
                <c:pt idx="1826">
                  <c:v>1.3146199999999999</c:v>
                </c:pt>
                <c:pt idx="1827">
                  <c:v>1.31456</c:v>
                </c:pt>
                <c:pt idx="1828">
                  <c:v>1.3144899999999999</c:v>
                </c:pt>
                <c:pt idx="1829">
                  <c:v>1.3144199999999999</c:v>
                </c:pt>
                <c:pt idx="1830">
                  <c:v>1.3143499999999999</c:v>
                </c:pt>
                <c:pt idx="1831">
                  <c:v>1.3142799999999999</c:v>
                </c:pt>
                <c:pt idx="1832">
                  <c:v>1.3142100000000001</c:v>
                </c:pt>
                <c:pt idx="1833">
                  <c:v>1.3141400000000001</c:v>
                </c:pt>
                <c:pt idx="1834">
                  <c:v>1.31406</c:v>
                </c:pt>
                <c:pt idx="1835">
                  <c:v>1.3139799999999999</c:v>
                </c:pt>
                <c:pt idx="1836">
                  <c:v>1.3139000000000001</c:v>
                </c:pt>
                <c:pt idx="1837">
                  <c:v>1.31382</c:v>
                </c:pt>
                <c:pt idx="1838">
                  <c:v>1.3137399999999999</c:v>
                </c:pt>
                <c:pt idx="1839">
                  <c:v>1.31366</c:v>
                </c:pt>
                <c:pt idx="1840">
                  <c:v>1.31358</c:v>
                </c:pt>
                <c:pt idx="1841">
                  <c:v>1.31349</c:v>
                </c:pt>
                <c:pt idx="1842">
                  <c:v>1.31341</c:v>
                </c:pt>
                <c:pt idx="1843">
                  <c:v>1.31332</c:v>
                </c:pt>
                <c:pt idx="1844">
                  <c:v>1.3132299999999999</c:v>
                </c:pt>
                <c:pt idx="1845">
                  <c:v>1.31315</c:v>
                </c:pt>
                <c:pt idx="1846">
                  <c:v>1.3130599999999999</c:v>
                </c:pt>
                <c:pt idx="1847">
                  <c:v>1.31297</c:v>
                </c:pt>
                <c:pt idx="1848">
                  <c:v>1.31288</c:v>
                </c:pt>
                <c:pt idx="1849">
                  <c:v>1.3127899999999999</c:v>
                </c:pt>
                <c:pt idx="1850">
                  <c:v>1.3127</c:v>
                </c:pt>
                <c:pt idx="1851">
                  <c:v>1.3126100000000001</c:v>
                </c:pt>
                <c:pt idx="1852">
                  <c:v>1.3125199999999999</c:v>
                </c:pt>
                <c:pt idx="1853">
                  <c:v>1.31243</c:v>
                </c:pt>
                <c:pt idx="1854">
                  <c:v>1.3123400000000001</c:v>
                </c:pt>
                <c:pt idx="1855">
                  <c:v>1.3122499999999999</c:v>
                </c:pt>
                <c:pt idx="1856">
                  <c:v>1.3121499999999999</c:v>
                </c:pt>
                <c:pt idx="1857">
                  <c:v>1.31206</c:v>
                </c:pt>
                <c:pt idx="1858">
                  <c:v>1.3119700000000001</c:v>
                </c:pt>
                <c:pt idx="1859">
                  <c:v>1.3118799999999999</c:v>
                </c:pt>
                <c:pt idx="1860">
                  <c:v>1.31179</c:v>
                </c:pt>
                <c:pt idx="1861">
                  <c:v>1.3117000000000001</c:v>
                </c:pt>
                <c:pt idx="1862">
                  <c:v>1.3116000000000001</c:v>
                </c:pt>
                <c:pt idx="1863">
                  <c:v>1.31151</c:v>
                </c:pt>
                <c:pt idx="1864">
                  <c:v>1.31142</c:v>
                </c:pt>
                <c:pt idx="1865">
                  <c:v>1.3113300000000001</c:v>
                </c:pt>
                <c:pt idx="1866">
                  <c:v>1.31124</c:v>
                </c:pt>
                <c:pt idx="1867">
                  <c:v>1.31115</c:v>
                </c:pt>
                <c:pt idx="1868">
                  <c:v>1.3110599999999999</c:v>
                </c:pt>
                <c:pt idx="1869">
                  <c:v>1.31097</c:v>
                </c:pt>
                <c:pt idx="1870">
                  <c:v>1.3108900000000001</c:v>
                </c:pt>
                <c:pt idx="1871">
                  <c:v>1.3108</c:v>
                </c:pt>
                <c:pt idx="1872">
                  <c:v>1.31071</c:v>
                </c:pt>
                <c:pt idx="1873">
                  <c:v>1.3106199999999999</c:v>
                </c:pt>
                <c:pt idx="1874">
                  <c:v>1.31054</c:v>
                </c:pt>
                <c:pt idx="1875">
                  <c:v>1.3104499999999999</c:v>
                </c:pt>
                <c:pt idx="1876">
                  <c:v>1.31037</c:v>
                </c:pt>
                <c:pt idx="1877">
                  <c:v>1.3102799999999999</c:v>
                </c:pt>
                <c:pt idx="1878">
                  <c:v>1.3102</c:v>
                </c:pt>
                <c:pt idx="1879">
                  <c:v>1.31012</c:v>
                </c:pt>
                <c:pt idx="1880">
                  <c:v>1.31003</c:v>
                </c:pt>
                <c:pt idx="1881">
                  <c:v>1.3099499999999999</c:v>
                </c:pt>
                <c:pt idx="1882">
                  <c:v>1.3098700000000001</c:v>
                </c:pt>
                <c:pt idx="1883">
                  <c:v>1.30979</c:v>
                </c:pt>
                <c:pt idx="1884">
                  <c:v>1.3097099999999999</c:v>
                </c:pt>
                <c:pt idx="1885">
                  <c:v>1.3096399999999999</c:v>
                </c:pt>
                <c:pt idx="1886">
                  <c:v>1.3095600000000001</c:v>
                </c:pt>
                <c:pt idx="1887">
                  <c:v>1.30948</c:v>
                </c:pt>
                <c:pt idx="1888">
                  <c:v>1.30941</c:v>
                </c:pt>
                <c:pt idx="1889">
                  <c:v>1.3093399999999999</c:v>
                </c:pt>
                <c:pt idx="1890">
                  <c:v>1.3092600000000001</c:v>
                </c:pt>
                <c:pt idx="1891">
                  <c:v>1.3091900000000001</c:v>
                </c:pt>
                <c:pt idx="1892">
                  <c:v>1.3091200000000001</c:v>
                </c:pt>
                <c:pt idx="1893">
                  <c:v>1.30905</c:v>
                </c:pt>
                <c:pt idx="1894">
                  <c:v>1.30898</c:v>
                </c:pt>
                <c:pt idx="1895">
                  <c:v>1.30891</c:v>
                </c:pt>
                <c:pt idx="1896">
                  <c:v>1.3088500000000001</c:v>
                </c:pt>
                <c:pt idx="1897">
                  <c:v>1.3087800000000001</c:v>
                </c:pt>
                <c:pt idx="1898">
                  <c:v>1.3087200000000001</c:v>
                </c:pt>
                <c:pt idx="1899">
                  <c:v>1.3086500000000001</c:v>
                </c:pt>
                <c:pt idx="1900">
                  <c:v>1.3085899999999999</c:v>
                </c:pt>
                <c:pt idx="1901">
                  <c:v>1.30853</c:v>
                </c:pt>
                <c:pt idx="1902">
                  <c:v>1.30847</c:v>
                </c:pt>
                <c:pt idx="1903">
                  <c:v>1.3084100000000001</c:v>
                </c:pt>
                <c:pt idx="1904">
                  <c:v>1.30836</c:v>
                </c:pt>
                <c:pt idx="1905">
                  <c:v>1.3083</c:v>
                </c:pt>
                <c:pt idx="1906">
                  <c:v>1.3082499999999999</c:v>
                </c:pt>
                <c:pt idx="1907">
                  <c:v>1.30819</c:v>
                </c:pt>
                <c:pt idx="1908">
                  <c:v>1.3081400000000001</c:v>
                </c:pt>
                <c:pt idx="1909">
                  <c:v>1.30809</c:v>
                </c:pt>
                <c:pt idx="1910">
                  <c:v>1.3080400000000001</c:v>
                </c:pt>
                <c:pt idx="1911">
                  <c:v>1.30799</c:v>
                </c:pt>
                <c:pt idx="1912">
                  <c:v>1.3079499999999999</c:v>
                </c:pt>
                <c:pt idx="1913">
                  <c:v>1.3079000000000001</c:v>
                </c:pt>
                <c:pt idx="1914">
                  <c:v>1.30786</c:v>
                </c:pt>
                <c:pt idx="1915">
                  <c:v>1.3078099999999999</c:v>
                </c:pt>
                <c:pt idx="1916">
                  <c:v>1.3077700000000001</c:v>
                </c:pt>
                <c:pt idx="1917">
                  <c:v>1.3077300000000001</c:v>
                </c:pt>
                <c:pt idx="1918">
                  <c:v>1.30769</c:v>
                </c:pt>
                <c:pt idx="1919">
                  <c:v>1.30766</c:v>
                </c:pt>
                <c:pt idx="1920">
                  <c:v>1.30762</c:v>
                </c:pt>
                <c:pt idx="1921">
                  <c:v>1.30759</c:v>
                </c:pt>
                <c:pt idx="1922">
                  <c:v>1.30755</c:v>
                </c:pt>
                <c:pt idx="1923">
                  <c:v>1.30752</c:v>
                </c:pt>
                <c:pt idx="1924">
                  <c:v>1.30749</c:v>
                </c:pt>
                <c:pt idx="1925">
                  <c:v>1.3074600000000001</c:v>
                </c:pt>
                <c:pt idx="1926">
                  <c:v>1.3074399999999999</c:v>
                </c:pt>
                <c:pt idx="1927">
                  <c:v>1.30741</c:v>
                </c:pt>
                <c:pt idx="1928">
                  <c:v>1.3073900000000001</c:v>
                </c:pt>
                <c:pt idx="1929">
                  <c:v>1.3073600000000001</c:v>
                </c:pt>
                <c:pt idx="1930">
                  <c:v>1.3073399999999999</c:v>
                </c:pt>
                <c:pt idx="1931">
                  <c:v>1.30732</c:v>
                </c:pt>
                <c:pt idx="1932">
                  <c:v>1.30731</c:v>
                </c:pt>
                <c:pt idx="1933">
                  <c:v>1.3072900000000001</c:v>
                </c:pt>
                <c:pt idx="1934">
                  <c:v>1.3072699999999999</c:v>
                </c:pt>
                <c:pt idx="1935">
                  <c:v>1.3072600000000001</c:v>
                </c:pt>
                <c:pt idx="1936">
                  <c:v>1.30725</c:v>
                </c:pt>
                <c:pt idx="1937">
                  <c:v>1.30724</c:v>
                </c:pt>
                <c:pt idx="1938">
                  <c:v>1.3072299999999999</c:v>
                </c:pt>
                <c:pt idx="1939">
                  <c:v>1.30722</c:v>
                </c:pt>
                <c:pt idx="1940">
                  <c:v>1.30721</c:v>
                </c:pt>
                <c:pt idx="1941">
                  <c:v>1.30721</c:v>
                </c:pt>
                <c:pt idx="1942">
                  <c:v>1.30721</c:v>
                </c:pt>
                <c:pt idx="1943">
                  <c:v>1.30721</c:v>
                </c:pt>
                <c:pt idx="1944">
                  <c:v>1.30721</c:v>
                </c:pt>
                <c:pt idx="1945">
                  <c:v>1.30721</c:v>
                </c:pt>
                <c:pt idx="1946">
                  <c:v>1.30721</c:v>
                </c:pt>
                <c:pt idx="1947">
                  <c:v>1.30722</c:v>
                </c:pt>
                <c:pt idx="1948">
                  <c:v>1.30722</c:v>
                </c:pt>
                <c:pt idx="1949">
                  <c:v>1.3072299999999999</c:v>
                </c:pt>
                <c:pt idx="1950">
                  <c:v>1.30724</c:v>
                </c:pt>
                <c:pt idx="1951">
                  <c:v>1.30725</c:v>
                </c:pt>
                <c:pt idx="1952">
                  <c:v>1.3072699999999999</c:v>
                </c:pt>
                <c:pt idx="1953">
                  <c:v>1.30728</c:v>
                </c:pt>
                <c:pt idx="1954">
                  <c:v>1.3072999999999999</c:v>
                </c:pt>
                <c:pt idx="1955">
                  <c:v>1.30732</c:v>
                </c:pt>
                <c:pt idx="1956">
                  <c:v>1.3073399999999999</c:v>
                </c:pt>
                <c:pt idx="1957">
                  <c:v>1.3073600000000001</c:v>
                </c:pt>
                <c:pt idx="1958">
                  <c:v>1.30738</c:v>
                </c:pt>
                <c:pt idx="1959">
                  <c:v>1.30741</c:v>
                </c:pt>
                <c:pt idx="1960">
                  <c:v>1.3074300000000001</c:v>
                </c:pt>
                <c:pt idx="1961">
                  <c:v>1.3074600000000001</c:v>
                </c:pt>
                <c:pt idx="1962">
                  <c:v>1.30749</c:v>
                </c:pt>
                <c:pt idx="1963">
                  <c:v>1.30752</c:v>
                </c:pt>
                <c:pt idx="1964">
                  <c:v>1.3075600000000001</c:v>
                </c:pt>
                <c:pt idx="1965">
                  <c:v>1.30759</c:v>
                </c:pt>
                <c:pt idx="1966">
                  <c:v>1.3076300000000001</c:v>
                </c:pt>
                <c:pt idx="1967">
                  <c:v>1.3076700000000001</c:v>
                </c:pt>
                <c:pt idx="1968">
                  <c:v>1.3077099999999999</c:v>
                </c:pt>
                <c:pt idx="1969">
                  <c:v>1.30775</c:v>
                </c:pt>
                <c:pt idx="1970">
                  <c:v>1.30779</c:v>
                </c:pt>
                <c:pt idx="1971">
                  <c:v>1.3078399999999999</c:v>
                </c:pt>
                <c:pt idx="1972">
                  <c:v>1.30789</c:v>
                </c:pt>
                <c:pt idx="1973">
                  <c:v>1.3079400000000001</c:v>
                </c:pt>
                <c:pt idx="1974">
                  <c:v>1.30799</c:v>
                </c:pt>
                <c:pt idx="1975">
                  <c:v>1.3080400000000001</c:v>
                </c:pt>
                <c:pt idx="1976">
                  <c:v>1.30809</c:v>
                </c:pt>
                <c:pt idx="1977">
                  <c:v>1.3081499999999999</c:v>
                </c:pt>
                <c:pt idx="1978">
                  <c:v>1.3082100000000001</c:v>
                </c:pt>
                <c:pt idx="1979">
                  <c:v>1.30827</c:v>
                </c:pt>
                <c:pt idx="1980">
                  <c:v>1.30833</c:v>
                </c:pt>
                <c:pt idx="1981">
                  <c:v>1.3084</c:v>
                </c:pt>
                <c:pt idx="1982">
                  <c:v>1.30846</c:v>
                </c:pt>
                <c:pt idx="1983">
                  <c:v>1.30853</c:v>
                </c:pt>
                <c:pt idx="1984">
                  <c:v>1.3086</c:v>
                </c:pt>
                <c:pt idx="1985">
                  <c:v>1.30867</c:v>
                </c:pt>
                <c:pt idx="1986">
                  <c:v>1.3087500000000001</c:v>
                </c:pt>
                <c:pt idx="1987">
                  <c:v>1.3088200000000001</c:v>
                </c:pt>
                <c:pt idx="1988">
                  <c:v>1.3089</c:v>
                </c:pt>
                <c:pt idx="1989">
                  <c:v>1.30898</c:v>
                </c:pt>
                <c:pt idx="1990">
                  <c:v>1.3090599999999999</c:v>
                </c:pt>
                <c:pt idx="1991">
                  <c:v>1.30914</c:v>
                </c:pt>
                <c:pt idx="1992">
                  <c:v>1.3092299999999999</c:v>
                </c:pt>
                <c:pt idx="1993">
                  <c:v>1.30932</c:v>
                </c:pt>
                <c:pt idx="1994">
                  <c:v>1.30941</c:v>
                </c:pt>
                <c:pt idx="1995">
                  <c:v>1.3095000000000001</c:v>
                </c:pt>
                <c:pt idx="1996">
                  <c:v>1.30959</c:v>
                </c:pt>
                <c:pt idx="1997">
                  <c:v>1.30969</c:v>
                </c:pt>
                <c:pt idx="1998">
                  <c:v>1.30979</c:v>
                </c:pt>
                <c:pt idx="1999">
                  <c:v>1.30989</c:v>
                </c:pt>
                <c:pt idx="2000">
                  <c:v>1.30999</c:v>
                </c:pt>
                <c:pt idx="2001">
                  <c:v>1.3101</c:v>
                </c:pt>
                <c:pt idx="2002">
                  <c:v>1.3102</c:v>
                </c:pt>
                <c:pt idx="2003">
                  <c:v>1.3103100000000001</c:v>
                </c:pt>
                <c:pt idx="2004">
                  <c:v>1.31043</c:v>
                </c:pt>
                <c:pt idx="2005">
                  <c:v>1.31054</c:v>
                </c:pt>
                <c:pt idx="2006">
                  <c:v>1.3106599999999999</c:v>
                </c:pt>
                <c:pt idx="2007">
                  <c:v>1.3107800000000001</c:v>
                </c:pt>
                <c:pt idx="2008">
                  <c:v>1.3109</c:v>
                </c:pt>
                <c:pt idx="2009">
                  <c:v>1.3110200000000001</c:v>
                </c:pt>
                <c:pt idx="2010">
                  <c:v>1.31115</c:v>
                </c:pt>
                <c:pt idx="2011">
                  <c:v>1.3112699999999999</c:v>
                </c:pt>
                <c:pt idx="2012">
                  <c:v>1.3113999999999999</c:v>
                </c:pt>
                <c:pt idx="2013">
                  <c:v>1.3115399999999999</c:v>
                </c:pt>
                <c:pt idx="2014">
                  <c:v>1.3116699999999999</c:v>
                </c:pt>
                <c:pt idx="2015">
                  <c:v>1.3118099999999999</c:v>
                </c:pt>
                <c:pt idx="2016">
                  <c:v>1.3119499999999999</c:v>
                </c:pt>
                <c:pt idx="2017">
                  <c:v>1.3121</c:v>
                </c:pt>
                <c:pt idx="2018">
                  <c:v>1.3122400000000001</c:v>
                </c:pt>
                <c:pt idx="2019">
                  <c:v>1.3123899999999999</c:v>
                </c:pt>
                <c:pt idx="2020">
                  <c:v>1.31254</c:v>
                </c:pt>
                <c:pt idx="2021">
                  <c:v>1.3127</c:v>
                </c:pt>
                <c:pt idx="2022">
                  <c:v>1.3128500000000001</c:v>
                </c:pt>
                <c:pt idx="2023">
                  <c:v>1.31301</c:v>
                </c:pt>
                <c:pt idx="2024">
                  <c:v>1.31318</c:v>
                </c:pt>
                <c:pt idx="2025">
                  <c:v>1.31334</c:v>
                </c:pt>
                <c:pt idx="2026">
                  <c:v>1.31351</c:v>
                </c:pt>
                <c:pt idx="2027">
                  <c:v>1.31368</c:v>
                </c:pt>
                <c:pt idx="2028">
                  <c:v>1.31386</c:v>
                </c:pt>
                <c:pt idx="2029">
                  <c:v>1.3140400000000001</c:v>
                </c:pt>
                <c:pt idx="2030">
                  <c:v>1.3142199999999999</c:v>
                </c:pt>
                <c:pt idx="2031">
                  <c:v>1.3144</c:v>
                </c:pt>
                <c:pt idx="2032">
                  <c:v>1.3145899999999999</c:v>
                </c:pt>
                <c:pt idx="2033">
                  <c:v>1.3147800000000001</c:v>
                </c:pt>
                <c:pt idx="2034">
                  <c:v>1.31497</c:v>
                </c:pt>
                <c:pt idx="2035">
                  <c:v>1.31517</c:v>
                </c:pt>
                <c:pt idx="2036">
                  <c:v>1.3153699999999999</c:v>
                </c:pt>
                <c:pt idx="2037">
                  <c:v>1.3155699999999999</c:v>
                </c:pt>
                <c:pt idx="2038">
                  <c:v>1.3157799999999999</c:v>
                </c:pt>
                <c:pt idx="2039">
                  <c:v>1.31599</c:v>
                </c:pt>
                <c:pt idx="2040">
                  <c:v>1.3162100000000001</c:v>
                </c:pt>
                <c:pt idx="2041">
                  <c:v>1.31643</c:v>
                </c:pt>
                <c:pt idx="2042">
                  <c:v>1.3166500000000001</c:v>
                </c:pt>
                <c:pt idx="2043">
                  <c:v>1.3168800000000001</c:v>
                </c:pt>
                <c:pt idx="2044">
                  <c:v>1.31711</c:v>
                </c:pt>
                <c:pt idx="2045">
                  <c:v>1.31734</c:v>
                </c:pt>
                <c:pt idx="2046">
                  <c:v>1.31758</c:v>
                </c:pt>
                <c:pt idx="2047">
                  <c:v>1.31782</c:v>
                </c:pt>
                <c:pt idx="2048">
                  <c:v>1.3180700000000001</c:v>
                </c:pt>
                <c:pt idx="2049">
                  <c:v>1.3183199999999999</c:v>
                </c:pt>
                <c:pt idx="2050">
                  <c:v>1.31857</c:v>
                </c:pt>
                <c:pt idx="2051">
                  <c:v>1.3188299999999999</c:v>
                </c:pt>
                <c:pt idx="2052">
                  <c:v>1.3190999999999999</c:v>
                </c:pt>
                <c:pt idx="2053">
                  <c:v>1.3193600000000001</c:v>
                </c:pt>
                <c:pt idx="2054">
                  <c:v>1.3196399999999999</c:v>
                </c:pt>
                <c:pt idx="2055">
                  <c:v>1.31992</c:v>
                </c:pt>
                <c:pt idx="2056">
                  <c:v>1.3202</c:v>
                </c:pt>
                <c:pt idx="2057">
                  <c:v>1.3204899999999999</c:v>
                </c:pt>
                <c:pt idx="2058">
                  <c:v>1.3207800000000001</c:v>
                </c:pt>
                <c:pt idx="2059">
                  <c:v>1.32108</c:v>
                </c:pt>
                <c:pt idx="2060">
                  <c:v>1.32138</c:v>
                </c:pt>
                <c:pt idx="2061">
                  <c:v>1.32169</c:v>
                </c:pt>
                <c:pt idx="2062">
                  <c:v>1.3220000000000001</c:v>
                </c:pt>
                <c:pt idx="2063">
                  <c:v>1.3223199999999999</c:v>
                </c:pt>
                <c:pt idx="2064">
                  <c:v>1.3226500000000001</c:v>
                </c:pt>
                <c:pt idx="2065">
                  <c:v>1.32298</c:v>
                </c:pt>
                <c:pt idx="2066">
                  <c:v>1.3233200000000001</c:v>
                </c:pt>
                <c:pt idx="2067">
                  <c:v>1.3236600000000001</c:v>
                </c:pt>
                <c:pt idx="2068">
                  <c:v>1.3240099999999999</c:v>
                </c:pt>
                <c:pt idx="2069">
                  <c:v>1.32437</c:v>
                </c:pt>
                <c:pt idx="2070">
                  <c:v>1.32473</c:v>
                </c:pt>
                <c:pt idx="2071">
                  <c:v>1.3250999999999999</c:v>
                </c:pt>
                <c:pt idx="2072">
                  <c:v>1.3254699999999999</c:v>
                </c:pt>
                <c:pt idx="2073">
                  <c:v>1.32586</c:v>
                </c:pt>
                <c:pt idx="2074">
                  <c:v>1.3262499999999999</c:v>
                </c:pt>
                <c:pt idx="2075">
                  <c:v>1.32664</c:v>
                </c:pt>
                <c:pt idx="2076">
                  <c:v>1.3270500000000001</c:v>
                </c:pt>
                <c:pt idx="2077">
                  <c:v>1.3274600000000001</c:v>
                </c:pt>
                <c:pt idx="2078">
                  <c:v>1.3278799999999999</c:v>
                </c:pt>
                <c:pt idx="2079">
                  <c:v>1.3283100000000001</c:v>
                </c:pt>
                <c:pt idx="2080">
                  <c:v>1.32874</c:v>
                </c:pt>
                <c:pt idx="2081">
                  <c:v>1.3291900000000001</c:v>
                </c:pt>
                <c:pt idx="2082">
                  <c:v>1.3296399999999999</c:v>
                </c:pt>
                <c:pt idx="2083">
                  <c:v>1.3301000000000001</c:v>
                </c:pt>
                <c:pt idx="2084">
                  <c:v>1.33057</c:v>
                </c:pt>
                <c:pt idx="2085">
                  <c:v>1.3310500000000001</c:v>
                </c:pt>
                <c:pt idx="2086">
                  <c:v>1.3315399999999999</c:v>
                </c:pt>
                <c:pt idx="2087">
                  <c:v>1.3320399999999999</c:v>
                </c:pt>
                <c:pt idx="2088">
                  <c:v>1.3325499999999999</c:v>
                </c:pt>
                <c:pt idx="2089">
                  <c:v>1.33307</c:v>
                </c:pt>
                <c:pt idx="2090">
                  <c:v>1.3335999999999999</c:v>
                </c:pt>
                <c:pt idx="2091">
                  <c:v>1.33413</c:v>
                </c:pt>
                <c:pt idx="2092">
                  <c:v>1.3346800000000001</c:v>
                </c:pt>
                <c:pt idx="2093">
                  <c:v>1.33525</c:v>
                </c:pt>
                <c:pt idx="2094">
                  <c:v>1.33582</c:v>
                </c:pt>
                <c:pt idx="2095">
                  <c:v>1.3364</c:v>
                </c:pt>
                <c:pt idx="2096">
                  <c:v>1.337</c:v>
                </c:pt>
                <c:pt idx="2097">
                  <c:v>1.33761</c:v>
                </c:pt>
                <c:pt idx="2098">
                  <c:v>1.33823</c:v>
                </c:pt>
                <c:pt idx="2099">
                  <c:v>1.3388599999999999</c:v>
                </c:pt>
                <c:pt idx="2100">
                  <c:v>1.33951</c:v>
                </c:pt>
                <c:pt idx="2101">
                  <c:v>1.34016</c:v>
                </c:pt>
                <c:pt idx="2102">
                  <c:v>1.34084</c:v>
                </c:pt>
                <c:pt idx="2103">
                  <c:v>1.3415299999999999</c:v>
                </c:pt>
                <c:pt idx="2104">
                  <c:v>1.34223</c:v>
                </c:pt>
                <c:pt idx="2105">
                  <c:v>1.34294</c:v>
                </c:pt>
                <c:pt idx="2106">
                  <c:v>1.34368</c:v>
                </c:pt>
                <c:pt idx="2107">
                  <c:v>1.3444199999999999</c:v>
                </c:pt>
                <c:pt idx="2108">
                  <c:v>1.3451900000000001</c:v>
                </c:pt>
                <c:pt idx="2109">
                  <c:v>1.3459700000000001</c:v>
                </c:pt>
                <c:pt idx="2110">
                  <c:v>1.34676</c:v>
                </c:pt>
                <c:pt idx="2111">
                  <c:v>1.34758</c:v>
                </c:pt>
                <c:pt idx="2112">
                  <c:v>1.3484100000000001</c:v>
                </c:pt>
                <c:pt idx="2113">
                  <c:v>1.3492500000000001</c:v>
                </c:pt>
                <c:pt idx="2114">
                  <c:v>1.35012</c:v>
                </c:pt>
                <c:pt idx="2115">
                  <c:v>1.35101</c:v>
                </c:pt>
                <c:pt idx="2116">
                  <c:v>1.3519099999999999</c:v>
                </c:pt>
                <c:pt idx="2117">
                  <c:v>1.35284</c:v>
                </c:pt>
                <c:pt idx="2118">
                  <c:v>1.35378</c:v>
                </c:pt>
                <c:pt idx="2119">
                  <c:v>1.3547400000000001</c:v>
                </c:pt>
                <c:pt idx="2120">
                  <c:v>1.3557300000000001</c:v>
                </c:pt>
                <c:pt idx="2121">
                  <c:v>1.3567400000000001</c:v>
                </c:pt>
                <c:pt idx="2122">
                  <c:v>1.3577600000000001</c:v>
                </c:pt>
                <c:pt idx="2123">
                  <c:v>1.3588100000000001</c:v>
                </c:pt>
                <c:pt idx="2124">
                  <c:v>1.35989</c:v>
                </c:pt>
                <c:pt idx="2125">
                  <c:v>1.3609800000000001</c:v>
                </c:pt>
                <c:pt idx="2126">
                  <c:v>1.3621000000000001</c:v>
                </c:pt>
                <c:pt idx="2127">
                  <c:v>1.36324</c:v>
                </c:pt>
                <c:pt idx="2128">
                  <c:v>1.3644099999999999</c:v>
                </c:pt>
                <c:pt idx="2129">
                  <c:v>1.3655999999999999</c:v>
                </c:pt>
                <c:pt idx="2130">
                  <c:v>1.3668199999999999</c:v>
                </c:pt>
                <c:pt idx="2131">
                  <c:v>1.3680600000000001</c:v>
                </c:pt>
                <c:pt idx="2132">
                  <c:v>1.3693299999999999</c:v>
                </c:pt>
                <c:pt idx="2133">
                  <c:v>1.3706199999999999</c:v>
                </c:pt>
                <c:pt idx="2134">
                  <c:v>1.3719399999999999</c:v>
                </c:pt>
                <c:pt idx="2135">
                  <c:v>1.3732800000000001</c:v>
                </c:pt>
                <c:pt idx="2136">
                  <c:v>1.3746499999999999</c:v>
                </c:pt>
                <c:pt idx="2137">
                  <c:v>1.37605</c:v>
                </c:pt>
                <c:pt idx="2138">
                  <c:v>1.37747</c:v>
                </c:pt>
                <c:pt idx="2139">
                  <c:v>1.3789199999999999</c:v>
                </c:pt>
                <c:pt idx="2140">
                  <c:v>1.3804000000000001</c:v>
                </c:pt>
                <c:pt idx="2141">
                  <c:v>1.38191</c:v>
                </c:pt>
                <c:pt idx="2142">
                  <c:v>1.38344</c:v>
                </c:pt>
                <c:pt idx="2143">
                  <c:v>1.3849899999999999</c:v>
                </c:pt>
                <c:pt idx="2144">
                  <c:v>1.3865799999999999</c:v>
                </c:pt>
                <c:pt idx="2145">
                  <c:v>1.38819</c:v>
                </c:pt>
                <c:pt idx="2146">
                  <c:v>1.3898200000000001</c:v>
                </c:pt>
                <c:pt idx="2147">
                  <c:v>1.3914800000000001</c:v>
                </c:pt>
                <c:pt idx="2148">
                  <c:v>1.39317</c:v>
                </c:pt>
                <c:pt idx="2149">
                  <c:v>1.3948700000000001</c:v>
                </c:pt>
                <c:pt idx="2150">
                  <c:v>1.3966000000000001</c:v>
                </c:pt>
                <c:pt idx="2151">
                  <c:v>1.39836</c:v>
                </c:pt>
                <c:pt idx="2152">
                  <c:v>1.4001300000000001</c:v>
                </c:pt>
                <c:pt idx="2153">
                  <c:v>1.4019299999999999</c:v>
                </c:pt>
                <c:pt idx="2154">
                  <c:v>1.40374</c:v>
                </c:pt>
                <c:pt idx="2155">
                  <c:v>1.4055800000000001</c:v>
                </c:pt>
                <c:pt idx="2156">
                  <c:v>1.40743</c:v>
                </c:pt>
                <c:pt idx="2157">
                  <c:v>1.4092899999999999</c:v>
                </c:pt>
                <c:pt idx="2158">
                  <c:v>1.41117</c:v>
                </c:pt>
                <c:pt idx="2159">
                  <c:v>1.41306</c:v>
                </c:pt>
                <c:pt idx="2160">
                  <c:v>1.41496</c:v>
                </c:pt>
                <c:pt idx="2161">
                  <c:v>1.4168799999999999</c:v>
                </c:pt>
                <c:pt idx="2162">
                  <c:v>1.41879</c:v>
                </c:pt>
                <c:pt idx="2163">
                  <c:v>1.42072</c:v>
                </c:pt>
                <c:pt idx="2164">
                  <c:v>1.42265</c:v>
                </c:pt>
                <c:pt idx="2165">
                  <c:v>1.42458</c:v>
                </c:pt>
                <c:pt idx="2166">
                  <c:v>1.4265099999999999</c:v>
                </c:pt>
                <c:pt idx="2167">
                  <c:v>1.4284300000000001</c:v>
                </c:pt>
                <c:pt idx="2168">
                  <c:v>1.4303600000000001</c:v>
                </c:pt>
                <c:pt idx="2169">
                  <c:v>1.4322699999999999</c:v>
                </c:pt>
                <c:pt idx="2170">
                  <c:v>1.43418</c:v>
                </c:pt>
                <c:pt idx="2171">
                  <c:v>1.43608</c:v>
                </c:pt>
                <c:pt idx="2172">
                  <c:v>1.4379599999999999</c:v>
                </c:pt>
                <c:pt idx="2173">
                  <c:v>1.4398299999999999</c:v>
                </c:pt>
                <c:pt idx="2174">
                  <c:v>1.4416800000000001</c:v>
                </c:pt>
                <c:pt idx="2175">
                  <c:v>1.4435100000000001</c:v>
                </c:pt>
                <c:pt idx="2176">
                  <c:v>1.44533</c:v>
                </c:pt>
                <c:pt idx="2177">
                  <c:v>1.44712</c:v>
                </c:pt>
                <c:pt idx="2178">
                  <c:v>1.4488799999999999</c:v>
                </c:pt>
                <c:pt idx="2179">
                  <c:v>1.45062</c:v>
                </c:pt>
                <c:pt idx="2180">
                  <c:v>1.4523299999999999</c:v>
                </c:pt>
                <c:pt idx="2181">
                  <c:v>1.45401</c:v>
                </c:pt>
                <c:pt idx="2182">
                  <c:v>1.45566</c:v>
                </c:pt>
                <c:pt idx="2183">
                  <c:v>1.4572799999999999</c:v>
                </c:pt>
                <c:pt idx="2184">
                  <c:v>1.4588699999999999</c:v>
                </c:pt>
                <c:pt idx="2185">
                  <c:v>1.4604200000000001</c:v>
                </c:pt>
                <c:pt idx="2186">
                  <c:v>1.46193</c:v>
                </c:pt>
                <c:pt idx="2187">
                  <c:v>1.4634100000000001</c:v>
                </c:pt>
                <c:pt idx="2188">
                  <c:v>1.46485</c:v>
                </c:pt>
                <c:pt idx="2189">
                  <c:v>1.4662500000000001</c:v>
                </c:pt>
                <c:pt idx="2190">
                  <c:v>1.4676100000000001</c:v>
                </c:pt>
                <c:pt idx="2191">
                  <c:v>1.4689300000000001</c:v>
                </c:pt>
                <c:pt idx="2192">
                  <c:v>1.47021</c:v>
                </c:pt>
                <c:pt idx="2193">
                  <c:v>1.4714499999999999</c:v>
                </c:pt>
                <c:pt idx="2194">
                  <c:v>1.47265</c:v>
                </c:pt>
                <c:pt idx="2195">
                  <c:v>1.4738100000000001</c:v>
                </c:pt>
                <c:pt idx="2196">
                  <c:v>1.47492</c:v>
                </c:pt>
                <c:pt idx="2197">
                  <c:v>1.4759899999999999</c:v>
                </c:pt>
                <c:pt idx="2198">
                  <c:v>1.47702</c:v>
                </c:pt>
                <c:pt idx="2199">
                  <c:v>1.47801</c:v>
                </c:pt>
                <c:pt idx="2200">
                  <c:v>1.4789600000000001</c:v>
                </c:pt>
                <c:pt idx="2201">
                  <c:v>1.47987</c:v>
                </c:pt>
                <c:pt idx="2202">
                  <c:v>1.4807300000000001</c:v>
                </c:pt>
                <c:pt idx="2203">
                  <c:v>1.4815499999999999</c:v>
                </c:pt>
                <c:pt idx="2204">
                  <c:v>1.48234</c:v>
                </c:pt>
                <c:pt idx="2205">
                  <c:v>1.48308</c:v>
                </c:pt>
                <c:pt idx="2206">
                  <c:v>1.4837800000000001</c:v>
                </c:pt>
                <c:pt idx="2207">
                  <c:v>1.48444</c:v>
                </c:pt>
                <c:pt idx="2208">
                  <c:v>1.4850699999999999</c:v>
                </c:pt>
                <c:pt idx="2209">
                  <c:v>1.4856499999999999</c:v>
                </c:pt>
                <c:pt idx="2210">
                  <c:v>1.4862</c:v>
                </c:pt>
                <c:pt idx="2211">
                  <c:v>1.48671</c:v>
                </c:pt>
                <c:pt idx="2212">
                  <c:v>1.4871799999999999</c:v>
                </c:pt>
                <c:pt idx="2213">
                  <c:v>1.4876199999999999</c:v>
                </c:pt>
                <c:pt idx="2214">
                  <c:v>1.4880199999999999</c:v>
                </c:pt>
                <c:pt idx="2215">
                  <c:v>1.4883900000000001</c:v>
                </c:pt>
                <c:pt idx="2216">
                  <c:v>1.4887300000000001</c:v>
                </c:pt>
                <c:pt idx="2217">
                  <c:v>1.4890300000000001</c:v>
                </c:pt>
                <c:pt idx="2218">
                  <c:v>1.48929</c:v>
                </c:pt>
                <c:pt idx="2219">
                  <c:v>1.48953</c:v>
                </c:pt>
                <c:pt idx="2220">
                  <c:v>1.4897400000000001</c:v>
                </c:pt>
                <c:pt idx="2221">
                  <c:v>1.4899100000000001</c:v>
                </c:pt>
                <c:pt idx="2222">
                  <c:v>1.4900599999999999</c:v>
                </c:pt>
                <c:pt idx="2223">
                  <c:v>1.49017</c:v>
                </c:pt>
                <c:pt idx="2224">
                  <c:v>1.4902599999999999</c:v>
                </c:pt>
                <c:pt idx="2225">
                  <c:v>1.4903200000000001</c:v>
                </c:pt>
                <c:pt idx="2226">
                  <c:v>1.4903599999999999</c:v>
                </c:pt>
                <c:pt idx="2227">
                  <c:v>1.49037</c:v>
                </c:pt>
                <c:pt idx="2228">
                  <c:v>1.4903500000000001</c:v>
                </c:pt>
                <c:pt idx="2229">
                  <c:v>1.49031</c:v>
                </c:pt>
                <c:pt idx="2230">
                  <c:v>1.49024</c:v>
                </c:pt>
                <c:pt idx="2231">
                  <c:v>1.4901500000000001</c:v>
                </c:pt>
                <c:pt idx="2232">
                  <c:v>1.49004</c:v>
                </c:pt>
                <c:pt idx="2233">
                  <c:v>1.4899100000000001</c:v>
                </c:pt>
                <c:pt idx="2234">
                  <c:v>1.4897499999999999</c:v>
                </c:pt>
                <c:pt idx="2235">
                  <c:v>1.4895799999999999</c:v>
                </c:pt>
                <c:pt idx="2236">
                  <c:v>1.4893799999999999</c:v>
                </c:pt>
                <c:pt idx="2237">
                  <c:v>1.4891700000000001</c:v>
                </c:pt>
                <c:pt idx="2238">
                  <c:v>1.4889300000000001</c:v>
                </c:pt>
                <c:pt idx="2239">
                  <c:v>1.48868</c:v>
                </c:pt>
                <c:pt idx="2240">
                  <c:v>1.48841</c:v>
                </c:pt>
                <c:pt idx="2241">
                  <c:v>1.4881200000000001</c:v>
                </c:pt>
                <c:pt idx="2242">
                  <c:v>1.4878199999999999</c:v>
                </c:pt>
                <c:pt idx="2243">
                  <c:v>1.4875</c:v>
                </c:pt>
                <c:pt idx="2244">
                  <c:v>1.48716</c:v>
                </c:pt>
                <c:pt idx="2245">
                  <c:v>1.48681</c:v>
                </c:pt>
                <c:pt idx="2246">
                  <c:v>1.48645</c:v>
                </c:pt>
                <c:pt idx="2247">
                  <c:v>1.48607</c:v>
                </c:pt>
                <c:pt idx="2248">
                  <c:v>1.4856799999999999</c:v>
                </c:pt>
                <c:pt idx="2249">
                  <c:v>1.4852700000000001</c:v>
                </c:pt>
                <c:pt idx="2250">
                  <c:v>1.48485</c:v>
                </c:pt>
                <c:pt idx="2251">
                  <c:v>1.4844200000000001</c:v>
                </c:pt>
                <c:pt idx="2252">
                  <c:v>1.48397</c:v>
                </c:pt>
                <c:pt idx="2253">
                  <c:v>1.4835199999999999</c:v>
                </c:pt>
                <c:pt idx="2254">
                  <c:v>1.48305</c:v>
                </c:pt>
                <c:pt idx="2255">
                  <c:v>1.48258</c:v>
                </c:pt>
                <c:pt idx="2256">
                  <c:v>1.4820899999999999</c:v>
                </c:pt>
                <c:pt idx="2257">
                  <c:v>1.48159</c:v>
                </c:pt>
                <c:pt idx="2258">
                  <c:v>1.48108</c:v>
                </c:pt>
                <c:pt idx="2259">
                  <c:v>1.4805699999999999</c:v>
                </c:pt>
                <c:pt idx="2260">
                  <c:v>1.48004</c:v>
                </c:pt>
                <c:pt idx="2261">
                  <c:v>1.4795100000000001</c:v>
                </c:pt>
                <c:pt idx="2262">
                  <c:v>1.4789699999999999</c:v>
                </c:pt>
                <c:pt idx="2263">
                  <c:v>1.4784200000000001</c:v>
                </c:pt>
                <c:pt idx="2264">
                  <c:v>1.47786</c:v>
                </c:pt>
                <c:pt idx="2265">
                  <c:v>1.47729</c:v>
                </c:pt>
                <c:pt idx="2266">
                  <c:v>1.47672</c:v>
                </c:pt>
                <c:pt idx="2267">
                  <c:v>1.47614</c:v>
                </c:pt>
                <c:pt idx="2268">
                  <c:v>1.4755499999999999</c:v>
                </c:pt>
                <c:pt idx="2269">
                  <c:v>1.47496</c:v>
                </c:pt>
                <c:pt idx="2270">
                  <c:v>1.4743599999999999</c:v>
                </c:pt>
                <c:pt idx="2271">
                  <c:v>1.4737499999999999</c:v>
                </c:pt>
                <c:pt idx="2272">
                  <c:v>1.4731399999999999</c:v>
                </c:pt>
                <c:pt idx="2273">
                  <c:v>1.4725299999999999</c:v>
                </c:pt>
                <c:pt idx="2274">
                  <c:v>1.4719</c:v>
                </c:pt>
                <c:pt idx="2275">
                  <c:v>1.4712799999999999</c:v>
                </c:pt>
                <c:pt idx="2276">
                  <c:v>1.47065</c:v>
                </c:pt>
                <c:pt idx="2277">
                  <c:v>1.47001</c:v>
                </c:pt>
                <c:pt idx="2278">
                  <c:v>1.4693700000000001</c:v>
                </c:pt>
                <c:pt idx="2279">
                  <c:v>1.46872</c:v>
                </c:pt>
                <c:pt idx="2280">
                  <c:v>1.46807</c:v>
                </c:pt>
                <c:pt idx="2281">
                  <c:v>1.4674199999999999</c:v>
                </c:pt>
                <c:pt idx="2282">
                  <c:v>1.4667600000000001</c:v>
                </c:pt>
                <c:pt idx="2283">
                  <c:v>1.4661</c:v>
                </c:pt>
                <c:pt idx="2284">
                  <c:v>1.46543</c:v>
                </c:pt>
                <c:pt idx="2285">
                  <c:v>1.4647600000000001</c:v>
                </c:pt>
                <c:pt idx="2286">
                  <c:v>1.4640899999999999</c:v>
                </c:pt>
                <c:pt idx="2287">
                  <c:v>1.4634100000000001</c:v>
                </c:pt>
                <c:pt idx="2288">
                  <c:v>1.4627300000000001</c:v>
                </c:pt>
                <c:pt idx="2289">
                  <c:v>1.4620500000000001</c:v>
                </c:pt>
                <c:pt idx="2290">
                  <c:v>1.4613700000000001</c:v>
                </c:pt>
                <c:pt idx="2291">
                  <c:v>1.46068</c:v>
                </c:pt>
                <c:pt idx="2292">
                  <c:v>1.4599899999999999</c:v>
                </c:pt>
                <c:pt idx="2293">
                  <c:v>1.45929</c:v>
                </c:pt>
                <c:pt idx="2294">
                  <c:v>1.4585999999999999</c:v>
                </c:pt>
                <c:pt idx="2295">
                  <c:v>1.4579</c:v>
                </c:pt>
                <c:pt idx="2296">
                  <c:v>1.4572000000000001</c:v>
                </c:pt>
                <c:pt idx="2297">
                  <c:v>1.4564999999999999</c:v>
                </c:pt>
                <c:pt idx="2298">
                  <c:v>1.4557899999999999</c:v>
                </c:pt>
                <c:pt idx="2299">
                  <c:v>1.4550799999999999</c:v>
                </c:pt>
                <c:pt idx="2300">
                  <c:v>1.4543699999999999</c:v>
                </c:pt>
                <c:pt idx="2301">
                  <c:v>1.45366</c:v>
                </c:pt>
                <c:pt idx="2302">
                  <c:v>1.45295</c:v>
                </c:pt>
                <c:pt idx="2303">
                  <c:v>1.45224</c:v>
                </c:pt>
                <c:pt idx="2304">
                  <c:v>1.4515199999999999</c:v>
                </c:pt>
                <c:pt idx="2305">
                  <c:v>1.4508000000000001</c:v>
                </c:pt>
                <c:pt idx="2306">
                  <c:v>1.45008</c:v>
                </c:pt>
                <c:pt idx="2307">
                  <c:v>1.44936</c:v>
                </c:pt>
                <c:pt idx="2308">
                  <c:v>1.4486300000000001</c:v>
                </c:pt>
                <c:pt idx="2309">
                  <c:v>1.44791</c:v>
                </c:pt>
                <c:pt idx="2310">
                  <c:v>1.4471799999999999</c:v>
                </c:pt>
                <c:pt idx="2311">
                  <c:v>1.44645</c:v>
                </c:pt>
                <c:pt idx="2312">
                  <c:v>1.44573</c:v>
                </c:pt>
                <c:pt idx="2313">
                  <c:v>1.44499</c:v>
                </c:pt>
                <c:pt idx="2314">
                  <c:v>1.4442600000000001</c:v>
                </c:pt>
                <c:pt idx="2315">
                  <c:v>1.44353</c:v>
                </c:pt>
                <c:pt idx="2316">
                  <c:v>1.44279</c:v>
                </c:pt>
                <c:pt idx="2317">
                  <c:v>1.4420599999999999</c:v>
                </c:pt>
                <c:pt idx="2318">
                  <c:v>1.4413199999999999</c:v>
                </c:pt>
                <c:pt idx="2319">
                  <c:v>1.44058</c:v>
                </c:pt>
                <c:pt idx="2320">
                  <c:v>1.43984</c:v>
                </c:pt>
                <c:pt idx="2321">
                  <c:v>1.4391</c:v>
                </c:pt>
                <c:pt idx="2322">
                  <c:v>1.4383600000000001</c:v>
                </c:pt>
                <c:pt idx="2323">
                  <c:v>1.4376100000000001</c:v>
                </c:pt>
                <c:pt idx="2324">
                  <c:v>1.4368700000000001</c:v>
                </c:pt>
                <c:pt idx="2325">
                  <c:v>1.4361200000000001</c:v>
                </c:pt>
                <c:pt idx="2326">
                  <c:v>1.43537</c:v>
                </c:pt>
                <c:pt idx="2327">
                  <c:v>1.43462</c:v>
                </c:pt>
                <c:pt idx="2328">
                  <c:v>1.43387</c:v>
                </c:pt>
                <c:pt idx="2329">
                  <c:v>1.4331199999999999</c:v>
                </c:pt>
                <c:pt idx="2330">
                  <c:v>1.4323699999999999</c:v>
                </c:pt>
                <c:pt idx="2331">
                  <c:v>1.43161</c:v>
                </c:pt>
                <c:pt idx="2332">
                  <c:v>1.43086</c:v>
                </c:pt>
                <c:pt idx="2333">
                  <c:v>1.4300999999999999</c:v>
                </c:pt>
                <c:pt idx="2334">
                  <c:v>1.4293499999999999</c:v>
                </c:pt>
                <c:pt idx="2335">
                  <c:v>1.42859</c:v>
                </c:pt>
                <c:pt idx="2336">
                  <c:v>1.4278299999999999</c:v>
                </c:pt>
                <c:pt idx="2337">
                  <c:v>1.42706</c:v>
                </c:pt>
                <c:pt idx="2338">
                  <c:v>1.4262999999999999</c:v>
                </c:pt>
                <c:pt idx="2339">
                  <c:v>1.42554</c:v>
                </c:pt>
                <c:pt idx="2340">
                  <c:v>1.4247700000000001</c:v>
                </c:pt>
                <c:pt idx="2341">
                  <c:v>1.4239999999999999</c:v>
                </c:pt>
                <c:pt idx="2342">
                  <c:v>1.42323</c:v>
                </c:pt>
                <c:pt idx="2343">
                  <c:v>1.4224600000000001</c:v>
                </c:pt>
                <c:pt idx="2344">
                  <c:v>1.4216899999999999</c:v>
                </c:pt>
                <c:pt idx="2345">
                  <c:v>1.42092</c:v>
                </c:pt>
                <c:pt idx="2346">
                  <c:v>1.42014</c:v>
                </c:pt>
                <c:pt idx="2347">
                  <c:v>1.41936</c:v>
                </c:pt>
                <c:pt idx="2348">
                  <c:v>1.41858</c:v>
                </c:pt>
                <c:pt idx="2349">
                  <c:v>1.4177999999999999</c:v>
                </c:pt>
                <c:pt idx="2350">
                  <c:v>1.4170199999999999</c:v>
                </c:pt>
                <c:pt idx="2351">
                  <c:v>1.4162399999999999</c:v>
                </c:pt>
                <c:pt idx="2352">
                  <c:v>1.4154500000000001</c:v>
                </c:pt>
                <c:pt idx="2353">
                  <c:v>1.41466</c:v>
                </c:pt>
                <c:pt idx="2354">
                  <c:v>1.41387</c:v>
                </c:pt>
                <c:pt idx="2355">
                  <c:v>1.4130799999999999</c:v>
                </c:pt>
                <c:pt idx="2356">
                  <c:v>1.41228</c:v>
                </c:pt>
                <c:pt idx="2357">
                  <c:v>1.4114899999999999</c:v>
                </c:pt>
                <c:pt idx="2358">
                  <c:v>1.41069</c:v>
                </c:pt>
                <c:pt idx="2359">
                  <c:v>1.40988</c:v>
                </c:pt>
                <c:pt idx="2360">
                  <c:v>1.4090800000000001</c:v>
                </c:pt>
                <c:pt idx="2361">
                  <c:v>1.4082699999999999</c:v>
                </c:pt>
                <c:pt idx="2362">
                  <c:v>1.4074599999999999</c:v>
                </c:pt>
                <c:pt idx="2363">
                  <c:v>1.40665</c:v>
                </c:pt>
                <c:pt idx="2364">
                  <c:v>1.40584</c:v>
                </c:pt>
                <c:pt idx="2365">
                  <c:v>1.4050199999999999</c:v>
                </c:pt>
                <c:pt idx="2366">
                  <c:v>1.4041999999999999</c:v>
                </c:pt>
                <c:pt idx="2367">
                  <c:v>1.40337</c:v>
                </c:pt>
                <c:pt idx="2368">
                  <c:v>1.40255</c:v>
                </c:pt>
                <c:pt idx="2369">
                  <c:v>1.4017200000000001</c:v>
                </c:pt>
                <c:pt idx="2370">
                  <c:v>1.4008799999999999</c:v>
                </c:pt>
                <c:pt idx="2371">
                  <c:v>1.40005</c:v>
                </c:pt>
                <c:pt idx="2372">
                  <c:v>1.3992100000000001</c:v>
                </c:pt>
                <c:pt idx="2373">
                  <c:v>1.39836</c:v>
                </c:pt>
                <c:pt idx="2374">
                  <c:v>1.39751</c:v>
                </c:pt>
                <c:pt idx="2375">
                  <c:v>1.39666</c:v>
                </c:pt>
                <c:pt idx="2376">
                  <c:v>1.39581</c:v>
                </c:pt>
                <c:pt idx="2377">
                  <c:v>1.3949499999999999</c:v>
                </c:pt>
                <c:pt idx="2378">
                  <c:v>1.39408</c:v>
                </c:pt>
                <c:pt idx="2379">
                  <c:v>1.3932100000000001</c:v>
                </c:pt>
                <c:pt idx="2380">
                  <c:v>1.3923399999999999</c:v>
                </c:pt>
                <c:pt idx="2381">
                  <c:v>1.3914599999999999</c:v>
                </c:pt>
                <c:pt idx="2382">
                  <c:v>1.3905799999999999</c:v>
                </c:pt>
                <c:pt idx="2383">
                  <c:v>1.3896900000000001</c:v>
                </c:pt>
                <c:pt idx="2384">
                  <c:v>1.38879</c:v>
                </c:pt>
                <c:pt idx="2385">
                  <c:v>1.3878900000000001</c:v>
                </c:pt>
                <c:pt idx="2386">
                  <c:v>1.3869899999999999</c:v>
                </c:pt>
                <c:pt idx="2387">
                  <c:v>1.38608</c:v>
                </c:pt>
                <c:pt idx="2388">
                  <c:v>1.3851599999999999</c:v>
                </c:pt>
                <c:pt idx="2389">
                  <c:v>1.3842399999999999</c:v>
                </c:pt>
                <c:pt idx="2390">
                  <c:v>1.38331</c:v>
                </c:pt>
                <c:pt idx="2391">
                  <c:v>1.3823700000000001</c:v>
                </c:pt>
                <c:pt idx="2392">
                  <c:v>1.3814299999999999</c:v>
                </c:pt>
                <c:pt idx="2393">
                  <c:v>1.3804799999999999</c:v>
                </c:pt>
                <c:pt idx="2394">
                  <c:v>1.3795299999999999</c:v>
                </c:pt>
                <c:pt idx="2395">
                  <c:v>1.37856</c:v>
                </c:pt>
                <c:pt idx="2396">
                  <c:v>1.3775900000000001</c:v>
                </c:pt>
                <c:pt idx="2397">
                  <c:v>1.3766099999999999</c:v>
                </c:pt>
                <c:pt idx="2398">
                  <c:v>1.3756200000000001</c:v>
                </c:pt>
                <c:pt idx="2399">
                  <c:v>1.37462</c:v>
                </c:pt>
                <c:pt idx="2400">
                  <c:v>1.3736200000000001</c:v>
                </c:pt>
                <c:pt idx="2401">
                  <c:v>1.3726</c:v>
                </c:pt>
                <c:pt idx="2402">
                  <c:v>1.37158</c:v>
                </c:pt>
                <c:pt idx="2403">
                  <c:v>1.3705400000000001</c:v>
                </c:pt>
                <c:pt idx="2404">
                  <c:v>1.3694999999999999</c:v>
                </c:pt>
                <c:pt idx="2405">
                  <c:v>1.3684400000000001</c:v>
                </c:pt>
                <c:pt idx="2406">
                  <c:v>1.36737</c:v>
                </c:pt>
                <c:pt idx="2407">
                  <c:v>1.36629</c:v>
                </c:pt>
                <c:pt idx="2408">
                  <c:v>1.3652</c:v>
                </c:pt>
                <c:pt idx="2409">
                  <c:v>1.3641000000000001</c:v>
                </c:pt>
                <c:pt idx="2410">
                  <c:v>1.3629899999999999</c:v>
                </c:pt>
                <c:pt idx="2411">
                  <c:v>1.3618600000000001</c:v>
                </c:pt>
                <c:pt idx="2412">
                  <c:v>1.3607199999999999</c:v>
                </c:pt>
                <c:pt idx="2413">
                  <c:v>1.3595699999999999</c:v>
                </c:pt>
                <c:pt idx="2414">
                  <c:v>1.3584000000000001</c:v>
                </c:pt>
                <c:pt idx="2415">
                  <c:v>1.35721</c:v>
                </c:pt>
                <c:pt idx="2416">
                  <c:v>1.3560099999999999</c:v>
                </c:pt>
                <c:pt idx="2417">
                  <c:v>1.3548</c:v>
                </c:pt>
                <c:pt idx="2418">
                  <c:v>1.3535600000000001</c:v>
                </c:pt>
                <c:pt idx="2419">
                  <c:v>1.3523099999999999</c:v>
                </c:pt>
                <c:pt idx="2420">
                  <c:v>1.3510500000000001</c:v>
                </c:pt>
                <c:pt idx="2421">
                  <c:v>1.3497600000000001</c:v>
                </c:pt>
                <c:pt idx="2422">
                  <c:v>1.3484499999999999</c:v>
                </c:pt>
                <c:pt idx="2423">
                  <c:v>1.3471299999999999</c:v>
                </c:pt>
                <c:pt idx="2424">
                  <c:v>1.34578</c:v>
                </c:pt>
                <c:pt idx="2425">
                  <c:v>1.3444100000000001</c:v>
                </c:pt>
                <c:pt idx="2426">
                  <c:v>1.3430299999999999</c:v>
                </c:pt>
                <c:pt idx="2427">
                  <c:v>1.34161</c:v>
                </c:pt>
                <c:pt idx="2428">
                  <c:v>1.3401799999999999</c:v>
                </c:pt>
                <c:pt idx="2429">
                  <c:v>1.3387100000000001</c:v>
                </c:pt>
                <c:pt idx="2430">
                  <c:v>1.3372299999999999</c:v>
                </c:pt>
                <c:pt idx="2431">
                  <c:v>1.33571</c:v>
                </c:pt>
                <c:pt idx="2432">
                  <c:v>1.3341700000000001</c:v>
                </c:pt>
                <c:pt idx="2433">
                  <c:v>1.3326</c:v>
                </c:pt>
                <c:pt idx="2434">
                  <c:v>1.331</c:v>
                </c:pt>
                <c:pt idx="2435">
                  <c:v>1.3293699999999999</c:v>
                </c:pt>
                <c:pt idx="2436">
                  <c:v>1.3277099999999999</c:v>
                </c:pt>
                <c:pt idx="2437">
                  <c:v>1.3260099999999999</c:v>
                </c:pt>
                <c:pt idx="2438">
                  <c:v>1.3242799999999999</c:v>
                </c:pt>
                <c:pt idx="2439">
                  <c:v>1.3225100000000001</c:v>
                </c:pt>
                <c:pt idx="2440">
                  <c:v>1.3207100000000001</c:v>
                </c:pt>
                <c:pt idx="2441">
                  <c:v>1.31887</c:v>
                </c:pt>
                <c:pt idx="2442">
                  <c:v>1.3169900000000001</c:v>
                </c:pt>
                <c:pt idx="2443">
                  <c:v>1.31507</c:v>
                </c:pt>
                <c:pt idx="2444">
                  <c:v>1.3130999999999999</c:v>
                </c:pt>
                <c:pt idx="2445">
                  <c:v>1.3110999999999999</c:v>
                </c:pt>
                <c:pt idx="2446">
                  <c:v>1.30904</c:v>
                </c:pt>
                <c:pt idx="2447">
                  <c:v>1.30694</c:v>
                </c:pt>
                <c:pt idx="2448">
                  <c:v>1.3048</c:v>
                </c:pt>
                <c:pt idx="2449">
                  <c:v>1.3026</c:v>
                </c:pt>
                <c:pt idx="2450">
                  <c:v>1.3003499999999999</c:v>
                </c:pt>
                <c:pt idx="2451">
                  <c:v>1.2980400000000001</c:v>
                </c:pt>
                <c:pt idx="2452">
                  <c:v>1.29569</c:v>
                </c:pt>
                <c:pt idx="2453">
                  <c:v>1.2932699999999999</c:v>
                </c:pt>
                <c:pt idx="2454">
                  <c:v>1.2907999999999999</c:v>
                </c:pt>
                <c:pt idx="2455">
                  <c:v>1.2882800000000001</c:v>
                </c:pt>
                <c:pt idx="2456">
                  <c:v>1.28569</c:v>
                </c:pt>
                <c:pt idx="2457">
                  <c:v>1.2830299999999999</c:v>
                </c:pt>
                <c:pt idx="2458">
                  <c:v>1.2803199999999999</c:v>
                </c:pt>
                <c:pt idx="2459">
                  <c:v>1.2775399999999999</c:v>
                </c:pt>
                <c:pt idx="2460">
                  <c:v>1.2746999999999999</c:v>
                </c:pt>
                <c:pt idx="2461">
                  <c:v>1.27179</c:v>
                </c:pt>
                <c:pt idx="2462">
                  <c:v>1.26881</c:v>
                </c:pt>
                <c:pt idx="2463">
                  <c:v>1.2657700000000001</c:v>
                </c:pt>
                <c:pt idx="2464">
                  <c:v>1.2626500000000001</c:v>
                </c:pt>
                <c:pt idx="2465">
                  <c:v>1.2594700000000001</c:v>
                </c:pt>
                <c:pt idx="2466">
                  <c:v>1.2562199999999999</c:v>
                </c:pt>
                <c:pt idx="2467">
                  <c:v>1.25291</c:v>
                </c:pt>
                <c:pt idx="2468">
                  <c:v>1.24952</c:v>
                </c:pt>
                <c:pt idx="2469">
                  <c:v>1.24607</c:v>
                </c:pt>
                <c:pt idx="2470">
                  <c:v>1.24255</c:v>
                </c:pt>
                <c:pt idx="2471">
                  <c:v>1.2389600000000001</c:v>
                </c:pt>
                <c:pt idx="2472">
                  <c:v>1.2353099999999999</c:v>
                </c:pt>
                <c:pt idx="2473">
                  <c:v>1.2316</c:v>
                </c:pt>
                <c:pt idx="2474">
                  <c:v>1.2278199999999999</c:v>
                </c:pt>
                <c:pt idx="2475">
                  <c:v>1.2239899999999999</c:v>
                </c:pt>
                <c:pt idx="2476">
                  <c:v>1.2201</c:v>
                </c:pt>
                <c:pt idx="2477">
                  <c:v>1.2161599999999999</c:v>
                </c:pt>
                <c:pt idx="2478">
                  <c:v>1.21217</c:v>
                </c:pt>
                <c:pt idx="2479">
                  <c:v>1.2081299999999999</c:v>
                </c:pt>
                <c:pt idx="2480">
                  <c:v>1.2040500000000001</c:v>
                </c:pt>
                <c:pt idx="2481">
                  <c:v>1.1999299999999999</c:v>
                </c:pt>
                <c:pt idx="2482">
                  <c:v>1.1957599999999999</c:v>
                </c:pt>
                <c:pt idx="2483">
                  <c:v>1.19157</c:v>
                </c:pt>
                <c:pt idx="2484">
                  <c:v>1.1873400000000001</c:v>
                </c:pt>
                <c:pt idx="2485">
                  <c:v>1.18309</c:v>
                </c:pt>
                <c:pt idx="2486">
                  <c:v>1.17882</c:v>
                </c:pt>
                <c:pt idx="2487">
                  <c:v>1.1745300000000001</c:v>
                </c:pt>
                <c:pt idx="2488">
                  <c:v>1.17022</c:v>
                </c:pt>
                <c:pt idx="2489">
                  <c:v>1.1658999999999999</c:v>
                </c:pt>
                <c:pt idx="2490">
                  <c:v>1.1615800000000001</c:v>
                </c:pt>
                <c:pt idx="2491">
                  <c:v>1.1572499999999999</c:v>
                </c:pt>
                <c:pt idx="2492">
                  <c:v>1.1529100000000001</c:v>
                </c:pt>
                <c:pt idx="2493">
                  <c:v>1.14859</c:v>
                </c:pt>
                <c:pt idx="2494">
                  <c:v>1.1442600000000001</c:v>
                </c:pt>
                <c:pt idx="2495">
                  <c:v>1.13995</c:v>
                </c:pt>
                <c:pt idx="2496">
                  <c:v>1.13564</c:v>
                </c:pt>
                <c:pt idx="2497">
                  <c:v>1.1313500000000001</c:v>
                </c:pt>
                <c:pt idx="2498">
                  <c:v>1.1270800000000001</c:v>
                </c:pt>
                <c:pt idx="2499">
                  <c:v>1.1228199999999999</c:v>
                </c:pt>
                <c:pt idx="2500">
                  <c:v>1.11859</c:v>
                </c:pt>
                <c:pt idx="2501">
                  <c:v>1.1143700000000001</c:v>
                </c:pt>
                <c:pt idx="2502">
                  <c:v>1.1101799999999999</c:v>
                </c:pt>
                <c:pt idx="2503">
                  <c:v>1.10602</c:v>
                </c:pt>
                <c:pt idx="2504">
                  <c:v>1.10189</c:v>
                </c:pt>
                <c:pt idx="2505">
                  <c:v>1.09778</c:v>
                </c:pt>
                <c:pt idx="2506">
                  <c:v>1.0936999999999999</c:v>
                </c:pt>
                <c:pt idx="2507">
                  <c:v>1.0896600000000001</c:v>
                </c:pt>
                <c:pt idx="2508">
                  <c:v>1.08565</c:v>
                </c:pt>
                <c:pt idx="2509">
                  <c:v>1.0816699999999999</c:v>
                </c:pt>
                <c:pt idx="2510">
                  <c:v>1.07772</c:v>
                </c:pt>
                <c:pt idx="2511">
                  <c:v>1.0738099999999999</c:v>
                </c:pt>
                <c:pt idx="2512">
                  <c:v>1.0699399999999999</c:v>
                </c:pt>
                <c:pt idx="2513">
                  <c:v>1.0661</c:v>
                </c:pt>
                <c:pt idx="2514">
                  <c:v>1.0623</c:v>
                </c:pt>
                <c:pt idx="2515">
                  <c:v>1.05854</c:v>
                </c:pt>
                <c:pt idx="2516">
                  <c:v>1.05481</c:v>
                </c:pt>
                <c:pt idx="2517">
                  <c:v>1.0511200000000001</c:v>
                </c:pt>
                <c:pt idx="2518">
                  <c:v>1.0474600000000001</c:v>
                </c:pt>
                <c:pt idx="2519">
                  <c:v>1.0438499999999999</c:v>
                </c:pt>
                <c:pt idx="2520">
                  <c:v>1.04027</c:v>
                </c:pt>
                <c:pt idx="2521">
                  <c:v>1.03674</c:v>
                </c:pt>
                <c:pt idx="2522">
                  <c:v>1.0332399999999999</c:v>
                </c:pt>
                <c:pt idx="2523">
                  <c:v>1.0297700000000001</c:v>
                </c:pt>
                <c:pt idx="2524">
                  <c:v>1.0263500000000001</c:v>
                </c:pt>
                <c:pt idx="2525">
                  <c:v>1.0229699999999999</c:v>
                </c:pt>
                <c:pt idx="2526">
                  <c:v>1.01962</c:v>
                </c:pt>
                <c:pt idx="2527">
                  <c:v>1.01631</c:v>
                </c:pt>
                <c:pt idx="2528">
                  <c:v>1.0130399999999999</c:v>
                </c:pt>
                <c:pt idx="2529">
                  <c:v>1.0098100000000001</c:v>
                </c:pt>
                <c:pt idx="2530">
                  <c:v>1.0066200000000001</c:v>
                </c:pt>
                <c:pt idx="2531">
                  <c:v>1.0034700000000001</c:v>
                </c:pt>
                <c:pt idx="2532">
                  <c:v>1.0003500000000001</c:v>
                </c:pt>
                <c:pt idx="2533">
                  <c:v>0.99726999999999999</c:v>
                </c:pt>
                <c:pt idx="2534">
                  <c:v>0.99422999999999995</c:v>
                </c:pt>
                <c:pt idx="2535">
                  <c:v>0.99122699999999997</c:v>
                </c:pt>
                <c:pt idx="2536">
                  <c:v>0.98826199999999997</c:v>
                </c:pt>
                <c:pt idx="2537">
                  <c:v>0.98533400000000004</c:v>
                </c:pt>
                <c:pt idx="2538">
                  <c:v>0.98244500000000001</c:v>
                </c:pt>
                <c:pt idx="2539">
                  <c:v>0.97959200000000002</c:v>
                </c:pt>
                <c:pt idx="2540">
                  <c:v>0.97677700000000001</c:v>
                </c:pt>
                <c:pt idx="2541">
                  <c:v>0.97399899999999995</c:v>
                </c:pt>
                <c:pt idx="2542">
                  <c:v>0.97125799999999995</c:v>
                </c:pt>
                <c:pt idx="2543">
                  <c:v>0.96855500000000005</c:v>
                </c:pt>
                <c:pt idx="2544">
                  <c:v>0.96588799999999997</c:v>
                </c:pt>
                <c:pt idx="2545">
                  <c:v>0.96325799999999995</c:v>
                </c:pt>
                <c:pt idx="2546">
                  <c:v>0.96066600000000002</c:v>
                </c:pt>
                <c:pt idx="2547">
                  <c:v>0.95811000000000002</c:v>
                </c:pt>
                <c:pt idx="2548">
                  <c:v>0.95559000000000005</c:v>
                </c:pt>
                <c:pt idx="2549">
                  <c:v>0.95310799999999996</c:v>
                </c:pt>
                <c:pt idx="2550">
                  <c:v>0.95066200000000001</c:v>
                </c:pt>
                <c:pt idx="2551">
                  <c:v>0.94825300000000001</c:v>
                </c:pt>
                <c:pt idx="2552">
                  <c:v>0.94588000000000005</c:v>
                </c:pt>
                <c:pt idx="2553">
                  <c:v>0.94354400000000005</c:v>
                </c:pt>
                <c:pt idx="2554">
                  <c:v>0.941245</c:v>
                </c:pt>
                <c:pt idx="2555">
                  <c:v>0.93898199999999998</c:v>
                </c:pt>
                <c:pt idx="2556">
                  <c:v>0.93675600000000003</c:v>
                </c:pt>
                <c:pt idx="2557">
                  <c:v>0.93456600000000001</c:v>
                </c:pt>
                <c:pt idx="2558">
                  <c:v>0.93241300000000005</c:v>
                </c:pt>
                <c:pt idx="2559">
                  <c:v>0.93029600000000001</c:v>
                </c:pt>
                <c:pt idx="2560">
                  <c:v>0.92821600000000004</c:v>
                </c:pt>
                <c:pt idx="2561">
                  <c:v>0.92617300000000002</c:v>
                </c:pt>
                <c:pt idx="2562">
                  <c:v>0.92416600000000004</c:v>
                </c:pt>
                <c:pt idx="2563">
                  <c:v>0.92219600000000002</c:v>
                </c:pt>
                <c:pt idx="2564">
                  <c:v>0.92026200000000002</c:v>
                </c:pt>
                <c:pt idx="2565">
                  <c:v>0.91836600000000002</c:v>
                </c:pt>
                <c:pt idx="2566">
                  <c:v>0.91650600000000004</c:v>
                </c:pt>
                <c:pt idx="2567">
                  <c:v>0.91468300000000002</c:v>
                </c:pt>
                <c:pt idx="2568">
                  <c:v>0.91289799999999999</c:v>
                </c:pt>
                <c:pt idx="2569">
                  <c:v>0.91114899999999999</c:v>
                </c:pt>
                <c:pt idx="2570">
                  <c:v>0.90943799999999997</c:v>
                </c:pt>
                <c:pt idx="2571">
                  <c:v>0.90776299999999999</c:v>
                </c:pt>
                <c:pt idx="2572">
                  <c:v>0.90612700000000002</c:v>
                </c:pt>
                <c:pt idx="2573">
                  <c:v>0.90452699999999997</c:v>
                </c:pt>
                <c:pt idx="2574">
                  <c:v>0.90296600000000005</c:v>
                </c:pt>
                <c:pt idx="2575">
                  <c:v>0.90144199999999997</c:v>
                </c:pt>
                <c:pt idx="2576">
                  <c:v>0.89995599999999998</c:v>
                </c:pt>
                <c:pt idx="2577">
                  <c:v>0.89850699999999994</c:v>
                </c:pt>
                <c:pt idx="2578">
                  <c:v>0.89709700000000003</c:v>
                </c:pt>
                <c:pt idx="2579">
                  <c:v>0.89572499999999999</c:v>
                </c:pt>
                <c:pt idx="2580">
                  <c:v>0.89439199999999996</c:v>
                </c:pt>
                <c:pt idx="2581">
                  <c:v>0.89309700000000003</c:v>
                </c:pt>
                <c:pt idx="2582">
                  <c:v>0.89184099999999999</c:v>
                </c:pt>
                <c:pt idx="2583">
                  <c:v>0.89062300000000005</c:v>
                </c:pt>
                <c:pt idx="2584">
                  <c:v>0.88944500000000004</c:v>
                </c:pt>
                <c:pt idx="2585">
                  <c:v>0.88830500000000001</c:v>
                </c:pt>
                <c:pt idx="2586">
                  <c:v>0.88720500000000002</c:v>
                </c:pt>
                <c:pt idx="2587">
                  <c:v>0.88614499999999996</c:v>
                </c:pt>
                <c:pt idx="2588">
                  <c:v>0.88512400000000002</c:v>
                </c:pt>
                <c:pt idx="2589">
                  <c:v>0.88414300000000001</c:v>
                </c:pt>
                <c:pt idx="2590">
                  <c:v>0.88320200000000004</c:v>
                </c:pt>
                <c:pt idx="2591">
                  <c:v>0.882301</c:v>
                </c:pt>
                <c:pt idx="2592">
                  <c:v>0.88144100000000003</c:v>
                </c:pt>
                <c:pt idx="2593">
                  <c:v>0.88062099999999999</c:v>
                </c:pt>
                <c:pt idx="2594">
                  <c:v>0.87984200000000001</c:v>
                </c:pt>
                <c:pt idx="2595">
                  <c:v>0.879104</c:v>
                </c:pt>
                <c:pt idx="2596">
                  <c:v>0.87840700000000005</c:v>
                </c:pt>
                <c:pt idx="2597">
                  <c:v>0.87775199999999998</c:v>
                </c:pt>
                <c:pt idx="2598">
                  <c:v>0.87713799999999997</c:v>
                </c:pt>
                <c:pt idx="2599">
                  <c:v>0.87656599999999996</c:v>
                </c:pt>
                <c:pt idx="2600">
                  <c:v>0.87603600000000004</c:v>
                </c:pt>
                <c:pt idx="2601">
                  <c:v>0.87554799999999999</c:v>
                </c:pt>
                <c:pt idx="2602">
                  <c:v>0.87510200000000005</c:v>
                </c:pt>
                <c:pt idx="2603">
                  <c:v>0.874699</c:v>
                </c:pt>
                <c:pt idx="2604">
                  <c:v>0.87433899999999998</c:v>
                </c:pt>
                <c:pt idx="2605">
                  <c:v>0.87402199999999997</c:v>
                </c:pt>
                <c:pt idx="2606">
                  <c:v>0.87374799999999997</c:v>
                </c:pt>
                <c:pt idx="2607">
                  <c:v>0.87351800000000002</c:v>
                </c:pt>
                <c:pt idx="2608">
                  <c:v>0.87333099999999997</c:v>
                </c:pt>
                <c:pt idx="2609">
                  <c:v>0.87318799999999996</c:v>
                </c:pt>
                <c:pt idx="2610">
                  <c:v>0.873089</c:v>
                </c:pt>
                <c:pt idx="2611">
                  <c:v>0.87303399999999998</c:v>
                </c:pt>
                <c:pt idx="2612">
                  <c:v>0.87302299999999999</c:v>
                </c:pt>
                <c:pt idx="2613">
                  <c:v>0.87305699999999997</c:v>
                </c:pt>
                <c:pt idx="2614">
                  <c:v>0.87313600000000002</c:v>
                </c:pt>
                <c:pt idx="2615">
                  <c:v>0.87326000000000004</c:v>
                </c:pt>
                <c:pt idx="2616">
                  <c:v>0.87342900000000001</c:v>
                </c:pt>
                <c:pt idx="2617">
                  <c:v>0.87364299999999995</c:v>
                </c:pt>
                <c:pt idx="2618">
                  <c:v>0.87390299999999999</c:v>
                </c:pt>
                <c:pt idx="2619">
                  <c:v>0.87420799999999999</c:v>
                </c:pt>
                <c:pt idx="2620">
                  <c:v>0.87456</c:v>
                </c:pt>
                <c:pt idx="2621">
                  <c:v>0.87495699999999998</c:v>
                </c:pt>
                <c:pt idx="2622">
                  <c:v>0.87539999999999996</c:v>
                </c:pt>
                <c:pt idx="2623">
                  <c:v>0.87588999999999995</c:v>
                </c:pt>
                <c:pt idx="2624">
                  <c:v>0.87642600000000004</c:v>
                </c:pt>
                <c:pt idx="2625">
                  <c:v>0.87700800000000001</c:v>
                </c:pt>
                <c:pt idx="2626">
                  <c:v>0.877637</c:v>
                </c:pt>
                <c:pt idx="2627">
                  <c:v>0.87831300000000001</c:v>
                </c:pt>
                <c:pt idx="2628">
                  <c:v>0.87903600000000004</c:v>
                </c:pt>
                <c:pt idx="2629">
                  <c:v>0.87980599999999998</c:v>
                </c:pt>
                <c:pt idx="2630">
                  <c:v>0.88062200000000002</c:v>
                </c:pt>
                <c:pt idx="2631">
                  <c:v>0.88148599999999999</c:v>
                </c:pt>
                <c:pt idx="2632">
                  <c:v>0.88239699999999999</c:v>
                </c:pt>
                <c:pt idx="2633">
                  <c:v>0.88335600000000003</c:v>
                </c:pt>
                <c:pt idx="2634">
                  <c:v>0.88436099999999995</c:v>
                </c:pt>
                <c:pt idx="2635">
                  <c:v>0.88541400000000003</c:v>
                </c:pt>
                <c:pt idx="2636">
                  <c:v>0.88651500000000005</c:v>
                </c:pt>
                <c:pt idx="2637">
                  <c:v>0.88766199999999995</c:v>
                </c:pt>
                <c:pt idx="2638">
                  <c:v>0.88885700000000001</c:v>
                </c:pt>
                <c:pt idx="2639">
                  <c:v>0.8901</c:v>
                </c:pt>
                <c:pt idx="2640">
                  <c:v>0.89138899999999999</c:v>
                </c:pt>
                <c:pt idx="2641">
                  <c:v>0.89272600000000002</c:v>
                </c:pt>
                <c:pt idx="2642">
                  <c:v>0.89410999999999996</c:v>
                </c:pt>
                <c:pt idx="2643">
                  <c:v>0.89554199999999995</c:v>
                </c:pt>
                <c:pt idx="2644">
                  <c:v>0.89702000000000004</c:v>
                </c:pt>
                <c:pt idx="2645">
                  <c:v>0.89854500000000004</c:v>
                </c:pt>
                <c:pt idx="2646">
                  <c:v>0.90011699999999994</c:v>
                </c:pt>
                <c:pt idx="2647">
                  <c:v>0.90173599999999998</c:v>
                </c:pt>
                <c:pt idx="2648">
                  <c:v>0.90340100000000001</c:v>
                </c:pt>
                <c:pt idx="2649">
                  <c:v>0.90511299999999995</c:v>
                </c:pt>
                <c:pt idx="2650">
                  <c:v>0.90686999999999995</c:v>
                </c:pt>
                <c:pt idx="2651">
                  <c:v>0.90867399999999998</c:v>
                </c:pt>
                <c:pt idx="2652">
                  <c:v>0.91052299999999997</c:v>
                </c:pt>
                <c:pt idx="2653">
                  <c:v>0.91241799999999995</c:v>
                </c:pt>
                <c:pt idx="2654">
                  <c:v>0.914358</c:v>
                </c:pt>
                <c:pt idx="2655">
                  <c:v>0.91634300000000002</c:v>
                </c:pt>
                <c:pt idx="2656">
                  <c:v>0.91837199999999997</c:v>
                </c:pt>
                <c:pt idx="2657">
                  <c:v>0.92044599999999999</c:v>
                </c:pt>
                <c:pt idx="2658">
                  <c:v>0.92256400000000005</c:v>
                </c:pt>
                <c:pt idx="2659">
                  <c:v>0.92472500000000002</c:v>
                </c:pt>
                <c:pt idx="2660">
                  <c:v>0.926929</c:v>
                </c:pt>
                <c:pt idx="2661">
                  <c:v>0.929176</c:v>
                </c:pt>
                <c:pt idx="2662">
                  <c:v>0.93146499999999999</c:v>
                </c:pt>
                <c:pt idx="2663">
                  <c:v>0.93379599999999996</c:v>
                </c:pt>
                <c:pt idx="2664">
                  <c:v>0.93616900000000003</c:v>
                </c:pt>
                <c:pt idx="2665">
                  <c:v>0.93858200000000003</c:v>
                </c:pt>
                <c:pt idx="2666">
                  <c:v>0.94103599999999998</c:v>
                </c:pt>
                <c:pt idx="2667">
                  <c:v>0.94352999999999998</c:v>
                </c:pt>
                <c:pt idx="2668">
                  <c:v>0.94606199999999996</c:v>
                </c:pt>
                <c:pt idx="2669">
                  <c:v>0.94863399999999998</c:v>
                </c:pt>
                <c:pt idx="2670">
                  <c:v>0.95124299999999995</c:v>
                </c:pt>
                <c:pt idx="2671">
                  <c:v>0.95389000000000002</c:v>
                </c:pt>
                <c:pt idx="2672">
                  <c:v>0.95657300000000001</c:v>
                </c:pt>
                <c:pt idx="2673">
                  <c:v>0.95929299999999995</c:v>
                </c:pt>
                <c:pt idx="2674">
                  <c:v>0.96204699999999999</c:v>
                </c:pt>
                <c:pt idx="2675">
                  <c:v>0.96483699999999994</c:v>
                </c:pt>
                <c:pt idx="2676">
                  <c:v>0.96765999999999996</c:v>
                </c:pt>
                <c:pt idx="2677">
                  <c:v>0.97051600000000005</c:v>
                </c:pt>
                <c:pt idx="2678">
                  <c:v>0.97340499999999996</c:v>
                </c:pt>
                <c:pt idx="2679">
                  <c:v>0.976325</c:v>
                </c:pt>
                <c:pt idx="2680">
                  <c:v>0.97927500000000001</c:v>
                </c:pt>
                <c:pt idx="2681">
                  <c:v>0.98225600000000002</c:v>
                </c:pt>
                <c:pt idx="2682">
                  <c:v>0.98526499999999995</c:v>
                </c:pt>
                <c:pt idx="2683">
                  <c:v>0.98830300000000004</c:v>
                </c:pt>
                <c:pt idx="2684">
                  <c:v>0.991367</c:v>
                </c:pt>
                <c:pt idx="2685">
                  <c:v>0.99445799999999995</c:v>
                </c:pt>
                <c:pt idx="2686">
                  <c:v>0.99757300000000004</c:v>
                </c:pt>
                <c:pt idx="2687">
                  <c:v>1.00071</c:v>
                </c:pt>
                <c:pt idx="2688">
                  <c:v>1.0038800000000001</c:v>
                </c:pt>
                <c:pt idx="2689">
                  <c:v>1.0070600000000001</c:v>
                </c:pt>
                <c:pt idx="2690">
                  <c:v>1.01027</c:v>
                </c:pt>
                <c:pt idx="2691">
                  <c:v>1.0135000000000001</c:v>
                </c:pt>
                <c:pt idx="2692">
                  <c:v>1.01674</c:v>
                </c:pt>
                <c:pt idx="2693">
                  <c:v>1.0200100000000001</c:v>
                </c:pt>
                <c:pt idx="2694">
                  <c:v>1.02329</c:v>
                </c:pt>
                <c:pt idx="2695">
                  <c:v>1.0265899999999999</c:v>
                </c:pt>
                <c:pt idx="2696">
                  <c:v>1.0299</c:v>
                </c:pt>
                <c:pt idx="2697">
                  <c:v>1.03322</c:v>
                </c:pt>
                <c:pt idx="2698">
                  <c:v>1.0365599999999999</c:v>
                </c:pt>
                <c:pt idx="2699">
                  <c:v>1.0399099999999999</c:v>
                </c:pt>
                <c:pt idx="2700">
                  <c:v>1.0432699999999999</c:v>
                </c:pt>
                <c:pt idx="2701">
                  <c:v>1.04664</c:v>
                </c:pt>
                <c:pt idx="2702">
                  <c:v>1.05002</c:v>
                </c:pt>
                <c:pt idx="2703">
                  <c:v>1.05341</c:v>
                </c:pt>
                <c:pt idx="2704">
                  <c:v>1.0568</c:v>
                </c:pt>
                <c:pt idx="2705">
                  <c:v>1.06019</c:v>
                </c:pt>
                <c:pt idx="2706">
                  <c:v>1.06359</c:v>
                </c:pt>
                <c:pt idx="2707">
                  <c:v>1.0669900000000001</c:v>
                </c:pt>
                <c:pt idx="2708">
                  <c:v>1.0704</c:v>
                </c:pt>
                <c:pt idx="2709">
                  <c:v>1.0738000000000001</c:v>
                </c:pt>
                <c:pt idx="2710">
                  <c:v>1.0771999999999999</c:v>
                </c:pt>
                <c:pt idx="2711">
                  <c:v>1.0806</c:v>
                </c:pt>
                <c:pt idx="2712">
                  <c:v>1.0840000000000001</c:v>
                </c:pt>
                <c:pt idx="2713">
                  <c:v>1.0873900000000001</c:v>
                </c:pt>
                <c:pt idx="2714">
                  <c:v>1.0907800000000001</c:v>
                </c:pt>
                <c:pt idx="2715">
                  <c:v>1.09416</c:v>
                </c:pt>
                <c:pt idx="2716">
                  <c:v>1.0975299999999999</c:v>
                </c:pt>
                <c:pt idx="2717">
                  <c:v>1.1009</c:v>
                </c:pt>
                <c:pt idx="2718">
                  <c:v>1.10425</c:v>
                </c:pt>
                <c:pt idx="2719">
                  <c:v>1.1075999999999999</c:v>
                </c:pt>
                <c:pt idx="2720">
                  <c:v>1.11093</c:v>
                </c:pt>
                <c:pt idx="2721">
                  <c:v>1.11425</c:v>
                </c:pt>
                <c:pt idx="2722">
                  <c:v>1.11755</c:v>
                </c:pt>
                <c:pt idx="2723">
                  <c:v>1.1208400000000001</c:v>
                </c:pt>
                <c:pt idx="2724">
                  <c:v>1.12412</c:v>
                </c:pt>
                <c:pt idx="2725">
                  <c:v>1.12738</c:v>
                </c:pt>
                <c:pt idx="2726">
                  <c:v>1.13062</c:v>
                </c:pt>
                <c:pt idx="2727">
                  <c:v>1.13384</c:v>
                </c:pt>
                <c:pt idx="2728">
                  <c:v>1.1370400000000001</c:v>
                </c:pt>
                <c:pt idx="2729">
                  <c:v>1.14022</c:v>
                </c:pt>
                <c:pt idx="2730">
                  <c:v>1.1433800000000001</c:v>
                </c:pt>
                <c:pt idx="2731">
                  <c:v>1.14652</c:v>
                </c:pt>
                <c:pt idx="2732">
                  <c:v>1.14964</c:v>
                </c:pt>
                <c:pt idx="2733">
                  <c:v>1.15273</c:v>
                </c:pt>
                <c:pt idx="2734">
                  <c:v>1.1557999999999999</c:v>
                </c:pt>
                <c:pt idx="2735">
                  <c:v>1.1588400000000001</c:v>
                </c:pt>
                <c:pt idx="2736">
                  <c:v>1.1618599999999999</c:v>
                </c:pt>
                <c:pt idx="2737">
                  <c:v>1.1648499999999999</c:v>
                </c:pt>
                <c:pt idx="2738">
                  <c:v>1.16781</c:v>
                </c:pt>
                <c:pt idx="2739">
                  <c:v>1.1707399999999999</c:v>
                </c:pt>
                <c:pt idx="2740">
                  <c:v>1.1736500000000001</c:v>
                </c:pt>
                <c:pt idx="2741">
                  <c:v>1.1765300000000001</c:v>
                </c:pt>
                <c:pt idx="2742">
                  <c:v>1.1793800000000001</c:v>
                </c:pt>
                <c:pt idx="2743">
                  <c:v>1.1821999999999999</c:v>
                </c:pt>
                <c:pt idx="2744">
                  <c:v>1.18499</c:v>
                </c:pt>
                <c:pt idx="2745">
                  <c:v>1.1877500000000001</c:v>
                </c:pt>
                <c:pt idx="2746">
                  <c:v>1.1904699999999999</c:v>
                </c:pt>
                <c:pt idx="2747">
                  <c:v>1.1931700000000001</c:v>
                </c:pt>
                <c:pt idx="2748">
                  <c:v>1.1958299999999999</c:v>
                </c:pt>
                <c:pt idx="2749">
                  <c:v>1.1984600000000001</c:v>
                </c:pt>
                <c:pt idx="2750">
                  <c:v>1.20106</c:v>
                </c:pt>
                <c:pt idx="2751">
                  <c:v>1.2036199999999999</c:v>
                </c:pt>
                <c:pt idx="2752">
                  <c:v>1.2061500000000001</c:v>
                </c:pt>
                <c:pt idx="2753">
                  <c:v>1.20865</c:v>
                </c:pt>
                <c:pt idx="2754">
                  <c:v>1.2111099999999999</c:v>
                </c:pt>
                <c:pt idx="2755">
                  <c:v>1.2135400000000001</c:v>
                </c:pt>
                <c:pt idx="2756">
                  <c:v>1.21594</c:v>
                </c:pt>
                <c:pt idx="2757">
                  <c:v>1.2182999999999999</c:v>
                </c:pt>
                <c:pt idx="2758">
                  <c:v>1.2206300000000001</c:v>
                </c:pt>
                <c:pt idx="2759">
                  <c:v>1.22292</c:v>
                </c:pt>
                <c:pt idx="2760">
                  <c:v>1.2251799999999999</c:v>
                </c:pt>
                <c:pt idx="2761">
                  <c:v>1.2274</c:v>
                </c:pt>
                <c:pt idx="2762">
                  <c:v>1.22959</c:v>
                </c:pt>
                <c:pt idx="2763">
                  <c:v>1.2317400000000001</c:v>
                </c:pt>
                <c:pt idx="2764">
                  <c:v>1.23386</c:v>
                </c:pt>
                <c:pt idx="2765">
                  <c:v>1.23594</c:v>
                </c:pt>
                <c:pt idx="2766">
                  <c:v>1.2379899999999999</c:v>
                </c:pt>
                <c:pt idx="2767">
                  <c:v>1.2400100000000001</c:v>
                </c:pt>
                <c:pt idx="2768">
                  <c:v>1.2419899999999999</c:v>
                </c:pt>
                <c:pt idx="2769">
                  <c:v>1.24393</c:v>
                </c:pt>
                <c:pt idx="2770">
                  <c:v>1.2458400000000001</c:v>
                </c:pt>
                <c:pt idx="2771">
                  <c:v>1.2477199999999999</c:v>
                </c:pt>
                <c:pt idx="2772">
                  <c:v>1.24956</c:v>
                </c:pt>
                <c:pt idx="2773">
                  <c:v>1.2513700000000001</c:v>
                </c:pt>
                <c:pt idx="2774">
                  <c:v>1.25315</c:v>
                </c:pt>
                <c:pt idx="2775">
                  <c:v>1.2548900000000001</c:v>
                </c:pt>
                <c:pt idx="2776">
                  <c:v>1.2565999999999999</c:v>
                </c:pt>
                <c:pt idx="2777">
                  <c:v>1.25827</c:v>
                </c:pt>
                <c:pt idx="2778">
                  <c:v>1.2599100000000001</c:v>
                </c:pt>
                <c:pt idx="2779">
                  <c:v>1.26152</c:v>
                </c:pt>
                <c:pt idx="2780">
                  <c:v>1.2630999999999999</c:v>
                </c:pt>
                <c:pt idx="2781">
                  <c:v>1.2646500000000001</c:v>
                </c:pt>
                <c:pt idx="2782">
                  <c:v>1.26616</c:v>
                </c:pt>
                <c:pt idx="2783">
                  <c:v>1.2676400000000001</c:v>
                </c:pt>
                <c:pt idx="2784">
                  <c:v>1.2690999999999999</c:v>
                </c:pt>
                <c:pt idx="2785">
                  <c:v>1.2705200000000001</c:v>
                </c:pt>
                <c:pt idx="2786">
                  <c:v>1.2719100000000001</c:v>
                </c:pt>
                <c:pt idx="2787">
                  <c:v>1.2732600000000001</c:v>
                </c:pt>
                <c:pt idx="2788">
                  <c:v>1.2745899999999999</c:v>
                </c:pt>
                <c:pt idx="2789">
                  <c:v>1.27589</c:v>
                </c:pt>
                <c:pt idx="2790">
                  <c:v>1.2771600000000001</c:v>
                </c:pt>
                <c:pt idx="2791">
                  <c:v>1.27841</c:v>
                </c:pt>
                <c:pt idx="2792">
                  <c:v>1.27962</c:v>
                </c:pt>
                <c:pt idx="2793">
                  <c:v>1.2807999999999999</c:v>
                </c:pt>
                <c:pt idx="2794">
                  <c:v>1.28196</c:v>
                </c:pt>
                <c:pt idx="2795">
                  <c:v>1.2830900000000001</c:v>
                </c:pt>
                <c:pt idx="2796">
                  <c:v>1.2841899999999999</c:v>
                </c:pt>
                <c:pt idx="2797">
                  <c:v>1.2852699999999999</c:v>
                </c:pt>
                <c:pt idx="2798">
                  <c:v>1.2863199999999999</c:v>
                </c:pt>
                <c:pt idx="2799">
                  <c:v>1.2873399999999999</c:v>
                </c:pt>
                <c:pt idx="2800">
                  <c:v>1.28834</c:v>
                </c:pt>
                <c:pt idx="2801">
                  <c:v>1.28931</c:v>
                </c:pt>
                <c:pt idx="2802">
                  <c:v>1.29026</c:v>
                </c:pt>
                <c:pt idx="2803">
                  <c:v>1.29118</c:v>
                </c:pt>
                <c:pt idx="2804">
                  <c:v>1.2920799999999999</c:v>
                </c:pt>
                <c:pt idx="2805">
                  <c:v>1.2929600000000001</c:v>
                </c:pt>
                <c:pt idx="2806">
                  <c:v>1.2938099999999999</c:v>
                </c:pt>
                <c:pt idx="2807">
                  <c:v>1.29464</c:v>
                </c:pt>
                <c:pt idx="2808">
                  <c:v>1.29545</c:v>
                </c:pt>
                <c:pt idx="2809">
                  <c:v>1.29623</c:v>
                </c:pt>
                <c:pt idx="2810">
                  <c:v>1.2969900000000001</c:v>
                </c:pt>
                <c:pt idx="2811">
                  <c:v>1.2977300000000001</c:v>
                </c:pt>
                <c:pt idx="2812">
                  <c:v>1.2984500000000001</c:v>
                </c:pt>
                <c:pt idx="2813">
                  <c:v>1.29915</c:v>
                </c:pt>
                <c:pt idx="2814">
                  <c:v>1.29983</c:v>
                </c:pt>
                <c:pt idx="2815">
                  <c:v>1.3004899999999999</c:v>
                </c:pt>
                <c:pt idx="2816">
                  <c:v>1.3011299999999999</c:v>
                </c:pt>
                <c:pt idx="2817">
                  <c:v>1.30175</c:v>
                </c:pt>
                <c:pt idx="2818">
                  <c:v>1.3023499999999999</c:v>
                </c:pt>
                <c:pt idx="2819">
                  <c:v>1.3029299999999999</c:v>
                </c:pt>
                <c:pt idx="2820">
                  <c:v>1.3035000000000001</c:v>
                </c:pt>
                <c:pt idx="2821">
                  <c:v>1.3040400000000001</c:v>
                </c:pt>
                <c:pt idx="2822">
                  <c:v>1.30457</c:v>
                </c:pt>
                <c:pt idx="2823">
                  <c:v>1.30508</c:v>
                </c:pt>
                <c:pt idx="2824">
                  <c:v>1.30558</c:v>
                </c:pt>
                <c:pt idx="2825">
                  <c:v>1.30606</c:v>
                </c:pt>
                <c:pt idx="2826">
                  <c:v>1.3065199999999999</c:v>
                </c:pt>
                <c:pt idx="2827">
                  <c:v>1.30697</c:v>
                </c:pt>
                <c:pt idx="2828">
                  <c:v>1.3073999999999999</c:v>
                </c:pt>
                <c:pt idx="2829">
                  <c:v>1.3078099999999999</c:v>
                </c:pt>
                <c:pt idx="2830">
                  <c:v>1.3082100000000001</c:v>
                </c:pt>
                <c:pt idx="2831">
                  <c:v>1.3086</c:v>
                </c:pt>
                <c:pt idx="2832">
                  <c:v>1.30897</c:v>
                </c:pt>
                <c:pt idx="2833">
                  <c:v>1.3093300000000001</c:v>
                </c:pt>
                <c:pt idx="2834">
                  <c:v>1.30968</c:v>
                </c:pt>
                <c:pt idx="2835">
                  <c:v>1.3100099999999999</c:v>
                </c:pt>
                <c:pt idx="2836">
                  <c:v>1.31033</c:v>
                </c:pt>
                <c:pt idx="2837">
                  <c:v>1.31063</c:v>
                </c:pt>
                <c:pt idx="2838">
                  <c:v>1.3109299999999999</c:v>
                </c:pt>
                <c:pt idx="2839">
                  <c:v>1.31121</c:v>
                </c:pt>
                <c:pt idx="2840">
                  <c:v>1.31148</c:v>
                </c:pt>
                <c:pt idx="2841">
                  <c:v>1.3117399999999999</c:v>
                </c:pt>
                <c:pt idx="2842">
                  <c:v>1.3119799999999999</c:v>
                </c:pt>
                <c:pt idx="2843">
                  <c:v>1.3122199999999999</c:v>
                </c:pt>
                <c:pt idx="2844">
                  <c:v>1.3124400000000001</c:v>
                </c:pt>
                <c:pt idx="2845">
                  <c:v>1.3126599999999999</c:v>
                </c:pt>
                <c:pt idx="2846">
                  <c:v>1.3128599999999999</c:v>
                </c:pt>
                <c:pt idx="2847">
                  <c:v>1.3130599999999999</c:v>
                </c:pt>
                <c:pt idx="2848">
                  <c:v>1.31324</c:v>
                </c:pt>
                <c:pt idx="2849">
                  <c:v>1.31342</c:v>
                </c:pt>
                <c:pt idx="2850">
                  <c:v>1.31358</c:v>
                </c:pt>
                <c:pt idx="2851">
                  <c:v>1.3137399999999999</c:v>
                </c:pt>
                <c:pt idx="2852">
                  <c:v>1.31389</c:v>
                </c:pt>
                <c:pt idx="2853">
                  <c:v>1.31403</c:v>
                </c:pt>
                <c:pt idx="2854">
                  <c:v>1.31416</c:v>
                </c:pt>
                <c:pt idx="2855">
                  <c:v>1.3142799999999999</c:v>
                </c:pt>
                <c:pt idx="2856">
                  <c:v>1.3143899999999999</c:v>
                </c:pt>
                <c:pt idx="2857">
                  <c:v>1.3145</c:v>
                </c:pt>
                <c:pt idx="2858">
                  <c:v>1.3146</c:v>
                </c:pt>
                <c:pt idx="2859">
                  <c:v>1.3146899999999999</c:v>
                </c:pt>
                <c:pt idx="2860">
                  <c:v>1.3147800000000001</c:v>
                </c:pt>
                <c:pt idx="2861">
                  <c:v>1.3148599999999999</c:v>
                </c:pt>
                <c:pt idx="2862">
                  <c:v>1.3149299999999999</c:v>
                </c:pt>
                <c:pt idx="2863">
                  <c:v>1.3149900000000001</c:v>
                </c:pt>
                <c:pt idx="2864">
                  <c:v>1.3150500000000001</c:v>
                </c:pt>
                <c:pt idx="2865">
                  <c:v>1.3150999999999999</c:v>
                </c:pt>
                <c:pt idx="2866">
                  <c:v>1.31515</c:v>
                </c:pt>
                <c:pt idx="2867">
                  <c:v>1.3151900000000001</c:v>
                </c:pt>
                <c:pt idx="2868">
                  <c:v>1.3152200000000001</c:v>
                </c:pt>
                <c:pt idx="2869">
                  <c:v>1.31525</c:v>
                </c:pt>
                <c:pt idx="2870">
                  <c:v>1.31528</c:v>
                </c:pt>
                <c:pt idx="2871">
                  <c:v>1.3152999999999999</c:v>
                </c:pt>
                <c:pt idx="2872">
                  <c:v>1.31531</c:v>
                </c:pt>
                <c:pt idx="2873">
                  <c:v>1.31532</c:v>
                </c:pt>
                <c:pt idx="2874">
                  <c:v>1.31532</c:v>
                </c:pt>
                <c:pt idx="2875">
                  <c:v>1.31532</c:v>
                </c:pt>
                <c:pt idx="2876">
                  <c:v>1.31532</c:v>
                </c:pt>
                <c:pt idx="2877">
                  <c:v>1.31531</c:v>
                </c:pt>
                <c:pt idx="2878">
                  <c:v>1.3152999999999999</c:v>
                </c:pt>
                <c:pt idx="2879">
                  <c:v>1.31528</c:v>
                </c:pt>
                <c:pt idx="2880">
                  <c:v>1.3152600000000001</c:v>
                </c:pt>
                <c:pt idx="2881">
                  <c:v>1.31524</c:v>
                </c:pt>
                <c:pt idx="2882">
                  <c:v>1.31521</c:v>
                </c:pt>
                <c:pt idx="2883">
                  <c:v>1.31518</c:v>
                </c:pt>
                <c:pt idx="2884">
                  <c:v>1.31514</c:v>
                </c:pt>
                <c:pt idx="2885">
                  <c:v>1.3150999999999999</c:v>
                </c:pt>
                <c:pt idx="2886">
                  <c:v>1.3150599999999999</c:v>
                </c:pt>
                <c:pt idx="2887">
                  <c:v>1.3150200000000001</c:v>
                </c:pt>
                <c:pt idx="2888">
                  <c:v>1.31497</c:v>
                </c:pt>
                <c:pt idx="2889">
                  <c:v>1.3149200000000001</c:v>
                </c:pt>
                <c:pt idx="2890">
                  <c:v>1.31487</c:v>
                </c:pt>
                <c:pt idx="2891">
                  <c:v>1.3148200000000001</c:v>
                </c:pt>
                <c:pt idx="2892">
                  <c:v>1.3147599999999999</c:v>
                </c:pt>
                <c:pt idx="2893">
                  <c:v>1.3147</c:v>
                </c:pt>
                <c:pt idx="2894">
                  <c:v>1.31464</c:v>
                </c:pt>
                <c:pt idx="2895">
                  <c:v>1.31457</c:v>
                </c:pt>
                <c:pt idx="2896">
                  <c:v>1.3145100000000001</c:v>
                </c:pt>
                <c:pt idx="2897">
                  <c:v>1.3144400000000001</c:v>
                </c:pt>
                <c:pt idx="2898">
                  <c:v>1.31437</c:v>
                </c:pt>
                <c:pt idx="2899">
                  <c:v>1.3143</c:v>
                </c:pt>
                <c:pt idx="2900">
                  <c:v>1.3142199999999999</c:v>
                </c:pt>
                <c:pt idx="2901">
                  <c:v>1.3141499999999999</c:v>
                </c:pt>
                <c:pt idx="2902">
                  <c:v>1.3140700000000001</c:v>
                </c:pt>
                <c:pt idx="2903">
                  <c:v>1.3140000000000001</c:v>
                </c:pt>
                <c:pt idx="2904">
                  <c:v>1.31392</c:v>
                </c:pt>
                <c:pt idx="2905">
                  <c:v>1.3138399999999999</c:v>
                </c:pt>
                <c:pt idx="2906">
                  <c:v>1.31375</c:v>
                </c:pt>
                <c:pt idx="2907">
                  <c:v>1.3136699999999999</c:v>
                </c:pt>
                <c:pt idx="2908">
                  <c:v>1.31359</c:v>
                </c:pt>
                <c:pt idx="2909">
                  <c:v>1.3134999999999999</c:v>
                </c:pt>
                <c:pt idx="2910">
                  <c:v>1.31342</c:v>
                </c:pt>
                <c:pt idx="2911">
                  <c:v>1.3133300000000001</c:v>
                </c:pt>
                <c:pt idx="2912">
                  <c:v>1.31324</c:v>
                </c:pt>
                <c:pt idx="2913">
                  <c:v>1.3131600000000001</c:v>
                </c:pt>
                <c:pt idx="2914">
                  <c:v>1.31307</c:v>
                </c:pt>
                <c:pt idx="2915">
                  <c:v>1.31298</c:v>
                </c:pt>
                <c:pt idx="2916">
                  <c:v>1.3128899999999999</c:v>
                </c:pt>
                <c:pt idx="2917">
                  <c:v>1.3128</c:v>
                </c:pt>
                <c:pt idx="2918">
                  <c:v>1.31271</c:v>
                </c:pt>
                <c:pt idx="2919">
                  <c:v>1.3126199999999999</c:v>
                </c:pt>
                <c:pt idx="2920">
                  <c:v>1.31253</c:v>
                </c:pt>
                <c:pt idx="2921">
                  <c:v>1.3124400000000001</c:v>
                </c:pt>
                <c:pt idx="2922">
                  <c:v>1.3123400000000001</c:v>
                </c:pt>
                <c:pt idx="2923">
                  <c:v>1.3122499999999999</c:v>
                </c:pt>
                <c:pt idx="2924">
                  <c:v>1.31216</c:v>
                </c:pt>
                <c:pt idx="2925">
                  <c:v>1.3120700000000001</c:v>
                </c:pt>
                <c:pt idx="2926">
                  <c:v>1.3119799999999999</c:v>
                </c:pt>
                <c:pt idx="2927">
                  <c:v>1.31189</c:v>
                </c:pt>
                <c:pt idx="2928">
                  <c:v>1.31179</c:v>
                </c:pt>
                <c:pt idx="2929">
                  <c:v>1.3117000000000001</c:v>
                </c:pt>
                <c:pt idx="2930">
                  <c:v>1.3116099999999999</c:v>
                </c:pt>
                <c:pt idx="2931">
                  <c:v>1.31152</c:v>
                </c:pt>
                <c:pt idx="2932">
                  <c:v>1.3114300000000001</c:v>
                </c:pt>
                <c:pt idx="2933">
                  <c:v>1.31134</c:v>
                </c:pt>
                <c:pt idx="2934">
                  <c:v>1.31125</c:v>
                </c:pt>
                <c:pt idx="2935">
                  <c:v>1.3111600000000001</c:v>
                </c:pt>
                <c:pt idx="2936">
                  <c:v>1.31107</c:v>
                </c:pt>
                <c:pt idx="2937">
                  <c:v>1.31098</c:v>
                </c:pt>
                <c:pt idx="2938">
                  <c:v>1.3108900000000001</c:v>
                </c:pt>
                <c:pt idx="2939">
                  <c:v>1.3108</c:v>
                </c:pt>
                <c:pt idx="2940">
                  <c:v>1.3107200000000001</c:v>
                </c:pt>
                <c:pt idx="2941">
                  <c:v>1.31063</c:v>
                </c:pt>
                <c:pt idx="2942">
                  <c:v>1.31054</c:v>
                </c:pt>
                <c:pt idx="2943">
                  <c:v>1.31046</c:v>
                </c:pt>
                <c:pt idx="2944">
                  <c:v>1.31037</c:v>
                </c:pt>
                <c:pt idx="2945">
                  <c:v>1.31029</c:v>
                </c:pt>
                <c:pt idx="2946">
                  <c:v>1.3102</c:v>
                </c:pt>
                <c:pt idx="2947">
                  <c:v>1.31012</c:v>
                </c:pt>
                <c:pt idx="2948">
                  <c:v>1.3100400000000001</c:v>
                </c:pt>
                <c:pt idx="2949">
                  <c:v>1.30996</c:v>
                </c:pt>
                <c:pt idx="2950">
                  <c:v>1.3098799999999999</c:v>
                </c:pt>
                <c:pt idx="2951">
                  <c:v>1.3098000000000001</c:v>
                </c:pt>
                <c:pt idx="2952">
                  <c:v>1.30972</c:v>
                </c:pt>
                <c:pt idx="2953">
                  <c:v>1.3096399999999999</c:v>
                </c:pt>
                <c:pt idx="2954">
                  <c:v>1.3095699999999999</c:v>
                </c:pt>
                <c:pt idx="2955">
                  <c:v>1.30949</c:v>
                </c:pt>
                <c:pt idx="2956">
                  <c:v>1.30942</c:v>
                </c:pt>
                <c:pt idx="2957">
                  <c:v>1.3093399999999999</c:v>
                </c:pt>
                <c:pt idx="2958">
                  <c:v>1.3092699999999999</c:v>
                </c:pt>
                <c:pt idx="2959">
                  <c:v>1.3091999999999999</c:v>
                </c:pt>
                <c:pt idx="2960">
                  <c:v>1.3091299999999999</c:v>
                </c:pt>
                <c:pt idx="2961">
                  <c:v>1.3090599999999999</c:v>
                </c:pt>
                <c:pt idx="2962">
                  <c:v>1.3089900000000001</c:v>
                </c:pt>
                <c:pt idx="2963">
                  <c:v>1.3089200000000001</c:v>
                </c:pt>
                <c:pt idx="2964">
                  <c:v>1.3088500000000001</c:v>
                </c:pt>
                <c:pt idx="2965">
                  <c:v>1.3087899999999999</c:v>
                </c:pt>
                <c:pt idx="2966">
                  <c:v>1.3087200000000001</c:v>
                </c:pt>
                <c:pt idx="2967">
                  <c:v>1.3086599999999999</c:v>
                </c:pt>
                <c:pt idx="2968">
                  <c:v>1.3086</c:v>
                </c:pt>
                <c:pt idx="2969">
                  <c:v>1.30854</c:v>
                </c:pt>
                <c:pt idx="2970">
                  <c:v>1.3084800000000001</c:v>
                </c:pt>
                <c:pt idx="2971">
                  <c:v>1.3084199999999999</c:v>
                </c:pt>
                <c:pt idx="2972">
                  <c:v>1.30836</c:v>
                </c:pt>
                <c:pt idx="2973">
                  <c:v>1.3083100000000001</c:v>
                </c:pt>
                <c:pt idx="2974">
                  <c:v>1.3082499999999999</c:v>
                </c:pt>
                <c:pt idx="2975">
                  <c:v>1.3082</c:v>
                </c:pt>
                <c:pt idx="2976">
                  <c:v>1.3081499999999999</c:v>
                </c:pt>
                <c:pt idx="2977">
                  <c:v>1.3081</c:v>
                </c:pt>
                <c:pt idx="2978">
                  <c:v>1.3080499999999999</c:v>
                </c:pt>
                <c:pt idx="2979">
                  <c:v>1.3080000000000001</c:v>
                </c:pt>
                <c:pt idx="2980">
                  <c:v>1.3079499999999999</c:v>
                </c:pt>
                <c:pt idx="2981">
                  <c:v>1.3079099999999999</c:v>
                </c:pt>
                <c:pt idx="2982">
                  <c:v>1.30786</c:v>
                </c:pt>
                <c:pt idx="2983">
                  <c:v>1.30782</c:v>
                </c:pt>
                <c:pt idx="2984">
                  <c:v>1.3077799999999999</c:v>
                </c:pt>
                <c:pt idx="2985">
                  <c:v>1.3077399999999999</c:v>
                </c:pt>
                <c:pt idx="2986">
                  <c:v>1.3077000000000001</c:v>
                </c:pt>
                <c:pt idx="2987">
                  <c:v>1.30766</c:v>
                </c:pt>
                <c:pt idx="2988">
                  <c:v>1.3076300000000001</c:v>
                </c:pt>
                <c:pt idx="2989">
                  <c:v>1.3076000000000001</c:v>
                </c:pt>
                <c:pt idx="2990">
                  <c:v>1.3075600000000001</c:v>
                </c:pt>
                <c:pt idx="2991">
                  <c:v>1.3075300000000001</c:v>
                </c:pt>
                <c:pt idx="2992">
                  <c:v>1.3075000000000001</c:v>
                </c:pt>
                <c:pt idx="2993">
                  <c:v>1.3074699999999999</c:v>
                </c:pt>
                <c:pt idx="2994">
                  <c:v>1.30745</c:v>
                </c:pt>
                <c:pt idx="2995">
                  <c:v>1.30742</c:v>
                </c:pt>
                <c:pt idx="2996">
                  <c:v>1.3073999999999999</c:v>
                </c:pt>
                <c:pt idx="2997">
                  <c:v>1.3073699999999999</c:v>
                </c:pt>
                <c:pt idx="2998">
                  <c:v>1.30735</c:v>
                </c:pt>
                <c:pt idx="2999">
                  <c:v>1.3073300000000001</c:v>
                </c:pt>
                <c:pt idx="3000">
                  <c:v>1.30731</c:v>
                </c:pt>
                <c:pt idx="3001">
                  <c:v>1.3072999999999999</c:v>
                </c:pt>
                <c:pt idx="3002">
                  <c:v>1.30728</c:v>
                </c:pt>
                <c:pt idx="3003">
                  <c:v>1.3072699999999999</c:v>
                </c:pt>
                <c:pt idx="3004">
                  <c:v>1.3072600000000001</c:v>
                </c:pt>
                <c:pt idx="3005">
                  <c:v>1.30725</c:v>
                </c:pt>
                <c:pt idx="3006">
                  <c:v>1.30724</c:v>
                </c:pt>
                <c:pt idx="3007">
                  <c:v>1.3072299999999999</c:v>
                </c:pt>
                <c:pt idx="3008">
                  <c:v>1.30722</c:v>
                </c:pt>
                <c:pt idx="3009">
                  <c:v>1.30722</c:v>
                </c:pt>
                <c:pt idx="3010">
                  <c:v>1.30722</c:v>
                </c:pt>
                <c:pt idx="3011">
                  <c:v>1.30722</c:v>
                </c:pt>
                <c:pt idx="3012">
                  <c:v>1.30722</c:v>
                </c:pt>
                <c:pt idx="3013">
                  <c:v>1.30722</c:v>
                </c:pt>
                <c:pt idx="3014">
                  <c:v>1.30722</c:v>
                </c:pt>
                <c:pt idx="3015">
                  <c:v>1.3072299999999999</c:v>
                </c:pt>
                <c:pt idx="3016">
                  <c:v>1.3072299999999999</c:v>
                </c:pt>
                <c:pt idx="3017">
                  <c:v>1.30724</c:v>
                </c:pt>
                <c:pt idx="3018">
                  <c:v>1.30725</c:v>
                </c:pt>
                <c:pt idx="3019">
                  <c:v>1.3072699999999999</c:v>
                </c:pt>
                <c:pt idx="3020">
                  <c:v>1.30728</c:v>
                </c:pt>
                <c:pt idx="3021">
                  <c:v>1.3072900000000001</c:v>
                </c:pt>
                <c:pt idx="3022">
                  <c:v>1.30731</c:v>
                </c:pt>
                <c:pt idx="3023">
                  <c:v>1.3073300000000001</c:v>
                </c:pt>
                <c:pt idx="3024">
                  <c:v>1.30735</c:v>
                </c:pt>
                <c:pt idx="3025">
                  <c:v>1.3073699999999999</c:v>
                </c:pt>
                <c:pt idx="3026">
                  <c:v>1.3073900000000001</c:v>
                </c:pt>
                <c:pt idx="3027">
                  <c:v>1.30742</c:v>
                </c:pt>
                <c:pt idx="3028">
                  <c:v>1.30745</c:v>
                </c:pt>
                <c:pt idx="3029">
                  <c:v>1.3074699999999999</c:v>
                </c:pt>
                <c:pt idx="3030">
                  <c:v>1.3075000000000001</c:v>
                </c:pt>
                <c:pt idx="3031">
                  <c:v>1.3075399999999999</c:v>
                </c:pt>
                <c:pt idx="3032">
                  <c:v>1.3075699999999999</c:v>
                </c:pt>
                <c:pt idx="3033">
                  <c:v>1.3076099999999999</c:v>
                </c:pt>
                <c:pt idx="3034">
                  <c:v>1.3076399999999999</c:v>
                </c:pt>
                <c:pt idx="3035">
                  <c:v>1.30768</c:v>
                </c:pt>
                <c:pt idx="3036">
                  <c:v>1.30772</c:v>
                </c:pt>
                <c:pt idx="3037">
                  <c:v>1.30776</c:v>
                </c:pt>
                <c:pt idx="3038">
                  <c:v>1.3078099999999999</c:v>
                </c:pt>
                <c:pt idx="3039">
                  <c:v>1.30785</c:v>
                </c:pt>
                <c:pt idx="3040">
                  <c:v>1.3079000000000001</c:v>
                </c:pt>
                <c:pt idx="3041">
                  <c:v>1.3079499999999999</c:v>
                </c:pt>
                <c:pt idx="3042">
                  <c:v>1.3080000000000001</c:v>
                </c:pt>
                <c:pt idx="3043">
                  <c:v>1.30806</c:v>
                </c:pt>
                <c:pt idx="3044">
                  <c:v>1.3081100000000001</c:v>
                </c:pt>
                <c:pt idx="3045">
                  <c:v>1.3081700000000001</c:v>
                </c:pt>
                <c:pt idx="3046">
                  <c:v>1.30823</c:v>
                </c:pt>
                <c:pt idx="3047">
                  <c:v>1.30829</c:v>
                </c:pt>
                <c:pt idx="3048">
                  <c:v>1.3083499999999999</c:v>
                </c:pt>
                <c:pt idx="3049">
                  <c:v>1.3084100000000001</c:v>
                </c:pt>
                <c:pt idx="3050">
                  <c:v>1.3084800000000001</c:v>
                </c:pt>
                <c:pt idx="3051">
                  <c:v>1.3085500000000001</c:v>
                </c:pt>
                <c:pt idx="3052">
                  <c:v>1.3086199999999999</c:v>
                </c:pt>
                <c:pt idx="3053">
                  <c:v>1.3086899999999999</c:v>
                </c:pt>
                <c:pt idx="3054">
                  <c:v>1.3087599999999999</c:v>
                </c:pt>
                <c:pt idx="3055">
                  <c:v>1.30884</c:v>
                </c:pt>
                <c:pt idx="3056">
                  <c:v>1.3089200000000001</c:v>
                </c:pt>
                <c:pt idx="3057">
                  <c:v>1.3089999999999999</c:v>
                </c:pt>
                <c:pt idx="3058">
                  <c:v>1.30908</c:v>
                </c:pt>
                <c:pt idx="3059">
                  <c:v>1.3091600000000001</c:v>
                </c:pt>
                <c:pt idx="3060">
                  <c:v>1.30925</c:v>
                </c:pt>
                <c:pt idx="3061">
                  <c:v>1.3093399999999999</c:v>
                </c:pt>
                <c:pt idx="3062">
                  <c:v>1.3094300000000001</c:v>
                </c:pt>
                <c:pt idx="3063">
                  <c:v>1.30952</c:v>
                </c:pt>
                <c:pt idx="3064">
                  <c:v>1.3096099999999999</c:v>
                </c:pt>
                <c:pt idx="3065">
                  <c:v>1.3097099999999999</c:v>
                </c:pt>
                <c:pt idx="3066">
                  <c:v>1.3098099999999999</c:v>
                </c:pt>
                <c:pt idx="3067">
                  <c:v>1.3099099999999999</c:v>
                </c:pt>
                <c:pt idx="3068">
                  <c:v>1.3100099999999999</c:v>
                </c:pt>
                <c:pt idx="3069">
                  <c:v>1.31012</c:v>
                </c:pt>
                <c:pt idx="3070">
                  <c:v>1.31023</c:v>
                </c:pt>
                <c:pt idx="3071">
                  <c:v>1.3103400000000001</c:v>
                </c:pt>
                <c:pt idx="3072">
                  <c:v>1.3104499999999999</c:v>
                </c:pt>
                <c:pt idx="3073">
                  <c:v>1.3105599999999999</c:v>
                </c:pt>
                <c:pt idx="3074">
                  <c:v>1.3106800000000001</c:v>
                </c:pt>
                <c:pt idx="3075">
                  <c:v>1.3108</c:v>
                </c:pt>
                <c:pt idx="3076">
                  <c:v>1.3109200000000001</c:v>
                </c:pt>
                <c:pt idx="3077">
                  <c:v>1.31104</c:v>
                </c:pt>
                <c:pt idx="3078">
                  <c:v>1.3111699999999999</c:v>
                </c:pt>
                <c:pt idx="3079">
                  <c:v>1.3112999999999999</c:v>
                </c:pt>
                <c:pt idx="3080">
                  <c:v>1.3114300000000001</c:v>
                </c:pt>
                <c:pt idx="3081">
                  <c:v>1.3115600000000001</c:v>
                </c:pt>
                <c:pt idx="3082">
                  <c:v>1.3117000000000001</c:v>
                </c:pt>
                <c:pt idx="3083">
                  <c:v>1.3118399999999999</c:v>
                </c:pt>
                <c:pt idx="3084">
                  <c:v>1.3119799999999999</c:v>
                </c:pt>
                <c:pt idx="3085">
                  <c:v>1.31212</c:v>
                </c:pt>
                <c:pt idx="3086">
                  <c:v>1.31227</c:v>
                </c:pt>
                <c:pt idx="3087">
                  <c:v>1.3124199999999999</c:v>
                </c:pt>
                <c:pt idx="3088">
                  <c:v>1.31257</c:v>
                </c:pt>
                <c:pt idx="3089">
                  <c:v>1.3127200000000001</c:v>
                </c:pt>
                <c:pt idx="3090">
                  <c:v>1.31288</c:v>
                </c:pt>
                <c:pt idx="3091">
                  <c:v>1.31304</c:v>
                </c:pt>
                <c:pt idx="3092">
                  <c:v>1.3131999999999999</c:v>
                </c:pt>
                <c:pt idx="3093">
                  <c:v>1.3133699999999999</c:v>
                </c:pt>
                <c:pt idx="3094">
                  <c:v>1.3135399999999999</c:v>
                </c:pt>
                <c:pt idx="3095">
                  <c:v>1.3137099999999999</c:v>
                </c:pt>
                <c:pt idx="3096">
                  <c:v>1.31389</c:v>
                </c:pt>
                <c:pt idx="3097">
                  <c:v>1.3140700000000001</c:v>
                </c:pt>
                <c:pt idx="3098">
                  <c:v>1.3142499999999999</c:v>
                </c:pt>
                <c:pt idx="3099">
                  <c:v>1.31443</c:v>
                </c:pt>
                <c:pt idx="3100">
                  <c:v>1.3146199999999999</c:v>
                </c:pt>
                <c:pt idx="3101">
                  <c:v>1.31481</c:v>
                </c:pt>
                <c:pt idx="3102">
                  <c:v>1.3149999999999999</c:v>
                </c:pt>
                <c:pt idx="3103">
                  <c:v>1.3151999999999999</c:v>
                </c:pt>
                <c:pt idx="3104">
                  <c:v>1.3153999999999999</c:v>
                </c:pt>
                <c:pt idx="3105">
                  <c:v>1.3156099999999999</c:v>
                </c:pt>
                <c:pt idx="3106">
                  <c:v>1.31582</c:v>
                </c:pt>
                <c:pt idx="3107">
                  <c:v>1.31603</c:v>
                </c:pt>
                <c:pt idx="3108">
                  <c:v>1.3162400000000001</c:v>
                </c:pt>
                <c:pt idx="3109">
                  <c:v>1.31646</c:v>
                </c:pt>
                <c:pt idx="3110">
                  <c:v>1.3166800000000001</c:v>
                </c:pt>
                <c:pt idx="3111">
                  <c:v>1.31691</c:v>
                </c:pt>
                <c:pt idx="3112">
                  <c:v>1.31714</c:v>
                </c:pt>
                <c:pt idx="3113">
                  <c:v>1.31738</c:v>
                </c:pt>
                <c:pt idx="3114">
                  <c:v>1.3176099999999999</c:v>
                </c:pt>
                <c:pt idx="3115">
                  <c:v>1.31786</c:v>
                </c:pt>
                <c:pt idx="3116">
                  <c:v>1.3181</c:v>
                </c:pt>
                <c:pt idx="3117">
                  <c:v>1.31836</c:v>
                </c:pt>
                <c:pt idx="3118">
                  <c:v>1.3186100000000001</c:v>
                </c:pt>
                <c:pt idx="3119">
                  <c:v>1.31887</c:v>
                </c:pt>
                <c:pt idx="3120">
                  <c:v>1.31914</c:v>
                </c:pt>
                <c:pt idx="3121">
                  <c:v>1.3193999999999999</c:v>
                </c:pt>
                <c:pt idx="3122">
                  <c:v>1.31968</c:v>
                </c:pt>
                <c:pt idx="3123">
                  <c:v>1.31996</c:v>
                </c:pt>
                <c:pt idx="3124">
                  <c:v>1.3202400000000001</c:v>
                </c:pt>
                <c:pt idx="3125">
                  <c:v>1.32053</c:v>
                </c:pt>
                <c:pt idx="3126">
                  <c:v>1.3208200000000001</c:v>
                </c:pt>
                <c:pt idx="3127">
                  <c:v>1.3211200000000001</c:v>
                </c:pt>
                <c:pt idx="3128">
                  <c:v>1.3214300000000001</c:v>
                </c:pt>
                <c:pt idx="3129">
                  <c:v>1.3217399999999999</c:v>
                </c:pt>
                <c:pt idx="3130">
                  <c:v>1.3220499999999999</c:v>
                </c:pt>
                <c:pt idx="3131">
                  <c:v>1.32237</c:v>
                </c:pt>
                <c:pt idx="3132">
                  <c:v>1.3227</c:v>
                </c:pt>
                <c:pt idx="3133">
                  <c:v>1.3230299999999999</c:v>
                </c:pt>
                <c:pt idx="3134">
                  <c:v>1.3233699999999999</c:v>
                </c:pt>
                <c:pt idx="3135">
                  <c:v>1.3237099999999999</c:v>
                </c:pt>
                <c:pt idx="3136">
                  <c:v>1.32406</c:v>
                </c:pt>
                <c:pt idx="3137">
                  <c:v>1.3244199999999999</c:v>
                </c:pt>
                <c:pt idx="3138">
                  <c:v>1.3247800000000001</c:v>
                </c:pt>
                <c:pt idx="3139">
                  <c:v>1.3251500000000001</c:v>
                </c:pt>
                <c:pt idx="3140">
                  <c:v>1.3255300000000001</c:v>
                </c:pt>
                <c:pt idx="3141">
                  <c:v>1.3259099999999999</c:v>
                </c:pt>
                <c:pt idx="3142">
                  <c:v>1.3263</c:v>
                </c:pt>
                <c:pt idx="3143">
                  <c:v>1.3267</c:v>
                </c:pt>
                <c:pt idx="3144">
                  <c:v>1.32711</c:v>
                </c:pt>
                <c:pt idx="3145">
                  <c:v>1.32752</c:v>
                </c:pt>
                <c:pt idx="3146">
                  <c:v>1.3279399999999999</c:v>
                </c:pt>
                <c:pt idx="3147">
                  <c:v>1.3283700000000001</c:v>
                </c:pt>
                <c:pt idx="3148">
                  <c:v>1.32881</c:v>
                </c:pt>
                <c:pt idx="3149">
                  <c:v>1.32925</c:v>
                </c:pt>
                <c:pt idx="3150">
                  <c:v>1.3297099999999999</c:v>
                </c:pt>
                <c:pt idx="3151">
                  <c:v>1.3301700000000001</c:v>
                </c:pt>
                <c:pt idx="3152">
                  <c:v>1.33064</c:v>
                </c:pt>
                <c:pt idx="3153">
                  <c:v>1.3311200000000001</c:v>
                </c:pt>
                <c:pt idx="3154">
                  <c:v>1.33161</c:v>
                </c:pt>
                <c:pt idx="3155">
                  <c:v>1.3321099999999999</c:v>
                </c:pt>
                <c:pt idx="3156">
                  <c:v>1.3326199999999999</c:v>
                </c:pt>
                <c:pt idx="3157">
                  <c:v>1.33314</c:v>
                </c:pt>
                <c:pt idx="3158">
                  <c:v>1.3336699999999999</c:v>
                </c:pt>
                <c:pt idx="3159">
                  <c:v>1.3342099999999999</c:v>
                </c:pt>
                <c:pt idx="3160">
                  <c:v>1.3347599999999999</c:v>
                </c:pt>
                <c:pt idx="3161">
                  <c:v>1.3353200000000001</c:v>
                </c:pt>
                <c:pt idx="3162">
                  <c:v>1.3359000000000001</c:v>
                </c:pt>
                <c:pt idx="3163">
                  <c:v>1.3364799999999999</c:v>
                </c:pt>
                <c:pt idx="3164">
                  <c:v>1.33708</c:v>
                </c:pt>
                <c:pt idx="3165">
                  <c:v>1.33769</c:v>
                </c:pt>
                <c:pt idx="3166">
                  <c:v>1.3383100000000001</c:v>
                </c:pt>
                <c:pt idx="3167">
                  <c:v>1.3389500000000001</c:v>
                </c:pt>
                <c:pt idx="3168">
                  <c:v>1.3395999999999999</c:v>
                </c:pt>
                <c:pt idx="3169">
                  <c:v>1.34026</c:v>
                </c:pt>
                <c:pt idx="3170">
                  <c:v>1.34093</c:v>
                </c:pt>
                <c:pt idx="3171">
                  <c:v>1.34162</c:v>
                </c:pt>
                <c:pt idx="3172">
                  <c:v>1.34232</c:v>
                </c:pt>
                <c:pt idx="3173">
                  <c:v>1.34304</c:v>
                </c:pt>
                <c:pt idx="3174">
                  <c:v>1.34378</c:v>
                </c:pt>
                <c:pt idx="3175">
                  <c:v>1.34453</c:v>
                </c:pt>
                <c:pt idx="3176">
                  <c:v>1.3452900000000001</c:v>
                </c:pt>
                <c:pt idx="3177">
                  <c:v>1.3460700000000001</c:v>
                </c:pt>
                <c:pt idx="3178">
                  <c:v>1.34687</c:v>
                </c:pt>
                <c:pt idx="3179">
                  <c:v>1.3476900000000001</c:v>
                </c:pt>
                <c:pt idx="3180">
                  <c:v>1.3485199999999999</c:v>
                </c:pt>
                <c:pt idx="3181">
                  <c:v>1.34937</c:v>
                </c:pt>
                <c:pt idx="3182">
                  <c:v>1.3502400000000001</c:v>
                </c:pt>
                <c:pt idx="3183">
                  <c:v>1.3511299999999999</c:v>
                </c:pt>
                <c:pt idx="3184">
                  <c:v>1.3520399999999999</c:v>
                </c:pt>
                <c:pt idx="3185">
                  <c:v>1.3529599999999999</c:v>
                </c:pt>
                <c:pt idx="3186">
                  <c:v>1.3539099999999999</c:v>
                </c:pt>
                <c:pt idx="3187">
                  <c:v>1.3548800000000001</c:v>
                </c:pt>
                <c:pt idx="3188">
                  <c:v>1.3558600000000001</c:v>
                </c:pt>
                <c:pt idx="3189">
                  <c:v>1.35687</c:v>
                </c:pt>
                <c:pt idx="3190">
                  <c:v>1.3579000000000001</c:v>
                </c:pt>
                <c:pt idx="3191">
                  <c:v>1.3589599999999999</c:v>
                </c:pt>
                <c:pt idx="3192">
                  <c:v>1.3600300000000001</c:v>
                </c:pt>
                <c:pt idx="3193">
                  <c:v>1.36113</c:v>
                </c:pt>
                <c:pt idx="3194">
                  <c:v>1.36225</c:v>
                </c:pt>
                <c:pt idx="3195">
                  <c:v>1.3633999999999999</c:v>
                </c:pt>
                <c:pt idx="3196">
                  <c:v>1.3645700000000001</c:v>
                </c:pt>
                <c:pt idx="3197">
                  <c:v>1.3657600000000001</c:v>
                </c:pt>
                <c:pt idx="3198">
                  <c:v>1.3669800000000001</c:v>
                </c:pt>
                <c:pt idx="3199">
                  <c:v>1.3682300000000001</c:v>
                </c:pt>
                <c:pt idx="3200">
                  <c:v>1.3694999999999999</c:v>
                </c:pt>
                <c:pt idx="3201">
                  <c:v>1.37079</c:v>
                </c:pt>
                <c:pt idx="3202">
                  <c:v>1.37212</c:v>
                </c:pt>
                <c:pt idx="3203">
                  <c:v>1.3734599999999999</c:v>
                </c:pt>
                <c:pt idx="3204">
                  <c:v>1.3748400000000001</c:v>
                </c:pt>
                <c:pt idx="3205">
                  <c:v>1.3762399999999999</c:v>
                </c:pt>
                <c:pt idx="3206">
                  <c:v>1.37767</c:v>
                </c:pt>
                <c:pt idx="3207">
                  <c:v>1.3791199999999999</c:v>
                </c:pt>
                <c:pt idx="3208">
                  <c:v>1.3806</c:v>
                </c:pt>
                <c:pt idx="3209">
                  <c:v>1.3821099999999999</c:v>
                </c:pt>
                <c:pt idx="3210">
                  <c:v>1.38364</c:v>
                </c:pt>
                <c:pt idx="3211">
                  <c:v>1.3852</c:v>
                </c:pt>
                <c:pt idx="3212">
                  <c:v>1.38679</c:v>
                </c:pt>
                <c:pt idx="3213">
                  <c:v>1.3884000000000001</c:v>
                </c:pt>
                <c:pt idx="3214">
                  <c:v>1.3900399999999999</c:v>
                </c:pt>
                <c:pt idx="3215">
                  <c:v>1.39171</c:v>
                </c:pt>
                <c:pt idx="3216">
                  <c:v>1.3933899999999999</c:v>
                </c:pt>
                <c:pt idx="3217">
                  <c:v>1.3951</c:v>
                </c:pt>
                <c:pt idx="3218">
                  <c:v>1.3968400000000001</c:v>
                </c:pt>
                <c:pt idx="3219">
                  <c:v>1.3986000000000001</c:v>
                </c:pt>
                <c:pt idx="3220">
                  <c:v>1.4003699999999999</c:v>
                </c:pt>
                <c:pt idx="3221">
                  <c:v>1.4021699999999999</c:v>
                </c:pt>
                <c:pt idx="3222">
                  <c:v>1.4039900000000001</c:v>
                </c:pt>
                <c:pt idx="3223">
                  <c:v>1.4058200000000001</c:v>
                </c:pt>
                <c:pt idx="3224">
                  <c:v>1.40767</c:v>
                </c:pt>
                <c:pt idx="3225">
                  <c:v>1.40954</c:v>
                </c:pt>
                <c:pt idx="3226">
                  <c:v>1.4114199999999999</c:v>
                </c:pt>
                <c:pt idx="3227">
                  <c:v>1.4133199999999999</c:v>
                </c:pt>
                <c:pt idx="3228">
                  <c:v>1.4152199999999999</c:v>
                </c:pt>
                <c:pt idx="3229">
                  <c:v>1.41713</c:v>
                </c:pt>
                <c:pt idx="3230">
                  <c:v>1.4190499999999999</c:v>
                </c:pt>
                <c:pt idx="3231">
                  <c:v>1.4209799999999999</c:v>
                </c:pt>
                <c:pt idx="3232">
                  <c:v>1.4229099999999999</c:v>
                </c:pt>
                <c:pt idx="3233">
                  <c:v>1.4248400000000001</c:v>
                </c:pt>
                <c:pt idx="3234">
                  <c:v>1.42676</c:v>
                </c:pt>
                <c:pt idx="3235">
                  <c:v>1.42869</c:v>
                </c:pt>
                <c:pt idx="3236">
                  <c:v>1.4306099999999999</c:v>
                </c:pt>
                <c:pt idx="3237">
                  <c:v>1.4325300000000001</c:v>
                </c:pt>
                <c:pt idx="3238">
                  <c:v>1.4344300000000001</c:v>
                </c:pt>
                <c:pt idx="3239">
                  <c:v>1.4363300000000001</c:v>
                </c:pt>
                <c:pt idx="3240">
                  <c:v>1.43821</c:v>
                </c:pt>
                <c:pt idx="3241">
                  <c:v>1.44008</c:v>
                </c:pt>
                <c:pt idx="3242">
                  <c:v>1.4419299999999999</c:v>
                </c:pt>
                <c:pt idx="3243">
                  <c:v>1.4437599999999999</c:v>
                </c:pt>
                <c:pt idx="3244">
                  <c:v>1.44557</c:v>
                </c:pt>
                <c:pt idx="3245">
                  <c:v>1.4473499999999999</c:v>
                </c:pt>
                <c:pt idx="3246">
                  <c:v>1.4491099999999999</c:v>
                </c:pt>
                <c:pt idx="3247">
                  <c:v>1.45085</c:v>
                </c:pt>
                <c:pt idx="3248">
                  <c:v>1.4525600000000001</c:v>
                </c:pt>
                <c:pt idx="3249">
                  <c:v>1.45424</c:v>
                </c:pt>
                <c:pt idx="3250">
                  <c:v>1.4558800000000001</c:v>
                </c:pt>
                <c:pt idx="3251">
                  <c:v>1.4575</c:v>
                </c:pt>
                <c:pt idx="3252">
                  <c:v>1.4590799999999999</c:v>
                </c:pt>
                <c:pt idx="3253">
                  <c:v>1.46062</c:v>
                </c:pt>
                <c:pt idx="3254">
                  <c:v>1.4621299999999999</c:v>
                </c:pt>
                <c:pt idx="3255">
                  <c:v>1.4636</c:v>
                </c:pt>
                <c:pt idx="3256">
                  <c:v>1.4650399999999999</c:v>
                </c:pt>
                <c:pt idx="3257">
                  <c:v>1.4664299999999999</c:v>
                </c:pt>
                <c:pt idx="3258">
                  <c:v>1.4677899999999999</c:v>
                </c:pt>
                <c:pt idx="3259">
                  <c:v>1.4691099999999999</c:v>
                </c:pt>
                <c:pt idx="3260">
                  <c:v>1.47038</c:v>
                </c:pt>
                <c:pt idx="3261">
                  <c:v>1.4716100000000001</c:v>
                </c:pt>
                <c:pt idx="3262">
                  <c:v>1.47281</c:v>
                </c:pt>
                <c:pt idx="3263">
                  <c:v>1.4739599999999999</c:v>
                </c:pt>
                <c:pt idx="3264">
                  <c:v>1.4750700000000001</c:v>
                </c:pt>
                <c:pt idx="3265">
                  <c:v>1.4761299999999999</c:v>
                </c:pt>
                <c:pt idx="3266">
                  <c:v>1.47716</c:v>
                </c:pt>
                <c:pt idx="3267">
                  <c:v>1.47814</c:v>
                </c:pt>
                <c:pt idx="3268">
                  <c:v>1.47908</c:v>
                </c:pt>
                <c:pt idx="3269">
                  <c:v>1.4799800000000001</c:v>
                </c:pt>
                <c:pt idx="3270">
                  <c:v>1.4808399999999999</c:v>
                </c:pt>
                <c:pt idx="3271">
                  <c:v>1.48166</c:v>
                </c:pt>
                <c:pt idx="3272">
                  <c:v>1.48244</c:v>
                </c:pt>
                <c:pt idx="3273">
                  <c:v>1.4831700000000001</c:v>
                </c:pt>
                <c:pt idx="3274">
                  <c:v>1.48387</c:v>
                </c:pt>
                <c:pt idx="3275">
                  <c:v>1.4845299999999999</c:v>
                </c:pt>
                <c:pt idx="3276">
                  <c:v>1.48515</c:v>
                </c:pt>
                <c:pt idx="3277">
                  <c:v>1.48573</c:v>
                </c:pt>
                <c:pt idx="3278">
                  <c:v>1.48627</c:v>
                </c:pt>
                <c:pt idx="3279">
                  <c:v>1.48678</c:v>
                </c:pt>
                <c:pt idx="3280">
                  <c:v>1.4872399999999999</c:v>
                </c:pt>
                <c:pt idx="3281">
                  <c:v>1.4876799999999999</c:v>
                </c:pt>
                <c:pt idx="3282">
                  <c:v>1.4880800000000001</c:v>
                </c:pt>
                <c:pt idx="3283">
                  <c:v>1.48844</c:v>
                </c:pt>
                <c:pt idx="3284">
                  <c:v>1.4887699999999999</c:v>
                </c:pt>
                <c:pt idx="3285">
                  <c:v>1.4890600000000001</c:v>
                </c:pt>
                <c:pt idx="3286">
                  <c:v>1.48933</c:v>
                </c:pt>
                <c:pt idx="3287">
                  <c:v>1.48956</c:v>
                </c:pt>
                <c:pt idx="3288">
                  <c:v>1.48976</c:v>
                </c:pt>
                <c:pt idx="3289">
                  <c:v>1.48993</c:v>
                </c:pt>
                <c:pt idx="3290">
                  <c:v>1.4900800000000001</c:v>
                </c:pt>
                <c:pt idx="3291">
                  <c:v>1.4901899999999999</c:v>
                </c:pt>
                <c:pt idx="3292">
                  <c:v>1.49027</c:v>
                </c:pt>
                <c:pt idx="3293">
                  <c:v>1.4903299999999999</c:v>
                </c:pt>
                <c:pt idx="3294">
                  <c:v>1.4903599999999999</c:v>
                </c:pt>
                <c:pt idx="3295">
                  <c:v>1.49037</c:v>
                </c:pt>
                <c:pt idx="3296">
                  <c:v>1.4903500000000001</c:v>
                </c:pt>
                <c:pt idx="3297">
                  <c:v>1.4903</c:v>
                </c:pt>
                <c:pt idx="3298">
                  <c:v>1.4902299999999999</c:v>
                </c:pt>
                <c:pt idx="3299">
                  <c:v>1.49014</c:v>
                </c:pt>
                <c:pt idx="3300">
                  <c:v>1.49003</c:v>
                </c:pt>
                <c:pt idx="3301">
                  <c:v>1.4898899999999999</c:v>
                </c:pt>
                <c:pt idx="3302">
                  <c:v>1.48973</c:v>
                </c:pt>
                <c:pt idx="3303">
                  <c:v>1.4895499999999999</c:v>
                </c:pt>
                <c:pt idx="3304">
                  <c:v>1.48936</c:v>
                </c:pt>
                <c:pt idx="3305">
                  <c:v>1.4891399999999999</c:v>
                </c:pt>
                <c:pt idx="3306">
                  <c:v>1.4888999999999999</c:v>
                </c:pt>
                <c:pt idx="3307">
                  <c:v>1.48865</c:v>
                </c:pt>
                <c:pt idx="3308">
                  <c:v>1.48838</c:v>
                </c:pt>
                <c:pt idx="3309">
                  <c:v>1.4880899999999999</c:v>
                </c:pt>
                <c:pt idx="3310">
                  <c:v>1.4877800000000001</c:v>
                </c:pt>
                <c:pt idx="3311">
                  <c:v>1.48746</c:v>
                </c:pt>
                <c:pt idx="3312">
                  <c:v>1.48712</c:v>
                </c:pt>
                <c:pt idx="3313">
                  <c:v>1.4867699999999999</c:v>
                </c:pt>
                <c:pt idx="3314">
                  <c:v>1.4863999999999999</c:v>
                </c:pt>
                <c:pt idx="3315">
                  <c:v>1.4860199999999999</c:v>
                </c:pt>
                <c:pt idx="3316">
                  <c:v>1.4856199999999999</c:v>
                </c:pt>
                <c:pt idx="3317">
                  <c:v>1.4852099999999999</c:v>
                </c:pt>
                <c:pt idx="3318">
                  <c:v>1.4847900000000001</c:v>
                </c:pt>
                <c:pt idx="3319">
                  <c:v>1.4843599999999999</c:v>
                </c:pt>
                <c:pt idx="3320">
                  <c:v>1.4839100000000001</c:v>
                </c:pt>
                <c:pt idx="3321">
                  <c:v>1.48346</c:v>
                </c:pt>
                <c:pt idx="3322">
                  <c:v>1.48299</c:v>
                </c:pt>
                <c:pt idx="3323">
                  <c:v>1.48251</c:v>
                </c:pt>
                <c:pt idx="3324">
                  <c:v>1.4820199999999999</c:v>
                </c:pt>
                <c:pt idx="3325">
                  <c:v>1.4815199999999999</c:v>
                </c:pt>
                <c:pt idx="3326">
                  <c:v>1.48102</c:v>
                </c:pt>
                <c:pt idx="3327">
                  <c:v>1.4804999999999999</c:v>
                </c:pt>
                <c:pt idx="3328">
                  <c:v>1.47997</c:v>
                </c:pt>
                <c:pt idx="3329">
                  <c:v>1.4794400000000001</c:v>
                </c:pt>
                <c:pt idx="3330">
                  <c:v>1.47889</c:v>
                </c:pt>
                <c:pt idx="3331">
                  <c:v>1.47834</c:v>
                </c:pt>
                <c:pt idx="3332">
                  <c:v>1.4777800000000001</c:v>
                </c:pt>
                <c:pt idx="3333">
                  <c:v>1.47722</c:v>
                </c:pt>
                <c:pt idx="3334">
                  <c:v>1.47664</c:v>
                </c:pt>
                <c:pt idx="3335">
                  <c:v>1.4760599999999999</c:v>
                </c:pt>
                <c:pt idx="3336">
                  <c:v>1.4754700000000001</c:v>
                </c:pt>
                <c:pt idx="3337">
                  <c:v>1.47488</c:v>
                </c:pt>
                <c:pt idx="3338">
                  <c:v>1.47428</c:v>
                </c:pt>
                <c:pt idx="3339">
                  <c:v>1.47367</c:v>
                </c:pt>
                <c:pt idx="3340">
                  <c:v>1.47306</c:v>
                </c:pt>
                <c:pt idx="3341">
                  <c:v>1.47245</c:v>
                </c:pt>
                <c:pt idx="3342">
                  <c:v>1.4718199999999999</c:v>
                </c:pt>
                <c:pt idx="3343">
                  <c:v>1.47119</c:v>
                </c:pt>
                <c:pt idx="3344">
                  <c:v>1.4705600000000001</c:v>
                </c:pt>
                <c:pt idx="3345">
                  <c:v>1.4699199999999999</c:v>
                </c:pt>
                <c:pt idx="3346">
                  <c:v>1.4692799999999999</c:v>
                </c:pt>
                <c:pt idx="3347">
                  <c:v>1.4686399999999999</c:v>
                </c:pt>
                <c:pt idx="3348">
                  <c:v>1.4679800000000001</c:v>
                </c:pt>
                <c:pt idx="3349">
                  <c:v>1.46733</c:v>
                </c:pt>
                <c:pt idx="3350">
                  <c:v>1.4666699999999999</c:v>
                </c:pt>
                <c:pt idx="3351">
                  <c:v>1.46601</c:v>
                </c:pt>
                <c:pt idx="3352">
                  <c:v>1.4653400000000001</c:v>
                </c:pt>
                <c:pt idx="3353">
                  <c:v>1.4646699999999999</c:v>
                </c:pt>
                <c:pt idx="3354">
                  <c:v>1.464</c:v>
                </c:pt>
                <c:pt idx="3355">
                  <c:v>1.46332</c:v>
                </c:pt>
                <c:pt idx="3356">
                  <c:v>1.4626399999999999</c:v>
                </c:pt>
                <c:pt idx="3357">
                  <c:v>1.4619599999999999</c:v>
                </c:pt>
                <c:pt idx="3358">
                  <c:v>1.4612700000000001</c:v>
                </c:pt>
                <c:pt idx="3359">
                  <c:v>1.4605900000000001</c:v>
                </c:pt>
                <c:pt idx="3360">
                  <c:v>1.4599</c:v>
                </c:pt>
                <c:pt idx="3361">
                  <c:v>1.4592000000000001</c:v>
                </c:pt>
                <c:pt idx="3362">
                  <c:v>1.45851</c:v>
                </c:pt>
                <c:pt idx="3363">
                  <c:v>1.4578100000000001</c:v>
                </c:pt>
                <c:pt idx="3364">
                  <c:v>1.4571099999999999</c:v>
                </c:pt>
                <c:pt idx="3365">
                  <c:v>1.4563999999999999</c:v>
                </c:pt>
                <c:pt idx="3366">
                  <c:v>1.4557</c:v>
                </c:pt>
                <c:pt idx="3367">
                  <c:v>1.45499</c:v>
                </c:pt>
                <c:pt idx="3368">
                  <c:v>1.45428</c:v>
                </c:pt>
                <c:pt idx="3369">
                  <c:v>1.45357</c:v>
                </c:pt>
                <c:pt idx="3370">
                  <c:v>1.45286</c:v>
                </c:pt>
                <c:pt idx="3371">
                  <c:v>1.45214</c:v>
                </c:pt>
                <c:pt idx="3372">
                  <c:v>1.4514199999999999</c:v>
                </c:pt>
                <c:pt idx="3373">
                  <c:v>1.4507000000000001</c:v>
                </c:pt>
                <c:pt idx="3374">
                  <c:v>1.44998</c:v>
                </c:pt>
                <c:pt idx="3375">
                  <c:v>1.44926</c:v>
                </c:pt>
                <c:pt idx="3376">
                  <c:v>1.4485399999999999</c:v>
                </c:pt>
                <c:pt idx="3377">
                  <c:v>1.44781</c:v>
                </c:pt>
                <c:pt idx="3378">
                  <c:v>1.44709</c:v>
                </c:pt>
                <c:pt idx="3379">
                  <c:v>1.4463600000000001</c:v>
                </c:pt>
                <c:pt idx="3380">
                  <c:v>1.44563</c:v>
                </c:pt>
                <c:pt idx="3381">
                  <c:v>1.4449000000000001</c:v>
                </c:pt>
                <c:pt idx="3382">
                  <c:v>1.4441600000000001</c:v>
                </c:pt>
                <c:pt idx="3383">
                  <c:v>1.44343</c:v>
                </c:pt>
                <c:pt idx="3384">
                  <c:v>1.4427000000000001</c:v>
                </c:pt>
                <c:pt idx="3385">
                  <c:v>1.4419599999999999</c:v>
                </c:pt>
                <c:pt idx="3386">
                  <c:v>1.4412199999999999</c:v>
                </c:pt>
                <c:pt idx="3387">
                  <c:v>1.44048</c:v>
                </c:pt>
                <c:pt idx="3388">
                  <c:v>1.43974</c:v>
                </c:pt>
                <c:pt idx="3389">
                  <c:v>1.4390000000000001</c:v>
                </c:pt>
                <c:pt idx="3390">
                  <c:v>1.4382600000000001</c:v>
                </c:pt>
                <c:pt idx="3391">
                  <c:v>1.4375100000000001</c:v>
                </c:pt>
                <c:pt idx="3392">
                  <c:v>1.4367700000000001</c:v>
                </c:pt>
                <c:pt idx="3393">
                  <c:v>1.4360200000000001</c:v>
                </c:pt>
                <c:pt idx="3394">
                  <c:v>1.43527</c:v>
                </c:pt>
                <c:pt idx="3395">
                  <c:v>1.43452</c:v>
                </c:pt>
                <c:pt idx="3396">
                  <c:v>1.43377</c:v>
                </c:pt>
                <c:pt idx="3397">
                  <c:v>1.43302</c:v>
                </c:pt>
                <c:pt idx="3398">
                  <c:v>1.4322699999999999</c:v>
                </c:pt>
                <c:pt idx="3399">
                  <c:v>1.4315100000000001</c:v>
                </c:pt>
                <c:pt idx="3400">
                  <c:v>1.43076</c:v>
                </c:pt>
                <c:pt idx="3401">
                  <c:v>1.43</c:v>
                </c:pt>
                <c:pt idx="3402">
                  <c:v>1.4292400000000001</c:v>
                </c:pt>
                <c:pt idx="3403">
                  <c:v>1.42849</c:v>
                </c:pt>
                <c:pt idx="3404">
                  <c:v>1.4277200000000001</c:v>
                </c:pt>
                <c:pt idx="3405">
                  <c:v>1.42696</c:v>
                </c:pt>
                <c:pt idx="3406">
                  <c:v>1.4261999999999999</c:v>
                </c:pt>
                <c:pt idx="3407">
                  <c:v>1.42543</c:v>
                </c:pt>
                <c:pt idx="3408">
                  <c:v>1.4246700000000001</c:v>
                </c:pt>
                <c:pt idx="3409">
                  <c:v>1.4238999999999999</c:v>
                </c:pt>
                <c:pt idx="3410">
                  <c:v>1.42313</c:v>
                </c:pt>
                <c:pt idx="3411">
                  <c:v>1.4223600000000001</c:v>
                </c:pt>
                <c:pt idx="3412">
                  <c:v>1.4215899999999999</c:v>
                </c:pt>
                <c:pt idx="3413">
                  <c:v>1.4208099999999999</c:v>
                </c:pt>
                <c:pt idx="3414">
                  <c:v>1.42004</c:v>
                </c:pt>
                <c:pt idx="3415">
                  <c:v>1.41926</c:v>
                </c:pt>
                <c:pt idx="3416">
                  <c:v>1.41848</c:v>
                </c:pt>
                <c:pt idx="3417">
                  <c:v>1.4177</c:v>
                </c:pt>
                <c:pt idx="3418">
                  <c:v>1.41692</c:v>
                </c:pt>
                <c:pt idx="3419">
                  <c:v>1.4161300000000001</c:v>
                </c:pt>
                <c:pt idx="3420">
                  <c:v>1.41534</c:v>
                </c:pt>
                <c:pt idx="3421">
                  <c:v>1.41456</c:v>
                </c:pt>
                <c:pt idx="3422">
                  <c:v>1.4137599999999999</c:v>
                </c:pt>
                <c:pt idx="3423">
                  <c:v>1.4129700000000001</c:v>
                </c:pt>
                <c:pt idx="3424">
                  <c:v>1.41218</c:v>
                </c:pt>
                <c:pt idx="3425">
                  <c:v>1.4113800000000001</c:v>
                </c:pt>
                <c:pt idx="3426">
                  <c:v>1.4105799999999999</c:v>
                </c:pt>
                <c:pt idx="3427">
                  <c:v>1.40978</c:v>
                </c:pt>
                <c:pt idx="3428">
                  <c:v>1.4089700000000001</c:v>
                </c:pt>
                <c:pt idx="3429">
                  <c:v>1.4081699999999999</c:v>
                </c:pt>
                <c:pt idx="3430">
                  <c:v>1.4073599999999999</c:v>
                </c:pt>
                <c:pt idx="3431">
                  <c:v>1.4065399999999999</c:v>
                </c:pt>
                <c:pt idx="3432">
                  <c:v>1.4057299999999999</c:v>
                </c:pt>
                <c:pt idx="3433">
                  <c:v>1.4049100000000001</c:v>
                </c:pt>
                <c:pt idx="3434">
                  <c:v>1.4040900000000001</c:v>
                </c:pt>
                <c:pt idx="3435">
                  <c:v>1.40326</c:v>
                </c:pt>
                <c:pt idx="3436">
                  <c:v>1.4024399999999999</c:v>
                </c:pt>
                <c:pt idx="3437">
                  <c:v>1.40161</c:v>
                </c:pt>
                <c:pt idx="3438">
                  <c:v>1.4007700000000001</c:v>
                </c:pt>
                <c:pt idx="3439">
                  <c:v>1.39994</c:v>
                </c:pt>
                <c:pt idx="3440">
                  <c:v>1.3990899999999999</c:v>
                </c:pt>
                <c:pt idx="3441">
                  <c:v>1.39825</c:v>
                </c:pt>
                <c:pt idx="3442">
                  <c:v>1.3974</c:v>
                </c:pt>
                <c:pt idx="3443">
                  <c:v>1.39655</c:v>
                </c:pt>
                <c:pt idx="3444">
                  <c:v>1.3956900000000001</c:v>
                </c:pt>
                <c:pt idx="3445">
                  <c:v>1.39483</c:v>
                </c:pt>
                <c:pt idx="3446">
                  <c:v>1.3939699999999999</c:v>
                </c:pt>
                <c:pt idx="3447">
                  <c:v>1.3931</c:v>
                </c:pt>
                <c:pt idx="3448">
                  <c:v>1.39222</c:v>
                </c:pt>
                <c:pt idx="3449">
                  <c:v>1.39134</c:v>
                </c:pt>
                <c:pt idx="3450">
                  <c:v>1.39046</c:v>
                </c:pt>
                <c:pt idx="3451">
                  <c:v>1.38957</c:v>
                </c:pt>
                <c:pt idx="3452">
                  <c:v>1.3886700000000001</c:v>
                </c:pt>
                <c:pt idx="3453">
                  <c:v>1.3877699999999999</c:v>
                </c:pt>
                <c:pt idx="3454">
                  <c:v>1.38687</c:v>
                </c:pt>
                <c:pt idx="3455">
                  <c:v>1.3859600000000001</c:v>
                </c:pt>
                <c:pt idx="3456">
                  <c:v>1.38504</c:v>
                </c:pt>
                <c:pt idx="3457">
                  <c:v>1.38412</c:v>
                </c:pt>
                <c:pt idx="3458">
                  <c:v>1.3831899999999999</c:v>
                </c:pt>
                <c:pt idx="3459">
                  <c:v>1.38225</c:v>
                </c:pt>
                <c:pt idx="3460">
                  <c:v>1.38131</c:v>
                </c:pt>
                <c:pt idx="3461">
                  <c:v>1.38036</c:v>
                </c:pt>
                <c:pt idx="3462">
                  <c:v>1.3794</c:v>
                </c:pt>
                <c:pt idx="3463">
                  <c:v>1.37843</c:v>
                </c:pt>
                <c:pt idx="3464">
                  <c:v>1.3774599999999999</c:v>
                </c:pt>
                <c:pt idx="3465">
                  <c:v>1.3764799999999999</c:v>
                </c:pt>
                <c:pt idx="3466">
                  <c:v>1.3754900000000001</c:v>
                </c:pt>
                <c:pt idx="3467">
                  <c:v>1.37449</c:v>
                </c:pt>
                <c:pt idx="3468">
                  <c:v>1.37348</c:v>
                </c:pt>
                <c:pt idx="3469">
                  <c:v>1.37246</c:v>
                </c:pt>
                <c:pt idx="3470">
                  <c:v>1.37144</c:v>
                </c:pt>
                <c:pt idx="3471">
                  <c:v>1.3704000000000001</c:v>
                </c:pt>
                <c:pt idx="3472">
                  <c:v>1.3693599999999999</c:v>
                </c:pt>
                <c:pt idx="3473">
                  <c:v>1.3683000000000001</c:v>
                </c:pt>
                <c:pt idx="3474">
                  <c:v>1.3672299999999999</c:v>
                </c:pt>
                <c:pt idx="3475">
                  <c:v>1.36615</c:v>
                </c:pt>
                <c:pt idx="3476">
                  <c:v>1.3650599999999999</c:v>
                </c:pt>
                <c:pt idx="3477">
                  <c:v>1.3639600000000001</c:v>
                </c:pt>
                <c:pt idx="3478">
                  <c:v>1.3628400000000001</c:v>
                </c:pt>
                <c:pt idx="3479">
                  <c:v>1.36171</c:v>
                </c:pt>
                <c:pt idx="3480">
                  <c:v>1.3605700000000001</c:v>
                </c:pt>
                <c:pt idx="3481">
                  <c:v>1.35941</c:v>
                </c:pt>
                <c:pt idx="3482">
                  <c:v>1.3582399999999999</c:v>
                </c:pt>
                <c:pt idx="3483">
                  <c:v>1.3570500000000001</c:v>
                </c:pt>
                <c:pt idx="3484">
                  <c:v>1.35585</c:v>
                </c:pt>
                <c:pt idx="3485">
                  <c:v>1.35463</c:v>
                </c:pt>
                <c:pt idx="3486">
                  <c:v>1.3533999999999999</c:v>
                </c:pt>
                <c:pt idx="3487">
                  <c:v>1.35215</c:v>
                </c:pt>
                <c:pt idx="3488">
                  <c:v>1.3508800000000001</c:v>
                </c:pt>
                <c:pt idx="3489">
                  <c:v>1.3495900000000001</c:v>
                </c:pt>
                <c:pt idx="3490">
                  <c:v>1.3482799999999999</c:v>
                </c:pt>
                <c:pt idx="3491">
                  <c:v>1.3469500000000001</c:v>
                </c:pt>
                <c:pt idx="3492">
                  <c:v>1.3455999999999999</c:v>
                </c:pt>
                <c:pt idx="3493">
                  <c:v>1.34423</c:v>
                </c:pt>
                <c:pt idx="3494">
                  <c:v>1.34284</c:v>
                </c:pt>
                <c:pt idx="3495">
                  <c:v>1.3414200000000001</c:v>
                </c:pt>
                <c:pt idx="3496">
                  <c:v>1.3399799999999999</c:v>
                </c:pt>
                <c:pt idx="3497">
                  <c:v>1.3385199999999999</c:v>
                </c:pt>
                <c:pt idx="3498">
                  <c:v>1.3370299999999999</c:v>
                </c:pt>
                <c:pt idx="3499">
                  <c:v>1.33551</c:v>
                </c:pt>
                <c:pt idx="3500">
                  <c:v>1.33396</c:v>
                </c:pt>
                <c:pt idx="3501">
                  <c:v>1.33239</c:v>
                </c:pt>
                <c:pt idx="3502">
                  <c:v>1.3307899999999999</c:v>
                </c:pt>
                <c:pt idx="3503">
                  <c:v>1.3291500000000001</c:v>
                </c:pt>
                <c:pt idx="3504">
                  <c:v>1.32748</c:v>
                </c:pt>
                <c:pt idx="3505">
                  <c:v>1.32578</c:v>
                </c:pt>
                <c:pt idx="3506">
                  <c:v>1.3240499999999999</c:v>
                </c:pt>
                <c:pt idx="3507">
                  <c:v>1.3222799999999999</c:v>
                </c:pt>
                <c:pt idx="3508">
                  <c:v>1.32047</c:v>
                </c:pt>
                <c:pt idx="3509">
                  <c:v>1.3186199999999999</c:v>
                </c:pt>
                <c:pt idx="3510">
                  <c:v>1.31674</c:v>
                </c:pt>
                <c:pt idx="3511">
                  <c:v>1.31481</c:v>
                </c:pt>
                <c:pt idx="3512">
                  <c:v>1.31284</c:v>
                </c:pt>
                <c:pt idx="3513">
                  <c:v>1.3108299999999999</c:v>
                </c:pt>
                <c:pt idx="3514">
                  <c:v>1.30877</c:v>
                </c:pt>
                <c:pt idx="3515">
                  <c:v>1.3066599999999999</c:v>
                </c:pt>
                <c:pt idx="3516">
                  <c:v>1.3045100000000001</c:v>
                </c:pt>
                <c:pt idx="3517">
                  <c:v>1.3023</c:v>
                </c:pt>
                <c:pt idx="3518">
                  <c:v>1.3000400000000001</c:v>
                </c:pt>
                <c:pt idx="3519">
                  <c:v>1.2977399999999999</c:v>
                </c:pt>
                <c:pt idx="3520">
                  <c:v>1.2953699999999999</c:v>
                </c:pt>
                <c:pt idx="3521">
                  <c:v>1.29295</c:v>
                </c:pt>
                <c:pt idx="3522">
                  <c:v>1.29047</c:v>
                </c:pt>
                <c:pt idx="3523">
                  <c:v>1.28793</c:v>
                </c:pt>
                <c:pt idx="3524">
                  <c:v>1.2853399999999999</c:v>
                </c:pt>
                <c:pt idx="3525">
                  <c:v>1.28268</c:v>
                </c:pt>
                <c:pt idx="3526">
                  <c:v>1.2799499999999999</c:v>
                </c:pt>
                <c:pt idx="3527">
                  <c:v>1.2771699999999999</c:v>
                </c:pt>
                <c:pt idx="3528">
                  <c:v>1.2743199999999999</c:v>
                </c:pt>
                <c:pt idx="3529">
                  <c:v>1.2714000000000001</c:v>
                </c:pt>
                <c:pt idx="3530">
                  <c:v>1.26841</c:v>
                </c:pt>
                <c:pt idx="3531">
                  <c:v>1.26536</c:v>
                </c:pt>
                <c:pt idx="3532">
                  <c:v>1.26224</c:v>
                </c:pt>
                <c:pt idx="3533">
                  <c:v>1.25905</c:v>
                </c:pt>
                <c:pt idx="3534">
                  <c:v>1.25579</c:v>
                </c:pt>
                <c:pt idx="3535">
                  <c:v>1.2524599999999999</c:v>
                </c:pt>
                <c:pt idx="3536">
                  <c:v>1.2490600000000001</c:v>
                </c:pt>
                <c:pt idx="3537">
                  <c:v>1.2456</c:v>
                </c:pt>
                <c:pt idx="3538">
                  <c:v>1.24207</c:v>
                </c:pt>
                <c:pt idx="3539">
                  <c:v>1.23848</c:v>
                </c:pt>
                <c:pt idx="3540">
                  <c:v>1.23482</c:v>
                </c:pt>
                <c:pt idx="3541">
                  <c:v>1.2311000000000001</c:v>
                </c:pt>
                <c:pt idx="3542">
                  <c:v>1.22732</c:v>
                </c:pt>
                <c:pt idx="3543">
                  <c:v>1.2234799999999999</c:v>
                </c:pt>
                <c:pt idx="3544">
                  <c:v>1.2195800000000001</c:v>
                </c:pt>
                <c:pt idx="3545">
                  <c:v>1.2156400000000001</c:v>
                </c:pt>
                <c:pt idx="3546">
                  <c:v>1.2116400000000001</c:v>
                </c:pt>
                <c:pt idx="3547">
                  <c:v>1.2075899999999999</c:v>
                </c:pt>
                <c:pt idx="3548">
                  <c:v>1.2035</c:v>
                </c:pt>
                <c:pt idx="3549">
                  <c:v>1.19937</c:v>
                </c:pt>
                <c:pt idx="3550">
                  <c:v>1.1952100000000001</c:v>
                </c:pt>
                <c:pt idx="3551">
                  <c:v>1.1910099999999999</c:v>
                </c:pt>
                <c:pt idx="3552">
                  <c:v>1.1867799999999999</c:v>
                </c:pt>
                <c:pt idx="3553">
                  <c:v>1.1825300000000001</c:v>
                </c:pt>
                <c:pt idx="3554">
                  <c:v>1.17825</c:v>
                </c:pt>
                <c:pt idx="3555">
                  <c:v>1.1739599999999999</c:v>
                </c:pt>
                <c:pt idx="3556">
                  <c:v>1.1696500000000001</c:v>
                </c:pt>
                <c:pt idx="3557">
                  <c:v>1.16533</c:v>
                </c:pt>
                <c:pt idx="3558">
                  <c:v>1.161</c:v>
                </c:pt>
                <c:pt idx="3559">
                  <c:v>1.1566700000000001</c:v>
                </c:pt>
                <c:pt idx="3560">
                  <c:v>1.1523399999999999</c:v>
                </c:pt>
                <c:pt idx="3561">
                  <c:v>1.14801</c:v>
                </c:pt>
                <c:pt idx="3562">
                  <c:v>1.1436900000000001</c:v>
                </c:pt>
                <c:pt idx="3563">
                  <c:v>1.13937</c:v>
                </c:pt>
                <c:pt idx="3564">
                  <c:v>1.13507</c:v>
                </c:pt>
                <c:pt idx="3565">
                  <c:v>1.1307799999999999</c:v>
                </c:pt>
                <c:pt idx="3566">
                  <c:v>1.1265099999999999</c:v>
                </c:pt>
                <c:pt idx="3567">
                  <c:v>1.12226</c:v>
                </c:pt>
                <c:pt idx="3568">
                  <c:v>1.11802</c:v>
                </c:pt>
                <c:pt idx="3569">
                  <c:v>1.11381</c:v>
                </c:pt>
                <c:pt idx="3570">
                  <c:v>1.1096299999999999</c:v>
                </c:pt>
                <c:pt idx="3571">
                  <c:v>1.10547</c:v>
                </c:pt>
                <c:pt idx="3572">
                  <c:v>1.10134</c:v>
                </c:pt>
                <c:pt idx="3573">
                  <c:v>1.09724</c:v>
                </c:pt>
                <c:pt idx="3574">
                  <c:v>1.09317</c:v>
                </c:pt>
                <c:pt idx="3575">
                  <c:v>1.0891299999999999</c:v>
                </c:pt>
                <c:pt idx="3576">
                  <c:v>1.0851200000000001</c:v>
                </c:pt>
                <c:pt idx="3577">
                  <c:v>1.08114</c:v>
                </c:pt>
                <c:pt idx="3578">
                  <c:v>1.0771999999999999</c:v>
                </c:pt>
                <c:pt idx="3579">
                  <c:v>1.0732999999999999</c:v>
                </c:pt>
                <c:pt idx="3580">
                  <c:v>1.0694300000000001</c:v>
                </c:pt>
                <c:pt idx="3581">
                  <c:v>1.0656000000000001</c:v>
                </c:pt>
                <c:pt idx="3582">
                  <c:v>1.0618000000000001</c:v>
                </c:pt>
                <c:pt idx="3583">
                  <c:v>1.0580400000000001</c:v>
                </c:pt>
                <c:pt idx="3584">
                  <c:v>1.0543199999999999</c:v>
                </c:pt>
                <c:pt idx="3585">
                  <c:v>1.05063</c:v>
                </c:pt>
                <c:pt idx="3586">
                  <c:v>1.04698</c:v>
                </c:pt>
                <c:pt idx="3587">
                  <c:v>1.0433699999999999</c:v>
                </c:pt>
                <c:pt idx="3588">
                  <c:v>1.0398000000000001</c:v>
                </c:pt>
                <c:pt idx="3589">
                  <c:v>1.03627</c:v>
                </c:pt>
                <c:pt idx="3590">
                  <c:v>1.03277</c:v>
                </c:pt>
                <c:pt idx="3591">
                  <c:v>1.02932</c:v>
                </c:pt>
                <c:pt idx="3592">
                  <c:v>1.0259</c:v>
                </c:pt>
                <c:pt idx="3593">
                  <c:v>1.0225200000000001</c:v>
                </c:pt>
                <c:pt idx="3594">
                  <c:v>1.01918</c:v>
                </c:pt>
                <c:pt idx="3595">
                  <c:v>1.0158799999999999</c:v>
                </c:pt>
                <c:pt idx="3596">
                  <c:v>1.01261</c:v>
                </c:pt>
                <c:pt idx="3597">
                  <c:v>1.00939</c:v>
                </c:pt>
                <c:pt idx="3598">
                  <c:v>1.0062</c:v>
                </c:pt>
                <c:pt idx="3599">
                  <c:v>1.00305</c:v>
                </c:pt>
                <c:pt idx="3600">
                  <c:v>0.99993799999999999</c:v>
                </c:pt>
                <c:pt idx="3601">
                  <c:v>0.996865</c:v>
                </c:pt>
                <c:pt idx="3602">
                  <c:v>0.99382899999999996</c:v>
                </c:pt>
                <c:pt idx="3603">
                  <c:v>0.99083100000000002</c:v>
                </c:pt>
                <c:pt idx="3604">
                  <c:v>0.98787100000000005</c:v>
                </c:pt>
                <c:pt idx="3605">
                  <c:v>0.98494899999999996</c:v>
                </c:pt>
                <c:pt idx="3606">
                  <c:v>0.98206400000000005</c:v>
                </c:pt>
                <c:pt idx="3607">
                  <c:v>0.97921599999999998</c:v>
                </c:pt>
                <c:pt idx="3608">
                  <c:v>0.976406</c:v>
                </c:pt>
                <c:pt idx="3609">
                  <c:v>0.97363299999999997</c:v>
                </c:pt>
                <c:pt idx="3610">
                  <c:v>0.97089700000000001</c:v>
                </c:pt>
                <c:pt idx="3611">
                  <c:v>0.96819900000000003</c:v>
                </c:pt>
                <c:pt idx="3612">
                  <c:v>0.96553699999999998</c:v>
                </c:pt>
                <c:pt idx="3613">
                  <c:v>0.96291199999999999</c:v>
                </c:pt>
                <c:pt idx="3614">
                  <c:v>0.96032399999999996</c:v>
                </c:pt>
                <c:pt idx="3615">
                  <c:v>0.95777299999999999</c:v>
                </c:pt>
                <c:pt idx="3616">
                  <c:v>0.95525899999999997</c:v>
                </c:pt>
                <c:pt idx="3617">
                  <c:v>0.95278099999999999</c:v>
                </c:pt>
                <c:pt idx="3618">
                  <c:v>0.95033999999999996</c:v>
                </c:pt>
                <c:pt idx="3619">
                  <c:v>0.947936</c:v>
                </c:pt>
                <c:pt idx="3620">
                  <c:v>0.94556799999999996</c:v>
                </c:pt>
                <c:pt idx="3621">
                  <c:v>0.94323699999999999</c:v>
                </c:pt>
                <c:pt idx="3622">
                  <c:v>0.94094299999999997</c:v>
                </c:pt>
                <c:pt idx="3623">
                  <c:v>0.93868399999999996</c:v>
                </c:pt>
                <c:pt idx="3624">
                  <c:v>0.93646300000000005</c:v>
                </c:pt>
                <c:pt idx="3625">
                  <c:v>0.93427800000000005</c:v>
                </c:pt>
                <c:pt idx="3626">
                  <c:v>0.93213000000000001</c:v>
                </c:pt>
                <c:pt idx="3627">
                  <c:v>0.93001800000000001</c:v>
                </c:pt>
                <c:pt idx="3628">
                  <c:v>0.92794299999999996</c:v>
                </c:pt>
                <c:pt idx="3629">
                  <c:v>0.92590399999999995</c:v>
                </c:pt>
                <c:pt idx="3630">
                  <c:v>0.923902</c:v>
                </c:pt>
                <c:pt idx="3631">
                  <c:v>0.92193700000000001</c:v>
                </c:pt>
                <c:pt idx="3632">
                  <c:v>0.92000800000000005</c:v>
                </c:pt>
                <c:pt idx="3633">
                  <c:v>0.91811699999999996</c:v>
                </c:pt>
                <c:pt idx="3634">
                  <c:v>0.91626200000000002</c:v>
                </c:pt>
                <c:pt idx="3635">
                  <c:v>0.91444400000000003</c:v>
                </c:pt>
                <c:pt idx="3636">
                  <c:v>0.912663</c:v>
                </c:pt>
                <c:pt idx="3637">
                  <c:v>0.91091999999999995</c:v>
                </c:pt>
                <c:pt idx="3638">
                  <c:v>0.90921300000000005</c:v>
                </c:pt>
                <c:pt idx="3639">
                  <c:v>0.90754400000000002</c:v>
                </c:pt>
                <c:pt idx="3640">
                  <c:v>0.90591200000000005</c:v>
                </c:pt>
                <c:pt idx="3641">
                  <c:v>0.90431799999999996</c:v>
                </c:pt>
                <c:pt idx="3642">
                  <c:v>0.90276100000000004</c:v>
                </c:pt>
                <c:pt idx="3643">
                  <c:v>0.90124199999999999</c:v>
                </c:pt>
                <c:pt idx="3644">
                  <c:v>0.89976100000000003</c:v>
                </c:pt>
                <c:pt idx="3645">
                  <c:v>0.89831799999999995</c:v>
                </c:pt>
                <c:pt idx="3646">
                  <c:v>0.89691299999999996</c:v>
                </c:pt>
                <c:pt idx="3647">
                  <c:v>0.89554599999999995</c:v>
                </c:pt>
                <c:pt idx="3648">
                  <c:v>0.89421799999999996</c:v>
                </c:pt>
                <c:pt idx="3649">
                  <c:v>0.89292800000000006</c:v>
                </c:pt>
                <c:pt idx="3650">
                  <c:v>0.89167700000000005</c:v>
                </c:pt>
                <c:pt idx="3651">
                  <c:v>0.89046400000000003</c:v>
                </c:pt>
                <c:pt idx="3652">
                  <c:v>0.88929100000000005</c:v>
                </c:pt>
                <c:pt idx="3653">
                  <c:v>0.88815699999999997</c:v>
                </c:pt>
                <c:pt idx="3654">
                  <c:v>0.88706200000000002</c:v>
                </c:pt>
                <c:pt idx="3655">
                  <c:v>0.88600699999999999</c:v>
                </c:pt>
                <c:pt idx="3656">
                  <c:v>0.88499099999999997</c:v>
                </c:pt>
                <c:pt idx="3657">
                  <c:v>0.88401600000000002</c:v>
                </c:pt>
                <c:pt idx="3658">
                  <c:v>0.88307999999999998</c:v>
                </c:pt>
                <c:pt idx="3659">
                  <c:v>0.88218399999999997</c:v>
                </c:pt>
                <c:pt idx="3660">
                  <c:v>0.88132900000000003</c:v>
                </c:pt>
                <c:pt idx="3661">
                  <c:v>0.88051500000000005</c:v>
                </c:pt>
                <c:pt idx="3662">
                  <c:v>0.87974200000000002</c:v>
                </c:pt>
                <c:pt idx="3663">
                  <c:v>0.87900900000000004</c:v>
                </c:pt>
                <c:pt idx="3664">
                  <c:v>0.87831800000000004</c:v>
                </c:pt>
                <c:pt idx="3665">
                  <c:v>0.877668</c:v>
                </c:pt>
                <c:pt idx="3666">
                  <c:v>0.87705900000000003</c:v>
                </c:pt>
                <c:pt idx="3667">
                  <c:v>0.87649299999999997</c:v>
                </c:pt>
                <c:pt idx="3668">
                  <c:v>0.87596799999999997</c:v>
                </c:pt>
                <c:pt idx="3669">
                  <c:v>0.87548599999999999</c:v>
                </c:pt>
                <c:pt idx="3670">
                  <c:v>0.87504599999999999</c:v>
                </c:pt>
                <c:pt idx="3671">
                  <c:v>0.87464900000000001</c:v>
                </c:pt>
                <c:pt idx="3672">
                  <c:v>0.87429500000000004</c:v>
                </c:pt>
                <c:pt idx="3673">
                  <c:v>0.87398299999999995</c:v>
                </c:pt>
                <c:pt idx="3674">
                  <c:v>0.87371500000000002</c:v>
                </c:pt>
                <c:pt idx="3675">
                  <c:v>0.87348999999999999</c:v>
                </c:pt>
                <c:pt idx="3676">
                  <c:v>0.873309</c:v>
                </c:pt>
                <c:pt idx="3677">
                  <c:v>0.87317199999999995</c:v>
                </c:pt>
                <c:pt idx="3678">
                  <c:v>0.87307900000000005</c:v>
                </c:pt>
                <c:pt idx="3679">
                  <c:v>0.87302999999999997</c:v>
                </c:pt>
                <c:pt idx="3680">
                  <c:v>0.87302500000000005</c:v>
                </c:pt>
                <c:pt idx="3681">
                  <c:v>0.87306499999999998</c:v>
                </c:pt>
                <c:pt idx="3682">
                  <c:v>0.87314999999999998</c:v>
                </c:pt>
                <c:pt idx="3683">
                  <c:v>0.87327999999999995</c:v>
                </c:pt>
                <c:pt idx="3684">
                  <c:v>0.87345499999999998</c:v>
                </c:pt>
                <c:pt idx="3685">
                  <c:v>0.87367499999999998</c:v>
                </c:pt>
                <c:pt idx="3686">
                  <c:v>0.87394099999999997</c:v>
                </c:pt>
                <c:pt idx="3687">
                  <c:v>0.87425200000000003</c:v>
                </c:pt>
                <c:pt idx="3688">
                  <c:v>0.87461</c:v>
                </c:pt>
                <c:pt idx="3689">
                  <c:v>0.87501300000000004</c:v>
                </c:pt>
                <c:pt idx="3690">
                  <c:v>0.87546299999999999</c:v>
                </c:pt>
                <c:pt idx="3691">
                  <c:v>0.87595800000000001</c:v>
                </c:pt>
                <c:pt idx="3692">
                  <c:v>0.87649999999999995</c:v>
                </c:pt>
                <c:pt idx="3693">
                  <c:v>0.87708900000000001</c:v>
                </c:pt>
                <c:pt idx="3694">
                  <c:v>0.87772399999999995</c:v>
                </c:pt>
                <c:pt idx="3695">
                  <c:v>0.87840600000000002</c:v>
                </c:pt>
                <c:pt idx="3696">
                  <c:v>0.879135</c:v>
                </c:pt>
                <c:pt idx="3697">
                  <c:v>0.879911</c:v>
                </c:pt>
                <c:pt idx="3698">
                  <c:v>0.88073400000000002</c:v>
                </c:pt>
                <c:pt idx="3699">
                  <c:v>0.88160499999999997</c:v>
                </c:pt>
                <c:pt idx="3700">
                  <c:v>0.88252200000000003</c:v>
                </c:pt>
                <c:pt idx="3701">
                  <c:v>0.88348700000000002</c:v>
                </c:pt>
                <c:pt idx="3702">
                  <c:v>0.88449900000000004</c:v>
                </c:pt>
                <c:pt idx="3703">
                  <c:v>0.88555799999999996</c:v>
                </c:pt>
                <c:pt idx="3704">
                  <c:v>0.88666400000000001</c:v>
                </c:pt>
                <c:pt idx="3705">
                  <c:v>0.887818</c:v>
                </c:pt>
                <c:pt idx="3706">
                  <c:v>0.88902000000000003</c:v>
                </c:pt>
                <c:pt idx="3707">
                  <c:v>0.89026799999999995</c:v>
                </c:pt>
                <c:pt idx="3708">
                  <c:v>0.89156400000000002</c:v>
                </c:pt>
                <c:pt idx="3709">
                  <c:v>0.89290700000000001</c:v>
                </c:pt>
                <c:pt idx="3710">
                  <c:v>0.89429800000000004</c:v>
                </c:pt>
                <c:pt idx="3711">
                  <c:v>0.89573499999999995</c:v>
                </c:pt>
                <c:pt idx="3712">
                  <c:v>0.89722000000000002</c:v>
                </c:pt>
                <c:pt idx="3713">
                  <c:v>0.89875099999999997</c:v>
                </c:pt>
                <c:pt idx="3714">
                  <c:v>0.90032900000000005</c:v>
                </c:pt>
                <c:pt idx="3715">
                  <c:v>0.90195400000000003</c:v>
                </c:pt>
                <c:pt idx="3716">
                  <c:v>0.90362600000000004</c:v>
                </c:pt>
                <c:pt idx="3717">
                  <c:v>0.90534300000000001</c:v>
                </c:pt>
                <c:pt idx="3718">
                  <c:v>0.907107</c:v>
                </c:pt>
                <c:pt idx="3719">
                  <c:v>0.90891699999999997</c:v>
                </c:pt>
                <c:pt idx="3720">
                  <c:v>0.91077200000000003</c:v>
                </c:pt>
                <c:pt idx="3721">
                  <c:v>0.91267299999999996</c:v>
                </c:pt>
                <c:pt idx="3722">
                  <c:v>0.91461899999999996</c:v>
                </c:pt>
                <c:pt idx="3723">
                  <c:v>0.91661000000000004</c:v>
                </c:pt>
                <c:pt idx="3724">
                  <c:v>0.91864500000000004</c:v>
                </c:pt>
                <c:pt idx="3725">
                  <c:v>0.92072500000000002</c:v>
                </c:pt>
                <c:pt idx="3726">
                  <c:v>0.922848</c:v>
                </c:pt>
                <c:pt idx="3727">
                  <c:v>0.92501500000000003</c:v>
                </c:pt>
                <c:pt idx="3728">
                  <c:v>0.92722499999999997</c:v>
                </c:pt>
                <c:pt idx="3729">
                  <c:v>0.92947800000000003</c:v>
                </c:pt>
                <c:pt idx="3730">
                  <c:v>0.93177200000000004</c:v>
                </c:pt>
                <c:pt idx="3731">
                  <c:v>0.93410899999999997</c:v>
                </c:pt>
                <c:pt idx="3732">
                  <c:v>0.93648699999999996</c:v>
                </c:pt>
                <c:pt idx="3733">
                  <c:v>0.93890600000000002</c:v>
                </c:pt>
                <c:pt idx="3734">
                  <c:v>0.94136500000000001</c:v>
                </c:pt>
                <c:pt idx="3735">
                  <c:v>0.94386400000000004</c:v>
                </c:pt>
                <c:pt idx="3736">
                  <c:v>0.94640199999999997</c:v>
                </c:pt>
                <c:pt idx="3737">
                  <c:v>0.94897799999999999</c:v>
                </c:pt>
                <c:pt idx="3738">
                  <c:v>0.95159199999999999</c:v>
                </c:pt>
                <c:pt idx="3739">
                  <c:v>0.95424399999999998</c:v>
                </c:pt>
                <c:pt idx="3740">
                  <c:v>0.956932</c:v>
                </c:pt>
                <c:pt idx="3741">
                  <c:v>0.95965599999999995</c:v>
                </c:pt>
                <c:pt idx="3742">
                  <c:v>0.96241600000000005</c:v>
                </c:pt>
                <c:pt idx="3743">
                  <c:v>0.96521000000000001</c:v>
                </c:pt>
                <c:pt idx="3744">
                  <c:v>0.96803700000000004</c:v>
                </c:pt>
                <c:pt idx="3745">
                  <c:v>0.97089800000000004</c:v>
                </c:pt>
                <c:pt idx="3746">
                  <c:v>0.97379099999999996</c:v>
                </c:pt>
                <c:pt idx="3747">
                  <c:v>0.976715</c:v>
                </c:pt>
                <c:pt idx="3748">
                  <c:v>0.97966900000000001</c:v>
                </c:pt>
                <c:pt idx="3749">
                  <c:v>0.98265400000000003</c:v>
                </c:pt>
                <c:pt idx="3750">
                  <c:v>0.98566699999999996</c:v>
                </c:pt>
                <c:pt idx="3751">
                  <c:v>0.98870800000000003</c:v>
                </c:pt>
                <c:pt idx="3752">
                  <c:v>0.99177599999999999</c:v>
                </c:pt>
                <c:pt idx="3753">
                  <c:v>0.99487000000000003</c:v>
                </c:pt>
                <c:pt idx="3754">
                  <c:v>0.99798900000000001</c:v>
                </c:pt>
                <c:pt idx="3755">
                  <c:v>1.0011300000000001</c:v>
                </c:pt>
                <c:pt idx="3756">
                  <c:v>1.0043</c:v>
                </c:pt>
                <c:pt idx="3757">
                  <c:v>1.00749</c:v>
                </c:pt>
                <c:pt idx="3758">
                  <c:v>1.0106999999999999</c:v>
                </c:pt>
                <c:pt idx="3759">
                  <c:v>1.01393</c:v>
                </c:pt>
                <c:pt idx="3760">
                  <c:v>1.01718</c:v>
                </c:pt>
                <c:pt idx="3761">
                  <c:v>1.02044</c:v>
                </c:pt>
                <c:pt idx="3762">
                  <c:v>1.02373</c:v>
                </c:pt>
                <c:pt idx="3763">
                  <c:v>1.0270300000000001</c:v>
                </c:pt>
                <c:pt idx="3764">
                  <c:v>1.03034</c:v>
                </c:pt>
                <c:pt idx="3765">
                  <c:v>1.0336700000000001</c:v>
                </c:pt>
                <c:pt idx="3766">
                  <c:v>1.03701</c:v>
                </c:pt>
                <c:pt idx="3767">
                  <c:v>1.04036</c:v>
                </c:pt>
                <c:pt idx="3768">
                  <c:v>1.04372</c:v>
                </c:pt>
                <c:pt idx="3769">
                  <c:v>1.0470900000000001</c:v>
                </c:pt>
                <c:pt idx="3770">
                  <c:v>1.05047</c:v>
                </c:pt>
                <c:pt idx="3771">
                  <c:v>1.05386</c:v>
                </c:pt>
                <c:pt idx="3772">
                  <c:v>1.05725</c:v>
                </c:pt>
                <c:pt idx="3773">
                  <c:v>1.0606500000000001</c:v>
                </c:pt>
                <c:pt idx="3774">
                  <c:v>1.0640400000000001</c:v>
                </c:pt>
                <c:pt idx="3775">
                  <c:v>1.06745</c:v>
                </c:pt>
                <c:pt idx="3776">
                  <c:v>1.0708500000000001</c:v>
                </c:pt>
                <c:pt idx="3777">
                  <c:v>1.0742499999999999</c:v>
                </c:pt>
                <c:pt idx="3778">
                  <c:v>1.0776600000000001</c:v>
                </c:pt>
                <c:pt idx="3779">
                  <c:v>1.0810599999999999</c:v>
                </c:pt>
                <c:pt idx="3780">
                  <c:v>1.0844499999999999</c:v>
                </c:pt>
                <c:pt idx="3781">
                  <c:v>1.0878399999999999</c:v>
                </c:pt>
                <c:pt idx="3782">
                  <c:v>1.0912299999999999</c:v>
                </c:pt>
                <c:pt idx="3783">
                  <c:v>1.0946100000000001</c:v>
                </c:pt>
                <c:pt idx="3784">
                  <c:v>1.09798</c:v>
                </c:pt>
                <c:pt idx="3785">
                  <c:v>1.10134</c:v>
                </c:pt>
                <c:pt idx="3786">
                  <c:v>1.1047</c:v>
                </c:pt>
                <c:pt idx="3787">
                  <c:v>1.1080399999999999</c:v>
                </c:pt>
                <c:pt idx="3788">
                  <c:v>1.11137</c:v>
                </c:pt>
                <c:pt idx="3789">
                  <c:v>1.11469</c:v>
                </c:pt>
                <c:pt idx="3790">
                  <c:v>1.11799</c:v>
                </c:pt>
                <c:pt idx="3791">
                  <c:v>1.1212800000000001</c:v>
                </c:pt>
                <c:pt idx="3792">
                  <c:v>1.1245499999999999</c:v>
                </c:pt>
                <c:pt idx="3793">
                  <c:v>1.12781</c:v>
                </c:pt>
                <c:pt idx="3794">
                  <c:v>1.1310500000000001</c:v>
                </c:pt>
                <c:pt idx="3795">
                  <c:v>1.13426</c:v>
                </c:pt>
                <c:pt idx="3796">
                  <c:v>1.1374599999999999</c:v>
                </c:pt>
                <c:pt idx="3797">
                  <c:v>1.1406400000000001</c:v>
                </c:pt>
                <c:pt idx="3798">
                  <c:v>1.1437999999999999</c:v>
                </c:pt>
                <c:pt idx="3799">
                  <c:v>1.1469400000000001</c:v>
                </c:pt>
                <c:pt idx="3800">
                  <c:v>1.15005</c:v>
                </c:pt>
                <c:pt idx="3801">
                  <c:v>1.1531400000000001</c:v>
                </c:pt>
                <c:pt idx="3802">
                  <c:v>1.1561999999999999</c:v>
                </c:pt>
                <c:pt idx="3803">
                  <c:v>1.15924</c:v>
                </c:pt>
                <c:pt idx="3804">
                  <c:v>1.16225</c:v>
                </c:pt>
                <c:pt idx="3805">
                  <c:v>1.1652400000000001</c:v>
                </c:pt>
                <c:pt idx="3806">
                  <c:v>1.1681999999999999</c:v>
                </c:pt>
                <c:pt idx="3807">
                  <c:v>1.17113</c:v>
                </c:pt>
                <c:pt idx="3808">
                  <c:v>1.17404</c:v>
                </c:pt>
                <c:pt idx="3809">
                  <c:v>1.1769099999999999</c:v>
                </c:pt>
                <c:pt idx="3810">
                  <c:v>1.1797599999999999</c:v>
                </c:pt>
                <c:pt idx="3811">
                  <c:v>1.1825699999999999</c:v>
                </c:pt>
                <c:pt idx="3812">
                  <c:v>1.18536</c:v>
                </c:pt>
                <c:pt idx="3813">
                  <c:v>1.18811</c:v>
                </c:pt>
                <c:pt idx="3814">
                  <c:v>1.1908300000000001</c:v>
                </c:pt>
                <c:pt idx="3815">
                  <c:v>1.1935199999999999</c:v>
                </c:pt>
                <c:pt idx="3816">
                  <c:v>1.19618</c:v>
                </c:pt>
                <c:pt idx="3817">
                  <c:v>1.1988099999999999</c:v>
                </c:pt>
                <c:pt idx="3818">
                  <c:v>1.2014</c:v>
                </c:pt>
                <c:pt idx="3819">
                  <c:v>1.2039599999999999</c:v>
                </c:pt>
                <c:pt idx="3820">
                  <c:v>1.2064900000000001</c:v>
                </c:pt>
                <c:pt idx="3821">
                  <c:v>1.2089799999999999</c:v>
                </c:pt>
                <c:pt idx="3822">
                  <c:v>1.2114400000000001</c:v>
                </c:pt>
                <c:pt idx="3823">
                  <c:v>1.2138599999999999</c:v>
                </c:pt>
                <c:pt idx="3824">
                  <c:v>1.2162500000000001</c:v>
                </c:pt>
                <c:pt idx="3825">
                  <c:v>1.21861</c:v>
                </c:pt>
                <c:pt idx="3826">
                  <c:v>1.2209300000000001</c:v>
                </c:pt>
                <c:pt idx="3827">
                  <c:v>1.22322</c:v>
                </c:pt>
                <c:pt idx="3828">
                  <c:v>1.2254700000000001</c:v>
                </c:pt>
                <c:pt idx="3829">
                  <c:v>1.2276899999999999</c:v>
                </c:pt>
                <c:pt idx="3830">
                  <c:v>1.22987</c:v>
                </c:pt>
                <c:pt idx="3831">
                  <c:v>1.2320199999999999</c:v>
                </c:pt>
                <c:pt idx="3832">
                  <c:v>1.23414</c:v>
                </c:pt>
                <c:pt idx="3833">
                  <c:v>1.2362200000000001</c:v>
                </c:pt>
                <c:pt idx="3834">
                  <c:v>1.2382599999999999</c:v>
                </c:pt>
                <c:pt idx="3835">
                  <c:v>1.24027</c:v>
                </c:pt>
                <c:pt idx="3836">
                  <c:v>1.2422500000000001</c:v>
                </c:pt>
                <c:pt idx="3837">
                  <c:v>1.2441899999999999</c:v>
                </c:pt>
                <c:pt idx="3838">
                  <c:v>1.2460899999999999</c:v>
                </c:pt>
                <c:pt idx="3839">
                  <c:v>1.24797</c:v>
                </c:pt>
                <c:pt idx="3840">
                  <c:v>1.2498</c:v>
                </c:pt>
                <c:pt idx="3841">
                  <c:v>1.2516099999999999</c:v>
                </c:pt>
                <c:pt idx="3842">
                  <c:v>1.2533799999999999</c:v>
                </c:pt>
                <c:pt idx="3843">
                  <c:v>1.25512</c:v>
                </c:pt>
                <c:pt idx="3844">
                  <c:v>1.25682</c:v>
                </c:pt>
                <c:pt idx="3845">
                  <c:v>1.2584900000000001</c:v>
                </c:pt>
                <c:pt idx="3846">
                  <c:v>1.26013</c:v>
                </c:pt>
                <c:pt idx="3847">
                  <c:v>1.2617400000000001</c:v>
                </c:pt>
                <c:pt idx="3848">
                  <c:v>1.2633099999999999</c:v>
                </c:pt>
                <c:pt idx="3849">
                  <c:v>1.26485</c:v>
                </c:pt>
                <c:pt idx="3850">
                  <c:v>1.2663599999999999</c:v>
                </c:pt>
                <c:pt idx="3851">
                  <c:v>1.2678400000000001</c:v>
                </c:pt>
                <c:pt idx="3852">
                  <c:v>1.26929</c:v>
                </c:pt>
                <c:pt idx="3853">
                  <c:v>1.2706999999999999</c:v>
                </c:pt>
                <c:pt idx="3854">
                  <c:v>1.2720899999999999</c:v>
                </c:pt>
                <c:pt idx="3855">
                  <c:v>1.2734399999999999</c:v>
                </c:pt>
                <c:pt idx="3856">
                  <c:v>1.27477</c:v>
                </c:pt>
                <c:pt idx="3857">
                  <c:v>1.27606</c:v>
                </c:pt>
                <c:pt idx="3858">
                  <c:v>1.2773300000000001</c:v>
                </c:pt>
                <c:pt idx="3859">
                  <c:v>1.27857</c:v>
                </c:pt>
                <c:pt idx="3860">
                  <c:v>1.2797799999999999</c:v>
                </c:pt>
                <c:pt idx="3861">
                  <c:v>1.2809600000000001</c:v>
                </c:pt>
                <c:pt idx="3862">
                  <c:v>1.2821100000000001</c:v>
                </c:pt>
                <c:pt idx="3863">
                  <c:v>1.2832399999999999</c:v>
                </c:pt>
                <c:pt idx="3864">
                  <c:v>1.28434</c:v>
                </c:pt>
                <c:pt idx="3865">
                  <c:v>1.2854099999999999</c:v>
                </c:pt>
                <c:pt idx="3866">
                  <c:v>1.2864599999999999</c:v>
                </c:pt>
                <c:pt idx="3867">
                  <c:v>1.28748</c:v>
                </c:pt>
                <c:pt idx="3868">
                  <c:v>1.28847</c:v>
                </c:pt>
                <c:pt idx="3869">
                  <c:v>1.2894399999999999</c:v>
                </c:pt>
                <c:pt idx="3870">
                  <c:v>1.2903800000000001</c:v>
                </c:pt>
                <c:pt idx="3871">
                  <c:v>1.2912999999999999</c:v>
                </c:pt>
                <c:pt idx="3872">
                  <c:v>1.2922</c:v>
                </c:pt>
                <c:pt idx="3873">
                  <c:v>1.2930699999999999</c:v>
                </c:pt>
                <c:pt idx="3874">
                  <c:v>1.29392</c:v>
                </c:pt>
                <c:pt idx="3875">
                  <c:v>1.2947500000000001</c:v>
                </c:pt>
                <c:pt idx="3876">
                  <c:v>1.29555</c:v>
                </c:pt>
                <c:pt idx="3877">
                  <c:v>1.29633</c:v>
                </c:pt>
                <c:pt idx="3878">
                  <c:v>1.2970900000000001</c:v>
                </c:pt>
                <c:pt idx="3879">
                  <c:v>1.29783</c:v>
                </c:pt>
                <c:pt idx="3880">
                  <c:v>1.2985500000000001</c:v>
                </c:pt>
                <c:pt idx="3881">
                  <c:v>1.29924</c:v>
                </c:pt>
                <c:pt idx="3882">
                  <c:v>1.29992</c:v>
                </c:pt>
                <c:pt idx="3883">
                  <c:v>1.3005800000000001</c:v>
                </c:pt>
                <c:pt idx="3884">
                  <c:v>1.30121</c:v>
                </c:pt>
                <c:pt idx="3885">
                  <c:v>1.30183</c:v>
                </c:pt>
                <c:pt idx="3886">
                  <c:v>1.30243</c:v>
                </c:pt>
                <c:pt idx="3887">
                  <c:v>1.30301</c:v>
                </c:pt>
                <c:pt idx="3888">
                  <c:v>1.3035699999999999</c:v>
                </c:pt>
                <c:pt idx="3889">
                  <c:v>1.3041100000000001</c:v>
                </c:pt>
                <c:pt idx="3890">
                  <c:v>1.30464</c:v>
                </c:pt>
                <c:pt idx="3891">
                  <c:v>1.30515</c:v>
                </c:pt>
                <c:pt idx="3892">
                  <c:v>1.3056399999999999</c:v>
                </c:pt>
                <c:pt idx="3893">
                  <c:v>1.3061199999999999</c:v>
                </c:pt>
                <c:pt idx="3894">
                  <c:v>1.3065800000000001</c:v>
                </c:pt>
                <c:pt idx="3895">
                  <c:v>1.3070200000000001</c:v>
                </c:pt>
                <c:pt idx="3896">
                  <c:v>1.30745</c:v>
                </c:pt>
                <c:pt idx="3897">
                  <c:v>1.3078700000000001</c:v>
                </c:pt>
                <c:pt idx="3898">
                  <c:v>1.30827</c:v>
                </c:pt>
                <c:pt idx="3899">
                  <c:v>1.3086500000000001</c:v>
                </c:pt>
                <c:pt idx="3900">
                  <c:v>1.3090200000000001</c:v>
                </c:pt>
                <c:pt idx="3901">
                  <c:v>1.30938</c:v>
                </c:pt>
                <c:pt idx="3902">
                  <c:v>1.30972</c:v>
                </c:pt>
                <c:pt idx="3903">
                  <c:v>1.3100499999999999</c:v>
                </c:pt>
                <c:pt idx="3904">
                  <c:v>1.31037</c:v>
                </c:pt>
                <c:pt idx="3905">
                  <c:v>1.31067</c:v>
                </c:pt>
                <c:pt idx="3906">
                  <c:v>1.31097</c:v>
                </c:pt>
                <c:pt idx="3907">
                  <c:v>1.31125</c:v>
                </c:pt>
                <c:pt idx="3908">
                  <c:v>1.31151</c:v>
                </c:pt>
                <c:pt idx="3909">
                  <c:v>1.3117700000000001</c:v>
                </c:pt>
                <c:pt idx="3910">
                  <c:v>1.31202</c:v>
                </c:pt>
                <c:pt idx="3911">
                  <c:v>1.3122499999999999</c:v>
                </c:pt>
                <c:pt idx="3912">
                  <c:v>1.31247</c:v>
                </c:pt>
                <c:pt idx="3913">
                  <c:v>1.3126899999999999</c:v>
                </c:pt>
                <c:pt idx="3914">
                  <c:v>1.3128899999999999</c:v>
                </c:pt>
                <c:pt idx="3915">
                  <c:v>1.31308</c:v>
                </c:pt>
                <c:pt idx="3916">
                  <c:v>1.3132699999999999</c:v>
                </c:pt>
                <c:pt idx="3917">
                  <c:v>1.3134399999999999</c:v>
                </c:pt>
                <c:pt idx="3918">
                  <c:v>1.3136000000000001</c:v>
                </c:pt>
                <c:pt idx="3919">
                  <c:v>1.31376</c:v>
                </c:pt>
                <c:pt idx="3920">
                  <c:v>1.3139099999999999</c:v>
                </c:pt>
                <c:pt idx="3921">
                  <c:v>1.3140400000000001</c:v>
                </c:pt>
                <c:pt idx="3922">
                  <c:v>1.3141700000000001</c:v>
                </c:pt>
                <c:pt idx="3923">
                  <c:v>1.3143</c:v>
                </c:pt>
                <c:pt idx="3924">
                  <c:v>1.3144100000000001</c:v>
                </c:pt>
                <c:pt idx="3925">
                  <c:v>1.3145199999999999</c:v>
                </c:pt>
                <c:pt idx="3926">
                  <c:v>1.3146100000000001</c:v>
                </c:pt>
                <c:pt idx="3927">
                  <c:v>1.3147</c:v>
                </c:pt>
                <c:pt idx="3928">
                  <c:v>1.3147899999999999</c:v>
                </c:pt>
                <c:pt idx="3929">
                  <c:v>1.31487</c:v>
                </c:pt>
                <c:pt idx="3930">
                  <c:v>1.31494</c:v>
                </c:pt>
                <c:pt idx="3931">
                  <c:v>1.3149999999999999</c:v>
                </c:pt>
                <c:pt idx="3932">
                  <c:v>1.3150599999999999</c:v>
                </c:pt>
                <c:pt idx="3933">
                  <c:v>1.31511</c:v>
                </c:pt>
                <c:pt idx="3934">
                  <c:v>1.3151600000000001</c:v>
                </c:pt>
                <c:pt idx="3935">
                  <c:v>1.3151999999999999</c:v>
                </c:pt>
                <c:pt idx="3936">
                  <c:v>1.3152299999999999</c:v>
                </c:pt>
                <c:pt idx="3937">
                  <c:v>1.3152600000000001</c:v>
                </c:pt>
                <c:pt idx="3938">
                  <c:v>1.31528</c:v>
                </c:pt>
                <c:pt idx="3939">
                  <c:v>1.3152999999999999</c:v>
                </c:pt>
                <c:pt idx="3940">
                  <c:v>1.31531</c:v>
                </c:pt>
                <c:pt idx="3941">
                  <c:v>1.31532</c:v>
                </c:pt>
                <c:pt idx="3942">
                  <c:v>1.31532</c:v>
                </c:pt>
                <c:pt idx="3943">
                  <c:v>1.31532</c:v>
                </c:pt>
                <c:pt idx="3944">
                  <c:v>1.31532</c:v>
                </c:pt>
                <c:pt idx="3945">
                  <c:v>1.31531</c:v>
                </c:pt>
                <c:pt idx="3946">
                  <c:v>1.3152999999999999</c:v>
                </c:pt>
                <c:pt idx="3947">
                  <c:v>1.31528</c:v>
                </c:pt>
                <c:pt idx="3948">
                  <c:v>1.3152600000000001</c:v>
                </c:pt>
                <c:pt idx="3949">
                  <c:v>1.3152299999999999</c:v>
                </c:pt>
                <c:pt idx="3950">
                  <c:v>1.3151999999999999</c:v>
                </c:pt>
                <c:pt idx="3951">
                  <c:v>1.31517</c:v>
                </c:pt>
                <c:pt idx="3952">
                  <c:v>1.31514</c:v>
                </c:pt>
                <c:pt idx="3953">
                  <c:v>1.3150999999999999</c:v>
                </c:pt>
                <c:pt idx="3954">
                  <c:v>1.3150599999999999</c:v>
                </c:pt>
                <c:pt idx="3955">
                  <c:v>1.31501</c:v>
                </c:pt>
                <c:pt idx="3956">
                  <c:v>1.31497</c:v>
                </c:pt>
                <c:pt idx="3957">
                  <c:v>1.3149200000000001</c:v>
                </c:pt>
                <c:pt idx="3958">
                  <c:v>1.3148599999999999</c:v>
                </c:pt>
                <c:pt idx="3959">
                  <c:v>1.31481</c:v>
                </c:pt>
                <c:pt idx="3960">
                  <c:v>1.3147500000000001</c:v>
                </c:pt>
                <c:pt idx="3961">
                  <c:v>1.3146899999999999</c:v>
                </c:pt>
                <c:pt idx="3962">
                  <c:v>1.31463</c:v>
                </c:pt>
                <c:pt idx="3963">
                  <c:v>1.31456</c:v>
                </c:pt>
                <c:pt idx="3964">
                  <c:v>1.3145</c:v>
                </c:pt>
                <c:pt idx="3965">
                  <c:v>1.31443</c:v>
                </c:pt>
                <c:pt idx="3966">
                  <c:v>1.31436</c:v>
                </c:pt>
                <c:pt idx="3967">
                  <c:v>1.31429</c:v>
                </c:pt>
                <c:pt idx="3968">
                  <c:v>1.3142100000000001</c:v>
                </c:pt>
                <c:pt idx="3969">
                  <c:v>1.3141400000000001</c:v>
                </c:pt>
                <c:pt idx="3970">
                  <c:v>1.31406</c:v>
                </c:pt>
                <c:pt idx="3971">
                  <c:v>1.31399</c:v>
                </c:pt>
                <c:pt idx="3972">
                  <c:v>1.3139099999999999</c:v>
                </c:pt>
                <c:pt idx="3973">
                  <c:v>1.3138300000000001</c:v>
                </c:pt>
                <c:pt idx="3974">
                  <c:v>1.3137399999999999</c:v>
                </c:pt>
                <c:pt idx="3975">
                  <c:v>1.31366</c:v>
                </c:pt>
                <c:pt idx="3976">
                  <c:v>1.31358</c:v>
                </c:pt>
                <c:pt idx="3977">
                  <c:v>1.31349</c:v>
                </c:pt>
                <c:pt idx="3978">
                  <c:v>1.31341</c:v>
                </c:pt>
                <c:pt idx="3979">
                  <c:v>1.31332</c:v>
                </c:pt>
                <c:pt idx="3980">
                  <c:v>1.3132299999999999</c:v>
                </c:pt>
                <c:pt idx="3981">
                  <c:v>1.31315</c:v>
                </c:pt>
                <c:pt idx="3982">
                  <c:v>1.3130599999999999</c:v>
                </c:pt>
                <c:pt idx="3983">
                  <c:v>1.31297</c:v>
                </c:pt>
                <c:pt idx="3984">
                  <c:v>1.31288</c:v>
                </c:pt>
                <c:pt idx="3985">
                  <c:v>1.3127899999999999</c:v>
                </c:pt>
                <c:pt idx="3986">
                  <c:v>1.3127</c:v>
                </c:pt>
                <c:pt idx="3987">
                  <c:v>1.3126100000000001</c:v>
                </c:pt>
                <c:pt idx="3988">
                  <c:v>1.3125199999999999</c:v>
                </c:pt>
                <c:pt idx="3989">
                  <c:v>1.3124199999999999</c:v>
                </c:pt>
                <c:pt idx="3990">
                  <c:v>1.31233</c:v>
                </c:pt>
                <c:pt idx="3991">
                  <c:v>1.3122400000000001</c:v>
                </c:pt>
                <c:pt idx="3992">
                  <c:v>1.3121499999999999</c:v>
                </c:pt>
                <c:pt idx="3993">
                  <c:v>1.31206</c:v>
                </c:pt>
                <c:pt idx="3994">
                  <c:v>1.3119700000000001</c:v>
                </c:pt>
                <c:pt idx="3995">
                  <c:v>1.3118700000000001</c:v>
                </c:pt>
                <c:pt idx="3996">
                  <c:v>1.3117799999999999</c:v>
                </c:pt>
                <c:pt idx="3997">
                  <c:v>1.31169</c:v>
                </c:pt>
                <c:pt idx="3998">
                  <c:v>1.3116000000000001</c:v>
                </c:pt>
                <c:pt idx="3999">
                  <c:v>1.31151</c:v>
                </c:pt>
                <c:pt idx="4000">
                  <c:v>1.31142</c:v>
                </c:pt>
                <c:pt idx="4001">
                  <c:v>1.3113300000000001</c:v>
                </c:pt>
                <c:pt idx="4002">
                  <c:v>1.31124</c:v>
                </c:pt>
                <c:pt idx="4003">
                  <c:v>1.31115</c:v>
                </c:pt>
                <c:pt idx="4004">
                  <c:v>1.3110599999999999</c:v>
                </c:pt>
                <c:pt idx="4005">
                  <c:v>1.31097</c:v>
                </c:pt>
                <c:pt idx="4006">
                  <c:v>1.31088</c:v>
                </c:pt>
                <c:pt idx="4007">
                  <c:v>1.3107899999999999</c:v>
                </c:pt>
                <c:pt idx="4008">
                  <c:v>1.3107</c:v>
                </c:pt>
                <c:pt idx="4009">
                  <c:v>1.3106199999999999</c:v>
                </c:pt>
                <c:pt idx="4010">
                  <c:v>1.31053</c:v>
                </c:pt>
                <c:pt idx="4011">
                  <c:v>1.3104499999999999</c:v>
                </c:pt>
                <c:pt idx="4012">
                  <c:v>1.31036</c:v>
                </c:pt>
                <c:pt idx="4013">
                  <c:v>1.3102799999999999</c:v>
                </c:pt>
                <c:pt idx="4014">
                  <c:v>1.31019</c:v>
                </c:pt>
                <c:pt idx="4015">
                  <c:v>1.3101100000000001</c:v>
                </c:pt>
                <c:pt idx="4016">
                  <c:v>1.31003</c:v>
                </c:pt>
                <c:pt idx="4017">
                  <c:v>1.3099499999999999</c:v>
                </c:pt>
                <c:pt idx="4018">
                  <c:v>1.3098700000000001</c:v>
                </c:pt>
                <c:pt idx="4019">
                  <c:v>1.30979</c:v>
                </c:pt>
                <c:pt idx="4020">
                  <c:v>1.3097099999999999</c:v>
                </c:pt>
                <c:pt idx="4021">
                  <c:v>1.3096300000000001</c:v>
                </c:pt>
                <c:pt idx="4022">
                  <c:v>1.3095600000000001</c:v>
                </c:pt>
                <c:pt idx="4023">
                  <c:v>1.30948</c:v>
                </c:pt>
                <c:pt idx="4024">
                  <c:v>1.30941</c:v>
                </c:pt>
                <c:pt idx="4025">
                  <c:v>1.3093300000000001</c:v>
                </c:pt>
                <c:pt idx="4026">
                  <c:v>1.3092600000000001</c:v>
                </c:pt>
                <c:pt idx="4027">
                  <c:v>1.3091900000000001</c:v>
                </c:pt>
                <c:pt idx="4028">
                  <c:v>1.3091200000000001</c:v>
                </c:pt>
                <c:pt idx="4029">
                  <c:v>1.30905</c:v>
                </c:pt>
                <c:pt idx="4030">
                  <c:v>1.30898</c:v>
                </c:pt>
                <c:pt idx="4031">
                  <c:v>1.30891</c:v>
                </c:pt>
                <c:pt idx="4032">
                  <c:v>1.30884</c:v>
                </c:pt>
                <c:pt idx="4033">
                  <c:v>1.3087800000000001</c:v>
                </c:pt>
                <c:pt idx="4034">
                  <c:v>1.3087200000000001</c:v>
                </c:pt>
                <c:pt idx="4035">
                  <c:v>1.3086500000000001</c:v>
                </c:pt>
                <c:pt idx="4036">
                  <c:v>1.3085899999999999</c:v>
                </c:pt>
                <c:pt idx="4037">
                  <c:v>1.30853</c:v>
                </c:pt>
                <c:pt idx="4038">
                  <c:v>1.30847</c:v>
                </c:pt>
                <c:pt idx="4039">
                  <c:v>1.3084100000000001</c:v>
                </c:pt>
                <c:pt idx="4040">
                  <c:v>1.30836</c:v>
                </c:pt>
                <c:pt idx="4041">
                  <c:v>1.3083</c:v>
                </c:pt>
                <c:pt idx="4042">
                  <c:v>1.3082499999999999</c:v>
                </c:pt>
                <c:pt idx="4043">
                  <c:v>1.30819</c:v>
                </c:pt>
                <c:pt idx="4044">
                  <c:v>1.3081400000000001</c:v>
                </c:pt>
                <c:pt idx="4045">
                  <c:v>1.30809</c:v>
                </c:pt>
                <c:pt idx="4046">
                  <c:v>1.3080400000000001</c:v>
                </c:pt>
                <c:pt idx="4047">
                  <c:v>1.30799</c:v>
                </c:pt>
                <c:pt idx="4048">
                  <c:v>1.3079499999999999</c:v>
                </c:pt>
                <c:pt idx="4049">
                  <c:v>1.3079000000000001</c:v>
                </c:pt>
                <c:pt idx="4050">
                  <c:v>1.30786</c:v>
                </c:pt>
                <c:pt idx="4051">
                  <c:v>1.30782</c:v>
                </c:pt>
                <c:pt idx="4052">
                  <c:v>1.3077700000000001</c:v>
                </c:pt>
                <c:pt idx="4053">
                  <c:v>1.3077399999999999</c:v>
                </c:pt>
                <c:pt idx="4054">
                  <c:v>1.3077000000000001</c:v>
                </c:pt>
                <c:pt idx="4055">
                  <c:v>1.30766</c:v>
                </c:pt>
                <c:pt idx="4056">
                  <c:v>1.30762</c:v>
                </c:pt>
                <c:pt idx="4057">
                  <c:v>1.30759</c:v>
                </c:pt>
                <c:pt idx="4058">
                  <c:v>1.3075600000000001</c:v>
                </c:pt>
                <c:pt idx="4059">
                  <c:v>1.3075300000000001</c:v>
                </c:pt>
                <c:pt idx="4060">
                  <c:v>1.3075000000000001</c:v>
                </c:pt>
                <c:pt idx="4061">
                  <c:v>1.3074699999999999</c:v>
                </c:pt>
                <c:pt idx="4062">
                  <c:v>1.3074399999999999</c:v>
                </c:pt>
                <c:pt idx="4063">
                  <c:v>1.30742</c:v>
                </c:pt>
                <c:pt idx="4064">
                  <c:v>1.3073900000000001</c:v>
                </c:pt>
                <c:pt idx="4065">
                  <c:v>1.3073699999999999</c:v>
                </c:pt>
                <c:pt idx="4066">
                  <c:v>1.30735</c:v>
                </c:pt>
                <c:pt idx="4067">
                  <c:v>1.3073300000000001</c:v>
                </c:pt>
                <c:pt idx="4068">
                  <c:v>1.30731</c:v>
                </c:pt>
                <c:pt idx="4069">
                  <c:v>1.3072999999999999</c:v>
                </c:pt>
                <c:pt idx="4070">
                  <c:v>1.30728</c:v>
                </c:pt>
                <c:pt idx="4071">
                  <c:v>1.3072699999999999</c:v>
                </c:pt>
                <c:pt idx="4072">
                  <c:v>1.3072600000000001</c:v>
                </c:pt>
                <c:pt idx="4073">
                  <c:v>1.30725</c:v>
                </c:pt>
                <c:pt idx="4074">
                  <c:v>1.30724</c:v>
                </c:pt>
                <c:pt idx="4075">
                  <c:v>1.3072299999999999</c:v>
                </c:pt>
                <c:pt idx="4076">
                  <c:v>1.30722</c:v>
                </c:pt>
                <c:pt idx="4077">
                  <c:v>1.30722</c:v>
                </c:pt>
                <c:pt idx="4078">
                  <c:v>1.30722</c:v>
                </c:pt>
                <c:pt idx="4079">
                  <c:v>1.30722</c:v>
                </c:pt>
                <c:pt idx="4080">
                  <c:v>1.30722</c:v>
                </c:pt>
                <c:pt idx="4081">
                  <c:v>1.30722</c:v>
                </c:pt>
                <c:pt idx="4082">
                  <c:v>1.30722</c:v>
                </c:pt>
                <c:pt idx="4083">
                  <c:v>1.3072299999999999</c:v>
                </c:pt>
                <c:pt idx="4084">
                  <c:v>1.30724</c:v>
                </c:pt>
                <c:pt idx="4085">
                  <c:v>1.30724</c:v>
                </c:pt>
                <c:pt idx="4086">
                  <c:v>1.3072600000000001</c:v>
                </c:pt>
                <c:pt idx="4087">
                  <c:v>1.3072699999999999</c:v>
                </c:pt>
                <c:pt idx="4088">
                  <c:v>1.30728</c:v>
                </c:pt>
                <c:pt idx="4089">
                  <c:v>1.3072999999999999</c:v>
                </c:pt>
                <c:pt idx="4090">
                  <c:v>1.30731</c:v>
                </c:pt>
                <c:pt idx="4091">
                  <c:v>1.3073300000000001</c:v>
                </c:pt>
                <c:pt idx="4092">
                  <c:v>1.30735</c:v>
                </c:pt>
                <c:pt idx="4093">
                  <c:v>1.3073699999999999</c:v>
                </c:pt>
                <c:pt idx="4094">
                  <c:v>1.3073999999999999</c:v>
                </c:pt>
                <c:pt idx="4095">
                  <c:v>1.30742</c:v>
                </c:pt>
                <c:pt idx="4096">
                  <c:v>1.30745</c:v>
                </c:pt>
                <c:pt idx="4097">
                  <c:v>1.30748</c:v>
                </c:pt>
                <c:pt idx="4098">
                  <c:v>1.30751</c:v>
                </c:pt>
                <c:pt idx="4099">
                  <c:v>1.3075399999999999</c:v>
                </c:pt>
                <c:pt idx="4100">
                  <c:v>1.3075699999999999</c:v>
                </c:pt>
                <c:pt idx="4101">
                  <c:v>1.3076099999999999</c:v>
                </c:pt>
                <c:pt idx="4102">
                  <c:v>1.30765</c:v>
                </c:pt>
                <c:pt idx="4103">
                  <c:v>1.30769</c:v>
                </c:pt>
                <c:pt idx="4104">
                  <c:v>1.3077300000000001</c:v>
                </c:pt>
                <c:pt idx="4105">
                  <c:v>1.3077700000000001</c:v>
                </c:pt>
                <c:pt idx="4106">
                  <c:v>1.3078099999999999</c:v>
                </c:pt>
                <c:pt idx="4107">
                  <c:v>1.30786</c:v>
                </c:pt>
                <c:pt idx="4108">
                  <c:v>1.3079099999999999</c:v>
                </c:pt>
                <c:pt idx="4109">
                  <c:v>1.30796</c:v>
                </c:pt>
                <c:pt idx="4110">
                  <c:v>1.3080099999999999</c:v>
                </c:pt>
                <c:pt idx="4111">
                  <c:v>1.30806</c:v>
                </c:pt>
                <c:pt idx="4112">
                  <c:v>1.3081199999999999</c:v>
                </c:pt>
                <c:pt idx="4113">
                  <c:v>1.3081799999999999</c:v>
                </c:pt>
                <c:pt idx="4114">
                  <c:v>1.30823</c:v>
                </c:pt>
                <c:pt idx="4115">
                  <c:v>1.30829</c:v>
                </c:pt>
                <c:pt idx="4116">
                  <c:v>1.30836</c:v>
                </c:pt>
                <c:pt idx="4117">
                  <c:v>1.3084199999999999</c:v>
                </c:pt>
                <c:pt idx="4118">
                  <c:v>1.3084899999999999</c:v>
                </c:pt>
                <c:pt idx="4119">
                  <c:v>1.3085599999999999</c:v>
                </c:pt>
                <c:pt idx="4120">
                  <c:v>1.30863</c:v>
                </c:pt>
                <c:pt idx="4121">
                  <c:v>1.3087</c:v>
                </c:pt>
                <c:pt idx="4122">
                  <c:v>1.30877</c:v>
                </c:pt>
                <c:pt idx="4123">
                  <c:v>1.3088500000000001</c:v>
                </c:pt>
                <c:pt idx="4124">
                  <c:v>1.3089299999999999</c:v>
                </c:pt>
                <c:pt idx="4125">
                  <c:v>1.30901</c:v>
                </c:pt>
                <c:pt idx="4126">
                  <c:v>1.3090900000000001</c:v>
                </c:pt>
                <c:pt idx="4127">
                  <c:v>1.3091699999999999</c:v>
                </c:pt>
                <c:pt idx="4128">
                  <c:v>1.3092600000000001</c:v>
                </c:pt>
                <c:pt idx="4129">
                  <c:v>1.30935</c:v>
                </c:pt>
                <c:pt idx="4130">
                  <c:v>1.3094399999999999</c:v>
                </c:pt>
                <c:pt idx="4131">
                  <c:v>1.3095300000000001</c:v>
                </c:pt>
                <c:pt idx="4132">
                  <c:v>1.3096300000000001</c:v>
                </c:pt>
                <c:pt idx="4133">
                  <c:v>1.30972</c:v>
                </c:pt>
                <c:pt idx="4134">
                  <c:v>1.30982</c:v>
                </c:pt>
                <c:pt idx="4135">
                  <c:v>1.30992</c:v>
                </c:pt>
                <c:pt idx="4136">
                  <c:v>1.31003</c:v>
                </c:pt>
                <c:pt idx="4137">
                  <c:v>1.31013</c:v>
                </c:pt>
                <c:pt idx="4138">
                  <c:v>1.3102400000000001</c:v>
                </c:pt>
                <c:pt idx="4139">
                  <c:v>1.3103499999999999</c:v>
                </c:pt>
                <c:pt idx="4140">
                  <c:v>1.31046</c:v>
                </c:pt>
                <c:pt idx="4141">
                  <c:v>1.3105800000000001</c:v>
                </c:pt>
                <c:pt idx="4142">
                  <c:v>1.3106899999999999</c:v>
                </c:pt>
                <c:pt idx="4143">
                  <c:v>1.31081</c:v>
                </c:pt>
                <c:pt idx="4144">
                  <c:v>1.3109299999999999</c:v>
                </c:pt>
                <c:pt idx="4145">
                  <c:v>1.3110599999999999</c:v>
                </c:pt>
                <c:pt idx="4146">
                  <c:v>1.3111900000000001</c:v>
                </c:pt>
                <c:pt idx="4147">
                  <c:v>1.31131</c:v>
                </c:pt>
                <c:pt idx="4148">
                  <c:v>1.31145</c:v>
                </c:pt>
                <c:pt idx="4149">
                  <c:v>1.31158</c:v>
                </c:pt>
                <c:pt idx="4150">
                  <c:v>1.31172</c:v>
                </c:pt>
                <c:pt idx="4151">
                  <c:v>1.31185</c:v>
                </c:pt>
                <c:pt idx="4152">
                  <c:v>1.3120000000000001</c:v>
                </c:pt>
                <c:pt idx="4153">
                  <c:v>1.3121400000000001</c:v>
                </c:pt>
                <c:pt idx="4154">
                  <c:v>1.31229</c:v>
                </c:pt>
                <c:pt idx="4155">
                  <c:v>1.3124400000000001</c:v>
                </c:pt>
                <c:pt idx="4156">
                  <c:v>1.3125899999999999</c:v>
                </c:pt>
                <c:pt idx="4157">
                  <c:v>1.31274</c:v>
                </c:pt>
                <c:pt idx="4158">
                  <c:v>1.3129</c:v>
                </c:pt>
                <c:pt idx="4159">
                  <c:v>1.3130599999999999</c:v>
                </c:pt>
                <c:pt idx="4160">
                  <c:v>1.3132299999999999</c:v>
                </c:pt>
                <c:pt idx="4161">
                  <c:v>1.3133900000000001</c:v>
                </c:pt>
                <c:pt idx="4162">
                  <c:v>1.3135600000000001</c:v>
                </c:pt>
                <c:pt idx="4163">
                  <c:v>1.3137300000000001</c:v>
                </c:pt>
                <c:pt idx="4164">
                  <c:v>1.3139099999999999</c:v>
                </c:pt>
                <c:pt idx="4165">
                  <c:v>1.31409</c:v>
                </c:pt>
                <c:pt idx="4166">
                  <c:v>1.31427</c:v>
                </c:pt>
                <c:pt idx="4167">
                  <c:v>1.31446</c:v>
                </c:pt>
                <c:pt idx="4168">
                  <c:v>1.31464</c:v>
                </c:pt>
                <c:pt idx="4169">
                  <c:v>1.31484</c:v>
                </c:pt>
                <c:pt idx="4170">
                  <c:v>1.3150299999999999</c:v>
                </c:pt>
                <c:pt idx="4171">
                  <c:v>1.3152299999999999</c:v>
                </c:pt>
                <c:pt idx="4172">
                  <c:v>1.3154300000000001</c:v>
                </c:pt>
                <c:pt idx="4173">
                  <c:v>1.3156300000000001</c:v>
                </c:pt>
                <c:pt idx="4174">
                  <c:v>1.3158399999999999</c:v>
                </c:pt>
                <c:pt idx="4175">
                  <c:v>1.31606</c:v>
                </c:pt>
                <c:pt idx="4176">
                  <c:v>1.3162700000000001</c:v>
                </c:pt>
                <c:pt idx="4177">
                  <c:v>1.3164899999999999</c:v>
                </c:pt>
                <c:pt idx="4178">
                  <c:v>1.31671</c:v>
                </c:pt>
                <c:pt idx="4179">
                  <c:v>1.31694</c:v>
                </c:pt>
                <c:pt idx="4180">
                  <c:v>1.31717</c:v>
                </c:pt>
                <c:pt idx="4181">
                  <c:v>1.31741</c:v>
                </c:pt>
                <c:pt idx="4182">
                  <c:v>1.31765</c:v>
                </c:pt>
                <c:pt idx="4183">
                  <c:v>1.31789</c:v>
                </c:pt>
                <c:pt idx="4184">
                  <c:v>1.3181400000000001</c:v>
                </c:pt>
                <c:pt idx="4185">
                  <c:v>1.31839</c:v>
                </c:pt>
                <c:pt idx="4186">
                  <c:v>1.3186500000000001</c:v>
                </c:pt>
                <c:pt idx="4187">
                  <c:v>1.31891</c:v>
                </c:pt>
                <c:pt idx="4188">
                  <c:v>1.31917</c:v>
                </c:pt>
                <c:pt idx="4189">
                  <c:v>1.3194399999999999</c:v>
                </c:pt>
                <c:pt idx="4190">
                  <c:v>1.31972</c:v>
                </c:pt>
                <c:pt idx="4191">
                  <c:v>1.31999</c:v>
                </c:pt>
                <c:pt idx="4192">
                  <c:v>1.3202799999999999</c:v>
                </c:pt>
                <c:pt idx="4193">
                  <c:v>1.32057</c:v>
                </c:pt>
                <c:pt idx="4194">
                  <c:v>1.3208599999999999</c:v>
                </c:pt>
                <c:pt idx="4195">
                  <c:v>1.3211599999999999</c:v>
                </c:pt>
                <c:pt idx="4196">
                  <c:v>1.3214699999999999</c:v>
                </c:pt>
                <c:pt idx="4197">
                  <c:v>1.32178</c:v>
                </c:pt>
                <c:pt idx="4198">
                  <c:v>1.32209</c:v>
                </c:pt>
                <c:pt idx="4199">
                  <c:v>1.3224100000000001</c:v>
                </c:pt>
                <c:pt idx="4200">
                  <c:v>1.32274</c:v>
                </c:pt>
                <c:pt idx="4201">
                  <c:v>1.32307</c:v>
                </c:pt>
                <c:pt idx="4202">
                  <c:v>1.32341</c:v>
                </c:pt>
                <c:pt idx="4203">
                  <c:v>1.32376</c:v>
                </c:pt>
                <c:pt idx="4204">
                  <c:v>1.3241099999999999</c:v>
                </c:pt>
                <c:pt idx="4205">
                  <c:v>1.32447</c:v>
                </c:pt>
                <c:pt idx="4206">
                  <c:v>1.32483</c:v>
                </c:pt>
                <c:pt idx="4207">
                  <c:v>1.3251999999999999</c:v>
                </c:pt>
                <c:pt idx="4208">
                  <c:v>1.32558</c:v>
                </c:pt>
                <c:pt idx="4209">
                  <c:v>1.32596</c:v>
                </c:pt>
                <c:pt idx="4210">
                  <c:v>1.32636</c:v>
                </c:pt>
                <c:pt idx="4211">
                  <c:v>1.3267500000000001</c:v>
                </c:pt>
                <c:pt idx="4212">
                  <c:v>1.3271599999999999</c:v>
                </c:pt>
                <c:pt idx="4213">
                  <c:v>1.32758</c:v>
                </c:pt>
                <c:pt idx="4214">
                  <c:v>1.3280000000000001</c:v>
                </c:pt>
                <c:pt idx="4215">
                  <c:v>1.32843</c:v>
                </c:pt>
                <c:pt idx="4216">
                  <c:v>1.32887</c:v>
                </c:pt>
                <c:pt idx="4217">
                  <c:v>1.32931</c:v>
                </c:pt>
                <c:pt idx="4218">
                  <c:v>1.3297699999999999</c:v>
                </c:pt>
                <c:pt idx="4219">
                  <c:v>1.33023</c:v>
                </c:pt>
                <c:pt idx="4220">
                  <c:v>1.3307</c:v>
                </c:pt>
                <c:pt idx="4221">
                  <c:v>1.3311900000000001</c:v>
                </c:pt>
                <c:pt idx="4222">
                  <c:v>1.33168</c:v>
                </c:pt>
                <c:pt idx="4223">
                  <c:v>1.3321799999999999</c:v>
                </c:pt>
                <c:pt idx="4224">
                  <c:v>1.3326899999999999</c:v>
                </c:pt>
                <c:pt idx="4225">
                  <c:v>1.33321</c:v>
                </c:pt>
                <c:pt idx="4226">
                  <c:v>1.3337399999999999</c:v>
                </c:pt>
                <c:pt idx="4227">
                  <c:v>1.3342799999999999</c:v>
                </c:pt>
                <c:pt idx="4228">
                  <c:v>1.33484</c:v>
                </c:pt>
                <c:pt idx="4229">
                  <c:v>1.3353999999999999</c:v>
                </c:pt>
                <c:pt idx="4230">
                  <c:v>1.3359799999999999</c:v>
                </c:pt>
                <c:pt idx="4231">
                  <c:v>1.33656</c:v>
                </c:pt>
                <c:pt idx="4232">
                  <c:v>1.3371599999999999</c:v>
                </c:pt>
                <c:pt idx="4233">
                  <c:v>1.3377699999999999</c:v>
                </c:pt>
                <c:pt idx="4234">
                  <c:v>1.3384</c:v>
                </c:pt>
                <c:pt idx="4235">
                  <c:v>1.3390299999999999</c:v>
                </c:pt>
                <c:pt idx="4236">
                  <c:v>1.33968</c:v>
                </c:pt>
                <c:pt idx="4237">
                  <c:v>1.3403499999999999</c:v>
                </c:pt>
                <c:pt idx="4238">
                  <c:v>1.3410200000000001</c:v>
                </c:pt>
                <c:pt idx="4239">
                  <c:v>1.34171</c:v>
                </c:pt>
                <c:pt idx="4240">
                  <c:v>1.3424199999999999</c:v>
                </c:pt>
                <c:pt idx="4241">
                  <c:v>1.34314</c:v>
                </c:pt>
                <c:pt idx="4242">
                  <c:v>1.34388</c:v>
                </c:pt>
                <c:pt idx="4243">
                  <c:v>1.34463</c:v>
                </c:pt>
                <c:pt idx="4244">
                  <c:v>1.3453999999999999</c:v>
                </c:pt>
                <c:pt idx="4245">
                  <c:v>1.3461799999999999</c:v>
                </c:pt>
                <c:pt idx="4246">
                  <c:v>1.3469800000000001</c:v>
                </c:pt>
                <c:pt idx="4247">
                  <c:v>1.3478000000000001</c:v>
                </c:pt>
                <c:pt idx="4248">
                  <c:v>1.34863</c:v>
                </c:pt>
                <c:pt idx="4249">
                  <c:v>1.3494900000000001</c:v>
                </c:pt>
                <c:pt idx="4250">
                  <c:v>1.35036</c:v>
                </c:pt>
                <c:pt idx="4251">
                  <c:v>1.3512500000000001</c:v>
                </c:pt>
                <c:pt idx="4252">
                  <c:v>1.35216</c:v>
                </c:pt>
                <c:pt idx="4253">
                  <c:v>1.3530899999999999</c:v>
                </c:pt>
                <c:pt idx="4254">
                  <c:v>1.3540399999999999</c:v>
                </c:pt>
                <c:pt idx="4255">
                  <c:v>1.35501</c:v>
                </c:pt>
                <c:pt idx="4256">
                  <c:v>1.3560000000000001</c:v>
                </c:pt>
                <c:pt idx="4257">
                  <c:v>1.35701</c:v>
                </c:pt>
                <c:pt idx="4258">
                  <c:v>1.3580399999999999</c:v>
                </c:pt>
                <c:pt idx="4259">
                  <c:v>1.3591</c:v>
                </c:pt>
                <c:pt idx="4260">
                  <c:v>1.3601799999999999</c:v>
                </c:pt>
                <c:pt idx="4261">
                  <c:v>1.36128</c:v>
                </c:pt>
                <c:pt idx="4262">
                  <c:v>1.3624000000000001</c:v>
                </c:pt>
                <c:pt idx="4263">
                  <c:v>1.36355</c:v>
                </c:pt>
                <c:pt idx="4264">
                  <c:v>1.36473</c:v>
                </c:pt>
                <c:pt idx="4265">
                  <c:v>1.36592</c:v>
                </c:pt>
                <c:pt idx="4266">
                  <c:v>1.3671500000000001</c:v>
                </c:pt>
                <c:pt idx="4267">
                  <c:v>1.36839</c:v>
                </c:pt>
                <c:pt idx="4268">
                  <c:v>1.3696699999999999</c:v>
                </c:pt>
                <c:pt idx="4269">
                  <c:v>1.37097</c:v>
                </c:pt>
                <c:pt idx="4270">
                  <c:v>1.37229</c:v>
                </c:pt>
                <c:pt idx="4271">
                  <c:v>1.37364</c:v>
                </c:pt>
                <c:pt idx="4272">
                  <c:v>1.3750199999999999</c:v>
                </c:pt>
                <c:pt idx="4273">
                  <c:v>1.37643</c:v>
                </c:pt>
                <c:pt idx="4274">
                  <c:v>1.3778600000000001</c:v>
                </c:pt>
                <c:pt idx="4275">
                  <c:v>1.3793200000000001</c:v>
                </c:pt>
                <c:pt idx="4276">
                  <c:v>1.3808</c:v>
                </c:pt>
                <c:pt idx="4277">
                  <c:v>1.3823099999999999</c:v>
                </c:pt>
                <c:pt idx="4278">
                  <c:v>1.38385</c:v>
                </c:pt>
                <c:pt idx="4279">
                  <c:v>1.38541</c:v>
                </c:pt>
                <c:pt idx="4280">
                  <c:v>1.387</c:v>
                </c:pt>
                <c:pt idx="4281">
                  <c:v>1.38862</c:v>
                </c:pt>
                <c:pt idx="4282">
                  <c:v>1.3902600000000001</c:v>
                </c:pt>
                <c:pt idx="4283">
                  <c:v>1.3919299999999999</c:v>
                </c:pt>
                <c:pt idx="4284">
                  <c:v>1.3936200000000001</c:v>
                </c:pt>
                <c:pt idx="4285">
                  <c:v>1.39533</c:v>
                </c:pt>
                <c:pt idx="4286">
                  <c:v>1.39707</c:v>
                </c:pt>
                <c:pt idx="4287">
                  <c:v>1.39883</c:v>
                </c:pt>
                <c:pt idx="4288">
                  <c:v>1.4006099999999999</c:v>
                </c:pt>
                <c:pt idx="4289">
                  <c:v>1.4024099999999999</c:v>
                </c:pt>
                <c:pt idx="4290">
                  <c:v>1.4042300000000001</c:v>
                </c:pt>
                <c:pt idx="4291">
                  <c:v>1.4060699999999999</c:v>
                </c:pt>
                <c:pt idx="4292">
                  <c:v>1.4079200000000001</c:v>
                </c:pt>
                <c:pt idx="4293">
                  <c:v>1.4097900000000001</c:v>
                </c:pt>
                <c:pt idx="4294">
                  <c:v>1.41167</c:v>
                </c:pt>
                <c:pt idx="4295">
                  <c:v>1.41357</c:v>
                </c:pt>
                <c:pt idx="4296">
                  <c:v>1.41547</c:v>
                </c:pt>
                <c:pt idx="4297">
                  <c:v>1.4173899999999999</c:v>
                </c:pt>
                <c:pt idx="4298">
                  <c:v>1.4193100000000001</c:v>
                </c:pt>
                <c:pt idx="4299">
                  <c:v>1.42123</c:v>
                </c:pt>
                <c:pt idx="4300">
                  <c:v>1.42316</c:v>
                </c:pt>
                <c:pt idx="4301">
                  <c:v>1.42509</c:v>
                </c:pt>
                <c:pt idx="4302">
                  <c:v>1.42702</c:v>
                </c:pt>
                <c:pt idx="4303">
                  <c:v>1.4289499999999999</c:v>
                </c:pt>
                <c:pt idx="4304">
                  <c:v>1.4308700000000001</c:v>
                </c:pt>
                <c:pt idx="4305">
                  <c:v>1.4327799999999999</c:v>
                </c:pt>
                <c:pt idx="4306">
                  <c:v>1.43469</c:v>
                </c:pt>
                <c:pt idx="4307">
                  <c:v>1.43658</c:v>
                </c:pt>
                <c:pt idx="4308">
                  <c:v>1.4384600000000001</c:v>
                </c:pt>
                <c:pt idx="4309">
                  <c:v>1.44032</c:v>
                </c:pt>
                <c:pt idx="4310">
                  <c:v>1.44217</c:v>
                </c:pt>
                <c:pt idx="4311">
                  <c:v>1.444</c:v>
                </c:pt>
                <c:pt idx="4312">
                  <c:v>1.4458</c:v>
                </c:pt>
                <c:pt idx="4313">
                  <c:v>1.4475899999999999</c:v>
                </c:pt>
                <c:pt idx="4314">
                  <c:v>1.4493499999999999</c:v>
                </c:pt>
                <c:pt idx="4315">
                  <c:v>1.4510799999999999</c:v>
                </c:pt>
                <c:pt idx="4316">
                  <c:v>1.45278</c:v>
                </c:pt>
                <c:pt idx="4317">
                  <c:v>1.4544600000000001</c:v>
                </c:pt>
                <c:pt idx="4318">
                  <c:v>1.4560999999999999</c:v>
                </c:pt>
                <c:pt idx="4319">
                  <c:v>1.4577100000000001</c:v>
                </c:pt>
                <c:pt idx="4320">
                  <c:v>1.4592799999999999</c:v>
                </c:pt>
                <c:pt idx="4321">
                  <c:v>1.46082</c:v>
                </c:pt>
                <c:pt idx="4322">
                  <c:v>1.4623299999999999</c:v>
                </c:pt>
                <c:pt idx="4323">
                  <c:v>1.4638</c:v>
                </c:pt>
                <c:pt idx="4324">
                  <c:v>1.46523</c:v>
                </c:pt>
                <c:pt idx="4325">
                  <c:v>1.46662</c:v>
                </c:pt>
                <c:pt idx="4326">
                  <c:v>1.46797</c:v>
                </c:pt>
                <c:pt idx="4327">
                  <c:v>1.4692799999999999</c:v>
                </c:pt>
                <c:pt idx="4328">
                  <c:v>1.47055</c:v>
                </c:pt>
                <c:pt idx="4329">
                  <c:v>1.47177</c:v>
                </c:pt>
                <c:pt idx="4330">
                  <c:v>1.47296</c:v>
                </c:pt>
                <c:pt idx="4331">
                  <c:v>1.47411</c:v>
                </c:pt>
                <c:pt idx="4332">
                  <c:v>1.4752099999999999</c:v>
                </c:pt>
                <c:pt idx="4333">
                  <c:v>1.47627</c:v>
                </c:pt>
                <c:pt idx="4334">
                  <c:v>1.47729</c:v>
                </c:pt>
                <c:pt idx="4335">
                  <c:v>1.47827</c:v>
                </c:pt>
                <c:pt idx="4336">
                  <c:v>1.4792099999999999</c:v>
                </c:pt>
                <c:pt idx="4337">
                  <c:v>1.4801</c:v>
                </c:pt>
                <c:pt idx="4338">
                  <c:v>1.48095</c:v>
                </c:pt>
                <c:pt idx="4339">
                  <c:v>1.48177</c:v>
                </c:pt>
                <c:pt idx="4340">
                  <c:v>1.48254</c:v>
                </c:pt>
                <c:pt idx="4341">
                  <c:v>1.4832700000000001</c:v>
                </c:pt>
                <c:pt idx="4342">
                  <c:v>1.4839599999999999</c:v>
                </c:pt>
                <c:pt idx="4343">
                  <c:v>1.48461</c:v>
                </c:pt>
                <c:pt idx="4344">
                  <c:v>1.4852300000000001</c:v>
                </c:pt>
                <c:pt idx="4345">
                  <c:v>1.4858</c:v>
                </c:pt>
                <c:pt idx="4346">
                  <c:v>1.48634</c:v>
                </c:pt>
                <c:pt idx="4347">
                  <c:v>1.4868399999999999</c:v>
                </c:pt>
                <c:pt idx="4348">
                  <c:v>1.4873000000000001</c:v>
                </c:pt>
                <c:pt idx="4349">
                  <c:v>1.48773</c:v>
                </c:pt>
                <c:pt idx="4350">
                  <c:v>1.48813</c:v>
                </c:pt>
                <c:pt idx="4351">
                  <c:v>1.48848</c:v>
                </c:pt>
                <c:pt idx="4352">
                  <c:v>1.48881</c:v>
                </c:pt>
                <c:pt idx="4353">
                  <c:v>1.4891000000000001</c:v>
                </c:pt>
                <c:pt idx="4354">
                  <c:v>1.48936</c:v>
                </c:pt>
                <c:pt idx="4355">
                  <c:v>1.48959</c:v>
                </c:pt>
                <c:pt idx="4356">
                  <c:v>1.4897899999999999</c:v>
                </c:pt>
                <c:pt idx="4357">
                  <c:v>1.4899500000000001</c:v>
                </c:pt>
                <c:pt idx="4358">
                  <c:v>1.4900899999999999</c:v>
                </c:pt>
                <c:pt idx="4359">
                  <c:v>1.4902</c:v>
                </c:pt>
                <c:pt idx="4360">
                  <c:v>1.49028</c:v>
                </c:pt>
                <c:pt idx="4361">
                  <c:v>1.49034</c:v>
                </c:pt>
                <c:pt idx="4362">
                  <c:v>1.4903599999999999</c:v>
                </c:pt>
                <c:pt idx="4363">
                  <c:v>1.49037</c:v>
                </c:pt>
                <c:pt idx="4364">
                  <c:v>1.49034</c:v>
                </c:pt>
                <c:pt idx="4365">
                  <c:v>1.4902899999999999</c:v>
                </c:pt>
                <c:pt idx="4366">
                  <c:v>1.4902200000000001</c:v>
                </c:pt>
                <c:pt idx="4367">
                  <c:v>1.49013</c:v>
                </c:pt>
                <c:pt idx="4368">
                  <c:v>1.4900100000000001</c:v>
                </c:pt>
                <c:pt idx="4369">
                  <c:v>1.48987</c:v>
                </c:pt>
                <c:pt idx="4370">
                  <c:v>1.4897100000000001</c:v>
                </c:pt>
                <c:pt idx="4371">
                  <c:v>1.48953</c:v>
                </c:pt>
                <c:pt idx="4372">
                  <c:v>1.48933</c:v>
                </c:pt>
                <c:pt idx="4373">
                  <c:v>1.4891099999999999</c:v>
                </c:pt>
                <c:pt idx="4374">
                  <c:v>1.4888699999999999</c:v>
                </c:pt>
                <c:pt idx="4375">
                  <c:v>1.48861</c:v>
                </c:pt>
                <c:pt idx="4376">
                  <c:v>1.48834</c:v>
                </c:pt>
                <c:pt idx="4377">
                  <c:v>1.4880500000000001</c:v>
                </c:pt>
                <c:pt idx="4378">
                  <c:v>1.4877400000000001</c:v>
                </c:pt>
                <c:pt idx="4379">
                  <c:v>1.4874099999999999</c:v>
                </c:pt>
                <c:pt idx="4380">
                  <c:v>1.4870699999999999</c:v>
                </c:pt>
                <c:pt idx="4381">
                  <c:v>1.48672</c:v>
                </c:pt>
                <c:pt idx="4382">
                  <c:v>1.4863500000000001</c:v>
                </c:pt>
                <c:pt idx="4383">
                  <c:v>1.48597</c:v>
                </c:pt>
                <c:pt idx="4384">
                  <c:v>1.4855700000000001</c:v>
                </c:pt>
                <c:pt idx="4385">
                  <c:v>1.48516</c:v>
                </c:pt>
                <c:pt idx="4386">
                  <c:v>1.4847399999999999</c:v>
                </c:pt>
                <c:pt idx="4387">
                  <c:v>1.4843</c:v>
                </c:pt>
                <c:pt idx="4388">
                  <c:v>1.4838499999999999</c:v>
                </c:pt>
                <c:pt idx="4389">
                  <c:v>1.4834000000000001</c:v>
                </c:pt>
                <c:pt idx="4390">
                  <c:v>1.4829300000000001</c:v>
                </c:pt>
                <c:pt idx="4391">
                  <c:v>1.48245</c:v>
                </c:pt>
                <c:pt idx="4392">
                  <c:v>1.4819599999999999</c:v>
                </c:pt>
                <c:pt idx="4393">
                  <c:v>1.48146</c:v>
                </c:pt>
                <c:pt idx="4394">
                  <c:v>1.48095</c:v>
                </c:pt>
                <c:pt idx="4395">
                  <c:v>1.4804299999999999</c:v>
                </c:pt>
                <c:pt idx="4396">
                  <c:v>1.4799</c:v>
                </c:pt>
                <c:pt idx="4397">
                  <c:v>1.4793700000000001</c:v>
                </c:pt>
                <c:pt idx="4398">
                  <c:v>1.47882</c:v>
                </c:pt>
                <c:pt idx="4399">
                  <c:v>1.47827</c:v>
                </c:pt>
                <c:pt idx="4400">
                  <c:v>1.4777100000000001</c:v>
                </c:pt>
                <c:pt idx="4401">
                  <c:v>1.4771399999999999</c:v>
                </c:pt>
                <c:pt idx="4402">
                  <c:v>1.4765699999999999</c:v>
                </c:pt>
                <c:pt idx="4403">
                  <c:v>1.4759800000000001</c:v>
                </c:pt>
                <c:pt idx="4404">
                  <c:v>1.4754</c:v>
                </c:pt>
                <c:pt idx="4405">
                  <c:v>1.4748000000000001</c:v>
                </c:pt>
                <c:pt idx="4406">
                  <c:v>1.4742</c:v>
                </c:pt>
                <c:pt idx="4407">
                  <c:v>1.47359</c:v>
                </c:pt>
                <c:pt idx="4408">
                  <c:v>1.47298</c:v>
                </c:pt>
                <c:pt idx="4409">
                  <c:v>1.4723599999999999</c:v>
                </c:pt>
                <c:pt idx="4410">
                  <c:v>1.47174</c:v>
                </c:pt>
                <c:pt idx="4411">
                  <c:v>1.4711099999999999</c:v>
                </c:pt>
                <c:pt idx="4412">
                  <c:v>1.47048</c:v>
                </c:pt>
                <c:pt idx="4413">
                  <c:v>1.46984</c:v>
                </c:pt>
                <c:pt idx="4414">
                  <c:v>1.4692000000000001</c:v>
                </c:pt>
                <c:pt idx="4415">
                  <c:v>1.46855</c:v>
                </c:pt>
                <c:pt idx="4416">
                  <c:v>1.4679</c:v>
                </c:pt>
                <c:pt idx="4417">
                  <c:v>1.4672400000000001</c:v>
                </c:pt>
                <c:pt idx="4418">
                  <c:v>1.46658</c:v>
                </c:pt>
                <c:pt idx="4419">
                  <c:v>1.4659199999999999</c:v>
                </c:pt>
                <c:pt idx="4420">
                  <c:v>1.4652499999999999</c:v>
                </c:pt>
                <c:pt idx="4421">
                  <c:v>1.46458</c:v>
                </c:pt>
                <c:pt idx="4422">
                  <c:v>1.46391</c:v>
                </c:pt>
                <c:pt idx="4423">
                  <c:v>1.46323</c:v>
                </c:pt>
                <c:pt idx="4424">
                  <c:v>1.46255</c:v>
                </c:pt>
                <c:pt idx="4425">
                  <c:v>1.46187</c:v>
                </c:pt>
                <c:pt idx="4426">
                  <c:v>1.4611799999999999</c:v>
                </c:pt>
                <c:pt idx="4427">
                  <c:v>1.4604900000000001</c:v>
                </c:pt>
                <c:pt idx="4428">
                  <c:v>1.4598</c:v>
                </c:pt>
                <c:pt idx="4429">
                  <c:v>1.4591099999999999</c:v>
                </c:pt>
                <c:pt idx="4430">
                  <c:v>1.45841</c:v>
                </c:pt>
                <c:pt idx="4431">
                  <c:v>1.4577100000000001</c:v>
                </c:pt>
                <c:pt idx="4432">
                  <c:v>1.4570099999999999</c:v>
                </c:pt>
                <c:pt idx="4433">
                  <c:v>1.45631</c:v>
                </c:pt>
                <c:pt idx="4434">
                  <c:v>1.4556</c:v>
                </c:pt>
                <c:pt idx="4435">
                  <c:v>1.4549000000000001</c:v>
                </c:pt>
                <c:pt idx="4436">
                  <c:v>1.4541900000000001</c:v>
                </c:pt>
                <c:pt idx="4437">
                  <c:v>1.45347</c:v>
                </c:pt>
                <c:pt idx="4438">
                  <c:v>1.4527600000000001</c:v>
                </c:pt>
                <c:pt idx="4439">
                  <c:v>1.4520500000000001</c:v>
                </c:pt>
                <c:pt idx="4440">
                  <c:v>1.45133</c:v>
                </c:pt>
                <c:pt idx="4441">
                  <c:v>1.45061</c:v>
                </c:pt>
                <c:pt idx="4442">
                  <c:v>1.4498899999999999</c:v>
                </c:pt>
                <c:pt idx="4443">
                  <c:v>1.4491700000000001</c:v>
                </c:pt>
                <c:pt idx="4444">
                  <c:v>1.4484399999999999</c:v>
                </c:pt>
                <c:pt idx="4445">
                  <c:v>1.4477199999999999</c:v>
                </c:pt>
                <c:pt idx="4446">
                  <c:v>1.44699</c:v>
                </c:pt>
                <c:pt idx="4447">
                  <c:v>1.4462600000000001</c:v>
                </c:pt>
                <c:pt idx="4448">
                  <c:v>1.44553</c:v>
                </c:pt>
                <c:pt idx="4449">
                  <c:v>1.4448000000000001</c:v>
                </c:pt>
                <c:pt idx="4450">
                  <c:v>1.44407</c:v>
                </c:pt>
                <c:pt idx="4451">
                  <c:v>1.44333</c:v>
                </c:pt>
                <c:pt idx="4452">
                  <c:v>1.4426000000000001</c:v>
                </c:pt>
                <c:pt idx="4453">
                  <c:v>1.4418599999999999</c:v>
                </c:pt>
                <c:pt idx="4454">
                  <c:v>1.44112</c:v>
                </c:pt>
                <c:pt idx="4455">
                  <c:v>1.44038</c:v>
                </c:pt>
                <c:pt idx="4456">
                  <c:v>1.43964</c:v>
                </c:pt>
                <c:pt idx="4457">
                  <c:v>1.4389000000000001</c:v>
                </c:pt>
                <c:pt idx="4458">
                  <c:v>1.4381600000000001</c:v>
                </c:pt>
                <c:pt idx="4459">
                  <c:v>1.4374100000000001</c:v>
                </c:pt>
                <c:pt idx="4460">
                  <c:v>1.4366699999999999</c:v>
                </c:pt>
                <c:pt idx="4461">
                  <c:v>1.4359200000000001</c:v>
                </c:pt>
                <c:pt idx="4462">
                  <c:v>1.4351700000000001</c:v>
                </c:pt>
                <c:pt idx="4463">
                  <c:v>1.43442</c:v>
                </c:pt>
                <c:pt idx="4464">
                  <c:v>1.43367</c:v>
                </c:pt>
                <c:pt idx="4465">
                  <c:v>1.43292</c:v>
                </c:pt>
                <c:pt idx="4466">
                  <c:v>1.4321699999999999</c:v>
                </c:pt>
                <c:pt idx="4467">
                  <c:v>1.4314100000000001</c:v>
                </c:pt>
                <c:pt idx="4468">
                  <c:v>1.43066</c:v>
                </c:pt>
                <c:pt idx="4469">
                  <c:v>1.4298999999999999</c:v>
                </c:pt>
                <c:pt idx="4470">
                  <c:v>1.4291400000000001</c:v>
                </c:pt>
                <c:pt idx="4471">
                  <c:v>1.42838</c:v>
                </c:pt>
                <c:pt idx="4472">
                  <c:v>1.4276199999999999</c:v>
                </c:pt>
                <c:pt idx="4473">
                  <c:v>1.42686</c:v>
                </c:pt>
                <c:pt idx="4474">
                  <c:v>1.4260999999999999</c:v>
                </c:pt>
                <c:pt idx="4475">
                  <c:v>1.42533</c:v>
                </c:pt>
                <c:pt idx="4476">
                  <c:v>1.4245699999999999</c:v>
                </c:pt>
                <c:pt idx="4477">
                  <c:v>1.4238</c:v>
                </c:pt>
                <c:pt idx="4478">
                  <c:v>1.42303</c:v>
                </c:pt>
                <c:pt idx="4479">
                  <c:v>1.4222600000000001</c:v>
                </c:pt>
                <c:pt idx="4480">
                  <c:v>1.4214800000000001</c:v>
                </c:pt>
                <c:pt idx="4481">
                  <c:v>1.4207099999999999</c:v>
                </c:pt>
                <c:pt idx="4482">
                  <c:v>1.4199299999999999</c:v>
                </c:pt>
                <c:pt idx="4483">
                  <c:v>1.41916</c:v>
                </c:pt>
                <c:pt idx="4484">
                  <c:v>1.41838</c:v>
                </c:pt>
                <c:pt idx="4485">
                  <c:v>1.4176</c:v>
                </c:pt>
                <c:pt idx="4486">
                  <c:v>1.4168099999999999</c:v>
                </c:pt>
                <c:pt idx="4487">
                  <c:v>1.4160299999999999</c:v>
                </c:pt>
                <c:pt idx="4488">
                  <c:v>1.4152400000000001</c:v>
                </c:pt>
                <c:pt idx="4489">
                  <c:v>1.41445</c:v>
                </c:pt>
                <c:pt idx="4490">
                  <c:v>1.4136599999999999</c:v>
                </c:pt>
                <c:pt idx="4491">
                  <c:v>1.4128700000000001</c:v>
                </c:pt>
                <c:pt idx="4492">
                  <c:v>1.4120699999999999</c:v>
                </c:pt>
                <c:pt idx="4493">
                  <c:v>1.41127</c:v>
                </c:pt>
                <c:pt idx="4494">
                  <c:v>1.4104699999999999</c:v>
                </c:pt>
                <c:pt idx="4495">
                  <c:v>1.40967</c:v>
                </c:pt>
                <c:pt idx="4496">
                  <c:v>1.4088700000000001</c:v>
                </c:pt>
                <c:pt idx="4497">
                  <c:v>1.4080600000000001</c:v>
                </c:pt>
                <c:pt idx="4498">
                  <c:v>1.4072499999999999</c:v>
                </c:pt>
                <c:pt idx="4499">
                  <c:v>1.4064399999999999</c:v>
                </c:pt>
                <c:pt idx="4500">
                  <c:v>1.4056200000000001</c:v>
                </c:pt>
                <c:pt idx="4501">
                  <c:v>1.4048</c:v>
                </c:pt>
                <c:pt idx="4502">
                  <c:v>1.40398</c:v>
                </c:pt>
                <c:pt idx="4503">
                  <c:v>1.40316</c:v>
                </c:pt>
                <c:pt idx="4504">
                  <c:v>1.4023300000000001</c:v>
                </c:pt>
                <c:pt idx="4505">
                  <c:v>1.4015</c:v>
                </c:pt>
                <c:pt idx="4506">
                  <c:v>1.40066</c:v>
                </c:pt>
                <c:pt idx="4507">
                  <c:v>1.3998200000000001</c:v>
                </c:pt>
                <c:pt idx="4508">
                  <c:v>1.3989799999999999</c:v>
                </c:pt>
                <c:pt idx="4509">
                  <c:v>1.3981399999999999</c:v>
                </c:pt>
                <c:pt idx="4510">
                  <c:v>1.3972899999999999</c:v>
                </c:pt>
                <c:pt idx="4511">
                  <c:v>1.3964300000000001</c:v>
                </c:pt>
                <c:pt idx="4512">
                  <c:v>1.39558</c:v>
                </c:pt>
                <c:pt idx="4513">
                  <c:v>1.39472</c:v>
                </c:pt>
                <c:pt idx="4514">
                  <c:v>1.39385</c:v>
                </c:pt>
                <c:pt idx="4515">
                  <c:v>1.3929800000000001</c:v>
                </c:pt>
                <c:pt idx="4516">
                  <c:v>1.39211</c:v>
                </c:pt>
                <c:pt idx="4517">
                  <c:v>1.39123</c:v>
                </c:pt>
                <c:pt idx="4518">
                  <c:v>1.3903399999999999</c:v>
                </c:pt>
                <c:pt idx="4519">
                  <c:v>1.3894500000000001</c:v>
                </c:pt>
                <c:pt idx="4520">
                  <c:v>1.38856</c:v>
                </c:pt>
                <c:pt idx="4521">
                  <c:v>1.3876500000000001</c:v>
                </c:pt>
                <c:pt idx="4522">
                  <c:v>1.3867499999999999</c:v>
                </c:pt>
                <c:pt idx="4523">
                  <c:v>1.38584</c:v>
                </c:pt>
                <c:pt idx="4524">
                  <c:v>1.3849199999999999</c:v>
                </c:pt>
                <c:pt idx="4525">
                  <c:v>1.3839900000000001</c:v>
                </c:pt>
                <c:pt idx="4526">
                  <c:v>1.38306</c:v>
                </c:pt>
                <c:pt idx="4527">
                  <c:v>1.3821300000000001</c:v>
                </c:pt>
                <c:pt idx="4528">
                  <c:v>1.3811800000000001</c:v>
                </c:pt>
                <c:pt idx="4529">
                  <c:v>1.3802300000000001</c:v>
                </c:pt>
                <c:pt idx="4530">
                  <c:v>1.37927</c:v>
                </c:pt>
                <c:pt idx="4531">
                  <c:v>1.3783000000000001</c:v>
                </c:pt>
                <c:pt idx="4532">
                  <c:v>1.3773299999999999</c:v>
                </c:pt>
                <c:pt idx="4533">
                  <c:v>1.37635</c:v>
                </c:pt>
                <c:pt idx="4534">
                  <c:v>1.3753599999999999</c:v>
                </c:pt>
                <c:pt idx="4535">
                  <c:v>1.37436</c:v>
                </c:pt>
                <c:pt idx="4536">
                  <c:v>1.3733500000000001</c:v>
                </c:pt>
                <c:pt idx="4537">
                  <c:v>1.37233</c:v>
                </c:pt>
                <c:pt idx="4538">
                  <c:v>1.3713</c:v>
                </c:pt>
                <c:pt idx="4539">
                  <c:v>1.37026</c:v>
                </c:pt>
                <c:pt idx="4540">
                  <c:v>1.3692200000000001</c:v>
                </c:pt>
                <c:pt idx="4541">
                  <c:v>1.36816</c:v>
                </c:pt>
                <c:pt idx="4542">
                  <c:v>1.3670899999999999</c:v>
                </c:pt>
                <c:pt idx="4543">
                  <c:v>1.3660099999999999</c:v>
                </c:pt>
                <c:pt idx="4544">
                  <c:v>1.3649100000000001</c:v>
                </c:pt>
                <c:pt idx="4545">
                  <c:v>1.36381</c:v>
                </c:pt>
                <c:pt idx="4546">
                  <c:v>1.36269</c:v>
                </c:pt>
                <c:pt idx="4547">
                  <c:v>1.3615600000000001</c:v>
                </c:pt>
                <c:pt idx="4548">
                  <c:v>1.36042</c:v>
                </c:pt>
                <c:pt idx="4549">
                  <c:v>1.3592599999999999</c:v>
                </c:pt>
                <c:pt idx="4550">
                  <c:v>1.35808</c:v>
                </c:pt>
                <c:pt idx="4551">
                  <c:v>1.3568899999999999</c:v>
                </c:pt>
                <c:pt idx="4552">
                  <c:v>1.3556900000000001</c:v>
                </c:pt>
                <c:pt idx="4553">
                  <c:v>1.3544700000000001</c:v>
                </c:pt>
                <c:pt idx="4554">
                  <c:v>1.3532299999999999</c:v>
                </c:pt>
                <c:pt idx="4555">
                  <c:v>1.35198</c:v>
                </c:pt>
                <c:pt idx="4556">
                  <c:v>1.3507100000000001</c:v>
                </c:pt>
                <c:pt idx="4557">
                  <c:v>1.34941</c:v>
                </c:pt>
                <c:pt idx="4558">
                  <c:v>1.3481000000000001</c:v>
                </c:pt>
                <c:pt idx="4559">
                  <c:v>1.34677</c:v>
                </c:pt>
                <c:pt idx="4560">
                  <c:v>1.3454200000000001</c:v>
                </c:pt>
                <c:pt idx="4561">
                  <c:v>1.34405</c:v>
                </c:pt>
                <c:pt idx="4562">
                  <c:v>1.3426499999999999</c:v>
                </c:pt>
                <c:pt idx="4563">
                  <c:v>1.3412299999999999</c:v>
                </c:pt>
                <c:pt idx="4564">
                  <c:v>1.33979</c:v>
                </c:pt>
                <c:pt idx="4565">
                  <c:v>1.33832</c:v>
                </c:pt>
                <c:pt idx="4566">
                  <c:v>1.33683</c:v>
                </c:pt>
                <c:pt idx="4567">
                  <c:v>1.33531</c:v>
                </c:pt>
                <c:pt idx="4568">
                  <c:v>1.3337600000000001</c:v>
                </c:pt>
                <c:pt idx="4569">
                  <c:v>1.3321799999999999</c:v>
                </c:pt>
                <c:pt idx="4570">
                  <c:v>1.33057</c:v>
                </c:pt>
                <c:pt idx="4571">
                  <c:v>1.3289299999999999</c:v>
                </c:pt>
                <c:pt idx="4572">
                  <c:v>1.3272600000000001</c:v>
                </c:pt>
                <c:pt idx="4573">
                  <c:v>1.3255600000000001</c:v>
                </c:pt>
                <c:pt idx="4574">
                  <c:v>1.32382</c:v>
                </c:pt>
                <c:pt idx="4575">
                  <c:v>1.3220400000000001</c:v>
                </c:pt>
                <c:pt idx="4576">
                  <c:v>1.32023</c:v>
                </c:pt>
                <c:pt idx="4577">
                  <c:v>1.3183800000000001</c:v>
                </c:pt>
                <c:pt idx="4578">
                  <c:v>1.3164800000000001</c:v>
                </c:pt>
                <c:pt idx="4579">
                  <c:v>1.3145500000000001</c:v>
                </c:pt>
                <c:pt idx="4580">
                  <c:v>1.3125800000000001</c:v>
                </c:pt>
                <c:pt idx="4581">
                  <c:v>1.3105599999999999</c:v>
                </c:pt>
                <c:pt idx="4582">
                  <c:v>1.3084899999999999</c:v>
                </c:pt>
                <c:pt idx="4583">
                  <c:v>1.3063800000000001</c:v>
                </c:pt>
                <c:pt idx="4584">
                  <c:v>1.3042199999999999</c:v>
                </c:pt>
                <c:pt idx="4585">
                  <c:v>1.302</c:v>
                </c:pt>
                <c:pt idx="4586">
                  <c:v>1.2997399999999999</c:v>
                </c:pt>
                <c:pt idx="4587">
                  <c:v>1.29742</c:v>
                </c:pt>
                <c:pt idx="4588">
                  <c:v>1.29505</c:v>
                </c:pt>
                <c:pt idx="4589">
                  <c:v>1.2926200000000001</c:v>
                </c:pt>
                <c:pt idx="4590">
                  <c:v>1.2901400000000001</c:v>
                </c:pt>
                <c:pt idx="4591">
                  <c:v>1.28759</c:v>
                </c:pt>
                <c:pt idx="4592">
                  <c:v>1.2849900000000001</c:v>
                </c:pt>
                <c:pt idx="4593">
                  <c:v>1.2823199999999999</c:v>
                </c:pt>
                <c:pt idx="4594">
                  <c:v>1.27959</c:v>
                </c:pt>
                <c:pt idx="4595">
                  <c:v>1.2767900000000001</c:v>
                </c:pt>
                <c:pt idx="4596">
                  <c:v>1.27393</c:v>
                </c:pt>
                <c:pt idx="4597">
                  <c:v>1.2709999999999999</c:v>
                </c:pt>
                <c:pt idx="4598">
                  <c:v>1.2680100000000001</c:v>
                </c:pt>
                <c:pt idx="4599">
                  <c:v>1.26495</c:v>
                </c:pt>
                <c:pt idx="4600">
                  <c:v>1.2618199999999999</c:v>
                </c:pt>
                <c:pt idx="4601">
                  <c:v>1.2586200000000001</c:v>
                </c:pt>
                <c:pt idx="4602">
                  <c:v>1.25535</c:v>
                </c:pt>
                <c:pt idx="4603">
                  <c:v>1.2520100000000001</c:v>
                </c:pt>
                <c:pt idx="4604">
                  <c:v>1.24861</c:v>
                </c:pt>
                <c:pt idx="4605">
                  <c:v>1.2451399999999999</c:v>
                </c:pt>
                <c:pt idx="4606">
                  <c:v>1.2416</c:v>
                </c:pt>
                <c:pt idx="4607">
                  <c:v>1.238</c:v>
                </c:pt>
                <c:pt idx="4608">
                  <c:v>1.2343299999999999</c:v>
                </c:pt>
                <c:pt idx="4609">
                  <c:v>1.2305999999999999</c:v>
                </c:pt>
                <c:pt idx="4610">
                  <c:v>1.22681</c:v>
                </c:pt>
                <c:pt idx="4611">
                  <c:v>1.22296</c:v>
                </c:pt>
                <c:pt idx="4612">
                  <c:v>1.21906</c:v>
                </c:pt>
                <c:pt idx="4613">
                  <c:v>1.2151099999999999</c:v>
                </c:pt>
                <c:pt idx="4614">
                  <c:v>1.2111000000000001</c:v>
                </c:pt>
                <c:pt idx="4615">
                  <c:v>1.20705</c:v>
                </c:pt>
                <c:pt idx="4616">
                  <c:v>1.20296</c:v>
                </c:pt>
                <c:pt idx="4617">
                  <c:v>1.19882</c:v>
                </c:pt>
                <c:pt idx="4618">
                  <c:v>1.19465</c:v>
                </c:pt>
                <c:pt idx="4619">
                  <c:v>1.19045</c:v>
                </c:pt>
                <c:pt idx="4620">
                  <c:v>1.1862200000000001</c:v>
                </c:pt>
                <c:pt idx="4621">
                  <c:v>1.1819599999999999</c:v>
                </c:pt>
                <c:pt idx="4622">
                  <c:v>1.1776800000000001</c:v>
                </c:pt>
                <c:pt idx="4623">
                  <c:v>1.1733899999999999</c:v>
                </c:pt>
                <c:pt idx="4624">
                  <c:v>1.1690700000000001</c:v>
                </c:pt>
                <c:pt idx="4625">
                  <c:v>1.16475</c:v>
                </c:pt>
                <c:pt idx="4626">
                  <c:v>1.1604300000000001</c:v>
                </c:pt>
                <c:pt idx="4627">
                  <c:v>1.1560999999999999</c:v>
                </c:pt>
                <c:pt idx="4628">
                  <c:v>1.1517599999999999</c:v>
                </c:pt>
                <c:pt idx="4629">
                  <c:v>1.14744</c:v>
                </c:pt>
                <c:pt idx="4630">
                  <c:v>1.1431100000000001</c:v>
                </c:pt>
                <c:pt idx="4631">
                  <c:v>1.1388</c:v>
                </c:pt>
                <c:pt idx="4632">
                  <c:v>1.1345000000000001</c:v>
                </c:pt>
                <c:pt idx="4633">
                  <c:v>1.1302099999999999</c:v>
                </c:pt>
                <c:pt idx="4634">
                  <c:v>1.1259399999999999</c:v>
                </c:pt>
                <c:pt idx="4635">
                  <c:v>1.1216900000000001</c:v>
                </c:pt>
                <c:pt idx="4636">
                  <c:v>1.1174599999999999</c:v>
                </c:pt>
                <c:pt idx="4637">
                  <c:v>1.1132599999999999</c:v>
                </c:pt>
                <c:pt idx="4638">
                  <c:v>1.1090800000000001</c:v>
                </c:pt>
                <c:pt idx="4639">
                  <c:v>1.1049199999999999</c:v>
                </c:pt>
                <c:pt idx="4640">
                  <c:v>1.1007899999999999</c:v>
                </c:pt>
                <c:pt idx="4641">
                  <c:v>1.0967</c:v>
                </c:pt>
                <c:pt idx="4642">
                  <c:v>1.09263</c:v>
                </c:pt>
                <c:pt idx="4643">
                  <c:v>1.0885899999999999</c:v>
                </c:pt>
                <c:pt idx="4644">
                  <c:v>1.0845899999999999</c:v>
                </c:pt>
                <c:pt idx="4645">
                  <c:v>1.0806199999999999</c:v>
                </c:pt>
                <c:pt idx="4646">
                  <c:v>1.0766800000000001</c:v>
                </c:pt>
                <c:pt idx="4647">
                  <c:v>1.0727800000000001</c:v>
                </c:pt>
                <c:pt idx="4648">
                  <c:v>1.0689200000000001</c:v>
                </c:pt>
                <c:pt idx="4649">
                  <c:v>1.0650900000000001</c:v>
                </c:pt>
                <c:pt idx="4650">
                  <c:v>1.0612999999999999</c:v>
                </c:pt>
                <c:pt idx="4651">
                  <c:v>1.0575399999999999</c:v>
                </c:pt>
                <c:pt idx="4652">
                  <c:v>1.05382</c:v>
                </c:pt>
                <c:pt idx="4653">
                  <c:v>1.0501400000000001</c:v>
                </c:pt>
                <c:pt idx="4654">
                  <c:v>1.0465</c:v>
                </c:pt>
                <c:pt idx="4655">
                  <c:v>1.0428999999999999</c:v>
                </c:pt>
                <c:pt idx="4656">
                  <c:v>1.0393300000000001</c:v>
                </c:pt>
                <c:pt idx="4657">
                  <c:v>1.0358000000000001</c:v>
                </c:pt>
                <c:pt idx="4658">
                  <c:v>1.0323100000000001</c:v>
                </c:pt>
                <c:pt idx="4659">
                  <c:v>1.0288600000000001</c:v>
                </c:pt>
                <c:pt idx="4660">
                  <c:v>1.02545</c:v>
                </c:pt>
                <c:pt idx="4661">
                  <c:v>1.02207</c:v>
                </c:pt>
                <c:pt idx="4662">
                  <c:v>1.01874</c:v>
                </c:pt>
                <c:pt idx="4663">
                  <c:v>1.0154399999999999</c:v>
                </c:pt>
                <c:pt idx="4664">
                  <c:v>1.0121800000000001</c:v>
                </c:pt>
                <c:pt idx="4665">
                  <c:v>1.0089600000000001</c:v>
                </c:pt>
                <c:pt idx="4666">
                  <c:v>1.0057799999999999</c:v>
                </c:pt>
                <c:pt idx="4667">
                  <c:v>1.0026299999999999</c:v>
                </c:pt>
                <c:pt idx="4668">
                  <c:v>0.99952799999999997</c:v>
                </c:pt>
                <c:pt idx="4669">
                  <c:v>0.99645899999999998</c:v>
                </c:pt>
                <c:pt idx="4670">
                  <c:v>0.99342900000000001</c:v>
                </c:pt>
                <c:pt idx="4671">
                  <c:v>0.99043599999999998</c:v>
                </c:pt>
                <c:pt idx="4672">
                  <c:v>0.98748100000000005</c:v>
                </c:pt>
                <c:pt idx="4673">
                  <c:v>0.98456299999999997</c:v>
                </c:pt>
                <c:pt idx="4674">
                  <c:v>0.98168299999999997</c:v>
                </c:pt>
                <c:pt idx="4675">
                  <c:v>0.97884099999999996</c:v>
                </c:pt>
                <c:pt idx="4676">
                  <c:v>0.97603600000000001</c:v>
                </c:pt>
                <c:pt idx="4677">
                  <c:v>0.97326800000000002</c:v>
                </c:pt>
                <c:pt idx="4678">
                  <c:v>0.97053699999999998</c:v>
                </c:pt>
                <c:pt idx="4679">
                  <c:v>0.96784300000000001</c:v>
                </c:pt>
                <c:pt idx="4680">
                  <c:v>0.96518599999999999</c:v>
                </c:pt>
                <c:pt idx="4681">
                  <c:v>0.96256600000000003</c:v>
                </c:pt>
                <c:pt idx="4682">
                  <c:v>0.95998300000000003</c:v>
                </c:pt>
                <c:pt idx="4683">
                  <c:v>0.95743699999999998</c:v>
                </c:pt>
                <c:pt idx="4684">
                  <c:v>0.954928</c:v>
                </c:pt>
                <c:pt idx="4685">
                  <c:v>0.95245500000000005</c:v>
                </c:pt>
                <c:pt idx="4686">
                  <c:v>0.95001899999999995</c:v>
                </c:pt>
                <c:pt idx="4687">
                  <c:v>0.94761899999999999</c:v>
                </c:pt>
                <c:pt idx="4688">
                  <c:v>0.94525700000000001</c:v>
                </c:pt>
                <c:pt idx="4689">
                  <c:v>0.94293000000000005</c:v>
                </c:pt>
                <c:pt idx="4690">
                  <c:v>0.94064099999999995</c:v>
                </c:pt>
                <c:pt idx="4691">
                  <c:v>0.93838699999999997</c:v>
                </c:pt>
                <c:pt idx="4692">
                  <c:v>0.93617099999999998</c:v>
                </c:pt>
                <c:pt idx="4693">
                  <c:v>0.93399100000000002</c:v>
                </c:pt>
                <c:pt idx="4694">
                  <c:v>0.93184699999999998</c:v>
                </c:pt>
                <c:pt idx="4695">
                  <c:v>0.92974000000000001</c:v>
                </c:pt>
                <c:pt idx="4696">
                  <c:v>0.92766999999999999</c:v>
                </c:pt>
                <c:pt idx="4697">
                  <c:v>0.92563600000000001</c:v>
                </c:pt>
                <c:pt idx="4698">
                  <c:v>0.92363899999999999</c:v>
                </c:pt>
                <c:pt idx="4699">
                  <c:v>0.92167900000000003</c:v>
                </c:pt>
                <c:pt idx="4700">
                  <c:v>0.91975499999999999</c:v>
                </c:pt>
                <c:pt idx="4701">
                  <c:v>0.91786800000000002</c:v>
                </c:pt>
                <c:pt idx="4702">
                  <c:v>0.91601900000000003</c:v>
                </c:pt>
                <c:pt idx="4703">
                  <c:v>0.91420599999999996</c:v>
                </c:pt>
                <c:pt idx="4704">
                  <c:v>0.91242999999999996</c:v>
                </c:pt>
                <c:pt idx="4705">
                  <c:v>0.91069100000000003</c:v>
                </c:pt>
                <c:pt idx="4706">
                  <c:v>0.90898900000000005</c:v>
                </c:pt>
                <c:pt idx="4707">
                  <c:v>0.90732500000000005</c:v>
                </c:pt>
                <c:pt idx="4708">
                  <c:v>0.905698</c:v>
                </c:pt>
                <c:pt idx="4709">
                  <c:v>0.90410900000000005</c:v>
                </c:pt>
                <c:pt idx="4710">
                  <c:v>0.90255700000000005</c:v>
                </c:pt>
                <c:pt idx="4711">
                  <c:v>0.90104300000000004</c:v>
                </c:pt>
                <c:pt idx="4712">
                  <c:v>0.89956700000000001</c:v>
                </c:pt>
                <c:pt idx="4713">
                  <c:v>0.89812899999999996</c:v>
                </c:pt>
                <c:pt idx="4714">
                  <c:v>0.896729</c:v>
                </c:pt>
                <c:pt idx="4715">
                  <c:v>0.89536800000000005</c:v>
                </c:pt>
                <c:pt idx="4716">
                  <c:v>0.89404399999999995</c:v>
                </c:pt>
                <c:pt idx="4717">
                  <c:v>0.89276</c:v>
                </c:pt>
                <c:pt idx="4718">
                  <c:v>0.891513</c:v>
                </c:pt>
                <c:pt idx="4719">
                  <c:v>0.89030600000000004</c:v>
                </c:pt>
                <c:pt idx="4720">
                  <c:v>0.88913799999999998</c:v>
                </c:pt>
                <c:pt idx="4721">
                  <c:v>0.88800900000000005</c:v>
                </c:pt>
                <c:pt idx="4722">
                  <c:v>0.88692000000000004</c:v>
                </c:pt>
                <c:pt idx="4723">
                  <c:v>0.88587000000000005</c:v>
                </c:pt>
                <c:pt idx="4724">
                  <c:v>0.88485899999999995</c:v>
                </c:pt>
                <c:pt idx="4725">
                  <c:v>0.88388900000000004</c:v>
                </c:pt>
                <c:pt idx="4726">
                  <c:v>0.88295900000000005</c:v>
                </c:pt>
                <c:pt idx="4727">
                  <c:v>0.88206899999999999</c:v>
                </c:pt>
                <c:pt idx="4728">
                  <c:v>0.88121899999999997</c:v>
                </c:pt>
                <c:pt idx="4729">
                  <c:v>0.88041000000000003</c:v>
                </c:pt>
                <c:pt idx="4730">
                  <c:v>0.87964200000000003</c:v>
                </c:pt>
                <c:pt idx="4731">
                  <c:v>0.878915</c:v>
                </c:pt>
                <c:pt idx="4732">
                  <c:v>0.87822900000000004</c:v>
                </c:pt>
                <c:pt idx="4733">
                  <c:v>0.87758499999999995</c:v>
                </c:pt>
                <c:pt idx="4734">
                  <c:v>0.87698200000000004</c:v>
                </c:pt>
                <c:pt idx="4735">
                  <c:v>0.87642100000000001</c:v>
                </c:pt>
                <c:pt idx="4736">
                  <c:v>0.87590199999999996</c:v>
                </c:pt>
                <c:pt idx="4737">
                  <c:v>0.87542500000000001</c:v>
                </c:pt>
                <c:pt idx="4738">
                  <c:v>0.87499099999999996</c:v>
                </c:pt>
                <c:pt idx="4739">
                  <c:v>0.87459900000000002</c:v>
                </c:pt>
                <c:pt idx="4740">
                  <c:v>0.874251</c:v>
                </c:pt>
                <c:pt idx="4741">
                  <c:v>0.87394499999999997</c:v>
                </c:pt>
                <c:pt idx="4742">
                  <c:v>0.87368299999999999</c:v>
                </c:pt>
                <c:pt idx="4743">
                  <c:v>0.87346400000000002</c:v>
                </c:pt>
                <c:pt idx="4744">
                  <c:v>0.87328799999999995</c:v>
                </c:pt>
                <c:pt idx="4745">
                  <c:v>0.87315699999999996</c:v>
                </c:pt>
                <c:pt idx="4746">
                  <c:v>0.87307000000000001</c:v>
                </c:pt>
                <c:pt idx="4747">
                  <c:v>0.873027</c:v>
                </c:pt>
                <c:pt idx="4748">
                  <c:v>0.87302800000000003</c:v>
                </c:pt>
                <c:pt idx="4749">
                  <c:v>0.87307400000000002</c:v>
                </c:pt>
                <c:pt idx="4750">
                  <c:v>0.87316499999999997</c:v>
                </c:pt>
                <c:pt idx="4751">
                  <c:v>0.87329999999999997</c:v>
                </c:pt>
                <c:pt idx="4752">
                  <c:v>0.87348099999999995</c:v>
                </c:pt>
                <c:pt idx="4753">
                  <c:v>0.87370800000000004</c:v>
                </c:pt>
                <c:pt idx="4754">
                  <c:v>0.87397999999999998</c:v>
                </c:pt>
                <c:pt idx="4755">
                  <c:v>0.87429699999999999</c:v>
                </c:pt>
                <c:pt idx="4756">
                  <c:v>0.87466100000000002</c:v>
                </c:pt>
                <c:pt idx="4757">
                  <c:v>0.87507000000000001</c:v>
                </c:pt>
                <c:pt idx="4758">
                  <c:v>0.87552600000000003</c:v>
                </c:pt>
                <c:pt idx="4759">
                  <c:v>0.87602800000000003</c:v>
                </c:pt>
                <c:pt idx="4760">
                  <c:v>0.87657600000000002</c:v>
                </c:pt>
                <c:pt idx="4761">
                  <c:v>0.87717100000000003</c:v>
                </c:pt>
                <c:pt idx="4762">
                  <c:v>0.87781200000000004</c:v>
                </c:pt>
                <c:pt idx="4763">
                  <c:v>0.87850099999999998</c:v>
                </c:pt>
                <c:pt idx="4764">
                  <c:v>0.87923600000000002</c:v>
                </c:pt>
                <c:pt idx="4765">
                  <c:v>0.88001799999999997</c:v>
                </c:pt>
                <c:pt idx="4766">
                  <c:v>0.88084700000000005</c:v>
                </c:pt>
                <c:pt idx="4767">
                  <c:v>0.88172399999999995</c:v>
                </c:pt>
                <c:pt idx="4768">
                  <c:v>0.88264699999999996</c:v>
                </c:pt>
                <c:pt idx="4769">
                  <c:v>0.88361800000000001</c:v>
                </c:pt>
                <c:pt idx="4770">
                  <c:v>0.88463599999999998</c:v>
                </c:pt>
                <c:pt idx="4771">
                  <c:v>0.88570199999999999</c:v>
                </c:pt>
                <c:pt idx="4772">
                  <c:v>0.88681500000000002</c:v>
                </c:pt>
                <c:pt idx="4773">
                  <c:v>0.88797499999999996</c:v>
                </c:pt>
                <c:pt idx="4774">
                  <c:v>0.88918299999999995</c:v>
                </c:pt>
                <c:pt idx="4775">
                  <c:v>0.89043799999999995</c:v>
                </c:pt>
                <c:pt idx="4776">
                  <c:v>0.89173999999999998</c:v>
                </c:pt>
                <c:pt idx="4777">
                  <c:v>0.89308900000000002</c:v>
                </c:pt>
                <c:pt idx="4778">
                  <c:v>0.894486</c:v>
                </c:pt>
                <c:pt idx="4779">
                  <c:v>0.89593</c:v>
                </c:pt>
                <c:pt idx="4780">
                  <c:v>0.89742</c:v>
                </c:pt>
                <c:pt idx="4781">
                  <c:v>0.89895800000000003</c:v>
                </c:pt>
                <c:pt idx="4782">
                  <c:v>0.90054299999999998</c:v>
                </c:pt>
                <c:pt idx="4783">
                  <c:v>0.90217400000000003</c:v>
                </c:pt>
                <c:pt idx="4784">
                  <c:v>0.90385099999999996</c:v>
                </c:pt>
                <c:pt idx="4785">
                  <c:v>0.90557500000000002</c:v>
                </c:pt>
                <c:pt idx="4786">
                  <c:v>0.90734499999999996</c:v>
                </c:pt>
                <c:pt idx="4787">
                  <c:v>0.909161</c:v>
                </c:pt>
                <c:pt idx="4788">
                  <c:v>0.911022</c:v>
                </c:pt>
                <c:pt idx="4789">
                  <c:v>0.91292899999999999</c:v>
                </c:pt>
                <c:pt idx="4790">
                  <c:v>0.91488100000000006</c:v>
                </c:pt>
                <c:pt idx="4791">
                  <c:v>0.91687700000000005</c:v>
                </c:pt>
                <c:pt idx="4792">
                  <c:v>0.91891900000000004</c:v>
                </c:pt>
                <c:pt idx="4793">
                  <c:v>0.92100400000000004</c:v>
                </c:pt>
                <c:pt idx="4794">
                  <c:v>0.92313299999999998</c:v>
                </c:pt>
                <c:pt idx="4795">
                  <c:v>0.92530599999999996</c:v>
                </c:pt>
                <c:pt idx="4796">
                  <c:v>0.92752199999999996</c:v>
                </c:pt>
                <c:pt idx="4797">
                  <c:v>0.92978000000000005</c:v>
                </c:pt>
                <c:pt idx="4798">
                  <c:v>0.93208000000000002</c:v>
                </c:pt>
                <c:pt idx="4799">
                  <c:v>0.934423</c:v>
                </c:pt>
                <c:pt idx="4800">
                  <c:v>0.93680600000000003</c:v>
                </c:pt>
                <c:pt idx="4801">
                  <c:v>0.93923000000000001</c:v>
                </c:pt>
                <c:pt idx="4802">
                  <c:v>0.94169400000000003</c:v>
                </c:pt>
                <c:pt idx="4803">
                  <c:v>0.94419799999999998</c:v>
                </c:pt>
                <c:pt idx="4804">
                  <c:v>0.94674100000000005</c:v>
                </c:pt>
                <c:pt idx="4805">
                  <c:v>0.94932300000000003</c:v>
                </c:pt>
                <c:pt idx="4806">
                  <c:v>0.95194199999999995</c:v>
                </c:pt>
                <c:pt idx="4807">
                  <c:v>0.95459899999999998</c:v>
                </c:pt>
                <c:pt idx="4808">
                  <c:v>0.95729200000000003</c:v>
                </c:pt>
                <c:pt idx="4809">
                  <c:v>0.96002100000000001</c:v>
                </c:pt>
                <c:pt idx="4810">
                  <c:v>0.962785</c:v>
                </c:pt>
                <c:pt idx="4811">
                  <c:v>0.96558299999999997</c:v>
                </c:pt>
                <c:pt idx="4812">
                  <c:v>0.96841500000000003</c:v>
                </c:pt>
                <c:pt idx="4813">
                  <c:v>0.97128000000000003</c:v>
                </c:pt>
                <c:pt idx="4814">
                  <c:v>0.97417699999999996</c:v>
                </c:pt>
                <c:pt idx="4815">
                  <c:v>0.977105</c:v>
                </c:pt>
                <c:pt idx="4816">
                  <c:v>0.98006400000000005</c:v>
                </c:pt>
                <c:pt idx="4817">
                  <c:v>0.98305200000000004</c:v>
                </c:pt>
                <c:pt idx="4818">
                  <c:v>0.98606899999999997</c:v>
                </c:pt>
                <c:pt idx="4819">
                  <c:v>0.98911400000000005</c:v>
                </c:pt>
                <c:pt idx="4820">
                  <c:v>0.99218499999999998</c:v>
                </c:pt>
                <c:pt idx="4821">
                  <c:v>0.99528300000000003</c:v>
                </c:pt>
                <c:pt idx="4822">
                  <c:v>0.99840499999999999</c:v>
                </c:pt>
                <c:pt idx="4823">
                  <c:v>1.0015499999999999</c:v>
                </c:pt>
                <c:pt idx="4824">
                  <c:v>1.0047200000000001</c:v>
                </c:pt>
                <c:pt idx="4825">
                  <c:v>1.0079100000000001</c:v>
                </c:pt>
                <c:pt idx="4826">
                  <c:v>1.01112</c:v>
                </c:pt>
                <c:pt idx="4827">
                  <c:v>1.0143599999999999</c:v>
                </c:pt>
                <c:pt idx="4828">
                  <c:v>1.0176099999999999</c:v>
                </c:pt>
                <c:pt idx="4829">
                  <c:v>1.02088</c:v>
                </c:pt>
                <c:pt idx="4830">
                  <c:v>1.02416</c:v>
                </c:pt>
                <c:pt idx="4831">
                  <c:v>1.02746</c:v>
                </c:pt>
                <c:pt idx="4832">
                  <c:v>1.03078</c:v>
                </c:pt>
                <c:pt idx="4833">
                  <c:v>1.0341100000000001</c:v>
                </c:pt>
                <c:pt idx="4834">
                  <c:v>1.03745</c:v>
                </c:pt>
                <c:pt idx="4835">
                  <c:v>1.0407999999999999</c:v>
                </c:pt>
                <c:pt idx="4836">
                  <c:v>1.04417</c:v>
                </c:pt>
                <c:pt idx="4837">
                  <c:v>1.0475399999999999</c:v>
                </c:pt>
                <c:pt idx="4838">
                  <c:v>1.0509200000000001</c:v>
                </c:pt>
                <c:pt idx="4839">
                  <c:v>1.0543100000000001</c:v>
                </c:pt>
                <c:pt idx="4840">
                  <c:v>1.0577000000000001</c:v>
                </c:pt>
                <c:pt idx="4841">
                  <c:v>1.0610999999999999</c:v>
                </c:pt>
                <c:pt idx="4842">
                  <c:v>1.0645</c:v>
                </c:pt>
                <c:pt idx="4843">
                  <c:v>1.0679000000000001</c:v>
                </c:pt>
                <c:pt idx="4844">
                  <c:v>1.0712999999999999</c:v>
                </c:pt>
                <c:pt idx="4845">
                  <c:v>1.0747100000000001</c:v>
                </c:pt>
                <c:pt idx="4846">
                  <c:v>1.0781099999999999</c:v>
                </c:pt>
                <c:pt idx="4847">
                  <c:v>1.08151</c:v>
                </c:pt>
                <c:pt idx="4848">
                  <c:v>1.0849</c:v>
                </c:pt>
                <c:pt idx="4849">
                  <c:v>1.08829</c:v>
                </c:pt>
                <c:pt idx="4850">
                  <c:v>1.09168</c:v>
                </c:pt>
                <c:pt idx="4851">
                  <c:v>1.0950599999999999</c:v>
                </c:pt>
                <c:pt idx="4852">
                  <c:v>1.09843</c:v>
                </c:pt>
                <c:pt idx="4853">
                  <c:v>1.10179</c:v>
                </c:pt>
                <c:pt idx="4854">
                  <c:v>1.10514</c:v>
                </c:pt>
                <c:pt idx="4855">
                  <c:v>1.1084799999999999</c:v>
                </c:pt>
                <c:pt idx="4856">
                  <c:v>1.11181</c:v>
                </c:pt>
                <c:pt idx="4857">
                  <c:v>1.11513</c:v>
                </c:pt>
                <c:pt idx="4858">
                  <c:v>1.11843</c:v>
                </c:pt>
                <c:pt idx="4859">
                  <c:v>1.1217200000000001</c:v>
                </c:pt>
                <c:pt idx="4860">
                  <c:v>1.1249899999999999</c:v>
                </c:pt>
                <c:pt idx="4861">
                  <c:v>1.1282399999999999</c:v>
                </c:pt>
                <c:pt idx="4862">
                  <c:v>1.13147</c:v>
                </c:pt>
                <c:pt idx="4863">
                  <c:v>1.13469</c:v>
                </c:pt>
                <c:pt idx="4864">
                  <c:v>1.1378900000000001</c:v>
                </c:pt>
                <c:pt idx="4865">
                  <c:v>1.14106</c:v>
                </c:pt>
                <c:pt idx="4866">
                  <c:v>1.14422</c:v>
                </c:pt>
                <c:pt idx="4867">
                  <c:v>1.1473500000000001</c:v>
                </c:pt>
                <c:pt idx="4868">
                  <c:v>1.15046</c:v>
                </c:pt>
                <c:pt idx="4869">
                  <c:v>1.1535500000000001</c:v>
                </c:pt>
                <c:pt idx="4870">
                  <c:v>1.1566099999999999</c:v>
                </c:pt>
                <c:pt idx="4871">
                  <c:v>1.15964</c:v>
                </c:pt>
                <c:pt idx="4872">
                  <c:v>1.16265</c:v>
                </c:pt>
                <c:pt idx="4873">
                  <c:v>1.16564</c:v>
                </c:pt>
                <c:pt idx="4874">
                  <c:v>1.16859</c:v>
                </c:pt>
                <c:pt idx="4875">
                  <c:v>1.1715199999999999</c:v>
                </c:pt>
                <c:pt idx="4876">
                  <c:v>1.17442</c:v>
                </c:pt>
                <c:pt idx="4877">
                  <c:v>1.1772899999999999</c:v>
                </c:pt>
                <c:pt idx="4878">
                  <c:v>1.1801299999999999</c:v>
                </c:pt>
                <c:pt idx="4879">
                  <c:v>1.1829400000000001</c:v>
                </c:pt>
                <c:pt idx="4880">
                  <c:v>1.1857200000000001</c:v>
                </c:pt>
                <c:pt idx="4881">
                  <c:v>1.1884699999999999</c:v>
                </c:pt>
                <c:pt idx="4882">
                  <c:v>1.19119</c:v>
                </c:pt>
                <c:pt idx="4883">
                  <c:v>1.1938800000000001</c:v>
                </c:pt>
                <c:pt idx="4884">
                  <c:v>1.1965300000000001</c:v>
                </c:pt>
                <c:pt idx="4885">
                  <c:v>1.1991499999999999</c:v>
                </c:pt>
                <c:pt idx="4886">
                  <c:v>1.20174</c:v>
                </c:pt>
                <c:pt idx="4887">
                  <c:v>1.2042999999999999</c:v>
                </c:pt>
                <c:pt idx="4888">
                  <c:v>1.20682</c:v>
                </c:pt>
                <c:pt idx="4889">
                  <c:v>1.2093100000000001</c:v>
                </c:pt>
                <c:pt idx="4890">
                  <c:v>1.2117599999999999</c:v>
                </c:pt>
                <c:pt idx="4891">
                  <c:v>1.21418</c:v>
                </c:pt>
                <c:pt idx="4892">
                  <c:v>1.2165699999999999</c:v>
                </c:pt>
                <c:pt idx="4893">
                  <c:v>1.21892</c:v>
                </c:pt>
                <c:pt idx="4894">
                  <c:v>1.2212400000000001</c:v>
                </c:pt>
                <c:pt idx="4895">
                  <c:v>1.2235199999999999</c:v>
                </c:pt>
                <c:pt idx="4896">
                  <c:v>1.22577</c:v>
                </c:pt>
                <c:pt idx="4897">
                  <c:v>1.2279800000000001</c:v>
                </c:pt>
                <c:pt idx="4898">
                  <c:v>1.2301599999999999</c:v>
                </c:pt>
                <c:pt idx="4899">
                  <c:v>1.23231</c:v>
                </c:pt>
                <c:pt idx="4900">
                  <c:v>1.2344200000000001</c:v>
                </c:pt>
                <c:pt idx="4901">
                  <c:v>1.2364900000000001</c:v>
                </c:pt>
                <c:pt idx="4902">
                  <c:v>1.2385299999999999</c:v>
                </c:pt>
                <c:pt idx="4903">
                  <c:v>1.2405299999999999</c:v>
                </c:pt>
                <c:pt idx="4904">
                  <c:v>1.24251</c:v>
                </c:pt>
                <c:pt idx="4905">
                  <c:v>1.24444</c:v>
                </c:pt>
                <c:pt idx="4906">
                  <c:v>1.24634</c:v>
                </c:pt>
                <c:pt idx="4907">
                  <c:v>1.24821</c:v>
                </c:pt>
                <c:pt idx="4908">
                  <c:v>1.2500500000000001</c:v>
                </c:pt>
                <c:pt idx="4909">
                  <c:v>1.2518499999999999</c:v>
                </c:pt>
                <c:pt idx="4910">
                  <c:v>1.2536099999999999</c:v>
                </c:pt>
                <c:pt idx="4911">
                  <c:v>1.2553399999999999</c:v>
                </c:pt>
                <c:pt idx="4912">
                  <c:v>1.2570399999999999</c:v>
                </c:pt>
                <c:pt idx="4913">
                  <c:v>1.25871</c:v>
                </c:pt>
                <c:pt idx="4914">
                  <c:v>1.2603500000000001</c:v>
                </c:pt>
                <c:pt idx="4915">
                  <c:v>1.2619499999999999</c:v>
                </c:pt>
                <c:pt idx="4916">
                  <c:v>1.26352</c:v>
                </c:pt>
                <c:pt idx="4917">
                  <c:v>1.26505</c:v>
                </c:pt>
                <c:pt idx="4918">
                  <c:v>1.2665599999999999</c:v>
                </c:pt>
                <c:pt idx="4919">
                  <c:v>1.26803</c:v>
                </c:pt>
                <c:pt idx="4920">
                  <c:v>1.2694799999999999</c:v>
                </c:pt>
                <c:pt idx="4921">
                  <c:v>1.2708900000000001</c:v>
                </c:pt>
                <c:pt idx="4922">
                  <c:v>1.27227</c:v>
                </c:pt>
                <c:pt idx="4923">
                  <c:v>1.27362</c:v>
                </c:pt>
                <c:pt idx="4924">
                  <c:v>1.27494</c:v>
                </c:pt>
                <c:pt idx="4925">
                  <c:v>1.27623</c:v>
                </c:pt>
                <c:pt idx="4926">
                  <c:v>1.2775000000000001</c:v>
                </c:pt>
                <c:pt idx="4927">
                  <c:v>1.2787299999999999</c:v>
                </c:pt>
                <c:pt idx="4928">
                  <c:v>1.2799400000000001</c:v>
                </c:pt>
                <c:pt idx="4929">
                  <c:v>1.28111</c:v>
                </c:pt>
                <c:pt idx="4930">
                  <c:v>1.28226</c:v>
                </c:pt>
                <c:pt idx="4931">
                  <c:v>1.28339</c:v>
                </c:pt>
                <c:pt idx="4932">
                  <c:v>1.2844800000000001</c:v>
                </c:pt>
                <c:pt idx="4933">
                  <c:v>1.28555</c:v>
                </c:pt>
                <c:pt idx="4934">
                  <c:v>1.2865899999999999</c:v>
                </c:pt>
                <c:pt idx="4935">
                  <c:v>1.2876099999999999</c:v>
                </c:pt>
                <c:pt idx="4936">
                  <c:v>1.2886</c:v>
                </c:pt>
                <c:pt idx="4937">
                  <c:v>1.2895700000000001</c:v>
                </c:pt>
                <c:pt idx="4938">
                  <c:v>1.29051</c:v>
                </c:pt>
                <c:pt idx="4939">
                  <c:v>1.29142</c:v>
                </c:pt>
                <c:pt idx="4940">
                  <c:v>1.2923199999999999</c:v>
                </c:pt>
                <c:pt idx="4941">
                  <c:v>1.2931900000000001</c:v>
                </c:pt>
                <c:pt idx="4942">
                  <c:v>1.29403</c:v>
                </c:pt>
                <c:pt idx="4943">
                  <c:v>1.2948599999999999</c:v>
                </c:pt>
                <c:pt idx="4944">
                  <c:v>1.29566</c:v>
                </c:pt>
                <c:pt idx="4945">
                  <c:v>1.29643</c:v>
                </c:pt>
                <c:pt idx="4946">
                  <c:v>1.2971900000000001</c:v>
                </c:pt>
                <c:pt idx="4947">
                  <c:v>1.29793</c:v>
                </c:pt>
                <c:pt idx="4948">
                  <c:v>1.29864</c:v>
                </c:pt>
                <c:pt idx="4949">
                  <c:v>1.2993300000000001</c:v>
                </c:pt>
                <c:pt idx="4950">
                  <c:v>1.3000100000000001</c:v>
                </c:pt>
                <c:pt idx="4951">
                  <c:v>1.3006599999999999</c:v>
                </c:pt>
                <c:pt idx="4952">
                  <c:v>1.3012900000000001</c:v>
                </c:pt>
                <c:pt idx="4953">
                  <c:v>1.3019099999999999</c:v>
                </c:pt>
                <c:pt idx="4954">
                  <c:v>1.3025100000000001</c:v>
                </c:pt>
                <c:pt idx="4955">
                  <c:v>1.30308</c:v>
                </c:pt>
                <c:pt idx="4956">
                  <c:v>1.3036399999999999</c:v>
                </c:pt>
                <c:pt idx="4957">
                  <c:v>1.3041799999999999</c:v>
                </c:pt>
                <c:pt idx="4958">
                  <c:v>1.30471</c:v>
                </c:pt>
                <c:pt idx="4959">
                  <c:v>1.30522</c:v>
                </c:pt>
                <c:pt idx="4960">
                  <c:v>1.3057099999999999</c:v>
                </c:pt>
                <c:pt idx="4961">
                  <c:v>1.3061799999999999</c:v>
                </c:pt>
                <c:pt idx="4962">
                  <c:v>1.30664</c:v>
                </c:pt>
                <c:pt idx="4963">
                  <c:v>1.30708</c:v>
                </c:pt>
                <c:pt idx="4964">
                  <c:v>1.30751</c:v>
                </c:pt>
                <c:pt idx="4965">
                  <c:v>1.30792</c:v>
                </c:pt>
                <c:pt idx="4966">
                  <c:v>1.3083199999999999</c:v>
                </c:pt>
                <c:pt idx="4967">
                  <c:v>1.3087</c:v>
                </c:pt>
                <c:pt idx="4968">
                  <c:v>1.30907</c:v>
                </c:pt>
                <c:pt idx="4969">
                  <c:v>1.3094300000000001</c:v>
                </c:pt>
                <c:pt idx="4970">
                  <c:v>1.3097700000000001</c:v>
                </c:pt>
                <c:pt idx="4971">
                  <c:v>1.3101</c:v>
                </c:pt>
                <c:pt idx="4972">
                  <c:v>1.3104100000000001</c:v>
                </c:pt>
                <c:pt idx="4973">
                  <c:v>1.31071</c:v>
                </c:pt>
                <c:pt idx="4974">
                  <c:v>1.3109999999999999</c:v>
                </c:pt>
                <c:pt idx="4975">
                  <c:v>1.31128</c:v>
                </c:pt>
                <c:pt idx="4976">
                  <c:v>1.31155</c:v>
                </c:pt>
                <c:pt idx="4977">
                  <c:v>1.3118000000000001</c:v>
                </c:pt>
                <c:pt idx="4978">
                  <c:v>1.3120499999999999</c:v>
                </c:pt>
                <c:pt idx="4979">
                  <c:v>1.3122799999999999</c:v>
                </c:pt>
                <c:pt idx="4980">
                  <c:v>1.3125</c:v>
                </c:pt>
                <c:pt idx="4981">
                  <c:v>1.31271</c:v>
                </c:pt>
                <c:pt idx="4982">
                  <c:v>1.3129200000000001</c:v>
                </c:pt>
                <c:pt idx="4983">
                  <c:v>1.31311</c:v>
                </c:pt>
                <c:pt idx="4984">
                  <c:v>1.3132900000000001</c:v>
                </c:pt>
                <c:pt idx="4985">
                  <c:v>1.3134600000000001</c:v>
                </c:pt>
                <c:pt idx="4986">
                  <c:v>1.3136300000000001</c:v>
                </c:pt>
                <c:pt idx="4987">
                  <c:v>1.3137799999999999</c:v>
                </c:pt>
                <c:pt idx="4988">
                  <c:v>1.31392</c:v>
                </c:pt>
                <c:pt idx="4989">
                  <c:v>1.31406</c:v>
                </c:pt>
                <c:pt idx="4990">
                  <c:v>1.31419</c:v>
                </c:pt>
                <c:pt idx="4991">
                  <c:v>1.3143100000000001</c:v>
                </c:pt>
                <c:pt idx="4992">
                  <c:v>1.3144199999999999</c:v>
                </c:pt>
                <c:pt idx="4993">
                  <c:v>1.31453</c:v>
                </c:pt>
                <c:pt idx="4994">
                  <c:v>1.31463</c:v>
                </c:pt>
                <c:pt idx="4995">
                  <c:v>1.3147200000000001</c:v>
                </c:pt>
                <c:pt idx="4996">
                  <c:v>1.3148</c:v>
                </c:pt>
                <c:pt idx="4997">
                  <c:v>1.31488</c:v>
                </c:pt>
                <c:pt idx="4998">
                  <c:v>1.3149500000000001</c:v>
                </c:pt>
                <c:pt idx="4999">
                  <c:v>1.31501</c:v>
                </c:pt>
                <c:pt idx="5000">
                  <c:v>1.31507</c:v>
                </c:pt>
                <c:pt idx="5001">
                  <c:v>1.3151200000000001</c:v>
                </c:pt>
                <c:pt idx="5002">
                  <c:v>1.3151600000000001</c:v>
                </c:pt>
                <c:pt idx="5003">
                  <c:v>1.3151999999999999</c:v>
                </c:pt>
                <c:pt idx="5004">
                  <c:v>1.3152299999999999</c:v>
                </c:pt>
                <c:pt idx="5005">
                  <c:v>1.3152600000000001</c:v>
                </c:pt>
                <c:pt idx="5006">
                  <c:v>1.31528</c:v>
                </c:pt>
                <c:pt idx="5007">
                  <c:v>1.3152999999999999</c:v>
                </c:pt>
                <c:pt idx="5008">
                  <c:v>1.31531</c:v>
                </c:pt>
                <c:pt idx="5009">
                  <c:v>1.31532</c:v>
                </c:pt>
                <c:pt idx="5010">
                  <c:v>1.3153300000000001</c:v>
                </c:pt>
                <c:pt idx="5011">
                  <c:v>1.31532</c:v>
                </c:pt>
                <c:pt idx="5012">
                  <c:v>1.31532</c:v>
                </c:pt>
                <c:pt idx="5013">
                  <c:v>1.31531</c:v>
                </c:pt>
                <c:pt idx="5014">
                  <c:v>1.3152900000000001</c:v>
                </c:pt>
                <c:pt idx="5015">
                  <c:v>1.31528</c:v>
                </c:pt>
                <c:pt idx="5016">
                  <c:v>1.31525</c:v>
                </c:pt>
                <c:pt idx="5017">
                  <c:v>1.3152299999999999</c:v>
                </c:pt>
                <c:pt idx="5018">
                  <c:v>1.3151999999999999</c:v>
                </c:pt>
                <c:pt idx="5019">
                  <c:v>1.31517</c:v>
                </c:pt>
                <c:pt idx="5020">
                  <c:v>1.3151299999999999</c:v>
                </c:pt>
                <c:pt idx="5021">
                  <c:v>1.3150900000000001</c:v>
                </c:pt>
                <c:pt idx="5022">
                  <c:v>1.3150500000000001</c:v>
                </c:pt>
                <c:pt idx="5023">
                  <c:v>1.31501</c:v>
                </c:pt>
                <c:pt idx="5024">
                  <c:v>1.3149599999999999</c:v>
                </c:pt>
                <c:pt idx="5025">
                  <c:v>1.31491</c:v>
                </c:pt>
                <c:pt idx="5026">
                  <c:v>1.3148599999999999</c:v>
                </c:pt>
                <c:pt idx="5027">
                  <c:v>1.3148</c:v>
                </c:pt>
                <c:pt idx="5028">
                  <c:v>1.31474</c:v>
                </c:pt>
                <c:pt idx="5029">
                  <c:v>1.3146800000000001</c:v>
                </c:pt>
                <c:pt idx="5030">
                  <c:v>1.3146199999999999</c:v>
                </c:pt>
                <c:pt idx="5031">
                  <c:v>1.31456</c:v>
                </c:pt>
                <c:pt idx="5032">
                  <c:v>1.3144899999999999</c:v>
                </c:pt>
                <c:pt idx="5033">
                  <c:v>1.3144199999999999</c:v>
                </c:pt>
                <c:pt idx="5034">
                  <c:v>1.3143499999999999</c:v>
                </c:pt>
                <c:pt idx="5035">
                  <c:v>1.3142799999999999</c:v>
                </c:pt>
                <c:pt idx="5036">
                  <c:v>1.3142</c:v>
                </c:pt>
                <c:pt idx="5037">
                  <c:v>1.31413</c:v>
                </c:pt>
                <c:pt idx="5038">
                  <c:v>1.3140499999999999</c:v>
                </c:pt>
                <c:pt idx="5039">
                  <c:v>1.3139700000000001</c:v>
                </c:pt>
                <c:pt idx="5040">
                  <c:v>1.3139000000000001</c:v>
                </c:pt>
                <c:pt idx="5041">
                  <c:v>1.3138099999999999</c:v>
                </c:pt>
                <c:pt idx="5042">
                  <c:v>1.3137300000000001</c:v>
                </c:pt>
                <c:pt idx="5043">
                  <c:v>1.31365</c:v>
                </c:pt>
                <c:pt idx="5044">
                  <c:v>1.3135699999999999</c:v>
                </c:pt>
                <c:pt idx="5045">
                  <c:v>1.31348</c:v>
                </c:pt>
                <c:pt idx="5046">
                  <c:v>1.3133999999999999</c:v>
                </c:pt>
                <c:pt idx="5047">
                  <c:v>1.31331</c:v>
                </c:pt>
                <c:pt idx="5048">
                  <c:v>1.3132200000000001</c:v>
                </c:pt>
                <c:pt idx="5049">
                  <c:v>1.3131299999999999</c:v>
                </c:pt>
                <c:pt idx="5050">
                  <c:v>1.3130500000000001</c:v>
                </c:pt>
                <c:pt idx="5051">
                  <c:v>1.3129599999999999</c:v>
                </c:pt>
                <c:pt idx="5052">
                  <c:v>1.31287</c:v>
                </c:pt>
                <c:pt idx="5053">
                  <c:v>1.3127800000000001</c:v>
                </c:pt>
                <c:pt idx="5054">
                  <c:v>1.3126899999999999</c:v>
                </c:pt>
                <c:pt idx="5055">
                  <c:v>1.3125899999999999</c:v>
                </c:pt>
                <c:pt idx="5056">
                  <c:v>1.3125</c:v>
                </c:pt>
                <c:pt idx="5057">
                  <c:v>1.3124100000000001</c:v>
                </c:pt>
                <c:pt idx="5058">
                  <c:v>1.3123199999999999</c:v>
                </c:pt>
                <c:pt idx="5059">
                  <c:v>1.31223</c:v>
                </c:pt>
                <c:pt idx="5060">
                  <c:v>1.3121400000000001</c:v>
                </c:pt>
                <c:pt idx="5061">
                  <c:v>1.3120499999999999</c:v>
                </c:pt>
                <c:pt idx="5062">
                  <c:v>1.3119499999999999</c:v>
                </c:pt>
                <c:pt idx="5063">
                  <c:v>1.31186</c:v>
                </c:pt>
                <c:pt idx="5064">
                  <c:v>1.3117700000000001</c:v>
                </c:pt>
                <c:pt idx="5065">
                  <c:v>1.31168</c:v>
                </c:pt>
                <c:pt idx="5066">
                  <c:v>1.31159</c:v>
                </c:pt>
                <c:pt idx="5067">
                  <c:v>1.3115000000000001</c:v>
                </c:pt>
                <c:pt idx="5068">
                  <c:v>1.31141</c:v>
                </c:pt>
                <c:pt idx="5069">
                  <c:v>1.31131</c:v>
                </c:pt>
                <c:pt idx="5070">
                  <c:v>1.3112200000000001</c:v>
                </c:pt>
                <c:pt idx="5071">
                  <c:v>1.31114</c:v>
                </c:pt>
                <c:pt idx="5072">
                  <c:v>1.31105</c:v>
                </c:pt>
                <c:pt idx="5073">
                  <c:v>1.3109599999999999</c:v>
                </c:pt>
                <c:pt idx="5074">
                  <c:v>1.31087</c:v>
                </c:pt>
                <c:pt idx="5075">
                  <c:v>1.3107800000000001</c:v>
                </c:pt>
                <c:pt idx="5076">
                  <c:v>1.3106899999999999</c:v>
                </c:pt>
                <c:pt idx="5077">
                  <c:v>1.3106100000000001</c:v>
                </c:pt>
                <c:pt idx="5078">
                  <c:v>1.3105199999999999</c:v>
                </c:pt>
                <c:pt idx="5079">
                  <c:v>1.31044</c:v>
                </c:pt>
                <c:pt idx="5080">
                  <c:v>1.3103499999999999</c:v>
                </c:pt>
                <c:pt idx="5081">
                  <c:v>1.31027</c:v>
                </c:pt>
                <c:pt idx="5082">
                  <c:v>1.3101799999999999</c:v>
                </c:pt>
                <c:pt idx="5083">
                  <c:v>1.3101</c:v>
                </c:pt>
                <c:pt idx="5084">
                  <c:v>1.31002</c:v>
                </c:pt>
                <c:pt idx="5085">
                  <c:v>1.3099400000000001</c:v>
                </c:pt>
                <c:pt idx="5086">
                  <c:v>1.30986</c:v>
                </c:pt>
                <c:pt idx="5087">
                  <c:v>1.3097799999999999</c:v>
                </c:pt>
                <c:pt idx="5088">
                  <c:v>1.3097000000000001</c:v>
                </c:pt>
                <c:pt idx="5089">
                  <c:v>1.30962</c:v>
                </c:pt>
                <c:pt idx="5090">
                  <c:v>1.30955</c:v>
                </c:pt>
                <c:pt idx="5091">
                  <c:v>1.3094699999999999</c:v>
                </c:pt>
                <c:pt idx="5092">
                  <c:v>1.3093999999999999</c:v>
                </c:pt>
                <c:pt idx="5093">
                  <c:v>1.30932</c:v>
                </c:pt>
                <c:pt idx="5094">
                  <c:v>1.30925</c:v>
                </c:pt>
                <c:pt idx="5095">
                  <c:v>1.30918</c:v>
                </c:pt>
                <c:pt idx="5096">
                  <c:v>1.30911</c:v>
                </c:pt>
                <c:pt idx="5097">
                  <c:v>1.30904</c:v>
                </c:pt>
                <c:pt idx="5098">
                  <c:v>1.30897</c:v>
                </c:pt>
                <c:pt idx="5099">
                  <c:v>1.3089</c:v>
                </c:pt>
                <c:pt idx="5100">
                  <c:v>1.30884</c:v>
                </c:pt>
                <c:pt idx="5101">
                  <c:v>1.30877</c:v>
                </c:pt>
                <c:pt idx="5102">
                  <c:v>1.30871</c:v>
                </c:pt>
                <c:pt idx="5103">
                  <c:v>1.30864</c:v>
                </c:pt>
                <c:pt idx="5104">
                  <c:v>1.3085800000000001</c:v>
                </c:pt>
                <c:pt idx="5105">
                  <c:v>1.3085199999999999</c:v>
                </c:pt>
                <c:pt idx="5106">
                  <c:v>1.30846</c:v>
                </c:pt>
                <c:pt idx="5107">
                  <c:v>1.3084100000000001</c:v>
                </c:pt>
                <c:pt idx="5108">
                  <c:v>1.3083499999999999</c:v>
                </c:pt>
                <c:pt idx="5109">
                  <c:v>1.30829</c:v>
                </c:pt>
                <c:pt idx="5110">
                  <c:v>1.3082400000000001</c:v>
                </c:pt>
                <c:pt idx="5111">
                  <c:v>1.30819</c:v>
                </c:pt>
                <c:pt idx="5112">
                  <c:v>1.30813</c:v>
                </c:pt>
                <c:pt idx="5113">
                  <c:v>1.3080799999999999</c:v>
                </c:pt>
                <c:pt idx="5114">
                  <c:v>1.3080400000000001</c:v>
                </c:pt>
                <c:pt idx="5115">
                  <c:v>1.30799</c:v>
                </c:pt>
                <c:pt idx="5116">
                  <c:v>1.3079400000000001</c:v>
                </c:pt>
                <c:pt idx="5117">
                  <c:v>1.3079000000000001</c:v>
                </c:pt>
                <c:pt idx="5118">
                  <c:v>1.30785</c:v>
                </c:pt>
                <c:pt idx="5119">
                  <c:v>1.3078099999999999</c:v>
                </c:pt>
                <c:pt idx="5120">
                  <c:v>1.3077700000000001</c:v>
                </c:pt>
                <c:pt idx="5121">
                  <c:v>1.3077300000000001</c:v>
                </c:pt>
                <c:pt idx="5122">
                  <c:v>1.30769</c:v>
                </c:pt>
                <c:pt idx="5123">
                  <c:v>1.30766</c:v>
                </c:pt>
                <c:pt idx="5124">
                  <c:v>1.30762</c:v>
                </c:pt>
                <c:pt idx="5125">
                  <c:v>1.30759</c:v>
                </c:pt>
                <c:pt idx="5126">
                  <c:v>1.30755</c:v>
                </c:pt>
                <c:pt idx="5127">
                  <c:v>1.30752</c:v>
                </c:pt>
                <c:pt idx="5128">
                  <c:v>1.30749</c:v>
                </c:pt>
                <c:pt idx="5129">
                  <c:v>1.3074699999999999</c:v>
                </c:pt>
                <c:pt idx="5130">
                  <c:v>1.3074399999999999</c:v>
                </c:pt>
                <c:pt idx="5131">
                  <c:v>1.30741</c:v>
                </c:pt>
                <c:pt idx="5132">
                  <c:v>1.3073900000000001</c:v>
                </c:pt>
                <c:pt idx="5133">
                  <c:v>1.3073699999999999</c:v>
                </c:pt>
                <c:pt idx="5134">
                  <c:v>1.30735</c:v>
                </c:pt>
                <c:pt idx="5135">
                  <c:v>1.3073300000000001</c:v>
                </c:pt>
                <c:pt idx="5136">
                  <c:v>1.30731</c:v>
                </c:pt>
                <c:pt idx="5137">
                  <c:v>1.3072900000000001</c:v>
                </c:pt>
                <c:pt idx="5138">
                  <c:v>1.30728</c:v>
                </c:pt>
                <c:pt idx="5139">
                  <c:v>1.3072699999999999</c:v>
                </c:pt>
                <c:pt idx="5140">
                  <c:v>1.30725</c:v>
                </c:pt>
                <c:pt idx="5141">
                  <c:v>1.30724</c:v>
                </c:pt>
                <c:pt idx="5142">
                  <c:v>1.30724</c:v>
                </c:pt>
                <c:pt idx="5143">
                  <c:v>1.3072299999999999</c:v>
                </c:pt>
                <c:pt idx="5144">
                  <c:v>1.30722</c:v>
                </c:pt>
                <c:pt idx="5145">
                  <c:v>1.30722</c:v>
                </c:pt>
                <c:pt idx="5146">
                  <c:v>1.30722</c:v>
                </c:pt>
                <c:pt idx="5147">
                  <c:v>1.30722</c:v>
                </c:pt>
                <c:pt idx="5148">
                  <c:v>1.30722</c:v>
                </c:pt>
                <c:pt idx="5149">
                  <c:v>1.30722</c:v>
                </c:pt>
                <c:pt idx="5150">
                  <c:v>1.30722</c:v>
                </c:pt>
                <c:pt idx="5151">
                  <c:v>1.3072299999999999</c:v>
                </c:pt>
                <c:pt idx="5152">
                  <c:v>1.30724</c:v>
                </c:pt>
                <c:pt idx="5153">
                  <c:v>1.30725</c:v>
                </c:pt>
                <c:pt idx="5154">
                  <c:v>1.3072600000000001</c:v>
                </c:pt>
                <c:pt idx="5155">
                  <c:v>1.3072699999999999</c:v>
                </c:pt>
                <c:pt idx="5156">
                  <c:v>1.30728</c:v>
                </c:pt>
                <c:pt idx="5157">
                  <c:v>1.3072999999999999</c:v>
                </c:pt>
                <c:pt idx="5158">
                  <c:v>1.30732</c:v>
                </c:pt>
                <c:pt idx="5159">
                  <c:v>1.3073300000000001</c:v>
                </c:pt>
                <c:pt idx="5160">
                  <c:v>1.30735</c:v>
                </c:pt>
                <c:pt idx="5161">
                  <c:v>1.30738</c:v>
                </c:pt>
                <c:pt idx="5162">
                  <c:v>1.3073999999999999</c:v>
                </c:pt>
                <c:pt idx="5163">
                  <c:v>1.3074300000000001</c:v>
                </c:pt>
                <c:pt idx="5164">
                  <c:v>1.30745</c:v>
                </c:pt>
                <c:pt idx="5165">
                  <c:v>1.30748</c:v>
                </c:pt>
                <c:pt idx="5166">
                  <c:v>1.30751</c:v>
                </c:pt>
                <c:pt idx="5167">
                  <c:v>1.3075399999999999</c:v>
                </c:pt>
                <c:pt idx="5168">
                  <c:v>1.30758</c:v>
                </c:pt>
                <c:pt idx="5169">
                  <c:v>1.3076099999999999</c:v>
                </c:pt>
                <c:pt idx="5170">
                  <c:v>1.30765</c:v>
                </c:pt>
                <c:pt idx="5171">
                  <c:v>1.30769</c:v>
                </c:pt>
                <c:pt idx="5172">
                  <c:v>1.3077300000000001</c:v>
                </c:pt>
                <c:pt idx="5173">
                  <c:v>1.3077799999999999</c:v>
                </c:pt>
                <c:pt idx="5174">
                  <c:v>1.30782</c:v>
                </c:pt>
                <c:pt idx="5175">
                  <c:v>1.3078700000000001</c:v>
                </c:pt>
                <c:pt idx="5176">
                  <c:v>1.3079099999999999</c:v>
                </c:pt>
                <c:pt idx="5177">
                  <c:v>1.30796</c:v>
                </c:pt>
                <c:pt idx="5178">
                  <c:v>1.30802</c:v>
                </c:pt>
                <c:pt idx="5179">
                  <c:v>1.3080700000000001</c:v>
                </c:pt>
                <c:pt idx="5180">
                  <c:v>1.30813</c:v>
                </c:pt>
                <c:pt idx="5181">
                  <c:v>1.3081799999999999</c:v>
                </c:pt>
                <c:pt idx="5182">
                  <c:v>1.3082400000000001</c:v>
                </c:pt>
                <c:pt idx="5183">
                  <c:v>1.3083</c:v>
                </c:pt>
                <c:pt idx="5184">
                  <c:v>1.30837</c:v>
                </c:pt>
                <c:pt idx="5185">
                  <c:v>1.30843</c:v>
                </c:pt>
                <c:pt idx="5186">
                  <c:v>1.3085</c:v>
                </c:pt>
                <c:pt idx="5187">
                  <c:v>1.30857</c:v>
                </c:pt>
                <c:pt idx="5188">
                  <c:v>1.30864</c:v>
                </c:pt>
                <c:pt idx="5189">
                  <c:v>1.30871</c:v>
                </c:pt>
                <c:pt idx="5190">
                  <c:v>1.3087800000000001</c:v>
                </c:pt>
                <c:pt idx="5191">
                  <c:v>1.3088599999999999</c:v>
                </c:pt>
                <c:pt idx="5192">
                  <c:v>1.30894</c:v>
                </c:pt>
                <c:pt idx="5193">
                  <c:v>1.3090200000000001</c:v>
                </c:pt>
                <c:pt idx="5194">
                  <c:v>1.3090999999999999</c:v>
                </c:pt>
                <c:pt idx="5195">
                  <c:v>1.3091900000000001</c:v>
                </c:pt>
                <c:pt idx="5196">
                  <c:v>1.3092699999999999</c:v>
                </c:pt>
                <c:pt idx="5197">
                  <c:v>1.3093600000000001</c:v>
                </c:pt>
                <c:pt idx="5198">
                  <c:v>1.30945</c:v>
                </c:pt>
                <c:pt idx="5199">
                  <c:v>1.3095399999999999</c:v>
                </c:pt>
                <c:pt idx="5200">
                  <c:v>1.3096399999999999</c:v>
                </c:pt>
                <c:pt idx="5201">
                  <c:v>1.3097399999999999</c:v>
                </c:pt>
                <c:pt idx="5202">
                  <c:v>1.3098399999999999</c:v>
                </c:pt>
                <c:pt idx="5203">
                  <c:v>1.3099400000000001</c:v>
                </c:pt>
                <c:pt idx="5204">
                  <c:v>1.3100400000000001</c:v>
                </c:pt>
                <c:pt idx="5205">
                  <c:v>1.3101499999999999</c:v>
                </c:pt>
                <c:pt idx="5206">
                  <c:v>1.3102499999999999</c:v>
                </c:pt>
                <c:pt idx="5207">
                  <c:v>1.31037</c:v>
                </c:pt>
                <c:pt idx="5208">
                  <c:v>1.3104800000000001</c:v>
                </c:pt>
                <c:pt idx="5209">
                  <c:v>1.3105899999999999</c:v>
                </c:pt>
                <c:pt idx="5210">
                  <c:v>1.31071</c:v>
                </c:pt>
                <c:pt idx="5211">
                  <c:v>1.3108299999999999</c:v>
                </c:pt>
                <c:pt idx="5212">
                  <c:v>1.3109500000000001</c:v>
                </c:pt>
                <c:pt idx="5213">
                  <c:v>1.31108</c:v>
                </c:pt>
                <c:pt idx="5214">
                  <c:v>1.3111999999999999</c:v>
                </c:pt>
                <c:pt idx="5215">
                  <c:v>1.3113300000000001</c:v>
                </c:pt>
                <c:pt idx="5216">
                  <c:v>1.3114600000000001</c:v>
                </c:pt>
                <c:pt idx="5217">
                  <c:v>1.3116000000000001</c:v>
                </c:pt>
                <c:pt idx="5218">
                  <c:v>1.3117300000000001</c:v>
                </c:pt>
                <c:pt idx="5219">
                  <c:v>1.3118700000000001</c:v>
                </c:pt>
                <c:pt idx="5220">
                  <c:v>1.31202</c:v>
                </c:pt>
                <c:pt idx="5221">
                  <c:v>1.31216</c:v>
                </c:pt>
                <c:pt idx="5222">
                  <c:v>1.3123100000000001</c:v>
                </c:pt>
                <c:pt idx="5223">
                  <c:v>1.31246</c:v>
                </c:pt>
                <c:pt idx="5224">
                  <c:v>1.3126100000000001</c:v>
                </c:pt>
                <c:pt idx="5225">
                  <c:v>1.31277</c:v>
                </c:pt>
                <c:pt idx="5226">
                  <c:v>1.3129200000000001</c:v>
                </c:pt>
                <c:pt idx="5227">
                  <c:v>1.31308</c:v>
                </c:pt>
                <c:pt idx="5228">
                  <c:v>1.31325</c:v>
                </c:pt>
                <c:pt idx="5229">
                  <c:v>1.31342</c:v>
                </c:pt>
                <c:pt idx="5230">
                  <c:v>1.31359</c:v>
                </c:pt>
                <c:pt idx="5231">
                  <c:v>1.31376</c:v>
                </c:pt>
                <c:pt idx="5232">
                  <c:v>1.31393</c:v>
                </c:pt>
                <c:pt idx="5233">
                  <c:v>1.3141099999999999</c:v>
                </c:pt>
                <c:pt idx="5234">
                  <c:v>1.3143</c:v>
                </c:pt>
                <c:pt idx="5235">
                  <c:v>1.3144800000000001</c:v>
                </c:pt>
                <c:pt idx="5236">
                  <c:v>1.31467</c:v>
                </c:pt>
                <c:pt idx="5237">
                  <c:v>1.3148599999999999</c:v>
                </c:pt>
                <c:pt idx="5238">
                  <c:v>1.3150599999999999</c:v>
                </c:pt>
                <c:pt idx="5239">
                  <c:v>1.31525</c:v>
                </c:pt>
                <c:pt idx="5240">
                  <c:v>1.3154600000000001</c:v>
                </c:pt>
                <c:pt idx="5241">
                  <c:v>1.3156600000000001</c:v>
                </c:pt>
                <c:pt idx="5242">
                  <c:v>1.3158700000000001</c:v>
                </c:pt>
                <c:pt idx="5243">
                  <c:v>1.3160799999999999</c:v>
                </c:pt>
                <c:pt idx="5244">
                  <c:v>1.3163</c:v>
                </c:pt>
                <c:pt idx="5245">
                  <c:v>1.3165199999999999</c:v>
                </c:pt>
                <c:pt idx="5246">
                  <c:v>1.31674</c:v>
                </c:pt>
                <c:pt idx="5247">
                  <c:v>1.31697</c:v>
                </c:pt>
                <c:pt idx="5248">
                  <c:v>1.3171999999999999</c:v>
                </c:pt>
                <c:pt idx="5249">
                  <c:v>1.3174399999999999</c:v>
                </c:pt>
                <c:pt idx="5250">
                  <c:v>1.31768</c:v>
                </c:pt>
                <c:pt idx="5251">
                  <c:v>1.31792</c:v>
                </c:pt>
                <c:pt idx="5252">
                  <c:v>1.3181700000000001</c:v>
                </c:pt>
                <c:pt idx="5253">
                  <c:v>1.3184199999999999</c:v>
                </c:pt>
                <c:pt idx="5254">
                  <c:v>1.3186800000000001</c:v>
                </c:pt>
                <c:pt idx="5255">
                  <c:v>1.31894</c:v>
                </c:pt>
                <c:pt idx="5256">
                  <c:v>1.31921</c:v>
                </c:pt>
                <c:pt idx="5257">
                  <c:v>1.31948</c:v>
                </c:pt>
                <c:pt idx="5258">
                  <c:v>1.31975</c:v>
                </c:pt>
                <c:pt idx="5259">
                  <c:v>1.32003</c:v>
                </c:pt>
                <c:pt idx="5260">
                  <c:v>1.3203199999999999</c:v>
                </c:pt>
                <c:pt idx="5261">
                  <c:v>1.3206100000000001</c:v>
                </c:pt>
                <c:pt idx="5262">
                  <c:v>1.3209</c:v>
                </c:pt>
                <c:pt idx="5263">
                  <c:v>1.3211999999999999</c:v>
                </c:pt>
                <c:pt idx="5264">
                  <c:v>1.32151</c:v>
                </c:pt>
                <c:pt idx="5265">
                  <c:v>1.32182</c:v>
                </c:pt>
                <c:pt idx="5266">
                  <c:v>1.32213</c:v>
                </c:pt>
                <c:pt idx="5267">
                  <c:v>1.32246</c:v>
                </c:pt>
                <c:pt idx="5268">
                  <c:v>1.3227800000000001</c:v>
                </c:pt>
                <c:pt idx="5269">
                  <c:v>1.3231200000000001</c:v>
                </c:pt>
                <c:pt idx="5270">
                  <c:v>1.3234600000000001</c:v>
                </c:pt>
                <c:pt idx="5271">
                  <c:v>1.3238000000000001</c:v>
                </c:pt>
                <c:pt idx="5272">
                  <c:v>1.32416</c:v>
                </c:pt>
                <c:pt idx="5273">
                  <c:v>1.3245100000000001</c:v>
                </c:pt>
                <c:pt idx="5274">
                  <c:v>1.3248800000000001</c:v>
                </c:pt>
                <c:pt idx="5275">
                  <c:v>1.32525</c:v>
                </c:pt>
                <c:pt idx="5276">
                  <c:v>1.3256300000000001</c:v>
                </c:pt>
                <c:pt idx="5277">
                  <c:v>1.32602</c:v>
                </c:pt>
                <c:pt idx="5278">
                  <c:v>1.3264100000000001</c:v>
                </c:pt>
                <c:pt idx="5279">
                  <c:v>1.32681</c:v>
                </c:pt>
                <c:pt idx="5280">
                  <c:v>1.3272200000000001</c:v>
                </c:pt>
                <c:pt idx="5281">
                  <c:v>1.3276300000000001</c:v>
                </c:pt>
                <c:pt idx="5282">
                  <c:v>1.32805</c:v>
                </c:pt>
                <c:pt idx="5283">
                  <c:v>1.3284800000000001</c:v>
                </c:pt>
                <c:pt idx="5284">
                  <c:v>1.3289200000000001</c:v>
                </c:pt>
                <c:pt idx="5285">
                  <c:v>1.3293699999999999</c:v>
                </c:pt>
                <c:pt idx="5286">
                  <c:v>1.3298300000000001</c:v>
                </c:pt>
                <c:pt idx="5287">
                  <c:v>1.33029</c:v>
                </c:pt>
                <c:pt idx="5288">
                  <c:v>1.33077</c:v>
                </c:pt>
                <c:pt idx="5289">
                  <c:v>1.33125</c:v>
                </c:pt>
                <c:pt idx="5290">
                  <c:v>1.3317399999999999</c:v>
                </c:pt>
                <c:pt idx="5291">
                  <c:v>1.3322499999999999</c:v>
                </c:pt>
                <c:pt idx="5292">
                  <c:v>1.3327599999999999</c:v>
                </c:pt>
                <c:pt idx="5293">
                  <c:v>1.33328</c:v>
                </c:pt>
                <c:pt idx="5294">
                  <c:v>1.3338099999999999</c:v>
                </c:pt>
                <c:pt idx="5295">
                  <c:v>1.33436</c:v>
                </c:pt>
                <c:pt idx="5296">
                  <c:v>1.33491</c:v>
                </c:pt>
                <c:pt idx="5297">
                  <c:v>1.33548</c:v>
                </c:pt>
                <c:pt idx="5298">
                  <c:v>1.33605</c:v>
                </c:pt>
                <c:pt idx="5299">
                  <c:v>1.3366400000000001</c:v>
                </c:pt>
                <c:pt idx="5300">
                  <c:v>1.33724</c:v>
                </c:pt>
                <c:pt idx="5301">
                  <c:v>1.33785</c:v>
                </c:pt>
                <c:pt idx="5302">
                  <c:v>1.3384799999999999</c:v>
                </c:pt>
                <c:pt idx="5303">
                  <c:v>1.3391200000000001</c:v>
                </c:pt>
                <c:pt idx="5304">
                  <c:v>1.3397699999999999</c:v>
                </c:pt>
                <c:pt idx="5305">
                  <c:v>1.34043</c:v>
                </c:pt>
                <c:pt idx="5306">
                  <c:v>1.34111</c:v>
                </c:pt>
                <c:pt idx="5307">
                  <c:v>1.3418099999999999</c:v>
                </c:pt>
                <c:pt idx="5308">
                  <c:v>1.3425100000000001</c:v>
                </c:pt>
                <c:pt idx="5309">
                  <c:v>1.34324</c:v>
                </c:pt>
                <c:pt idx="5310">
                  <c:v>1.3439700000000001</c:v>
                </c:pt>
                <c:pt idx="5311">
                  <c:v>1.34473</c:v>
                </c:pt>
                <c:pt idx="5312">
                  <c:v>1.3454999999999999</c:v>
                </c:pt>
                <c:pt idx="5313">
                  <c:v>1.3462799999999999</c:v>
                </c:pt>
                <c:pt idx="5314">
                  <c:v>1.3470899999999999</c:v>
                </c:pt>
                <c:pt idx="5315">
                  <c:v>1.3479099999999999</c:v>
                </c:pt>
                <c:pt idx="5316">
                  <c:v>1.34874</c:v>
                </c:pt>
                <c:pt idx="5317">
                  <c:v>1.3495999999999999</c:v>
                </c:pt>
                <c:pt idx="5318">
                  <c:v>1.3504700000000001</c:v>
                </c:pt>
                <c:pt idx="5319">
                  <c:v>1.35137</c:v>
                </c:pt>
                <c:pt idx="5320">
                  <c:v>1.3522799999999999</c:v>
                </c:pt>
                <c:pt idx="5321">
                  <c:v>1.35321</c:v>
                </c:pt>
                <c:pt idx="5322">
                  <c:v>1.35416</c:v>
                </c:pt>
                <c:pt idx="5323">
                  <c:v>1.35514</c:v>
                </c:pt>
                <c:pt idx="5324">
                  <c:v>1.3561300000000001</c:v>
                </c:pt>
                <c:pt idx="5325">
                  <c:v>1.3571500000000001</c:v>
                </c:pt>
                <c:pt idx="5326">
                  <c:v>1.3581799999999999</c:v>
                </c:pt>
                <c:pt idx="5327">
                  <c:v>1.35924</c:v>
                </c:pt>
                <c:pt idx="5328">
                  <c:v>1.36032</c:v>
                </c:pt>
                <c:pt idx="5329">
                  <c:v>1.3614299999999999</c:v>
                </c:pt>
                <c:pt idx="5330">
                  <c:v>1.36256</c:v>
                </c:pt>
                <c:pt idx="5331">
                  <c:v>1.36371</c:v>
                </c:pt>
                <c:pt idx="5332">
                  <c:v>1.3648800000000001</c:v>
                </c:pt>
                <c:pt idx="5333">
                  <c:v>1.36609</c:v>
                </c:pt>
                <c:pt idx="5334">
                  <c:v>1.36731</c:v>
                </c:pt>
                <c:pt idx="5335">
                  <c:v>1.36856</c:v>
                </c:pt>
                <c:pt idx="5336">
                  <c:v>1.3698399999999999</c:v>
                </c:pt>
                <c:pt idx="5337">
                  <c:v>1.37114</c:v>
                </c:pt>
                <c:pt idx="5338">
                  <c:v>1.3724700000000001</c:v>
                </c:pt>
                <c:pt idx="5339">
                  <c:v>1.3738300000000001</c:v>
                </c:pt>
                <c:pt idx="5340">
                  <c:v>1.37521</c:v>
                </c:pt>
                <c:pt idx="5341">
                  <c:v>1.37662</c:v>
                </c:pt>
                <c:pt idx="5342">
                  <c:v>1.37805</c:v>
                </c:pt>
                <c:pt idx="5343">
                  <c:v>1.37951</c:v>
                </c:pt>
                <c:pt idx="5344">
                  <c:v>1.381</c:v>
                </c:pt>
                <c:pt idx="5345">
                  <c:v>1.3825099999999999</c:v>
                </c:pt>
                <c:pt idx="5346">
                  <c:v>1.3840600000000001</c:v>
                </c:pt>
                <c:pt idx="5347">
                  <c:v>1.3856200000000001</c:v>
                </c:pt>
                <c:pt idx="5348">
                  <c:v>1.3872199999999999</c:v>
                </c:pt>
                <c:pt idx="5349">
                  <c:v>1.3888400000000001</c:v>
                </c:pt>
                <c:pt idx="5350">
                  <c:v>1.3904799999999999</c:v>
                </c:pt>
                <c:pt idx="5351">
                  <c:v>1.39215</c:v>
                </c:pt>
                <c:pt idx="5352">
                  <c:v>1.39385</c:v>
                </c:pt>
                <c:pt idx="5353">
                  <c:v>1.3955599999999999</c:v>
                </c:pt>
                <c:pt idx="5354">
                  <c:v>1.3973</c:v>
                </c:pt>
                <c:pt idx="5355">
                  <c:v>1.39907</c:v>
                </c:pt>
                <c:pt idx="5356">
                  <c:v>1.4008499999999999</c:v>
                </c:pt>
                <c:pt idx="5357">
                  <c:v>1.40265</c:v>
                </c:pt>
                <c:pt idx="5358">
                  <c:v>1.4044700000000001</c:v>
                </c:pt>
                <c:pt idx="5359">
                  <c:v>1.4063099999999999</c:v>
                </c:pt>
                <c:pt idx="5360">
                  <c:v>1.4081699999999999</c:v>
                </c:pt>
                <c:pt idx="5361">
                  <c:v>1.41004</c:v>
                </c:pt>
                <c:pt idx="5362">
                  <c:v>1.4119200000000001</c:v>
                </c:pt>
                <c:pt idx="5363">
                  <c:v>1.4138200000000001</c:v>
                </c:pt>
                <c:pt idx="5364">
                  <c:v>1.4157299999999999</c:v>
                </c:pt>
                <c:pt idx="5365">
                  <c:v>1.41764</c:v>
                </c:pt>
                <c:pt idx="5366">
                  <c:v>1.4195599999999999</c:v>
                </c:pt>
                <c:pt idx="5367">
                  <c:v>1.4214899999999999</c:v>
                </c:pt>
                <c:pt idx="5368">
                  <c:v>1.4234199999999999</c:v>
                </c:pt>
                <c:pt idx="5369">
                  <c:v>1.4253499999999999</c:v>
                </c:pt>
                <c:pt idx="5370">
                  <c:v>1.4272800000000001</c:v>
                </c:pt>
                <c:pt idx="5371">
                  <c:v>1.4292</c:v>
                </c:pt>
                <c:pt idx="5372">
                  <c:v>1.4311199999999999</c:v>
                </c:pt>
                <c:pt idx="5373">
                  <c:v>1.43303</c:v>
                </c:pt>
                <c:pt idx="5374">
                  <c:v>1.4349400000000001</c:v>
                </c:pt>
                <c:pt idx="5375">
                  <c:v>1.4368300000000001</c:v>
                </c:pt>
                <c:pt idx="5376">
                  <c:v>1.4387099999999999</c:v>
                </c:pt>
                <c:pt idx="5377">
                  <c:v>1.4405699999999999</c:v>
                </c:pt>
                <c:pt idx="5378">
                  <c:v>1.44241</c:v>
                </c:pt>
                <c:pt idx="5379">
                  <c:v>1.44424</c:v>
                </c:pt>
                <c:pt idx="5380">
                  <c:v>1.44604</c:v>
                </c:pt>
                <c:pt idx="5381">
                  <c:v>1.4478200000000001</c:v>
                </c:pt>
                <c:pt idx="5382">
                  <c:v>1.4495800000000001</c:v>
                </c:pt>
                <c:pt idx="5383">
                  <c:v>1.4513100000000001</c:v>
                </c:pt>
                <c:pt idx="5384">
                  <c:v>1.4530099999999999</c:v>
                </c:pt>
                <c:pt idx="5385">
                  <c:v>1.45468</c:v>
                </c:pt>
                <c:pt idx="5386">
                  <c:v>1.45631</c:v>
                </c:pt>
                <c:pt idx="5387">
                  <c:v>1.4579200000000001</c:v>
                </c:pt>
                <c:pt idx="5388">
                  <c:v>1.45949</c:v>
                </c:pt>
                <c:pt idx="5389">
                  <c:v>1.4610300000000001</c:v>
                </c:pt>
                <c:pt idx="5390">
                  <c:v>1.4625300000000001</c:v>
                </c:pt>
                <c:pt idx="5391">
                  <c:v>1.4639899999999999</c:v>
                </c:pt>
                <c:pt idx="5392">
                  <c:v>1.4654100000000001</c:v>
                </c:pt>
                <c:pt idx="5393">
                  <c:v>1.4668000000000001</c:v>
                </c:pt>
                <c:pt idx="5394">
                  <c:v>1.46814</c:v>
                </c:pt>
                <c:pt idx="5395">
                  <c:v>1.4694499999999999</c:v>
                </c:pt>
                <c:pt idx="5396">
                  <c:v>1.47071</c:v>
                </c:pt>
                <c:pt idx="5397">
                  <c:v>1.47194</c:v>
                </c:pt>
                <c:pt idx="5398">
                  <c:v>1.47312</c:v>
                </c:pt>
                <c:pt idx="5399">
                  <c:v>1.4742599999999999</c:v>
                </c:pt>
                <c:pt idx="5400">
                  <c:v>1.4753499999999999</c:v>
                </c:pt>
                <c:pt idx="5401">
                  <c:v>1.47641</c:v>
                </c:pt>
                <c:pt idx="5402">
                  <c:v>1.47742</c:v>
                </c:pt>
                <c:pt idx="5403">
                  <c:v>1.4783999999999999</c:v>
                </c:pt>
                <c:pt idx="5404">
                  <c:v>1.47933</c:v>
                </c:pt>
                <c:pt idx="5405">
                  <c:v>1.4802200000000001</c:v>
                </c:pt>
                <c:pt idx="5406">
                  <c:v>1.48106</c:v>
                </c:pt>
                <c:pt idx="5407">
                  <c:v>1.48187</c:v>
                </c:pt>
                <c:pt idx="5408">
                  <c:v>1.48264</c:v>
                </c:pt>
                <c:pt idx="5409">
                  <c:v>1.48336</c:v>
                </c:pt>
                <c:pt idx="5410">
                  <c:v>1.4840500000000001</c:v>
                </c:pt>
                <c:pt idx="5411">
                  <c:v>1.4846999999999999</c:v>
                </c:pt>
                <c:pt idx="5412">
                  <c:v>1.4853000000000001</c:v>
                </c:pt>
                <c:pt idx="5413">
                  <c:v>1.4858800000000001</c:v>
                </c:pt>
                <c:pt idx="5414">
                  <c:v>1.48641</c:v>
                </c:pt>
                <c:pt idx="5415">
                  <c:v>1.4869000000000001</c:v>
                </c:pt>
                <c:pt idx="5416">
                  <c:v>1.48736</c:v>
                </c:pt>
                <c:pt idx="5417">
                  <c:v>1.4877899999999999</c:v>
                </c:pt>
                <c:pt idx="5418">
                  <c:v>1.4881800000000001</c:v>
                </c:pt>
                <c:pt idx="5419">
                  <c:v>1.4885299999999999</c:v>
                </c:pt>
                <c:pt idx="5420">
                  <c:v>1.48885</c:v>
                </c:pt>
                <c:pt idx="5421">
                  <c:v>1.4891399999999999</c:v>
                </c:pt>
                <c:pt idx="5422">
                  <c:v>1.48939</c:v>
                </c:pt>
                <c:pt idx="5423">
                  <c:v>1.4896199999999999</c:v>
                </c:pt>
                <c:pt idx="5424">
                  <c:v>1.4898100000000001</c:v>
                </c:pt>
                <c:pt idx="5425">
                  <c:v>1.48997</c:v>
                </c:pt>
                <c:pt idx="5426">
                  <c:v>1.49011</c:v>
                </c:pt>
                <c:pt idx="5427">
                  <c:v>1.49021</c:v>
                </c:pt>
                <c:pt idx="5428">
                  <c:v>1.4902899999999999</c:v>
                </c:pt>
                <c:pt idx="5429">
                  <c:v>1.49034</c:v>
                </c:pt>
                <c:pt idx="5430">
                  <c:v>1.49037</c:v>
                </c:pt>
                <c:pt idx="5431">
                  <c:v>1.4903599999999999</c:v>
                </c:pt>
                <c:pt idx="5432">
                  <c:v>1.49034</c:v>
                </c:pt>
                <c:pt idx="5433">
                  <c:v>1.4902899999999999</c:v>
                </c:pt>
                <c:pt idx="5434">
                  <c:v>1.49021</c:v>
                </c:pt>
                <c:pt idx="5435">
                  <c:v>1.49011</c:v>
                </c:pt>
                <c:pt idx="5436">
                  <c:v>1.4899899999999999</c:v>
                </c:pt>
                <c:pt idx="5437">
                  <c:v>1.4898499999999999</c:v>
                </c:pt>
                <c:pt idx="5438">
                  <c:v>1.48969</c:v>
                </c:pt>
                <c:pt idx="5439">
                  <c:v>1.4895</c:v>
                </c:pt>
                <c:pt idx="5440">
                  <c:v>1.4893000000000001</c:v>
                </c:pt>
                <c:pt idx="5441">
                  <c:v>1.48908</c:v>
                </c:pt>
                <c:pt idx="5442">
                  <c:v>1.4888399999999999</c:v>
                </c:pt>
                <c:pt idx="5443">
                  <c:v>1.48858</c:v>
                </c:pt>
                <c:pt idx="5444">
                  <c:v>1.4883</c:v>
                </c:pt>
                <c:pt idx="5445">
                  <c:v>1.4880100000000001</c:v>
                </c:pt>
                <c:pt idx="5446">
                  <c:v>1.4877</c:v>
                </c:pt>
                <c:pt idx="5447">
                  <c:v>1.4873700000000001</c:v>
                </c:pt>
                <c:pt idx="5448">
                  <c:v>1.4870300000000001</c:v>
                </c:pt>
                <c:pt idx="5449">
                  <c:v>1.4866699999999999</c:v>
                </c:pt>
                <c:pt idx="5450">
                  <c:v>1.4863</c:v>
                </c:pt>
                <c:pt idx="5451">
                  <c:v>1.4859100000000001</c:v>
                </c:pt>
                <c:pt idx="5452">
                  <c:v>1.48552</c:v>
                </c:pt>
                <c:pt idx="5453">
                  <c:v>1.4851000000000001</c:v>
                </c:pt>
                <c:pt idx="5454">
                  <c:v>1.48468</c:v>
                </c:pt>
                <c:pt idx="5455">
                  <c:v>1.48424</c:v>
                </c:pt>
                <c:pt idx="5456">
                  <c:v>1.4837899999999999</c:v>
                </c:pt>
                <c:pt idx="5457">
                  <c:v>1.4833400000000001</c:v>
                </c:pt>
                <c:pt idx="5458">
                  <c:v>1.4828600000000001</c:v>
                </c:pt>
                <c:pt idx="5459">
                  <c:v>1.48238</c:v>
                </c:pt>
                <c:pt idx="5460">
                  <c:v>1.4818899999999999</c:v>
                </c:pt>
                <c:pt idx="5461">
                  <c:v>1.48139</c:v>
                </c:pt>
                <c:pt idx="5462">
                  <c:v>1.48088</c:v>
                </c:pt>
                <c:pt idx="5463">
                  <c:v>1.4803599999999999</c:v>
                </c:pt>
                <c:pt idx="5464">
                  <c:v>1.47983</c:v>
                </c:pt>
                <c:pt idx="5465">
                  <c:v>1.47929</c:v>
                </c:pt>
                <c:pt idx="5466">
                  <c:v>1.47875</c:v>
                </c:pt>
                <c:pt idx="5467">
                  <c:v>1.4781899999999999</c:v>
                </c:pt>
                <c:pt idx="5468">
                  <c:v>1.47763</c:v>
                </c:pt>
                <c:pt idx="5469">
                  <c:v>1.47706</c:v>
                </c:pt>
                <c:pt idx="5470">
                  <c:v>1.4764900000000001</c:v>
                </c:pt>
                <c:pt idx="5471">
                  <c:v>1.4759100000000001</c:v>
                </c:pt>
                <c:pt idx="5472">
                  <c:v>1.47532</c:v>
                </c:pt>
                <c:pt idx="5473">
                  <c:v>1.47472</c:v>
                </c:pt>
                <c:pt idx="5474">
                  <c:v>1.4741200000000001</c:v>
                </c:pt>
                <c:pt idx="5475">
                  <c:v>1.4735100000000001</c:v>
                </c:pt>
                <c:pt idx="5476">
                  <c:v>1.4729000000000001</c:v>
                </c:pt>
                <c:pt idx="5477">
                  <c:v>1.47228</c:v>
                </c:pt>
                <c:pt idx="5478">
                  <c:v>1.47166</c:v>
                </c:pt>
                <c:pt idx="5479">
                  <c:v>1.4710300000000001</c:v>
                </c:pt>
                <c:pt idx="5480">
                  <c:v>1.4703900000000001</c:v>
                </c:pt>
                <c:pt idx="5481">
                  <c:v>1.4697499999999999</c:v>
                </c:pt>
                <c:pt idx="5482">
                  <c:v>1.4691099999999999</c:v>
                </c:pt>
                <c:pt idx="5483">
                  <c:v>1.4684600000000001</c:v>
                </c:pt>
                <c:pt idx="5484">
                  <c:v>1.4678100000000001</c:v>
                </c:pt>
                <c:pt idx="5485">
                  <c:v>1.46715</c:v>
                </c:pt>
                <c:pt idx="5486">
                  <c:v>1.4664999999999999</c:v>
                </c:pt>
                <c:pt idx="5487">
                  <c:v>1.46583</c:v>
                </c:pt>
                <c:pt idx="5488">
                  <c:v>1.46516</c:v>
                </c:pt>
                <c:pt idx="5489">
                  <c:v>1.4644900000000001</c:v>
                </c:pt>
                <c:pt idx="5490">
                  <c:v>1.4638199999999999</c:v>
                </c:pt>
                <c:pt idx="5491">
                  <c:v>1.4631400000000001</c:v>
                </c:pt>
                <c:pt idx="5492">
                  <c:v>1.4624600000000001</c:v>
                </c:pt>
                <c:pt idx="5493">
                  <c:v>1.4617800000000001</c:v>
                </c:pt>
                <c:pt idx="5494">
                  <c:v>1.46109</c:v>
                </c:pt>
                <c:pt idx="5495">
                  <c:v>1.4603999999999999</c:v>
                </c:pt>
                <c:pt idx="5496">
                  <c:v>1.4597100000000001</c:v>
                </c:pt>
                <c:pt idx="5497">
                  <c:v>1.45902</c:v>
                </c:pt>
                <c:pt idx="5498">
                  <c:v>1.4583200000000001</c:v>
                </c:pt>
                <c:pt idx="5499">
                  <c:v>1.4576199999999999</c:v>
                </c:pt>
                <c:pt idx="5500">
                  <c:v>1.45692</c:v>
                </c:pt>
                <c:pt idx="5501">
                  <c:v>1.4562200000000001</c:v>
                </c:pt>
                <c:pt idx="5502">
                  <c:v>1.4555100000000001</c:v>
                </c:pt>
                <c:pt idx="5503">
                  <c:v>1.4548000000000001</c:v>
                </c:pt>
                <c:pt idx="5504">
                  <c:v>1.4540900000000001</c:v>
                </c:pt>
                <c:pt idx="5505">
                  <c:v>1.4533799999999999</c:v>
                </c:pt>
                <c:pt idx="5506">
                  <c:v>1.4526699999999999</c:v>
                </c:pt>
                <c:pt idx="5507">
                  <c:v>1.4519500000000001</c:v>
                </c:pt>
                <c:pt idx="5508">
                  <c:v>1.45123</c:v>
                </c:pt>
                <c:pt idx="5509">
                  <c:v>1.45051</c:v>
                </c:pt>
                <c:pt idx="5510">
                  <c:v>1.4497899999999999</c:v>
                </c:pt>
                <c:pt idx="5511">
                  <c:v>1.4490700000000001</c:v>
                </c:pt>
                <c:pt idx="5512">
                  <c:v>1.44835</c:v>
                </c:pt>
                <c:pt idx="5513">
                  <c:v>1.4476199999999999</c:v>
                </c:pt>
                <c:pt idx="5514">
                  <c:v>1.44689</c:v>
                </c:pt>
                <c:pt idx="5515">
                  <c:v>1.4461599999999999</c:v>
                </c:pt>
                <c:pt idx="5516">
                  <c:v>1.44543</c:v>
                </c:pt>
                <c:pt idx="5517">
                  <c:v>1.4447000000000001</c:v>
                </c:pt>
                <c:pt idx="5518">
                  <c:v>1.44397</c:v>
                </c:pt>
                <c:pt idx="5519">
                  <c:v>1.4432400000000001</c:v>
                </c:pt>
                <c:pt idx="5520">
                  <c:v>1.4424999999999999</c:v>
                </c:pt>
                <c:pt idx="5521">
                  <c:v>1.4417599999999999</c:v>
                </c:pt>
                <c:pt idx="5522">
                  <c:v>1.44103</c:v>
                </c:pt>
                <c:pt idx="5523">
                  <c:v>1.4402900000000001</c:v>
                </c:pt>
                <c:pt idx="5524">
                  <c:v>1.43954</c:v>
                </c:pt>
                <c:pt idx="5525">
                  <c:v>1.4388000000000001</c:v>
                </c:pt>
                <c:pt idx="5526">
                  <c:v>1.4380599999999999</c:v>
                </c:pt>
                <c:pt idx="5527">
                  <c:v>1.4373199999999999</c:v>
                </c:pt>
                <c:pt idx="5528">
                  <c:v>1.4365699999999999</c:v>
                </c:pt>
                <c:pt idx="5529">
                  <c:v>1.4358200000000001</c:v>
                </c:pt>
                <c:pt idx="5530">
                  <c:v>1.4350700000000001</c:v>
                </c:pt>
                <c:pt idx="5531">
                  <c:v>1.43432</c:v>
                </c:pt>
                <c:pt idx="5532">
                  <c:v>1.43357</c:v>
                </c:pt>
                <c:pt idx="5533">
                  <c:v>1.43282</c:v>
                </c:pt>
                <c:pt idx="5534">
                  <c:v>1.43207</c:v>
                </c:pt>
                <c:pt idx="5535">
                  <c:v>1.4313100000000001</c:v>
                </c:pt>
                <c:pt idx="5536">
                  <c:v>1.4305600000000001</c:v>
                </c:pt>
                <c:pt idx="5537">
                  <c:v>1.4298</c:v>
                </c:pt>
                <c:pt idx="5538">
                  <c:v>1.4290400000000001</c:v>
                </c:pt>
                <c:pt idx="5539">
                  <c:v>1.42828</c:v>
                </c:pt>
                <c:pt idx="5540">
                  <c:v>1.4275199999999999</c:v>
                </c:pt>
                <c:pt idx="5541">
                  <c:v>1.42676</c:v>
                </c:pt>
                <c:pt idx="5542">
                  <c:v>1.4259999999999999</c:v>
                </c:pt>
                <c:pt idx="5543">
                  <c:v>1.42523</c:v>
                </c:pt>
                <c:pt idx="5544">
                  <c:v>1.4244600000000001</c:v>
                </c:pt>
                <c:pt idx="5545">
                  <c:v>1.4237</c:v>
                </c:pt>
                <c:pt idx="5546">
                  <c:v>1.42293</c:v>
                </c:pt>
                <c:pt idx="5547">
                  <c:v>1.42215</c:v>
                </c:pt>
                <c:pt idx="5548">
                  <c:v>1.4213800000000001</c:v>
                </c:pt>
                <c:pt idx="5549">
                  <c:v>1.4206099999999999</c:v>
                </c:pt>
                <c:pt idx="5550">
                  <c:v>1.4198299999999999</c:v>
                </c:pt>
                <c:pt idx="5551">
                  <c:v>1.4190499999999999</c:v>
                </c:pt>
                <c:pt idx="5552">
                  <c:v>1.4182699999999999</c:v>
                </c:pt>
                <c:pt idx="5553">
                  <c:v>1.4174899999999999</c:v>
                </c:pt>
                <c:pt idx="5554">
                  <c:v>1.4167099999999999</c:v>
                </c:pt>
                <c:pt idx="5555">
                  <c:v>1.4159200000000001</c:v>
                </c:pt>
                <c:pt idx="5556">
                  <c:v>1.4151400000000001</c:v>
                </c:pt>
                <c:pt idx="5557">
                  <c:v>1.41435</c:v>
                </c:pt>
                <c:pt idx="5558">
                  <c:v>1.4135500000000001</c:v>
                </c:pt>
                <c:pt idx="5559">
                  <c:v>1.41276</c:v>
                </c:pt>
                <c:pt idx="5560">
                  <c:v>1.4119699999999999</c:v>
                </c:pt>
                <c:pt idx="5561">
                  <c:v>1.41117</c:v>
                </c:pt>
                <c:pt idx="5562">
                  <c:v>1.4103699999999999</c:v>
                </c:pt>
                <c:pt idx="5563">
                  <c:v>1.4095599999999999</c:v>
                </c:pt>
                <c:pt idx="5564">
                  <c:v>1.40876</c:v>
                </c:pt>
                <c:pt idx="5565">
                  <c:v>1.40795</c:v>
                </c:pt>
                <c:pt idx="5566">
                  <c:v>1.4071400000000001</c:v>
                </c:pt>
                <c:pt idx="5567">
                  <c:v>1.4063300000000001</c:v>
                </c:pt>
                <c:pt idx="5568">
                  <c:v>1.40551</c:v>
                </c:pt>
                <c:pt idx="5569">
                  <c:v>1.40469</c:v>
                </c:pt>
                <c:pt idx="5570">
                  <c:v>1.40387</c:v>
                </c:pt>
                <c:pt idx="5571">
                  <c:v>1.4030499999999999</c:v>
                </c:pt>
                <c:pt idx="5572">
                  <c:v>1.40222</c:v>
                </c:pt>
                <c:pt idx="5573">
                  <c:v>1.4013899999999999</c:v>
                </c:pt>
                <c:pt idx="5574">
                  <c:v>1.40055</c:v>
                </c:pt>
                <c:pt idx="5575">
                  <c:v>1.39971</c:v>
                </c:pt>
                <c:pt idx="5576">
                  <c:v>1.3988700000000001</c:v>
                </c:pt>
                <c:pt idx="5577">
                  <c:v>1.39802</c:v>
                </c:pt>
                <c:pt idx="5578">
                  <c:v>1.39717</c:v>
                </c:pt>
                <c:pt idx="5579">
                  <c:v>1.39632</c:v>
                </c:pt>
                <c:pt idx="5580">
                  <c:v>1.3954599999999999</c:v>
                </c:pt>
                <c:pt idx="5581">
                  <c:v>1.3946000000000001</c:v>
                </c:pt>
                <c:pt idx="5582">
                  <c:v>1.39374</c:v>
                </c:pt>
                <c:pt idx="5583">
                  <c:v>1.39286</c:v>
                </c:pt>
                <c:pt idx="5584">
                  <c:v>1.3919900000000001</c:v>
                </c:pt>
                <c:pt idx="5585">
                  <c:v>1.3911100000000001</c:v>
                </c:pt>
                <c:pt idx="5586">
                  <c:v>1.39022</c:v>
                </c:pt>
                <c:pt idx="5587">
                  <c:v>1.38933</c:v>
                </c:pt>
                <c:pt idx="5588">
                  <c:v>1.3884399999999999</c:v>
                </c:pt>
                <c:pt idx="5589">
                  <c:v>1.3875299999999999</c:v>
                </c:pt>
                <c:pt idx="5590">
                  <c:v>1.38663</c:v>
                </c:pt>
                <c:pt idx="5591">
                  <c:v>1.38571</c:v>
                </c:pt>
                <c:pt idx="5592">
                  <c:v>1.3848</c:v>
                </c:pt>
                <c:pt idx="5593">
                  <c:v>1.3838699999999999</c:v>
                </c:pt>
                <c:pt idx="5594">
                  <c:v>1.3829400000000001</c:v>
                </c:pt>
                <c:pt idx="5595">
                  <c:v>1.3819999999999999</c:v>
                </c:pt>
                <c:pt idx="5596">
                  <c:v>1.3810500000000001</c:v>
                </c:pt>
                <c:pt idx="5597">
                  <c:v>1.3801000000000001</c:v>
                </c:pt>
                <c:pt idx="5598">
                  <c:v>1.37914</c:v>
                </c:pt>
                <c:pt idx="5599">
                  <c:v>1.3781699999999999</c:v>
                </c:pt>
                <c:pt idx="5600">
                  <c:v>1.3772</c:v>
                </c:pt>
                <c:pt idx="5601">
                  <c:v>1.37622</c:v>
                </c:pt>
                <c:pt idx="5602">
                  <c:v>1.3752200000000001</c:v>
                </c:pt>
                <c:pt idx="5603">
                  <c:v>1.37422</c:v>
                </c:pt>
                <c:pt idx="5604">
                  <c:v>1.37321</c:v>
                </c:pt>
                <c:pt idx="5605">
                  <c:v>1.37219</c:v>
                </c:pt>
                <c:pt idx="5606">
                  <c:v>1.3711599999999999</c:v>
                </c:pt>
                <c:pt idx="5607">
                  <c:v>1.3701300000000001</c:v>
                </c:pt>
                <c:pt idx="5608">
                  <c:v>1.3690800000000001</c:v>
                </c:pt>
                <c:pt idx="5609">
                  <c:v>1.36802</c:v>
                </c:pt>
                <c:pt idx="5610">
                  <c:v>1.36694</c:v>
                </c:pt>
                <c:pt idx="5611">
                  <c:v>1.3658600000000001</c:v>
                </c:pt>
                <c:pt idx="5612">
                  <c:v>1.36477</c:v>
                </c:pt>
                <c:pt idx="5613">
                  <c:v>1.3636600000000001</c:v>
                </c:pt>
                <c:pt idx="5614">
                  <c:v>1.3625400000000001</c:v>
                </c:pt>
                <c:pt idx="5615">
                  <c:v>1.36141</c:v>
                </c:pt>
                <c:pt idx="5616">
                  <c:v>1.36026</c:v>
                </c:pt>
                <c:pt idx="5617">
                  <c:v>1.3591</c:v>
                </c:pt>
                <c:pt idx="5618">
                  <c:v>1.3579300000000001</c:v>
                </c:pt>
                <c:pt idx="5619">
                  <c:v>1.3567400000000001</c:v>
                </c:pt>
                <c:pt idx="5620">
                  <c:v>1.3555299999999999</c:v>
                </c:pt>
                <c:pt idx="5621">
                  <c:v>1.3543099999999999</c:v>
                </c:pt>
                <c:pt idx="5622">
                  <c:v>1.35307</c:v>
                </c:pt>
                <c:pt idx="5623">
                  <c:v>1.35181</c:v>
                </c:pt>
                <c:pt idx="5624">
                  <c:v>1.3505400000000001</c:v>
                </c:pt>
                <c:pt idx="5625">
                  <c:v>1.34924</c:v>
                </c:pt>
                <c:pt idx="5626">
                  <c:v>1.3479300000000001</c:v>
                </c:pt>
                <c:pt idx="5627">
                  <c:v>1.3466</c:v>
                </c:pt>
                <c:pt idx="5628">
                  <c:v>1.34524</c:v>
                </c:pt>
                <c:pt idx="5629">
                  <c:v>1.3438600000000001</c:v>
                </c:pt>
                <c:pt idx="5630">
                  <c:v>1.3424700000000001</c:v>
                </c:pt>
                <c:pt idx="5631">
                  <c:v>1.34104</c:v>
                </c:pt>
                <c:pt idx="5632">
                  <c:v>1.3395999999999999</c:v>
                </c:pt>
                <c:pt idx="5633">
                  <c:v>1.33812</c:v>
                </c:pt>
                <c:pt idx="5634">
                  <c:v>1.33663</c:v>
                </c:pt>
                <c:pt idx="5635">
                  <c:v>1.3351</c:v>
                </c:pt>
                <c:pt idx="5636">
                  <c:v>1.33355</c:v>
                </c:pt>
                <c:pt idx="5637">
                  <c:v>1.3319700000000001</c:v>
                </c:pt>
                <c:pt idx="5638">
                  <c:v>1.33036</c:v>
                </c:pt>
                <c:pt idx="5639">
                  <c:v>1.3287100000000001</c:v>
                </c:pt>
                <c:pt idx="5640">
                  <c:v>1.32704</c:v>
                </c:pt>
                <c:pt idx="5641">
                  <c:v>1.3253299999999999</c:v>
                </c:pt>
                <c:pt idx="5642">
                  <c:v>1.32358</c:v>
                </c:pt>
                <c:pt idx="5643">
                  <c:v>1.3218000000000001</c:v>
                </c:pt>
                <c:pt idx="5644">
                  <c:v>1.3199799999999999</c:v>
                </c:pt>
                <c:pt idx="5645">
                  <c:v>1.31813</c:v>
                </c:pt>
                <c:pt idx="5646">
                  <c:v>1.31623</c:v>
                </c:pt>
                <c:pt idx="5647">
                  <c:v>1.31429</c:v>
                </c:pt>
                <c:pt idx="5648">
                  <c:v>1.3123100000000001</c:v>
                </c:pt>
                <c:pt idx="5649">
                  <c:v>1.3102799999999999</c:v>
                </c:pt>
                <c:pt idx="5650">
                  <c:v>1.3082100000000001</c:v>
                </c:pt>
                <c:pt idx="5651">
                  <c:v>1.30609</c:v>
                </c:pt>
                <c:pt idx="5652">
                  <c:v>1.30393</c:v>
                </c:pt>
                <c:pt idx="5653">
                  <c:v>1.3017099999999999</c:v>
                </c:pt>
                <c:pt idx="5654">
                  <c:v>1.2994399999999999</c:v>
                </c:pt>
                <c:pt idx="5655">
                  <c:v>1.29711</c:v>
                </c:pt>
                <c:pt idx="5656">
                  <c:v>1.2947299999999999</c:v>
                </c:pt>
                <c:pt idx="5657">
                  <c:v>1.2923</c:v>
                </c:pt>
                <c:pt idx="5658">
                  <c:v>1.2898000000000001</c:v>
                </c:pt>
                <c:pt idx="5659">
                  <c:v>1.28725</c:v>
                </c:pt>
                <c:pt idx="5660">
                  <c:v>1.28464</c:v>
                </c:pt>
                <c:pt idx="5661">
                  <c:v>1.28196</c:v>
                </c:pt>
                <c:pt idx="5662">
                  <c:v>1.27922</c:v>
                </c:pt>
                <c:pt idx="5663">
                  <c:v>1.2764200000000001</c:v>
                </c:pt>
                <c:pt idx="5664">
                  <c:v>1.27355</c:v>
                </c:pt>
                <c:pt idx="5665">
                  <c:v>1.27061</c:v>
                </c:pt>
                <c:pt idx="5666">
                  <c:v>1.2676099999999999</c:v>
                </c:pt>
                <c:pt idx="5667">
                  <c:v>1.26454</c:v>
                </c:pt>
                <c:pt idx="5668">
                  <c:v>1.2614000000000001</c:v>
                </c:pt>
                <c:pt idx="5669">
                  <c:v>1.2581899999999999</c:v>
                </c:pt>
                <c:pt idx="5670">
                  <c:v>1.25491</c:v>
                </c:pt>
                <c:pt idx="5671">
                  <c:v>1.25156</c:v>
                </c:pt>
                <c:pt idx="5672">
                  <c:v>1.2481500000000001</c:v>
                </c:pt>
                <c:pt idx="5673">
                  <c:v>1.2446699999999999</c:v>
                </c:pt>
                <c:pt idx="5674">
                  <c:v>1.24112</c:v>
                </c:pt>
                <c:pt idx="5675">
                  <c:v>1.2375100000000001</c:v>
                </c:pt>
                <c:pt idx="5676">
                  <c:v>1.23384</c:v>
                </c:pt>
                <c:pt idx="5677">
                  <c:v>1.2301</c:v>
                </c:pt>
                <c:pt idx="5678">
                  <c:v>1.2262999999999999</c:v>
                </c:pt>
                <c:pt idx="5679">
                  <c:v>1.22245</c:v>
                </c:pt>
                <c:pt idx="5680">
                  <c:v>1.21854</c:v>
                </c:pt>
                <c:pt idx="5681">
                  <c:v>1.21458</c:v>
                </c:pt>
                <c:pt idx="5682">
                  <c:v>1.2105699999999999</c:v>
                </c:pt>
                <c:pt idx="5683">
                  <c:v>1.20651</c:v>
                </c:pt>
                <c:pt idx="5684">
                  <c:v>1.20241</c:v>
                </c:pt>
                <c:pt idx="5685">
                  <c:v>1.1982699999999999</c:v>
                </c:pt>
                <c:pt idx="5686">
                  <c:v>1.1940999999999999</c:v>
                </c:pt>
                <c:pt idx="5687">
                  <c:v>1.1898899999999999</c:v>
                </c:pt>
                <c:pt idx="5688">
                  <c:v>1.1856500000000001</c:v>
                </c:pt>
                <c:pt idx="5689">
                  <c:v>1.1813899999999999</c:v>
                </c:pt>
                <c:pt idx="5690">
                  <c:v>1.1771100000000001</c:v>
                </c:pt>
                <c:pt idx="5691">
                  <c:v>1.1728099999999999</c:v>
                </c:pt>
                <c:pt idx="5692">
                  <c:v>1.1685000000000001</c:v>
                </c:pt>
                <c:pt idx="5693">
                  <c:v>1.16418</c:v>
                </c:pt>
                <c:pt idx="5694">
                  <c:v>1.15985</c:v>
                </c:pt>
                <c:pt idx="5695">
                  <c:v>1.1555200000000001</c:v>
                </c:pt>
                <c:pt idx="5696">
                  <c:v>1.1511899999999999</c:v>
                </c:pt>
                <c:pt idx="5697">
                  <c:v>1.14686</c:v>
                </c:pt>
                <c:pt idx="5698">
                  <c:v>1.1425399999999999</c:v>
                </c:pt>
                <c:pt idx="5699">
                  <c:v>1.1382300000000001</c:v>
                </c:pt>
                <c:pt idx="5700">
                  <c:v>1.1339300000000001</c:v>
                </c:pt>
                <c:pt idx="5701">
                  <c:v>1.12965</c:v>
                </c:pt>
                <c:pt idx="5702">
                  <c:v>1.12538</c:v>
                </c:pt>
                <c:pt idx="5703">
                  <c:v>1.12113</c:v>
                </c:pt>
                <c:pt idx="5704">
                  <c:v>1.1169</c:v>
                </c:pt>
                <c:pt idx="5705">
                  <c:v>1.1127</c:v>
                </c:pt>
                <c:pt idx="5706">
                  <c:v>1.1085199999999999</c:v>
                </c:pt>
                <c:pt idx="5707">
                  <c:v>1.1043700000000001</c:v>
                </c:pt>
                <c:pt idx="5708">
                  <c:v>1.10025</c:v>
                </c:pt>
                <c:pt idx="5709">
                  <c:v>1.09615</c:v>
                </c:pt>
                <c:pt idx="5710">
                  <c:v>1.09209</c:v>
                </c:pt>
                <c:pt idx="5711">
                  <c:v>1.08806</c:v>
                </c:pt>
                <c:pt idx="5712">
                  <c:v>1.08406</c:v>
                </c:pt>
                <c:pt idx="5713">
                  <c:v>1.08009</c:v>
                </c:pt>
                <c:pt idx="5714">
                  <c:v>1.07616</c:v>
                </c:pt>
                <c:pt idx="5715">
                  <c:v>1.0722700000000001</c:v>
                </c:pt>
                <c:pt idx="5716">
                  <c:v>1.0684100000000001</c:v>
                </c:pt>
                <c:pt idx="5717">
                  <c:v>1.0645800000000001</c:v>
                </c:pt>
                <c:pt idx="5718">
                  <c:v>1.0608</c:v>
                </c:pt>
                <c:pt idx="5719">
                  <c:v>1.05705</c:v>
                </c:pt>
                <c:pt idx="5720">
                  <c:v>1.0533300000000001</c:v>
                </c:pt>
                <c:pt idx="5721">
                  <c:v>1.04966</c:v>
                </c:pt>
                <c:pt idx="5722">
                  <c:v>1.0460199999999999</c:v>
                </c:pt>
                <c:pt idx="5723">
                  <c:v>1.0424199999999999</c:v>
                </c:pt>
                <c:pt idx="5724">
                  <c:v>1.0388599999999999</c:v>
                </c:pt>
                <c:pt idx="5725">
                  <c:v>1.0353399999999999</c:v>
                </c:pt>
                <c:pt idx="5726">
                  <c:v>1.0318499999999999</c:v>
                </c:pt>
                <c:pt idx="5727">
                  <c:v>1.02841</c:v>
                </c:pt>
                <c:pt idx="5728">
                  <c:v>1.0249999999999999</c:v>
                </c:pt>
                <c:pt idx="5729">
                  <c:v>1.02163</c:v>
                </c:pt>
                <c:pt idx="5730">
                  <c:v>1.0183</c:v>
                </c:pt>
                <c:pt idx="5731">
                  <c:v>1.01501</c:v>
                </c:pt>
                <c:pt idx="5732">
                  <c:v>1.0117499999999999</c:v>
                </c:pt>
                <c:pt idx="5733">
                  <c:v>1.00854</c:v>
                </c:pt>
                <c:pt idx="5734">
                  <c:v>1.00536</c:v>
                </c:pt>
                <c:pt idx="5735">
                  <c:v>1.0022200000000001</c:v>
                </c:pt>
                <c:pt idx="5736">
                  <c:v>0.99911799999999995</c:v>
                </c:pt>
                <c:pt idx="5737">
                  <c:v>0.99605500000000002</c:v>
                </c:pt>
                <c:pt idx="5738">
                  <c:v>0.99302900000000005</c:v>
                </c:pt>
                <c:pt idx="5739">
                  <c:v>0.99004099999999995</c:v>
                </c:pt>
                <c:pt idx="5740">
                  <c:v>0.98709100000000005</c:v>
                </c:pt>
                <c:pt idx="5741">
                  <c:v>0.98417900000000003</c:v>
                </c:pt>
                <c:pt idx="5742">
                  <c:v>0.98130399999999995</c:v>
                </c:pt>
                <c:pt idx="5743">
                  <c:v>0.97846599999999995</c:v>
                </c:pt>
                <c:pt idx="5744">
                  <c:v>0.97566600000000003</c:v>
                </c:pt>
                <c:pt idx="5745">
                  <c:v>0.97290299999999996</c:v>
                </c:pt>
                <c:pt idx="5746">
                  <c:v>0.97017699999999996</c:v>
                </c:pt>
                <c:pt idx="5747">
                  <c:v>0.96748800000000001</c:v>
                </c:pt>
                <c:pt idx="5748">
                  <c:v>0.96483600000000003</c:v>
                </c:pt>
                <c:pt idx="5749">
                  <c:v>0.96222099999999999</c:v>
                </c:pt>
                <c:pt idx="5750">
                  <c:v>0.95964300000000002</c:v>
                </c:pt>
                <c:pt idx="5751">
                  <c:v>0.95710200000000001</c:v>
                </c:pt>
                <c:pt idx="5752">
                  <c:v>0.95459700000000003</c:v>
                </c:pt>
                <c:pt idx="5753">
                  <c:v>0.952129</c:v>
                </c:pt>
                <c:pt idx="5754">
                  <c:v>0.94969800000000004</c:v>
                </c:pt>
                <c:pt idx="5755">
                  <c:v>0.94730400000000003</c:v>
                </c:pt>
                <c:pt idx="5756">
                  <c:v>0.94494599999999995</c:v>
                </c:pt>
                <c:pt idx="5757">
                  <c:v>0.94262400000000002</c:v>
                </c:pt>
                <c:pt idx="5758">
                  <c:v>0.94033900000000004</c:v>
                </c:pt>
                <c:pt idx="5759">
                  <c:v>0.93809100000000001</c:v>
                </c:pt>
                <c:pt idx="5760">
                  <c:v>0.93587900000000002</c:v>
                </c:pt>
                <c:pt idx="5761">
                  <c:v>0.93370399999999998</c:v>
                </c:pt>
                <c:pt idx="5762">
                  <c:v>0.93156499999999998</c:v>
                </c:pt>
                <c:pt idx="5763">
                  <c:v>0.92946300000000004</c:v>
                </c:pt>
                <c:pt idx="5764">
                  <c:v>0.92739799999999994</c:v>
                </c:pt>
                <c:pt idx="5765">
                  <c:v>0.925369</c:v>
                </c:pt>
                <c:pt idx="5766">
                  <c:v>0.923377</c:v>
                </c:pt>
                <c:pt idx="5767">
                  <c:v>0.92142100000000005</c:v>
                </c:pt>
                <c:pt idx="5768">
                  <c:v>0.91950200000000004</c:v>
                </c:pt>
                <c:pt idx="5769">
                  <c:v>0.91762100000000002</c:v>
                </c:pt>
                <c:pt idx="5770">
                  <c:v>0.91577600000000003</c:v>
                </c:pt>
                <c:pt idx="5771">
                  <c:v>0.913968</c:v>
                </c:pt>
                <c:pt idx="5772">
                  <c:v>0.91219700000000004</c:v>
                </c:pt>
                <c:pt idx="5773">
                  <c:v>0.91046300000000002</c:v>
                </c:pt>
                <c:pt idx="5774">
                  <c:v>0.90876599999999996</c:v>
                </c:pt>
                <c:pt idx="5775">
                  <c:v>0.907107</c:v>
                </c:pt>
                <c:pt idx="5776">
                  <c:v>0.90548499999999998</c:v>
                </c:pt>
                <c:pt idx="5777">
                  <c:v>0.90390099999999995</c:v>
                </c:pt>
                <c:pt idx="5778">
                  <c:v>0.90235399999999999</c:v>
                </c:pt>
                <c:pt idx="5779">
                  <c:v>0.90084500000000001</c:v>
                </c:pt>
                <c:pt idx="5780">
                  <c:v>0.89937400000000001</c:v>
                </c:pt>
                <c:pt idx="5781">
                  <c:v>0.89794099999999999</c:v>
                </c:pt>
                <c:pt idx="5782">
                  <c:v>0.89654599999999995</c:v>
                </c:pt>
                <c:pt idx="5783">
                  <c:v>0.89519000000000004</c:v>
                </c:pt>
                <c:pt idx="5784">
                  <c:v>0.89387099999999997</c:v>
                </c:pt>
                <c:pt idx="5785">
                  <c:v>0.89259200000000005</c:v>
                </c:pt>
                <c:pt idx="5786">
                  <c:v>0.891351</c:v>
                </c:pt>
                <c:pt idx="5787">
                  <c:v>0.89014899999999997</c:v>
                </c:pt>
                <c:pt idx="5788">
                  <c:v>0.88898600000000005</c:v>
                </c:pt>
                <c:pt idx="5789">
                  <c:v>0.88786200000000004</c:v>
                </c:pt>
                <c:pt idx="5790">
                  <c:v>0.88677799999999996</c:v>
                </c:pt>
                <c:pt idx="5791">
                  <c:v>0.88573299999999999</c:v>
                </c:pt>
                <c:pt idx="5792">
                  <c:v>0.88472799999999996</c:v>
                </c:pt>
                <c:pt idx="5793">
                  <c:v>0.88376299999999997</c:v>
                </c:pt>
                <c:pt idx="5794">
                  <c:v>0.88283800000000001</c:v>
                </c:pt>
                <c:pt idx="5795">
                  <c:v>0.88195299999999999</c:v>
                </c:pt>
                <c:pt idx="5796">
                  <c:v>0.88110900000000003</c:v>
                </c:pt>
                <c:pt idx="5797">
                  <c:v>0.88030600000000003</c:v>
                </c:pt>
                <c:pt idx="5798">
                  <c:v>0.87954299999999996</c:v>
                </c:pt>
                <c:pt idx="5799">
                  <c:v>0.87882099999999996</c:v>
                </c:pt>
                <c:pt idx="5800">
                  <c:v>0.87814099999999995</c:v>
                </c:pt>
                <c:pt idx="5801">
                  <c:v>0.877502</c:v>
                </c:pt>
                <c:pt idx="5802">
                  <c:v>0.87690500000000005</c:v>
                </c:pt>
                <c:pt idx="5803">
                  <c:v>0.87634999999999996</c:v>
                </c:pt>
                <c:pt idx="5804">
                  <c:v>0.87583599999999995</c:v>
                </c:pt>
                <c:pt idx="5805">
                  <c:v>0.87536499999999995</c:v>
                </c:pt>
                <c:pt idx="5806">
                  <c:v>0.87493699999999996</c:v>
                </c:pt>
                <c:pt idx="5807">
                  <c:v>0.87455099999999997</c:v>
                </c:pt>
                <c:pt idx="5808">
                  <c:v>0.87420799999999999</c:v>
                </c:pt>
                <c:pt idx="5809">
                  <c:v>0.87390800000000002</c:v>
                </c:pt>
                <c:pt idx="5810">
                  <c:v>0.87365099999999996</c:v>
                </c:pt>
                <c:pt idx="5811">
                  <c:v>0.87343800000000005</c:v>
                </c:pt>
                <c:pt idx="5812">
                  <c:v>0.87326800000000004</c:v>
                </c:pt>
                <c:pt idx="5813">
                  <c:v>0.873143</c:v>
                </c:pt>
                <c:pt idx="5814">
                  <c:v>0.87306099999999998</c:v>
                </c:pt>
                <c:pt idx="5815">
                  <c:v>0.87302400000000002</c:v>
                </c:pt>
                <c:pt idx="5816">
                  <c:v>0.873031</c:v>
                </c:pt>
                <c:pt idx="5817">
                  <c:v>0.87308300000000005</c:v>
                </c:pt>
                <c:pt idx="5818">
                  <c:v>0.87317999999999996</c:v>
                </c:pt>
                <c:pt idx="5819">
                  <c:v>0.87332200000000004</c:v>
                </c:pt>
                <c:pt idx="5820">
                  <c:v>0.87350899999999998</c:v>
                </c:pt>
                <c:pt idx="5821">
                  <c:v>0.87374099999999999</c:v>
                </c:pt>
                <c:pt idx="5822">
                  <c:v>0.87401899999999999</c:v>
                </c:pt>
                <c:pt idx="5823">
                  <c:v>0.87434299999999998</c:v>
                </c:pt>
                <c:pt idx="5824">
                  <c:v>0.87471200000000005</c:v>
                </c:pt>
                <c:pt idx="5825">
                  <c:v>0.87512800000000002</c:v>
                </c:pt>
                <c:pt idx="5826">
                  <c:v>0.87558999999999998</c:v>
                </c:pt>
                <c:pt idx="5827">
                  <c:v>0.87609800000000004</c:v>
                </c:pt>
                <c:pt idx="5828">
                  <c:v>0.87665199999999999</c:v>
                </c:pt>
                <c:pt idx="5829">
                  <c:v>0.87725299999999995</c:v>
                </c:pt>
                <c:pt idx="5830">
                  <c:v>0.87790100000000004</c:v>
                </c:pt>
                <c:pt idx="5831">
                  <c:v>0.87859600000000004</c:v>
                </c:pt>
                <c:pt idx="5832">
                  <c:v>0.87933700000000004</c:v>
                </c:pt>
                <c:pt idx="5833">
                  <c:v>0.88012500000000005</c:v>
                </c:pt>
                <c:pt idx="5834">
                  <c:v>0.88096099999999999</c:v>
                </c:pt>
                <c:pt idx="5835">
                  <c:v>0.88184399999999996</c:v>
                </c:pt>
                <c:pt idx="5836">
                  <c:v>0.88277399999999995</c:v>
                </c:pt>
                <c:pt idx="5837">
                  <c:v>0.88375099999999995</c:v>
                </c:pt>
                <c:pt idx="5838">
                  <c:v>0.88477499999999998</c:v>
                </c:pt>
                <c:pt idx="5839">
                  <c:v>0.88584700000000005</c:v>
                </c:pt>
                <c:pt idx="5840">
                  <c:v>0.88696600000000003</c:v>
                </c:pt>
                <c:pt idx="5841">
                  <c:v>0.88813299999999995</c:v>
                </c:pt>
                <c:pt idx="5842">
                  <c:v>0.889347</c:v>
                </c:pt>
                <c:pt idx="5843">
                  <c:v>0.89060799999999996</c:v>
                </c:pt>
                <c:pt idx="5844">
                  <c:v>0.89191600000000004</c:v>
                </c:pt>
                <c:pt idx="5845">
                  <c:v>0.89327199999999995</c:v>
                </c:pt>
                <c:pt idx="5846">
                  <c:v>0.894675</c:v>
                </c:pt>
                <c:pt idx="5847">
                  <c:v>0.89612499999999995</c:v>
                </c:pt>
                <c:pt idx="5848">
                  <c:v>0.89762200000000003</c:v>
                </c:pt>
                <c:pt idx="5849">
                  <c:v>0.89916600000000002</c:v>
                </c:pt>
                <c:pt idx="5850">
                  <c:v>0.900756</c:v>
                </c:pt>
                <c:pt idx="5851">
                  <c:v>0.90239400000000003</c:v>
                </c:pt>
                <c:pt idx="5852">
                  <c:v>0.90407700000000002</c:v>
                </c:pt>
                <c:pt idx="5853">
                  <c:v>0.90580700000000003</c:v>
                </c:pt>
                <c:pt idx="5854">
                  <c:v>0.90758300000000003</c:v>
                </c:pt>
                <c:pt idx="5855">
                  <c:v>0.90940500000000002</c:v>
                </c:pt>
                <c:pt idx="5856">
                  <c:v>0.911273</c:v>
                </c:pt>
                <c:pt idx="5857">
                  <c:v>0.91318500000000002</c:v>
                </c:pt>
                <c:pt idx="5858">
                  <c:v>0.91514300000000004</c:v>
                </c:pt>
                <c:pt idx="5859">
                  <c:v>0.91714600000000002</c:v>
                </c:pt>
                <c:pt idx="5860">
                  <c:v>0.91919300000000004</c:v>
                </c:pt>
                <c:pt idx="5861">
                  <c:v>0.92128399999999999</c:v>
                </c:pt>
                <c:pt idx="5862">
                  <c:v>0.92341899999999999</c:v>
                </c:pt>
                <c:pt idx="5863">
                  <c:v>0.92559800000000003</c:v>
                </c:pt>
                <c:pt idx="5864">
                  <c:v>0.92781899999999995</c:v>
                </c:pt>
                <c:pt idx="5865">
                  <c:v>0.93008299999999999</c:v>
                </c:pt>
                <c:pt idx="5866">
                  <c:v>0.93238900000000002</c:v>
                </c:pt>
                <c:pt idx="5867">
                  <c:v>0.93473700000000004</c:v>
                </c:pt>
                <c:pt idx="5868">
                  <c:v>0.93712600000000001</c:v>
                </c:pt>
                <c:pt idx="5869">
                  <c:v>0.93955500000000003</c:v>
                </c:pt>
                <c:pt idx="5870">
                  <c:v>0.942025</c:v>
                </c:pt>
                <c:pt idx="5871">
                  <c:v>0.94453399999999998</c:v>
                </c:pt>
                <c:pt idx="5872">
                  <c:v>0.94708199999999998</c:v>
                </c:pt>
                <c:pt idx="5873">
                  <c:v>0.94966899999999999</c:v>
                </c:pt>
                <c:pt idx="5874">
                  <c:v>0.95229299999999995</c:v>
                </c:pt>
                <c:pt idx="5875">
                  <c:v>0.95495399999999997</c:v>
                </c:pt>
                <c:pt idx="5876">
                  <c:v>0.95765199999999995</c:v>
                </c:pt>
                <c:pt idx="5877">
                  <c:v>0.96038599999999996</c:v>
                </c:pt>
                <c:pt idx="5878">
                  <c:v>0.96315399999999995</c:v>
                </c:pt>
                <c:pt idx="5879">
                  <c:v>0.96595699999999995</c:v>
                </c:pt>
                <c:pt idx="5880">
                  <c:v>0.96879400000000004</c:v>
                </c:pt>
                <c:pt idx="5881">
                  <c:v>0.97166300000000005</c:v>
                </c:pt>
                <c:pt idx="5882">
                  <c:v>0.97456399999999999</c:v>
                </c:pt>
                <c:pt idx="5883">
                  <c:v>0.97749699999999995</c:v>
                </c:pt>
                <c:pt idx="5884">
                  <c:v>0.98045899999999997</c:v>
                </c:pt>
                <c:pt idx="5885">
                  <c:v>0.98345099999999996</c:v>
                </c:pt>
                <c:pt idx="5886">
                  <c:v>0.98647200000000002</c:v>
                </c:pt>
                <c:pt idx="5887">
                  <c:v>0.98951999999999996</c:v>
                </c:pt>
                <c:pt idx="5888">
                  <c:v>0.99259500000000001</c:v>
                </c:pt>
                <c:pt idx="5889">
                  <c:v>0.99569600000000003</c:v>
                </c:pt>
                <c:pt idx="5890">
                  <c:v>0.99882199999999999</c:v>
                </c:pt>
                <c:pt idx="5891">
                  <c:v>1.00197</c:v>
                </c:pt>
                <c:pt idx="5892">
                  <c:v>1.0051399999999999</c:v>
                </c:pt>
                <c:pt idx="5893">
                  <c:v>1.00834</c:v>
                </c:pt>
                <c:pt idx="5894">
                  <c:v>1.0115499999999999</c:v>
                </c:pt>
                <c:pt idx="5895">
                  <c:v>1.0147900000000001</c:v>
                </c:pt>
                <c:pt idx="5896">
                  <c:v>1.0180400000000001</c:v>
                </c:pt>
                <c:pt idx="5897">
                  <c:v>1.0213099999999999</c:v>
                </c:pt>
                <c:pt idx="5898">
                  <c:v>1.0246</c:v>
                </c:pt>
                <c:pt idx="5899">
                  <c:v>1.0279</c:v>
                </c:pt>
                <c:pt idx="5900">
                  <c:v>1.03122</c:v>
                </c:pt>
                <c:pt idx="5901">
                  <c:v>1.0345500000000001</c:v>
                </c:pt>
                <c:pt idx="5902">
                  <c:v>1.0379</c:v>
                </c:pt>
                <c:pt idx="5903">
                  <c:v>1.04125</c:v>
                </c:pt>
                <c:pt idx="5904">
                  <c:v>1.0446200000000001</c:v>
                </c:pt>
                <c:pt idx="5905">
                  <c:v>1.04799</c:v>
                </c:pt>
                <c:pt idx="5906">
                  <c:v>1.0513699999999999</c:v>
                </c:pt>
                <c:pt idx="5907">
                  <c:v>1.0547599999999999</c:v>
                </c:pt>
                <c:pt idx="5908">
                  <c:v>1.0581499999999999</c:v>
                </c:pt>
                <c:pt idx="5909">
                  <c:v>1.06155</c:v>
                </c:pt>
                <c:pt idx="5910">
                  <c:v>1.0649500000000001</c:v>
                </c:pt>
                <c:pt idx="5911">
                  <c:v>1.0683499999999999</c:v>
                </c:pt>
                <c:pt idx="5912">
                  <c:v>1.07175</c:v>
                </c:pt>
                <c:pt idx="5913">
                  <c:v>1.0751599999999999</c:v>
                </c:pt>
                <c:pt idx="5914">
                  <c:v>1.07856</c:v>
                </c:pt>
                <c:pt idx="5915">
                  <c:v>1.08196</c:v>
                </c:pt>
                <c:pt idx="5916">
                  <c:v>1.08535</c:v>
                </c:pt>
                <c:pt idx="5917">
                  <c:v>1.08874</c:v>
                </c:pt>
                <c:pt idx="5918">
                  <c:v>1.09213</c:v>
                </c:pt>
                <c:pt idx="5919">
                  <c:v>1.09551</c:v>
                </c:pt>
                <c:pt idx="5920">
                  <c:v>1.0988800000000001</c:v>
                </c:pt>
                <c:pt idx="5921">
                  <c:v>1.1022400000000001</c:v>
                </c:pt>
                <c:pt idx="5922">
                  <c:v>1.1055900000000001</c:v>
                </c:pt>
                <c:pt idx="5923">
                  <c:v>1.10893</c:v>
                </c:pt>
                <c:pt idx="5924">
                  <c:v>1.11225</c:v>
                </c:pt>
                <c:pt idx="5925">
                  <c:v>1.11557</c:v>
                </c:pt>
                <c:pt idx="5926">
                  <c:v>1.11887</c:v>
                </c:pt>
                <c:pt idx="5927">
                  <c:v>1.12215</c:v>
                </c:pt>
                <c:pt idx="5928">
                  <c:v>1.1254200000000001</c:v>
                </c:pt>
                <c:pt idx="5929">
                  <c:v>1.1286700000000001</c:v>
                </c:pt>
                <c:pt idx="5930">
                  <c:v>1.1318999999999999</c:v>
                </c:pt>
                <c:pt idx="5931">
                  <c:v>1.1351199999999999</c:v>
                </c:pt>
                <c:pt idx="5932">
                  <c:v>1.1383099999999999</c:v>
                </c:pt>
                <c:pt idx="5933">
                  <c:v>1.1414800000000001</c:v>
                </c:pt>
                <c:pt idx="5934">
                  <c:v>1.1446400000000001</c:v>
                </c:pt>
                <c:pt idx="5935">
                  <c:v>1.1477599999999999</c:v>
                </c:pt>
                <c:pt idx="5936">
                  <c:v>1.1508700000000001</c:v>
                </c:pt>
                <c:pt idx="5937">
                  <c:v>1.15395</c:v>
                </c:pt>
                <c:pt idx="5938">
                  <c:v>1.1570100000000001</c:v>
                </c:pt>
                <c:pt idx="5939">
                  <c:v>1.16004</c:v>
                </c:pt>
                <c:pt idx="5940">
                  <c:v>1.1630499999999999</c:v>
                </c:pt>
                <c:pt idx="5941">
                  <c:v>1.1660299999999999</c:v>
                </c:pt>
                <c:pt idx="5942">
                  <c:v>1.1689799999999999</c:v>
                </c:pt>
                <c:pt idx="5943">
                  <c:v>1.17191</c:v>
                </c:pt>
                <c:pt idx="5944">
                  <c:v>1.1748000000000001</c:v>
                </c:pt>
                <c:pt idx="5945">
                  <c:v>1.17767</c:v>
                </c:pt>
                <c:pt idx="5946">
                  <c:v>1.1805099999999999</c:v>
                </c:pt>
                <c:pt idx="5947">
                  <c:v>1.1833100000000001</c:v>
                </c:pt>
                <c:pt idx="5948">
                  <c:v>1.1860900000000001</c:v>
                </c:pt>
                <c:pt idx="5949">
                  <c:v>1.1888300000000001</c:v>
                </c:pt>
                <c:pt idx="5950">
                  <c:v>1.1915500000000001</c:v>
                </c:pt>
                <c:pt idx="5951">
                  <c:v>1.1942299999999999</c:v>
                </c:pt>
                <c:pt idx="5952">
                  <c:v>1.1968799999999999</c:v>
                </c:pt>
                <c:pt idx="5953">
                  <c:v>1.1995</c:v>
                </c:pt>
                <c:pt idx="5954">
                  <c:v>1.20208</c:v>
                </c:pt>
                <c:pt idx="5955">
                  <c:v>1.2046300000000001</c:v>
                </c:pt>
                <c:pt idx="5956">
                  <c:v>1.2071499999999999</c:v>
                </c:pt>
                <c:pt idx="5957">
                  <c:v>1.20964</c:v>
                </c:pt>
                <c:pt idx="5958">
                  <c:v>1.2120899999999999</c:v>
                </c:pt>
                <c:pt idx="5959">
                  <c:v>1.2144999999999999</c:v>
                </c:pt>
                <c:pt idx="5960">
                  <c:v>1.21688</c:v>
                </c:pt>
                <c:pt idx="5961">
                  <c:v>1.21923</c:v>
                </c:pt>
                <c:pt idx="5962">
                  <c:v>1.2215400000000001</c:v>
                </c:pt>
                <c:pt idx="5963">
                  <c:v>1.2238199999999999</c:v>
                </c:pt>
                <c:pt idx="5964">
                  <c:v>1.22607</c:v>
                </c:pt>
                <c:pt idx="5965">
                  <c:v>1.22827</c:v>
                </c:pt>
                <c:pt idx="5966">
                  <c:v>1.23045</c:v>
                </c:pt>
                <c:pt idx="5967">
                  <c:v>1.2325900000000001</c:v>
                </c:pt>
                <c:pt idx="5968">
                  <c:v>1.2346900000000001</c:v>
                </c:pt>
                <c:pt idx="5969">
                  <c:v>1.2367600000000001</c:v>
                </c:pt>
                <c:pt idx="5970">
                  <c:v>1.2387999999999999</c:v>
                </c:pt>
                <c:pt idx="5971">
                  <c:v>1.2407999999999999</c:v>
                </c:pt>
                <c:pt idx="5972">
                  <c:v>1.2427600000000001</c:v>
                </c:pt>
                <c:pt idx="5973">
                  <c:v>1.2446999999999999</c:v>
                </c:pt>
                <c:pt idx="5974">
                  <c:v>1.2465900000000001</c:v>
                </c:pt>
                <c:pt idx="5975">
                  <c:v>1.2484599999999999</c:v>
                </c:pt>
                <c:pt idx="5976">
                  <c:v>1.2502899999999999</c:v>
                </c:pt>
                <c:pt idx="5977">
                  <c:v>1.2520800000000001</c:v>
                </c:pt>
                <c:pt idx="5978">
                  <c:v>1.2538400000000001</c:v>
                </c:pt>
                <c:pt idx="5979">
                  <c:v>1.2555700000000001</c:v>
                </c:pt>
                <c:pt idx="5980">
                  <c:v>1.2572700000000001</c:v>
                </c:pt>
                <c:pt idx="5981">
                  <c:v>1.2589300000000001</c:v>
                </c:pt>
                <c:pt idx="5982">
                  <c:v>1.2605599999999999</c:v>
                </c:pt>
                <c:pt idx="5983">
                  <c:v>1.2621599999999999</c:v>
                </c:pt>
                <c:pt idx="5984">
                  <c:v>1.26372</c:v>
                </c:pt>
                <c:pt idx="5985">
                  <c:v>1.26525</c:v>
                </c:pt>
                <c:pt idx="5986">
                  <c:v>1.2667600000000001</c:v>
                </c:pt>
                <c:pt idx="5987">
                  <c:v>1.26823</c:v>
                </c:pt>
                <c:pt idx="5988">
                  <c:v>1.26966</c:v>
                </c:pt>
                <c:pt idx="5989">
                  <c:v>1.2710699999999999</c:v>
                </c:pt>
                <c:pt idx="5990">
                  <c:v>1.2724500000000001</c:v>
                </c:pt>
                <c:pt idx="5991">
                  <c:v>1.2738</c:v>
                </c:pt>
                <c:pt idx="5992">
                  <c:v>1.27512</c:v>
                </c:pt>
                <c:pt idx="5993">
                  <c:v>1.2764</c:v>
                </c:pt>
                <c:pt idx="5994">
                  <c:v>1.27766</c:v>
                </c:pt>
                <c:pt idx="5995">
                  <c:v>1.2788900000000001</c:v>
                </c:pt>
                <c:pt idx="5996">
                  <c:v>1.28009</c:v>
                </c:pt>
                <c:pt idx="5997">
                  <c:v>1.2812699999999999</c:v>
                </c:pt>
                <c:pt idx="5998">
                  <c:v>1.28241</c:v>
                </c:pt>
                <c:pt idx="5999">
                  <c:v>1.2835300000000001</c:v>
                </c:pt>
                <c:pt idx="6000">
                  <c:v>1.2846299999999999</c:v>
                </c:pt>
                <c:pt idx="6001">
                  <c:v>1.28569</c:v>
                </c:pt>
                <c:pt idx="6002">
                  <c:v>1.2867299999999999</c:v>
                </c:pt>
                <c:pt idx="6003">
                  <c:v>1.2877400000000001</c:v>
                </c:pt>
                <c:pt idx="6004">
                  <c:v>1.2887299999999999</c:v>
                </c:pt>
                <c:pt idx="6005">
                  <c:v>1.28969</c:v>
                </c:pt>
                <c:pt idx="6006">
                  <c:v>1.2906299999999999</c:v>
                </c:pt>
                <c:pt idx="6007">
                  <c:v>1.2915399999999999</c:v>
                </c:pt>
                <c:pt idx="6008">
                  <c:v>1.29243</c:v>
                </c:pt>
                <c:pt idx="6009">
                  <c:v>1.2932999999999999</c:v>
                </c:pt>
                <c:pt idx="6010">
                  <c:v>1.2941400000000001</c:v>
                </c:pt>
                <c:pt idx="6011">
                  <c:v>1.2949600000000001</c:v>
                </c:pt>
                <c:pt idx="6012">
                  <c:v>1.29576</c:v>
                </c:pt>
                <c:pt idx="6013">
                  <c:v>1.29654</c:v>
                </c:pt>
                <c:pt idx="6014">
                  <c:v>1.2972900000000001</c:v>
                </c:pt>
                <c:pt idx="6015">
                  <c:v>1.29802</c:v>
                </c:pt>
                <c:pt idx="6016">
                  <c:v>1.2987299999999999</c:v>
                </c:pt>
                <c:pt idx="6017">
                  <c:v>1.29942</c:v>
                </c:pt>
                <c:pt idx="6018">
                  <c:v>1.3001</c:v>
                </c:pt>
                <c:pt idx="6019">
                  <c:v>1.3007500000000001</c:v>
                </c:pt>
                <c:pt idx="6020">
                  <c:v>1.30138</c:v>
                </c:pt>
                <c:pt idx="6021">
                  <c:v>1.30199</c:v>
                </c:pt>
                <c:pt idx="6022">
                  <c:v>1.3025800000000001</c:v>
                </c:pt>
                <c:pt idx="6023">
                  <c:v>1.3031600000000001</c:v>
                </c:pt>
                <c:pt idx="6024">
                  <c:v>1.30372</c:v>
                </c:pt>
                <c:pt idx="6025">
                  <c:v>1.30426</c:v>
                </c:pt>
                <c:pt idx="6026">
                  <c:v>1.3047800000000001</c:v>
                </c:pt>
                <c:pt idx="6027">
                  <c:v>1.30528</c:v>
                </c:pt>
                <c:pt idx="6028">
                  <c:v>1.3057700000000001</c:v>
                </c:pt>
                <c:pt idx="6029">
                  <c:v>1.3062400000000001</c:v>
                </c:pt>
                <c:pt idx="6030">
                  <c:v>1.3067</c:v>
                </c:pt>
                <c:pt idx="6031">
                  <c:v>1.30714</c:v>
                </c:pt>
                <c:pt idx="6032">
                  <c:v>1.3075600000000001</c:v>
                </c:pt>
                <c:pt idx="6033">
                  <c:v>1.3079700000000001</c:v>
                </c:pt>
                <c:pt idx="6034">
                  <c:v>1.30837</c:v>
                </c:pt>
                <c:pt idx="6035">
                  <c:v>1.3087500000000001</c:v>
                </c:pt>
                <c:pt idx="6036">
                  <c:v>1.3091200000000001</c:v>
                </c:pt>
                <c:pt idx="6037">
                  <c:v>1.3094699999999999</c:v>
                </c:pt>
                <c:pt idx="6038">
                  <c:v>1.3098099999999999</c:v>
                </c:pt>
                <c:pt idx="6039">
                  <c:v>1.3101400000000001</c:v>
                </c:pt>
                <c:pt idx="6040">
                  <c:v>1.3104499999999999</c:v>
                </c:pt>
                <c:pt idx="6041">
                  <c:v>1.3107500000000001</c:v>
                </c:pt>
                <c:pt idx="6042">
                  <c:v>1.31104</c:v>
                </c:pt>
                <c:pt idx="6043">
                  <c:v>1.31132</c:v>
                </c:pt>
                <c:pt idx="6044">
                  <c:v>1.31158</c:v>
                </c:pt>
                <c:pt idx="6045">
                  <c:v>1.3118399999999999</c:v>
                </c:pt>
                <c:pt idx="6046">
                  <c:v>1.3120799999999999</c:v>
                </c:pt>
                <c:pt idx="6047">
                  <c:v>1.3123100000000001</c:v>
                </c:pt>
                <c:pt idx="6048">
                  <c:v>1.31253</c:v>
                </c:pt>
                <c:pt idx="6049">
                  <c:v>1.31274</c:v>
                </c:pt>
                <c:pt idx="6050">
                  <c:v>1.31294</c:v>
                </c:pt>
                <c:pt idx="6051">
                  <c:v>1.3131299999999999</c:v>
                </c:pt>
                <c:pt idx="6052">
                  <c:v>1.31331</c:v>
                </c:pt>
                <c:pt idx="6053">
                  <c:v>1.31348</c:v>
                </c:pt>
                <c:pt idx="6054">
                  <c:v>1.31365</c:v>
                </c:pt>
                <c:pt idx="6055">
                  <c:v>1.3138000000000001</c:v>
                </c:pt>
                <c:pt idx="6056">
                  <c:v>1.3139400000000001</c:v>
                </c:pt>
                <c:pt idx="6057">
                  <c:v>1.3140799999999999</c:v>
                </c:pt>
                <c:pt idx="6058">
                  <c:v>1.3142100000000001</c:v>
                </c:pt>
                <c:pt idx="6059">
                  <c:v>1.31433</c:v>
                </c:pt>
                <c:pt idx="6060">
                  <c:v>1.3144400000000001</c:v>
                </c:pt>
                <c:pt idx="6061">
                  <c:v>1.31454</c:v>
                </c:pt>
                <c:pt idx="6062">
                  <c:v>1.31464</c:v>
                </c:pt>
                <c:pt idx="6063">
                  <c:v>1.31473</c:v>
                </c:pt>
                <c:pt idx="6064">
                  <c:v>1.31481</c:v>
                </c:pt>
                <c:pt idx="6065">
                  <c:v>1.3148899999999999</c:v>
                </c:pt>
                <c:pt idx="6066">
                  <c:v>1.3149500000000001</c:v>
                </c:pt>
                <c:pt idx="6067">
                  <c:v>1.3150200000000001</c:v>
                </c:pt>
                <c:pt idx="6068">
                  <c:v>1.31507</c:v>
                </c:pt>
                <c:pt idx="6069">
                  <c:v>1.3151200000000001</c:v>
                </c:pt>
                <c:pt idx="6070">
                  <c:v>1.31517</c:v>
                </c:pt>
                <c:pt idx="6071">
                  <c:v>1.3151999999999999</c:v>
                </c:pt>
                <c:pt idx="6072">
                  <c:v>1.31524</c:v>
                </c:pt>
                <c:pt idx="6073">
                  <c:v>1.3152600000000001</c:v>
                </c:pt>
                <c:pt idx="6074">
                  <c:v>1.3152900000000001</c:v>
                </c:pt>
                <c:pt idx="6075">
                  <c:v>1.3152999999999999</c:v>
                </c:pt>
                <c:pt idx="6076">
                  <c:v>1.31532</c:v>
                </c:pt>
                <c:pt idx="6077">
                  <c:v>1.31532</c:v>
                </c:pt>
                <c:pt idx="6078">
                  <c:v>1.3153300000000001</c:v>
                </c:pt>
                <c:pt idx="6079">
                  <c:v>1.31532</c:v>
                </c:pt>
                <c:pt idx="6080">
                  <c:v>1.31532</c:v>
                </c:pt>
                <c:pt idx="6081">
                  <c:v>1.31531</c:v>
                </c:pt>
                <c:pt idx="6082">
                  <c:v>1.3152900000000001</c:v>
                </c:pt>
                <c:pt idx="6083">
                  <c:v>1.3152699999999999</c:v>
                </c:pt>
                <c:pt idx="6084">
                  <c:v>1.31525</c:v>
                </c:pt>
                <c:pt idx="6085">
                  <c:v>1.3152299999999999</c:v>
                </c:pt>
                <c:pt idx="6086">
                  <c:v>1.3151999999999999</c:v>
                </c:pt>
                <c:pt idx="6087">
                  <c:v>1.3151600000000001</c:v>
                </c:pt>
                <c:pt idx="6088">
                  <c:v>1.3151299999999999</c:v>
                </c:pt>
                <c:pt idx="6089">
                  <c:v>1.3150900000000001</c:v>
                </c:pt>
                <c:pt idx="6090">
                  <c:v>1.3150500000000001</c:v>
                </c:pt>
                <c:pt idx="6091">
                  <c:v>1.3149999999999999</c:v>
                </c:pt>
                <c:pt idx="6092">
                  <c:v>1.3149500000000001</c:v>
                </c:pt>
                <c:pt idx="6093">
                  <c:v>1.3149</c:v>
                </c:pt>
                <c:pt idx="6094">
                  <c:v>1.3148500000000001</c:v>
                </c:pt>
                <c:pt idx="6095">
                  <c:v>1.3147899999999999</c:v>
                </c:pt>
                <c:pt idx="6096">
                  <c:v>1.31473</c:v>
                </c:pt>
                <c:pt idx="6097">
                  <c:v>1.31467</c:v>
                </c:pt>
                <c:pt idx="6098">
                  <c:v>1.3146100000000001</c:v>
                </c:pt>
                <c:pt idx="6099">
                  <c:v>1.3145500000000001</c:v>
                </c:pt>
                <c:pt idx="6100">
                  <c:v>1.3144800000000001</c:v>
                </c:pt>
                <c:pt idx="6101">
                  <c:v>1.3144100000000001</c:v>
                </c:pt>
                <c:pt idx="6102">
                  <c:v>1.3143400000000001</c:v>
                </c:pt>
                <c:pt idx="6103">
                  <c:v>1.31427</c:v>
                </c:pt>
                <c:pt idx="6104">
                  <c:v>1.31419</c:v>
                </c:pt>
                <c:pt idx="6105">
                  <c:v>1.31412</c:v>
                </c:pt>
                <c:pt idx="6106">
                  <c:v>1.3140400000000001</c:v>
                </c:pt>
                <c:pt idx="6107">
                  <c:v>1.31396</c:v>
                </c:pt>
                <c:pt idx="6108">
                  <c:v>1.3138799999999999</c:v>
                </c:pt>
                <c:pt idx="6109">
                  <c:v>1.3138000000000001</c:v>
                </c:pt>
                <c:pt idx="6110">
                  <c:v>1.31372</c:v>
                </c:pt>
                <c:pt idx="6111">
                  <c:v>1.3136399999999999</c:v>
                </c:pt>
                <c:pt idx="6112">
                  <c:v>1.31355</c:v>
                </c:pt>
                <c:pt idx="6113">
                  <c:v>1.3134699999999999</c:v>
                </c:pt>
                <c:pt idx="6114">
                  <c:v>1.31338</c:v>
                </c:pt>
                <c:pt idx="6115">
                  <c:v>1.3132999999999999</c:v>
                </c:pt>
                <c:pt idx="6116">
                  <c:v>1.31321</c:v>
                </c:pt>
                <c:pt idx="6117">
                  <c:v>1.3131200000000001</c:v>
                </c:pt>
                <c:pt idx="6118">
                  <c:v>1.3130299999999999</c:v>
                </c:pt>
                <c:pt idx="6119">
                  <c:v>1.31294</c:v>
                </c:pt>
                <c:pt idx="6120">
                  <c:v>1.3128500000000001</c:v>
                </c:pt>
                <c:pt idx="6121">
                  <c:v>1.3127599999999999</c:v>
                </c:pt>
                <c:pt idx="6122">
                  <c:v>1.31267</c:v>
                </c:pt>
                <c:pt idx="6123">
                  <c:v>1.3125800000000001</c:v>
                </c:pt>
                <c:pt idx="6124">
                  <c:v>1.3124899999999999</c:v>
                </c:pt>
                <c:pt idx="6125">
                  <c:v>1.3124</c:v>
                </c:pt>
                <c:pt idx="6126">
                  <c:v>1.3123100000000001</c:v>
                </c:pt>
                <c:pt idx="6127">
                  <c:v>1.3122199999999999</c:v>
                </c:pt>
                <c:pt idx="6128">
                  <c:v>1.31212</c:v>
                </c:pt>
                <c:pt idx="6129">
                  <c:v>1.31203</c:v>
                </c:pt>
                <c:pt idx="6130">
                  <c:v>1.3119400000000001</c:v>
                </c:pt>
                <c:pt idx="6131">
                  <c:v>1.31185</c:v>
                </c:pt>
                <c:pt idx="6132">
                  <c:v>1.31176</c:v>
                </c:pt>
                <c:pt idx="6133">
                  <c:v>1.3116699999999999</c:v>
                </c:pt>
                <c:pt idx="6134">
                  <c:v>1.31158</c:v>
                </c:pt>
                <c:pt idx="6135">
                  <c:v>1.31148</c:v>
                </c:pt>
                <c:pt idx="6136">
                  <c:v>1.3113900000000001</c:v>
                </c:pt>
                <c:pt idx="6137">
                  <c:v>1.3112999999999999</c:v>
                </c:pt>
                <c:pt idx="6138">
                  <c:v>1.31121</c:v>
                </c:pt>
                <c:pt idx="6139">
                  <c:v>1.3111200000000001</c:v>
                </c:pt>
                <c:pt idx="6140">
                  <c:v>1.3110299999999999</c:v>
                </c:pt>
                <c:pt idx="6141">
                  <c:v>1.3109500000000001</c:v>
                </c:pt>
                <c:pt idx="6142">
                  <c:v>1.3108599999999999</c:v>
                </c:pt>
                <c:pt idx="6143">
                  <c:v>1.31077</c:v>
                </c:pt>
                <c:pt idx="6144">
                  <c:v>1.3106800000000001</c:v>
                </c:pt>
                <c:pt idx="6145">
                  <c:v>1.3106</c:v>
                </c:pt>
                <c:pt idx="6146">
                  <c:v>1.3105100000000001</c:v>
                </c:pt>
                <c:pt idx="6147">
                  <c:v>1.3104199999999999</c:v>
                </c:pt>
                <c:pt idx="6148">
                  <c:v>1.3103400000000001</c:v>
                </c:pt>
                <c:pt idx="6149">
                  <c:v>1.31026</c:v>
                </c:pt>
                <c:pt idx="6150">
                  <c:v>1.3101700000000001</c:v>
                </c:pt>
                <c:pt idx="6151">
                  <c:v>1.31009</c:v>
                </c:pt>
                <c:pt idx="6152">
                  <c:v>1.3100099999999999</c:v>
                </c:pt>
                <c:pt idx="6153">
                  <c:v>1.30993</c:v>
                </c:pt>
                <c:pt idx="6154">
                  <c:v>1.30985</c:v>
                </c:pt>
                <c:pt idx="6155">
                  <c:v>1.3097700000000001</c:v>
                </c:pt>
                <c:pt idx="6156">
                  <c:v>1.30969</c:v>
                </c:pt>
                <c:pt idx="6157">
                  <c:v>1.3096099999999999</c:v>
                </c:pt>
                <c:pt idx="6158">
                  <c:v>1.3095399999999999</c:v>
                </c:pt>
                <c:pt idx="6159">
                  <c:v>1.3094600000000001</c:v>
                </c:pt>
                <c:pt idx="6160">
                  <c:v>1.3093900000000001</c:v>
                </c:pt>
                <c:pt idx="6161">
                  <c:v>1.30931</c:v>
                </c:pt>
                <c:pt idx="6162">
                  <c:v>1.30924</c:v>
                </c:pt>
                <c:pt idx="6163">
                  <c:v>1.3091699999999999</c:v>
                </c:pt>
                <c:pt idx="6164">
                  <c:v>1.3090999999999999</c:v>
                </c:pt>
                <c:pt idx="6165">
                  <c:v>1.3090299999999999</c:v>
                </c:pt>
                <c:pt idx="6166">
                  <c:v>1.3089599999999999</c:v>
                </c:pt>
                <c:pt idx="6167">
                  <c:v>1.3088900000000001</c:v>
                </c:pt>
                <c:pt idx="6168">
                  <c:v>1.3088299999999999</c:v>
                </c:pt>
                <c:pt idx="6169">
                  <c:v>1.3087599999999999</c:v>
                </c:pt>
                <c:pt idx="6170">
                  <c:v>1.3087</c:v>
                </c:pt>
                <c:pt idx="6171">
                  <c:v>1.30864</c:v>
                </c:pt>
                <c:pt idx="6172">
                  <c:v>1.30857</c:v>
                </c:pt>
                <c:pt idx="6173">
                  <c:v>1.3085100000000001</c:v>
                </c:pt>
                <c:pt idx="6174">
                  <c:v>1.30846</c:v>
                </c:pt>
                <c:pt idx="6175">
                  <c:v>1.3084</c:v>
                </c:pt>
                <c:pt idx="6176">
                  <c:v>1.3083400000000001</c:v>
                </c:pt>
                <c:pt idx="6177">
                  <c:v>1.30829</c:v>
                </c:pt>
                <c:pt idx="6178">
                  <c:v>1.30823</c:v>
                </c:pt>
                <c:pt idx="6179">
                  <c:v>1.3081799999999999</c:v>
                </c:pt>
                <c:pt idx="6180">
                  <c:v>1.30813</c:v>
                </c:pt>
                <c:pt idx="6181">
                  <c:v>1.3080799999999999</c:v>
                </c:pt>
                <c:pt idx="6182">
                  <c:v>1.30803</c:v>
                </c:pt>
                <c:pt idx="6183">
                  <c:v>1.3079799999999999</c:v>
                </c:pt>
                <c:pt idx="6184">
                  <c:v>1.3079400000000001</c:v>
                </c:pt>
                <c:pt idx="6185">
                  <c:v>1.30789</c:v>
                </c:pt>
                <c:pt idx="6186">
                  <c:v>1.30785</c:v>
                </c:pt>
                <c:pt idx="6187">
                  <c:v>1.3078000000000001</c:v>
                </c:pt>
                <c:pt idx="6188">
                  <c:v>1.30776</c:v>
                </c:pt>
                <c:pt idx="6189">
                  <c:v>1.30772</c:v>
                </c:pt>
                <c:pt idx="6190">
                  <c:v>1.30769</c:v>
                </c:pt>
                <c:pt idx="6191">
                  <c:v>1.30765</c:v>
                </c:pt>
                <c:pt idx="6192">
                  <c:v>1.30762</c:v>
                </c:pt>
                <c:pt idx="6193">
                  <c:v>1.30758</c:v>
                </c:pt>
                <c:pt idx="6194">
                  <c:v>1.30755</c:v>
                </c:pt>
                <c:pt idx="6195">
                  <c:v>1.30752</c:v>
                </c:pt>
                <c:pt idx="6196">
                  <c:v>1.30749</c:v>
                </c:pt>
                <c:pt idx="6197">
                  <c:v>1.3074600000000001</c:v>
                </c:pt>
                <c:pt idx="6198">
                  <c:v>1.3074399999999999</c:v>
                </c:pt>
                <c:pt idx="6199">
                  <c:v>1.30741</c:v>
                </c:pt>
                <c:pt idx="6200">
                  <c:v>1.3073900000000001</c:v>
                </c:pt>
                <c:pt idx="6201">
                  <c:v>1.3073600000000001</c:v>
                </c:pt>
                <c:pt idx="6202">
                  <c:v>1.3073399999999999</c:v>
                </c:pt>
                <c:pt idx="6203">
                  <c:v>1.3073300000000001</c:v>
                </c:pt>
                <c:pt idx="6204">
                  <c:v>1.30731</c:v>
                </c:pt>
                <c:pt idx="6205">
                  <c:v>1.3072900000000001</c:v>
                </c:pt>
                <c:pt idx="6206">
                  <c:v>1.30728</c:v>
                </c:pt>
                <c:pt idx="6207">
                  <c:v>1.3072600000000001</c:v>
                </c:pt>
                <c:pt idx="6208">
                  <c:v>1.30725</c:v>
                </c:pt>
                <c:pt idx="6209">
                  <c:v>1.30724</c:v>
                </c:pt>
                <c:pt idx="6210">
                  <c:v>1.3072299999999999</c:v>
                </c:pt>
                <c:pt idx="6211">
                  <c:v>1.3072299999999999</c:v>
                </c:pt>
                <c:pt idx="6212">
                  <c:v>1.30722</c:v>
                </c:pt>
                <c:pt idx="6213">
                  <c:v>1.30722</c:v>
                </c:pt>
                <c:pt idx="6214">
                  <c:v>1.30722</c:v>
                </c:pt>
                <c:pt idx="6215">
                  <c:v>1.30722</c:v>
                </c:pt>
                <c:pt idx="6216">
                  <c:v>1.30722</c:v>
                </c:pt>
                <c:pt idx="6217">
                  <c:v>1.30722</c:v>
                </c:pt>
                <c:pt idx="6218">
                  <c:v>1.30722</c:v>
                </c:pt>
                <c:pt idx="6219">
                  <c:v>1.3072299999999999</c:v>
                </c:pt>
                <c:pt idx="6220">
                  <c:v>1.30724</c:v>
                </c:pt>
                <c:pt idx="6221">
                  <c:v>1.30725</c:v>
                </c:pt>
                <c:pt idx="6222">
                  <c:v>1.3072600000000001</c:v>
                </c:pt>
                <c:pt idx="6223">
                  <c:v>1.3072699999999999</c:v>
                </c:pt>
                <c:pt idx="6224">
                  <c:v>1.30728</c:v>
                </c:pt>
                <c:pt idx="6225">
                  <c:v>1.3072999999999999</c:v>
                </c:pt>
                <c:pt idx="6226">
                  <c:v>1.30732</c:v>
                </c:pt>
                <c:pt idx="6227">
                  <c:v>1.3073399999999999</c:v>
                </c:pt>
                <c:pt idx="6228">
                  <c:v>1.3073600000000001</c:v>
                </c:pt>
                <c:pt idx="6229">
                  <c:v>1.30738</c:v>
                </c:pt>
                <c:pt idx="6230">
                  <c:v>1.3073999999999999</c:v>
                </c:pt>
                <c:pt idx="6231">
                  <c:v>1.3074300000000001</c:v>
                </c:pt>
                <c:pt idx="6232">
                  <c:v>1.3074600000000001</c:v>
                </c:pt>
                <c:pt idx="6233">
                  <c:v>1.30749</c:v>
                </c:pt>
                <c:pt idx="6234">
                  <c:v>1.30752</c:v>
                </c:pt>
                <c:pt idx="6235">
                  <c:v>1.30755</c:v>
                </c:pt>
                <c:pt idx="6236">
                  <c:v>1.30758</c:v>
                </c:pt>
                <c:pt idx="6237">
                  <c:v>1.30762</c:v>
                </c:pt>
                <c:pt idx="6238">
                  <c:v>1.30766</c:v>
                </c:pt>
                <c:pt idx="6239">
                  <c:v>1.3077000000000001</c:v>
                </c:pt>
                <c:pt idx="6240">
                  <c:v>1.3077399999999999</c:v>
                </c:pt>
                <c:pt idx="6241">
                  <c:v>1.3077799999999999</c:v>
                </c:pt>
                <c:pt idx="6242">
                  <c:v>1.30783</c:v>
                </c:pt>
                <c:pt idx="6243">
                  <c:v>1.3078700000000001</c:v>
                </c:pt>
                <c:pt idx="6244">
                  <c:v>1.30792</c:v>
                </c:pt>
                <c:pt idx="6245">
                  <c:v>1.3079700000000001</c:v>
                </c:pt>
                <c:pt idx="6246">
                  <c:v>1.30802</c:v>
                </c:pt>
                <c:pt idx="6247">
                  <c:v>1.3080799999999999</c:v>
                </c:pt>
                <c:pt idx="6248">
                  <c:v>1.30813</c:v>
                </c:pt>
                <c:pt idx="6249">
                  <c:v>1.30819</c:v>
                </c:pt>
                <c:pt idx="6250">
                  <c:v>1.3082499999999999</c:v>
                </c:pt>
                <c:pt idx="6251">
                  <c:v>1.3083100000000001</c:v>
                </c:pt>
                <c:pt idx="6252">
                  <c:v>1.30837</c:v>
                </c:pt>
                <c:pt idx="6253">
                  <c:v>1.30844</c:v>
                </c:pt>
                <c:pt idx="6254">
                  <c:v>1.3085100000000001</c:v>
                </c:pt>
                <c:pt idx="6255">
                  <c:v>1.3085800000000001</c:v>
                </c:pt>
                <c:pt idx="6256">
                  <c:v>1.3086500000000001</c:v>
                </c:pt>
                <c:pt idx="6257">
                  <c:v>1.3087200000000001</c:v>
                </c:pt>
                <c:pt idx="6258">
                  <c:v>1.3087899999999999</c:v>
                </c:pt>
                <c:pt idx="6259">
                  <c:v>1.30887</c:v>
                </c:pt>
                <c:pt idx="6260">
                  <c:v>1.3089500000000001</c:v>
                </c:pt>
                <c:pt idx="6261">
                  <c:v>1.3090299999999999</c:v>
                </c:pt>
                <c:pt idx="6262">
                  <c:v>1.30911</c:v>
                </c:pt>
                <c:pt idx="6263">
                  <c:v>1.3091999999999999</c:v>
                </c:pt>
                <c:pt idx="6264">
                  <c:v>1.30928</c:v>
                </c:pt>
                <c:pt idx="6265">
                  <c:v>1.3093699999999999</c:v>
                </c:pt>
                <c:pt idx="6266">
                  <c:v>1.3094600000000001</c:v>
                </c:pt>
                <c:pt idx="6267">
                  <c:v>1.3095600000000001</c:v>
                </c:pt>
                <c:pt idx="6268">
                  <c:v>1.30965</c:v>
                </c:pt>
                <c:pt idx="6269">
                  <c:v>1.30975</c:v>
                </c:pt>
                <c:pt idx="6270">
                  <c:v>1.30985</c:v>
                </c:pt>
                <c:pt idx="6271">
                  <c:v>1.3099499999999999</c:v>
                </c:pt>
                <c:pt idx="6272">
                  <c:v>1.3100499999999999</c:v>
                </c:pt>
                <c:pt idx="6273">
                  <c:v>1.31016</c:v>
                </c:pt>
                <c:pt idx="6274">
                  <c:v>1.31027</c:v>
                </c:pt>
                <c:pt idx="6275">
                  <c:v>1.3103800000000001</c:v>
                </c:pt>
                <c:pt idx="6276">
                  <c:v>1.3104899999999999</c:v>
                </c:pt>
                <c:pt idx="6277">
                  <c:v>1.3106100000000001</c:v>
                </c:pt>
                <c:pt idx="6278">
                  <c:v>1.31073</c:v>
                </c:pt>
                <c:pt idx="6279">
                  <c:v>1.3108500000000001</c:v>
                </c:pt>
                <c:pt idx="6280">
                  <c:v>1.31097</c:v>
                </c:pt>
                <c:pt idx="6281">
                  <c:v>1.3110900000000001</c:v>
                </c:pt>
                <c:pt idx="6282">
                  <c:v>1.3112200000000001</c:v>
                </c:pt>
                <c:pt idx="6283">
                  <c:v>1.31135</c:v>
                </c:pt>
                <c:pt idx="6284">
                  <c:v>1.31148</c:v>
                </c:pt>
                <c:pt idx="6285">
                  <c:v>1.31162</c:v>
                </c:pt>
                <c:pt idx="6286">
                  <c:v>1.31175</c:v>
                </c:pt>
                <c:pt idx="6287">
                  <c:v>1.31189</c:v>
                </c:pt>
                <c:pt idx="6288">
                  <c:v>1.31203</c:v>
                </c:pt>
                <c:pt idx="6289">
                  <c:v>1.3121799999999999</c:v>
                </c:pt>
                <c:pt idx="6290">
                  <c:v>1.31233</c:v>
                </c:pt>
                <c:pt idx="6291">
                  <c:v>1.3124800000000001</c:v>
                </c:pt>
                <c:pt idx="6292">
                  <c:v>1.31263</c:v>
                </c:pt>
                <c:pt idx="6293">
                  <c:v>1.3127899999999999</c:v>
                </c:pt>
                <c:pt idx="6294">
                  <c:v>1.31294</c:v>
                </c:pt>
                <c:pt idx="6295">
                  <c:v>1.31311</c:v>
                </c:pt>
                <c:pt idx="6296">
                  <c:v>1.3132699999999999</c:v>
                </c:pt>
                <c:pt idx="6297">
                  <c:v>1.3134399999999999</c:v>
                </c:pt>
                <c:pt idx="6298">
                  <c:v>1.3136099999999999</c:v>
                </c:pt>
                <c:pt idx="6299">
                  <c:v>1.3137799999999999</c:v>
                </c:pt>
                <c:pt idx="6300">
                  <c:v>1.31396</c:v>
                </c:pt>
                <c:pt idx="6301">
                  <c:v>1.3141400000000001</c:v>
                </c:pt>
                <c:pt idx="6302">
                  <c:v>1.3143199999999999</c:v>
                </c:pt>
                <c:pt idx="6303">
                  <c:v>1.3145100000000001</c:v>
                </c:pt>
                <c:pt idx="6304">
                  <c:v>1.3146899999999999</c:v>
                </c:pt>
                <c:pt idx="6305">
                  <c:v>1.3148899999999999</c:v>
                </c:pt>
                <c:pt idx="6306">
                  <c:v>1.31508</c:v>
                </c:pt>
                <c:pt idx="6307">
                  <c:v>1.31528</c:v>
                </c:pt>
                <c:pt idx="6308">
                  <c:v>1.31548</c:v>
                </c:pt>
                <c:pt idx="6309">
                  <c:v>1.31569</c:v>
                </c:pt>
                <c:pt idx="6310">
                  <c:v>1.3159000000000001</c:v>
                </c:pt>
                <c:pt idx="6311">
                  <c:v>1.3161099999999999</c:v>
                </c:pt>
                <c:pt idx="6312">
                  <c:v>1.31633</c:v>
                </c:pt>
                <c:pt idx="6313">
                  <c:v>1.3165500000000001</c:v>
                </c:pt>
                <c:pt idx="6314">
                  <c:v>1.31677</c:v>
                </c:pt>
                <c:pt idx="6315">
                  <c:v>1.3169999999999999</c:v>
                </c:pt>
                <c:pt idx="6316">
                  <c:v>1.3172299999999999</c:v>
                </c:pt>
                <c:pt idx="6317">
                  <c:v>1.3174699999999999</c:v>
                </c:pt>
                <c:pt idx="6318">
                  <c:v>1.3177099999999999</c:v>
                </c:pt>
                <c:pt idx="6319">
                  <c:v>1.31796</c:v>
                </c:pt>
                <c:pt idx="6320">
                  <c:v>1.3182</c:v>
                </c:pt>
                <c:pt idx="6321">
                  <c:v>1.31846</c:v>
                </c:pt>
                <c:pt idx="6322">
                  <c:v>1.31871</c:v>
                </c:pt>
                <c:pt idx="6323">
                  <c:v>1.31898</c:v>
                </c:pt>
                <c:pt idx="6324">
                  <c:v>1.31924</c:v>
                </c:pt>
                <c:pt idx="6325">
                  <c:v>1.31951</c:v>
                </c:pt>
                <c:pt idx="6326">
                  <c:v>1.31979</c:v>
                </c:pt>
                <c:pt idx="6327">
                  <c:v>1.3200700000000001</c:v>
                </c:pt>
                <c:pt idx="6328">
                  <c:v>1.32036</c:v>
                </c:pt>
                <c:pt idx="6329">
                  <c:v>1.3206500000000001</c:v>
                </c:pt>
                <c:pt idx="6330">
                  <c:v>1.32094</c:v>
                </c:pt>
                <c:pt idx="6331">
                  <c:v>1.32124</c:v>
                </c:pt>
                <c:pt idx="6332">
                  <c:v>1.32155</c:v>
                </c:pt>
                <c:pt idx="6333">
                  <c:v>1.32186</c:v>
                </c:pt>
                <c:pt idx="6334">
                  <c:v>1.3221799999999999</c:v>
                </c:pt>
                <c:pt idx="6335">
                  <c:v>1.3225</c:v>
                </c:pt>
                <c:pt idx="6336">
                  <c:v>1.32283</c:v>
                </c:pt>
                <c:pt idx="6337">
                  <c:v>1.3231599999999999</c:v>
                </c:pt>
                <c:pt idx="6338">
                  <c:v>1.3234999999999999</c:v>
                </c:pt>
                <c:pt idx="6339">
                  <c:v>1.32385</c:v>
                </c:pt>
                <c:pt idx="6340">
                  <c:v>1.3242</c:v>
                </c:pt>
                <c:pt idx="6341">
                  <c:v>1.32456</c:v>
                </c:pt>
                <c:pt idx="6342">
                  <c:v>1.3249299999999999</c:v>
                </c:pt>
                <c:pt idx="6343">
                  <c:v>1.3252999999999999</c:v>
                </c:pt>
                <c:pt idx="6344">
                  <c:v>1.32568</c:v>
                </c:pt>
                <c:pt idx="6345">
                  <c:v>1.3260700000000001</c:v>
                </c:pt>
                <c:pt idx="6346">
                  <c:v>1.32646</c:v>
                </c:pt>
                <c:pt idx="6347">
                  <c:v>1.3268599999999999</c:v>
                </c:pt>
                <c:pt idx="6348">
                  <c:v>1.3272699999999999</c:v>
                </c:pt>
                <c:pt idx="6349">
                  <c:v>1.32769</c:v>
                </c:pt>
                <c:pt idx="6350">
                  <c:v>1.3281099999999999</c:v>
                </c:pt>
                <c:pt idx="6351">
                  <c:v>1.3285400000000001</c:v>
                </c:pt>
                <c:pt idx="6352">
                  <c:v>1.3289800000000001</c:v>
                </c:pt>
                <c:pt idx="6353">
                  <c:v>1.3294299999999999</c:v>
                </c:pt>
                <c:pt idx="6354">
                  <c:v>1.32989</c:v>
                </c:pt>
                <c:pt idx="6355">
                  <c:v>1.33036</c:v>
                </c:pt>
                <c:pt idx="6356">
                  <c:v>1.33083</c:v>
                </c:pt>
                <c:pt idx="6357">
                  <c:v>1.3313200000000001</c:v>
                </c:pt>
                <c:pt idx="6358">
                  <c:v>1.3318099999999999</c:v>
                </c:pt>
                <c:pt idx="6359">
                  <c:v>1.3323100000000001</c:v>
                </c:pt>
                <c:pt idx="6360">
                  <c:v>1.33283</c:v>
                </c:pt>
                <c:pt idx="6361">
                  <c:v>1.33335</c:v>
                </c:pt>
                <c:pt idx="6362">
                  <c:v>1.33388</c:v>
                </c:pt>
                <c:pt idx="6363">
                  <c:v>1.33443</c:v>
                </c:pt>
                <c:pt idx="6364">
                  <c:v>1.3349800000000001</c:v>
                </c:pt>
                <c:pt idx="6365">
                  <c:v>1.33555</c:v>
                </c:pt>
                <c:pt idx="6366">
                  <c:v>1.33613</c:v>
                </c:pt>
                <c:pt idx="6367">
                  <c:v>1.3367199999999999</c:v>
                </c:pt>
                <c:pt idx="6368">
                  <c:v>1.3373200000000001</c:v>
                </c:pt>
                <c:pt idx="6369">
                  <c:v>1.3379399999999999</c:v>
                </c:pt>
                <c:pt idx="6370">
                  <c:v>1.33856</c:v>
                </c:pt>
                <c:pt idx="6371">
                  <c:v>1.3391999999999999</c:v>
                </c:pt>
                <c:pt idx="6372">
                  <c:v>1.3398600000000001</c:v>
                </c:pt>
                <c:pt idx="6373">
                  <c:v>1.3405199999999999</c:v>
                </c:pt>
                <c:pt idx="6374">
                  <c:v>1.3411999999999999</c:v>
                </c:pt>
                <c:pt idx="6375">
                  <c:v>1.3419000000000001</c:v>
                </c:pt>
                <c:pt idx="6376">
                  <c:v>1.3426100000000001</c:v>
                </c:pt>
                <c:pt idx="6377">
                  <c:v>1.3433299999999999</c:v>
                </c:pt>
                <c:pt idx="6378">
                  <c:v>1.3440700000000001</c:v>
                </c:pt>
                <c:pt idx="6379">
                  <c:v>1.34483</c:v>
                </c:pt>
                <c:pt idx="6380">
                  <c:v>1.3455999999999999</c:v>
                </c:pt>
                <c:pt idx="6381">
                  <c:v>1.34639</c:v>
                </c:pt>
                <c:pt idx="6382">
                  <c:v>1.3472</c:v>
                </c:pt>
                <c:pt idx="6383">
                  <c:v>1.34802</c:v>
                </c:pt>
                <c:pt idx="6384">
                  <c:v>1.3488599999999999</c:v>
                </c:pt>
                <c:pt idx="6385">
                  <c:v>1.34972</c:v>
                </c:pt>
                <c:pt idx="6386">
                  <c:v>1.35059</c:v>
                </c:pt>
                <c:pt idx="6387">
                  <c:v>1.3514900000000001</c:v>
                </c:pt>
                <c:pt idx="6388">
                  <c:v>1.3524</c:v>
                </c:pt>
                <c:pt idx="6389">
                  <c:v>1.35334</c:v>
                </c:pt>
                <c:pt idx="6390">
                  <c:v>1.35429</c:v>
                </c:pt>
                <c:pt idx="6391">
                  <c:v>1.35527</c:v>
                </c:pt>
                <c:pt idx="6392">
                  <c:v>1.35626</c:v>
                </c:pt>
                <c:pt idx="6393">
                  <c:v>1.35728</c:v>
                </c:pt>
                <c:pt idx="6394">
                  <c:v>1.35832</c:v>
                </c:pt>
                <c:pt idx="6395">
                  <c:v>1.35938</c:v>
                </c:pt>
                <c:pt idx="6396">
                  <c:v>1.3604700000000001</c:v>
                </c:pt>
                <c:pt idx="6397">
                  <c:v>1.36158</c:v>
                </c:pt>
                <c:pt idx="6398">
                  <c:v>1.3627100000000001</c:v>
                </c:pt>
                <c:pt idx="6399">
                  <c:v>1.3638600000000001</c:v>
                </c:pt>
                <c:pt idx="6400">
                  <c:v>1.36504</c:v>
                </c:pt>
                <c:pt idx="6401">
                  <c:v>1.36625</c:v>
                </c:pt>
                <c:pt idx="6402">
                  <c:v>1.36748</c:v>
                </c:pt>
                <c:pt idx="6403">
                  <c:v>1.36873</c:v>
                </c:pt>
                <c:pt idx="6404">
                  <c:v>1.37001</c:v>
                </c:pt>
                <c:pt idx="6405">
                  <c:v>1.3713200000000001</c:v>
                </c:pt>
                <c:pt idx="6406">
                  <c:v>1.3726499999999999</c:v>
                </c:pt>
                <c:pt idx="6407">
                  <c:v>1.37401</c:v>
                </c:pt>
                <c:pt idx="6408">
                  <c:v>1.3753899999999999</c:v>
                </c:pt>
                <c:pt idx="6409">
                  <c:v>1.3768</c:v>
                </c:pt>
                <c:pt idx="6410">
                  <c:v>1.3782399999999999</c:v>
                </c:pt>
                <c:pt idx="6411">
                  <c:v>1.37971</c:v>
                </c:pt>
                <c:pt idx="6412">
                  <c:v>1.3812</c:v>
                </c:pt>
                <c:pt idx="6413">
                  <c:v>1.3827199999999999</c:v>
                </c:pt>
                <c:pt idx="6414">
                  <c:v>1.38426</c:v>
                </c:pt>
                <c:pt idx="6415">
                  <c:v>1.3858299999999999</c:v>
                </c:pt>
                <c:pt idx="6416">
                  <c:v>1.3874299999999999</c:v>
                </c:pt>
                <c:pt idx="6417">
                  <c:v>1.3890499999999999</c:v>
                </c:pt>
                <c:pt idx="6418">
                  <c:v>1.3907</c:v>
                </c:pt>
                <c:pt idx="6419">
                  <c:v>1.39238</c:v>
                </c:pt>
                <c:pt idx="6420">
                  <c:v>1.3940699999999999</c:v>
                </c:pt>
                <c:pt idx="6421">
                  <c:v>1.3957900000000001</c:v>
                </c:pt>
                <c:pt idx="6422">
                  <c:v>1.39754</c:v>
                </c:pt>
                <c:pt idx="6423">
                  <c:v>1.3993</c:v>
                </c:pt>
                <c:pt idx="6424">
                  <c:v>1.4010899999999999</c:v>
                </c:pt>
                <c:pt idx="6425">
                  <c:v>1.40289</c:v>
                </c:pt>
                <c:pt idx="6426">
                  <c:v>1.40472</c:v>
                </c:pt>
                <c:pt idx="6427">
                  <c:v>1.40656</c:v>
                </c:pt>
                <c:pt idx="6428">
                  <c:v>1.40842</c:v>
                </c:pt>
                <c:pt idx="6429">
                  <c:v>1.41029</c:v>
                </c:pt>
                <c:pt idx="6430">
                  <c:v>1.41218</c:v>
                </c:pt>
                <c:pt idx="6431">
                  <c:v>1.4140699999999999</c:v>
                </c:pt>
                <c:pt idx="6432">
                  <c:v>1.41598</c:v>
                </c:pt>
                <c:pt idx="6433">
                  <c:v>1.4178999999999999</c:v>
                </c:pt>
                <c:pt idx="6434">
                  <c:v>1.4198200000000001</c:v>
                </c:pt>
                <c:pt idx="6435">
                  <c:v>1.42174</c:v>
                </c:pt>
                <c:pt idx="6436">
                  <c:v>1.42367</c:v>
                </c:pt>
                <c:pt idx="6437">
                  <c:v>1.4256</c:v>
                </c:pt>
                <c:pt idx="6438">
                  <c:v>1.42753</c:v>
                </c:pt>
                <c:pt idx="6439">
                  <c:v>1.42946</c:v>
                </c:pt>
                <c:pt idx="6440">
                  <c:v>1.4313800000000001</c:v>
                </c:pt>
                <c:pt idx="6441">
                  <c:v>1.43329</c:v>
                </c:pt>
                <c:pt idx="6442">
                  <c:v>1.43519</c:v>
                </c:pt>
                <c:pt idx="6443">
                  <c:v>1.4370799999999999</c:v>
                </c:pt>
                <c:pt idx="6444">
                  <c:v>1.43896</c:v>
                </c:pt>
                <c:pt idx="6445">
                  <c:v>1.44082</c:v>
                </c:pt>
                <c:pt idx="6446">
                  <c:v>1.4426600000000001</c:v>
                </c:pt>
                <c:pt idx="6447">
                  <c:v>1.44448</c:v>
                </c:pt>
                <c:pt idx="6448">
                  <c:v>1.44628</c:v>
                </c:pt>
                <c:pt idx="6449">
                  <c:v>1.4480599999999999</c:v>
                </c:pt>
                <c:pt idx="6450">
                  <c:v>1.44981</c:v>
                </c:pt>
                <c:pt idx="6451">
                  <c:v>1.45153</c:v>
                </c:pt>
                <c:pt idx="6452">
                  <c:v>1.45323</c:v>
                </c:pt>
                <c:pt idx="6453">
                  <c:v>1.4549000000000001</c:v>
                </c:pt>
                <c:pt idx="6454">
                  <c:v>1.4565300000000001</c:v>
                </c:pt>
                <c:pt idx="6455">
                  <c:v>1.4581299999999999</c:v>
                </c:pt>
                <c:pt idx="6456">
                  <c:v>1.4597</c:v>
                </c:pt>
                <c:pt idx="6457">
                  <c:v>1.46123</c:v>
                </c:pt>
                <c:pt idx="6458">
                  <c:v>1.46272</c:v>
                </c:pt>
                <c:pt idx="6459">
                  <c:v>1.46418</c:v>
                </c:pt>
                <c:pt idx="6460">
                  <c:v>1.4656</c:v>
                </c:pt>
                <c:pt idx="6461">
                  <c:v>1.46698</c:v>
                </c:pt>
                <c:pt idx="6462">
                  <c:v>1.4683200000000001</c:v>
                </c:pt>
                <c:pt idx="6463">
                  <c:v>1.4696199999999999</c:v>
                </c:pt>
                <c:pt idx="6464">
                  <c:v>1.47088</c:v>
                </c:pt>
                <c:pt idx="6465">
                  <c:v>1.4720899999999999</c:v>
                </c:pt>
                <c:pt idx="6466">
                  <c:v>1.4732700000000001</c:v>
                </c:pt>
                <c:pt idx="6467">
                  <c:v>1.4743999999999999</c:v>
                </c:pt>
                <c:pt idx="6468">
                  <c:v>1.4755</c:v>
                </c:pt>
                <c:pt idx="6469">
                  <c:v>1.47655</c:v>
                </c:pt>
                <c:pt idx="6470">
                  <c:v>1.47756</c:v>
                </c:pt>
                <c:pt idx="6471">
                  <c:v>1.4785200000000001</c:v>
                </c:pt>
                <c:pt idx="6472">
                  <c:v>1.4794499999999999</c:v>
                </c:pt>
                <c:pt idx="6473">
                  <c:v>1.4803299999999999</c:v>
                </c:pt>
                <c:pt idx="6474">
                  <c:v>1.4811700000000001</c:v>
                </c:pt>
                <c:pt idx="6475">
                  <c:v>1.4819800000000001</c:v>
                </c:pt>
                <c:pt idx="6476">
                  <c:v>1.4827399999999999</c:v>
                </c:pt>
                <c:pt idx="6477">
                  <c:v>1.48346</c:v>
                </c:pt>
                <c:pt idx="6478">
                  <c:v>1.48414</c:v>
                </c:pt>
                <c:pt idx="6479">
                  <c:v>1.48478</c:v>
                </c:pt>
                <c:pt idx="6480">
                  <c:v>1.4853799999999999</c:v>
                </c:pt>
                <c:pt idx="6481">
                  <c:v>1.4859500000000001</c:v>
                </c:pt>
                <c:pt idx="6482">
                  <c:v>1.48648</c:v>
                </c:pt>
                <c:pt idx="6483">
                  <c:v>1.4869699999999999</c:v>
                </c:pt>
                <c:pt idx="6484">
                  <c:v>1.48742</c:v>
                </c:pt>
                <c:pt idx="6485">
                  <c:v>1.4878400000000001</c:v>
                </c:pt>
                <c:pt idx="6486">
                  <c:v>1.4882200000000001</c:v>
                </c:pt>
                <c:pt idx="6487">
                  <c:v>1.4885699999999999</c:v>
                </c:pt>
                <c:pt idx="6488">
                  <c:v>1.48889</c:v>
                </c:pt>
                <c:pt idx="6489">
                  <c:v>1.4891700000000001</c:v>
                </c:pt>
                <c:pt idx="6490">
                  <c:v>1.48943</c:v>
                </c:pt>
                <c:pt idx="6491">
                  <c:v>1.4896499999999999</c:v>
                </c:pt>
                <c:pt idx="6492">
                  <c:v>1.48983</c:v>
                </c:pt>
                <c:pt idx="6493">
                  <c:v>1.4899899999999999</c:v>
                </c:pt>
                <c:pt idx="6494">
                  <c:v>1.4901199999999999</c:v>
                </c:pt>
                <c:pt idx="6495">
                  <c:v>1.4902299999999999</c:v>
                </c:pt>
                <c:pt idx="6496">
                  <c:v>1.4903</c:v>
                </c:pt>
                <c:pt idx="6497">
                  <c:v>1.4903500000000001</c:v>
                </c:pt>
                <c:pt idx="6498">
                  <c:v>1.49037</c:v>
                </c:pt>
                <c:pt idx="6499">
                  <c:v>1.4903599999999999</c:v>
                </c:pt>
                <c:pt idx="6500">
                  <c:v>1.4903299999999999</c:v>
                </c:pt>
                <c:pt idx="6501">
                  <c:v>1.49028</c:v>
                </c:pt>
                <c:pt idx="6502">
                  <c:v>1.4902</c:v>
                </c:pt>
                <c:pt idx="6503">
                  <c:v>1.4901</c:v>
                </c:pt>
                <c:pt idx="6504">
                  <c:v>1.4899800000000001</c:v>
                </c:pt>
                <c:pt idx="6505">
                  <c:v>1.48983</c:v>
                </c:pt>
                <c:pt idx="6506">
                  <c:v>1.48966</c:v>
                </c:pt>
                <c:pt idx="6507">
                  <c:v>1.4894799999999999</c:v>
                </c:pt>
                <c:pt idx="6508">
                  <c:v>1.4892700000000001</c:v>
                </c:pt>
                <c:pt idx="6509">
                  <c:v>1.48905</c:v>
                </c:pt>
                <c:pt idx="6510">
                  <c:v>1.4887999999999999</c:v>
                </c:pt>
                <c:pt idx="6511">
                  <c:v>1.48854</c:v>
                </c:pt>
                <c:pt idx="6512">
                  <c:v>1.4882599999999999</c:v>
                </c:pt>
                <c:pt idx="6513">
                  <c:v>1.48797</c:v>
                </c:pt>
                <c:pt idx="6514">
                  <c:v>1.4876499999999999</c:v>
                </c:pt>
                <c:pt idx="6515">
                  <c:v>1.48732</c:v>
                </c:pt>
                <c:pt idx="6516">
                  <c:v>1.48698</c:v>
                </c:pt>
                <c:pt idx="6517">
                  <c:v>1.4866200000000001</c:v>
                </c:pt>
                <c:pt idx="6518">
                  <c:v>1.4862500000000001</c:v>
                </c:pt>
                <c:pt idx="6519">
                  <c:v>1.48586</c:v>
                </c:pt>
                <c:pt idx="6520">
                  <c:v>1.48546</c:v>
                </c:pt>
                <c:pt idx="6521">
                  <c:v>1.48505</c:v>
                </c:pt>
                <c:pt idx="6522">
                  <c:v>1.4846200000000001</c:v>
                </c:pt>
                <c:pt idx="6523">
                  <c:v>1.4841800000000001</c:v>
                </c:pt>
                <c:pt idx="6524">
                  <c:v>1.48373</c:v>
                </c:pt>
                <c:pt idx="6525">
                  <c:v>1.4832700000000001</c:v>
                </c:pt>
                <c:pt idx="6526">
                  <c:v>1.4827999999999999</c:v>
                </c:pt>
                <c:pt idx="6527">
                  <c:v>1.4823200000000001</c:v>
                </c:pt>
                <c:pt idx="6528">
                  <c:v>1.48183</c:v>
                </c:pt>
                <c:pt idx="6529">
                  <c:v>1.48132</c:v>
                </c:pt>
                <c:pt idx="6530">
                  <c:v>1.48081</c:v>
                </c:pt>
                <c:pt idx="6531">
                  <c:v>1.4802900000000001</c:v>
                </c:pt>
                <c:pt idx="6532">
                  <c:v>1.47976</c:v>
                </c:pt>
                <c:pt idx="6533">
                  <c:v>1.47922</c:v>
                </c:pt>
                <c:pt idx="6534">
                  <c:v>1.47868</c:v>
                </c:pt>
                <c:pt idx="6535">
                  <c:v>1.4781200000000001</c:v>
                </c:pt>
                <c:pt idx="6536">
                  <c:v>1.47756</c:v>
                </c:pt>
                <c:pt idx="6537">
                  <c:v>1.47699</c:v>
                </c:pt>
                <c:pt idx="6538">
                  <c:v>1.47641</c:v>
                </c:pt>
                <c:pt idx="6539">
                  <c:v>1.47583</c:v>
                </c:pt>
                <c:pt idx="6540">
                  <c:v>1.4752400000000001</c:v>
                </c:pt>
                <c:pt idx="6541">
                  <c:v>1.47464</c:v>
                </c:pt>
                <c:pt idx="6542">
                  <c:v>1.47404</c:v>
                </c:pt>
                <c:pt idx="6543">
                  <c:v>1.47343</c:v>
                </c:pt>
                <c:pt idx="6544">
                  <c:v>1.47282</c:v>
                </c:pt>
                <c:pt idx="6545">
                  <c:v>1.4722</c:v>
                </c:pt>
                <c:pt idx="6546">
                  <c:v>1.47157</c:v>
                </c:pt>
                <c:pt idx="6547">
                  <c:v>1.4709399999999999</c:v>
                </c:pt>
                <c:pt idx="6548">
                  <c:v>1.47031</c:v>
                </c:pt>
                <c:pt idx="6549">
                  <c:v>1.46967</c:v>
                </c:pt>
                <c:pt idx="6550">
                  <c:v>1.46902</c:v>
                </c:pt>
                <c:pt idx="6551">
                  <c:v>1.46838</c:v>
                </c:pt>
                <c:pt idx="6552">
                  <c:v>1.4677199999999999</c:v>
                </c:pt>
                <c:pt idx="6553">
                  <c:v>1.4670700000000001</c:v>
                </c:pt>
                <c:pt idx="6554">
                  <c:v>1.46641</c:v>
                </c:pt>
                <c:pt idx="6555">
                  <c:v>1.46574</c:v>
                </c:pt>
                <c:pt idx="6556">
                  <c:v>1.4650799999999999</c:v>
                </c:pt>
                <c:pt idx="6557">
                  <c:v>1.4643999999999999</c:v>
                </c:pt>
                <c:pt idx="6558">
                  <c:v>1.46373</c:v>
                </c:pt>
                <c:pt idx="6559">
                  <c:v>1.46305</c:v>
                </c:pt>
                <c:pt idx="6560">
                  <c:v>1.4623699999999999</c:v>
                </c:pt>
                <c:pt idx="6561">
                  <c:v>1.4616899999999999</c:v>
                </c:pt>
                <c:pt idx="6562">
                  <c:v>1.4610000000000001</c:v>
                </c:pt>
                <c:pt idx="6563">
                  <c:v>1.46031</c:v>
                </c:pt>
                <c:pt idx="6564">
                  <c:v>1.4596199999999999</c:v>
                </c:pt>
                <c:pt idx="6565">
                  <c:v>1.45892</c:v>
                </c:pt>
                <c:pt idx="6566">
                  <c:v>1.4582299999999999</c:v>
                </c:pt>
                <c:pt idx="6567">
                  <c:v>1.45753</c:v>
                </c:pt>
                <c:pt idx="6568">
                  <c:v>1.4568300000000001</c:v>
                </c:pt>
                <c:pt idx="6569">
                  <c:v>1.4561200000000001</c:v>
                </c:pt>
                <c:pt idx="6570">
                  <c:v>1.4554199999999999</c:v>
                </c:pt>
                <c:pt idx="6571">
                  <c:v>1.4547099999999999</c:v>
                </c:pt>
                <c:pt idx="6572">
                  <c:v>1.454</c:v>
                </c:pt>
                <c:pt idx="6573">
                  <c:v>1.45329</c:v>
                </c:pt>
                <c:pt idx="6574">
                  <c:v>1.4525699999999999</c:v>
                </c:pt>
                <c:pt idx="6575">
                  <c:v>1.4518500000000001</c:v>
                </c:pt>
                <c:pt idx="6576">
                  <c:v>1.4511400000000001</c:v>
                </c:pt>
                <c:pt idx="6577">
                  <c:v>1.45042</c:v>
                </c:pt>
                <c:pt idx="6578">
                  <c:v>1.4497</c:v>
                </c:pt>
                <c:pt idx="6579">
                  <c:v>1.4489700000000001</c:v>
                </c:pt>
                <c:pt idx="6580">
                  <c:v>1.44825</c:v>
                </c:pt>
                <c:pt idx="6581">
                  <c:v>1.4475199999999999</c:v>
                </c:pt>
                <c:pt idx="6582">
                  <c:v>1.4468000000000001</c:v>
                </c:pt>
                <c:pt idx="6583">
                  <c:v>1.44607</c:v>
                </c:pt>
                <c:pt idx="6584">
                  <c:v>1.4453400000000001</c:v>
                </c:pt>
                <c:pt idx="6585">
                  <c:v>1.4446099999999999</c:v>
                </c:pt>
                <c:pt idx="6586">
                  <c:v>1.44387</c:v>
                </c:pt>
                <c:pt idx="6587">
                  <c:v>1.4431400000000001</c:v>
                </c:pt>
                <c:pt idx="6588">
                  <c:v>1.4423999999999999</c:v>
                </c:pt>
                <c:pt idx="6589">
                  <c:v>1.44167</c:v>
                </c:pt>
                <c:pt idx="6590">
                  <c:v>1.44093</c:v>
                </c:pt>
                <c:pt idx="6591">
                  <c:v>1.4401900000000001</c:v>
                </c:pt>
                <c:pt idx="6592">
                  <c:v>1.4394499999999999</c:v>
                </c:pt>
                <c:pt idx="6593">
                  <c:v>1.4387000000000001</c:v>
                </c:pt>
                <c:pt idx="6594">
                  <c:v>1.4379599999999999</c:v>
                </c:pt>
                <c:pt idx="6595">
                  <c:v>1.4372199999999999</c:v>
                </c:pt>
                <c:pt idx="6596">
                  <c:v>1.4364699999999999</c:v>
                </c:pt>
                <c:pt idx="6597">
                  <c:v>1.4357200000000001</c:v>
                </c:pt>
                <c:pt idx="6598">
                  <c:v>1.4349700000000001</c:v>
                </c:pt>
                <c:pt idx="6599">
                  <c:v>1.4342299999999999</c:v>
                </c:pt>
                <c:pt idx="6600">
                  <c:v>1.43347</c:v>
                </c:pt>
                <c:pt idx="6601">
                  <c:v>1.43272</c:v>
                </c:pt>
                <c:pt idx="6602">
                  <c:v>1.43197</c:v>
                </c:pt>
                <c:pt idx="6603">
                  <c:v>1.4312100000000001</c:v>
                </c:pt>
                <c:pt idx="6604">
                  <c:v>1.4304600000000001</c:v>
                </c:pt>
                <c:pt idx="6605">
                  <c:v>1.4297</c:v>
                </c:pt>
                <c:pt idx="6606">
                  <c:v>1.4289400000000001</c:v>
                </c:pt>
                <c:pt idx="6607">
                  <c:v>1.42818</c:v>
                </c:pt>
                <c:pt idx="6608">
                  <c:v>1.4274199999999999</c:v>
                </c:pt>
                <c:pt idx="6609">
                  <c:v>1.42666</c:v>
                </c:pt>
                <c:pt idx="6610">
                  <c:v>1.4258900000000001</c:v>
                </c:pt>
                <c:pt idx="6611">
                  <c:v>1.42513</c:v>
                </c:pt>
                <c:pt idx="6612">
                  <c:v>1.4243600000000001</c:v>
                </c:pt>
                <c:pt idx="6613">
                  <c:v>1.4235899999999999</c:v>
                </c:pt>
                <c:pt idx="6614">
                  <c:v>1.42282</c:v>
                </c:pt>
                <c:pt idx="6615">
                  <c:v>1.42205</c:v>
                </c:pt>
                <c:pt idx="6616">
                  <c:v>1.4212800000000001</c:v>
                </c:pt>
                <c:pt idx="6617">
                  <c:v>1.4205000000000001</c:v>
                </c:pt>
                <c:pt idx="6618">
                  <c:v>1.4197299999999999</c:v>
                </c:pt>
                <c:pt idx="6619">
                  <c:v>1.4189499999999999</c:v>
                </c:pt>
                <c:pt idx="6620">
                  <c:v>1.4181699999999999</c:v>
                </c:pt>
                <c:pt idx="6621">
                  <c:v>1.4173899999999999</c:v>
                </c:pt>
                <c:pt idx="6622">
                  <c:v>1.4166000000000001</c:v>
                </c:pt>
                <c:pt idx="6623">
                  <c:v>1.4158200000000001</c:v>
                </c:pt>
                <c:pt idx="6624">
                  <c:v>1.41503</c:v>
                </c:pt>
                <c:pt idx="6625">
                  <c:v>1.4142399999999999</c:v>
                </c:pt>
                <c:pt idx="6626">
                  <c:v>1.4134500000000001</c:v>
                </c:pt>
                <c:pt idx="6627">
                  <c:v>1.41266</c:v>
                </c:pt>
                <c:pt idx="6628">
                  <c:v>1.4118599999999999</c:v>
                </c:pt>
                <c:pt idx="6629">
                  <c:v>1.41106</c:v>
                </c:pt>
                <c:pt idx="6630">
                  <c:v>1.4102600000000001</c:v>
                </c:pt>
                <c:pt idx="6631">
                  <c:v>1.4094599999999999</c:v>
                </c:pt>
                <c:pt idx="6632">
                  <c:v>1.40865</c:v>
                </c:pt>
                <c:pt idx="6633">
                  <c:v>1.40784</c:v>
                </c:pt>
                <c:pt idx="6634">
                  <c:v>1.40703</c:v>
                </c:pt>
                <c:pt idx="6635">
                  <c:v>1.40622</c:v>
                </c:pt>
                <c:pt idx="6636">
                  <c:v>1.4054</c:v>
                </c:pt>
                <c:pt idx="6637">
                  <c:v>1.4045799999999999</c:v>
                </c:pt>
                <c:pt idx="6638">
                  <c:v>1.4037599999999999</c:v>
                </c:pt>
                <c:pt idx="6639">
                  <c:v>1.4029400000000001</c:v>
                </c:pt>
                <c:pt idx="6640">
                  <c:v>1.40211</c:v>
                </c:pt>
                <c:pt idx="6641">
                  <c:v>1.40127</c:v>
                </c:pt>
                <c:pt idx="6642">
                  <c:v>1.4004399999999999</c:v>
                </c:pt>
                <c:pt idx="6643">
                  <c:v>1.3996</c:v>
                </c:pt>
                <c:pt idx="6644">
                  <c:v>1.39876</c:v>
                </c:pt>
                <c:pt idx="6645">
                  <c:v>1.39791</c:v>
                </c:pt>
                <c:pt idx="6646">
                  <c:v>1.39706</c:v>
                </c:pt>
                <c:pt idx="6647">
                  <c:v>1.39621</c:v>
                </c:pt>
                <c:pt idx="6648">
                  <c:v>1.3953500000000001</c:v>
                </c:pt>
                <c:pt idx="6649">
                  <c:v>1.39449</c:v>
                </c:pt>
                <c:pt idx="6650">
                  <c:v>1.3936200000000001</c:v>
                </c:pt>
                <c:pt idx="6651">
                  <c:v>1.3927499999999999</c:v>
                </c:pt>
                <c:pt idx="6652">
                  <c:v>1.3918699999999999</c:v>
                </c:pt>
                <c:pt idx="6653">
                  <c:v>1.3909899999999999</c:v>
                </c:pt>
                <c:pt idx="6654">
                  <c:v>1.3900999999999999</c:v>
                </c:pt>
                <c:pt idx="6655">
                  <c:v>1.3892100000000001</c:v>
                </c:pt>
                <c:pt idx="6656">
                  <c:v>1.38832</c:v>
                </c:pt>
                <c:pt idx="6657">
                  <c:v>1.38741</c:v>
                </c:pt>
                <c:pt idx="6658">
                  <c:v>1.3865099999999999</c:v>
                </c:pt>
                <c:pt idx="6659">
                  <c:v>1.3855900000000001</c:v>
                </c:pt>
                <c:pt idx="6660">
                  <c:v>1.3846700000000001</c:v>
                </c:pt>
                <c:pt idx="6661">
                  <c:v>1.38375</c:v>
                </c:pt>
                <c:pt idx="6662">
                  <c:v>1.3828100000000001</c:v>
                </c:pt>
                <c:pt idx="6663">
                  <c:v>1.38188</c:v>
                </c:pt>
                <c:pt idx="6664">
                  <c:v>1.38093</c:v>
                </c:pt>
                <c:pt idx="6665">
                  <c:v>1.37998</c:v>
                </c:pt>
                <c:pt idx="6666">
                  <c:v>1.3790100000000001</c:v>
                </c:pt>
                <c:pt idx="6667">
                  <c:v>1.37805</c:v>
                </c:pt>
                <c:pt idx="6668">
                  <c:v>1.37707</c:v>
                </c:pt>
                <c:pt idx="6669">
                  <c:v>1.37608</c:v>
                </c:pt>
                <c:pt idx="6670">
                  <c:v>1.3750899999999999</c:v>
                </c:pt>
                <c:pt idx="6671">
                  <c:v>1.37409</c:v>
                </c:pt>
                <c:pt idx="6672">
                  <c:v>1.3730800000000001</c:v>
                </c:pt>
                <c:pt idx="6673">
                  <c:v>1.3720600000000001</c:v>
                </c:pt>
                <c:pt idx="6674">
                  <c:v>1.37103</c:v>
                </c:pt>
                <c:pt idx="6675">
                  <c:v>1.36999</c:v>
                </c:pt>
                <c:pt idx="6676">
                  <c:v>1.36894</c:v>
                </c:pt>
                <c:pt idx="6677">
                  <c:v>1.3678699999999999</c:v>
                </c:pt>
                <c:pt idx="6678">
                  <c:v>1.3668</c:v>
                </c:pt>
                <c:pt idx="6679">
                  <c:v>1.36572</c:v>
                </c:pt>
                <c:pt idx="6680">
                  <c:v>1.3646199999999999</c:v>
                </c:pt>
                <c:pt idx="6681">
                  <c:v>1.36351</c:v>
                </c:pt>
                <c:pt idx="6682">
                  <c:v>1.36239</c:v>
                </c:pt>
                <c:pt idx="6683">
                  <c:v>1.3612599999999999</c:v>
                </c:pt>
                <c:pt idx="6684">
                  <c:v>1.3601099999999999</c:v>
                </c:pt>
                <c:pt idx="6685">
                  <c:v>1.3589500000000001</c:v>
                </c:pt>
                <c:pt idx="6686">
                  <c:v>1.3577699999999999</c:v>
                </c:pt>
                <c:pt idx="6687">
                  <c:v>1.3565799999999999</c:v>
                </c:pt>
                <c:pt idx="6688">
                  <c:v>1.35537</c:v>
                </c:pt>
                <c:pt idx="6689">
                  <c:v>1.3541399999999999</c:v>
                </c:pt>
                <c:pt idx="6690">
                  <c:v>1.3529</c:v>
                </c:pt>
                <c:pt idx="6691">
                  <c:v>1.35164</c:v>
                </c:pt>
                <c:pt idx="6692">
                  <c:v>1.3503700000000001</c:v>
                </c:pt>
                <c:pt idx="6693">
                  <c:v>1.34907</c:v>
                </c:pt>
                <c:pt idx="6694">
                  <c:v>1.34775</c:v>
                </c:pt>
                <c:pt idx="6695">
                  <c:v>1.34642</c:v>
                </c:pt>
                <c:pt idx="6696">
                  <c:v>1.3450599999999999</c:v>
                </c:pt>
                <c:pt idx="6697">
                  <c:v>1.34368</c:v>
                </c:pt>
                <c:pt idx="6698">
                  <c:v>1.3422799999999999</c:v>
                </c:pt>
                <c:pt idx="6699">
                  <c:v>1.3408500000000001</c:v>
                </c:pt>
                <c:pt idx="6700">
                  <c:v>1.3393999999999999</c:v>
                </c:pt>
                <c:pt idx="6701">
                  <c:v>1.3379300000000001</c:v>
                </c:pt>
                <c:pt idx="6702">
                  <c:v>1.33643</c:v>
                </c:pt>
                <c:pt idx="6703">
                  <c:v>1.3349</c:v>
                </c:pt>
                <c:pt idx="6704">
                  <c:v>1.33334</c:v>
                </c:pt>
                <c:pt idx="6705">
                  <c:v>1.33175</c:v>
                </c:pt>
                <c:pt idx="6706">
                  <c:v>1.3301400000000001</c:v>
                </c:pt>
                <c:pt idx="6707">
                  <c:v>1.3284899999999999</c:v>
                </c:pt>
                <c:pt idx="6708">
                  <c:v>1.32681</c:v>
                </c:pt>
                <c:pt idx="6709">
                  <c:v>1.3250999999999999</c:v>
                </c:pt>
                <c:pt idx="6710">
                  <c:v>1.32335</c:v>
                </c:pt>
                <c:pt idx="6711">
                  <c:v>1.3215600000000001</c:v>
                </c:pt>
                <c:pt idx="6712">
                  <c:v>1.3197399999999999</c:v>
                </c:pt>
                <c:pt idx="6713">
                  <c:v>1.3178799999999999</c:v>
                </c:pt>
                <c:pt idx="6714">
                  <c:v>1.3159700000000001</c:v>
                </c:pt>
                <c:pt idx="6715">
                  <c:v>1.31403</c:v>
                </c:pt>
                <c:pt idx="6716">
                  <c:v>1.3120400000000001</c:v>
                </c:pt>
                <c:pt idx="6717">
                  <c:v>1.3100099999999999</c:v>
                </c:pt>
                <c:pt idx="6718">
                  <c:v>1.30793</c:v>
                </c:pt>
                <c:pt idx="6719">
                  <c:v>1.3058099999999999</c:v>
                </c:pt>
                <c:pt idx="6720">
                  <c:v>1.3036300000000001</c:v>
                </c:pt>
                <c:pt idx="6721">
                  <c:v>1.30141</c:v>
                </c:pt>
                <c:pt idx="6722">
                  <c:v>1.2991299999999999</c:v>
                </c:pt>
                <c:pt idx="6723">
                  <c:v>1.2968</c:v>
                </c:pt>
                <c:pt idx="6724">
                  <c:v>1.2944100000000001</c:v>
                </c:pt>
                <c:pt idx="6725">
                  <c:v>1.2919700000000001</c:v>
                </c:pt>
                <c:pt idx="6726">
                  <c:v>1.2894699999999999</c:v>
                </c:pt>
                <c:pt idx="6727">
                  <c:v>1.28691</c:v>
                </c:pt>
                <c:pt idx="6728">
                  <c:v>1.2842899999999999</c:v>
                </c:pt>
                <c:pt idx="6729">
                  <c:v>1.2816000000000001</c:v>
                </c:pt>
                <c:pt idx="6730">
                  <c:v>1.27885</c:v>
                </c:pt>
                <c:pt idx="6731">
                  <c:v>1.2760400000000001</c:v>
                </c:pt>
                <c:pt idx="6732">
                  <c:v>1.2731600000000001</c:v>
                </c:pt>
                <c:pt idx="6733">
                  <c:v>1.2702199999999999</c:v>
                </c:pt>
                <c:pt idx="6734">
                  <c:v>1.2672000000000001</c:v>
                </c:pt>
                <c:pt idx="6735">
                  <c:v>1.2641199999999999</c:v>
                </c:pt>
                <c:pt idx="6736">
                  <c:v>1.2609699999999999</c:v>
                </c:pt>
                <c:pt idx="6737">
                  <c:v>1.25776</c:v>
                </c:pt>
                <c:pt idx="6738">
                  <c:v>1.25447</c:v>
                </c:pt>
                <c:pt idx="6739">
                  <c:v>1.25112</c:v>
                </c:pt>
                <c:pt idx="6740">
                  <c:v>1.24769</c:v>
                </c:pt>
                <c:pt idx="6741">
                  <c:v>1.2442</c:v>
                </c:pt>
                <c:pt idx="6742">
                  <c:v>1.24065</c:v>
                </c:pt>
                <c:pt idx="6743">
                  <c:v>1.2370300000000001</c:v>
                </c:pt>
                <c:pt idx="6744">
                  <c:v>1.2333499999999999</c:v>
                </c:pt>
                <c:pt idx="6745">
                  <c:v>1.2296</c:v>
                </c:pt>
                <c:pt idx="6746">
                  <c:v>1.2258</c:v>
                </c:pt>
                <c:pt idx="6747">
                  <c:v>1.22193</c:v>
                </c:pt>
                <c:pt idx="6748">
                  <c:v>1.2180200000000001</c:v>
                </c:pt>
                <c:pt idx="6749">
                  <c:v>1.2140500000000001</c:v>
                </c:pt>
                <c:pt idx="6750">
                  <c:v>1.2100299999999999</c:v>
                </c:pt>
                <c:pt idx="6751">
                  <c:v>1.20597</c:v>
                </c:pt>
                <c:pt idx="6752">
                  <c:v>1.2018599999999999</c:v>
                </c:pt>
                <c:pt idx="6753">
                  <c:v>1.1977199999999999</c:v>
                </c:pt>
                <c:pt idx="6754">
                  <c:v>1.19354</c:v>
                </c:pt>
                <c:pt idx="6755">
                  <c:v>1.18933</c:v>
                </c:pt>
                <c:pt idx="6756">
                  <c:v>1.18509</c:v>
                </c:pt>
                <c:pt idx="6757">
                  <c:v>1.18083</c:v>
                </c:pt>
                <c:pt idx="6758">
                  <c:v>1.1765399999999999</c:v>
                </c:pt>
                <c:pt idx="6759">
                  <c:v>1.1722399999999999</c:v>
                </c:pt>
                <c:pt idx="6760">
                  <c:v>1.1679299999999999</c:v>
                </c:pt>
                <c:pt idx="6761">
                  <c:v>1.16361</c:v>
                </c:pt>
                <c:pt idx="6762">
                  <c:v>1.1592800000000001</c:v>
                </c:pt>
                <c:pt idx="6763">
                  <c:v>1.1549499999999999</c:v>
                </c:pt>
                <c:pt idx="6764">
                  <c:v>1.1506099999999999</c:v>
                </c:pt>
                <c:pt idx="6765">
                  <c:v>1.14629</c:v>
                </c:pt>
                <c:pt idx="6766">
                  <c:v>1.1419699999999999</c:v>
                </c:pt>
                <c:pt idx="6767">
                  <c:v>1.1376599999999999</c:v>
                </c:pt>
                <c:pt idx="6768">
                  <c:v>1.1333599999999999</c:v>
                </c:pt>
                <c:pt idx="6769">
                  <c:v>1.1290800000000001</c:v>
                </c:pt>
                <c:pt idx="6770">
                  <c:v>1.1248100000000001</c:v>
                </c:pt>
                <c:pt idx="6771">
                  <c:v>1.1205700000000001</c:v>
                </c:pt>
                <c:pt idx="6772">
                  <c:v>1.1163400000000001</c:v>
                </c:pt>
                <c:pt idx="6773">
                  <c:v>1.1121399999999999</c:v>
                </c:pt>
                <c:pt idx="6774">
                  <c:v>1.1079699999999999</c:v>
                </c:pt>
                <c:pt idx="6775">
                  <c:v>1.10382</c:v>
                </c:pt>
                <c:pt idx="6776">
                  <c:v>1.0996999999999999</c:v>
                </c:pt>
                <c:pt idx="6777">
                  <c:v>1.09561</c:v>
                </c:pt>
                <c:pt idx="6778">
                  <c:v>1.09155</c:v>
                </c:pt>
                <c:pt idx="6779">
                  <c:v>1.0875300000000001</c:v>
                </c:pt>
                <c:pt idx="6780">
                  <c:v>1.0835300000000001</c:v>
                </c:pt>
                <c:pt idx="6781">
                  <c:v>1.0795699999999999</c:v>
                </c:pt>
                <c:pt idx="6782">
                  <c:v>1.0756399999999999</c:v>
                </c:pt>
                <c:pt idx="6783">
                  <c:v>1.07175</c:v>
                </c:pt>
                <c:pt idx="6784">
                  <c:v>1.0679000000000001</c:v>
                </c:pt>
                <c:pt idx="6785">
                  <c:v>1.0640799999999999</c:v>
                </c:pt>
                <c:pt idx="6786">
                  <c:v>1.0603</c:v>
                </c:pt>
                <c:pt idx="6787">
                  <c:v>1.0565500000000001</c:v>
                </c:pt>
                <c:pt idx="6788">
                  <c:v>1.05284</c:v>
                </c:pt>
                <c:pt idx="6789">
                  <c:v>1.0491699999999999</c:v>
                </c:pt>
                <c:pt idx="6790">
                  <c:v>1.0455399999999999</c:v>
                </c:pt>
                <c:pt idx="6791">
                  <c:v>1.0419499999999999</c:v>
                </c:pt>
                <c:pt idx="6792">
                  <c:v>1.0383899999999999</c:v>
                </c:pt>
                <c:pt idx="6793">
                  <c:v>1.03487</c:v>
                </c:pt>
                <c:pt idx="6794">
                  <c:v>1.03139</c:v>
                </c:pt>
                <c:pt idx="6795">
                  <c:v>1.0279499999999999</c:v>
                </c:pt>
                <c:pt idx="6796">
                  <c:v>1.0245500000000001</c:v>
                </c:pt>
                <c:pt idx="6797">
                  <c:v>1.02119</c:v>
                </c:pt>
                <c:pt idx="6798">
                  <c:v>1.01786</c:v>
                </c:pt>
                <c:pt idx="6799">
                  <c:v>1.01457</c:v>
                </c:pt>
                <c:pt idx="6800">
                  <c:v>1.01132</c:v>
                </c:pt>
                <c:pt idx="6801">
                  <c:v>1.0081100000000001</c:v>
                </c:pt>
                <c:pt idx="6802">
                  <c:v>1.0049399999999999</c:v>
                </c:pt>
                <c:pt idx="6803">
                  <c:v>1.0018100000000001</c:v>
                </c:pt>
                <c:pt idx="6804">
                  <c:v>0.99870899999999996</c:v>
                </c:pt>
                <c:pt idx="6805">
                  <c:v>0.99565099999999995</c:v>
                </c:pt>
                <c:pt idx="6806">
                  <c:v>0.99263000000000001</c:v>
                </c:pt>
                <c:pt idx="6807">
                  <c:v>0.98964799999999997</c:v>
                </c:pt>
                <c:pt idx="6808">
                  <c:v>0.98670199999999997</c:v>
                </c:pt>
                <c:pt idx="6809">
                  <c:v>0.98379499999999998</c:v>
                </c:pt>
                <c:pt idx="6810">
                  <c:v>0.98092500000000005</c:v>
                </c:pt>
                <c:pt idx="6811">
                  <c:v>0.97809199999999996</c:v>
                </c:pt>
                <c:pt idx="6812">
                  <c:v>0.97529699999999997</c:v>
                </c:pt>
                <c:pt idx="6813">
                  <c:v>0.97253900000000004</c:v>
                </c:pt>
                <c:pt idx="6814">
                  <c:v>0.96981799999999996</c:v>
                </c:pt>
                <c:pt idx="6815">
                  <c:v>0.96713400000000005</c:v>
                </c:pt>
                <c:pt idx="6816">
                  <c:v>0.96448699999999998</c:v>
                </c:pt>
                <c:pt idx="6817">
                  <c:v>0.96187699999999998</c:v>
                </c:pt>
                <c:pt idx="6818">
                  <c:v>0.95930400000000005</c:v>
                </c:pt>
                <c:pt idx="6819">
                  <c:v>0.95676700000000003</c:v>
                </c:pt>
                <c:pt idx="6820">
                  <c:v>0.95426699999999998</c:v>
                </c:pt>
                <c:pt idx="6821">
                  <c:v>0.95180399999999998</c:v>
                </c:pt>
                <c:pt idx="6822">
                  <c:v>0.94937800000000006</c:v>
                </c:pt>
                <c:pt idx="6823">
                  <c:v>0.94698800000000005</c:v>
                </c:pt>
                <c:pt idx="6824">
                  <c:v>0.944635</c:v>
                </c:pt>
                <c:pt idx="6825">
                  <c:v>0.94231900000000002</c:v>
                </c:pt>
                <c:pt idx="6826">
                  <c:v>0.94003899999999996</c:v>
                </c:pt>
                <c:pt idx="6827">
                  <c:v>0.93779500000000005</c:v>
                </c:pt>
                <c:pt idx="6828">
                  <c:v>0.93558799999999998</c:v>
                </c:pt>
                <c:pt idx="6829">
                  <c:v>0.93341799999999997</c:v>
                </c:pt>
                <c:pt idx="6830">
                  <c:v>0.931284</c:v>
                </c:pt>
                <c:pt idx="6831">
                  <c:v>0.92918699999999999</c:v>
                </c:pt>
                <c:pt idx="6832">
                  <c:v>0.92712600000000001</c:v>
                </c:pt>
                <c:pt idx="6833">
                  <c:v>0.92510199999999998</c:v>
                </c:pt>
                <c:pt idx="6834">
                  <c:v>0.92311500000000002</c:v>
                </c:pt>
                <c:pt idx="6835">
                  <c:v>0.92116399999999998</c:v>
                </c:pt>
                <c:pt idx="6836">
                  <c:v>0.91925000000000001</c:v>
                </c:pt>
                <c:pt idx="6837">
                  <c:v>0.91737400000000002</c:v>
                </c:pt>
                <c:pt idx="6838">
                  <c:v>0.91553300000000004</c:v>
                </c:pt>
                <c:pt idx="6839">
                  <c:v>0.91373000000000004</c:v>
                </c:pt>
                <c:pt idx="6840">
                  <c:v>0.911964</c:v>
                </c:pt>
                <c:pt idx="6841">
                  <c:v>0.91023500000000002</c:v>
                </c:pt>
                <c:pt idx="6842">
                  <c:v>0.90854400000000002</c:v>
                </c:pt>
                <c:pt idx="6843">
                  <c:v>0.90688999999999997</c:v>
                </c:pt>
                <c:pt idx="6844">
                  <c:v>0.90527299999999999</c:v>
                </c:pt>
                <c:pt idx="6845">
                  <c:v>0.90369299999999997</c:v>
                </c:pt>
                <c:pt idx="6846">
                  <c:v>0.90215199999999995</c:v>
                </c:pt>
                <c:pt idx="6847">
                  <c:v>0.900648</c:v>
                </c:pt>
                <c:pt idx="6848">
                  <c:v>0.89918200000000004</c:v>
                </c:pt>
                <c:pt idx="6849">
                  <c:v>0.89775400000000005</c:v>
                </c:pt>
                <c:pt idx="6850">
                  <c:v>0.89636400000000005</c:v>
                </c:pt>
                <c:pt idx="6851">
                  <c:v>0.89501200000000003</c:v>
                </c:pt>
                <c:pt idx="6852">
                  <c:v>0.89369900000000002</c:v>
                </c:pt>
                <c:pt idx="6853">
                  <c:v>0.89242500000000002</c:v>
                </c:pt>
                <c:pt idx="6854">
                  <c:v>0.89118900000000001</c:v>
                </c:pt>
                <c:pt idx="6855">
                  <c:v>0.88999200000000001</c:v>
                </c:pt>
                <c:pt idx="6856">
                  <c:v>0.88883500000000004</c:v>
                </c:pt>
                <c:pt idx="6857">
                  <c:v>0.88771599999999995</c:v>
                </c:pt>
                <c:pt idx="6858">
                  <c:v>0.88663700000000001</c:v>
                </c:pt>
                <c:pt idx="6859">
                  <c:v>0.885598</c:v>
                </c:pt>
                <c:pt idx="6860">
                  <c:v>0.884598</c:v>
                </c:pt>
                <c:pt idx="6861">
                  <c:v>0.88363800000000003</c:v>
                </c:pt>
                <c:pt idx="6862">
                  <c:v>0.882718</c:v>
                </c:pt>
                <c:pt idx="6863">
                  <c:v>0.88183900000000004</c:v>
                </c:pt>
                <c:pt idx="6864">
                  <c:v>0.88100000000000001</c:v>
                </c:pt>
                <c:pt idx="6865">
                  <c:v>0.88020200000000004</c:v>
                </c:pt>
                <c:pt idx="6866">
                  <c:v>0.87944500000000003</c:v>
                </c:pt>
                <c:pt idx="6867">
                  <c:v>0.87872899999999998</c:v>
                </c:pt>
                <c:pt idx="6868">
                  <c:v>0.878054</c:v>
                </c:pt>
                <c:pt idx="6869">
                  <c:v>0.87741999999999998</c:v>
                </c:pt>
                <c:pt idx="6870">
                  <c:v>0.87682899999999997</c:v>
                </c:pt>
                <c:pt idx="6871">
                  <c:v>0.87627900000000003</c:v>
                </c:pt>
                <c:pt idx="6872">
                  <c:v>0.87577099999999997</c:v>
                </c:pt>
                <c:pt idx="6873">
                  <c:v>0.87530600000000003</c:v>
                </c:pt>
                <c:pt idx="6874">
                  <c:v>0.87488299999999997</c:v>
                </c:pt>
                <c:pt idx="6875">
                  <c:v>0.87450300000000003</c:v>
                </c:pt>
                <c:pt idx="6876">
                  <c:v>0.87416499999999997</c:v>
                </c:pt>
                <c:pt idx="6877">
                  <c:v>0.87387099999999995</c:v>
                </c:pt>
                <c:pt idx="6878">
                  <c:v>0.87361999999999995</c:v>
                </c:pt>
                <c:pt idx="6879">
                  <c:v>0.87341299999999999</c:v>
                </c:pt>
                <c:pt idx="6880">
                  <c:v>0.87324900000000005</c:v>
                </c:pt>
                <c:pt idx="6881">
                  <c:v>0.87312999999999996</c:v>
                </c:pt>
                <c:pt idx="6882">
                  <c:v>0.873054</c:v>
                </c:pt>
                <c:pt idx="6883">
                  <c:v>0.87302299999999999</c:v>
                </c:pt>
                <c:pt idx="6884">
                  <c:v>0.87303600000000003</c:v>
                </c:pt>
                <c:pt idx="6885">
                  <c:v>0.87309400000000004</c:v>
                </c:pt>
                <c:pt idx="6886">
                  <c:v>0.87319599999999997</c:v>
                </c:pt>
                <c:pt idx="6887">
                  <c:v>0.87334400000000001</c:v>
                </c:pt>
                <c:pt idx="6888">
                  <c:v>0.87353700000000001</c:v>
                </c:pt>
                <c:pt idx="6889">
                  <c:v>0.873776</c:v>
                </c:pt>
                <c:pt idx="6890">
                  <c:v>0.87405999999999995</c:v>
                </c:pt>
                <c:pt idx="6891">
                  <c:v>0.87438899999999997</c:v>
                </c:pt>
                <c:pt idx="6892">
                  <c:v>0.87476500000000001</c:v>
                </c:pt>
                <c:pt idx="6893">
                  <c:v>0.87518700000000005</c:v>
                </c:pt>
                <c:pt idx="6894">
                  <c:v>0.87565400000000004</c:v>
                </c:pt>
                <c:pt idx="6895">
                  <c:v>0.87616899999999998</c:v>
                </c:pt>
                <c:pt idx="6896">
                  <c:v>0.87672899999999998</c:v>
                </c:pt>
                <c:pt idx="6897">
                  <c:v>0.87733700000000003</c:v>
                </c:pt>
                <c:pt idx="6898">
                  <c:v>0.87799000000000005</c:v>
                </c:pt>
                <c:pt idx="6899">
                  <c:v>0.878691</c:v>
                </c:pt>
                <c:pt idx="6900">
                  <c:v>0.87943899999999997</c:v>
                </c:pt>
                <c:pt idx="6901">
                  <c:v>0.88023399999999996</c:v>
                </c:pt>
                <c:pt idx="6902">
                  <c:v>0.88107500000000005</c:v>
                </c:pt>
                <c:pt idx="6903">
                  <c:v>0.88196399999999997</c:v>
                </c:pt>
                <c:pt idx="6904">
                  <c:v>0.88290100000000005</c:v>
                </c:pt>
                <c:pt idx="6905">
                  <c:v>0.883884</c:v>
                </c:pt>
                <c:pt idx="6906">
                  <c:v>0.88491500000000001</c:v>
                </c:pt>
                <c:pt idx="6907">
                  <c:v>0.88599300000000003</c:v>
                </c:pt>
                <c:pt idx="6908">
                  <c:v>0.88711799999999996</c:v>
                </c:pt>
                <c:pt idx="6909">
                  <c:v>0.88829100000000005</c:v>
                </c:pt>
                <c:pt idx="6910">
                  <c:v>0.88951100000000005</c:v>
                </c:pt>
                <c:pt idx="6911">
                  <c:v>0.89077899999999999</c:v>
                </c:pt>
                <c:pt idx="6912">
                  <c:v>0.89209400000000005</c:v>
                </c:pt>
                <c:pt idx="6913">
                  <c:v>0.89345600000000003</c:v>
                </c:pt>
                <c:pt idx="6914">
                  <c:v>0.89486500000000002</c:v>
                </c:pt>
                <c:pt idx="6915">
                  <c:v>0.89632100000000003</c:v>
                </c:pt>
                <c:pt idx="6916">
                  <c:v>0.89782399999999996</c:v>
                </c:pt>
                <c:pt idx="6917">
                  <c:v>0.89937400000000001</c:v>
                </c:pt>
                <c:pt idx="6918">
                  <c:v>0.90097099999999997</c:v>
                </c:pt>
                <c:pt idx="6919">
                  <c:v>0.90261499999999995</c:v>
                </c:pt>
                <c:pt idx="6920">
                  <c:v>0.904304</c:v>
                </c:pt>
                <c:pt idx="6921">
                  <c:v>0.90603999999999996</c:v>
                </c:pt>
                <c:pt idx="6922">
                  <c:v>0.90782300000000005</c:v>
                </c:pt>
                <c:pt idx="6923">
                  <c:v>0.90964999999999996</c:v>
                </c:pt>
                <c:pt idx="6924">
                  <c:v>0.911524</c:v>
                </c:pt>
                <c:pt idx="6925">
                  <c:v>0.913443</c:v>
                </c:pt>
                <c:pt idx="6926">
                  <c:v>0.91540699999999997</c:v>
                </c:pt>
                <c:pt idx="6927">
                  <c:v>0.91741499999999998</c:v>
                </c:pt>
                <c:pt idx="6928">
                  <c:v>0.91946799999999995</c:v>
                </c:pt>
                <c:pt idx="6929">
                  <c:v>0.92156499999999997</c:v>
                </c:pt>
                <c:pt idx="6930">
                  <c:v>0.92370600000000003</c:v>
                </c:pt>
                <c:pt idx="6931">
                  <c:v>0.92588999999999999</c:v>
                </c:pt>
                <c:pt idx="6932">
                  <c:v>0.92811699999999997</c:v>
                </c:pt>
                <c:pt idx="6933">
                  <c:v>0.93038699999999996</c:v>
                </c:pt>
                <c:pt idx="6934">
                  <c:v>0.93269800000000003</c:v>
                </c:pt>
                <c:pt idx="6935">
                  <c:v>0.93505199999999999</c:v>
                </c:pt>
                <c:pt idx="6936">
                  <c:v>0.937446</c:v>
                </c:pt>
                <c:pt idx="6937">
                  <c:v>0.93988099999999997</c:v>
                </c:pt>
                <c:pt idx="6938">
                  <c:v>0.94235599999999997</c:v>
                </c:pt>
                <c:pt idx="6939">
                  <c:v>0.94486999999999999</c:v>
                </c:pt>
                <c:pt idx="6940">
                  <c:v>0.94742300000000002</c:v>
                </c:pt>
                <c:pt idx="6941">
                  <c:v>0.95001500000000005</c:v>
                </c:pt>
                <c:pt idx="6942">
                  <c:v>0.95264400000000005</c:v>
                </c:pt>
                <c:pt idx="6943">
                  <c:v>0.95530999999999999</c:v>
                </c:pt>
                <c:pt idx="6944">
                  <c:v>0.958013</c:v>
                </c:pt>
                <c:pt idx="6945">
                  <c:v>0.96075100000000002</c:v>
                </c:pt>
                <c:pt idx="6946">
                  <c:v>0.96352499999999996</c:v>
                </c:pt>
                <c:pt idx="6947">
                  <c:v>0.96633199999999997</c:v>
                </c:pt>
                <c:pt idx="6948">
                  <c:v>0.96917299999999995</c:v>
                </c:pt>
                <c:pt idx="6949">
                  <c:v>0.97204599999999997</c:v>
                </c:pt>
                <c:pt idx="6950">
                  <c:v>0.97495200000000004</c:v>
                </c:pt>
                <c:pt idx="6951">
                  <c:v>0.97788799999999998</c:v>
                </c:pt>
                <c:pt idx="6952">
                  <c:v>0.98085500000000003</c:v>
                </c:pt>
                <c:pt idx="6953">
                  <c:v>0.98385100000000003</c:v>
                </c:pt>
                <c:pt idx="6954">
                  <c:v>0.98687499999999995</c:v>
                </c:pt>
                <c:pt idx="6955">
                  <c:v>0.989927</c:v>
                </c:pt>
                <c:pt idx="6956">
                  <c:v>0.99300500000000003</c:v>
                </c:pt>
                <c:pt idx="6957">
                  <c:v>0.99611000000000005</c:v>
                </c:pt>
                <c:pt idx="6958">
                  <c:v>0.99923799999999996</c:v>
                </c:pt>
                <c:pt idx="6959">
                  <c:v>1.0023899999999999</c:v>
                </c:pt>
                <c:pt idx="6960">
                  <c:v>1.0055700000000001</c:v>
                </c:pt>
                <c:pt idx="6961">
                  <c:v>1.0087600000000001</c:v>
                </c:pt>
                <c:pt idx="6962">
                  <c:v>1.0119800000000001</c:v>
                </c:pt>
                <c:pt idx="6963">
                  <c:v>1.01522</c:v>
                </c:pt>
                <c:pt idx="6964">
                  <c:v>1.01847</c:v>
                </c:pt>
                <c:pt idx="6965">
                  <c:v>1.0217499999999999</c:v>
                </c:pt>
                <c:pt idx="6966">
                  <c:v>1.02504</c:v>
                </c:pt>
                <c:pt idx="6967">
                  <c:v>1.02834</c:v>
                </c:pt>
                <c:pt idx="6968">
                  <c:v>1.03166</c:v>
                </c:pt>
                <c:pt idx="6969">
                  <c:v>1.0349999999999999</c:v>
                </c:pt>
                <c:pt idx="6970">
                  <c:v>1.03834</c:v>
                </c:pt>
                <c:pt idx="6971">
                  <c:v>1.0417000000000001</c:v>
                </c:pt>
                <c:pt idx="6972">
                  <c:v>1.0450600000000001</c:v>
                </c:pt>
                <c:pt idx="6973">
                  <c:v>1.04844</c:v>
                </c:pt>
                <c:pt idx="6974">
                  <c:v>1.05182</c:v>
                </c:pt>
                <c:pt idx="6975">
                  <c:v>1.05521</c:v>
                </c:pt>
                <c:pt idx="6976">
                  <c:v>1.0586</c:v>
                </c:pt>
                <c:pt idx="6977">
                  <c:v>1.0620000000000001</c:v>
                </c:pt>
                <c:pt idx="6978">
                  <c:v>1.0653999999999999</c:v>
                </c:pt>
                <c:pt idx="6979">
                  <c:v>1.0688</c:v>
                </c:pt>
                <c:pt idx="6980">
                  <c:v>1.0722100000000001</c:v>
                </c:pt>
                <c:pt idx="6981">
                  <c:v>1.07561</c:v>
                </c:pt>
                <c:pt idx="6982">
                  <c:v>1.07901</c:v>
                </c:pt>
                <c:pt idx="6983">
                  <c:v>1.0824100000000001</c:v>
                </c:pt>
                <c:pt idx="6984">
                  <c:v>1.0858000000000001</c:v>
                </c:pt>
                <c:pt idx="6985">
                  <c:v>1.0891900000000001</c:v>
                </c:pt>
                <c:pt idx="6986">
                  <c:v>1.0925800000000001</c:v>
                </c:pt>
                <c:pt idx="6987">
                  <c:v>1.09595</c:v>
                </c:pt>
                <c:pt idx="6988">
                  <c:v>1.0993200000000001</c:v>
                </c:pt>
                <c:pt idx="6989">
                  <c:v>1.1026800000000001</c:v>
                </c:pt>
                <c:pt idx="6990">
                  <c:v>1.1060300000000001</c:v>
                </c:pt>
                <c:pt idx="6991">
                  <c:v>1.10937</c:v>
                </c:pt>
                <c:pt idx="6992">
                  <c:v>1.11269</c:v>
                </c:pt>
                <c:pt idx="6993">
                  <c:v>1.1160099999999999</c:v>
                </c:pt>
                <c:pt idx="6994">
                  <c:v>1.1193</c:v>
                </c:pt>
                <c:pt idx="6995">
                  <c:v>1.12259</c:v>
                </c:pt>
                <c:pt idx="6996">
                  <c:v>1.12585</c:v>
                </c:pt>
                <c:pt idx="6997">
                  <c:v>1.1291</c:v>
                </c:pt>
                <c:pt idx="6998">
                  <c:v>1.1323300000000001</c:v>
                </c:pt>
                <c:pt idx="6999">
                  <c:v>1.13554</c:v>
                </c:pt>
                <c:pt idx="7000">
                  <c:v>1.13873</c:v>
                </c:pt>
                <c:pt idx="7001">
                  <c:v>1.1418999999999999</c:v>
                </c:pt>
                <c:pt idx="7002">
                  <c:v>1.1450499999999999</c:v>
                </c:pt>
                <c:pt idx="7003">
                  <c:v>1.14818</c:v>
                </c:pt>
                <c:pt idx="7004">
                  <c:v>1.1512800000000001</c:v>
                </c:pt>
                <c:pt idx="7005">
                  <c:v>1.1543600000000001</c:v>
                </c:pt>
                <c:pt idx="7006">
                  <c:v>1.1574199999999999</c:v>
                </c:pt>
                <c:pt idx="7007">
                  <c:v>1.1604399999999999</c:v>
                </c:pt>
                <c:pt idx="7008">
                  <c:v>1.1634500000000001</c:v>
                </c:pt>
                <c:pt idx="7009">
                  <c:v>1.16642</c:v>
                </c:pt>
                <c:pt idx="7010">
                  <c:v>1.16937</c:v>
                </c:pt>
                <c:pt idx="7011">
                  <c:v>1.1722900000000001</c:v>
                </c:pt>
                <c:pt idx="7012">
                  <c:v>1.1751799999999999</c:v>
                </c:pt>
                <c:pt idx="7013">
                  <c:v>1.17805</c:v>
                </c:pt>
                <c:pt idx="7014">
                  <c:v>1.1808799999999999</c:v>
                </c:pt>
                <c:pt idx="7015">
                  <c:v>1.1836800000000001</c:v>
                </c:pt>
                <c:pt idx="7016">
                  <c:v>1.1864600000000001</c:v>
                </c:pt>
                <c:pt idx="7017">
                  <c:v>1.1892</c:v>
                </c:pt>
                <c:pt idx="7018">
                  <c:v>1.19191</c:v>
                </c:pt>
                <c:pt idx="7019">
                  <c:v>1.19458</c:v>
                </c:pt>
                <c:pt idx="7020">
                  <c:v>1.19723</c:v>
                </c:pt>
                <c:pt idx="7021">
                  <c:v>1.19984</c:v>
                </c:pt>
                <c:pt idx="7022">
                  <c:v>1.20242</c:v>
                </c:pt>
                <c:pt idx="7023">
                  <c:v>1.2049700000000001</c:v>
                </c:pt>
                <c:pt idx="7024">
                  <c:v>1.2074800000000001</c:v>
                </c:pt>
                <c:pt idx="7025">
                  <c:v>1.2099599999999999</c:v>
                </c:pt>
                <c:pt idx="7026">
                  <c:v>1.21241</c:v>
                </c:pt>
                <c:pt idx="7027">
                  <c:v>1.21482</c:v>
                </c:pt>
                <c:pt idx="7028">
                  <c:v>1.2172000000000001</c:v>
                </c:pt>
                <c:pt idx="7029">
                  <c:v>1.2195400000000001</c:v>
                </c:pt>
                <c:pt idx="7030">
                  <c:v>1.2218500000000001</c:v>
                </c:pt>
                <c:pt idx="7031">
                  <c:v>1.2241200000000001</c:v>
                </c:pt>
                <c:pt idx="7032">
                  <c:v>1.2263599999999999</c:v>
                </c:pt>
                <c:pt idx="7033">
                  <c:v>1.2285699999999999</c:v>
                </c:pt>
                <c:pt idx="7034">
                  <c:v>1.2307300000000001</c:v>
                </c:pt>
                <c:pt idx="7035">
                  <c:v>1.2328699999999999</c:v>
                </c:pt>
                <c:pt idx="7036">
                  <c:v>1.2349699999999999</c:v>
                </c:pt>
                <c:pt idx="7037">
                  <c:v>1.2370300000000001</c:v>
                </c:pt>
                <c:pt idx="7038">
                  <c:v>1.2390699999999999</c:v>
                </c:pt>
                <c:pt idx="7039">
                  <c:v>1.2410600000000001</c:v>
                </c:pt>
                <c:pt idx="7040">
                  <c:v>1.24302</c:v>
                </c:pt>
                <c:pt idx="7041">
                  <c:v>1.24495</c:v>
                </c:pt>
                <c:pt idx="7042">
                  <c:v>1.2468399999999999</c:v>
                </c:pt>
                <c:pt idx="7043">
                  <c:v>1.2486999999999999</c:v>
                </c:pt>
                <c:pt idx="7044">
                  <c:v>1.2505299999999999</c:v>
                </c:pt>
                <c:pt idx="7045">
                  <c:v>1.2523200000000001</c:v>
                </c:pt>
                <c:pt idx="7046">
                  <c:v>1.2540800000000001</c:v>
                </c:pt>
                <c:pt idx="7047">
                  <c:v>1.2558</c:v>
                </c:pt>
                <c:pt idx="7048">
                  <c:v>1.25749</c:v>
                </c:pt>
                <c:pt idx="7049">
                  <c:v>1.25915</c:v>
                </c:pt>
                <c:pt idx="7050">
                  <c:v>1.2607699999999999</c:v>
                </c:pt>
                <c:pt idx="7051">
                  <c:v>1.26237</c:v>
                </c:pt>
                <c:pt idx="7052">
                  <c:v>1.26393</c:v>
                </c:pt>
                <c:pt idx="7053">
                  <c:v>1.26546</c:v>
                </c:pt>
                <c:pt idx="7054">
                  <c:v>1.26695</c:v>
                </c:pt>
                <c:pt idx="7055">
                  <c:v>1.2684200000000001</c:v>
                </c:pt>
                <c:pt idx="7056">
                  <c:v>1.2698499999999999</c:v>
                </c:pt>
                <c:pt idx="7057">
                  <c:v>1.2712600000000001</c:v>
                </c:pt>
                <c:pt idx="7058">
                  <c:v>1.2726299999999999</c:v>
                </c:pt>
                <c:pt idx="7059">
                  <c:v>1.27397</c:v>
                </c:pt>
                <c:pt idx="7060">
                  <c:v>1.27529</c:v>
                </c:pt>
                <c:pt idx="7061">
                  <c:v>1.27657</c:v>
                </c:pt>
                <c:pt idx="7062">
                  <c:v>1.27783</c:v>
                </c:pt>
                <c:pt idx="7063">
                  <c:v>1.27905</c:v>
                </c:pt>
                <c:pt idx="7064">
                  <c:v>1.2802500000000001</c:v>
                </c:pt>
                <c:pt idx="7065">
                  <c:v>1.28142</c:v>
                </c:pt>
                <c:pt idx="7066">
                  <c:v>1.28257</c:v>
                </c:pt>
                <c:pt idx="7067">
                  <c:v>1.2836799999999999</c:v>
                </c:pt>
                <c:pt idx="7068">
                  <c:v>1.28477</c:v>
                </c:pt>
                <c:pt idx="7069">
                  <c:v>1.28583</c:v>
                </c:pt>
                <c:pt idx="7070">
                  <c:v>1.28687</c:v>
                </c:pt>
                <c:pt idx="7071">
                  <c:v>1.2878799999999999</c:v>
                </c:pt>
                <c:pt idx="7072">
                  <c:v>1.2888599999999999</c:v>
                </c:pt>
                <c:pt idx="7073">
                  <c:v>1.28982</c:v>
                </c:pt>
                <c:pt idx="7074">
                  <c:v>1.2907500000000001</c:v>
                </c:pt>
                <c:pt idx="7075">
                  <c:v>1.29166</c:v>
                </c:pt>
                <c:pt idx="7076">
                  <c:v>1.2925500000000001</c:v>
                </c:pt>
                <c:pt idx="7077">
                  <c:v>1.2934099999999999</c:v>
                </c:pt>
                <c:pt idx="7078">
                  <c:v>1.2942499999999999</c:v>
                </c:pt>
                <c:pt idx="7079">
                  <c:v>1.2950699999999999</c:v>
                </c:pt>
                <c:pt idx="7080">
                  <c:v>1.29586</c:v>
                </c:pt>
                <c:pt idx="7081">
                  <c:v>1.29664</c:v>
                </c:pt>
                <c:pt idx="7082">
                  <c:v>1.29739</c:v>
                </c:pt>
                <c:pt idx="7083">
                  <c:v>1.2981199999999999</c:v>
                </c:pt>
                <c:pt idx="7084">
                  <c:v>1.2988299999999999</c:v>
                </c:pt>
                <c:pt idx="7085">
                  <c:v>1.2995099999999999</c:v>
                </c:pt>
                <c:pt idx="7086">
                  <c:v>1.3001799999999999</c:v>
                </c:pt>
                <c:pt idx="7087">
                  <c:v>1.3008299999999999</c:v>
                </c:pt>
                <c:pt idx="7088">
                  <c:v>1.3014600000000001</c:v>
                </c:pt>
                <c:pt idx="7089">
                  <c:v>1.3020700000000001</c:v>
                </c:pt>
                <c:pt idx="7090">
                  <c:v>1.3026599999999999</c:v>
                </c:pt>
                <c:pt idx="7091">
                  <c:v>1.3032300000000001</c:v>
                </c:pt>
                <c:pt idx="7092">
                  <c:v>1.30379</c:v>
                </c:pt>
                <c:pt idx="7093">
                  <c:v>1.30433</c:v>
                </c:pt>
                <c:pt idx="7094">
                  <c:v>1.3048500000000001</c:v>
                </c:pt>
                <c:pt idx="7095">
                  <c:v>1.30535</c:v>
                </c:pt>
                <c:pt idx="7096">
                  <c:v>1.30583</c:v>
                </c:pt>
                <c:pt idx="7097">
                  <c:v>1.3063</c:v>
                </c:pt>
                <c:pt idx="7098">
                  <c:v>1.3067599999999999</c:v>
                </c:pt>
                <c:pt idx="7099">
                  <c:v>1.3071999999999999</c:v>
                </c:pt>
                <c:pt idx="7100">
                  <c:v>1.30762</c:v>
                </c:pt>
                <c:pt idx="7101">
                  <c:v>1.30803</c:v>
                </c:pt>
                <c:pt idx="7102">
                  <c:v>1.3084199999999999</c:v>
                </c:pt>
                <c:pt idx="7103">
                  <c:v>1.3088</c:v>
                </c:pt>
                <c:pt idx="7104">
                  <c:v>1.3091699999999999</c:v>
                </c:pt>
                <c:pt idx="7105">
                  <c:v>1.30952</c:v>
                </c:pt>
                <c:pt idx="7106">
                  <c:v>1.30986</c:v>
                </c:pt>
                <c:pt idx="7107">
                  <c:v>1.3101799999999999</c:v>
                </c:pt>
                <c:pt idx="7108">
                  <c:v>1.3104899999999999</c:v>
                </c:pt>
                <c:pt idx="7109">
                  <c:v>1.3107899999999999</c:v>
                </c:pt>
                <c:pt idx="7110">
                  <c:v>1.31108</c:v>
                </c:pt>
                <c:pt idx="7111">
                  <c:v>1.31135</c:v>
                </c:pt>
                <c:pt idx="7112">
                  <c:v>1.31162</c:v>
                </c:pt>
                <c:pt idx="7113">
                  <c:v>1.3118700000000001</c:v>
                </c:pt>
                <c:pt idx="7114">
                  <c:v>1.3121100000000001</c:v>
                </c:pt>
                <c:pt idx="7115">
                  <c:v>1.3123400000000001</c:v>
                </c:pt>
                <c:pt idx="7116">
                  <c:v>1.3125599999999999</c:v>
                </c:pt>
                <c:pt idx="7117">
                  <c:v>1.31277</c:v>
                </c:pt>
                <c:pt idx="7118">
                  <c:v>1.31297</c:v>
                </c:pt>
                <c:pt idx="7119">
                  <c:v>1.3131600000000001</c:v>
                </c:pt>
                <c:pt idx="7120">
                  <c:v>1.31334</c:v>
                </c:pt>
                <c:pt idx="7121">
                  <c:v>1.31351</c:v>
                </c:pt>
                <c:pt idx="7122">
                  <c:v>1.3136699999999999</c:v>
                </c:pt>
                <c:pt idx="7123">
                  <c:v>1.31382</c:v>
                </c:pt>
                <c:pt idx="7124">
                  <c:v>1.31396</c:v>
                </c:pt>
                <c:pt idx="7125">
                  <c:v>1.3141</c:v>
                </c:pt>
                <c:pt idx="7126">
                  <c:v>1.3142199999999999</c:v>
                </c:pt>
                <c:pt idx="7127">
                  <c:v>1.3143400000000001</c:v>
                </c:pt>
                <c:pt idx="7128">
                  <c:v>1.3144499999999999</c:v>
                </c:pt>
                <c:pt idx="7129">
                  <c:v>1.31456</c:v>
                </c:pt>
                <c:pt idx="7130">
                  <c:v>1.3146500000000001</c:v>
                </c:pt>
                <c:pt idx="7131">
                  <c:v>1.31474</c:v>
                </c:pt>
                <c:pt idx="7132">
                  <c:v>1.3148200000000001</c:v>
                </c:pt>
                <c:pt idx="7133">
                  <c:v>1.3148899999999999</c:v>
                </c:pt>
                <c:pt idx="7134">
                  <c:v>1.3149599999999999</c:v>
                </c:pt>
                <c:pt idx="7135">
                  <c:v>1.3150200000000001</c:v>
                </c:pt>
                <c:pt idx="7136">
                  <c:v>1.31508</c:v>
                </c:pt>
                <c:pt idx="7137">
                  <c:v>1.3151299999999999</c:v>
                </c:pt>
                <c:pt idx="7138">
                  <c:v>1.31517</c:v>
                </c:pt>
                <c:pt idx="7139">
                  <c:v>1.31521</c:v>
                </c:pt>
                <c:pt idx="7140">
                  <c:v>1.31524</c:v>
                </c:pt>
                <c:pt idx="7141">
                  <c:v>1.3152699999999999</c:v>
                </c:pt>
                <c:pt idx="7142">
                  <c:v>1.3152900000000001</c:v>
                </c:pt>
                <c:pt idx="7143">
                  <c:v>1.31531</c:v>
                </c:pt>
                <c:pt idx="7144">
                  <c:v>1.31532</c:v>
                </c:pt>
                <c:pt idx="7145">
                  <c:v>1.31532</c:v>
                </c:pt>
                <c:pt idx="7146">
                  <c:v>1.3153300000000001</c:v>
                </c:pt>
                <c:pt idx="7147">
                  <c:v>1.31532</c:v>
                </c:pt>
                <c:pt idx="7148">
                  <c:v>1.31532</c:v>
                </c:pt>
                <c:pt idx="7149">
                  <c:v>1.3152999999999999</c:v>
                </c:pt>
                <c:pt idx="7150">
                  <c:v>1.3152900000000001</c:v>
                </c:pt>
                <c:pt idx="7151">
                  <c:v>1.3152699999999999</c:v>
                </c:pt>
                <c:pt idx="7152">
                  <c:v>1.31525</c:v>
                </c:pt>
                <c:pt idx="7153">
                  <c:v>1.3152200000000001</c:v>
                </c:pt>
                <c:pt idx="7154">
                  <c:v>1.3151900000000001</c:v>
                </c:pt>
                <c:pt idx="7155">
                  <c:v>1.3151600000000001</c:v>
                </c:pt>
                <c:pt idx="7156">
                  <c:v>1.3151200000000001</c:v>
                </c:pt>
                <c:pt idx="7157">
                  <c:v>1.31508</c:v>
                </c:pt>
                <c:pt idx="7158">
                  <c:v>1.31504</c:v>
                </c:pt>
                <c:pt idx="7159">
                  <c:v>1.3149900000000001</c:v>
                </c:pt>
                <c:pt idx="7160">
                  <c:v>1.3149500000000001</c:v>
                </c:pt>
                <c:pt idx="7161">
                  <c:v>1.3148899999999999</c:v>
                </c:pt>
                <c:pt idx="7162">
                  <c:v>1.31484</c:v>
                </c:pt>
                <c:pt idx="7163">
                  <c:v>1.3147899999999999</c:v>
                </c:pt>
                <c:pt idx="7164">
                  <c:v>1.31473</c:v>
                </c:pt>
                <c:pt idx="7165">
                  <c:v>1.31467</c:v>
                </c:pt>
                <c:pt idx="7166">
                  <c:v>1.3146</c:v>
                </c:pt>
                <c:pt idx="7167">
                  <c:v>1.31454</c:v>
                </c:pt>
                <c:pt idx="7168">
                  <c:v>1.31447</c:v>
                </c:pt>
                <c:pt idx="7169">
                  <c:v>1.3144</c:v>
                </c:pt>
                <c:pt idx="7170">
                  <c:v>1.31433</c:v>
                </c:pt>
                <c:pt idx="7171">
                  <c:v>1.31426</c:v>
                </c:pt>
                <c:pt idx="7172">
                  <c:v>1.3141799999999999</c:v>
                </c:pt>
                <c:pt idx="7173">
                  <c:v>1.3141099999999999</c:v>
                </c:pt>
                <c:pt idx="7174">
                  <c:v>1.31403</c:v>
                </c:pt>
                <c:pt idx="7175">
                  <c:v>1.31395</c:v>
                </c:pt>
                <c:pt idx="7176">
                  <c:v>1.3138700000000001</c:v>
                </c:pt>
                <c:pt idx="7177">
                  <c:v>1.31379</c:v>
                </c:pt>
                <c:pt idx="7178">
                  <c:v>1.3137099999999999</c:v>
                </c:pt>
                <c:pt idx="7179">
                  <c:v>1.3136300000000001</c:v>
                </c:pt>
                <c:pt idx="7180">
                  <c:v>1.3135399999999999</c:v>
                </c:pt>
                <c:pt idx="7181">
                  <c:v>1.3134600000000001</c:v>
                </c:pt>
                <c:pt idx="7182">
                  <c:v>1.3133699999999999</c:v>
                </c:pt>
                <c:pt idx="7183">
                  <c:v>1.3132900000000001</c:v>
                </c:pt>
                <c:pt idx="7184">
                  <c:v>1.3131999999999999</c:v>
                </c:pt>
                <c:pt idx="7185">
                  <c:v>1.31311</c:v>
                </c:pt>
                <c:pt idx="7186">
                  <c:v>1.3130200000000001</c:v>
                </c:pt>
                <c:pt idx="7187">
                  <c:v>1.3129299999999999</c:v>
                </c:pt>
                <c:pt idx="7188">
                  <c:v>1.31284</c:v>
                </c:pt>
                <c:pt idx="7189">
                  <c:v>1.3127500000000001</c:v>
                </c:pt>
                <c:pt idx="7190">
                  <c:v>1.3126599999999999</c:v>
                </c:pt>
                <c:pt idx="7191">
                  <c:v>1.31257</c:v>
                </c:pt>
                <c:pt idx="7192">
                  <c:v>1.3124800000000001</c:v>
                </c:pt>
                <c:pt idx="7193">
                  <c:v>1.3123899999999999</c:v>
                </c:pt>
                <c:pt idx="7194">
                  <c:v>1.3123</c:v>
                </c:pt>
                <c:pt idx="7195">
                  <c:v>1.3122</c:v>
                </c:pt>
                <c:pt idx="7196">
                  <c:v>1.3121100000000001</c:v>
                </c:pt>
                <c:pt idx="7197">
                  <c:v>1.31202</c:v>
                </c:pt>
                <c:pt idx="7198">
                  <c:v>1.31193</c:v>
                </c:pt>
                <c:pt idx="7199">
                  <c:v>1.3118399999999999</c:v>
                </c:pt>
                <c:pt idx="7200">
                  <c:v>1.31175</c:v>
                </c:pt>
                <c:pt idx="7201">
                  <c:v>1.31165</c:v>
                </c:pt>
                <c:pt idx="7202">
                  <c:v>1.3115600000000001</c:v>
                </c:pt>
                <c:pt idx="7203">
                  <c:v>1.3114699999999999</c:v>
                </c:pt>
                <c:pt idx="7204">
                  <c:v>1.31138</c:v>
                </c:pt>
                <c:pt idx="7205">
                  <c:v>1.3112900000000001</c:v>
                </c:pt>
                <c:pt idx="7206">
                  <c:v>1.3111999999999999</c:v>
                </c:pt>
                <c:pt idx="7207">
                  <c:v>1.31111</c:v>
                </c:pt>
                <c:pt idx="7208">
                  <c:v>1.3110200000000001</c:v>
                </c:pt>
                <c:pt idx="7209">
                  <c:v>1.3109299999999999</c:v>
                </c:pt>
                <c:pt idx="7210">
                  <c:v>1.3108500000000001</c:v>
                </c:pt>
                <c:pt idx="7211">
                  <c:v>1.3107599999999999</c:v>
                </c:pt>
                <c:pt idx="7212">
                  <c:v>1.31067</c:v>
                </c:pt>
                <c:pt idx="7213">
                  <c:v>1.3105800000000001</c:v>
                </c:pt>
                <c:pt idx="7214">
                  <c:v>1.3105</c:v>
                </c:pt>
                <c:pt idx="7215">
                  <c:v>1.3104100000000001</c:v>
                </c:pt>
                <c:pt idx="7216">
                  <c:v>1.31033</c:v>
                </c:pt>
                <c:pt idx="7217">
                  <c:v>1.3102400000000001</c:v>
                </c:pt>
                <c:pt idx="7218">
                  <c:v>1.31016</c:v>
                </c:pt>
                <c:pt idx="7219">
                  <c:v>1.3100799999999999</c:v>
                </c:pt>
                <c:pt idx="7220">
                  <c:v>1.31</c:v>
                </c:pt>
                <c:pt idx="7221">
                  <c:v>1.30992</c:v>
                </c:pt>
                <c:pt idx="7222">
                  <c:v>1.3098399999999999</c:v>
                </c:pt>
                <c:pt idx="7223">
                  <c:v>1.30976</c:v>
                </c:pt>
                <c:pt idx="7224">
                  <c:v>1.30968</c:v>
                </c:pt>
                <c:pt idx="7225">
                  <c:v>1.3096000000000001</c:v>
                </c:pt>
                <c:pt idx="7226">
                  <c:v>1.3095300000000001</c:v>
                </c:pt>
                <c:pt idx="7227">
                  <c:v>1.30945</c:v>
                </c:pt>
                <c:pt idx="7228">
                  <c:v>1.30938</c:v>
                </c:pt>
                <c:pt idx="7229">
                  <c:v>1.3092999999999999</c:v>
                </c:pt>
                <c:pt idx="7230">
                  <c:v>1.3092299999999999</c:v>
                </c:pt>
                <c:pt idx="7231">
                  <c:v>1.3091600000000001</c:v>
                </c:pt>
                <c:pt idx="7232">
                  <c:v>1.3090900000000001</c:v>
                </c:pt>
                <c:pt idx="7233">
                  <c:v>1.3090200000000001</c:v>
                </c:pt>
                <c:pt idx="7234">
                  <c:v>1.3089500000000001</c:v>
                </c:pt>
                <c:pt idx="7235">
                  <c:v>1.30888</c:v>
                </c:pt>
                <c:pt idx="7236">
                  <c:v>1.3088200000000001</c:v>
                </c:pt>
                <c:pt idx="7237">
                  <c:v>1.3087500000000001</c:v>
                </c:pt>
                <c:pt idx="7238">
                  <c:v>1.3086899999999999</c:v>
                </c:pt>
                <c:pt idx="7239">
                  <c:v>1.30863</c:v>
                </c:pt>
                <c:pt idx="7240">
                  <c:v>1.30857</c:v>
                </c:pt>
                <c:pt idx="7241">
                  <c:v>1.3085100000000001</c:v>
                </c:pt>
                <c:pt idx="7242">
                  <c:v>1.3084499999999999</c:v>
                </c:pt>
                <c:pt idx="7243">
                  <c:v>1.3083899999999999</c:v>
                </c:pt>
                <c:pt idx="7244">
                  <c:v>1.30833</c:v>
                </c:pt>
                <c:pt idx="7245">
                  <c:v>1.3082800000000001</c:v>
                </c:pt>
                <c:pt idx="7246">
                  <c:v>1.3082199999999999</c:v>
                </c:pt>
                <c:pt idx="7247">
                  <c:v>1.3081700000000001</c:v>
                </c:pt>
                <c:pt idx="7248">
                  <c:v>1.3081199999999999</c:v>
                </c:pt>
                <c:pt idx="7249">
                  <c:v>1.3080700000000001</c:v>
                </c:pt>
                <c:pt idx="7250">
                  <c:v>1.30802</c:v>
                </c:pt>
                <c:pt idx="7251">
                  <c:v>1.3079799999999999</c:v>
                </c:pt>
                <c:pt idx="7252">
                  <c:v>1.30793</c:v>
                </c:pt>
                <c:pt idx="7253">
                  <c:v>1.3078799999999999</c:v>
                </c:pt>
                <c:pt idx="7254">
                  <c:v>1.3078399999999999</c:v>
                </c:pt>
                <c:pt idx="7255">
                  <c:v>1.3078000000000001</c:v>
                </c:pt>
                <c:pt idx="7256">
                  <c:v>1.30776</c:v>
                </c:pt>
                <c:pt idx="7257">
                  <c:v>1.30772</c:v>
                </c:pt>
                <c:pt idx="7258">
                  <c:v>1.30768</c:v>
                </c:pt>
                <c:pt idx="7259">
                  <c:v>1.30765</c:v>
                </c:pt>
                <c:pt idx="7260">
                  <c:v>1.3076099999999999</c:v>
                </c:pt>
                <c:pt idx="7261">
                  <c:v>1.30758</c:v>
                </c:pt>
                <c:pt idx="7262">
                  <c:v>1.30755</c:v>
                </c:pt>
                <c:pt idx="7263">
                  <c:v>1.30751</c:v>
                </c:pt>
                <c:pt idx="7264">
                  <c:v>1.30749</c:v>
                </c:pt>
                <c:pt idx="7265">
                  <c:v>1.3074600000000001</c:v>
                </c:pt>
                <c:pt idx="7266">
                  <c:v>1.3074300000000001</c:v>
                </c:pt>
                <c:pt idx="7267">
                  <c:v>1.30741</c:v>
                </c:pt>
                <c:pt idx="7268">
                  <c:v>1.30738</c:v>
                </c:pt>
                <c:pt idx="7269">
                  <c:v>1.3073600000000001</c:v>
                </c:pt>
                <c:pt idx="7270">
                  <c:v>1.3073399999999999</c:v>
                </c:pt>
                <c:pt idx="7271">
                  <c:v>1.30732</c:v>
                </c:pt>
                <c:pt idx="7272">
                  <c:v>1.30731</c:v>
                </c:pt>
                <c:pt idx="7273">
                  <c:v>1.3072900000000001</c:v>
                </c:pt>
                <c:pt idx="7274">
                  <c:v>1.30728</c:v>
                </c:pt>
                <c:pt idx="7275">
                  <c:v>1.3072600000000001</c:v>
                </c:pt>
                <c:pt idx="7276">
                  <c:v>1.30725</c:v>
                </c:pt>
                <c:pt idx="7277">
                  <c:v>1.30724</c:v>
                </c:pt>
                <c:pt idx="7278">
                  <c:v>1.3072299999999999</c:v>
                </c:pt>
                <c:pt idx="7279">
                  <c:v>1.3072299999999999</c:v>
                </c:pt>
                <c:pt idx="7280">
                  <c:v>1.30722</c:v>
                </c:pt>
                <c:pt idx="7281">
                  <c:v>1.30722</c:v>
                </c:pt>
                <c:pt idx="7282">
                  <c:v>1.30722</c:v>
                </c:pt>
                <c:pt idx="7283">
                  <c:v>1.30722</c:v>
                </c:pt>
                <c:pt idx="7284">
                  <c:v>1.30722</c:v>
                </c:pt>
                <c:pt idx="7285">
                  <c:v>1.30722</c:v>
                </c:pt>
                <c:pt idx="7286">
                  <c:v>1.3072299999999999</c:v>
                </c:pt>
                <c:pt idx="7287">
                  <c:v>1.3072299999999999</c:v>
                </c:pt>
                <c:pt idx="7288">
                  <c:v>1.30724</c:v>
                </c:pt>
                <c:pt idx="7289">
                  <c:v>1.30725</c:v>
                </c:pt>
                <c:pt idx="7290">
                  <c:v>1.3072600000000001</c:v>
                </c:pt>
                <c:pt idx="7291">
                  <c:v>1.3072699999999999</c:v>
                </c:pt>
                <c:pt idx="7292">
                  <c:v>1.3072900000000001</c:v>
                </c:pt>
                <c:pt idx="7293">
                  <c:v>1.3072999999999999</c:v>
                </c:pt>
                <c:pt idx="7294">
                  <c:v>1.30732</c:v>
                </c:pt>
                <c:pt idx="7295">
                  <c:v>1.3073399999999999</c:v>
                </c:pt>
                <c:pt idx="7296">
                  <c:v>1.3073600000000001</c:v>
                </c:pt>
                <c:pt idx="7297">
                  <c:v>1.30738</c:v>
                </c:pt>
                <c:pt idx="7298">
                  <c:v>1.30741</c:v>
                </c:pt>
                <c:pt idx="7299">
                  <c:v>1.3074300000000001</c:v>
                </c:pt>
                <c:pt idx="7300">
                  <c:v>1.3074600000000001</c:v>
                </c:pt>
                <c:pt idx="7301">
                  <c:v>1.30749</c:v>
                </c:pt>
                <c:pt idx="7302">
                  <c:v>1.30752</c:v>
                </c:pt>
                <c:pt idx="7303">
                  <c:v>1.30755</c:v>
                </c:pt>
                <c:pt idx="7304">
                  <c:v>1.30759</c:v>
                </c:pt>
                <c:pt idx="7305">
                  <c:v>1.30762</c:v>
                </c:pt>
                <c:pt idx="7306">
                  <c:v>1.30766</c:v>
                </c:pt>
                <c:pt idx="7307">
                  <c:v>1.3077000000000001</c:v>
                </c:pt>
                <c:pt idx="7308">
                  <c:v>1.3077399999999999</c:v>
                </c:pt>
                <c:pt idx="7309">
                  <c:v>1.30779</c:v>
                </c:pt>
                <c:pt idx="7310">
                  <c:v>1.30783</c:v>
                </c:pt>
                <c:pt idx="7311">
                  <c:v>1.3078799999999999</c:v>
                </c:pt>
                <c:pt idx="7312">
                  <c:v>1.30793</c:v>
                </c:pt>
                <c:pt idx="7313">
                  <c:v>1.3079799999999999</c:v>
                </c:pt>
                <c:pt idx="7314">
                  <c:v>1.30803</c:v>
                </c:pt>
                <c:pt idx="7315">
                  <c:v>1.3080799999999999</c:v>
                </c:pt>
                <c:pt idx="7316">
                  <c:v>1.3081400000000001</c:v>
                </c:pt>
                <c:pt idx="7317">
                  <c:v>1.3082</c:v>
                </c:pt>
                <c:pt idx="7318">
                  <c:v>1.30826</c:v>
                </c:pt>
                <c:pt idx="7319">
                  <c:v>1.3083199999999999</c:v>
                </c:pt>
                <c:pt idx="7320">
                  <c:v>1.3083800000000001</c:v>
                </c:pt>
                <c:pt idx="7321">
                  <c:v>1.3084499999999999</c:v>
                </c:pt>
                <c:pt idx="7322">
                  <c:v>1.3085199999999999</c:v>
                </c:pt>
                <c:pt idx="7323">
                  <c:v>1.3085800000000001</c:v>
                </c:pt>
                <c:pt idx="7324">
                  <c:v>1.3086599999999999</c:v>
                </c:pt>
                <c:pt idx="7325">
                  <c:v>1.3087299999999999</c:v>
                </c:pt>
                <c:pt idx="7326">
                  <c:v>1.3088</c:v>
                </c:pt>
                <c:pt idx="7327">
                  <c:v>1.30888</c:v>
                </c:pt>
                <c:pt idx="7328">
                  <c:v>1.3089599999999999</c:v>
                </c:pt>
                <c:pt idx="7329">
                  <c:v>1.30904</c:v>
                </c:pt>
                <c:pt idx="7330">
                  <c:v>1.3091200000000001</c:v>
                </c:pt>
                <c:pt idx="7331">
                  <c:v>1.30921</c:v>
                </c:pt>
                <c:pt idx="7332">
                  <c:v>1.3092999999999999</c:v>
                </c:pt>
                <c:pt idx="7333">
                  <c:v>1.3093900000000001</c:v>
                </c:pt>
                <c:pt idx="7334">
                  <c:v>1.30948</c:v>
                </c:pt>
                <c:pt idx="7335">
                  <c:v>1.3095699999999999</c:v>
                </c:pt>
                <c:pt idx="7336">
                  <c:v>1.3096699999999999</c:v>
                </c:pt>
                <c:pt idx="7337">
                  <c:v>1.30976</c:v>
                </c:pt>
                <c:pt idx="7338">
                  <c:v>1.30986</c:v>
                </c:pt>
                <c:pt idx="7339">
                  <c:v>1.30996</c:v>
                </c:pt>
                <c:pt idx="7340">
                  <c:v>1.3100700000000001</c:v>
                </c:pt>
                <c:pt idx="7341">
                  <c:v>1.3101799999999999</c:v>
                </c:pt>
                <c:pt idx="7342">
                  <c:v>1.3102799999999999</c:v>
                </c:pt>
                <c:pt idx="7343">
                  <c:v>1.3103899999999999</c:v>
                </c:pt>
                <c:pt idx="7344">
                  <c:v>1.3105100000000001</c:v>
                </c:pt>
                <c:pt idx="7345">
                  <c:v>1.3106199999999999</c:v>
                </c:pt>
                <c:pt idx="7346">
                  <c:v>1.31074</c:v>
                </c:pt>
                <c:pt idx="7347">
                  <c:v>1.3108599999999999</c:v>
                </c:pt>
                <c:pt idx="7348">
                  <c:v>1.31098</c:v>
                </c:pt>
                <c:pt idx="7349">
                  <c:v>1.31111</c:v>
                </c:pt>
                <c:pt idx="7350">
                  <c:v>1.31124</c:v>
                </c:pt>
                <c:pt idx="7351">
                  <c:v>1.3113699999999999</c:v>
                </c:pt>
                <c:pt idx="7352">
                  <c:v>1.3115000000000001</c:v>
                </c:pt>
                <c:pt idx="7353">
                  <c:v>1.3116300000000001</c:v>
                </c:pt>
                <c:pt idx="7354">
                  <c:v>1.3117700000000001</c:v>
                </c:pt>
                <c:pt idx="7355">
                  <c:v>1.3119099999999999</c:v>
                </c:pt>
                <c:pt idx="7356">
                  <c:v>1.3120499999999999</c:v>
                </c:pt>
                <c:pt idx="7357">
                  <c:v>1.3122</c:v>
                </c:pt>
                <c:pt idx="7358">
                  <c:v>1.3123499999999999</c:v>
                </c:pt>
                <c:pt idx="7359">
                  <c:v>1.3125</c:v>
                </c:pt>
                <c:pt idx="7360">
                  <c:v>1.3126500000000001</c:v>
                </c:pt>
                <c:pt idx="7361">
                  <c:v>1.31281</c:v>
                </c:pt>
                <c:pt idx="7362">
                  <c:v>1.31297</c:v>
                </c:pt>
                <c:pt idx="7363">
                  <c:v>1.3131299999999999</c:v>
                </c:pt>
                <c:pt idx="7364">
                  <c:v>1.3132900000000001</c:v>
                </c:pt>
                <c:pt idx="7365">
                  <c:v>1.3134600000000001</c:v>
                </c:pt>
                <c:pt idx="7366">
                  <c:v>1.3136300000000001</c:v>
                </c:pt>
                <c:pt idx="7367">
                  <c:v>1.3138000000000001</c:v>
                </c:pt>
                <c:pt idx="7368">
                  <c:v>1.3139799999999999</c:v>
                </c:pt>
                <c:pt idx="7369">
                  <c:v>1.31416</c:v>
                </c:pt>
                <c:pt idx="7370">
                  <c:v>1.3143400000000001</c:v>
                </c:pt>
                <c:pt idx="7371">
                  <c:v>1.31453</c:v>
                </c:pt>
                <c:pt idx="7372">
                  <c:v>1.3147200000000001</c:v>
                </c:pt>
                <c:pt idx="7373">
                  <c:v>1.31491</c:v>
                </c:pt>
                <c:pt idx="7374">
                  <c:v>1.31511</c:v>
                </c:pt>
                <c:pt idx="7375">
                  <c:v>1.31531</c:v>
                </c:pt>
                <c:pt idx="7376">
                  <c:v>1.31551</c:v>
                </c:pt>
                <c:pt idx="7377">
                  <c:v>1.31572</c:v>
                </c:pt>
                <c:pt idx="7378">
                  <c:v>1.31593</c:v>
                </c:pt>
                <c:pt idx="7379">
                  <c:v>1.3161400000000001</c:v>
                </c:pt>
                <c:pt idx="7380">
                  <c:v>1.31636</c:v>
                </c:pt>
                <c:pt idx="7381">
                  <c:v>1.3165800000000001</c:v>
                </c:pt>
                <c:pt idx="7382">
                  <c:v>1.3168</c:v>
                </c:pt>
                <c:pt idx="7383">
                  <c:v>1.3170299999999999</c:v>
                </c:pt>
                <c:pt idx="7384">
                  <c:v>1.3172699999999999</c:v>
                </c:pt>
                <c:pt idx="7385">
                  <c:v>1.3174999999999999</c:v>
                </c:pt>
                <c:pt idx="7386">
                  <c:v>1.3177399999999999</c:v>
                </c:pt>
                <c:pt idx="7387">
                  <c:v>1.31799</c:v>
                </c:pt>
                <c:pt idx="7388">
                  <c:v>1.3182400000000001</c:v>
                </c:pt>
                <c:pt idx="7389">
                  <c:v>1.3184899999999999</c:v>
                </c:pt>
                <c:pt idx="7390">
                  <c:v>1.3187500000000001</c:v>
                </c:pt>
                <c:pt idx="7391">
                  <c:v>1.31901</c:v>
                </c:pt>
                <c:pt idx="7392">
                  <c:v>1.31928</c:v>
                </c:pt>
                <c:pt idx="7393">
                  <c:v>1.31955</c:v>
                </c:pt>
                <c:pt idx="7394">
                  <c:v>1.3198300000000001</c:v>
                </c:pt>
                <c:pt idx="7395">
                  <c:v>1.3201099999999999</c:v>
                </c:pt>
                <c:pt idx="7396">
                  <c:v>1.32039</c:v>
                </c:pt>
                <c:pt idx="7397">
                  <c:v>1.3206800000000001</c:v>
                </c:pt>
                <c:pt idx="7398">
                  <c:v>1.32098</c:v>
                </c:pt>
                <c:pt idx="7399">
                  <c:v>1.32128</c:v>
                </c:pt>
                <c:pt idx="7400">
                  <c:v>1.32159</c:v>
                </c:pt>
                <c:pt idx="7401">
                  <c:v>1.3219000000000001</c:v>
                </c:pt>
                <c:pt idx="7402">
                  <c:v>1.32222</c:v>
                </c:pt>
                <c:pt idx="7403">
                  <c:v>1.32254</c:v>
                </c:pt>
                <c:pt idx="7404">
                  <c:v>1.32287</c:v>
                </c:pt>
                <c:pt idx="7405">
                  <c:v>1.32321</c:v>
                </c:pt>
                <c:pt idx="7406">
                  <c:v>1.32355</c:v>
                </c:pt>
                <c:pt idx="7407">
                  <c:v>1.3239000000000001</c:v>
                </c:pt>
                <c:pt idx="7408">
                  <c:v>1.3242499999999999</c:v>
                </c:pt>
                <c:pt idx="7409">
                  <c:v>1.3246100000000001</c:v>
                </c:pt>
                <c:pt idx="7410">
                  <c:v>1.32498</c:v>
                </c:pt>
                <c:pt idx="7411">
                  <c:v>1.32535</c:v>
                </c:pt>
                <c:pt idx="7412">
                  <c:v>1.3257300000000001</c:v>
                </c:pt>
                <c:pt idx="7413">
                  <c:v>1.32612</c:v>
                </c:pt>
                <c:pt idx="7414">
                  <c:v>1.3265100000000001</c:v>
                </c:pt>
                <c:pt idx="7415">
                  <c:v>1.3269200000000001</c:v>
                </c:pt>
                <c:pt idx="7416">
                  <c:v>1.3273299999999999</c:v>
                </c:pt>
                <c:pt idx="7417">
                  <c:v>1.3277399999999999</c:v>
                </c:pt>
                <c:pt idx="7418">
                  <c:v>1.3281700000000001</c:v>
                </c:pt>
                <c:pt idx="7419">
                  <c:v>1.3286</c:v>
                </c:pt>
                <c:pt idx="7420">
                  <c:v>1.32904</c:v>
                </c:pt>
                <c:pt idx="7421">
                  <c:v>1.3294900000000001</c:v>
                </c:pt>
                <c:pt idx="7422">
                  <c:v>1.32995</c:v>
                </c:pt>
                <c:pt idx="7423">
                  <c:v>1.3304199999999999</c:v>
                </c:pt>
                <c:pt idx="7424">
                  <c:v>1.3308899999999999</c:v>
                </c:pt>
                <c:pt idx="7425">
                  <c:v>1.33138</c:v>
                </c:pt>
                <c:pt idx="7426">
                  <c:v>1.33188</c:v>
                </c:pt>
                <c:pt idx="7427">
                  <c:v>1.3323799999999999</c:v>
                </c:pt>
                <c:pt idx="7428">
                  <c:v>1.3329</c:v>
                </c:pt>
                <c:pt idx="7429">
                  <c:v>1.33342</c:v>
                </c:pt>
                <c:pt idx="7430">
                  <c:v>1.33396</c:v>
                </c:pt>
                <c:pt idx="7431">
                  <c:v>1.3345</c:v>
                </c:pt>
                <c:pt idx="7432">
                  <c:v>1.3350599999999999</c:v>
                </c:pt>
                <c:pt idx="7433">
                  <c:v>1.3356300000000001</c:v>
                </c:pt>
                <c:pt idx="7434">
                  <c:v>1.3362099999999999</c:v>
                </c:pt>
                <c:pt idx="7435">
                  <c:v>1.3368</c:v>
                </c:pt>
                <c:pt idx="7436">
                  <c:v>1.3373999999999999</c:v>
                </c:pt>
                <c:pt idx="7437">
                  <c:v>1.33802</c:v>
                </c:pt>
                <c:pt idx="7438">
                  <c:v>1.3386499999999999</c:v>
                </c:pt>
                <c:pt idx="7439">
                  <c:v>1.3392900000000001</c:v>
                </c:pt>
                <c:pt idx="7440">
                  <c:v>1.3399399999999999</c:v>
                </c:pt>
                <c:pt idx="7441">
                  <c:v>1.3406100000000001</c:v>
                </c:pt>
                <c:pt idx="7442">
                  <c:v>1.3412999999999999</c:v>
                </c:pt>
                <c:pt idx="7443">
                  <c:v>1.34199</c:v>
                </c:pt>
                <c:pt idx="7444">
                  <c:v>1.3427</c:v>
                </c:pt>
                <c:pt idx="7445">
                  <c:v>1.3434299999999999</c:v>
                </c:pt>
                <c:pt idx="7446">
                  <c:v>1.3441700000000001</c:v>
                </c:pt>
                <c:pt idx="7447">
                  <c:v>1.34493</c:v>
                </c:pt>
                <c:pt idx="7448">
                  <c:v>1.34571</c:v>
                </c:pt>
                <c:pt idx="7449">
                  <c:v>1.3465</c:v>
                </c:pt>
                <c:pt idx="7450">
                  <c:v>1.3472999999999999</c:v>
                </c:pt>
                <c:pt idx="7451">
                  <c:v>1.3481300000000001</c:v>
                </c:pt>
                <c:pt idx="7452">
                  <c:v>1.34897</c:v>
                </c:pt>
                <c:pt idx="7453">
                  <c:v>1.3498300000000001</c:v>
                </c:pt>
                <c:pt idx="7454">
                  <c:v>1.3507100000000001</c:v>
                </c:pt>
                <c:pt idx="7455">
                  <c:v>1.35161</c:v>
                </c:pt>
                <c:pt idx="7456">
                  <c:v>1.35253</c:v>
                </c:pt>
                <c:pt idx="7457">
                  <c:v>1.3534600000000001</c:v>
                </c:pt>
                <c:pt idx="7458">
                  <c:v>1.35442</c:v>
                </c:pt>
                <c:pt idx="7459">
                  <c:v>1.3553999999999999</c:v>
                </c:pt>
                <c:pt idx="7460">
                  <c:v>1.3564000000000001</c:v>
                </c:pt>
                <c:pt idx="7461">
                  <c:v>1.3574200000000001</c:v>
                </c:pt>
                <c:pt idx="7462">
                  <c:v>1.35846</c:v>
                </c:pt>
                <c:pt idx="7463">
                  <c:v>1.3595299999999999</c:v>
                </c:pt>
                <c:pt idx="7464">
                  <c:v>1.3606100000000001</c:v>
                </c:pt>
                <c:pt idx="7465">
                  <c:v>1.36172</c:v>
                </c:pt>
                <c:pt idx="7466">
                  <c:v>1.36286</c:v>
                </c:pt>
                <c:pt idx="7467">
                  <c:v>1.36402</c:v>
                </c:pt>
                <c:pt idx="7468">
                  <c:v>1.3652</c:v>
                </c:pt>
                <c:pt idx="7469">
                  <c:v>1.3664099999999999</c:v>
                </c:pt>
                <c:pt idx="7470">
                  <c:v>1.36764</c:v>
                </c:pt>
                <c:pt idx="7471">
                  <c:v>1.3689</c:v>
                </c:pt>
                <c:pt idx="7472">
                  <c:v>1.37018</c:v>
                </c:pt>
                <c:pt idx="7473">
                  <c:v>1.3714900000000001</c:v>
                </c:pt>
                <c:pt idx="7474">
                  <c:v>1.37283</c:v>
                </c:pt>
                <c:pt idx="7475">
                  <c:v>1.37419</c:v>
                </c:pt>
                <c:pt idx="7476">
                  <c:v>1.37558</c:v>
                </c:pt>
                <c:pt idx="7477">
                  <c:v>1.3769899999999999</c:v>
                </c:pt>
                <c:pt idx="7478">
                  <c:v>1.3784400000000001</c:v>
                </c:pt>
                <c:pt idx="7479">
                  <c:v>1.3798999999999999</c:v>
                </c:pt>
                <c:pt idx="7480">
                  <c:v>1.3814</c:v>
                </c:pt>
                <c:pt idx="7481">
                  <c:v>1.3829199999999999</c:v>
                </c:pt>
                <c:pt idx="7482">
                  <c:v>1.3844700000000001</c:v>
                </c:pt>
                <c:pt idx="7483">
                  <c:v>1.3860399999999999</c:v>
                </c:pt>
                <c:pt idx="7484">
                  <c:v>1.3876500000000001</c:v>
                </c:pt>
                <c:pt idx="7485">
                  <c:v>1.38927</c:v>
                </c:pt>
                <c:pt idx="7486">
                  <c:v>1.3909199999999999</c:v>
                </c:pt>
                <c:pt idx="7487">
                  <c:v>1.3926000000000001</c:v>
                </c:pt>
                <c:pt idx="7488">
                  <c:v>1.3943000000000001</c:v>
                </c:pt>
                <c:pt idx="7489">
                  <c:v>1.39602</c:v>
                </c:pt>
                <c:pt idx="7490">
                  <c:v>1.39777</c:v>
                </c:pt>
                <c:pt idx="7491">
                  <c:v>1.39954</c:v>
                </c:pt>
                <c:pt idx="7492">
                  <c:v>1.40133</c:v>
                </c:pt>
                <c:pt idx="7493">
                  <c:v>1.40313</c:v>
                </c:pt>
                <c:pt idx="7494">
                  <c:v>1.40496</c:v>
                </c:pt>
                <c:pt idx="7495">
                  <c:v>1.4068000000000001</c:v>
                </c:pt>
                <c:pt idx="7496">
                  <c:v>1.40866</c:v>
                </c:pt>
                <c:pt idx="7497">
                  <c:v>1.4105399999999999</c:v>
                </c:pt>
                <c:pt idx="7498">
                  <c:v>1.4124300000000001</c:v>
                </c:pt>
                <c:pt idx="7499">
                  <c:v>1.4143300000000001</c:v>
                </c:pt>
                <c:pt idx="7500">
                  <c:v>1.4162300000000001</c:v>
                </c:pt>
                <c:pt idx="7501">
                  <c:v>1.41815</c:v>
                </c:pt>
                <c:pt idx="7502">
                  <c:v>1.4200699999999999</c:v>
                </c:pt>
                <c:pt idx="7503">
                  <c:v>1.4219999999999999</c:v>
                </c:pt>
                <c:pt idx="7504">
                  <c:v>1.4239299999999999</c:v>
                </c:pt>
                <c:pt idx="7505">
                  <c:v>1.4258599999999999</c:v>
                </c:pt>
                <c:pt idx="7506">
                  <c:v>1.4277899999999999</c:v>
                </c:pt>
                <c:pt idx="7507">
                  <c:v>1.42971</c:v>
                </c:pt>
                <c:pt idx="7508">
                  <c:v>1.43163</c:v>
                </c:pt>
                <c:pt idx="7509">
                  <c:v>1.43354</c:v>
                </c:pt>
                <c:pt idx="7510">
                  <c:v>1.43544</c:v>
                </c:pt>
                <c:pt idx="7511">
                  <c:v>1.43733</c:v>
                </c:pt>
                <c:pt idx="7512">
                  <c:v>1.4392</c:v>
                </c:pt>
                <c:pt idx="7513">
                  <c:v>1.44106</c:v>
                </c:pt>
                <c:pt idx="7514">
                  <c:v>1.4429000000000001</c:v>
                </c:pt>
                <c:pt idx="7515">
                  <c:v>1.44472</c:v>
                </c:pt>
                <c:pt idx="7516">
                  <c:v>1.44652</c:v>
                </c:pt>
                <c:pt idx="7517">
                  <c:v>1.4482900000000001</c:v>
                </c:pt>
                <c:pt idx="7518">
                  <c:v>1.45004</c:v>
                </c:pt>
                <c:pt idx="7519">
                  <c:v>1.4517599999999999</c:v>
                </c:pt>
                <c:pt idx="7520">
                  <c:v>1.4534499999999999</c:v>
                </c:pt>
                <c:pt idx="7521">
                  <c:v>1.4551099999999999</c:v>
                </c:pt>
                <c:pt idx="7522">
                  <c:v>1.4567399999999999</c:v>
                </c:pt>
                <c:pt idx="7523">
                  <c:v>1.45834</c:v>
                </c:pt>
                <c:pt idx="7524">
                  <c:v>1.4599</c:v>
                </c:pt>
                <c:pt idx="7525">
                  <c:v>1.46143</c:v>
                </c:pt>
                <c:pt idx="7526">
                  <c:v>1.46292</c:v>
                </c:pt>
                <c:pt idx="7527">
                  <c:v>1.4643699999999999</c:v>
                </c:pt>
                <c:pt idx="7528">
                  <c:v>1.4657800000000001</c:v>
                </c:pt>
                <c:pt idx="7529">
                  <c:v>1.46716</c:v>
                </c:pt>
                <c:pt idx="7530">
                  <c:v>1.4684900000000001</c:v>
                </c:pt>
                <c:pt idx="7531">
                  <c:v>1.4697899999999999</c:v>
                </c:pt>
                <c:pt idx="7532">
                  <c:v>1.4710399999999999</c:v>
                </c:pt>
                <c:pt idx="7533">
                  <c:v>1.4722500000000001</c:v>
                </c:pt>
                <c:pt idx="7534">
                  <c:v>1.47342</c:v>
                </c:pt>
                <c:pt idx="7535">
                  <c:v>1.47455</c:v>
                </c:pt>
                <c:pt idx="7536">
                  <c:v>1.4756400000000001</c:v>
                </c:pt>
                <c:pt idx="7537">
                  <c:v>1.47668</c:v>
                </c:pt>
                <c:pt idx="7538">
                  <c:v>1.4776899999999999</c:v>
                </c:pt>
                <c:pt idx="7539">
                  <c:v>1.47865</c:v>
                </c:pt>
                <c:pt idx="7540">
                  <c:v>1.4795700000000001</c:v>
                </c:pt>
                <c:pt idx="7541">
                  <c:v>1.48045</c:v>
                </c:pt>
                <c:pt idx="7542">
                  <c:v>1.4812799999999999</c:v>
                </c:pt>
                <c:pt idx="7543">
                  <c:v>1.4820800000000001</c:v>
                </c:pt>
                <c:pt idx="7544">
                  <c:v>1.4828300000000001</c:v>
                </c:pt>
                <c:pt idx="7545">
                  <c:v>1.4835499999999999</c:v>
                </c:pt>
                <c:pt idx="7546">
                  <c:v>1.4842299999999999</c:v>
                </c:pt>
                <c:pt idx="7547">
                  <c:v>1.4848600000000001</c:v>
                </c:pt>
                <c:pt idx="7548">
                  <c:v>1.48546</c:v>
                </c:pt>
                <c:pt idx="7549">
                  <c:v>1.4860199999999999</c:v>
                </c:pt>
                <c:pt idx="7550">
                  <c:v>1.48654</c:v>
                </c:pt>
                <c:pt idx="7551">
                  <c:v>1.4870300000000001</c:v>
                </c:pt>
                <c:pt idx="7552">
                  <c:v>1.4874799999999999</c:v>
                </c:pt>
                <c:pt idx="7553">
                  <c:v>1.4878899999999999</c:v>
                </c:pt>
                <c:pt idx="7554">
                  <c:v>1.48827</c:v>
                </c:pt>
                <c:pt idx="7555">
                  <c:v>1.4886200000000001</c:v>
                </c:pt>
                <c:pt idx="7556">
                  <c:v>1.4889300000000001</c:v>
                </c:pt>
                <c:pt idx="7557">
                  <c:v>1.4892099999999999</c:v>
                </c:pt>
                <c:pt idx="7558">
                  <c:v>1.48946</c:v>
                </c:pt>
                <c:pt idx="7559">
                  <c:v>1.48967</c:v>
                </c:pt>
                <c:pt idx="7560">
                  <c:v>1.48986</c:v>
                </c:pt>
                <c:pt idx="7561">
                  <c:v>1.4900100000000001</c:v>
                </c:pt>
                <c:pt idx="7562">
                  <c:v>1.49014</c:v>
                </c:pt>
                <c:pt idx="7563">
                  <c:v>1.49024</c:v>
                </c:pt>
                <c:pt idx="7564">
                  <c:v>1.49031</c:v>
                </c:pt>
                <c:pt idx="7565">
                  <c:v>1.4903500000000001</c:v>
                </c:pt>
                <c:pt idx="7566">
                  <c:v>1.49037</c:v>
                </c:pt>
                <c:pt idx="7567">
                  <c:v>1.4903599999999999</c:v>
                </c:pt>
                <c:pt idx="7568">
                  <c:v>1.4903299999999999</c:v>
                </c:pt>
                <c:pt idx="7569">
                  <c:v>1.49027</c:v>
                </c:pt>
                <c:pt idx="7570">
                  <c:v>1.4901899999999999</c:v>
                </c:pt>
                <c:pt idx="7571">
                  <c:v>1.4900800000000001</c:v>
                </c:pt>
                <c:pt idx="7572">
                  <c:v>1.48996</c:v>
                </c:pt>
                <c:pt idx="7573">
                  <c:v>1.4898100000000001</c:v>
                </c:pt>
                <c:pt idx="7574">
                  <c:v>1.4896400000000001</c:v>
                </c:pt>
                <c:pt idx="7575">
                  <c:v>1.4894499999999999</c:v>
                </c:pt>
                <c:pt idx="7576">
                  <c:v>1.4892399999999999</c:v>
                </c:pt>
                <c:pt idx="7577">
                  <c:v>1.48902</c:v>
                </c:pt>
                <c:pt idx="7578">
                  <c:v>1.4887699999999999</c:v>
                </c:pt>
                <c:pt idx="7579">
                  <c:v>1.48851</c:v>
                </c:pt>
                <c:pt idx="7580">
                  <c:v>1.4882200000000001</c:v>
                </c:pt>
                <c:pt idx="7581">
                  <c:v>1.4879199999999999</c:v>
                </c:pt>
                <c:pt idx="7582">
                  <c:v>1.4876100000000001</c:v>
                </c:pt>
                <c:pt idx="7583">
                  <c:v>1.4872799999999999</c:v>
                </c:pt>
                <c:pt idx="7584">
                  <c:v>1.4869300000000001</c:v>
                </c:pt>
                <c:pt idx="7585">
                  <c:v>1.4865699999999999</c:v>
                </c:pt>
                <c:pt idx="7586">
                  <c:v>1.4862</c:v>
                </c:pt>
                <c:pt idx="7587">
                  <c:v>1.4858100000000001</c:v>
                </c:pt>
                <c:pt idx="7588">
                  <c:v>1.4854099999999999</c:v>
                </c:pt>
                <c:pt idx="7589">
                  <c:v>1.48499</c:v>
                </c:pt>
                <c:pt idx="7590">
                  <c:v>1.4845600000000001</c:v>
                </c:pt>
                <c:pt idx="7591">
                  <c:v>1.4841299999999999</c:v>
                </c:pt>
                <c:pt idx="7592">
                  <c:v>1.48367</c:v>
                </c:pt>
                <c:pt idx="7593">
                  <c:v>1.4832099999999999</c:v>
                </c:pt>
                <c:pt idx="7594">
                  <c:v>1.4827399999999999</c:v>
                </c:pt>
                <c:pt idx="7595">
                  <c:v>1.4822500000000001</c:v>
                </c:pt>
                <c:pt idx="7596">
                  <c:v>1.48176</c:v>
                </c:pt>
                <c:pt idx="7597">
                  <c:v>1.48126</c:v>
                </c:pt>
                <c:pt idx="7598">
                  <c:v>1.4807399999999999</c:v>
                </c:pt>
                <c:pt idx="7599">
                  <c:v>1.4802200000000001</c:v>
                </c:pt>
                <c:pt idx="7600">
                  <c:v>1.4796899999999999</c:v>
                </c:pt>
                <c:pt idx="7601">
                  <c:v>1.47915</c:v>
                </c:pt>
                <c:pt idx="7602">
                  <c:v>1.4785999999999999</c:v>
                </c:pt>
                <c:pt idx="7603">
                  <c:v>1.4780500000000001</c:v>
                </c:pt>
                <c:pt idx="7604">
                  <c:v>1.4774799999999999</c:v>
                </c:pt>
                <c:pt idx="7605">
                  <c:v>1.4769099999999999</c:v>
                </c:pt>
                <c:pt idx="7606">
                  <c:v>1.47634</c:v>
                </c:pt>
                <c:pt idx="7607">
                  <c:v>1.4757499999999999</c:v>
                </c:pt>
                <c:pt idx="7608">
                  <c:v>1.47516</c:v>
                </c:pt>
                <c:pt idx="7609">
                  <c:v>1.4745600000000001</c:v>
                </c:pt>
                <c:pt idx="7610">
                  <c:v>1.4739599999999999</c:v>
                </c:pt>
                <c:pt idx="7611">
                  <c:v>1.4733499999999999</c:v>
                </c:pt>
                <c:pt idx="7612">
                  <c:v>1.4727399999999999</c:v>
                </c:pt>
                <c:pt idx="7613">
                  <c:v>1.47211</c:v>
                </c:pt>
                <c:pt idx="7614">
                  <c:v>1.47149</c:v>
                </c:pt>
                <c:pt idx="7615">
                  <c:v>1.4708600000000001</c:v>
                </c:pt>
                <c:pt idx="7616">
                  <c:v>1.4702200000000001</c:v>
                </c:pt>
                <c:pt idx="7617">
                  <c:v>1.4695800000000001</c:v>
                </c:pt>
                <c:pt idx="7618">
                  <c:v>1.4689399999999999</c:v>
                </c:pt>
                <c:pt idx="7619">
                  <c:v>1.4682900000000001</c:v>
                </c:pt>
                <c:pt idx="7620">
                  <c:v>1.4676400000000001</c:v>
                </c:pt>
                <c:pt idx="7621">
                  <c:v>1.46698</c:v>
                </c:pt>
                <c:pt idx="7622">
                  <c:v>1.4663200000000001</c:v>
                </c:pt>
                <c:pt idx="7623">
                  <c:v>1.4656499999999999</c:v>
                </c:pt>
                <c:pt idx="7624">
                  <c:v>1.46499</c:v>
                </c:pt>
                <c:pt idx="7625">
                  <c:v>1.46431</c:v>
                </c:pt>
                <c:pt idx="7626">
                  <c:v>1.4636400000000001</c:v>
                </c:pt>
                <c:pt idx="7627">
                  <c:v>1.46296</c:v>
                </c:pt>
                <c:pt idx="7628">
                  <c:v>1.46228</c:v>
                </c:pt>
                <c:pt idx="7629">
                  <c:v>1.4616</c:v>
                </c:pt>
                <c:pt idx="7630">
                  <c:v>1.4609099999999999</c:v>
                </c:pt>
                <c:pt idx="7631">
                  <c:v>1.4602200000000001</c:v>
                </c:pt>
                <c:pt idx="7632">
                  <c:v>1.45953</c:v>
                </c:pt>
                <c:pt idx="7633">
                  <c:v>1.4588300000000001</c:v>
                </c:pt>
                <c:pt idx="7634">
                  <c:v>1.4581299999999999</c:v>
                </c:pt>
                <c:pt idx="7635">
                  <c:v>1.45743</c:v>
                </c:pt>
                <c:pt idx="7636">
                  <c:v>1.4567300000000001</c:v>
                </c:pt>
                <c:pt idx="7637">
                  <c:v>1.4560299999999999</c:v>
                </c:pt>
                <c:pt idx="7638">
                  <c:v>1.4553199999999999</c:v>
                </c:pt>
                <c:pt idx="7639">
                  <c:v>1.45461</c:v>
                </c:pt>
                <c:pt idx="7640">
                  <c:v>1.4539</c:v>
                </c:pt>
                <c:pt idx="7641">
                  <c:v>1.45319</c:v>
                </c:pt>
                <c:pt idx="7642">
                  <c:v>1.45248</c:v>
                </c:pt>
                <c:pt idx="7643">
                  <c:v>1.4517599999999999</c:v>
                </c:pt>
                <c:pt idx="7644">
                  <c:v>1.4510400000000001</c:v>
                </c:pt>
                <c:pt idx="7645">
                  <c:v>1.4503200000000001</c:v>
                </c:pt>
                <c:pt idx="7646">
                  <c:v>1.4496</c:v>
                </c:pt>
                <c:pt idx="7647">
                  <c:v>1.4488799999999999</c:v>
                </c:pt>
                <c:pt idx="7648">
                  <c:v>1.44815</c:v>
                </c:pt>
                <c:pt idx="7649">
                  <c:v>1.44743</c:v>
                </c:pt>
                <c:pt idx="7650">
                  <c:v>1.4467000000000001</c:v>
                </c:pt>
                <c:pt idx="7651">
                  <c:v>1.44597</c:v>
                </c:pt>
                <c:pt idx="7652">
                  <c:v>1.4452400000000001</c:v>
                </c:pt>
                <c:pt idx="7653">
                  <c:v>1.44451</c:v>
                </c:pt>
                <c:pt idx="7654">
                  <c:v>1.4437800000000001</c:v>
                </c:pt>
                <c:pt idx="7655">
                  <c:v>1.4430400000000001</c:v>
                </c:pt>
                <c:pt idx="7656">
                  <c:v>1.4422999999999999</c:v>
                </c:pt>
                <c:pt idx="7657">
                  <c:v>1.44157</c:v>
                </c:pt>
                <c:pt idx="7658">
                  <c:v>1.4408300000000001</c:v>
                </c:pt>
                <c:pt idx="7659">
                  <c:v>1.4400900000000001</c:v>
                </c:pt>
                <c:pt idx="7660">
                  <c:v>1.4393499999999999</c:v>
                </c:pt>
                <c:pt idx="7661">
                  <c:v>1.4386099999999999</c:v>
                </c:pt>
                <c:pt idx="7662">
                  <c:v>1.4378599999999999</c:v>
                </c:pt>
                <c:pt idx="7663">
                  <c:v>1.43712</c:v>
                </c:pt>
                <c:pt idx="7664">
                  <c:v>1.4363699999999999</c:v>
                </c:pt>
                <c:pt idx="7665">
                  <c:v>1.4356199999999999</c:v>
                </c:pt>
                <c:pt idx="7666">
                  <c:v>1.4348799999999999</c:v>
                </c:pt>
                <c:pt idx="7667">
                  <c:v>1.4341299999999999</c:v>
                </c:pt>
                <c:pt idx="7668">
                  <c:v>1.43337</c:v>
                </c:pt>
                <c:pt idx="7669">
                  <c:v>1.43262</c:v>
                </c:pt>
                <c:pt idx="7670">
                  <c:v>1.43187</c:v>
                </c:pt>
                <c:pt idx="7671">
                  <c:v>1.4311100000000001</c:v>
                </c:pt>
                <c:pt idx="7672">
                  <c:v>1.4303600000000001</c:v>
                </c:pt>
                <c:pt idx="7673">
                  <c:v>1.4296</c:v>
                </c:pt>
                <c:pt idx="7674">
                  <c:v>1.4288400000000001</c:v>
                </c:pt>
                <c:pt idx="7675">
                  <c:v>1.42808</c:v>
                </c:pt>
                <c:pt idx="7676">
                  <c:v>1.4273199999999999</c:v>
                </c:pt>
                <c:pt idx="7677">
                  <c:v>1.4265600000000001</c:v>
                </c:pt>
                <c:pt idx="7678">
                  <c:v>1.4257899999999999</c:v>
                </c:pt>
                <c:pt idx="7679">
                  <c:v>1.42503</c:v>
                </c:pt>
                <c:pt idx="7680">
                  <c:v>1.4242600000000001</c:v>
                </c:pt>
                <c:pt idx="7681">
                  <c:v>1.4234899999999999</c:v>
                </c:pt>
                <c:pt idx="7682">
                  <c:v>1.42272</c:v>
                </c:pt>
                <c:pt idx="7683">
                  <c:v>1.42195</c:v>
                </c:pt>
                <c:pt idx="7684">
                  <c:v>1.4211800000000001</c:v>
                </c:pt>
                <c:pt idx="7685">
                  <c:v>1.4204000000000001</c:v>
                </c:pt>
                <c:pt idx="7686">
                  <c:v>1.4196200000000001</c:v>
                </c:pt>
                <c:pt idx="7687">
                  <c:v>1.4188499999999999</c:v>
                </c:pt>
                <c:pt idx="7688">
                  <c:v>1.4180699999999999</c:v>
                </c:pt>
                <c:pt idx="7689">
                  <c:v>1.4172800000000001</c:v>
                </c:pt>
                <c:pt idx="7690">
                  <c:v>1.4165000000000001</c:v>
                </c:pt>
                <c:pt idx="7691">
                  <c:v>1.41571</c:v>
                </c:pt>
                <c:pt idx="7692">
                  <c:v>1.41493</c:v>
                </c:pt>
                <c:pt idx="7693">
                  <c:v>1.41414</c:v>
                </c:pt>
                <c:pt idx="7694">
                  <c:v>1.41334</c:v>
                </c:pt>
                <c:pt idx="7695">
                  <c:v>1.41255</c:v>
                </c:pt>
                <c:pt idx="7696">
                  <c:v>1.4117500000000001</c:v>
                </c:pt>
                <c:pt idx="7697">
                  <c:v>1.4109499999999999</c:v>
                </c:pt>
                <c:pt idx="7698">
                  <c:v>1.41015</c:v>
                </c:pt>
                <c:pt idx="7699">
                  <c:v>1.4093500000000001</c:v>
                </c:pt>
                <c:pt idx="7700">
                  <c:v>1.4085399999999999</c:v>
                </c:pt>
                <c:pt idx="7701">
                  <c:v>1.40774</c:v>
                </c:pt>
                <c:pt idx="7702">
                  <c:v>1.4069199999999999</c:v>
                </c:pt>
                <c:pt idx="7703">
                  <c:v>1.40611</c:v>
                </c:pt>
                <c:pt idx="7704">
                  <c:v>1.4052899999999999</c:v>
                </c:pt>
                <c:pt idx="7705">
                  <c:v>1.4044700000000001</c:v>
                </c:pt>
                <c:pt idx="7706">
                  <c:v>1.4036500000000001</c:v>
                </c:pt>
                <c:pt idx="7707">
                  <c:v>1.40283</c:v>
                </c:pt>
                <c:pt idx="7708">
                  <c:v>1.4019999999999999</c:v>
                </c:pt>
                <c:pt idx="7709">
                  <c:v>1.40116</c:v>
                </c:pt>
                <c:pt idx="7710">
                  <c:v>1.4003300000000001</c:v>
                </c:pt>
                <c:pt idx="7711">
                  <c:v>1.3994899999999999</c:v>
                </c:pt>
                <c:pt idx="7712">
                  <c:v>1.3986499999999999</c:v>
                </c:pt>
                <c:pt idx="7713">
                  <c:v>1.3977999999999999</c:v>
                </c:pt>
                <c:pt idx="7714">
                  <c:v>1.3969499999999999</c:v>
                </c:pt>
                <c:pt idx="7715">
                  <c:v>1.3960900000000001</c:v>
                </c:pt>
                <c:pt idx="7716">
                  <c:v>1.39523</c:v>
                </c:pt>
                <c:pt idx="7717">
                  <c:v>1.3943700000000001</c:v>
                </c:pt>
                <c:pt idx="7718">
                  <c:v>1.3935</c:v>
                </c:pt>
                <c:pt idx="7719">
                  <c:v>1.39263</c:v>
                </c:pt>
                <c:pt idx="7720">
                  <c:v>1.3917600000000001</c:v>
                </c:pt>
                <c:pt idx="7721">
                  <c:v>1.3908700000000001</c:v>
                </c:pt>
                <c:pt idx="7722">
                  <c:v>1.3899900000000001</c:v>
                </c:pt>
                <c:pt idx="7723">
                  <c:v>1.3890899999999999</c:v>
                </c:pt>
                <c:pt idx="7724">
                  <c:v>1.3882000000000001</c:v>
                </c:pt>
                <c:pt idx="7725">
                  <c:v>1.3872899999999999</c:v>
                </c:pt>
                <c:pt idx="7726">
                  <c:v>1.38639</c:v>
                </c:pt>
                <c:pt idx="7727">
                  <c:v>1.38547</c:v>
                </c:pt>
                <c:pt idx="7728">
                  <c:v>1.3845499999999999</c:v>
                </c:pt>
                <c:pt idx="7729">
                  <c:v>1.3836200000000001</c:v>
                </c:pt>
                <c:pt idx="7730">
                  <c:v>1.38269</c:v>
                </c:pt>
                <c:pt idx="7731">
                  <c:v>1.38175</c:v>
                </c:pt>
                <c:pt idx="7732">
                  <c:v>1.3808</c:v>
                </c:pt>
                <c:pt idx="7733">
                  <c:v>1.37985</c:v>
                </c:pt>
                <c:pt idx="7734">
                  <c:v>1.3788899999999999</c:v>
                </c:pt>
                <c:pt idx="7735">
                  <c:v>1.37792</c:v>
                </c:pt>
                <c:pt idx="7736">
                  <c:v>1.3769400000000001</c:v>
                </c:pt>
                <c:pt idx="7737">
                  <c:v>1.37595</c:v>
                </c:pt>
                <c:pt idx="7738">
                  <c:v>1.37496</c:v>
                </c:pt>
                <c:pt idx="7739">
                  <c:v>1.3739600000000001</c:v>
                </c:pt>
                <c:pt idx="7740">
                  <c:v>1.37294</c:v>
                </c:pt>
                <c:pt idx="7741">
                  <c:v>1.37192</c:v>
                </c:pt>
                <c:pt idx="7742">
                  <c:v>1.3708899999999999</c:v>
                </c:pt>
                <c:pt idx="7743">
                  <c:v>1.36985</c:v>
                </c:pt>
                <c:pt idx="7744">
                  <c:v>1.3688</c:v>
                </c:pt>
                <c:pt idx="7745">
                  <c:v>1.3677299999999999</c:v>
                </c:pt>
                <c:pt idx="7746">
                  <c:v>1.36666</c:v>
                </c:pt>
                <c:pt idx="7747">
                  <c:v>1.36557</c:v>
                </c:pt>
                <c:pt idx="7748">
                  <c:v>1.3644700000000001</c:v>
                </c:pt>
                <c:pt idx="7749">
                  <c:v>1.3633599999999999</c:v>
                </c:pt>
                <c:pt idx="7750">
                  <c:v>1.3622399999999999</c:v>
                </c:pt>
                <c:pt idx="7751">
                  <c:v>1.36111</c:v>
                </c:pt>
                <c:pt idx="7752">
                  <c:v>1.3599600000000001</c:v>
                </c:pt>
                <c:pt idx="7753">
                  <c:v>1.3587899999999999</c:v>
                </c:pt>
                <c:pt idx="7754">
                  <c:v>1.35761</c:v>
                </c:pt>
                <c:pt idx="7755">
                  <c:v>1.35642</c:v>
                </c:pt>
                <c:pt idx="7756">
                  <c:v>1.35521</c:v>
                </c:pt>
                <c:pt idx="7757">
                  <c:v>1.35398</c:v>
                </c:pt>
                <c:pt idx="7758">
                  <c:v>1.3527400000000001</c:v>
                </c:pt>
                <c:pt idx="7759">
                  <c:v>1.3514699999999999</c:v>
                </c:pt>
                <c:pt idx="7760">
                  <c:v>1.35019</c:v>
                </c:pt>
                <c:pt idx="7761">
                  <c:v>1.3489</c:v>
                </c:pt>
                <c:pt idx="7762">
                  <c:v>1.34758</c:v>
                </c:pt>
                <c:pt idx="7763">
                  <c:v>1.3462400000000001</c:v>
                </c:pt>
                <c:pt idx="7764">
                  <c:v>1.3448800000000001</c:v>
                </c:pt>
                <c:pt idx="7765">
                  <c:v>1.3434900000000001</c:v>
                </c:pt>
                <c:pt idx="7766">
                  <c:v>1.34209</c:v>
                </c:pt>
                <c:pt idx="7767">
                  <c:v>1.34066</c:v>
                </c:pt>
                <c:pt idx="7768">
                  <c:v>1.33921</c:v>
                </c:pt>
                <c:pt idx="7769">
                  <c:v>1.3377300000000001</c:v>
                </c:pt>
                <c:pt idx="7770">
                  <c:v>1.33622</c:v>
                </c:pt>
                <c:pt idx="7771">
                  <c:v>1.3346899999999999</c:v>
                </c:pt>
                <c:pt idx="7772">
                  <c:v>1.3331299999999999</c:v>
                </c:pt>
                <c:pt idx="7773">
                  <c:v>1.3315399999999999</c:v>
                </c:pt>
                <c:pt idx="7774">
                  <c:v>1.32992</c:v>
                </c:pt>
                <c:pt idx="7775">
                  <c:v>1.3282700000000001</c:v>
                </c:pt>
                <c:pt idx="7776">
                  <c:v>1.3265899999999999</c:v>
                </c:pt>
                <c:pt idx="7777">
                  <c:v>1.32487</c:v>
                </c:pt>
                <c:pt idx="7778">
                  <c:v>1.32311</c:v>
                </c:pt>
                <c:pt idx="7779">
                  <c:v>1.3213200000000001</c:v>
                </c:pt>
                <c:pt idx="7780">
                  <c:v>1.3194900000000001</c:v>
                </c:pt>
                <c:pt idx="7781">
                  <c:v>1.3176300000000001</c:v>
                </c:pt>
                <c:pt idx="7782">
                  <c:v>1.31572</c:v>
                </c:pt>
                <c:pt idx="7783">
                  <c:v>1.3137700000000001</c:v>
                </c:pt>
                <c:pt idx="7784">
                  <c:v>1.3117799999999999</c:v>
                </c:pt>
                <c:pt idx="7785">
                  <c:v>1.3097399999999999</c:v>
                </c:pt>
                <c:pt idx="7786">
                  <c:v>1.30765</c:v>
                </c:pt>
                <c:pt idx="7787">
                  <c:v>1.30552</c:v>
                </c:pt>
                <c:pt idx="7788">
                  <c:v>1.3033399999999999</c:v>
                </c:pt>
                <c:pt idx="7789">
                  <c:v>1.30111</c:v>
                </c:pt>
                <c:pt idx="7790">
                  <c:v>1.2988200000000001</c:v>
                </c:pt>
                <c:pt idx="7791">
                  <c:v>1.2964899999999999</c:v>
                </c:pt>
                <c:pt idx="7792">
                  <c:v>1.29409</c:v>
                </c:pt>
                <c:pt idx="7793">
                  <c:v>1.2916399999999999</c:v>
                </c:pt>
                <c:pt idx="7794">
                  <c:v>1.2891300000000001</c:v>
                </c:pt>
                <c:pt idx="7795">
                  <c:v>1.2865599999999999</c:v>
                </c:pt>
                <c:pt idx="7796">
                  <c:v>1.28393</c:v>
                </c:pt>
                <c:pt idx="7797">
                  <c:v>1.2812399999999999</c:v>
                </c:pt>
                <c:pt idx="7798">
                  <c:v>1.2784800000000001</c:v>
                </c:pt>
                <c:pt idx="7799">
                  <c:v>1.27566</c:v>
                </c:pt>
                <c:pt idx="7800">
                  <c:v>1.27277</c:v>
                </c:pt>
                <c:pt idx="7801">
                  <c:v>1.2698199999999999</c:v>
                </c:pt>
                <c:pt idx="7802">
                  <c:v>1.2667999999999999</c:v>
                </c:pt>
                <c:pt idx="7803">
                  <c:v>1.2637100000000001</c:v>
                </c:pt>
                <c:pt idx="7804">
                  <c:v>1.2605500000000001</c:v>
                </c:pt>
                <c:pt idx="7805">
                  <c:v>1.25732</c:v>
                </c:pt>
                <c:pt idx="7806">
                  <c:v>1.25403</c:v>
                </c:pt>
                <c:pt idx="7807">
                  <c:v>1.2506699999999999</c:v>
                </c:pt>
                <c:pt idx="7808">
                  <c:v>1.2472300000000001</c:v>
                </c:pt>
                <c:pt idx="7809">
                  <c:v>1.2437400000000001</c:v>
                </c:pt>
                <c:pt idx="7810">
                  <c:v>1.24017</c:v>
                </c:pt>
                <c:pt idx="7811">
                  <c:v>1.23654</c:v>
                </c:pt>
                <c:pt idx="7812">
                  <c:v>1.23285</c:v>
                </c:pt>
                <c:pt idx="7813">
                  <c:v>1.2291000000000001</c:v>
                </c:pt>
                <c:pt idx="7814">
                  <c:v>1.22529</c:v>
                </c:pt>
                <c:pt idx="7815">
                  <c:v>1.22142</c:v>
                </c:pt>
                <c:pt idx="7816">
                  <c:v>1.21749</c:v>
                </c:pt>
                <c:pt idx="7817">
                  <c:v>1.2135199999999999</c:v>
                </c:pt>
                <c:pt idx="7818">
                  <c:v>1.2095</c:v>
                </c:pt>
                <c:pt idx="7819">
                  <c:v>1.20543</c:v>
                </c:pt>
                <c:pt idx="7820">
                  <c:v>1.2013199999999999</c:v>
                </c:pt>
                <c:pt idx="7821">
                  <c:v>1.1971700000000001</c:v>
                </c:pt>
                <c:pt idx="7822">
                  <c:v>1.1929799999999999</c:v>
                </c:pt>
                <c:pt idx="7823">
                  <c:v>1.1887700000000001</c:v>
                </c:pt>
                <c:pt idx="7824">
                  <c:v>1.18452</c:v>
                </c:pt>
                <c:pt idx="7825">
                  <c:v>1.1802600000000001</c:v>
                </c:pt>
                <c:pt idx="7826">
                  <c:v>1.17597</c:v>
                </c:pt>
                <c:pt idx="7827">
                  <c:v>1.17167</c:v>
                </c:pt>
                <c:pt idx="7828">
                  <c:v>1.1673500000000001</c:v>
                </c:pt>
                <c:pt idx="7829">
                  <c:v>1.16303</c:v>
                </c:pt>
                <c:pt idx="7830">
                  <c:v>1.1587000000000001</c:v>
                </c:pt>
                <c:pt idx="7831">
                  <c:v>1.1543699999999999</c:v>
                </c:pt>
                <c:pt idx="7832">
                  <c:v>1.15004</c:v>
                </c:pt>
                <c:pt idx="7833">
                  <c:v>1.14571</c:v>
                </c:pt>
                <c:pt idx="7834">
                  <c:v>1.1414</c:v>
                </c:pt>
                <c:pt idx="7835">
                  <c:v>1.1370899999999999</c:v>
                </c:pt>
                <c:pt idx="7836">
                  <c:v>1.13279</c:v>
                </c:pt>
                <c:pt idx="7837">
                  <c:v>1.1285099999999999</c:v>
                </c:pt>
                <c:pt idx="7838">
                  <c:v>1.12425</c:v>
                </c:pt>
                <c:pt idx="7839">
                  <c:v>1.12001</c:v>
                </c:pt>
                <c:pt idx="7840">
                  <c:v>1.1157900000000001</c:v>
                </c:pt>
                <c:pt idx="7841">
                  <c:v>1.1115900000000001</c:v>
                </c:pt>
                <c:pt idx="7842">
                  <c:v>1.1074200000000001</c:v>
                </c:pt>
                <c:pt idx="7843">
                  <c:v>1.10327</c:v>
                </c:pt>
                <c:pt idx="7844">
                  <c:v>1.0991599999999999</c:v>
                </c:pt>
                <c:pt idx="7845">
                  <c:v>1.09507</c:v>
                </c:pt>
                <c:pt idx="7846">
                  <c:v>1.0910200000000001</c:v>
                </c:pt>
                <c:pt idx="7847">
                  <c:v>1.0869899999999999</c:v>
                </c:pt>
                <c:pt idx="7848">
                  <c:v>1.083</c:v>
                </c:pt>
                <c:pt idx="7849">
                  <c:v>1.0790500000000001</c:v>
                </c:pt>
                <c:pt idx="7850">
                  <c:v>1.0751299999999999</c:v>
                </c:pt>
                <c:pt idx="7851">
                  <c:v>1.07124</c:v>
                </c:pt>
                <c:pt idx="7852">
                  <c:v>1.0673900000000001</c:v>
                </c:pt>
                <c:pt idx="7853">
                  <c:v>1.0635699999999999</c:v>
                </c:pt>
                <c:pt idx="7854">
                  <c:v>1.0598000000000001</c:v>
                </c:pt>
                <c:pt idx="7855">
                  <c:v>1.05606</c:v>
                </c:pt>
                <c:pt idx="7856">
                  <c:v>1.0523499999999999</c:v>
                </c:pt>
                <c:pt idx="7857">
                  <c:v>1.0486899999999999</c:v>
                </c:pt>
                <c:pt idx="7858">
                  <c:v>1.0450600000000001</c:v>
                </c:pt>
                <c:pt idx="7859">
                  <c:v>1.0414699999999999</c:v>
                </c:pt>
                <c:pt idx="7860">
                  <c:v>1.03792</c:v>
                </c:pt>
                <c:pt idx="7861">
                  <c:v>1.0344100000000001</c:v>
                </c:pt>
                <c:pt idx="7862">
                  <c:v>1.0309299999999999</c:v>
                </c:pt>
                <c:pt idx="7863">
                  <c:v>1.0275000000000001</c:v>
                </c:pt>
                <c:pt idx="7864">
                  <c:v>1.0241</c:v>
                </c:pt>
                <c:pt idx="7865">
                  <c:v>1.02074</c:v>
                </c:pt>
                <c:pt idx="7866">
                  <c:v>1.01742</c:v>
                </c:pt>
                <c:pt idx="7867">
                  <c:v>1.01414</c:v>
                </c:pt>
                <c:pt idx="7868">
                  <c:v>1.0108900000000001</c:v>
                </c:pt>
                <c:pt idx="7869">
                  <c:v>1.00769</c:v>
                </c:pt>
                <c:pt idx="7870">
                  <c:v>1.0045200000000001</c:v>
                </c:pt>
                <c:pt idx="7871">
                  <c:v>1.00139</c:v>
                </c:pt>
                <c:pt idx="7872">
                  <c:v>0.99830099999999999</c:v>
                </c:pt>
                <c:pt idx="7873">
                  <c:v>0.99524800000000002</c:v>
                </c:pt>
                <c:pt idx="7874">
                  <c:v>0.992232</c:v>
                </c:pt>
                <c:pt idx="7875">
                  <c:v>0.98925399999999997</c:v>
                </c:pt>
                <c:pt idx="7876">
                  <c:v>0.98631400000000002</c:v>
                </c:pt>
                <c:pt idx="7877">
                  <c:v>0.98341199999999995</c:v>
                </c:pt>
                <c:pt idx="7878">
                  <c:v>0.98054699999999995</c:v>
                </c:pt>
                <c:pt idx="7879">
                  <c:v>0.977719</c:v>
                </c:pt>
                <c:pt idx="7880">
                  <c:v>0.97492900000000005</c:v>
                </c:pt>
                <c:pt idx="7881">
                  <c:v>0.97217500000000001</c:v>
                </c:pt>
                <c:pt idx="7882">
                  <c:v>0.96945899999999996</c:v>
                </c:pt>
                <c:pt idx="7883">
                  <c:v>0.96677999999999997</c:v>
                </c:pt>
                <c:pt idx="7884">
                  <c:v>0.96413800000000005</c:v>
                </c:pt>
                <c:pt idx="7885">
                  <c:v>0.96153299999999997</c:v>
                </c:pt>
                <c:pt idx="7886">
                  <c:v>0.95896499999999996</c:v>
                </c:pt>
                <c:pt idx="7887">
                  <c:v>0.95643299999999998</c:v>
                </c:pt>
                <c:pt idx="7888">
                  <c:v>0.95393799999999995</c:v>
                </c:pt>
                <c:pt idx="7889">
                  <c:v>0.95147999999999999</c:v>
                </c:pt>
                <c:pt idx="7890">
                  <c:v>0.94905899999999999</c:v>
                </c:pt>
                <c:pt idx="7891">
                  <c:v>0.94667400000000002</c:v>
                </c:pt>
                <c:pt idx="7892">
                  <c:v>0.944326</c:v>
                </c:pt>
                <c:pt idx="7893">
                  <c:v>0.94201400000000002</c:v>
                </c:pt>
                <c:pt idx="7894">
                  <c:v>0.93973899999999999</c:v>
                </c:pt>
                <c:pt idx="7895">
                  <c:v>0.9375</c:v>
                </c:pt>
                <c:pt idx="7896">
                  <c:v>0.93529799999999996</c:v>
                </c:pt>
                <c:pt idx="7897">
                  <c:v>0.93313199999999996</c:v>
                </c:pt>
                <c:pt idx="7898">
                  <c:v>0.93100300000000002</c:v>
                </c:pt>
                <c:pt idx="7899">
                  <c:v>0.92891100000000004</c:v>
                </c:pt>
                <c:pt idx="7900">
                  <c:v>0.92685499999999998</c:v>
                </c:pt>
                <c:pt idx="7901">
                  <c:v>0.92483599999999999</c:v>
                </c:pt>
                <c:pt idx="7902">
                  <c:v>0.92285399999999995</c:v>
                </c:pt>
                <c:pt idx="7903">
                  <c:v>0.92090799999999995</c:v>
                </c:pt>
                <c:pt idx="7904">
                  <c:v>0.91899900000000001</c:v>
                </c:pt>
                <c:pt idx="7905">
                  <c:v>0.91712700000000003</c:v>
                </c:pt>
                <c:pt idx="7906">
                  <c:v>0.91529199999999999</c:v>
                </c:pt>
                <c:pt idx="7907">
                  <c:v>0.91349400000000003</c:v>
                </c:pt>
                <c:pt idx="7908">
                  <c:v>0.91173300000000002</c:v>
                </c:pt>
                <c:pt idx="7909">
                  <c:v>0.91000899999999996</c:v>
                </c:pt>
                <c:pt idx="7910">
                  <c:v>0.90832199999999996</c:v>
                </c:pt>
                <c:pt idx="7911">
                  <c:v>0.90667299999999995</c:v>
                </c:pt>
                <c:pt idx="7912">
                  <c:v>0.905061</c:v>
                </c:pt>
                <c:pt idx="7913">
                  <c:v>0.90348600000000001</c:v>
                </c:pt>
                <c:pt idx="7914">
                  <c:v>0.90195000000000003</c:v>
                </c:pt>
                <c:pt idx="7915">
                  <c:v>0.900451</c:v>
                </c:pt>
                <c:pt idx="7916">
                  <c:v>0.89898999999999996</c:v>
                </c:pt>
                <c:pt idx="7917">
                  <c:v>0.897567</c:v>
                </c:pt>
                <c:pt idx="7918">
                  <c:v>0.89618200000000003</c:v>
                </c:pt>
                <c:pt idx="7919">
                  <c:v>0.89483599999999996</c:v>
                </c:pt>
                <c:pt idx="7920">
                  <c:v>0.89352799999999999</c:v>
                </c:pt>
                <c:pt idx="7921">
                  <c:v>0.89225900000000002</c:v>
                </c:pt>
                <c:pt idx="7922">
                  <c:v>0.89102800000000004</c:v>
                </c:pt>
                <c:pt idx="7923">
                  <c:v>0.88983599999999996</c:v>
                </c:pt>
                <c:pt idx="7924">
                  <c:v>0.88868400000000003</c:v>
                </c:pt>
                <c:pt idx="7925">
                  <c:v>0.887571</c:v>
                </c:pt>
                <c:pt idx="7926">
                  <c:v>0.88649699999999998</c:v>
                </c:pt>
                <c:pt idx="7927">
                  <c:v>0.88546199999999997</c:v>
                </c:pt>
                <c:pt idx="7928">
                  <c:v>0.88446800000000003</c:v>
                </c:pt>
                <c:pt idx="7929">
                  <c:v>0.88351400000000002</c:v>
                </c:pt>
                <c:pt idx="7930">
                  <c:v>0.88259900000000002</c:v>
                </c:pt>
                <c:pt idx="7931">
                  <c:v>0.88172499999999998</c:v>
                </c:pt>
                <c:pt idx="7932">
                  <c:v>0.88089200000000001</c:v>
                </c:pt>
                <c:pt idx="7933">
                  <c:v>0.88009899999999996</c:v>
                </c:pt>
                <c:pt idx="7934">
                  <c:v>0.87934699999999999</c:v>
                </c:pt>
                <c:pt idx="7935">
                  <c:v>0.878637</c:v>
                </c:pt>
                <c:pt idx="7936">
                  <c:v>0.87796700000000005</c:v>
                </c:pt>
                <c:pt idx="7937">
                  <c:v>0.87733899999999998</c:v>
                </c:pt>
                <c:pt idx="7938">
                  <c:v>0.876753</c:v>
                </c:pt>
                <c:pt idx="7939">
                  <c:v>0.87620900000000002</c:v>
                </c:pt>
                <c:pt idx="7940">
                  <c:v>0.87570700000000001</c:v>
                </c:pt>
                <c:pt idx="7941">
                  <c:v>0.875247</c:v>
                </c:pt>
                <c:pt idx="7942">
                  <c:v>0.87483</c:v>
                </c:pt>
                <c:pt idx="7943">
                  <c:v>0.87445499999999998</c:v>
                </c:pt>
                <c:pt idx="7944">
                  <c:v>0.87412400000000001</c:v>
                </c:pt>
                <c:pt idx="7945">
                  <c:v>0.87383500000000003</c:v>
                </c:pt>
                <c:pt idx="7946">
                  <c:v>0.87358999999999998</c:v>
                </c:pt>
                <c:pt idx="7947">
                  <c:v>0.87338899999999997</c:v>
                </c:pt>
                <c:pt idx="7948">
                  <c:v>0.87323099999999998</c:v>
                </c:pt>
                <c:pt idx="7949">
                  <c:v>0.87311700000000003</c:v>
                </c:pt>
                <c:pt idx="7950">
                  <c:v>0.87304700000000002</c:v>
                </c:pt>
                <c:pt idx="7951">
                  <c:v>0.87302199999999996</c:v>
                </c:pt>
                <c:pt idx="7952">
                  <c:v>0.87304099999999996</c:v>
                </c:pt>
                <c:pt idx="7953">
                  <c:v>0.87310500000000002</c:v>
                </c:pt>
                <c:pt idx="7954">
                  <c:v>0.87321300000000002</c:v>
                </c:pt>
                <c:pt idx="7955">
                  <c:v>0.873367</c:v>
                </c:pt>
                <c:pt idx="7956">
                  <c:v>0.87356599999999995</c:v>
                </c:pt>
                <c:pt idx="7957">
                  <c:v>0.873811</c:v>
                </c:pt>
                <c:pt idx="7958">
                  <c:v>0.87410100000000002</c:v>
                </c:pt>
                <c:pt idx="7959">
                  <c:v>0.87443599999999999</c:v>
                </c:pt>
                <c:pt idx="7960">
                  <c:v>0.87481799999999998</c:v>
                </c:pt>
                <c:pt idx="7961">
                  <c:v>0.87524599999999997</c:v>
                </c:pt>
                <c:pt idx="7962">
                  <c:v>0.87572000000000005</c:v>
                </c:pt>
                <c:pt idx="7963">
                  <c:v>0.87624000000000002</c:v>
                </c:pt>
                <c:pt idx="7964">
                  <c:v>0.876807</c:v>
                </c:pt>
                <c:pt idx="7965">
                  <c:v>0.87742100000000001</c:v>
                </c:pt>
                <c:pt idx="7966">
                  <c:v>0.878081</c:v>
                </c:pt>
                <c:pt idx="7967">
                  <c:v>0.87878800000000001</c:v>
                </c:pt>
                <c:pt idx="7968">
                  <c:v>0.87954200000000005</c:v>
                </c:pt>
                <c:pt idx="7969">
                  <c:v>0.88034299999999999</c:v>
                </c:pt>
                <c:pt idx="7970">
                  <c:v>0.88119099999999995</c:v>
                </c:pt>
                <c:pt idx="7971">
                  <c:v>0.88208600000000004</c:v>
                </c:pt>
                <c:pt idx="7972">
                  <c:v>0.88302800000000004</c:v>
                </c:pt>
                <c:pt idx="7973">
                  <c:v>0.88401799999999997</c:v>
                </c:pt>
                <c:pt idx="7974">
                  <c:v>0.88505500000000004</c:v>
                </c:pt>
                <c:pt idx="7975">
                  <c:v>0.88614000000000004</c:v>
                </c:pt>
                <c:pt idx="7976">
                  <c:v>0.88727100000000003</c:v>
                </c:pt>
                <c:pt idx="7977">
                  <c:v>0.88844999999999996</c:v>
                </c:pt>
                <c:pt idx="7978">
                  <c:v>0.88967700000000005</c:v>
                </c:pt>
                <c:pt idx="7979">
                  <c:v>0.89095100000000005</c:v>
                </c:pt>
                <c:pt idx="7980">
                  <c:v>0.89227199999999995</c:v>
                </c:pt>
                <c:pt idx="7981">
                  <c:v>0.89363999999999999</c:v>
                </c:pt>
                <c:pt idx="7982">
                  <c:v>0.89505500000000005</c:v>
                </c:pt>
                <c:pt idx="7983">
                  <c:v>0.89651800000000004</c:v>
                </c:pt>
                <c:pt idx="7984">
                  <c:v>0.89802700000000002</c:v>
                </c:pt>
                <c:pt idx="7985">
                  <c:v>0.89958400000000005</c:v>
                </c:pt>
                <c:pt idx="7986">
                  <c:v>0.90118699999999996</c:v>
                </c:pt>
                <c:pt idx="7987">
                  <c:v>0.90283599999999997</c:v>
                </c:pt>
                <c:pt idx="7988">
                  <c:v>0.904532</c:v>
                </c:pt>
                <c:pt idx="7989">
                  <c:v>0.90627400000000002</c:v>
                </c:pt>
                <c:pt idx="7990">
                  <c:v>0.90806299999999995</c:v>
                </c:pt>
                <c:pt idx="7991">
                  <c:v>0.90989699999999996</c:v>
                </c:pt>
                <c:pt idx="7992">
                  <c:v>0.91177600000000003</c:v>
                </c:pt>
                <c:pt idx="7993">
                  <c:v>0.91370099999999999</c:v>
                </c:pt>
                <c:pt idx="7994">
                  <c:v>0.91567100000000001</c:v>
                </c:pt>
                <c:pt idx="7995">
                  <c:v>0.91768499999999997</c:v>
                </c:pt>
                <c:pt idx="7996">
                  <c:v>0.91974400000000001</c:v>
                </c:pt>
                <c:pt idx="7997">
                  <c:v>0.92184699999999997</c:v>
                </c:pt>
                <c:pt idx="7998">
                  <c:v>0.92399399999999998</c:v>
                </c:pt>
                <c:pt idx="7999">
                  <c:v>0.92618299999999998</c:v>
                </c:pt>
                <c:pt idx="8000">
                  <c:v>0.92841600000000002</c:v>
                </c:pt>
                <c:pt idx="8001">
                  <c:v>0.93069100000000005</c:v>
                </c:pt>
                <c:pt idx="8002">
                  <c:v>0.93300799999999995</c:v>
                </c:pt>
                <c:pt idx="8003">
                  <c:v>0.93536699999999995</c:v>
                </c:pt>
                <c:pt idx="8004">
                  <c:v>0.93776700000000002</c:v>
                </c:pt>
                <c:pt idx="8005">
                  <c:v>0.94020700000000001</c:v>
                </c:pt>
                <c:pt idx="8006">
                  <c:v>0.94268700000000005</c:v>
                </c:pt>
                <c:pt idx="8007">
                  <c:v>0.94520700000000002</c:v>
                </c:pt>
                <c:pt idx="8008">
                  <c:v>0.94776499999999997</c:v>
                </c:pt>
                <c:pt idx="8009">
                  <c:v>0.95036200000000004</c:v>
                </c:pt>
                <c:pt idx="8010">
                  <c:v>0.95299599999999995</c:v>
                </c:pt>
                <c:pt idx="8011">
                  <c:v>0.95566700000000004</c:v>
                </c:pt>
                <c:pt idx="8012">
                  <c:v>0.95837499999999998</c:v>
                </c:pt>
                <c:pt idx="8013">
                  <c:v>0.96111800000000003</c:v>
                </c:pt>
                <c:pt idx="8014">
                  <c:v>0.96389499999999995</c:v>
                </c:pt>
                <c:pt idx="8015">
                  <c:v>0.96670699999999998</c:v>
                </c:pt>
                <c:pt idx="8016">
                  <c:v>0.969553</c:v>
                </c:pt>
                <c:pt idx="8017">
                  <c:v>0.97243000000000002</c:v>
                </c:pt>
                <c:pt idx="8018">
                  <c:v>0.97533999999999998</c:v>
                </c:pt>
                <c:pt idx="8019">
                  <c:v>0.97828000000000004</c:v>
                </c:pt>
                <c:pt idx="8020">
                  <c:v>0.98125099999999998</c:v>
                </c:pt>
                <c:pt idx="8021">
                  <c:v>0.98425099999999999</c:v>
                </c:pt>
                <c:pt idx="8022">
                  <c:v>0.98727900000000002</c:v>
                </c:pt>
                <c:pt idx="8023">
                  <c:v>0.99033400000000005</c:v>
                </c:pt>
                <c:pt idx="8024">
                  <c:v>0.99341599999999997</c:v>
                </c:pt>
                <c:pt idx="8025">
                  <c:v>0.99652399999999997</c:v>
                </c:pt>
                <c:pt idx="8026">
                  <c:v>0.99965599999999999</c:v>
                </c:pt>
                <c:pt idx="8027">
                  <c:v>1.00281</c:v>
                </c:pt>
                <c:pt idx="8028">
                  <c:v>1.0059899999999999</c:v>
                </c:pt>
                <c:pt idx="8029">
                  <c:v>1.00919</c:v>
                </c:pt>
                <c:pt idx="8030">
                  <c:v>1.01241</c:v>
                </c:pt>
                <c:pt idx="8031">
                  <c:v>1.0156499999999999</c:v>
                </c:pt>
                <c:pt idx="8032">
                  <c:v>1.01891</c:v>
                </c:pt>
                <c:pt idx="8033">
                  <c:v>1.0221800000000001</c:v>
                </c:pt>
                <c:pt idx="8034">
                  <c:v>1.0254799999999999</c:v>
                </c:pt>
                <c:pt idx="8035">
                  <c:v>1.02878</c:v>
                </c:pt>
                <c:pt idx="8036">
                  <c:v>1.0321100000000001</c:v>
                </c:pt>
                <c:pt idx="8037">
                  <c:v>1.0354399999999999</c:v>
                </c:pt>
                <c:pt idx="8038">
                  <c:v>1.0387900000000001</c:v>
                </c:pt>
                <c:pt idx="8039">
                  <c:v>1.0421400000000001</c:v>
                </c:pt>
                <c:pt idx="8040">
                  <c:v>1.0455099999999999</c:v>
                </c:pt>
                <c:pt idx="8041">
                  <c:v>1.0488900000000001</c:v>
                </c:pt>
                <c:pt idx="8042">
                  <c:v>1.05227</c:v>
                </c:pt>
                <c:pt idx="8043">
                  <c:v>1.05566</c:v>
                </c:pt>
                <c:pt idx="8044">
                  <c:v>1.05905</c:v>
                </c:pt>
                <c:pt idx="8045">
                  <c:v>1.0624499999999999</c:v>
                </c:pt>
                <c:pt idx="8046">
                  <c:v>1.06585</c:v>
                </c:pt>
                <c:pt idx="8047">
                  <c:v>1.06925</c:v>
                </c:pt>
                <c:pt idx="8048">
                  <c:v>1.0726599999999999</c:v>
                </c:pt>
                <c:pt idx="8049">
                  <c:v>1.07606</c:v>
                </c:pt>
                <c:pt idx="8050">
                  <c:v>1.0794600000000001</c:v>
                </c:pt>
                <c:pt idx="8051">
                  <c:v>1.0828599999999999</c:v>
                </c:pt>
                <c:pt idx="8052">
                  <c:v>1.0862499999999999</c:v>
                </c:pt>
                <c:pt idx="8053">
                  <c:v>1.0896399999999999</c:v>
                </c:pt>
                <c:pt idx="8054">
                  <c:v>1.0930299999999999</c:v>
                </c:pt>
                <c:pt idx="8055">
                  <c:v>1.0964</c:v>
                </c:pt>
                <c:pt idx="8056">
                  <c:v>1.0997699999999999</c:v>
                </c:pt>
                <c:pt idx="8057">
                  <c:v>1.1031299999999999</c:v>
                </c:pt>
                <c:pt idx="8058">
                  <c:v>1.1064700000000001</c:v>
                </c:pt>
                <c:pt idx="8059">
                  <c:v>1.10981</c:v>
                </c:pt>
                <c:pt idx="8060">
                  <c:v>1.11313</c:v>
                </c:pt>
                <c:pt idx="8061">
                  <c:v>1.1164400000000001</c:v>
                </c:pt>
                <c:pt idx="8062">
                  <c:v>1.11974</c:v>
                </c:pt>
                <c:pt idx="8063">
                  <c:v>1.1230199999999999</c:v>
                </c:pt>
                <c:pt idx="8064">
                  <c:v>1.1262799999999999</c:v>
                </c:pt>
                <c:pt idx="8065">
                  <c:v>1.1295299999999999</c:v>
                </c:pt>
                <c:pt idx="8066">
                  <c:v>1.13276</c:v>
                </c:pt>
                <c:pt idx="8067">
                  <c:v>1.1359699999999999</c:v>
                </c:pt>
                <c:pt idx="8068">
                  <c:v>1.1391500000000001</c:v>
                </c:pt>
                <c:pt idx="8069">
                  <c:v>1.14232</c:v>
                </c:pt>
                <c:pt idx="8070">
                  <c:v>1.14547</c:v>
                </c:pt>
                <c:pt idx="8071">
                  <c:v>1.14859</c:v>
                </c:pt>
                <c:pt idx="8072">
                  <c:v>1.1516900000000001</c:v>
                </c:pt>
                <c:pt idx="8073">
                  <c:v>1.1547700000000001</c:v>
                </c:pt>
                <c:pt idx="8074">
                  <c:v>1.1578200000000001</c:v>
                </c:pt>
                <c:pt idx="8075">
                  <c:v>1.1608400000000001</c:v>
                </c:pt>
                <c:pt idx="8076">
                  <c:v>1.16384</c:v>
                </c:pt>
                <c:pt idx="8077">
                  <c:v>1.16682</c:v>
                </c:pt>
                <c:pt idx="8078">
                  <c:v>1.1697599999999999</c:v>
                </c:pt>
                <c:pt idx="8079">
                  <c:v>1.1726799999999999</c:v>
                </c:pt>
                <c:pt idx="8080">
                  <c:v>1.17557</c:v>
                </c:pt>
                <c:pt idx="8081">
                  <c:v>1.1784300000000001</c:v>
                </c:pt>
                <c:pt idx="8082">
                  <c:v>1.1812499999999999</c:v>
                </c:pt>
                <c:pt idx="8083">
                  <c:v>1.18405</c:v>
                </c:pt>
                <c:pt idx="8084">
                  <c:v>1.18682</c:v>
                </c:pt>
                <c:pt idx="8085">
                  <c:v>1.18956</c:v>
                </c:pt>
                <c:pt idx="8086">
                  <c:v>1.1922600000000001</c:v>
                </c:pt>
                <c:pt idx="8087">
                  <c:v>1.1949399999999999</c:v>
                </c:pt>
                <c:pt idx="8088">
                  <c:v>1.1975800000000001</c:v>
                </c:pt>
                <c:pt idx="8089">
                  <c:v>1.2001900000000001</c:v>
                </c:pt>
                <c:pt idx="8090">
                  <c:v>1.2027600000000001</c:v>
                </c:pt>
                <c:pt idx="8091">
                  <c:v>1.2053100000000001</c:v>
                </c:pt>
                <c:pt idx="8092">
                  <c:v>1.2078100000000001</c:v>
                </c:pt>
                <c:pt idx="8093">
                  <c:v>1.2102900000000001</c:v>
                </c:pt>
                <c:pt idx="8094">
                  <c:v>1.2127300000000001</c:v>
                </c:pt>
                <c:pt idx="8095">
                  <c:v>1.2151400000000001</c:v>
                </c:pt>
                <c:pt idx="8096">
                  <c:v>1.2175100000000001</c:v>
                </c:pt>
                <c:pt idx="8097">
                  <c:v>1.2198500000000001</c:v>
                </c:pt>
                <c:pt idx="8098">
                  <c:v>1.2221500000000001</c:v>
                </c:pt>
                <c:pt idx="8099">
                  <c:v>1.2244200000000001</c:v>
                </c:pt>
                <c:pt idx="8100">
                  <c:v>1.2266600000000001</c:v>
                </c:pt>
                <c:pt idx="8101">
                  <c:v>1.2288600000000001</c:v>
                </c:pt>
                <c:pt idx="8102">
                  <c:v>1.23102</c:v>
                </c:pt>
                <c:pt idx="8103">
                  <c:v>1.23315</c:v>
                </c:pt>
                <c:pt idx="8104">
                  <c:v>1.23525</c:v>
                </c:pt>
                <c:pt idx="8105">
                  <c:v>1.2373099999999999</c:v>
                </c:pt>
                <c:pt idx="8106">
                  <c:v>1.23933</c:v>
                </c:pt>
                <c:pt idx="8107">
                  <c:v>1.24132</c:v>
                </c:pt>
                <c:pt idx="8108">
                  <c:v>1.2432799999999999</c:v>
                </c:pt>
                <c:pt idx="8109">
                  <c:v>1.2452000000000001</c:v>
                </c:pt>
                <c:pt idx="8110">
                  <c:v>1.24709</c:v>
                </c:pt>
                <c:pt idx="8111">
                  <c:v>1.24895</c:v>
                </c:pt>
                <c:pt idx="8112">
                  <c:v>1.2507699999999999</c:v>
                </c:pt>
                <c:pt idx="8113">
                  <c:v>1.2525500000000001</c:v>
                </c:pt>
                <c:pt idx="8114">
                  <c:v>1.25431</c:v>
                </c:pt>
                <c:pt idx="8115">
                  <c:v>1.25603</c:v>
                </c:pt>
                <c:pt idx="8116">
                  <c:v>1.2577100000000001</c:v>
                </c:pt>
                <c:pt idx="8117">
                  <c:v>1.2593700000000001</c:v>
                </c:pt>
                <c:pt idx="8118">
                  <c:v>1.2609900000000001</c:v>
                </c:pt>
                <c:pt idx="8119">
                  <c:v>1.26258</c:v>
                </c:pt>
                <c:pt idx="8120">
                  <c:v>1.26413</c:v>
                </c:pt>
                <c:pt idx="8121">
                  <c:v>1.26566</c:v>
                </c:pt>
                <c:pt idx="8122">
                  <c:v>1.26715</c:v>
                </c:pt>
                <c:pt idx="8123">
                  <c:v>1.26861</c:v>
                </c:pt>
                <c:pt idx="8124">
                  <c:v>1.2700400000000001</c:v>
                </c:pt>
                <c:pt idx="8125">
                  <c:v>1.2714399999999999</c:v>
                </c:pt>
                <c:pt idx="8126">
                  <c:v>1.27281</c:v>
                </c:pt>
                <c:pt idx="8127">
                  <c:v>1.2741499999999999</c:v>
                </c:pt>
                <c:pt idx="8128">
                  <c:v>1.27546</c:v>
                </c:pt>
                <c:pt idx="8129">
                  <c:v>1.27674</c:v>
                </c:pt>
                <c:pt idx="8130">
                  <c:v>1.27799</c:v>
                </c:pt>
                <c:pt idx="8131">
                  <c:v>1.27922</c:v>
                </c:pt>
                <c:pt idx="8132">
                  <c:v>1.28041</c:v>
                </c:pt>
                <c:pt idx="8133">
                  <c:v>1.2815799999999999</c:v>
                </c:pt>
                <c:pt idx="8134">
                  <c:v>1.28271</c:v>
                </c:pt>
                <c:pt idx="8135">
                  <c:v>1.28383</c:v>
                </c:pt>
                <c:pt idx="8136">
                  <c:v>1.28491</c:v>
                </c:pt>
                <c:pt idx="8137">
                  <c:v>1.2859700000000001</c:v>
                </c:pt>
                <c:pt idx="8138">
                  <c:v>1.2869999999999999</c:v>
                </c:pt>
                <c:pt idx="8139">
                  <c:v>1.2880100000000001</c:v>
                </c:pt>
                <c:pt idx="8140">
                  <c:v>1.2889900000000001</c:v>
                </c:pt>
                <c:pt idx="8141">
                  <c:v>1.2899400000000001</c:v>
                </c:pt>
                <c:pt idx="8142">
                  <c:v>1.29088</c:v>
                </c:pt>
                <c:pt idx="8143">
                  <c:v>1.2917799999999999</c:v>
                </c:pt>
                <c:pt idx="8144">
                  <c:v>1.29267</c:v>
                </c:pt>
                <c:pt idx="8145">
                  <c:v>1.2935300000000001</c:v>
                </c:pt>
                <c:pt idx="8146">
                  <c:v>1.29436</c:v>
                </c:pt>
                <c:pt idx="8147">
                  <c:v>1.29518</c:v>
                </c:pt>
                <c:pt idx="8148">
                  <c:v>1.2959700000000001</c:v>
                </c:pt>
                <c:pt idx="8149">
                  <c:v>1.29674</c:v>
                </c:pt>
                <c:pt idx="8150">
                  <c:v>1.29749</c:v>
                </c:pt>
                <c:pt idx="8151">
                  <c:v>1.2982100000000001</c:v>
                </c:pt>
                <c:pt idx="8152">
                  <c:v>1.2989200000000001</c:v>
                </c:pt>
                <c:pt idx="8153">
                  <c:v>1.2996000000000001</c:v>
                </c:pt>
                <c:pt idx="8154">
                  <c:v>1.30027</c:v>
                </c:pt>
                <c:pt idx="8155">
                  <c:v>1.3009200000000001</c:v>
                </c:pt>
                <c:pt idx="8156">
                  <c:v>1.3015399999999999</c:v>
                </c:pt>
                <c:pt idx="8157">
                  <c:v>1.3021499999999999</c:v>
                </c:pt>
                <c:pt idx="8158">
                  <c:v>1.30274</c:v>
                </c:pt>
                <c:pt idx="8159">
                  <c:v>1.30331</c:v>
                </c:pt>
                <c:pt idx="8160">
                  <c:v>1.30386</c:v>
                </c:pt>
                <c:pt idx="8161">
                  <c:v>1.3044</c:v>
                </c:pt>
                <c:pt idx="8162">
                  <c:v>1.30491</c:v>
                </c:pt>
                <c:pt idx="8163">
                  <c:v>1.30541</c:v>
                </c:pt>
                <c:pt idx="8164">
                  <c:v>1.3059000000000001</c:v>
                </c:pt>
                <c:pt idx="8165">
                  <c:v>1.30637</c:v>
                </c:pt>
                <c:pt idx="8166">
                  <c:v>1.3068200000000001</c:v>
                </c:pt>
                <c:pt idx="8167">
                  <c:v>1.30725</c:v>
                </c:pt>
                <c:pt idx="8168">
                  <c:v>1.30768</c:v>
                </c:pt>
                <c:pt idx="8169">
                  <c:v>1.3080799999999999</c:v>
                </c:pt>
                <c:pt idx="8170">
                  <c:v>1.30847</c:v>
                </c:pt>
                <c:pt idx="8171">
                  <c:v>1.3088500000000001</c:v>
                </c:pt>
                <c:pt idx="8172">
                  <c:v>1.30921</c:v>
                </c:pt>
                <c:pt idx="8173">
                  <c:v>1.3095600000000001</c:v>
                </c:pt>
                <c:pt idx="8174">
                  <c:v>1.3099000000000001</c:v>
                </c:pt>
                <c:pt idx="8175">
                  <c:v>1.3102199999999999</c:v>
                </c:pt>
                <c:pt idx="8176">
                  <c:v>1.31053</c:v>
                </c:pt>
                <c:pt idx="8177">
                  <c:v>1.3108299999999999</c:v>
                </c:pt>
                <c:pt idx="8178">
                  <c:v>1.3111200000000001</c:v>
                </c:pt>
                <c:pt idx="8179">
                  <c:v>1.3113900000000001</c:v>
                </c:pt>
                <c:pt idx="8180">
                  <c:v>1.31165</c:v>
                </c:pt>
                <c:pt idx="8181">
                  <c:v>1.3119000000000001</c:v>
                </c:pt>
                <c:pt idx="8182">
                  <c:v>1.3121400000000001</c:v>
                </c:pt>
                <c:pt idx="8183">
                  <c:v>1.31237</c:v>
                </c:pt>
                <c:pt idx="8184">
                  <c:v>1.3125899999999999</c:v>
                </c:pt>
                <c:pt idx="8185">
                  <c:v>1.3128</c:v>
                </c:pt>
                <c:pt idx="8186">
                  <c:v>1.3129900000000001</c:v>
                </c:pt>
                <c:pt idx="8187">
                  <c:v>1.31318</c:v>
                </c:pt>
                <c:pt idx="8188">
                  <c:v>1.3133600000000001</c:v>
                </c:pt>
                <c:pt idx="8189">
                  <c:v>1.3135300000000001</c:v>
                </c:pt>
                <c:pt idx="8190">
                  <c:v>1.31369</c:v>
                </c:pt>
                <c:pt idx="8191">
                  <c:v>1.3138399999999999</c:v>
                </c:pt>
                <c:pt idx="8192">
                  <c:v>1.3139799999999999</c:v>
                </c:pt>
                <c:pt idx="8193">
                  <c:v>1.3141099999999999</c:v>
                </c:pt>
                <c:pt idx="8194">
                  <c:v>1.3142400000000001</c:v>
                </c:pt>
                <c:pt idx="8195">
                  <c:v>1.31436</c:v>
                </c:pt>
                <c:pt idx="8196">
                  <c:v>1.31447</c:v>
                </c:pt>
                <c:pt idx="8197">
                  <c:v>1.31457</c:v>
                </c:pt>
                <c:pt idx="8198">
                  <c:v>1.3146599999999999</c:v>
                </c:pt>
                <c:pt idx="8199">
                  <c:v>1.3147500000000001</c:v>
                </c:pt>
                <c:pt idx="8200">
                  <c:v>1.3148299999999999</c:v>
                </c:pt>
                <c:pt idx="8201">
                  <c:v>1.3149</c:v>
                </c:pt>
                <c:pt idx="8202">
                  <c:v>1.31497</c:v>
                </c:pt>
                <c:pt idx="8203">
                  <c:v>1.3150299999999999</c:v>
                </c:pt>
                <c:pt idx="8204">
                  <c:v>1.3150900000000001</c:v>
                </c:pt>
                <c:pt idx="8205">
                  <c:v>1.3151299999999999</c:v>
                </c:pt>
                <c:pt idx="8206">
                  <c:v>1.31518</c:v>
                </c:pt>
                <c:pt idx="8207">
                  <c:v>1.31521</c:v>
                </c:pt>
                <c:pt idx="8208">
                  <c:v>1.31525</c:v>
                </c:pt>
                <c:pt idx="8209">
                  <c:v>1.3152699999999999</c:v>
                </c:pt>
                <c:pt idx="8210">
                  <c:v>1.3152900000000001</c:v>
                </c:pt>
                <c:pt idx="8211">
                  <c:v>1.31531</c:v>
                </c:pt>
                <c:pt idx="8212">
                  <c:v>1.31532</c:v>
                </c:pt>
                <c:pt idx="8213">
                  <c:v>1.31532</c:v>
                </c:pt>
                <c:pt idx="8214">
                  <c:v>1.3153300000000001</c:v>
                </c:pt>
                <c:pt idx="8215">
                  <c:v>1.31532</c:v>
                </c:pt>
                <c:pt idx="8216">
                  <c:v>1.31531</c:v>
                </c:pt>
                <c:pt idx="8217">
                  <c:v>1.3152999999999999</c:v>
                </c:pt>
                <c:pt idx="8218">
                  <c:v>1.3152900000000001</c:v>
                </c:pt>
                <c:pt idx="8219">
                  <c:v>1.3152699999999999</c:v>
                </c:pt>
                <c:pt idx="8220">
                  <c:v>1.31524</c:v>
                </c:pt>
                <c:pt idx="8221">
                  <c:v>1.3152200000000001</c:v>
                </c:pt>
                <c:pt idx="8222">
                  <c:v>1.3151900000000001</c:v>
                </c:pt>
                <c:pt idx="8223">
                  <c:v>1.31515</c:v>
                </c:pt>
                <c:pt idx="8224">
                  <c:v>1.3151200000000001</c:v>
                </c:pt>
                <c:pt idx="8225">
                  <c:v>1.31508</c:v>
                </c:pt>
                <c:pt idx="8226">
                  <c:v>1.3150299999999999</c:v>
                </c:pt>
                <c:pt idx="8227">
                  <c:v>1.3149900000000001</c:v>
                </c:pt>
                <c:pt idx="8228">
                  <c:v>1.31494</c:v>
                </c:pt>
                <c:pt idx="8229">
                  <c:v>1.3148899999999999</c:v>
                </c:pt>
                <c:pt idx="8230">
                  <c:v>1.3148299999999999</c:v>
                </c:pt>
                <c:pt idx="8231">
                  <c:v>1.3147800000000001</c:v>
                </c:pt>
                <c:pt idx="8232">
                  <c:v>1.3147200000000001</c:v>
                </c:pt>
                <c:pt idx="8233">
                  <c:v>1.3146599999999999</c:v>
                </c:pt>
                <c:pt idx="8234">
                  <c:v>1.3145899999999999</c:v>
                </c:pt>
                <c:pt idx="8235">
                  <c:v>1.31453</c:v>
                </c:pt>
                <c:pt idx="8236">
                  <c:v>1.31446</c:v>
                </c:pt>
                <c:pt idx="8237">
                  <c:v>1.3143899999999999</c:v>
                </c:pt>
                <c:pt idx="8238">
                  <c:v>1.3143199999999999</c:v>
                </c:pt>
                <c:pt idx="8239">
                  <c:v>1.3142499999999999</c:v>
                </c:pt>
                <c:pt idx="8240">
                  <c:v>1.3141700000000001</c:v>
                </c:pt>
                <c:pt idx="8241">
                  <c:v>1.3141</c:v>
                </c:pt>
                <c:pt idx="8242">
                  <c:v>1.31402</c:v>
                </c:pt>
                <c:pt idx="8243">
                  <c:v>1.3139400000000001</c:v>
                </c:pt>
                <c:pt idx="8244">
                  <c:v>1.31386</c:v>
                </c:pt>
                <c:pt idx="8245">
                  <c:v>1.3137799999999999</c:v>
                </c:pt>
                <c:pt idx="8246">
                  <c:v>1.3137000000000001</c:v>
                </c:pt>
                <c:pt idx="8247">
                  <c:v>1.31362</c:v>
                </c:pt>
                <c:pt idx="8248">
                  <c:v>1.3135300000000001</c:v>
                </c:pt>
                <c:pt idx="8249">
                  <c:v>1.31345</c:v>
                </c:pt>
                <c:pt idx="8250">
                  <c:v>1.3133600000000001</c:v>
                </c:pt>
                <c:pt idx="8251">
                  <c:v>1.3132699999999999</c:v>
                </c:pt>
                <c:pt idx="8252">
                  <c:v>1.3131900000000001</c:v>
                </c:pt>
                <c:pt idx="8253">
                  <c:v>1.3130999999999999</c:v>
                </c:pt>
                <c:pt idx="8254">
                  <c:v>1.31301</c:v>
                </c:pt>
                <c:pt idx="8255">
                  <c:v>1.3129200000000001</c:v>
                </c:pt>
                <c:pt idx="8256">
                  <c:v>1.3128299999999999</c:v>
                </c:pt>
                <c:pt idx="8257">
                  <c:v>1.31274</c:v>
                </c:pt>
                <c:pt idx="8258">
                  <c:v>1.3126500000000001</c:v>
                </c:pt>
                <c:pt idx="8259">
                  <c:v>1.3125599999999999</c:v>
                </c:pt>
                <c:pt idx="8260">
                  <c:v>1.31247</c:v>
                </c:pt>
                <c:pt idx="8261">
                  <c:v>1.3123800000000001</c:v>
                </c:pt>
                <c:pt idx="8262">
                  <c:v>1.3122799999999999</c:v>
                </c:pt>
                <c:pt idx="8263">
                  <c:v>1.31219</c:v>
                </c:pt>
                <c:pt idx="8264">
                  <c:v>1.3121</c:v>
                </c:pt>
                <c:pt idx="8265">
                  <c:v>1.3120099999999999</c:v>
                </c:pt>
                <c:pt idx="8266">
                  <c:v>1.31192</c:v>
                </c:pt>
                <c:pt idx="8267">
                  <c:v>1.3118300000000001</c:v>
                </c:pt>
                <c:pt idx="8268">
                  <c:v>1.3117300000000001</c:v>
                </c:pt>
                <c:pt idx="8269">
                  <c:v>1.3116399999999999</c:v>
                </c:pt>
                <c:pt idx="8270">
                  <c:v>1.31155</c:v>
                </c:pt>
                <c:pt idx="8271">
                  <c:v>1.3114600000000001</c:v>
                </c:pt>
                <c:pt idx="8272">
                  <c:v>1.3113699999999999</c:v>
                </c:pt>
                <c:pt idx="8273">
                  <c:v>1.31128</c:v>
                </c:pt>
                <c:pt idx="8274">
                  <c:v>1.3111900000000001</c:v>
                </c:pt>
                <c:pt idx="8275">
                  <c:v>1.3110999999999999</c:v>
                </c:pt>
                <c:pt idx="8276">
                  <c:v>1.31101</c:v>
                </c:pt>
                <c:pt idx="8277">
                  <c:v>1.3109200000000001</c:v>
                </c:pt>
                <c:pt idx="8278">
                  <c:v>1.3108299999999999</c:v>
                </c:pt>
                <c:pt idx="8279">
                  <c:v>1.3107500000000001</c:v>
                </c:pt>
                <c:pt idx="8280">
                  <c:v>1.3106599999999999</c:v>
                </c:pt>
                <c:pt idx="8281">
                  <c:v>1.31057</c:v>
                </c:pt>
                <c:pt idx="8282">
                  <c:v>1.3104899999999999</c:v>
                </c:pt>
                <c:pt idx="8283">
                  <c:v>1.3104</c:v>
                </c:pt>
                <c:pt idx="8284">
                  <c:v>1.3103199999999999</c:v>
                </c:pt>
                <c:pt idx="8285">
                  <c:v>1.31023</c:v>
                </c:pt>
                <c:pt idx="8286">
                  <c:v>1.3101499999999999</c:v>
                </c:pt>
                <c:pt idx="8287">
                  <c:v>1.3100700000000001</c:v>
                </c:pt>
                <c:pt idx="8288">
                  <c:v>1.30999</c:v>
                </c:pt>
                <c:pt idx="8289">
                  <c:v>1.3099099999999999</c:v>
                </c:pt>
                <c:pt idx="8290">
                  <c:v>1.30983</c:v>
                </c:pt>
                <c:pt idx="8291">
                  <c:v>1.30975</c:v>
                </c:pt>
                <c:pt idx="8292">
                  <c:v>1.3096699999999999</c:v>
                </c:pt>
                <c:pt idx="8293">
                  <c:v>1.30959</c:v>
                </c:pt>
                <c:pt idx="8294">
                  <c:v>1.30952</c:v>
                </c:pt>
                <c:pt idx="8295">
                  <c:v>1.3094399999999999</c:v>
                </c:pt>
                <c:pt idx="8296">
                  <c:v>1.3093699999999999</c:v>
                </c:pt>
                <c:pt idx="8297">
                  <c:v>1.3092900000000001</c:v>
                </c:pt>
                <c:pt idx="8298">
                  <c:v>1.3092200000000001</c:v>
                </c:pt>
                <c:pt idx="8299">
                  <c:v>1.30915</c:v>
                </c:pt>
                <c:pt idx="8300">
                  <c:v>1.30908</c:v>
                </c:pt>
                <c:pt idx="8301">
                  <c:v>1.30901</c:v>
                </c:pt>
                <c:pt idx="8302">
                  <c:v>1.30894</c:v>
                </c:pt>
                <c:pt idx="8303">
                  <c:v>1.30888</c:v>
                </c:pt>
                <c:pt idx="8304">
                  <c:v>1.30881</c:v>
                </c:pt>
                <c:pt idx="8305">
                  <c:v>1.3087500000000001</c:v>
                </c:pt>
                <c:pt idx="8306">
                  <c:v>1.3086800000000001</c:v>
                </c:pt>
                <c:pt idx="8307">
                  <c:v>1.3086199999999999</c:v>
                </c:pt>
                <c:pt idx="8308">
                  <c:v>1.3085599999999999</c:v>
                </c:pt>
                <c:pt idx="8309">
                  <c:v>1.3085</c:v>
                </c:pt>
                <c:pt idx="8310">
                  <c:v>1.30844</c:v>
                </c:pt>
                <c:pt idx="8311">
                  <c:v>1.3083800000000001</c:v>
                </c:pt>
                <c:pt idx="8312">
                  <c:v>1.30833</c:v>
                </c:pt>
                <c:pt idx="8313">
                  <c:v>1.30827</c:v>
                </c:pt>
                <c:pt idx="8314">
                  <c:v>1.3082199999999999</c:v>
                </c:pt>
                <c:pt idx="8315">
                  <c:v>1.3081700000000001</c:v>
                </c:pt>
                <c:pt idx="8316">
                  <c:v>1.3081100000000001</c:v>
                </c:pt>
                <c:pt idx="8317">
                  <c:v>1.30806</c:v>
                </c:pt>
                <c:pt idx="8318">
                  <c:v>1.30802</c:v>
                </c:pt>
                <c:pt idx="8319">
                  <c:v>1.3079700000000001</c:v>
                </c:pt>
                <c:pt idx="8320">
                  <c:v>1.30792</c:v>
                </c:pt>
                <c:pt idx="8321">
                  <c:v>1.3078799999999999</c:v>
                </c:pt>
                <c:pt idx="8322">
                  <c:v>1.3078399999999999</c:v>
                </c:pt>
                <c:pt idx="8323">
                  <c:v>1.30779</c:v>
                </c:pt>
                <c:pt idx="8324">
                  <c:v>1.30775</c:v>
                </c:pt>
                <c:pt idx="8325">
                  <c:v>1.3077099999999999</c:v>
                </c:pt>
                <c:pt idx="8326">
                  <c:v>1.30768</c:v>
                </c:pt>
                <c:pt idx="8327">
                  <c:v>1.3076399999999999</c:v>
                </c:pt>
                <c:pt idx="8328">
                  <c:v>1.3076099999999999</c:v>
                </c:pt>
                <c:pt idx="8329">
                  <c:v>1.3075699999999999</c:v>
                </c:pt>
                <c:pt idx="8330">
                  <c:v>1.3075399999999999</c:v>
                </c:pt>
                <c:pt idx="8331">
                  <c:v>1.30751</c:v>
                </c:pt>
                <c:pt idx="8332">
                  <c:v>1.30748</c:v>
                </c:pt>
                <c:pt idx="8333">
                  <c:v>1.30745</c:v>
                </c:pt>
                <c:pt idx="8334">
                  <c:v>1.3074300000000001</c:v>
                </c:pt>
                <c:pt idx="8335">
                  <c:v>1.3073999999999999</c:v>
                </c:pt>
                <c:pt idx="8336">
                  <c:v>1.30738</c:v>
                </c:pt>
                <c:pt idx="8337">
                  <c:v>1.3073600000000001</c:v>
                </c:pt>
                <c:pt idx="8338">
                  <c:v>1.3073399999999999</c:v>
                </c:pt>
                <c:pt idx="8339">
                  <c:v>1.30732</c:v>
                </c:pt>
                <c:pt idx="8340">
                  <c:v>1.3072999999999999</c:v>
                </c:pt>
                <c:pt idx="8341">
                  <c:v>1.3072900000000001</c:v>
                </c:pt>
                <c:pt idx="8342">
                  <c:v>1.3072699999999999</c:v>
                </c:pt>
                <c:pt idx="8343">
                  <c:v>1.3072600000000001</c:v>
                </c:pt>
                <c:pt idx="8344">
                  <c:v>1.30725</c:v>
                </c:pt>
                <c:pt idx="8345">
                  <c:v>1.30724</c:v>
                </c:pt>
                <c:pt idx="8346">
                  <c:v>1.3072299999999999</c:v>
                </c:pt>
                <c:pt idx="8347">
                  <c:v>1.3072299999999999</c:v>
                </c:pt>
                <c:pt idx="8348">
                  <c:v>1.30722</c:v>
                </c:pt>
                <c:pt idx="8349">
                  <c:v>1.30722</c:v>
                </c:pt>
                <c:pt idx="8350">
                  <c:v>1.30722</c:v>
                </c:pt>
                <c:pt idx="8351">
                  <c:v>1.30722</c:v>
                </c:pt>
                <c:pt idx="8352">
                  <c:v>1.30722</c:v>
                </c:pt>
                <c:pt idx="8353">
                  <c:v>1.30722</c:v>
                </c:pt>
                <c:pt idx="8354">
                  <c:v>1.3072299999999999</c:v>
                </c:pt>
                <c:pt idx="8355">
                  <c:v>1.3072299999999999</c:v>
                </c:pt>
                <c:pt idx="8356">
                  <c:v>1.30724</c:v>
                </c:pt>
                <c:pt idx="8357">
                  <c:v>1.30725</c:v>
                </c:pt>
                <c:pt idx="8358">
                  <c:v>1.3072600000000001</c:v>
                </c:pt>
                <c:pt idx="8359">
                  <c:v>1.3072699999999999</c:v>
                </c:pt>
                <c:pt idx="8360">
                  <c:v>1.3072900000000001</c:v>
                </c:pt>
                <c:pt idx="8361">
                  <c:v>1.3072999999999999</c:v>
                </c:pt>
                <c:pt idx="8362">
                  <c:v>1.30732</c:v>
                </c:pt>
                <c:pt idx="8363">
                  <c:v>1.3073399999999999</c:v>
                </c:pt>
                <c:pt idx="8364">
                  <c:v>1.3073600000000001</c:v>
                </c:pt>
                <c:pt idx="8365">
                  <c:v>1.3073900000000001</c:v>
                </c:pt>
                <c:pt idx="8366">
                  <c:v>1.30741</c:v>
                </c:pt>
                <c:pt idx="8367">
                  <c:v>1.3074399999999999</c:v>
                </c:pt>
                <c:pt idx="8368">
                  <c:v>1.3074600000000001</c:v>
                </c:pt>
                <c:pt idx="8369">
                  <c:v>1.30749</c:v>
                </c:pt>
                <c:pt idx="8370">
                  <c:v>1.3075300000000001</c:v>
                </c:pt>
                <c:pt idx="8371">
                  <c:v>1.3075600000000001</c:v>
                </c:pt>
                <c:pt idx="8372">
                  <c:v>1.30759</c:v>
                </c:pt>
                <c:pt idx="8373">
                  <c:v>1.3076300000000001</c:v>
                </c:pt>
                <c:pt idx="8374">
                  <c:v>1.3076700000000001</c:v>
                </c:pt>
                <c:pt idx="8375">
                  <c:v>1.3077099999999999</c:v>
                </c:pt>
                <c:pt idx="8376">
                  <c:v>1.30775</c:v>
                </c:pt>
                <c:pt idx="8377">
                  <c:v>1.30779</c:v>
                </c:pt>
                <c:pt idx="8378">
                  <c:v>1.3078399999999999</c:v>
                </c:pt>
                <c:pt idx="8379">
                  <c:v>1.30789</c:v>
                </c:pt>
                <c:pt idx="8380">
                  <c:v>1.30793</c:v>
                </c:pt>
                <c:pt idx="8381">
                  <c:v>1.3079799999999999</c:v>
                </c:pt>
                <c:pt idx="8382">
                  <c:v>1.3080400000000001</c:v>
                </c:pt>
                <c:pt idx="8383">
                  <c:v>1.30809</c:v>
                </c:pt>
                <c:pt idx="8384">
                  <c:v>1.3081499999999999</c:v>
                </c:pt>
                <c:pt idx="8385">
                  <c:v>1.3082100000000001</c:v>
                </c:pt>
                <c:pt idx="8386">
                  <c:v>1.30827</c:v>
                </c:pt>
                <c:pt idx="8387">
                  <c:v>1.30833</c:v>
                </c:pt>
                <c:pt idx="8388">
                  <c:v>1.3083899999999999</c:v>
                </c:pt>
                <c:pt idx="8389">
                  <c:v>1.30846</c:v>
                </c:pt>
                <c:pt idx="8390">
                  <c:v>1.3085199999999999</c:v>
                </c:pt>
                <c:pt idx="8391">
                  <c:v>1.3085899999999999</c:v>
                </c:pt>
                <c:pt idx="8392">
                  <c:v>1.30867</c:v>
                </c:pt>
                <c:pt idx="8393">
                  <c:v>1.30874</c:v>
                </c:pt>
                <c:pt idx="8394">
                  <c:v>1.30881</c:v>
                </c:pt>
                <c:pt idx="8395">
                  <c:v>1.3088900000000001</c:v>
                </c:pt>
                <c:pt idx="8396">
                  <c:v>1.30897</c:v>
                </c:pt>
                <c:pt idx="8397">
                  <c:v>1.30905</c:v>
                </c:pt>
                <c:pt idx="8398">
                  <c:v>1.30914</c:v>
                </c:pt>
                <c:pt idx="8399">
                  <c:v>1.3092200000000001</c:v>
                </c:pt>
                <c:pt idx="8400">
                  <c:v>1.30931</c:v>
                </c:pt>
                <c:pt idx="8401">
                  <c:v>1.3093999999999999</c:v>
                </c:pt>
                <c:pt idx="8402">
                  <c:v>1.30949</c:v>
                </c:pt>
                <c:pt idx="8403">
                  <c:v>1.30958</c:v>
                </c:pt>
                <c:pt idx="8404">
                  <c:v>1.30968</c:v>
                </c:pt>
                <c:pt idx="8405">
                  <c:v>1.3097799999999999</c:v>
                </c:pt>
                <c:pt idx="8406">
                  <c:v>1.3098799999999999</c:v>
                </c:pt>
                <c:pt idx="8407">
                  <c:v>1.3099799999999999</c:v>
                </c:pt>
                <c:pt idx="8408">
                  <c:v>1.3100799999999999</c:v>
                </c:pt>
                <c:pt idx="8409">
                  <c:v>1.31019</c:v>
                </c:pt>
                <c:pt idx="8410">
                  <c:v>1.3103</c:v>
                </c:pt>
                <c:pt idx="8411">
                  <c:v>1.3104100000000001</c:v>
                </c:pt>
                <c:pt idx="8412">
                  <c:v>1.3105199999999999</c:v>
                </c:pt>
                <c:pt idx="8413">
                  <c:v>1.31064</c:v>
                </c:pt>
                <c:pt idx="8414">
                  <c:v>1.3107599999999999</c:v>
                </c:pt>
                <c:pt idx="8415">
                  <c:v>1.31088</c:v>
                </c:pt>
                <c:pt idx="8416">
                  <c:v>1.3109999999999999</c:v>
                </c:pt>
                <c:pt idx="8417">
                  <c:v>1.3111299999999999</c:v>
                </c:pt>
                <c:pt idx="8418">
                  <c:v>1.31125</c:v>
                </c:pt>
                <c:pt idx="8419">
                  <c:v>1.31138</c:v>
                </c:pt>
                <c:pt idx="8420">
                  <c:v>1.31152</c:v>
                </c:pt>
                <c:pt idx="8421">
                  <c:v>1.31165</c:v>
                </c:pt>
                <c:pt idx="8422">
                  <c:v>1.31179</c:v>
                </c:pt>
                <c:pt idx="8423">
                  <c:v>1.31193</c:v>
                </c:pt>
                <c:pt idx="8424">
                  <c:v>1.3120700000000001</c:v>
                </c:pt>
                <c:pt idx="8425">
                  <c:v>1.3122199999999999</c:v>
                </c:pt>
                <c:pt idx="8426">
                  <c:v>1.31237</c:v>
                </c:pt>
                <c:pt idx="8427">
                  <c:v>1.3125199999999999</c:v>
                </c:pt>
                <c:pt idx="8428">
                  <c:v>1.31267</c:v>
                </c:pt>
                <c:pt idx="8429">
                  <c:v>1.3128299999999999</c:v>
                </c:pt>
                <c:pt idx="8430">
                  <c:v>1.3129900000000001</c:v>
                </c:pt>
                <c:pt idx="8431">
                  <c:v>1.31315</c:v>
                </c:pt>
                <c:pt idx="8432">
                  <c:v>1.31331</c:v>
                </c:pt>
                <c:pt idx="8433">
                  <c:v>1.31348</c:v>
                </c:pt>
                <c:pt idx="8434">
                  <c:v>1.31365</c:v>
                </c:pt>
                <c:pt idx="8435">
                  <c:v>1.3138300000000001</c:v>
                </c:pt>
                <c:pt idx="8436">
                  <c:v>1.3140000000000001</c:v>
                </c:pt>
                <c:pt idx="8437">
                  <c:v>1.31419</c:v>
                </c:pt>
                <c:pt idx="8438">
                  <c:v>1.31437</c:v>
                </c:pt>
                <c:pt idx="8439">
                  <c:v>1.31456</c:v>
                </c:pt>
                <c:pt idx="8440">
                  <c:v>1.3147500000000001</c:v>
                </c:pt>
                <c:pt idx="8441">
                  <c:v>1.31494</c:v>
                </c:pt>
                <c:pt idx="8442">
                  <c:v>1.3151299999999999</c:v>
                </c:pt>
                <c:pt idx="8443">
                  <c:v>1.3153300000000001</c:v>
                </c:pt>
                <c:pt idx="8444">
                  <c:v>1.3155399999999999</c:v>
                </c:pt>
                <c:pt idx="8445">
                  <c:v>1.3157399999999999</c:v>
                </c:pt>
                <c:pt idx="8446">
                  <c:v>1.31596</c:v>
                </c:pt>
                <c:pt idx="8447">
                  <c:v>1.3161700000000001</c:v>
                </c:pt>
                <c:pt idx="8448">
                  <c:v>1.3163899999999999</c:v>
                </c:pt>
                <c:pt idx="8449">
                  <c:v>1.3166100000000001</c:v>
                </c:pt>
                <c:pt idx="8450">
                  <c:v>1.3168299999999999</c:v>
                </c:pt>
                <c:pt idx="8451">
                  <c:v>1.3170599999999999</c:v>
                </c:pt>
                <c:pt idx="8452">
                  <c:v>1.3172999999999999</c:v>
                </c:pt>
                <c:pt idx="8453">
                  <c:v>1.3175300000000001</c:v>
                </c:pt>
                <c:pt idx="8454">
                  <c:v>1.31778</c:v>
                </c:pt>
                <c:pt idx="8455">
                  <c:v>1.31802</c:v>
                </c:pt>
                <c:pt idx="8456">
                  <c:v>1.3182700000000001</c:v>
                </c:pt>
                <c:pt idx="8457">
                  <c:v>1.3185199999999999</c:v>
                </c:pt>
                <c:pt idx="8458">
                  <c:v>1.3187800000000001</c:v>
                </c:pt>
                <c:pt idx="8459">
                  <c:v>1.3190500000000001</c:v>
                </c:pt>
                <c:pt idx="8460">
                  <c:v>1.31931</c:v>
                </c:pt>
                <c:pt idx="8461">
                  <c:v>1.31959</c:v>
                </c:pt>
                <c:pt idx="8462">
                  <c:v>1.31986</c:v>
                </c:pt>
                <c:pt idx="8463">
                  <c:v>1.3201499999999999</c:v>
                </c:pt>
                <c:pt idx="8464">
                  <c:v>1.32043</c:v>
                </c:pt>
                <c:pt idx="8465">
                  <c:v>1.3207199999999999</c:v>
                </c:pt>
                <c:pt idx="8466">
                  <c:v>1.3210200000000001</c:v>
                </c:pt>
                <c:pt idx="8467">
                  <c:v>1.3213200000000001</c:v>
                </c:pt>
                <c:pt idx="8468">
                  <c:v>1.3216300000000001</c:v>
                </c:pt>
                <c:pt idx="8469">
                  <c:v>1.3219399999999999</c:v>
                </c:pt>
                <c:pt idx="8470">
                  <c:v>1.32226</c:v>
                </c:pt>
                <c:pt idx="8471">
                  <c:v>1.3225899999999999</c:v>
                </c:pt>
                <c:pt idx="8472">
                  <c:v>1.3229200000000001</c:v>
                </c:pt>
                <c:pt idx="8473">
                  <c:v>1.32325</c:v>
                </c:pt>
                <c:pt idx="8474">
                  <c:v>1.32359</c:v>
                </c:pt>
                <c:pt idx="8475">
                  <c:v>1.3239399999999999</c:v>
                </c:pt>
                <c:pt idx="8476">
                  <c:v>1.3243</c:v>
                </c:pt>
                <c:pt idx="8477">
                  <c:v>1.3246599999999999</c:v>
                </c:pt>
                <c:pt idx="8478">
                  <c:v>1.3250299999999999</c:v>
                </c:pt>
                <c:pt idx="8479">
                  <c:v>1.3253999999999999</c:v>
                </c:pt>
                <c:pt idx="8480">
                  <c:v>1.32578</c:v>
                </c:pt>
                <c:pt idx="8481">
                  <c:v>1.3261700000000001</c:v>
                </c:pt>
                <c:pt idx="8482">
                  <c:v>1.32657</c:v>
                </c:pt>
                <c:pt idx="8483">
                  <c:v>1.32697</c:v>
                </c:pt>
                <c:pt idx="8484">
                  <c:v>1.32738</c:v>
                </c:pt>
                <c:pt idx="8485">
                  <c:v>1.3278000000000001</c:v>
                </c:pt>
                <c:pt idx="8486">
                  <c:v>1.32822</c:v>
                </c:pt>
                <c:pt idx="8487">
                  <c:v>1.32866</c:v>
                </c:pt>
                <c:pt idx="8488">
                  <c:v>1.3290999999999999</c:v>
                </c:pt>
                <c:pt idx="8489">
                  <c:v>1.32955</c:v>
                </c:pt>
                <c:pt idx="8490">
                  <c:v>1.3300099999999999</c:v>
                </c:pt>
                <c:pt idx="8491">
                  <c:v>1.3304800000000001</c:v>
                </c:pt>
                <c:pt idx="8492">
                  <c:v>1.3309599999999999</c:v>
                </c:pt>
                <c:pt idx="8493">
                  <c:v>1.33145</c:v>
                </c:pt>
                <c:pt idx="8494">
                  <c:v>1.3319399999999999</c:v>
                </c:pt>
                <c:pt idx="8495">
                  <c:v>1.3324499999999999</c:v>
                </c:pt>
                <c:pt idx="8496">
                  <c:v>1.3329599999999999</c:v>
                </c:pt>
                <c:pt idx="8497">
                  <c:v>1.3334900000000001</c:v>
                </c:pt>
                <c:pt idx="8498">
                  <c:v>1.33403</c:v>
                </c:pt>
                <c:pt idx="8499">
                  <c:v>1.3345800000000001</c:v>
                </c:pt>
                <c:pt idx="8500">
                  <c:v>1.3351299999999999</c:v>
                </c:pt>
                <c:pt idx="8501">
                  <c:v>1.3357000000000001</c:v>
                </c:pt>
                <c:pt idx="8502">
                  <c:v>1.33629</c:v>
                </c:pt>
                <c:pt idx="8503">
                  <c:v>1.3368800000000001</c:v>
                </c:pt>
                <c:pt idx="8504">
                  <c:v>1.33748</c:v>
                </c:pt>
                <c:pt idx="8505">
                  <c:v>1.3381000000000001</c:v>
                </c:pt>
                <c:pt idx="8506">
                  <c:v>1.33873</c:v>
                </c:pt>
                <c:pt idx="8507">
                  <c:v>1.33938</c:v>
                </c:pt>
                <c:pt idx="8508">
                  <c:v>1.3400300000000001</c:v>
                </c:pt>
                <c:pt idx="8509">
                  <c:v>1.3407</c:v>
                </c:pt>
                <c:pt idx="8510">
                  <c:v>1.3413900000000001</c:v>
                </c:pt>
                <c:pt idx="8511">
                  <c:v>1.34209</c:v>
                </c:pt>
                <c:pt idx="8512">
                  <c:v>1.3428</c:v>
                </c:pt>
                <c:pt idx="8513">
                  <c:v>1.3435299999999999</c:v>
                </c:pt>
                <c:pt idx="8514">
                  <c:v>1.3442700000000001</c:v>
                </c:pt>
                <c:pt idx="8515">
                  <c:v>1.3450299999999999</c:v>
                </c:pt>
                <c:pt idx="8516">
                  <c:v>1.34581</c:v>
                </c:pt>
                <c:pt idx="8517">
                  <c:v>1.3466</c:v>
                </c:pt>
                <c:pt idx="8518">
                  <c:v>1.34741</c:v>
                </c:pt>
                <c:pt idx="8519">
                  <c:v>1.3482400000000001</c:v>
                </c:pt>
                <c:pt idx="8520">
                  <c:v>1.3490800000000001</c:v>
                </c:pt>
                <c:pt idx="8521">
                  <c:v>1.34995</c:v>
                </c:pt>
                <c:pt idx="8522">
                  <c:v>1.35083</c:v>
                </c:pt>
                <c:pt idx="8523">
                  <c:v>1.3517300000000001</c:v>
                </c:pt>
                <c:pt idx="8524">
                  <c:v>1.3526499999999999</c:v>
                </c:pt>
                <c:pt idx="8525">
                  <c:v>1.3535900000000001</c:v>
                </c:pt>
                <c:pt idx="8526">
                  <c:v>1.3545499999999999</c:v>
                </c:pt>
                <c:pt idx="8527">
                  <c:v>1.3555299999999999</c:v>
                </c:pt>
                <c:pt idx="8528">
                  <c:v>1.35653</c:v>
                </c:pt>
                <c:pt idx="8529">
                  <c:v>1.3575600000000001</c:v>
                </c:pt>
                <c:pt idx="8530">
                  <c:v>1.3586</c:v>
                </c:pt>
                <c:pt idx="8531">
                  <c:v>1.3596699999999999</c:v>
                </c:pt>
                <c:pt idx="8532">
                  <c:v>1.36076</c:v>
                </c:pt>
                <c:pt idx="8533">
                  <c:v>1.3618699999999999</c:v>
                </c:pt>
                <c:pt idx="8534">
                  <c:v>1.3630100000000001</c:v>
                </c:pt>
                <c:pt idx="8535">
                  <c:v>1.3641700000000001</c:v>
                </c:pt>
                <c:pt idx="8536">
                  <c:v>1.3653599999999999</c:v>
                </c:pt>
                <c:pt idx="8537">
                  <c:v>1.3665700000000001</c:v>
                </c:pt>
                <c:pt idx="8538">
                  <c:v>1.36781</c:v>
                </c:pt>
                <c:pt idx="8539">
                  <c:v>1.36907</c:v>
                </c:pt>
                <c:pt idx="8540">
                  <c:v>1.37036</c:v>
                </c:pt>
                <c:pt idx="8541">
                  <c:v>1.3716699999999999</c:v>
                </c:pt>
                <c:pt idx="8542">
                  <c:v>1.3730100000000001</c:v>
                </c:pt>
                <c:pt idx="8543">
                  <c:v>1.3743700000000001</c:v>
                </c:pt>
                <c:pt idx="8544">
                  <c:v>1.3757600000000001</c:v>
                </c:pt>
                <c:pt idx="8545">
                  <c:v>1.3771800000000001</c:v>
                </c:pt>
                <c:pt idx="8546">
                  <c:v>1.37863</c:v>
                </c:pt>
                <c:pt idx="8547">
                  <c:v>1.3801000000000001</c:v>
                </c:pt>
                <c:pt idx="8548">
                  <c:v>1.3815999999999999</c:v>
                </c:pt>
                <c:pt idx="8549">
                  <c:v>1.38313</c:v>
                </c:pt>
                <c:pt idx="8550">
                  <c:v>1.3846799999999999</c:v>
                </c:pt>
                <c:pt idx="8551">
                  <c:v>1.38626</c:v>
                </c:pt>
                <c:pt idx="8552">
                  <c:v>1.3878600000000001</c:v>
                </c:pt>
                <c:pt idx="8553">
                  <c:v>1.3894899999999999</c:v>
                </c:pt>
                <c:pt idx="8554">
                  <c:v>1.39114</c:v>
                </c:pt>
                <c:pt idx="8555">
                  <c:v>1.3928199999999999</c:v>
                </c:pt>
                <c:pt idx="8556">
                  <c:v>1.39453</c:v>
                </c:pt>
                <c:pt idx="8557">
                  <c:v>1.39625</c:v>
                </c:pt>
                <c:pt idx="8558">
                  <c:v>1.3979999999999999</c:v>
                </c:pt>
                <c:pt idx="8559">
                  <c:v>1.39977</c:v>
                </c:pt>
                <c:pt idx="8560">
                  <c:v>1.4015599999999999</c:v>
                </c:pt>
                <c:pt idx="8561">
                  <c:v>1.4033800000000001</c:v>
                </c:pt>
                <c:pt idx="8562">
                  <c:v>1.4052</c:v>
                </c:pt>
                <c:pt idx="8563">
                  <c:v>1.4070499999999999</c:v>
                </c:pt>
                <c:pt idx="8564">
                  <c:v>1.4089100000000001</c:v>
                </c:pt>
                <c:pt idx="8565">
                  <c:v>1.41079</c:v>
                </c:pt>
                <c:pt idx="8566">
                  <c:v>1.4126799999999999</c:v>
                </c:pt>
                <c:pt idx="8567">
                  <c:v>1.4145799999999999</c:v>
                </c:pt>
                <c:pt idx="8568">
                  <c:v>1.41649</c:v>
                </c:pt>
                <c:pt idx="8569">
                  <c:v>1.4184099999999999</c:v>
                </c:pt>
                <c:pt idx="8570">
                  <c:v>1.4203300000000001</c:v>
                </c:pt>
                <c:pt idx="8571">
                  <c:v>1.4222600000000001</c:v>
                </c:pt>
                <c:pt idx="8572">
                  <c:v>1.4241900000000001</c:v>
                </c:pt>
                <c:pt idx="8573">
                  <c:v>1.4261200000000001</c:v>
                </c:pt>
                <c:pt idx="8574">
                  <c:v>1.42804</c:v>
                </c:pt>
                <c:pt idx="8575">
                  <c:v>1.42997</c:v>
                </c:pt>
                <c:pt idx="8576">
                  <c:v>1.43188</c:v>
                </c:pt>
                <c:pt idx="8577">
                  <c:v>1.4337899999999999</c:v>
                </c:pt>
                <c:pt idx="8578">
                  <c:v>1.4356899999999999</c:v>
                </c:pt>
                <c:pt idx="8579">
                  <c:v>1.4375800000000001</c:v>
                </c:pt>
                <c:pt idx="8580">
                  <c:v>1.4394499999999999</c:v>
                </c:pt>
                <c:pt idx="8581">
                  <c:v>1.4413100000000001</c:v>
                </c:pt>
                <c:pt idx="8582">
                  <c:v>1.4431400000000001</c:v>
                </c:pt>
                <c:pt idx="8583">
                  <c:v>1.44496</c:v>
                </c:pt>
                <c:pt idx="8584">
                  <c:v>1.44675</c:v>
                </c:pt>
                <c:pt idx="8585">
                  <c:v>1.4485300000000001</c:v>
                </c:pt>
                <c:pt idx="8586">
                  <c:v>1.4502699999999999</c:v>
                </c:pt>
                <c:pt idx="8587">
                  <c:v>1.4519899999999999</c:v>
                </c:pt>
                <c:pt idx="8588">
                  <c:v>1.45367</c:v>
                </c:pt>
                <c:pt idx="8589">
                  <c:v>1.45533</c:v>
                </c:pt>
                <c:pt idx="8590">
                  <c:v>1.45696</c:v>
                </c:pt>
                <c:pt idx="8591">
                  <c:v>1.45855</c:v>
                </c:pt>
                <c:pt idx="8592">
                  <c:v>1.46011</c:v>
                </c:pt>
                <c:pt idx="8593">
                  <c:v>1.46163</c:v>
                </c:pt>
                <c:pt idx="8594">
                  <c:v>1.4631099999999999</c:v>
                </c:pt>
                <c:pt idx="8595">
                  <c:v>1.4645600000000001</c:v>
                </c:pt>
                <c:pt idx="8596">
                  <c:v>1.46597</c:v>
                </c:pt>
                <c:pt idx="8597">
                  <c:v>1.4673400000000001</c:v>
                </c:pt>
                <c:pt idx="8598">
                  <c:v>1.4686699999999999</c:v>
                </c:pt>
                <c:pt idx="8599">
                  <c:v>1.4699599999999999</c:v>
                </c:pt>
                <c:pt idx="8600">
                  <c:v>1.4712000000000001</c:v>
                </c:pt>
                <c:pt idx="8601">
                  <c:v>1.47241</c:v>
                </c:pt>
                <c:pt idx="8602">
                  <c:v>1.4735799999999999</c:v>
                </c:pt>
                <c:pt idx="8603">
                  <c:v>1.4746999999999999</c:v>
                </c:pt>
                <c:pt idx="8604">
                  <c:v>1.4757800000000001</c:v>
                </c:pt>
                <c:pt idx="8605">
                  <c:v>1.47682</c:v>
                </c:pt>
                <c:pt idx="8606">
                  <c:v>1.4778199999999999</c:v>
                </c:pt>
                <c:pt idx="8607">
                  <c:v>1.4787699999999999</c:v>
                </c:pt>
                <c:pt idx="8608">
                  <c:v>1.4796899999999999</c:v>
                </c:pt>
                <c:pt idx="8609">
                  <c:v>1.4805600000000001</c:v>
                </c:pt>
                <c:pt idx="8610">
                  <c:v>1.48139</c:v>
                </c:pt>
                <c:pt idx="8611">
                  <c:v>1.4821800000000001</c:v>
                </c:pt>
                <c:pt idx="8612">
                  <c:v>1.4829300000000001</c:v>
                </c:pt>
                <c:pt idx="8613">
                  <c:v>1.4836400000000001</c:v>
                </c:pt>
                <c:pt idx="8614">
                  <c:v>1.48431</c:v>
                </c:pt>
                <c:pt idx="8615">
                  <c:v>1.4849399999999999</c:v>
                </c:pt>
                <c:pt idx="8616">
                  <c:v>1.4855400000000001</c:v>
                </c:pt>
                <c:pt idx="8617">
                  <c:v>1.4860899999999999</c:v>
                </c:pt>
                <c:pt idx="8618">
                  <c:v>1.48661</c:v>
                </c:pt>
                <c:pt idx="8619">
                  <c:v>1.48709</c:v>
                </c:pt>
                <c:pt idx="8620">
                  <c:v>1.4875400000000001</c:v>
                </c:pt>
                <c:pt idx="8621">
                  <c:v>1.4879500000000001</c:v>
                </c:pt>
                <c:pt idx="8622">
                  <c:v>1.4883200000000001</c:v>
                </c:pt>
                <c:pt idx="8623">
                  <c:v>1.4886600000000001</c:v>
                </c:pt>
                <c:pt idx="8624">
                  <c:v>1.4889699999999999</c:v>
                </c:pt>
                <c:pt idx="8625">
                  <c:v>1.4892399999999999</c:v>
                </c:pt>
                <c:pt idx="8626">
                  <c:v>1.48949</c:v>
                </c:pt>
                <c:pt idx="8627">
                  <c:v>1.4897</c:v>
                </c:pt>
                <c:pt idx="8628">
                  <c:v>1.4898800000000001</c:v>
                </c:pt>
                <c:pt idx="8629">
                  <c:v>1.49003</c:v>
                </c:pt>
                <c:pt idx="8630">
                  <c:v>1.4901500000000001</c:v>
                </c:pt>
                <c:pt idx="8631">
                  <c:v>1.4902500000000001</c:v>
                </c:pt>
                <c:pt idx="8632">
                  <c:v>1.4903200000000001</c:v>
                </c:pt>
                <c:pt idx="8633">
                  <c:v>1.4903599999999999</c:v>
                </c:pt>
                <c:pt idx="8634">
                  <c:v>1.49037</c:v>
                </c:pt>
                <c:pt idx="8635">
                  <c:v>1.4903599999999999</c:v>
                </c:pt>
                <c:pt idx="8636">
                  <c:v>1.4903200000000001</c:v>
                </c:pt>
                <c:pt idx="8637">
                  <c:v>1.4902599999999999</c:v>
                </c:pt>
                <c:pt idx="8638">
                  <c:v>1.4901800000000001</c:v>
                </c:pt>
                <c:pt idx="8639">
                  <c:v>1.49007</c:v>
                </c:pt>
                <c:pt idx="8640">
                  <c:v>1.48994</c:v>
                </c:pt>
                <c:pt idx="8641">
                  <c:v>1.4897899999999999</c:v>
                </c:pt>
                <c:pt idx="8642">
                  <c:v>1.4896199999999999</c:v>
                </c:pt>
                <c:pt idx="8643">
                  <c:v>1.48943</c:v>
                </c:pt>
                <c:pt idx="8644">
                  <c:v>1.4892099999999999</c:v>
                </c:pt>
                <c:pt idx="8645">
                  <c:v>1.48898</c:v>
                </c:pt>
                <c:pt idx="8646">
                  <c:v>1.48874</c:v>
                </c:pt>
                <c:pt idx="8647">
                  <c:v>1.48847</c:v>
                </c:pt>
                <c:pt idx="8648">
                  <c:v>1.4881800000000001</c:v>
                </c:pt>
                <c:pt idx="8649">
                  <c:v>1.4878800000000001</c:v>
                </c:pt>
                <c:pt idx="8650">
                  <c:v>1.4875700000000001</c:v>
                </c:pt>
                <c:pt idx="8651">
                  <c:v>1.4872300000000001</c:v>
                </c:pt>
                <c:pt idx="8652">
                  <c:v>1.48689</c:v>
                </c:pt>
                <c:pt idx="8653">
                  <c:v>1.4865200000000001</c:v>
                </c:pt>
                <c:pt idx="8654">
                  <c:v>1.4861500000000001</c:v>
                </c:pt>
                <c:pt idx="8655">
                  <c:v>1.48576</c:v>
                </c:pt>
                <c:pt idx="8656">
                  <c:v>1.4853499999999999</c:v>
                </c:pt>
                <c:pt idx="8657">
                  <c:v>1.4849399999999999</c:v>
                </c:pt>
                <c:pt idx="8658">
                  <c:v>1.48451</c:v>
                </c:pt>
                <c:pt idx="8659">
                  <c:v>1.48407</c:v>
                </c:pt>
                <c:pt idx="8660">
                  <c:v>1.4836100000000001</c:v>
                </c:pt>
                <c:pt idx="8661">
                  <c:v>1.48315</c:v>
                </c:pt>
                <c:pt idx="8662">
                  <c:v>1.4826699999999999</c:v>
                </c:pt>
                <c:pt idx="8663">
                  <c:v>1.4821899999999999</c:v>
                </c:pt>
                <c:pt idx="8664">
                  <c:v>1.48169</c:v>
                </c:pt>
                <c:pt idx="8665">
                  <c:v>1.48119</c:v>
                </c:pt>
                <c:pt idx="8666">
                  <c:v>1.4806699999999999</c:v>
                </c:pt>
                <c:pt idx="8667">
                  <c:v>1.4801500000000001</c:v>
                </c:pt>
                <c:pt idx="8668">
                  <c:v>1.4796199999999999</c:v>
                </c:pt>
                <c:pt idx="8669">
                  <c:v>1.47908</c:v>
                </c:pt>
                <c:pt idx="8670">
                  <c:v>1.4785299999999999</c:v>
                </c:pt>
                <c:pt idx="8671">
                  <c:v>1.47797</c:v>
                </c:pt>
                <c:pt idx="8672">
                  <c:v>1.4774099999999999</c:v>
                </c:pt>
                <c:pt idx="8673">
                  <c:v>1.4768399999999999</c:v>
                </c:pt>
                <c:pt idx="8674">
                  <c:v>1.4762599999999999</c:v>
                </c:pt>
                <c:pt idx="8675">
                  <c:v>1.47567</c:v>
                </c:pt>
                <c:pt idx="8676">
                  <c:v>1.4750799999999999</c:v>
                </c:pt>
                <c:pt idx="8677">
                  <c:v>1.47448</c:v>
                </c:pt>
                <c:pt idx="8678">
                  <c:v>1.4738800000000001</c:v>
                </c:pt>
                <c:pt idx="8679">
                  <c:v>1.4732700000000001</c:v>
                </c:pt>
                <c:pt idx="8680">
                  <c:v>1.47265</c:v>
                </c:pt>
                <c:pt idx="8681">
                  <c:v>1.4720299999999999</c:v>
                </c:pt>
                <c:pt idx="8682">
                  <c:v>1.4714100000000001</c:v>
                </c:pt>
                <c:pt idx="8683">
                  <c:v>1.4707699999999999</c:v>
                </c:pt>
                <c:pt idx="8684">
                  <c:v>1.47014</c:v>
                </c:pt>
                <c:pt idx="8685">
                  <c:v>1.4695</c:v>
                </c:pt>
                <c:pt idx="8686">
                  <c:v>1.46885</c:v>
                </c:pt>
                <c:pt idx="8687">
                  <c:v>1.4681999999999999</c:v>
                </c:pt>
                <c:pt idx="8688">
                  <c:v>1.4675499999999999</c:v>
                </c:pt>
                <c:pt idx="8689">
                  <c:v>1.46689</c:v>
                </c:pt>
                <c:pt idx="8690">
                  <c:v>1.4662299999999999</c:v>
                </c:pt>
                <c:pt idx="8691">
                  <c:v>1.46557</c:v>
                </c:pt>
                <c:pt idx="8692">
                  <c:v>1.4649000000000001</c:v>
                </c:pt>
                <c:pt idx="8693">
                  <c:v>1.4642299999999999</c:v>
                </c:pt>
                <c:pt idx="8694">
                  <c:v>1.4635499999999999</c:v>
                </c:pt>
                <c:pt idx="8695">
                  <c:v>1.4628699999999999</c:v>
                </c:pt>
                <c:pt idx="8696">
                  <c:v>1.4621900000000001</c:v>
                </c:pt>
                <c:pt idx="8697">
                  <c:v>1.4615100000000001</c:v>
                </c:pt>
                <c:pt idx="8698">
                  <c:v>1.46082</c:v>
                </c:pt>
                <c:pt idx="8699">
                  <c:v>1.4601299999999999</c:v>
                </c:pt>
                <c:pt idx="8700">
                  <c:v>1.4594400000000001</c:v>
                </c:pt>
                <c:pt idx="8701">
                  <c:v>1.4587399999999999</c:v>
                </c:pt>
                <c:pt idx="8702">
                  <c:v>1.45804</c:v>
                </c:pt>
                <c:pt idx="8703">
                  <c:v>1.4573400000000001</c:v>
                </c:pt>
                <c:pt idx="8704">
                  <c:v>1.4566399999999999</c:v>
                </c:pt>
                <c:pt idx="8705">
                  <c:v>1.4559299999999999</c:v>
                </c:pt>
                <c:pt idx="8706">
                  <c:v>1.45523</c:v>
                </c:pt>
                <c:pt idx="8707">
                  <c:v>1.45452</c:v>
                </c:pt>
                <c:pt idx="8708">
                  <c:v>1.45381</c:v>
                </c:pt>
                <c:pt idx="8709">
                  <c:v>1.4531000000000001</c:v>
                </c:pt>
                <c:pt idx="8710">
                  <c:v>1.45238</c:v>
                </c:pt>
                <c:pt idx="8711">
                  <c:v>1.45166</c:v>
                </c:pt>
                <c:pt idx="8712">
                  <c:v>1.45095</c:v>
                </c:pt>
                <c:pt idx="8713">
                  <c:v>1.4502299999999999</c:v>
                </c:pt>
                <c:pt idx="8714">
                  <c:v>1.4495</c:v>
                </c:pt>
                <c:pt idx="8715">
                  <c:v>1.44878</c:v>
                </c:pt>
                <c:pt idx="8716">
                  <c:v>1.4480599999999999</c:v>
                </c:pt>
                <c:pt idx="8717">
                  <c:v>1.44733</c:v>
                </c:pt>
                <c:pt idx="8718">
                  <c:v>1.4466000000000001</c:v>
                </c:pt>
                <c:pt idx="8719">
                  <c:v>1.44587</c:v>
                </c:pt>
                <c:pt idx="8720">
                  <c:v>1.4451400000000001</c:v>
                </c:pt>
                <c:pt idx="8721">
                  <c:v>1.44441</c:v>
                </c:pt>
                <c:pt idx="8722">
                  <c:v>1.4436800000000001</c:v>
                </c:pt>
                <c:pt idx="8723">
                  <c:v>1.4429399999999999</c:v>
                </c:pt>
                <c:pt idx="8724">
                  <c:v>1.44221</c:v>
                </c:pt>
                <c:pt idx="8725">
                  <c:v>1.44147</c:v>
                </c:pt>
                <c:pt idx="8726">
                  <c:v>1.4407300000000001</c:v>
                </c:pt>
                <c:pt idx="8727">
                  <c:v>1.4399900000000001</c:v>
                </c:pt>
                <c:pt idx="8728">
                  <c:v>1.4392499999999999</c:v>
                </c:pt>
                <c:pt idx="8729">
                  <c:v>1.43851</c:v>
                </c:pt>
                <c:pt idx="8730">
                  <c:v>1.4377599999999999</c:v>
                </c:pt>
                <c:pt idx="8731">
                  <c:v>1.43702</c:v>
                </c:pt>
                <c:pt idx="8732">
                  <c:v>1.4362699999999999</c:v>
                </c:pt>
                <c:pt idx="8733">
                  <c:v>1.4355199999999999</c:v>
                </c:pt>
                <c:pt idx="8734">
                  <c:v>1.4347799999999999</c:v>
                </c:pt>
                <c:pt idx="8735">
                  <c:v>1.4340299999999999</c:v>
                </c:pt>
                <c:pt idx="8736">
                  <c:v>1.43327</c:v>
                </c:pt>
                <c:pt idx="8737">
                  <c:v>1.43252</c:v>
                </c:pt>
                <c:pt idx="8738">
                  <c:v>1.43177</c:v>
                </c:pt>
                <c:pt idx="8739">
                  <c:v>1.4310099999999999</c:v>
                </c:pt>
                <c:pt idx="8740">
                  <c:v>1.4302600000000001</c:v>
                </c:pt>
                <c:pt idx="8741">
                  <c:v>1.4295</c:v>
                </c:pt>
                <c:pt idx="8742">
                  <c:v>1.4287399999999999</c:v>
                </c:pt>
                <c:pt idx="8743">
                  <c:v>1.42798</c:v>
                </c:pt>
                <c:pt idx="8744">
                  <c:v>1.4272199999999999</c:v>
                </c:pt>
                <c:pt idx="8745">
                  <c:v>1.4264600000000001</c:v>
                </c:pt>
                <c:pt idx="8746">
                  <c:v>1.4256899999999999</c:v>
                </c:pt>
                <c:pt idx="8747">
                  <c:v>1.42493</c:v>
                </c:pt>
                <c:pt idx="8748">
                  <c:v>1.4241600000000001</c:v>
                </c:pt>
                <c:pt idx="8749">
                  <c:v>1.4233899999999999</c:v>
                </c:pt>
                <c:pt idx="8750">
                  <c:v>1.42262</c:v>
                </c:pt>
                <c:pt idx="8751">
                  <c:v>1.4218500000000001</c:v>
                </c:pt>
                <c:pt idx="8752">
                  <c:v>1.4210700000000001</c:v>
                </c:pt>
                <c:pt idx="8753">
                  <c:v>1.4202999999999999</c:v>
                </c:pt>
                <c:pt idx="8754">
                  <c:v>1.4195199999999999</c:v>
                </c:pt>
                <c:pt idx="8755">
                  <c:v>1.4187399999999999</c:v>
                </c:pt>
                <c:pt idx="8756">
                  <c:v>1.4179600000000001</c:v>
                </c:pt>
                <c:pt idx="8757">
                  <c:v>1.4171800000000001</c:v>
                </c:pt>
                <c:pt idx="8758">
                  <c:v>1.4164000000000001</c:v>
                </c:pt>
                <c:pt idx="8759">
                  <c:v>1.41561</c:v>
                </c:pt>
                <c:pt idx="8760">
                  <c:v>1.41482</c:v>
                </c:pt>
                <c:pt idx="8761">
                  <c:v>1.4140299999999999</c:v>
                </c:pt>
                <c:pt idx="8762">
                  <c:v>1.4132400000000001</c:v>
                </c:pt>
                <c:pt idx="8763">
                  <c:v>1.4124399999999999</c:v>
                </c:pt>
                <c:pt idx="8764">
                  <c:v>1.4116500000000001</c:v>
                </c:pt>
                <c:pt idx="8765">
                  <c:v>1.4108499999999999</c:v>
                </c:pt>
                <c:pt idx="8766">
                  <c:v>1.41005</c:v>
                </c:pt>
                <c:pt idx="8767">
                  <c:v>1.40924</c:v>
                </c:pt>
                <c:pt idx="8768">
                  <c:v>1.4084399999999999</c:v>
                </c:pt>
                <c:pt idx="8769">
                  <c:v>1.4076299999999999</c:v>
                </c:pt>
                <c:pt idx="8770">
                  <c:v>1.40682</c:v>
                </c:pt>
                <c:pt idx="8771">
                  <c:v>1.4059999999999999</c:v>
                </c:pt>
                <c:pt idx="8772">
                  <c:v>1.4051899999999999</c:v>
                </c:pt>
                <c:pt idx="8773">
                  <c:v>1.4043699999999999</c:v>
                </c:pt>
                <c:pt idx="8774">
                  <c:v>1.40354</c:v>
                </c:pt>
                <c:pt idx="8775">
                  <c:v>1.40272</c:v>
                </c:pt>
                <c:pt idx="8776">
                  <c:v>1.4018900000000001</c:v>
                </c:pt>
                <c:pt idx="8777">
                  <c:v>1.4010499999999999</c:v>
                </c:pt>
                <c:pt idx="8778">
                  <c:v>1.40022</c:v>
                </c:pt>
                <c:pt idx="8779">
                  <c:v>1.3993800000000001</c:v>
                </c:pt>
                <c:pt idx="8780">
                  <c:v>1.3985300000000001</c:v>
                </c:pt>
                <c:pt idx="8781">
                  <c:v>1.3976900000000001</c:v>
                </c:pt>
                <c:pt idx="8782">
                  <c:v>1.3968400000000001</c:v>
                </c:pt>
                <c:pt idx="8783">
                  <c:v>1.39598</c:v>
                </c:pt>
                <c:pt idx="8784">
                  <c:v>1.3951199999999999</c:v>
                </c:pt>
                <c:pt idx="8785">
                  <c:v>1.3942600000000001</c:v>
                </c:pt>
                <c:pt idx="8786">
                  <c:v>1.3933899999999999</c:v>
                </c:pt>
                <c:pt idx="8787">
                  <c:v>1.39252</c:v>
                </c:pt>
                <c:pt idx="8788">
                  <c:v>1.39164</c:v>
                </c:pt>
                <c:pt idx="8789">
                  <c:v>1.39076</c:v>
                </c:pt>
                <c:pt idx="8790">
                  <c:v>1.3898699999999999</c:v>
                </c:pt>
                <c:pt idx="8791">
                  <c:v>1.3889800000000001</c:v>
                </c:pt>
                <c:pt idx="8792">
                  <c:v>1.38808</c:v>
                </c:pt>
                <c:pt idx="8793">
                  <c:v>1.38717</c:v>
                </c:pt>
                <c:pt idx="8794">
                  <c:v>1.38626</c:v>
                </c:pt>
                <c:pt idx="8795">
                  <c:v>1.3853500000000001</c:v>
                </c:pt>
                <c:pt idx="8796">
                  <c:v>1.38443</c:v>
                </c:pt>
                <c:pt idx="8797">
                  <c:v>1.3835</c:v>
                </c:pt>
                <c:pt idx="8798">
                  <c:v>1.3825700000000001</c:v>
                </c:pt>
                <c:pt idx="8799">
                  <c:v>1.3816200000000001</c:v>
                </c:pt>
                <c:pt idx="8800">
                  <c:v>1.3806799999999999</c:v>
                </c:pt>
                <c:pt idx="8801">
                  <c:v>1.3797200000000001</c:v>
                </c:pt>
                <c:pt idx="8802">
                  <c:v>1.37876</c:v>
                </c:pt>
                <c:pt idx="8803">
                  <c:v>1.3777900000000001</c:v>
                </c:pt>
                <c:pt idx="8804">
                  <c:v>1.3768100000000001</c:v>
                </c:pt>
                <c:pt idx="8805">
                  <c:v>1.37582</c:v>
                </c:pt>
                <c:pt idx="8806">
                  <c:v>1.37483</c:v>
                </c:pt>
                <c:pt idx="8807">
                  <c:v>1.37382</c:v>
                </c:pt>
                <c:pt idx="8808">
                  <c:v>1.3728100000000001</c:v>
                </c:pt>
                <c:pt idx="8809">
                  <c:v>1.37178</c:v>
                </c:pt>
                <c:pt idx="8810">
                  <c:v>1.3707499999999999</c:v>
                </c:pt>
                <c:pt idx="8811">
                  <c:v>1.36971</c:v>
                </c:pt>
                <c:pt idx="8812">
                  <c:v>1.36866</c:v>
                </c:pt>
                <c:pt idx="8813">
                  <c:v>1.3675900000000001</c:v>
                </c:pt>
                <c:pt idx="8814">
                  <c:v>1.3665099999999999</c:v>
                </c:pt>
                <c:pt idx="8815">
                  <c:v>1.3654299999999999</c:v>
                </c:pt>
                <c:pt idx="8816">
                  <c:v>1.36433</c:v>
                </c:pt>
                <c:pt idx="8817">
                  <c:v>1.3632200000000001</c:v>
                </c:pt>
                <c:pt idx="8818">
                  <c:v>1.36209</c:v>
                </c:pt>
                <c:pt idx="8819">
                  <c:v>1.3609500000000001</c:v>
                </c:pt>
                <c:pt idx="8820">
                  <c:v>1.3597999999999999</c:v>
                </c:pt>
                <c:pt idx="8821">
                  <c:v>1.3586400000000001</c:v>
                </c:pt>
                <c:pt idx="8822">
                  <c:v>1.35745</c:v>
                </c:pt>
                <c:pt idx="8823">
                  <c:v>1.35626</c:v>
                </c:pt>
                <c:pt idx="8824">
                  <c:v>1.35504</c:v>
                </c:pt>
                <c:pt idx="8825">
                  <c:v>1.35382</c:v>
                </c:pt>
                <c:pt idx="8826">
                  <c:v>1.3525700000000001</c:v>
                </c:pt>
                <c:pt idx="8827">
                  <c:v>1.35131</c:v>
                </c:pt>
                <c:pt idx="8828">
                  <c:v>1.35002</c:v>
                </c:pt>
                <c:pt idx="8829">
                  <c:v>1.3487199999999999</c:v>
                </c:pt>
                <c:pt idx="8830">
                  <c:v>1.3473999999999999</c:v>
                </c:pt>
                <c:pt idx="8831">
                  <c:v>1.34606</c:v>
                </c:pt>
                <c:pt idx="8832">
                  <c:v>1.3446899999999999</c:v>
                </c:pt>
                <c:pt idx="8833">
                  <c:v>1.34331</c:v>
                </c:pt>
                <c:pt idx="8834">
                  <c:v>1.3419000000000001</c:v>
                </c:pt>
                <c:pt idx="8835">
                  <c:v>1.3404700000000001</c:v>
                </c:pt>
                <c:pt idx="8836">
                  <c:v>1.33901</c:v>
                </c:pt>
                <c:pt idx="8837">
                  <c:v>1.3375300000000001</c:v>
                </c:pt>
                <c:pt idx="8838">
                  <c:v>1.33602</c:v>
                </c:pt>
                <c:pt idx="8839">
                  <c:v>1.33449</c:v>
                </c:pt>
                <c:pt idx="8840">
                  <c:v>1.3329200000000001</c:v>
                </c:pt>
                <c:pt idx="8841">
                  <c:v>1.3313299999999999</c:v>
                </c:pt>
                <c:pt idx="8842">
                  <c:v>1.3297000000000001</c:v>
                </c:pt>
                <c:pt idx="8843">
                  <c:v>1.32805</c:v>
                </c:pt>
                <c:pt idx="8844">
                  <c:v>1.32636</c:v>
                </c:pt>
                <c:pt idx="8845">
                  <c:v>1.32464</c:v>
                </c:pt>
                <c:pt idx="8846">
                  <c:v>1.3228800000000001</c:v>
                </c:pt>
                <c:pt idx="8847">
                  <c:v>1.32108</c:v>
                </c:pt>
                <c:pt idx="8848">
                  <c:v>1.31925</c:v>
                </c:pt>
                <c:pt idx="8849">
                  <c:v>1.31738</c:v>
                </c:pt>
                <c:pt idx="8850">
                  <c:v>1.3154600000000001</c:v>
                </c:pt>
                <c:pt idx="8851">
                  <c:v>1.31351</c:v>
                </c:pt>
                <c:pt idx="8852">
                  <c:v>1.31151</c:v>
                </c:pt>
                <c:pt idx="8853">
                  <c:v>1.3094600000000001</c:v>
                </c:pt>
                <c:pt idx="8854">
                  <c:v>1.3073699999999999</c:v>
                </c:pt>
                <c:pt idx="8855">
                  <c:v>1.30524</c:v>
                </c:pt>
                <c:pt idx="8856">
                  <c:v>1.30305</c:v>
                </c:pt>
                <c:pt idx="8857">
                  <c:v>1.30081</c:v>
                </c:pt>
                <c:pt idx="8858">
                  <c:v>1.2985199999999999</c:v>
                </c:pt>
                <c:pt idx="8859">
                  <c:v>1.29617</c:v>
                </c:pt>
                <c:pt idx="8860">
                  <c:v>1.2937700000000001</c:v>
                </c:pt>
                <c:pt idx="8861">
                  <c:v>1.29131</c:v>
                </c:pt>
                <c:pt idx="8862">
                  <c:v>1.2887900000000001</c:v>
                </c:pt>
                <c:pt idx="8863">
                  <c:v>1.2862199999999999</c:v>
                </c:pt>
                <c:pt idx="8864">
                  <c:v>1.2835799999999999</c:v>
                </c:pt>
                <c:pt idx="8865">
                  <c:v>1.28088</c:v>
                </c:pt>
                <c:pt idx="8866">
                  <c:v>1.2781100000000001</c:v>
                </c:pt>
                <c:pt idx="8867">
                  <c:v>1.27528</c:v>
                </c:pt>
                <c:pt idx="8868">
                  <c:v>1.2723899999999999</c:v>
                </c:pt>
                <c:pt idx="8869">
                  <c:v>1.26942</c:v>
                </c:pt>
                <c:pt idx="8870">
                  <c:v>1.2663899999999999</c:v>
                </c:pt>
                <c:pt idx="8871">
                  <c:v>1.26329</c:v>
                </c:pt>
                <c:pt idx="8872">
                  <c:v>1.26013</c:v>
                </c:pt>
                <c:pt idx="8873">
                  <c:v>1.2568900000000001</c:v>
                </c:pt>
                <c:pt idx="8874">
                  <c:v>1.25359</c:v>
                </c:pt>
                <c:pt idx="8875">
                  <c:v>1.25021</c:v>
                </c:pt>
                <c:pt idx="8876">
                  <c:v>1.2467699999999999</c:v>
                </c:pt>
                <c:pt idx="8877">
                  <c:v>1.2432700000000001</c:v>
                </c:pt>
                <c:pt idx="8878">
                  <c:v>1.23969</c:v>
                </c:pt>
                <c:pt idx="8879">
                  <c:v>1.2360599999999999</c:v>
                </c:pt>
                <c:pt idx="8880">
                  <c:v>1.2323599999999999</c:v>
                </c:pt>
                <c:pt idx="8881">
                  <c:v>1.2285999999999999</c:v>
                </c:pt>
                <c:pt idx="8882">
                  <c:v>1.22478</c:v>
                </c:pt>
                <c:pt idx="8883">
                  <c:v>1.2209000000000001</c:v>
                </c:pt>
                <c:pt idx="8884">
                  <c:v>1.2169700000000001</c:v>
                </c:pt>
                <c:pt idx="8885">
                  <c:v>1.21299</c:v>
                </c:pt>
                <c:pt idx="8886">
                  <c:v>1.20896</c:v>
                </c:pt>
                <c:pt idx="8887">
                  <c:v>1.20488</c:v>
                </c:pt>
                <c:pt idx="8888">
                  <c:v>1.2007699999999999</c:v>
                </c:pt>
                <c:pt idx="8889">
                  <c:v>1.19661</c:v>
                </c:pt>
                <c:pt idx="8890">
                  <c:v>1.19242</c:v>
                </c:pt>
                <c:pt idx="8891">
                  <c:v>1.18821</c:v>
                </c:pt>
                <c:pt idx="8892">
                  <c:v>1.1839599999999999</c:v>
                </c:pt>
                <c:pt idx="8893">
                  <c:v>1.1796899999999999</c:v>
                </c:pt>
                <c:pt idx="8894">
                  <c:v>1.1754</c:v>
                </c:pt>
                <c:pt idx="8895">
                  <c:v>1.1711</c:v>
                </c:pt>
                <c:pt idx="8896">
                  <c:v>1.1667799999999999</c:v>
                </c:pt>
                <c:pt idx="8897">
                  <c:v>1.16246</c:v>
                </c:pt>
                <c:pt idx="8898">
                  <c:v>1.1581300000000001</c:v>
                </c:pt>
                <c:pt idx="8899">
                  <c:v>1.1537900000000001</c:v>
                </c:pt>
                <c:pt idx="8900">
                  <c:v>1.14947</c:v>
                </c:pt>
                <c:pt idx="8901">
                  <c:v>1.14514</c:v>
                </c:pt>
                <c:pt idx="8902">
                  <c:v>1.1408199999999999</c:v>
                </c:pt>
                <c:pt idx="8903">
                  <c:v>1.13652</c:v>
                </c:pt>
                <c:pt idx="8904">
                  <c:v>1.13222</c:v>
                </c:pt>
                <c:pt idx="8905">
                  <c:v>1.1279399999999999</c:v>
                </c:pt>
                <c:pt idx="8906">
                  <c:v>1.12368</c:v>
                </c:pt>
                <c:pt idx="8907">
                  <c:v>1.11944</c:v>
                </c:pt>
                <c:pt idx="8908">
                  <c:v>1.1152299999999999</c:v>
                </c:pt>
                <c:pt idx="8909">
                  <c:v>1.11103</c:v>
                </c:pt>
                <c:pt idx="8910">
                  <c:v>1.10687</c:v>
                </c:pt>
                <c:pt idx="8911">
                  <c:v>1.1027199999999999</c:v>
                </c:pt>
                <c:pt idx="8912">
                  <c:v>1.0986100000000001</c:v>
                </c:pt>
                <c:pt idx="8913">
                  <c:v>1.09453</c:v>
                </c:pt>
                <c:pt idx="8914">
                  <c:v>1.0904799999999999</c:v>
                </c:pt>
                <c:pt idx="8915">
                  <c:v>1.08646</c:v>
                </c:pt>
                <c:pt idx="8916">
                  <c:v>1.0824800000000001</c:v>
                </c:pt>
                <c:pt idx="8917">
                  <c:v>1.0785199999999999</c:v>
                </c:pt>
                <c:pt idx="8918">
                  <c:v>1.0746100000000001</c:v>
                </c:pt>
                <c:pt idx="8919">
                  <c:v>1.07073</c:v>
                </c:pt>
                <c:pt idx="8920">
                  <c:v>1.0668800000000001</c:v>
                </c:pt>
                <c:pt idx="8921">
                  <c:v>1.06307</c:v>
                </c:pt>
                <c:pt idx="8922">
                  <c:v>1.0592999999999999</c:v>
                </c:pt>
                <c:pt idx="8923">
                  <c:v>1.0555600000000001</c:v>
                </c:pt>
                <c:pt idx="8924">
                  <c:v>1.05186</c:v>
                </c:pt>
                <c:pt idx="8925">
                  <c:v>1.0482</c:v>
                </c:pt>
                <c:pt idx="8926">
                  <c:v>1.0445800000000001</c:v>
                </c:pt>
                <c:pt idx="8927">
                  <c:v>1.0409999999999999</c:v>
                </c:pt>
                <c:pt idx="8928">
                  <c:v>1.03745</c:v>
                </c:pt>
                <c:pt idx="8929">
                  <c:v>1.0339400000000001</c:v>
                </c:pt>
                <c:pt idx="8930">
                  <c:v>1.0304800000000001</c:v>
                </c:pt>
                <c:pt idx="8931">
                  <c:v>1.02704</c:v>
                </c:pt>
                <c:pt idx="8932">
                  <c:v>1.0236499999999999</c:v>
                </c:pt>
                <c:pt idx="8933">
                  <c:v>1.0203</c:v>
                </c:pt>
                <c:pt idx="8934">
                  <c:v>1.01698</c:v>
                </c:pt>
                <c:pt idx="8935">
                  <c:v>1.0137100000000001</c:v>
                </c:pt>
                <c:pt idx="8936">
                  <c:v>1.01047</c:v>
                </c:pt>
                <c:pt idx="8937">
                  <c:v>1.0072700000000001</c:v>
                </c:pt>
                <c:pt idx="8938">
                  <c:v>1.0041</c:v>
                </c:pt>
                <c:pt idx="8939">
                  <c:v>1.00098</c:v>
                </c:pt>
                <c:pt idx="8940">
                  <c:v>0.99789300000000003</c:v>
                </c:pt>
                <c:pt idx="8941">
                  <c:v>0.99484499999999998</c:v>
                </c:pt>
                <c:pt idx="8942">
                  <c:v>0.99183500000000002</c:v>
                </c:pt>
                <c:pt idx="8943">
                  <c:v>0.98886200000000002</c:v>
                </c:pt>
                <c:pt idx="8944">
                  <c:v>0.985927</c:v>
                </c:pt>
                <c:pt idx="8945">
                  <c:v>0.98302900000000004</c:v>
                </c:pt>
                <c:pt idx="8946">
                  <c:v>0.98016899999999996</c:v>
                </c:pt>
                <c:pt idx="8947">
                  <c:v>0.97734600000000005</c:v>
                </c:pt>
                <c:pt idx="8948">
                  <c:v>0.97456100000000001</c:v>
                </c:pt>
                <c:pt idx="8949">
                  <c:v>0.97181300000000004</c:v>
                </c:pt>
                <c:pt idx="8950">
                  <c:v>0.96910099999999999</c:v>
                </c:pt>
                <c:pt idx="8951">
                  <c:v>0.96642700000000004</c:v>
                </c:pt>
                <c:pt idx="8952">
                  <c:v>0.96379000000000004</c:v>
                </c:pt>
                <c:pt idx="8953">
                  <c:v>0.96118999999999999</c:v>
                </c:pt>
                <c:pt idx="8954">
                  <c:v>0.95862599999999998</c:v>
                </c:pt>
                <c:pt idx="8955">
                  <c:v>0.95609999999999995</c:v>
                </c:pt>
                <c:pt idx="8956">
                  <c:v>0.95360999999999996</c:v>
                </c:pt>
                <c:pt idx="8957">
                  <c:v>0.95115700000000003</c:v>
                </c:pt>
                <c:pt idx="8958">
                  <c:v>0.94874000000000003</c:v>
                </c:pt>
                <c:pt idx="8959">
                  <c:v>0.94635999999999998</c:v>
                </c:pt>
                <c:pt idx="8960">
                  <c:v>0.94401599999999997</c:v>
                </c:pt>
                <c:pt idx="8961">
                  <c:v>0.94171000000000005</c:v>
                </c:pt>
                <c:pt idx="8962">
                  <c:v>0.93943900000000002</c:v>
                </c:pt>
                <c:pt idx="8963">
                  <c:v>0.93720599999999998</c:v>
                </c:pt>
                <c:pt idx="8964">
                  <c:v>0.93500799999999995</c:v>
                </c:pt>
                <c:pt idx="8965">
                  <c:v>0.93284800000000001</c:v>
                </c:pt>
                <c:pt idx="8966">
                  <c:v>0.930724</c:v>
                </c:pt>
                <c:pt idx="8967">
                  <c:v>0.92863600000000002</c:v>
                </c:pt>
                <c:pt idx="8968">
                  <c:v>0.92658499999999999</c:v>
                </c:pt>
                <c:pt idx="8969">
                  <c:v>0.92457100000000003</c:v>
                </c:pt>
                <c:pt idx="8970">
                  <c:v>0.922593</c:v>
                </c:pt>
                <c:pt idx="8971">
                  <c:v>0.92065200000000003</c:v>
                </c:pt>
                <c:pt idx="8972">
                  <c:v>0.91874800000000001</c:v>
                </c:pt>
                <c:pt idx="8973">
                  <c:v>0.91688099999999995</c:v>
                </c:pt>
                <c:pt idx="8974">
                  <c:v>0.91505099999999995</c:v>
                </c:pt>
                <c:pt idx="8975">
                  <c:v>0.91325800000000001</c:v>
                </c:pt>
                <c:pt idx="8976">
                  <c:v>0.91150200000000003</c:v>
                </c:pt>
                <c:pt idx="8977">
                  <c:v>0.90978300000000001</c:v>
                </c:pt>
                <c:pt idx="8978">
                  <c:v>0.90810100000000005</c:v>
                </c:pt>
                <c:pt idx="8979">
                  <c:v>0.90645600000000004</c:v>
                </c:pt>
                <c:pt idx="8980">
                  <c:v>0.90485000000000004</c:v>
                </c:pt>
                <c:pt idx="8981">
                  <c:v>0.90327999999999997</c:v>
                </c:pt>
                <c:pt idx="8982">
                  <c:v>0.90174900000000002</c:v>
                </c:pt>
                <c:pt idx="8983">
                  <c:v>0.90025500000000003</c:v>
                </c:pt>
                <c:pt idx="8984">
                  <c:v>0.89879900000000001</c:v>
                </c:pt>
                <c:pt idx="8985">
                  <c:v>0.89738099999999998</c:v>
                </c:pt>
                <c:pt idx="8986">
                  <c:v>0.89600100000000005</c:v>
                </c:pt>
                <c:pt idx="8987">
                  <c:v>0.89466000000000001</c:v>
                </c:pt>
                <c:pt idx="8988">
                  <c:v>0.89335699999999996</c:v>
                </c:pt>
                <c:pt idx="8989">
                  <c:v>0.89209300000000002</c:v>
                </c:pt>
                <c:pt idx="8990">
                  <c:v>0.89086699999999996</c:v>
                </c:pt>
                <c:pt idx="8991">
                  <c:v>0.88968100000000006</c:v>
                </c:pt>
                <c:pt idx="8992">
                  <c:v>0.88853400000000005</c:v>
                </c:pt>
                <c:pt idx="8993">
                  <c:v>0.88742600000000005</c:v>
                </c:pt>
                <c:pt idx="8994">
                  <c:v>0.88635699999999995</c:v>
                </c:pt>
                <c:pt idx="8995">
                  <c:v>0.885328</c:v>
                </c:pt>
                <c:pt idx="8996">
                  <c:v>0.88433899999999999</c:v>
                </c:pt>
                <c:pt idx="8997">
                  <c:v>0.88339000000000001</c:v>
                </c:pt>
                <c:pt idx="8998">
                  <c:v>0.88248099999999996</c:v>
                </c:pt>
                <c:pt idx="8999">
                  <c:v>0.88161199999999995</c:v>
                </c:pt>
                <c:pt idx="9000">
                  <c:v>0.88078400000000001</c:v>
                </c:pt>
                <c:pt idx="9001">
                  <c:v>0.87999700000000003</c:v>
                </c:pt>
                <c:pt idx="9002">
                  <c:v>0.879251</c:v>
                </c:pt>
                <c:pt idx="9003">
                  <c:v>0.87854500000000002</c:v>
                </c:pt>
                <c:pt idx="9004">
                  <c:v>0.87788200000000005</c:v>
                </c:pt>
                <c:pt idx="9005">
                  <c:v>0.87725900000000001</c:v>
                </c:pt>
                <c:pt idx="9006">
                  <c:v>0.87667899999999999</c:v>
                </c:pt>
                <c:pt idx="9007">
                  <c:v>0.87614000000000003</c:v>
                </c:pt>
                <c:pt idx="9008">
                  <c:v>0.87564299999999995</c:v>
                </c:pt>
                <c:pt idx="9009">
                  <c:v>0.87518899999999999</c:v>
                </c:pt>
                <c:pt idx="9010">
                  <c:v>0.87477800000000006</c:v>
                </c:pt>
                <c:pt idx="9011">
                  <c:v>0.87440899999999999</c:v>
                </c:pt>
                <c:pt idx="9012">
                  <c:v>0.87408300000000005</c:v>
                </c:pt>
                <c:pt idx="9013">
                  <c:v>0.87380000000000002</c:v>
                </c:pt>
                <c:pt idx="9014">
                  <c:v>0.87356100000000003</c:v>
                </c:pt>
                <c:pt idx="9015">
                  <c:v>0.87336499999999995</c:v>
                </c:pt>
                <c:pt idx="9016">
                  <c:v>0.87321300000000002</c:v>
                </c:pt>
                <c:pt idx="9017">
                  <c:v>0.87310500000000002</c:v>
                </c:pt>
                <c:pt idx="9018">
                  <c:v>0.87304099999999996</c:v>
                </c:pt>
                <c:pt idx="9019">
                  <c:v>0.87302199999999996</c:v>
                </c:pt>
                <c:pt idx="9020">
                  <c:v>0.87304700000000002</c:v>
                </c:pt>
                <c:pt idx="9021">
                  <c:v>0.87311700000000003</c:v>
                </c:pt>
                <c:pt idx="9022">
                  <c:v>0.87323099999999998</c:v>
                </c:pt>
                <c:pt idx="9023">
                  <c:v>0.87339100000000003</c:v>
                </c:pt>
                <c:pt idx="9024">
                  <c:v>0.87359600000000004</c:v>
                </c:pt>
                <c:pt idx="9025">
                  <c:v>0.87384700000000004</c:v>
                </c:pt>
                <c:pt idx="9026">
                  <c:v>0.874143</c:v>
                </c:pt>
                <c:pt idx="9027">
                  <c:v>0.87448499999999996</c:v>
                </c:pt>
                <c:pt idx="9028">
                  <c:v>0.87487199999999998</c:v>
                </c:pt>
                <c:pt idx="9029">
                  <c:v>0.87530600000000003</c:v>
                </c:pt>
                <c:pt idx="9030">
                  <c:v>0.87578599999999995</c:v>
                </c:pt>
                <c:pt idx="9031">
                  <c:v>0.87631300000000001</c:v>
                </c:pt>
                <c:pt idx="9032">
                  <c:v>0.87688600000000005</c:v>
                </c:pt>
                <c:pt idx="9033">
                  <c:v>0.87750600000000001</c:v>
                </c:pt>
                <c:pt idx="9034">
                  <c:v>0.87817199999999995</c:v>
                </c:pt>
                <c:pt idx="9035">
                  <c:v>0.87888500000000003</c:v>
                </c:pt>
                <c:pt idx="9036">
                  <c:v>0.87964500000000001</c:v>
                </c:pt>
                <c:pt idx="9037">
                  <c:v>0.88045300000000004</c:v>
                </c:pt>
                <c:pt idx="9038">
                  <c:v>0.88130699999999995</c:v>
                </c:pt>
                <c:pt idx="9039">
                  <c:v>0.88220799999999999</c:v>
                </c:pt>
                <c:pt idx="9040">
                  <c:v>0.88315699999999997</c:v>
                </c:pt>
                <c:pt idx="9041">
                  <c:v>0.88415299999999997</c:v>
                </c:pt>
                <c:pt idx="9042">
                  <c:v>0.88519599999999998</c:v>
                </c:pt>
                <c:pt idx="9043">
                  <c:v>0.88628700000000005</c:v>
                </c:pt>
                <c:pt idx="9044">
                  <c:v>0.88742500000000002</c:v>
                </c:pt>
                <c:pt idx="9045">
                  <c:v>0.88861100000000004</c:v>
                </c:pt>
                <c:pt idx="9046">
                  <c:v>0.88984300000000005</c:v>
                </c:pt>
                <c:pt idx="9047">
                  <c:v>0.891123</c:v>
                </c:pt>
                <c:pt idx="9048">
                  <c:v>0.89245099999999999</c:v>
                </c:pt>
                <c:pt idx="9049">
                  <c:v>0.89382499999999998</c:v>
                </c:pt>
                <c:pt idx="9050">
                  <c:v>0.89524700000000001</c:v>
                </c:pt>
                <c:pt idx="9051">
                  <c:v>0.89671599999999996</c:v>
                </c:pt>
                <c:pt idx="9052">
                  <c:v>0.898231</c:v>
                </c:pt>
                <c:pt idx="9053">
                  <c:v>0.89979399999999998</c:v>
                </c:pt>
                <c:pt idx="9054">
                  <c:v>0.90140299999999995</c:v>
                </c:pt>
                <c:pt idx="9055">
                  <c:v>0.90305899999999995</c:v>
                </c:pt>
                <c:pt idx="9056">
                  <c:v>0.90476100000000004</c:v>
                </c:pt>
                <c:pt idx="9057">
                  <c:v>0.90650900000000001</c:v>
                </c:pt>
                <c:pt idx="9058">
                  <c:v>0.908304</c:v>
                </c:pt>
                <c:pt idx="9059">
                  <c:v>0.91014399999999995</c:v>
                </c:pt>
                <c:pt idx="9060">
                  <c:v>0.91202899999999998</c:v>
                </c:pt>
                <c:pt idx="9061">
                  <c:v>0.91395999999999999</c:v>
                </c:pt>
                <c:pt idx="9062">
                  <c:v>0.91593599999999997</c:v>
                </c:pt>
                <c:pt idx="9063">
                  <c:v>0.91795599999999999</c:v>
                </c:pt>
                <c:pt idx="9064">
                  <c:v>0.92002099999999998</c:v>
                </c:pt>
                <c:pt idx="9065">
                  <c:v>0.92213000000000001</c:v>
                </c:pt>
                <c:pt idx="9066">
                  <c:v>0.92428200000000005</c:v>
                </c:pt>
                <c:pt idx="9067">
                  <c:v>0.92647699999999999</c:v>
                </c:pt>
                <c:pt idx="9068">
                  <c:v>0.92871599999999999</c:v>
                </c:pt>
                <c:pt idx="9069">
                  <c:v>0.93099699999999996</c:v>
                </c:pt>
                <c:pt idx="9070">
                  <c:v>0.93331900000000001</c:v>
                </c:pt>
                <c:pt idx="9071">
                  <c:v>0.93568300000000004</c:v>
                </c:pt>
                <c:pt idx="9072">
                  <c:v>0.93808800000000003</c:v>
                </c:pt>
                <c:pt idx="9073">
                  <c:v>0.94053399999999998</c:v>
                </c:pt>
                <c:pt idx="9074">
                  <c:v>0.94301900000000005</c:v>
                </c:pt>
                <c:pt idx="9075">
                  <c:v>0.94554400000000005</c:v>
                </c:pt>
                <c:pt idx="9076">
                  <c:v>0.94810799999999995</c:v>
                </c:pt>
                <c:pt idx="9077">
                  <c:v>0.95070900000000003</c:v>
                </c:pt>
                <c:pt idx="9078">
                  <c:v>0.953349</c:v>
                </c:pt>
                <c:pt idx="9079">
                  <c:v>0.95602500000000001</c:v>
                </c:pt>
                <c:pt idx="9080">
                  <c:v>0.95873699999999995</c:v>
                </c:pt>
                <c:pt idx="9081">
                  <c:v>0.96148400000000001</c:v>
                </c:pt>
                <c:pt idx="9082">
                  <c:v>0.96426699999999999</c:v>
                </c:pt>
                <c:pt idx="9083">
                  <c:v>0.96708300000000003</c:v>
                </c:pt>
                <c:pt idx="9084">
                  <c:v>0.96993300000000005</c:v>
                </c:pt>
                <c:pt idx="9085">
                  <c:v>0.97281499999999999</c:v>
                </c:pt>
                <c:pt idx="9086">
                  <c:v>0.97572899999999996</c:v>
                </c:pt>
                <c:pt idx="9087">
                  <c:v>0.97867300000000002</c:v>
                </c:pt>
                <c:pt idx="9088">
                  <c:v>0.98164799999999997</c:v>
                </c:pt>
                <c:pt idx="9089">
                  <c:v>0.98465100000000005</c:v>
                </c:pt>
                <c:pt idx="9090">
                  <c:v>0.98768299999999998</c:v>
                </c:pt>
                <c:pt idx="9091">
                  <c:v>0.99074200000000001</c:v>
                </c:pt>
                <c:pt idx="9092">
                  <c:v>0.99382700000000002</c:v>
                </c:pt>
                <c:pt idx="9093">
                  <c:v>0.99693799999999999</c:v>
                </c:pt>
                <c:pt idx="9094">
                  <c:v>1.00007</c:v>
                </c:pt>
                <c:pt idx="9095">
                  <c:v>1.0032300000000001</c:v>
                </c:pt>
                <c:pt idx="9096">
                  <c:v>1.00641</c:v>
                </c:pt>
                <c:pt idx="9097">
                  <c:v>1.00962</c:v>
                </c:pt>
                <c:pt idx="9098">
                  <c:v>1.01284</c:v>
                </c:pt>
                <c:pt idx="9099">
                  <c:v>1.0160800000000001</c:v>
                </c:pt>
                <c:pt idx="9100">
                  <c:v>1.0193399999999999</c:v>
                </c:pt>
                <c:pt idx="9101">
                  <c:v>1.0226200000000001</c:v>
                </c:pt>
                <c:pt idx="9102">
                  <c:v>1.0259100000000001</c:v>
                </c:pt>
                <c:pt idx="9103">
                  <c:v>1.02922</c:v>
                </c:pt>
                <c:pt idx="9104">
                  <c:v>1.0325500000000001</c:v>
                </c:pt>
                <c:pt idx="9105">
                  <c:v>1.0358799999999999</c:v>
                </c:pt>
                <c:pt idx="9106">
                  <c:v>1.0392300000000001</c:v>
                </c:pt>
                <c:pt idx="9107">
                  <c:v>1.0425899999999999</c:v>
                </c:pt>
                <c:pt idx="9108">
                  <c:v>1.04596</c:v>
                </c:pt>
                <c:pt idx="9109">
                  <c:v>1.0493300000000001</c:v>
                </c:pt>
                <c:pt idx="9110">
                  <c:v>1.0527200000000001</c:v>
                </c:pt>
                <c:pt idx="9111">
                  <c:v>1.0561100000000001</c:v>
                </c:pt>
                <c:pt idx="9112">
                  <c:v>1.0595000000000001</c:v>
                </c:pt>
                <c:pt idx="9113">
                  <c:v>1.0629</c:v>
                </c:pt>
                <c:pt idx="9114">
                  <c:v>1.0663</c:v>
                </c:pt>
                <c:pt idx="9115">
                  <c:v>1.0697099999999999</c:v>
                </c:pt>
                <c:pt idx="9116">
                  <c:v>1.07311</c:v>
                </c:pt>
                <c:pt idx="9117">
                  <c:v>1.0765100000000001</c:v>
                </c:pt>
                <c:pt idx="9118">
                  <c:v>1.0799099999999999</c:v>
                </c:pt>
                <c:pt idx="9119">
                  <c:v>1.08331</c:v>
                </c:pt>
                <c:pt idx="9120">
                  <c:v>1.0867</c:v>
                </c:pt>
                <c:pt idx="9121">
                  <c:v>1.09009</c:v>
                </c:pt>
                <c:pt idx="9122">
                  <c:v>1.0934699999999999</c:v>
                </c:pt>
                <c:pt idx="9123">
                  <c:v>1.0968500000000001</c:v>
                </c:pt>
                <c:pt idx="9124">
                  <c:v>1.10022</c:v>
                </c:pt>
                <c:pt idx="9125">
                  <c:v>1.1035699999999999</c:v>
                </c:pt>
                <c:pt idx="9126">
                  <c:v>1.1069199999999999</c:v>
                </c:pt>
                <c:pt idx="9127">
                  <c:v>1.11025</c:v>
                </c:pt>
                <c:pt idx="9128">
                  <c:v>1.1135699999999999</c:v>
                </c:pt>
                <c:pt idx="9129">
                  <c:v>1.1168800000000001</c:v>
                </c:pt>
                <c:pt idx="9130">
                  <c:v>1.12018</c:v>
                </c:pt>
                <c:pt idx="9131">
                  <c:v>1.1234500000000001</c:v>
                </c:pt>
                <c:pt idx="9132">
                  <c:v>1.1267199999999999</c:v>
                </c:pt>
                <c:pt idx="9133">
                  <c:v>1.1299600000000001</c:v>
                </c:pt>
                <c:pt idx="9134">
                  <c:v>1.1331800000000001</c:v>
                </c:pt>
                <c:pt idx="9135">
                  <c:v>1.13639</c:v>
                </c:pt>
                <c:pt idx="9136">
                  <c:v>1.13958</c:v>
                </c:pt>
                <c:pt idx="9137">
                  <c:v>1.1427400000000001</c:v>
                </c:pt>
                <c:pt idx="9138">
                  <c:v>1.14588</c:v>
                </c:pt>
                <c:pt idx="9139">
                  <c:v>1.149</c:v>
                </c:pt>
                <c:pt idx="9140">
                  <c:v>1.1520999999999999</c:v>
                </c:pt>
                <c:pt idx="9141">
                  <c:v>1.15517</c:v>
                </c:pt>
                <c:pt idx="9142">
                  <c:v>1.15822</c:v>
                </c:pt>
                <c:pt idx="9143">
                  <c:v>1.16124</c:v>
                </c:pt>
                <c:pt idx="9144">
                  <c:v>1.1642399999999999</c:v>
                </c:pt>
                <c:pt idx="9145">
                  <c:v>1.1672100000000001</c:v>
                </c:pt>
                <c:pt idx="9146">
                  <c:v>1.17015</c:v>
                </c:pt>
                <c:pt idx="9147">
                  <c:v>1.17306</c:v>
                </c:pt>
                <c:pt idx="9148">
                  <c:v>1.1759500000000001</c:v>
                </c:pt>
                <c:pt idx="9149">
                  <c:v>1.1788000000000001</c:v>
                </c:pt>
                <c:pt idx="9150">
                  <c:v>1.18163</c:v>
                </c:pt>
                <c:pt idx="9151">
                  <c:v>1.18442</c:v>
                </c:pt>
                <c:pt idx="9152">
                  <c:v>1.18719</c:v>
                </c:pt>
                <c:pt idx="9153">
                  <c:v>1.1899200000000001</c:v>
                </c:pt>
                <c:pt idx="9154">
                  <c:v>1.19262</c:v>
                </c:pt>
                <c:pt idx="9155">
                  <c:v>1.19529</c:v>
                </c:pt>
                <c:pt idx="9156">
                  <c:v>1.1979299999999999</c:v>
                </c:pt>
                <c:pt idx="9157">
                  <c:v>1.2005300000000001</c:v>
                </c:pt>
                <c:pt idx="9158">
                  <c:v>1.2031000000000001</c:v>
                </c:pt>
                <c:pt idx="9159">
                  <c:v>1.20564</c:v>
                </c:pt>
                <c:pt idx="9160">
                  <c:v>1.20814</c:v>
                </c:pt>
                <c:pt idx="9161">
                  <c:v>1.21062</c:v>
                </c:pt>
                <c:pt idx="9162">
                  <c:v>1.21305</c:v>
                </c:pt>
                <c:pt idx="9163">
                  <c:v>1.2154499999999999</c:v>
                </c:pt>
                <c:pt idx="9164">
                  <c:v>1.2178199999999999</c:v>
                </c:pt>
                <c:pt idx="9165">
                  <c:v>1.2201599999999999</c:v>
                </c:pt>
                <c:pt idx="9166">
                  <c:v>1.2224600000000001</c:v>
                </c:pt>
                <c:pt idx="9167">
                  <c:v>1.22472</c:v>
                </c:pt>
                <c:pt idx="9168">
                  <c:v>1.22695</c:v>
                </c:pt>
                <c:pt idx="9169">
                  <c:v>1.2291399999999999</c:v>
                </c:pt>
                <c:pt idx="9170">
                  <c:v>1.2313000000000001</c:v>
                </c:pt>
                <c:pt idx="9171">
                  <c:v>1.23343</c:v>
                </c:pt>
                <c:pt idx="9172">
                  <c:v>1.23552</c:v>
                </c:pt>
                <c:pt idx="9173">
                  <c:v>1.2375799999999999</c:v>
                </c:pt>
                <c:pt idx="9174">
                  <c:v>1.2396</c:v>
                </c:pt>
                <c:pt idx="9175">
                  <c:v>1.24159</c:v>
                </c:pt>
                <c:pt idx="9176">
                  <c:v>1.2435400000000001</c:v>
                </c:pt>
                <c:pt idx="9177">
                  <c:v>1.24546</c:v>
                </c:pt>
                <c:pt idx="9178">
                  <c:v>1.2473399999999999</c:v>
                </c:pt>
                <c:pt idx="9179">
                  <c:v>1.24919</c:v>
                </c:pt>
                <c:pt idx="9180">
                  <c:v>1.25101</c:v>
                </c:pt>
                <c:pt idx="9181">
                  <c:v>1.2527900000000001</c:v>
                </c:pt>
                <c:pt idx="9182">
                  <c:v>1.25454</c:v>
                </c:pt>
                <c:pt idx="9183">
                  <c:v>1.2562500000000001</c:v>
                </c:pt>
                <c:pt idx="9184">
                  <c:v>1.25793</c:v>
                </c:pt>
                <c:pt idx="9185">
                  <c:v>1.2595799999999999</c:v>
                </c:pt>
                <c:pt idx="9186">
                  <c:v>1.2612000000000001</c:v>
                </c:pt>
                <c:pt idx="9187">
                  <c:v>1.26278</c:v>
                </c:pt>
                <c:pt idx="9188">
                  <c:v>1.26434</c:v>
                </c:pt>
                <c:pt idx="9189">
                  <c:v>1.26586</c:v>
                </c:pt>
                <c:pt idx="9190">
                  <c:v>1.26735</c:v>
                </c:pt>
                <c:pt idx="9191">
                  <c:v>1.2687999999999999</c:v>
                </c:pt>
                <c:pt idx="9192">
                  <c:v>1.27023</c:v>
                </c:pt>
                <c:pt idx="9193">
                  <c:v>1.27163</c:v>
                </c:pt>
                <c:pt idx="9194">
                  <c:v>1.2729900000000001</c:v>
                </c:pt>
                <c:pt idx="9195">
                  <c:v>1.27433</c:v>
                </c:pt>
                <c:pt idx="9196">
                  <c:v>1.27563</c:v>
                </c:pt>
                <c:pt idx="9197">
                  <c:v>1.27691</c:v>
                </c:pt>
                <c:pt idx="9198">
                  <c:v>1.27816</c:v>
                </c:pt>
                <c:pt idx="9199">
                  <c:v>1.27938</c:v>
                </c:pt>
                <c:pt idx="9200">
                  <c:v>1.28057</c:v>
                </c:pt>
                <c:pt idx="9201">
                  <c:v>1.28173</c:v>
                </c:pt>
                <c:pt idx="9202">
                  <c:v>1.2828599999999999</c:v>
                </c:pt>
                <c:pt idx="9203">
                  <c:v>1.2839700000000001</c:v>
                </c:pt>
                <c:pt idx="9204">
                  <c:v>1.28505</c:v>
                </c:pt>
                <c:pt idx="9205">
                  <c:v>1.2861100000000001</c:v>
                </c:pt>
                <c:pt idx="9206">
                  <c:v>1.28714</c:v>
                </c:pt>
                <c:pt idx="9207">
                  <c:v>1.2881400000000001</c:v>
                </c:pt>
                <c:pt idx="9208">
                  <c:v>1.28912</c:v>
                </c:pt>
                <c:pt idx="9209">
                  <c:v>1.2900700000000001</c:v>
                </c:pt>
                <c:pt idx="9210">
                  <c:v>1.2909999999999999</c:v>
                </c:pt>
                <c:pt idx="9211">
                  <c:v>1.2919</c:v>
                </c:pt>
                <c:pt idx="9212">
                  <c:v>1.29278</c:v>
                </c:pt>
                <c:pt idx="9213">
                  <c:v>1.2936399999999999</c:v>
                </c:pt>
                <c:pt idx="9214">
                  <c:v>1.29447</c:v>
                </c:pt>
                <c:pt idx="9215">
                  <c:v>1.29528</c:v>
                </c:pt>
                <c:pt idx="9216">
                  <c:v>1.2960700000000001</c:v>
                </c:pt>
                <c:pt idx="9217">
                  <c:v>1.29684</c:v>
                </c:pt>
                <c:pt idx="9218">
                  <c:v>1.29758</c:v>
                </c:pt>
                <c:pt idx="9219">
                  <c:v>1.2983100000000001</c:v>
                </c:pt>
                <c:pt idx="9220">
                  <c:v>1.29901</c:v>
                </c:pt>
                <c:pt idx="9221">
                  <c:v>1.29969</c:v>
                </c:pt>
                <c:pt idx="9222">
                  <c:v>1.30036</c:v>
                </c:pt>
                <c:pt idx="9223">
                  <c:v>1.3009999999999999</c:v>
                </c:pt>
                <c:pt idx="9224">
                  <c:v>1.30162</c:v>
                </c:pt>
                <c:pt idx="9225">
                  <c:v>1.30223</c:v>
                </c:pt>
                <c:pt idx="9226">
                  <c:v>1.30281</c:v>
                </c:pt>
                <c:pt idx="9227">
                  <c:v>1.30338</c:v>
                </c:pt>
                <c:pt idx="9228">
                  <c:v>1.30393</c:v>
                </c:pt>
                <c:pt idx="9229">
                  <c:v>1.30447</c:v>
                </c:pt>
                <c:pt idx="9230">
                  <c:v>1.30498</c:v>
                </c:pt>
                <c:pt idx="9231">
                  <c:v>1.30548</c:v>
                </c:pt>
                <c:pt idx="9232">
                  <c:v>1.30596</c:v>
                </c:pt>
                <c:pt idx="9233">
                  <c:v>1.30643</c:v>
                </c:pt>
                <c:pt idx="9234">
                  <c:v>1.30688</c:v>
                </c:pt>
                <c:pt idx="9235">
                  <c:v>1.30731</c:v>
                </c:pt>
                <c:pt idx="9236">
                  <c:v>1.3077300000000001</c:v>
                </c:pt>
                <c:pt idx="9237">
                  <c:v>1.30813</c:v>
                </c:pt>
                <c:pt idx="9238">
                  <c:v>1.3085199999999999</c:v>
                </c:pt>
                <c:pt idx="9239">
                  <c:v>1.3089</c:v>
                </c:pt>
                <c:pt idx="9240">
                  <c:v>1.3092600000000001</c:v>
                </c:pt>
                <c:pt idx="9241">
                  <c:v>1.3096099999999999</c:v>
                </c:pt>
                <c:pt idx="9242">
                  <c:v>1.3099400000000001</c:v>
                </c:pt>
                <c:pt idx="9243">
                  <c:v>1.31026</c:v>
                </c:pt>
                <c:pt idx="9244">
                  <c:v>1.31057</c:v>
                </c:pt>
                <c:pt idx="9245">
                  <c:v>1.31087</c:v>
                </c:pt>
                <c:pt idx="9246">
                  <c:v>1.31115</c:v>
                </c:pt>
                <c:pt idx="9247">
                  <c:v>1.3114300000000001</c:v>
                </c:pt>
                <c:pt idx="9248">
                  <c:v>1.31169</c:v>
                </c:pt>
                <c:pt idx="9249">
                  <c:v>1.31193</c:v>
                </c:pt>
                <c:pt idx="9250">
                  <c:v>1.3121700000000001</c:v>
                </c:pt>
                <c:pt idx="9251">
                  <c:v>1.3124</c:v>
                </c:pt>
                <c:pt idx="9252">
                  <c:v>1.3126199999999999</c:v>
                </c:pt>
                <c:pt idx="9253">
                  <c:v>1.3128200000000001</c:v>
                </c:pt>
                <c:pt idx="9254">
                  <c:v>1.3130200000000001</c:v>
                </c:pt>
                <c:pt idx="9255">
                  <c:v>1.31321</c:v>
                </c:pt>
                <c:pt idx="9256">
                  <c:v>1.31338</c:v>
                </c:pt>
                <c:pt idx="9257">
                  <c:v>1.31355</c:v>
                </c:pt>
                <c:pt idx="9258">
                  <c:v>1.3137099999999999</c:v>
                </c:pt>
                <c:pt idx="9259">
                  <c:v>1.31386</c:v>
                </c:pt>
                <c:pt idx="9260">
                  <c:v>1.3140000000000001</c:v>
                </c:pt>
                <c:pt idx="9261">
                  <c:v>1.31413</c:v>
                </c:pt>
                <c:pt idx="9262">
                  <c:v>1.31426</c:v>
                </c:pt>
                <c:pt idx="9263">
                  <c:v>1.31437</c:v>
                </c:pt>
                <c:pt idx="9264">
                  <c:v>1.3144800000000001</c:v>
                </c:pt>
                <c:pt idx="9265">
                  <c:v>1.3145800000000001</c:v>
                </c:pt>
                <c:pt idx="9266">
                  <c:v>1.31467</c:v>
                </c:pt>
                <c:pt idx="9267">
                  <c:v>1.3147599999999999</c:v>
                </c:pt>
                <c:pt idx="9268">
                  <c:v>1.31484</c:v>
                </c:pt>
                <c:pt idx="9269">
                  <c:v>1.31491</c:v>
                </c:pt>
                <c:pt idx="9270">
                  <c:v>1.31498</c:v>
                </c:pt>
                <c:pt idx="9271">
                  <c:v>1.31504</c:v>
                </c:pt>
                <c:pt idx="9272">
                  <c:v>1.3150900000000001</c:v>
                </c:pt>
                <c:pt idx="9273">
                  <c:v>1.31514</c:v>
                </c:pt>
                <c:pt idx="9274">
                  <c:v>1.31518</c:v>
                </c:pt>
                <c:pt idx="9275">
                  <c:v>1.3152200000000001</c:v>
                </c:pt>
                <c:pt idx="9276">
                  <c:v>1.31525</c:v>
                </c:pt>
                <c:pt idx="9277">
                  <c:v>1.3152699999999999</c:v>
                </c:pt>
                <c:pt idx="9278">
                  <c:v>1.3152900000000001</c:v>
                </c:pt>
                <c:pt idx="9279">
                  <c:v>1.31531</c:v>
                </c:pt>
                <c:pt idx="9280">
                  <c:v>1.31532</c:v>
                </c:pt>
                <c:pt idx="9281">
                  <c:v>1.31532</c:v>
                </c:pt>
                <c:pt idx="9282">
                  <c:v>1.31532</c:v>
                </c:pt>
                <c:pt idx="9283">
                  <c:v>1.31532</c:v>
                </c:pt>
                <c:pt idx="9284">
                  <c:v>1.31531</c:v>
                </c:pt>
                <c:pt idx="9285">
                  <c:v>1.3152999999999999</c:v>
                </c:pt>
                <c:pt idx="9286">
                  <c:v>1.3152900000000001</c:v>
                </c:pt>
                <c:pt idx="9287">
                  <c:v>1.3152699999999999</c:v>
                </c:pt>
                <c:pt idx="9288">
                  <c:v>1.31524</c:v>
                </c:pt>
                <c:pt idx="9289">
                  <c:v>1.31521</c:v>
                </c:pt>
                <c:pt idx="9290">
                  <c:v>1.31518</c:v>
                </c:pt>
                <c:pt idx="9291">
                  <c:v>1.31515</c:v>
                </c:pt>
                <c:pt idx="9292">
                  <c:v>1.31511</c:v>
                </c:pt>
                <c:pt idx="9293">
                  <c:v>1.31507</c:v>
                </c:pt>
                <c:pt idx="9294">
                  <c:v>1.3150299999999999</c:v>
                </c:pt>
                <c:pt idx="9295">
                  <c:v>1.31498</c:v>
                </c:pt>
                <c:pt idx="9296">
                  <c:v>1.3149299999999999</c:v>
                </c:pt>
                <c:pt idx="9297">
                  <c:v>1.31488</c:v>
                </c:pt>
                <c:pt idx="9298">
                  <c:v>1.3148299999999999</c:v>
                </c:pt>
                <c:pt idx="9299">
                  <c:v>1.31477</c:v>
                </c:pt>
                <c:pt idx="9300">
                  <c:v>1.31471</c:v>
                </c:pt>
                <c:pt idx="9301">
                  <c:v>1.3146500000000001</c:v>
                </c:pt>
                <c:pt idx="9302">
                  <c:v>1.3145899999999999</c:v>
                </c:pt>
                <c:pt idx="9303">
                  <c:v>1.3145199999999999</c:v>
                </c:pt>
                <c:pt idx="9304">
                  <c:v>1.3144499999999999</c:v>
                </c:pt>
                <c:pt idx="9305">
                  <c:v>1.3143800000000001</c:v>
                </c:pt>
                <c:pt idx="9306">
                  <c:v>1.3143100000000001</c:v>
                </c:pt>
                <c:pt idx="9307">
                  <c:v>1.3142400000000001</c:v>
                </c:pt>
                <c:pt idx="9308">
                  <c:v>1.31416</c:v>
                </c:pt>
                <c:pt idx="9309">
                  <c:v>1.31409</c:v>
                </c:pt>
                <c:pt idx="9310">
                  <c:v>1.3140099999999999</c:v>
                </c:pt>
                <c:pt idx="9311">
                  <c:v>1.31393</c:v>
                </c:pt>
                <c:pt idx="9312">
                  <c:v>1.31385</c:v>
                </c:pt>
                <c:pt idx="9313">
                  <c:v>1.3137700000000001</c:v>
                </c:pt>
                <c:pt idx="9314">
                  <c:v>1.31369</c:v>
                </c:pt>
                <c:pt idx="9315">
                  <c:v>1.3136099999999999</c:v>
                </c:pt>
                <c:pt idx="9316">
                  <c:v>1.31352</c:v>
                </c:pt>
                <c:pt idx="9317">
                  <c:v>1.3134399999999999</c:v>
                </c:pt>
                <c:pt idx="9318">
                  <c:v>1.31335</c:v>
                </c:pt>
                <c:pt idx="9319">
                  <c:v>1.3132600000000001</c:v>
                </c:pt>
                <c:pt idx="9320">
                  <c:v>1.3131699999999999</c:v>
                </c:pt>
                <c:pt idx="9321">
                  <c:v>1.3130900000000001</c:v>
                </c:pt>
                <c:pt idx="9322">
                  <c:v>1.3129999999999999</c:v>
                </c:pt>
                <c:pt idx="9323">
                  <c:v>1.31291</c:v>
                </c:pt>
                <c:pt idx="9324">
                  <c:v>1.3128200000000001</c:v>
                </c:pt>
                <c:pt idx="9325">
                  <c:v>1.31273</c:v>
                </c:pt>
                <c:pt idx="9326">
                  <c:v>1.31264</c:v>
                </c:pt>
                <c:pt idx="9327">
                  <c:v>1.3125500000000001</c:v>
                </c:pt>
                <c:pt idx="9328">
                  <c:v>1.3124499999999999</c:v>
                </c:pt>
                <c:pt idx="9329">
                  <c:v>1.31236</c:v>
                </c:pt>
                <c:pt idx="9330">
                  <c:v>1.31227</c:v>
                </c:pt>
                <c:pt idx="9331">
                  <c:v>1.3121799999999999</c:v>
                </c:pt>
                <c:pt idx="9332">
                  <c:v>1.31209</c:v>
                </c:pt>
                <c:pt idx="9333">
                  <c:v>1.3120000000000001</c:v>
                </c:pt>
                <c:pt idx="9334">
                  <c:v>1.3119000000000001</c:v>
                </c:pt>
                <c:pt idx="9335">
                  <c:v>1.3118099999999999</c:v>
                </c:pt>
                <c:pt idx="9336">
                  <c:v>1.31172</c:v>
                </c:pt>
                <c:pt idx="9337">
                  <c:v>1.3116300000000001</c:v>
                </c:pt>
                <c:pt idx="9338">
                  <c:v>1.3115399999999999</c:v>
                </c:pt>
                <c:pt idx="9339">
                  <c:v>1.31145</c:v>
                </c:pt>
                <c:pt idx="9340">
                  <c:v>1.3113600000000001</c:v>
                </c:pt>
                <c:pt idx="9341">
                  <c:v>1.3112699999999999</c:v>
                </c:pt>
                <c:pt idx="9342">
                  <c:v>1.31118</c:v>
                </c:pt>
                <c:pt idx="9343">
                  <c:v>1.3110900000000001</c:v>
                </c:pt>
                <c:pt idx="9344">
                  <c:v>1.3109999999999999</c:v>
                </c:pt>
                <c:pt idx="9345">
                  <c:v>1.31091</c:v>
                </c:pt>
                <c:pt idx="9346">
                  <c:v>1.3108200000000001</c:v>
                </c:pt>
                <c:pt idx="9347">
                  <c:v>1.31073</c:v>
                </c:pt>
                <c:pt idx="9348">
                  <c:v>1.3106500000000001</c:v>
                </c:pt>
                <c:pt idx="9349">
                  <c:v>1.3105599999999999</c:v>
                </c:pt>
                <c:pt idx="9350">
                  <c:v>1.3104800000000001</c:v>
                </c:pt>
                <c:pt idx="9351">
                  <c:v>1.3103899999999999</c:v>
                </c:pt>
                <c:pt idx="9352">
                  <c:v>1.3103100000000001</c:v>
                </c:pt>
                <c:pt idx="9353">
                  <c:v>1.3102199999999999</c:v>
                </c:pt>
                <c:pt idx="9354">
                  <c:v>1.3101400000000001</c:v>
                </c:pt>
                <c:pt idx="9355">
                  <c:v>1.31006</c:v>
                </c:pt>
                <c:pt idx="9356">
                  <c:v>1.3099799999999999</c:v>
                </c:pt>
                <c:pt idx="9357">
                  <c:v>1.30989</c:v>
                </c:pt>
                <c:pt idx="9358">
                  <c:v>1.30982</c:v>
                </c:pt>
                <c:pt idx="9359">
                  <c:v>1.3097399999999999</c:v>
                </c:pt>
                <c:pt idx="9360">
                  <c:v>1.30966</c:v>
                </c:pt>
                <c:pt idx="9361">
                  <c:v>1.30958</c:v>
                </c:pt>
                <c:pt idx="9362">
                  <c:v>1.30951</c:v>
                </c:pt>
                <c:pt idx="9363">
                  <c:v>1.3094300000000001</c:v>
                </c:pt>
                <c:pt idx="9364">
                  <c:v>1.3093600000000001</c:v>
                </c:pt>
                <c:pt idx="9365">
                  <c:v>1.30928</c:v>
                </c:pt>
                <c:pt idx="9366">
                  <c:v>1.30921</c:v>
                </c:pt>
                <c:pt idx="9367">
                  <c:v>1.30914</c:v>
                </c:pt>
                <c:pt idx="9368">
                  <c:v>1.30907</c:v>
                </c:pt>
                <c:pt idx="9369">
                  <c:v>1.3089999999999999</c:v>
                </c:pt>
                <c:pt idx="9370">
                  <c:v>1.3089299999999999</c:v>
                </c:pt>
                <c:pt idx="9371">
                  <c:v>1.30887</c:v>
                </c:pt>
                <c:pt idx="9372">
                  <c:v>1.3088</c:v>
                </c:pt>
                <c:pt idx="9373">
                  <c:v>1.30874</c:v>
                </c:pt>
                <c:pt idx="9374">
                  <c:v>1.30867</c:v>
                </c:pt>
                <c:pt idx="9375">
                  <c:v>1.3086100000000001</c:v>
                </c:pt>
                <c:pt idx="9376">
                  <c:v>1.3085500000000001</c:v>
                </c:pt>
                <c:pt idx="9377">
                  <c:v>1.3084899999999999</c:v>
                </c:pt>
                <c:pt idx="9378">
                  <c:v>1.30843</c:v>
                </c:pt>
                <c:pt idx="9379">
                  <c:v>1.30837</c:v>
                </c:pt>
                <c:pt idx="9380">
                  <c:v>1.3083199999999999</c:v>
                </c:pt>
                <c:pt idx="9381">
                  <c:v>1.30826</c:v>
                </c:pt>
                <c:pt idx="9382">
                  <c:v>1.3082100000000001</c:v>
                </c:pt>
                <c:pt idx="9383">
                  <c:v>1.30816</c:v>
                </c:pt>
                <c:pt idx="9384">
                  <c:v>1.3081100000000001</c:v>
                </c:pt>
                <c:pt idx="9385">
                  <c:v>1.30806</c:v>
                </c:pt>
                <c:pt idx="9386">
                  <c:v>1.3080099999999999</c:v>
                </c:pt>
                <c:pt idx="9387">
                  <c:v>1.30796</c:v>
                </c:pt>
                <c:pt idx="9388">
                  <c:v>1.30792</c:v>
                </c:pt>
                <c:pt idx="9389">
                  <c:v>1.3078700000000001</c:v>
                </c:pt>
                <c:pt idx="9390">
                  <c:v>1.30783</c:v>
                </c:pt>
                <c:pt idx="9391">
                  <c:v>1.30779</c:v>
                </c:pt>
                <c:pt idx="9392">
                  <c:v>1.30775</c:v>
                </c:pt>
                <c:pt idx="9393">
                  <c:v>1.3077099999999999</c:v>
                </c:pt>
                <c:pt idx="9394">
                  <c:v>1.3076700000000001</c:v>
                </c:pt>
                <c:pt idx="9395">
                  <c:v>1.3076399999999999</c:v>
                </c:pt>
                <c:pt idx="9396">
                  <c:v>1.3076000000000001</c:v>
                </c:pt>
                <c:pt idx="9397">
                  <c:v>1.3075699999999999</c:v>
                </c:pt>
                <c:pt idx="9398">
                  <c:v>1.3075399999999999</c:v>
                </c:pt>
                <c:pt idx="9399">
                  <c:v>1.30751</c:v>
                </c:pt>
                <c:pt idx="9400">
                  <c:v>1.30748</c:v>
                </c:pt>
                <c:pt idx="9401">
                  <c:v>1.30745</c:v>
                </c:pt>
                <c:pt idx="9402">
                  <c:v>1.30742</c:v>
                </c:pt>
                <c:pt idx="9403">
                  <c:v>1.3073999999999999</c:v>
                </c:pt>
                <c:pt idx="9404">
                  <c:v>1.30738</c:v>
                </c:pt>
                <c:pt idx="9405">
                  <c:v>1.3073600000000001</c:v>
                </c:pt>
                <c:pt idx="9406">
                  <c:v>1.3073399999999999</c:v>
                </c:pt>
                <c:pt idx="9407">
                  <c:v>1.30732</c:v>
                </c:pt>
                <c:pt idx="9408">
                  <c:v>1.3072999999999999</c:v>
                </c:pt>
                <c:pt idx="9409">
                  <c:v>1.3072900000000001</c:v>
                </c:pt>
                <c:pt idx="9410">
                  <c:v>1.3072699999999999</c:v>
                </c:pt>
                <c:pt idx="9411">
                  <c:v>1.3072600000000001</c:v>
                </c:pt>
                <c:pt idx="9412">
                  <c:v>1.30725</c:v>
                </c:pt>
                <c:pt idx="9413">
                  <c:v>1.30724</c:v>
                </c:pt>
                <c:pt idx="9414">
                  <c:v>1.3072299999999999</c:v>
                </c:pt>
                <c:pt idx="9415">
                  <c:v>1.3072299999999999</c:v>
                </c:pt>
                <c:pt idx="9416">
                  <c:v>1.30722</c:v>
                </c:pt>
                <c:pt idx="9417">
                  <c:v>1.30722</c:v>
                </c:pt>
                <c:pt idx="9418">
                  <c:v>1.30722</c:v>
                </c:pt>
                <c:pt idx="9419">
                  <c:v>1.30722</c:v>
                </c:pt>
                <c:pt idx="9420">
                  <c:v>1.30722</c:v>
                </c:pt>
                <c:pt idx="9421">
                  <c:v>1.30722</c:v>
                </c:pt>
                <c:pt idx="9422">
                  <c:v>1.3072299999999999</c:v>
                </c:pt>
                <c:pt idx="9423">
                  <c:v>1.3072299999999999</c:v>
                </c:pt>
                <c:pt idx="9424">
                  <c:v>1.30724</c:v>
                </c:pt>
                <c:pt idx="9425">
                  <c:v>1.30725</c:v>
                </c:pt>
                <c:pt idx="9426">
                  <c:v>1.3072600000000001</c:v>
                </c:pt>
                <c:pt idx="9427">
                  <c:v>1.30728</c:v>
                </c:pt>
                <c:pt idx="9428">
                  <c:v>1.3072900000000001</c:v>
                </c:pt>
                <c:pt idx="9429">
                  <c:v>1.30731</c:v>
                </c:pt>
                <c:pt idx="9430">
                  <c:v>1.30732</c:v>
                </c:pt>
                <c:pt idx="9431">
                  <c:v>1.3073399999999999</c:v>
                </c:pt>
                <c:pt idx="9432">
                  <c:v>1.3073699999999999</c:v>
                </c:pt>
                <c:pt idx="9433">
                  <c:v>1.3073900000000001</c:v>
                </c:pt>
                <c:pt idx="9434">
                  <c:v>1.30741</c:v>
                </c:pt>
                <c:pt idx="9435">
                  <c:v>1.3074399999999999</c:v>
                </c:pt>
                <c:pt idx="9436">
                  <c:v>1.3074699999999999</c:v>
                </c:pt>
                <c:pt idx="9437">
                  <c:v>1.3075000000000001</c:v>
                </c:pt>
                <c:pt idx="9438">
                  <c:v>1.3075300000000001</c:v>
                </c:pt>
                <c:pt idx="9439">
                  <c:v>1.3075600000000001</c:v>
                </c:pt>
                <c:pt idx="9440">
                  <c:v>1.3076000000000001</c:v>
                </c:pt>
                <c:pt idx="9441">
                  <c:v>1.3076300000000001</c:v>
                </c:pt>
                <c:pt idx="9442">
                  <c:v>1.3076700000000001</c:v>
                </c:pt>
                <c:pt idx="9443">
                  <c:v>1.3077099999999999</c:v>
                </c:pt>
                <c:pt idx="9444">
                  <c:v>1.30776</c:v>
                </c:pt>
                <c:pt idx="9445">
                  <c:v>1.3078000000000001</c:v>
                </c:pt>
                <c:pt idx="9446">
                  <c:v>1.3078399999999999</c:v>
                </c:pt>
                <c:pt idx="9447">
                  <c:v>1.30789</c:v>
                </c:pt>
                <c:pt idx="9448">
                  <c:v>1.3079400000000001</c:v>
                </c:pt>
                <c:pt idx="9449">
                  <c:v>1.30799</c:v>
                </c:pt>
                <c:pt idx="9450">
                  <c:v>1.3080400000000001</c:v>
                </c:pt>
                <c:pt idx="9451">
                  <c:v>1.3081</c:v>
                </c:pt>
                <c:pt idx="9452">
                  <c:v>1.30816</c:v>
                </c:pt>
                <c:pt idx="9453">
                  <c:v>1.3082100000000001</c:v>
                </c:pt>
                <c:pt idx="9454">
                  <c:v>1.30827</c:v>
                </c:pt>
                <c:pt idx="9455">
                  <c:v>1.3083400000000001</c:v>
                </c:pt>
                <c:pt idx="9456">
                  <c:v>1.3084</c:v>
                </c:pt>
                <c:pt idx="9457">
                  <c:v>1.30847</c:v>
                </c:pt>
                <c:pt idx="9458">
                  <c:v>1.30853</c:v>
                </c:pt>
                <c:pt idx="9459">
                  <c:v>1.3086</c:v>
                </c:pt>
                <c:pt idx="9460">
                  <c:v>1.3086800000000001</c:v>
                </c:pt>
                <c:pt idx="9461">
                  <c:v>1.3087500000000001</c:v>
                </c:pt>
                <c:pt idx="9462">
                  <c:v>1.3088200000000001</c:v>
                </c:pt>
                <c:pt idx="9463">
                  <c:v>1.3089</c:v>
                </c:pt>
                <c:pt idx="9464">
                  <c:v>1.30898</c:v>
                </c:pt>
                <c:pt idx="9465">
                  <c:v>1.3090599999999999</c:v>
                </c:pt>
                <c:pt idx="9466">
                  <c:v>1.30915</c:v>
                </c:pt>
                <c:pt idx="9467">
                  <c:v>1.3092299999999999</c:v>
                </c:pt>
                <c:pt idx="9468">
                  <c:v>1.30932</c:v>
                </c:pt>
                <c:pt idx="9469">
                  <c:v>1.30941</c:v>
                </c:pt>
                <c:pt idx="9470">
                  <c:v>1.3095000000000001</c:v>
                </c:pt>
                <c:pt idx="9471">
                  <c:v>1.30959</c:v>
                </c:pt>
                <c:pt idx="9472">
                  <c:v>1.30969</c:v>
                </c:pt>
                <c:pt idx="9473">
                  <c:v>1.30979</c:v>
                </c:pt>
                <c:pt idx="9474">
                  <c:v>1.30989</c:v>
                </c:pt>
                <c:pt idx="9475">
                  <c:v>1.30999</c:v>
                </c:pt>
                <c:pt idx="9476">
                  <c:v>1.3101</c:v>
                </c:pt>
                <c:pt idx="9477">
                  <c:v>1.3102</c:v>
                </c:pt>
                <c:pt idx="9478">
                  <c:v>1.3103100000000001</c:v>
                </c:pt>
                <c:pt idx="9479">
                  <c:v>1.3104199999999999</c:v>
                </c:pt>
                <c:pt idx="9480">
                  <c:v>1.31054</c:v>
                </c:pt>
                <c:pt idx="9481">
                  <c:v>1.3106500000000001</c:v>
                </c:pt>
                <c:pt idx="9482">
                  <c:v>1.31077</c:v>
                </c:pt>
                <c:pt idx="9483">
                  <c:v>1.3108900000000001</c:v>
                </c:pt>
                <c:pt idx="9484">
                  <c:v>1.3110200000000001</c:v>
                </c:pt>
                <c:pt idx="9485">
                  <c:v>1.31114</c:v>
                </c:pt>
                <c:pt idx="9486">
                  <c:v>1.3112699999999999</c:v>
                </c:pt>
                <c:pt idx="9487">
                  <c:v>1.3113999999999999</c:v>
                </c:pt>
                <c:pt idx="9488">
                  <c:v>1.3115300000000001</c:v>
                </c:pt>
                <c:pt idx="9489">
                  <c:v>1.3116699999999999</c:v>
                </c:pt>
                <c:pt idx="9490">
                  <c:v>1.3118099999999999</c:v>
                </c:pt>
                <c:pt idx="9491">
                  <c:v>1.3119499999999999</c:v>
                </c:pt>
                <c:pt idx="9492">
                  <c:v>1.31209</c:v>
                </c:pt>
                <c:pt idx="9493">
                  <c:v>1.3122400000000001</c:v>
                </c:pt>
                <c:pt idx="9494">
                  <c:v>1.3123899999999999</c:v>
                </c:pt>
                <c:pt idx="9495">
                  <c:v>1.31254</c:v>
                </c:pt>
                <c:pt idx="9496">
                  <c:v>1.3126899999999999</c:v>
                </c:pt>
                <c:pt idx="9497">
                  <c:v>1.3128500000000001</c:v>
                </c:pt>
                <c:pt idx="9498">
                  <c:v>1.31301</c:v>
                </c:pt>
                <c:pt idx="9499">
                  <c:v>1.3131699999999999</c:v>
                </c:pt>
                <c:pt idx="9500">
                  <c:v>1.31334</c:v>
                </c:pt>
                <c:pt idx="9501">
                  <c:v>1.31351</c:v>
                </c:pt>
                <c:pt idx="9502">
                  <c:v>1.31368</c:v>
                </c:pt>
                <c:pt idx="9503">
                  <c:v>1.31385</c:v>
                </c:pt>
                <c:pt idx="9504">
                  <c:v>1.31403</c:v>
                </c:pt>
                <c:pt idx="9505">
                  <c:v>1.3142100000000001</c:v>
                </c:pt>
                <c:pt idx="9506">
                  <c:v>1.3143899999999999</c:v>
                </c:pt>
                <c:pt idx="9507">
                  <c:v>1.3145800000000001</c:v>
                </c:pt>
                <c:pt idx="9508">
                  <c:v>1.31477</c:v>
                </c:pt>
                <c:pt idx="9509">
                  <c:v>1.3149599999999999</c:v>
                </c:pt>
                <c:pt idx="9510">
                  <c:v>1.3151600000000001</c:v>
                </c:pt>
                <c:pt idx="9511">
                  <c:v>1.3153600000000001</c:v>
                </c:pt>
                <c:pt idx="9512">
                  <c:v>1.3155699999999999</c:v>
                </c:pt>
                <c:pt idx="9513">
                  <c:v>1.3157700000000001</c:v>
                </c:pt>
                <c:pt idx="9514">
                  <c:v>1.3159799999999999</c:v>
                </c:pt>
                <c:pt idx="9515">
                  <c:v>1.3162</c:v>
                </c:pt>
                <c:pt idx="9516">
                  <c:v>1.3164199999999999</c:v>
                </c:pt>
                <c:pt idx="9517">
                  <c:v>1.31664</c:v>
                </c:pt>
                <c:pt idx="9518">
                  <c:v>1.3168599999999999</c:v>
                </c:pt>
                <c:pt idx="9519">
                  <c:v>1.3170900000000001</c:v>
                </c:pt>
                <c:pt idx="9520">
                  <c:v>1.3173299999999999</c:v>
                </c:pt>
                <c:pt idx="9521">
                  <c:v>1.3175699999999999</c:v>
                </c:pt>
                <c:pt idx="9522">
                  <c:v>1.3178099999999999</c:v>
                </c:pt>
                <c:pt idx="9523">
                  <c:v>1.3180499999999999</c:v>
                </c:pt>
                <c:pt idx="9524">
                  <c:v>1.3183</c:v>
                </c:pt>
                <c:pt idx="9525">
                  <c:v>1.31856</c:v>
                </c:pt>
                <c:pt idx="9526">
                  <c:v>1.3188200000000001</c:v>
                </c:pt>
                <c:pt idx="9527">
                  <c:v>1.31908</c:v>
                </c:pt>
                <c:pt idx="9528">
                  <c:v>1.31935</c:v>
                </c:pt>
                <c:pt idx="9529">
                  <c:v>1.31962</c:v>
                </c:pt>
                <c:pt idx="9530">
                  <c:v>1.3199000000000001</c:v>
                </c:pt>
                <c:pt idx="9531">
                  <c:v>1.3201799999999999</c:v>
                </c:pt>
                <c:pt idx="9532">
                  <c:v>1.32047</c:v>
                </c:pt>
                <c:pt idx="9533">
                  <c:v>1.3207599999999999</c:v>
                </c:pt>
                <c:pt idx="9534">
                  <c:v>1.3210599999999999</c:v>
                </c:pt>
                <c:pt idx="9535">
                  <c:v>1.3213600000000001</c:v>
                </c:pt>
                <c:pt idx="9536">
                  <c:v>1.3216699999999999</c:v>
                </c:pt>
                <c:pt idx="9537">
                  <c:v>1.32199</c:v>
                </c:pt>
                <c:pt idx="9538">
                  <c:v>1.3223</c:v>
                </c:pt>
                <c:pt idx="9539">
                  <c:v>1.32263</c:v>
                </c:pt>
                <c:pt idx="9540">
                  <c:v>1.3229599999999999</c:v>
                </c:pt>
                <c:pt idx="9541">
                  <c:v>1.3232999999999999</c:v>
                </c:pt>
                <c:pt idx="9542">
                  <c:v>1.3236399999999999</c:v>
                </c:pt>
                <c:pt idx="9543">
                  <c:v>1.32399</c:v>
                </c:pt>
                <c:pt idx="9544">
                  <c:v>1.3243499999999999</c:v>
                </c:pt>
                <c:pt idx="9545">
                  <c:v>1.3247100000000001</c:v>
                </c:pt>
                <c:pt idx="9546">
                  <c:v>1.32508</c:v>
                </c:pt>
                <c:pt idx="9547">
                  <c:v>1.32545</c:v>
                </c:pt>
                <c:pt idx="9548">
                  <c:v>1.3258300000000001</c:v>
                </c:pt>
                <c:pt idx="9549">
                  <c:v>1.32622</c:v>
                </c:pt>
                <c:pt idx="9550">
                  <c:v>1.3266199999999999</c:v>
                </c:pt>
                <c:pt idx="9551">
                  <c:v>1.3270200000000001</c:v>
                </c:pt>
                <c:pt idx="9552">
                  <c:v>1.32744</c:v>
                </c:pt>
                <c:pt idx="9553">
                  <c:v>1.32785</c:v>
                </c:pt>
                <c:pt idx="9554">
                  <c:v>1.3282799999999999</c:v>
                </c:pt>
                <c:pt idx="9555">
                  <c:v>1.3287199999999999</c:v>
                </c:pt>
                <c:pt idx="9556">
                  <c:v>1.3291599999999999</c:v>
                </c:pt>
                <c:pt idx="9557">
                  <c:v>1.32961</c:v>
                </c:pt>
                <c:pt idx="9558">
                  <c:v>1.3300700000000001</c:v>
                </c:pt>
                <c:pt idx="9559">
                  <c:v>1.3305400000000001</c:v>
                </c:pt>
                <c:pt idx="9560">
                  <c:v>1.3310200000000001</c:v>
                </c:pt>
                <c:pt idx="9561">
                  <c:v>1.33151</c:v>
                </c:pt>
                <c:pt idx="9562">
                  <c:v>1.3320099999999999</c:v>
                </c:pt>
                <c:pt idx="9563">
                  <c:v>1.3325199999999999</c:v>
                </c:pt>
                <c:pt idx="9564">
                  <c:v>1.3330299999999999</c:v>
                </c:pt>
                <c:pt idx="9565">
                  <c:v>1.3335600000000001</c:v>
                </c:pt>
                <c:pt idx="9566">
                  <c:v>1.3341000000000001</c:v>
                </c:pt>
                <c:pt idx="9567">
                  <c:v>1.3346499999999999</c:v>
                </c:pt>
                <c:pt idx="9568">
                  <c:v>1.33521</c:v>
                </c:pt>
                <c:pt idx="9569">
                  <c:v>1.33578</c:v>
                </c:pt>
                <c:pt idx="9570">
                  <c:v>1.33636</c:v>
                </c:pt>
                <c:pt idx="9571">
                  <c:v>1.3369599999999999</c:v>
                </c:pt>
                <c:pt idx="9572">
                  <c:v>1.3375699999999999</c:v>
                </c:pt>
                <c:pt idx="9573">
                  <c:v>1.3381799999999999</c:v>
                </c:pt>
                <c:pt idx="9574">
                  <c:v>1.3388199999999999</c:v>
                </c:pt>
                <c:pt idx="9575">
                  <c:v>1.3394600000000001</c:v>
                </c:pt>
                <c:pt idx="9576">
                  <c:v>1.34012</c:v>
                </c:pt>
                <c:pt idx="9577">
                  <c:v>1.3407899999999999</c:v>
                </c:pt>
                <c:pt idx="9578">
                  <c:v>1.34148</c:v>
                </c:pt>
                <c:pt idx="9579">
                  <c:v>1.3421799999999999</c:v>
                </c:pt>
                <c:pt idx="9580">
                  <c:v>1.3429</c:v>
                </c:pt>
                <c:pt idx="9581">
                  <c:v>1.3436300000000001</c:v>
                </c:pt>
                <c:pt idx="9582">
                  <c:v>1.3443700000000001</c:v>
                </c:pt>
                <c:pt idx="9583">
                  <c:v>1.34514</c:v>
                </c:pt>
                <c:pt idx="9584">
                  <c:v>1.3459099999999999</c:v>
                </c:pt>
                <c:pt idx="9585">
                  <c:v>1.3467100000000001</c:v>
                </c:pt>
                <c:pt idx="9586">
                  <c:v>1.3475200000000001</c:v>
                </c:pt>
                <c:pt idx="9587">
                  <c:v>1.3483499999999999</c:v>
                </c:pt>
                <c:pt idx="9588">
                  <c:v>1.3492</c:v>
                </c:pt>
                <c:pt idx="9589">
                  <c:v>1.35006</c:v>
                </c:pt>
                <c:pt idx="9590">
                  <c:v>1.3509500000000001</c:v>
                </c:pt>
                <c:pt idx="9591">
                  <c:v>1.35185</c:v>
                </c:pt>
                <c:pt idx="9592">
                  <c:v>1.35277</c:v>
                </c:pt>
                <c:pt idx="9593">
                  <c:v>1.35372</c:v>
                </c:pt>
                <c:pt idx="9594">
                  <c:v>1.3546800000000001</c:v>
                </c:pt>
                <c:pt idx="9595">
                  <c:v>1.3556600000000001</c:v>
                </c:pt>
                <c:pt idx="9596">
                  <c:v>1.35667</c:v>
                </c:pt>
                <c:pt idx="9597">
                  <c:v>1.3576900000000001</c:v>
                </c:pt>
                <c:pt idx="9598">
                  <c:v>1.3587400000000001</c:v>
                </c:pt>
                <c:pt idx="9599">
                  <c:v>1.35981</c:v>
                </c:pt>
                <c:pt idx="9600">
                  <c:v>1.3609100000000001</c:v>
                </c:pt>
                <c:pt idx="9601">
                  <c:v>1.36202</c:v>
                </c:pt>
                <c:pt idx="9602">
                  <c:v>1.3631599999999999</c:v>
                </c:pt>
                <c:pt idx="9603">
                  <c:v>1.36433</c:v>
                </c:pt>
                <c:pt idx="9604">
                  <c:v>1.3655200000000001</c:v>
                </c:pt>
                <c:pt idx="9605">
                  <c:v>1.36673</c:v>
                </c:pt>
                <c:pt idx="9606">
                  <c:v>1.3679699999999999</c:v>
                </c:pt>
                <c:pt idx="9607">
                  <c:v>1.36924</c:v>
                </c:pt>
                <c:pt idx="9608">
                  <c:v>1.37053</c:v>
                </c:pt>
                <c:pt idx="9609">
                  <c:v>1.3718399999999999</c:v>
                </c:pt>
                <c:pt idx="9610">
                  <c:v>1.3731899999999999</c:v>
                </c:pt>
                <c:pt idx="9611">
                  <c:v>1.37456</c:v>
                </c:pt>
                <c:pt idx="9612">
                  <c:v>1.37595</c:v>
                </c:pt>
                <c:pt idx="9613">
                  <c:v>1.37737</c:v>
                </c:pt>
                <c:pt idx="9614">
                  <c:v>1.3788199999999999</c:v>
                </c:pt>
                <c:pt idx="9615">
                  <c:v>1.3803000000000001</c:v>
                </c:pt>
                <c:pt idx="9616">
                  <c:v>1.3817999999999999</c:v>
                </c:pt>
                <c:pt idx="9617">
                  <c:v>1.3833299999999999</c:v>
                </c:pt>
                <c:pt idx="9618">
                  <c:v>1.38489</c:v>
                </c:pt>
                <c:pt idx="9619">
                  <c:v>1.3864700000000001</c:v>
                </c:pt>
                <c:pt idx="9620">
                  <c:v>1.3880699999999999</c:v>
                </c:pt>
                <c:pt idx="9621">
                  <c:v>1.38971</c:v>
                </c:pt>
                <c:pt idx="9622">
                  <c:v>1.39137</c:v>
                </c:pt>
                <c:pt idx="9623">
                  <c:v>1.3930499999999999</c:v>
                </c:pt>
                <c:pt idx="9624">
                  <c:v>1.3947499999999999</c:v>
                </c:pt>
                <c:pt idx="9625">
                  <c:v>1.3964799999999999</c:v>
                </c:pt>
                <c:pt idx="9626">
                  <c:v>1.3982399999999999</c:v>
                </c:pt>
                <c:pt idx="9627">
                  <c:v>1.40001</c:v>
                </c:pt>
                <c:pt idx="9628">
                  <c:v>1.4017999999999999</c:v>
                </c:pt>
                <c:pt idx="9629">
                  <c:v>1.4036200000000001</c:v>
                </c:pt>
                <c:pt idx="9630">
                  <c:v>1.4054500000000001</c:v>
                </c:pt>
                <c:pt idx="9631">
                  <c:v>1.4073</c:v>
                </c:pt>
                <c:pt idx="9632">
                  <c:v>1.40916</c:v>
                </c:pt>
                <c:pt idx="9633">
                  <c:v>1.4110400000000001</c:v>
                </c:pt>
                <c:pt idx="9634">
                  <c:v>1.41293</c:v>
                </c:pt>
                <c:pt idx="9635">
                  <c:v>1.41483</c:v>
                </c:pt>
                <c:pt idx="9636">
                  <c:v>1.4167400000000001</c:v>
                </c:pt>
                <c:pt idx="9637">
                  <c:v>1.41866</c:v>
                </c:pt>
                <c:pt idx="9638">
                  <c:v>1.42059</c:v>
                </c:pt>
                <c:pt idx="9639">
                  <c:v>1.4225099999999999</c:v>
                </c:pt>
                <c:pt idx="9640">
                  <c:v>1.4244399999999999</c:v>
                </c:pt>
                <c:pt idx="9641">
                  <c:v>1.4263699999999999</c:v>
                </c:pt>
                <c:pt idx="9642">
                  <c:v>1.4282999999999999</c:v>
                </c:pt>
                <c:pt idx="9643">
                  <c:v>1.43022</c:v>
                </c:pt>
                <c:pt idx="9644">
                  <c:v>1.43214</c:v>
                </c:pt>
                <c:pt idx="9645">
                  <c:v>1.43405</c:v>
                </c:pt>
                <c:pt idx="9646">
                  <c:v>1.43594</c:v>
                </c:pt>
                <c:pt idx="9647">
                  <c:v>1.4378299999999999</c:v>
                </c:pt>
                <c:pt idx="9648">
                  <c:v>1.4397</c:v>
                </c:pt>
                <c:pt idx="9649">
                  <c:v>1.4415500000000001</c:v>
                </c:pt>
                <c:pt idx="9650">
                  <c:v>1.44339</c:v>
                </c:pt>
                <c:pt idx="9651">
                  <c:v>1.4452</c:v>
                </c:pt>
                <c:pt idx="9652">
                  <c:v>1.44699</c:v>
                </c:pt>
                <c:pt idx="9653">
                  <c:v>1.44876</c:v>
                </c:pt>
                <c:pt idx="9654">
                  <c:v>1.4504999999999999</c:v>
                </c:pt>
                <c:pt idx="9655">
                  <c:v>1.45221</c:v>
                </c:pt>
                <c:pt idx="9656">
                  <c:v>1.4539</c:v>
                </c:pt>
                <c:pt idx="9657">
                  <c:v>1.4555499999999999</c:v>
                </c:pt>
                <c:pt idx="9658">
                  <c:v>1.4571700000000001</c:v>
                </c:pt>
                <c:pt idx="9659">
                  <c:v>1.4587600000000001</c:v>
                </c:pt>
                <c:pt idx="9660">
                  <c:v>1.46031</c:v>
                </c:pt>
                <c:pt idx="9661">
                  <c:v>1.46183</c:v>
                </c:pt>
                <c:pt idx="9662">
                  <c:v>1.4633100000000001</c:v>
                </c:pt>
                <c:pt idx="9663">
                  <c:v>1.46475</c:v>
                </c:pt>
                <c:pt idx="9664">
                  <c:v>1.4661500000000001</c:v>
                </c:pt>
                <c:pt idx="9665">
                  <c:v>1.4675199999999999</c:v>
                </c:pt>
                <c:pt idx="9666">
                  <c:v>1.4688399999999999</c:v>
                </c:pt>
                <c:pt idx="9667">
                  <c:v>1.4701200000000001</c:v>
                </c:pt>
                <c:pt idx="9668">
                  <c:v>1.4713700000000001</c:v>
                </c:pt>
                <c:pt idx="9669">
                  <c:v>1.4725699999999999</c:v>
                </c:pt>
                <c:pt idx="9670">
                  <c:v>1.47373</c:v>
                </c:pt>
                <c:pt idx="9671">
                  <c:v>1.4748399999999999</c:v>
                </c:pt>
                <c:pt idx="9672">
                  <c:v>1.4759199999999999</c:v>
                </c:pt>
                <c:pt idx="9673">
                  <c:v>1.47695</c:v>
                </c:pt>
                <c:pt idx="9674">
                  <c:v>1.4779500000000001</c:v>
                </c:pt>
                <c:pt idx="9675">
                  <c:v>1.4789000000000001</c:v>
                </c:pt>
                <c:pt idx="9676">
                  <c:v>1.4798</c:v>
                </c:pt>
                <c:pt idx="9677">
                  <c:v>1.4806699999999999</c:v>
                </c:pt>
                <c:pt idx="9678">
                  <c:v>1.4815</c:v>
                </c:pt>
                <c:pt idx="9679">
                  <c:v>1.48228</c:v>
                </c:pt>
                <c:pt idx="9680">
                  <c:v>1.4830300000000001</c:v>
                </c:pt>
                <c:pt idx="9681">
                  <c:v>1.48373</c:v>
                </c:pt>
                <c:pt idx="9682">
                  <c:v>1.4843999999999999</c:v>
                </c:pt>
                <c:pt idx="9683">
                  <c:v>1.48502</c:v>
                </c:pt>
                <c:pt idx="9684">
                  <c:v>1.4856100000000001</c:v>
                </c:pt>
                <c:pt idx="9685">
                  <c:v>1.4861599999999999</c:v>
                </c:pt>
                <c:pt idx="9686">
                  <c:v>1.48668</c:v>
                </c:pt>
                <c:pt idx="9687">
                  <c:v>1.48715</c:v>
                </c:pt>
                <c:pt idx="9688">
                  <c:v>1.48759</c:v>
                </c:pt>
                <c:pt idx="9689">
                  <c:v>1.488</c:v>
                </c:pt>
                <c:pt idx="9690">
                  <c:v>1.48837</c:v>
                </c:pt>
                <c:pt idx="9691">
                  <c:v>1.4886999999999999</c:v>
                </c:pt>
                <c:pt idx="9692">
                  <c:v>1.4890099999999999</c:v>
                </c:pt>
                <c:pt idx="9693">
                  <c:v>1.4892799999999999</c:v>
                </c:pt>
                <c:pt idx="9694">
                  <c:v>1.48952</c:v>
                </c:pt>
                <c:pt idx="9695">
                  <c:v>1.4897199999999999</c:v>
                </c:pt>
                <c:pt idx="9696">
                  <c:v>1.4899</c:v>
                </c:pt>
                <c:pt idx="9697">
                  <c:v>1.4900500000000001</c:v>
                </c:pt>
                <c:pt idx="9698">
                  <c:v>1.49017</c:v>
                </c:pt>
                <c:pt idx="9699">
                  <c:v>1.4902599999999999</c:v>
                </c:pt>
                <c:pt idx="9700">
                  <c:v>1.4903200000000001</c:v>
                </c:pt>
                <c:pt idx="9701">
                  <c:v>1.4903599999999999</c:v>
                </c:pt>
                <c:pt idx="9702">
                  <c:v>1.49037</c:v>
                </c:pt>
                <c:pt idx="9703">
                  <c:v>1.4903500000000001</c:v>
                </c:pt>
                <c:pt idx="9704">
                  <c:v>1.49031</c:v>
                </c:pt>
                <c:pt idx="9705">
                  <c:v>1.4902500000000001</c:v>
                </c:pt>
                <c:pt idx="9706">
                  <c:v>1.4901599999999999</c:v>
                </c:pt>
                <c:pt idx="9707">
                  <c:v>1.4900500000000001</c:v>
                </c:pt>
                <c:pt idx="9708">
                  <c:v>1.4899199999999999</c:v>
                </c:pt>
                <c:pt idx="9709">
                  <c:v>1.48977</c:v>
                </c:pt>
                <c:pt idx="9710">
                  <c:v>1.48959</c:v>
                </c:pt>
                <c:pt idx="9711">
                  <c:v>1.4894000000000001</c:v>
                </c:pt>
                <c:pt idx="9712">
                  <c:v>1.4891799999999999</c:v>
                </c:pt>
                <c:pt idx="9713">
                  <c:v>1.48895</c:v>
                </c:pt>
                <c:pt idx="9714">
                  <c:v>1.4886999999999999</c:v>
                </c:pt>
                <c:pt idx="9715">
                  <c:v>1.4884299999999999</c:v>
                </c:pt>
                <c:pt idx="9716">
                  <c:v>1.4881500000000001</c:v>
                </c:pt>
                <c:pt idx="9717">
                  <c:v>1.4878400000000001</c:v>
                </c:pt>
                <c:pt idx="9718">
                  <c:v>1.48752</c:v>
                </c:pt>
                <c:pt idx="9719">
                  <c:v>1.48719</c:v>
                </c:pt>
                <c:pt idx="9720">
                  <c:v>1.4868399999999999</c:v>
                </c:pt>
                <c:pt idx="9721">
                  <c:v>1.48647</c:v>
                </c:pt>
                <c:pt idx="9722">
                  <c:v>1.4861</c:v>
                </c:pt>
                <c:pt idx="9723">
                  <c:v>1.4857</c:v>
                </c:pt>
                <c:pt idx="9724">
                  <c:v>1.4853000000000001</c:v>
                </c:pt>
                <c:pt idx="9725">
                  <c:v>1.48488</c:v>
                </c:pt>
                <c:pt idx="9726">
                  <c:v>1.48445</c:v>
                </c:pt>
                <c:pt idx="9727">
                  <c:v>1.4840100000000001</c:v>
                </c:pt>
                <c:pt idx="9728">
                  <c:v>1.4835499999999999</c:v>
                </c:pt>
                <c:pt idx="9729">
                  <c:v>1.48309</c:v>
                </c:pt>
                <c:pt idx="9730">
                  <c:v>1.48261</c:v>
                </c:pt>
                <c:pt idx="9731">
                  <c:v>1.4821200000000001</c:v>
                </c:pt>
                <c:pt idx="9732">
                  <c:v>1.48163</c:v>
                </c:pt>
                <c:pt idx="9733">
                  <c:v>1.48112</c:v>
                </c:pt>
                <c:pt idx="9734">
                  <c:v>1.48061</c:v>
                </c:pt>
                <c:pt idx="9735">
                  <c:v>1.4800800000000001</c:v>
                </c:pt>
                <c:pt idx="9736">
                  <c:v>1.4795499999999999</c:v>
                </c:pt>
                <c:pt idx="9737">
                  <c:v>1.4790099999999999</c:v>
                </c:pt>
                <c:pt idx="9738">
                  <c:v>1.4784600000000001</c:v>
                </c:pt>
                <c:pt idx="9739">
                  <c:v>1.4779</c:v>
                </c:pt>
                <c:pt idx="9740">
                  <c:v>1.47733</c:v>
                </c:pt>
                <c:pt idx="9741">
                  <c:v>1.4767600000000001</c:v>
                </c:pt>
                <c:pt idx="9742">
                  <c:v>1.47618</c:v>
                </c:pt>
                <c:pt idx="9743">
                  <c:v>1.47559</c:v>
                </c:pt>
                <c:pt idx="9744">
                  <c:v>1.4750000000000001</c:v>
                </c:pt>
                <c:pt idx="9745">
                  <c:v>1.4743999999999999</c:v>
                </c:pt>
                <c:pt idx="9746">
                  <c:v>1.4738</c:v>
                </c:pt>
                <c:pt idx="9747">
                  <c:v>1.47319</c:v>
                </c:pt>
                <c:pt idx="9748">
                  <c:v>1.4725699999999999</c:v>
                </c:pt>
                <c:pt idx="9749">
                  <c:v>1.4719500000000001</c:v>
                </c:pt>
                <c:pt idx="9750">
                  <c:v>1.47132</c:v>
                </c:pt>
                <c:pt idx="9751">
                  <c:v>1.4706900000000001</c:v>
                </c:pt>
                <c:pt idx="9752">
                  <c:v>1.4700500000000001</c:v>
                </c:pt>
                <c:pt idx="9753">
                  <c:v>1.4694100000000001</c:v>
                </c:pt>
                <c:pt idx="9754">
                  <c:v>1.4687699999999999</c:v>
                </c:pt>
                <c:pt idx="9755">
                  <c:v>1.4681200000000001</c:v>
                </c:pt>
                <c:pt idx="9756">
                  <c:v>1.46746</c:v>
                </c:pt>
                <c:pt idx="9757">
                  <c:v>1.4668000000000001</c:v>
                </c:pt>
                <c:pt idx="9758">
                  <c:v>1.46614</c:v>
                </c:pt>
                <c:pt idx="9759">
                  <c:v>1.4654799999999999</c:v>
                </c:pt>
                <c:pt idx="9760">
                  <c:v>1.4648099999999999</c:v>
                </c:pt>
                <c:pt idx="9761">
                  <c:v>1.46414</c:v>
                </c:pt>
                <c:pt idx="9762">
                  <c:v>1.46346</c:v>
                </c:pt>
                <c:pt idx="9763">
                  <c:v>1.46278</c:v>
                </c:pt>
                <c:pt idx="9764">
                  <c:v>1.4621</c:v>
                </c:pt>
                <c:pt idx="9765">
                  <c:v>1.4614100000000001</c:v>
                </c:pt>
                <c:pt idx="9766">
                  <c:v>1.4607300000000001</c:v>
                </c:pt>
                <c:pt idx="9767">
                  <c:v>1.46004</c:v>
                </c:pt>
                <c:pt idx="9768">
                  <c:v>1.4593400000000001</c:v>
                </c:pt>
                <c:pt idx="9769">
                  <c:v>1.45865</c:v>
                </c:pt>
                <c:pt idx="9770">
                  <c:v>1.4579500000000001</c:v>
                </c:pt>
                <c:pt idx="9771">
                  <c:v>1.4572499999999999</c:v>
                </c:pt>
                <c:pt idx="9772">
                  <c:v>1.45655</c:v>
                </c:pt>
                <c:pt idx="9773">
                  <c:v>1.45584</c:v>
                </c:pt>
                <c:pt idx="9774">
                  <c:v>1.45513</c:v>
                </c:pt>
                <c:pt idx="9775">
                  <c:v>1.45442</c:v>
                </c:pt>
                <c:pt idx="9776">
                  <c:v>1.4537100000000001</c:v>
                </c:pt>
                <c:pt idx="9777">
                  <c:v>1.4530000000000001</c:v>
                </c:pt>
                <c:pt idx="9778">
                  <c:v>1.4522900000000001</c:v>
                </c:pt>
                <c:pt idx="9779">
                  <c:v>1.45157</c:v>
                </c:pt>
                <c:pt idx="9780">
                  <c:v>1.45085</c:v>
                </c:pt>
                <c:pt idx="9781">
                  <c:v>1.4501299999999999</c:v>
                </c:pt>
                <c:pt idx="9782">
                  <c:v>1.4494100000000001</c:v>
                </c:pt>
                <c:pt idx="9783">
                  <c:v>1.44869</c:v>
                </c:pt>
                <c:pt idx="9784">
                  <c:v>1.4479599999999999</c:v>
                </c:pt>
                <c:pt idx="9785">
                  <c:v>1.44723</c:v>
                </c:pt>
                <c:pt idx="9786">
                  <c:v>1.44651</c:v>
                </c:pt>
                <c:pt idx="9787">
                  <c:v>1.4457800000000001</c:v>
                </c:pt>
                <c:pt idx="9788">
                  <c:v>1.4450499999999999</c:v>
                </c:pt>
                <c:pt idx="9789">
                  <c:v>1.44431</c:v>
                </c:pt>
                <c:pt idx="9790">
                  <c:v>1.4435800000000001</c:v>
                </c:pt>
                <c:pt idx="9791">
                  <c:v>1.44285</c:v>
                </c:pt>
                <c:pt idx="9792">
                  <c:v>1.44211</c:v>
                </c:pt>
                <c:pt idx="9793">
                  <c:v>1.44137</c:v>
                </c:pt>
                <c:pt idx="9794">
                  <c:v>1.4406300000000001</c:v>
                </c:pt>
                <c:pt idx="9795">
                  <c:v>1.4398899999999999</c:v>
                </c:pt>
                <c:pt idx="9796">
                  <c:v>1.4391499999999999</c:v>
                </c:pt>
                <c:pt idx="9797">
                  <c:v>1.43841</c:v>
                </c:pt>
                <c:pt idx="9798">
                  <c:v>1.4376599999999999</c:v>
                </c:pt>
                <c:pt idx="9799">
                  <c:v>1.43692</c:v>
                </c:pt>
                <c:pt idx="9800">
                  <c:v>1.4361699999999999</c:v>
                </c:pt>
                <c:pt idx="9801">
                  <c:v>1.43543</c:v>
                </c:pt>
                <c:pt idx="9802">
                  <c:v>1.43468</c:v>
                </c:pt>
                <c:pt idx="9803">
                  <c:v>1.4339299999999999</c:v>
                </c:pt>
                <c:pt idx="9804">
                  <c:v>1.4331700000000001</c:v>
                </c:pt>
                <c:pt idx="9805">
                  <c:v>1.43242</c:v>
                </c:pt>
                <c:pt idx="9806">
                  <c:v>1.43167</c:v>
                </c:pt>
                <c:pt idx="9807">
                  <c:v>1.4309099999999999</c:v>
                </c:pt>
                <c:pt idx="9808">
                  <c:v>1.4301600000000001</c:v>
                </c:pt>
                <c:pt idx="9809">
                  <c:v>1.4294</c:v>
                </c:pt>
                <c:pt idx="9810">
                  <c:v>1.4286399999999999</c:v>
                </c:pt>
                <c:pt idx="9811">
                  <c:v>1.42788</c:v>
                </c:pt>
                <c:pt idx="9812">
                  <c:v>1.4271199999999999</c:v>
                </c:pt>
                <c:pt idx="9813">
                  <c:v>1.42635</c:v>
                </c:pt>
                <c:pt idx="9814">
                  <c:v>1.4255899999999999</c:v>
                </c:pt>
                <c:pt idx="9815">
                  <c:v>1.42482</c:v>
                </c:pt>
                <c:pt idx="9816">
                  <c:v>1.4240600000000001</c:v>
                </c:pt>
                <c:pt idx="9817">
                  <c:v>1.4232899999999999</c:v>
                </c:pt>
                <c:pt idx="9818">
                  <c:v>1.42252</c:v>
                </c:pt>
                <c:pt idx="9819">
                  <c:v>1.42174</c:v>
                </c:pt>
                <c:pt idx="9820">
                  <c:v>1.4209700000000001</c:v>
                </c:pt>
                <c:pt idx="9821">
                  <c:v>1.4201900000000001</c:v>
                </c:pt>
                <c:pt idx="9822">
                  <c:v>1.4194199999999999</c:v>
                </c:pt>
                <c:pt idx="9823">
                  <c:v>1.4186399999999999</c:v>
                </c:pt>
                <c:pt idx="9824">
                  <c:v>1.4178599999999999</c:v>
                </c:pt>
                <c:pt idx="9825">
                  <c:v>1.4170799999999999</c:v>
                </c:pt>
                <c:pt idx="9826">
                  <c:v>1.41629</c:v>
                </c:pt>
                <c:pt idx="9827">
                  <c:v>1.4155</c:v>
                </c:pt>
                <c:pt idx="9828">
                  <c:v>1.41472</c:v>
                </c:pt>
                <c:pt idx="9829">
                  <c:v>1.4139299999999999</c:v>
                </c:pt>
                <c:pt idx="9830">
                  <c:v>1.41313</c:v>
                </c:pt>
                <c:pt idx="9831">
                  <c:v>1.4123399999999999</c:v>
                </c:pt>
                <c:pt idx="9832">
                  <c:v>1.41154</c:v>
                </c:pt>
                <c:pt idx="9833">
                  <c:v>1.4107400000000001</c:v>
                </c:pt>
                <c:pt idx="9834">
                  <c:v>1.40994</c:v>
                </c:pt>
                <c:pt idx="9835">
                  <c:v>1.4091400000000001</c:v>
                </c:pt>
                <c:pt idx="9836">
                  <c:v>1.4083300000000001</c:v>
                </c:pt>
                <c:pt idx="9837">
                  <c:v>1.4075200000000001</c:v>
                </c:pt>
                <c:pt idx="9838">
                  <c:v>1.4067099999999999</c:v>
                </c:pt>
                <c:pt idx="9839">
                  <c:v>1.4058900000000001</c:v>
                </c:pt>
                <c:pt idx="9840">
                  <c:v>1.4050800000000001</c:v>
                </c:pt>
                <c:pt idx="9841">
                  <c:v>1.4042600000000001</c:v>
                </c:pt>
                <c:pt idx="9842">
                  <c:v>1.40343</c:v>
                </c:pt>
                <c:pt idx="9843">
                  <c:v>1.4026099999999999</c:v>
                </c:pt>
                <c:pt idx="9844">
                  <c:v>1.40178</c:v>
                </c:pt>
                <c:pt idx="9845">
                  <c:v>1.4009400000000001</c:v>
                </c:pt>
                <c:pt idx="9846">
                  <c:v>1.40011</c:v>
                </c:pt>
                <c:pt idx="9847">
                  <c:v>1.39927</c:v>
                </c:pt>
                <c:pt idx="9848">
                  <c:v>1.39842</c:v>
                </c:pt>
                <c:pt idx="9849">
                  <c:v>1.39757</c:v>
                </c:pt>
                <c:pt idx="9850">
                  <c:v>1.39672</c:v>
                </c:pt>
                <c:pt idx="9851">
                  <c:v>1.3958699999999999</c:v>
                </c:pt>
                <c:pt idx="9852">
                  <c:v>1.3950100000000001</c:v>
                </c:pt>
                <c:pt idx="9853">
                  <c:v>1.3941399999999999</c:v>
                </c:pt>
                <c:pt idx="9854">
                  <c:v>1.39327</c:v>
                </c:pt>
                <c:pt idx="9855">
                  <c:v>1.3924000000000001</c:v>
                </c:pt>
                <c:pt idx="9856">
                  <c:v>1.3915200000000001</c:v>
                </c:pt>
                <c:pt idx="9857">
                  <c:v>1.3906400000000001</c:v>
                </c:pt>
                <c:pt idx="9858">
                  <c:v>1.38975</c:v>
                </c:pt>
                <c:pt idx="9859">
                  <c:v>1.38886</c:v>
                </c:pt>
                <c:pt idx="9860">
                  <c:v>1.3879600000000001</c:v>
                </c:pt>
                <c:pt idx="9861">
                  <c:v>1.3870499999999999</c:v>
                </c:pt>
                <c:pt idx="9862">
                  <c:v>1.3861399999999999</c:v>
                </c:pt>
                <c:pt idx="9863">
                  <c:v>1.38523</c:v>
                </c:pt>
                <c:pt idx="9864">
                  <c:v>1.3843099999999999</c:v>
                </c:pt>
                <c:pt idx="9865">
                  <c:v>1.3833800000000001</c:v>
                </c:pt>
                <c:pt idx="9866">
                  <c:v>1.3824399999999999</c:v>
                </c:pt>
                <c:pt idx="9867">
                  <c:v>1.3815</c:v>
                </c:pt>
                <c:pt idx="9868">
                  <c:v>1.3805499999999999</c:v>
                </c:pt>
                <c:pt idx="9869">
                  <c:v>1.3795900000000001</c:v>
                </c:pt>
                <c:pt idx="9870">
                  <c:v>1.37863</c:v>
                </c:pt>
                <c:pt idx="9871">
                  <c:v>1.3776600000000001</c:v>
                </c:pt>
                <c:pt idx="9872">
                  <c:v>1.3766799999999999</c:v>
                </c:pt>
                <c:pt idx="9873">
                  <c:v>1.3756900000000001</c:v>
                </c:pt>
                <c:pt idx="9874">
                  <c:v>1.37469</c:v>
                </c:pt>
                <c:pt idx="9875">
                  <c:v>1.3736900000000001</c:v>
                </c:pt>
                <c:pt idx="9876">
                  <c:v>1.3726700000000001</c:v>
                </c:pt>
                <c:pt idx="9877">
                  <c:v>1.37165</c:v>
                </c:pt>
                <c:pt idx="9878">
                  <c:v>1.3706100000000001</c:v>
                </c:pt>
                <c:pt idx="9879">
                  <c:v>1.36957</c:v>
                </c:pt>
                <c:pt idx="9880">
                  <c:v>1.3685099999999999</c:v>
                </c:pt>
                <c:pt idx="9881">
                  <c:v>1.3674500000000001</c:v>
                </c:pt>
                <c:pt idx="9882">
                  <c:v>1.3663700000000001</c:v>
                </c:pt>
                <c:pt idx="9883">
                  <c:v>1.36528</c:v>
                </c:pt>
                <c:pt idx="9884">
                  <c:v>1.3641799999999999</c:v>
                </c:pt>
                <c:pt idx="9885">
                  <c:v>1.36307</c:v>
                </c:pt>
                <c:pt idx="9886">
                  <c:v>1.3619399999999999</c:v>
                </c:pt>
                <c:pt idx="9887">
                  <c:v>1.3608</c:v>
                </c:pt>
                <c:pt idx="9888">
                  <c:v>1.35965</c:v>
                </c:pt>
                <c:pt idx="9889">
                  <c:v>1.3584799999999999</c:v>
                </c:pt>
                <c:pt idx="9890">
                  <c:v>1.3573</c:v>
                </c:pt>
                <c:pt idx="9891">
                  <c:v>1.3561000000000001</c:v>
                </c:pt>
                <c:pt idx="9892">
                  <c:v>1.3548800000000001</c:v>
                </c:pt>
                <c:pt idx="9893">
                  <c:v>1.35365</c:v>
                </c:pt>
                <c:pt idx="9894">
                  <c:v>1.3524</c:v>
                </c:pt>
                <c:pt idx="9895">
                  <c:v>1.35114</c:v>
                </c:pt>
                <c:pt idx="9896">
                  <c:v>1.34985</c:v>
                </c:pt>
                <c:pt idx="9897">
                  <c:v>1.3485499999999999</c:v>
                </c:pt>
                <c:pt idx="9898">
                  <c:v>1.3472200000000001</c:v>
                </c:pt>
                <c:pt idx="9899">
                  <c:v>1.34588</c:v>
                </c:pt>
                <c:pt idx="9900">
                  <c:v>1.3445100000000001</c:v>
                </c:pt>
                <c:pt idx="9901">
                  <c:v>1.3431200000000001</c:v>
                </c:pt>
                <c:pt idx="9902">
                  <c:v>1.34171</c:v>
                </c:pt>
                <c:pt idx="9903">
                  <c:v>1.3402799999999999</c:v>
                </c:pt>
                <c:pt idx="9904">
                  <c:v>1.3388199999999999</c:v>
                </c:pt>
                <c:pt idx="9905">
                  <c:v>1.3373299999999999</c:v>
                </c:pt>
                <c:pt idx="9906">
                  <c:v>1.33582</c:v>
                </c:pt>
                <c:pt idx="9907">
                  <c:v>1.3342799999999999</c:v>
                </c:pt>
                <c:pt idx="9908">
                  <c:v>1.3327100000000001</c:v>
                </c:pt>
                <c:pt idx="9909">
                  <c:v>1.33111</c:v>
                </c:pt>
                <c:pt idx="9910">
                  <c:v>1.3294900000000001</c:v>
                </c:pt>
                <c:pt idx="9911">
                  <c:v>1.3278300000000001</c:v>
                </c:pt>
                <c:pt idx="9912">
                  <c:v>1.32613</c:v>
                </c:pt>
                <c:pt idx="9913">
                  <c:v>1.3244</c:v>
                </c:pt>
                <c:pt idx="9914">
                  <c:v>1.32264</c:v>
                </c:pt>
                <c:pt idx="9915">
                  <c:v>1.32084</c:v>
                </c:pt>
                <c:pt idx="9916">
                  <c:v>1.319</c:v>
                </c:pt>
                <c:pt idx="9917">
                  <c:v>1.3171200000000001</c:v>
                </c:pt>
                <c:pt idx="9918">
                  <c:v>1.31521</c:v>
                </c:pt>
                <c:pt idx="9919">
                  <c:v>1.31324</c:v>
                </c:pt>
                <c:pt idx="9920">
                  <c:v>1.31124</c:v>
                </c:pt>
                <c:pt idx="9921">
                  <c:v>1.3091900000000001</c:v>
                </c:pt>
                <c:pt idx="9922">
                  <c:v>1.3070900000000001</c:v>
                </c:pt>
                <c:pt idx="9923">
                  <c:v>1.3049500000000001</c:v>
                </c:pt>
                <c:pt idx="9924">
                  <c:v>1.3027500000000001</c:v>
                </c:pt>
                <c:pt idx="9925">
                  <c:v>1.3005100000000001</c:v>
                </c:pt>
                <c:pt idx="9926">
                  <c:v>1.2982100000000001</c:v>
                </c:pt>
                <c:pt idx="9927">
                  <c:v>1.29586</c:v>
                </c:pt>
                <c:pt idx="9928">
                  <c:v>1.29345</c:v>
                </c:pt>
                <c:pt idx="9929">
                  <c:v>1.29098</c:v>
                </c:pt>
                <c:pt idx="9930">
                  <c:v>1.2884599999999999</c:v>
                </c:pt>
                <c:pt idx="9931">
                  <c:v>1.2858700000000001</c:v>
                </c:pt>
                <c:pt idx="9932">
                  <c:v>1.28322</c:v>
                </c:pt>
                <c:pt idx="9933">
                  <c:v>1.28051</c:v>
                </c:pt>
                <c:pt idx="9934">
                  <c:v>1.2777400000000001</c:v>
                </c:pt>
                <c:pt idx="9935">
                  <c:v>1.2748999999999999</c:v>
                </c:pt>
                <c:pt idx="9936">
                  <c:v>1.272</c:v>
                </c:pt>
                <c:pt idx="9937">
                  <c:v>1.26902</c:v>
                </c:pt>
                <c:pt idx="9938">
                  <c:v>1.2659800000000001</c:v>
                </c:pt>
                <c:pt idx="9939">
                  <c:v>1.26288</c:v>
                </c:pt>
                <c:pt idx="9940">
                  <c:v>1.2597</c:v>
                </c:pt>
                <c:pt idx="9941">
                  <c:v>1.2564599999999999</c:v>
                </c:pt>
                <c:pt idx="9942">
                  <c:v>1.2531399999999999</c:v>
                </c:pt>
                <c:pt idx="9943">
                  <c:v>1.24976</c:v>
                </c:pt>
                <c:pt idx="9944">
                  <c:v>1.24631</c:v>
                </c:pt>
                <c:pt idx="9945">
                  <c:v>1.2427999999999999</c:v>
                </c:pt>
                <c:pt idx="9946">
                  <c:v>1.2392099999999999</c:v>
                </c:pt>
                <c:pt idx="9947">
                  <c:v>1.2355700000000001</c:v>
                </c:pt>
                <c:pt idx="9948">
                  <c:v>1.23186</c:v>
                </c:pt>
                <c:pt idx="9949">
                  <c:v>1.2280899999999999</c:v>
                </c:pt>
                <c:pt idx="9950">
                  <c:v>1.2242599999999999</c:v>
                </c:pt>
                <c:pt idx="9951">
                  <c:v>1.22038</c:v>
                </c:pt>
                <c:pt idx="9952">
                  <c:v>1.21644</c:v>
                </c:pt>
                <c:pt idx="9953">
                  <c:v>1.21245</c:v>
                </c:pt>
                <c:pt idx="9954">
                  <c:v>1.20842</c:v>
                </c:pt>
                <c:pt idx="9955">
                  <c:v>1.20434</c:v>
                </c:pt>
                <c:pt idx="9956">
                  <c:v>1.2002200000000001</c:v>
                </c:pt>
                <c:pt idx="9957">
                  <c:v>1.1960599999999999</c:v>
                </c:pt>
                <c:pt idx="9958">
                  <c:v>1.19187</c:v>
                </c:pt>
                <c:pt idx="9959">
                  <c:v>1.18764</c:v>
                </c:pt>
                <c:pt idx="9960">
                  <c:v>1.1833899999999999</c:v>
                </c:pt>
                <c:pt idx="9961">
                  <c:v>1.1791199999999999</c:v>
                </c:pt>
                <c:pt idx="9962">
                  <c:v>1.17483</c:v>
                </c:pt>
                <c:pt idx="9963">
                  <c:v>1.17052</c:v>
                </c:pt>
                <c:pt idx="9964">
                  <c:v>1.16621</c:v>
                </c:pt>
                <c:pt idx="9965">
                  <c:v>1.16188</c:v>
                </c:pt>
                <c:pt idx="9966">
                  <c:v>1.1575500000000001</c:v>
                </c:pt>
                <c:pt idx="9967">
                  <c:v>1.1532199999999999</c:v>
                </c:pt>
                <c:pt idx="9968">
                  <c:v>1.14889</c:v>
                </c:pt>
                <c:pt idx="9969">
                  <c:v>1.1445700000000001</c:v>
                </c:pt>
                <c:pt idx="9970">
                  <c:v>1.14025</c:v>
                </c:pt>
                <c:pt idx="9971">
                  <c:v>1.13595</c:v>
                </c:pt>
                <c:pt idx="9972">
                  <c:v>1.13165</c:v>
                </c:pt>
                <c:pt idx="9973">
                  <c:v>1.12738</c:v>
                </c:pt>
                <c:pt idx="9974">
                  <c:v>1.1231199999999999</c:v>
                </c:pt>
                <c:pt idx="9975">
                  <c:v>1.1188800000000001</c:v>
                </c:pt>
                <c:pt idx="9976">
                  <c:v>1.11467</c:v>
                </c:pt>
                <c:pt idx="9977">
                  <c:v>1.1104799999999999</c:v>
                </c:pt>
                <c:pt idx="9978">
                  <c:v>1.1063099999999999</c:v>
                </c:pt>
                <c:pt idx="9979">
                  <c:v>1.1021799999999999</c:v>
                </c:pt>
                <c:pt idx="9980">
                  <c:v>1.0980700000000001</c:v>
                </c:pt>
                <c:pt idx="9981">
                  <c:v>1.09399</c:v>
                </c:pt>
                <c:pt idx="9982">
                  <c:v>1.0899399999999999</c:v>
                </c:pt>
                <c:pt idx="9983">
                  <c:v>1.0859300000000001</c:v>
                </c:pt>
                <c:pt idx="9984">
                  <c:v>1.08195</c:v>
                </c:pt>
                <c:pt idx="9985">
                  <c:v>1.0780000000000001</c:v>
                </c:pt>
                <c:pt idx="9986">
                  <c:v>1.07409</c:v>
                </c:pt>
                <c:pt idx="9987">
                  <c:v>1.0702100000000001</c:v>
                </c:pt>
                <c:pt idx="9988">
                  <c:v>1.06637</c:v>
                </c:pt>
                <c:pt idx="9989">
                  <c:v>1.06257</c:v>
                </c:pt>
                <c:pt idx="9990">
                  <c:v>1.0588</c:v>
                </c:pt>
                <c:pt idx="9991">
                  <c:v>1.05507</c:v>
                </c:pt>
                <c:pt idx="9992">
                  <c:v>1.05138</c:v>
                </c:pt>
                <c:pt idx="9993">
                  <c:v>1.04772</c:v>
                </c:pt>
                <c:pt idx="9994">
                  <c:v>1.0441</c:v>
                </c:pt>
                <c:pt idx="9995">
                  <c:v>1.0405199999999999</c:v>
                </c:pt>
                <c:pt idx="9996">
                  <c:v>1.03698</c:v>
                </c:pt>
                <c:pt idx="9997">
                  <c:v>1.03348</c:v>
                </c:pt>
                <c:pt idx="9998">
                  <c:v>1.0300199999999999</c:v>
                </c:pt>
                <c:pt idx="9999">
                  <c:v>1.0265899999999999</c:v>
                </c:pt>
                <c:pt idx="10000">
                  <c:v>1.0232000000000001</c:v>
                </c:pt>
                <c:pt idx="10001">
                  <c:v>1.01986</c:v>
                </c:pt>
                <c:pt idx="10002">
                  <c:v>1.0165500000000001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B-5942-81A1-A7D0285B7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158735"/>
        <c:axId val="1816160415"/>
      </c:lineChart>
      <c:catAx>
        <c:axId val="181615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160415"/>
        <c:crosses val="autoZero"/>
        <c:auto val="1"/>
        <c:lblAlgn val="ctr"/>
        <c:lblOffset val="100"/>
        <c:noMultiLvlLbl val="0"/>
      </c:catAx>
      <c:valAx>
        <c:axId val="181616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15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Sheet3!$C$2:$C$10018</c:f>
              <c:numCache>
                <c:formatCode>General</c:formatCode>
                <c:ptCount val="10017"/>
                <c:pt idx="0">
                  <c:v>0</c:v>
                </c:pt>
                <c:pt idx="2">
                  <c:v>0</c:v>
                </c:pt>
                <c:pt idx="3">
                  <c:v>-1.7595400000000001E-2</c:v>
                </c:pt>
                <c:pt idx="4">
                  <c:v>-3.5587000000000001E-2</c:v>
                </c:pt>
                <c:pt idx="5">
                  <c:v>-5.3983000000000003E-2</c:v>
                </c:pt>
                <c:pt idx="6">
                  <c:v>-7.2790999999999995E-2</c:v>
                </c:pt>
                <c:pt idx="7">
                  <c:v>-9.2018500000000003E-2</c:v>
                </c:pt>
                <c:pt idx="8">
                  <c:v>-0.11167299999999999</c:v>
                </c:pt>
                <c:pt idx="9">
                  <c:v>-0.13175999999999999</c:v>
                </c:pt>
                <c:pt idx="10">
                  <c:v>-0.15228700000000001</c:v>
                </c:pt>
                <c:pt idx="11">
                  <c:v>-0.173259</c:v>
                </c:pt>
                <c:pt idx="12">
                  <c:v>-0.19467999999999999</c:v>
                </c:pt>
                <c:pt idx="13">
                  <c:v>-0.216555</c:v>
                </c:pt>
                <c:pt idx="14">
                  <c:v>-0.23888699999999999</c:v>
                </c:pt>
                <c:pt idx="15">
                  <c:v>-0.26167699999999999</c:v>
                </c:pt>
                <c:pt idx="16">
                  <c:v>-0.28492600000000001</c:v>
                </c:pt>
                <c:pt idx="17">
                  <c:v>-0.30863400000000002</c:v>
                </c:pt>
                <c:pt idx="18">
                  <c:v>-0.33279900000000001</c:v>
                </c:pt>
                <c:pt idx="19">
                  <c:v>-0.35741699999999998</c:v>
                </c:pt>
                <c:pt idx="20">
                  <c:v>-0.38248300000000002</c:v>
                </c:pt>
                <c:pt idx="21">
                  <c:v>-0.40799000000000002</c:v>
                </c:pt>
                <c:pt idx="22">
                  <c:v>-0.43392999999999998</c:v>
                </c:pt>
                <c:pt idx="23">
                  <c:v>-0.46028999999999998</c:v>
                </c:pt>
                <c:pt idx="24">
                  <c:v>-0.48705799999999999</c:v>
                </c:pt>
                <c:pt idx="25">
                  <c:v>-0.51421700000000004</c:v>
                </c:pt>
                <c:pt idx="26">
                  <c:v>-0.54174999999999995</c:v>
                </c:pt>
                <c:pt idx="27">
                  <c:v>-0.569635</c:v>
                </c:pt>
                <c:pt idx="28">
                  <c:v>-0.59784999999999999</c:v>
                </c:pt>
                <c:pt idx="29">
                  <c:v>-0.62636599999999998</c:v>
                </c:pt>
                <c:pt idx="30">
                  <c:v>-0.65515599999999996</c:v>
                </c:pt>
                <c:pt idx="31">
                  <c:v>-0.68418800000000002</c:v>
                </c:pt>
                <c:pt idx="32">
                  <c:v>-0.713426</c:v>
                </c:pt>
                <c:pt idx="33">
                  <c:v>-0.74283399999999999</c:v>
                </c:pt>
                <c:pt idx="34">
                  <c:v>-0.77237100000000003</c:v>
                </c:pt>
                <c:pt idx="35">
                  <c:v>-0.80199500000000001</c:v>
                </c:pt>
                <c:pt idx="36">
                  <c:v>-0.83165999999999995</c:v>
                </c:pt>
                <c:pt idx="37">
                  <c:v>-0.86131999999999997</c:v>
                </c:pt>
                <c:pt idx="38">
                  <c:v>-0.890926</c:v>
                </c:pt>
                <c:pt idx="39">
                  <c:v>-0.92042800000000002</c:v>
                </c:pt>
                <c:pt idx="40">
                  <c:v>-0.94977299999999998</c:v>
                </c:pt>
                <c:pt idx="41">
                  <c:v>-0.97890999999999995</c:v>
                </c:pt>
                <c:pt idx="42">
                  <c:v>-1.0077799999999999</c:v>
                </c:pt>
                <c:pt idx="43">
                  <c:v>-1.0363500000000001</c:v>
                </c:pt>
                <c:pt idx="44">
                  <c:v>-1.06454</c:v>
                </c:pt>
                <c:pt idx="45">
                  <c:v>-1.0923099999999999</c:v>
                </c:pt>
                <c:pt idx="46">
                  <c:v>-1.1196200000000001</c:v>
                </c:pt>
                <c:pt idx="47">
                  <c:v>-1.1464099999999999</c:v>
                </c:pt>
                <c:pt idx="48">
                  <c:v>-1.1726300000000001</c:v>
                </c:pt>
                <c:pt idx="49">
                  <c:v>-1.19825</c:v>
                </c:pt>
                <c:pt idx="50">
                  <c:v>-1.22322</c:v>
                </c:pt>
                <c:pt idx="51">
                  <c:v>-1.2475000000000001</c:v>
                </c:pt>
                <c:pt idx="52">
                  <c:v>-1.2710600000000001</c:v>
                </c:pt>
                <c:pt idx="53">
                  <c:v>-1.2938700000000001</c:v>
                </c:pt>
                <c:pt idx="54">
                  <c:v>-1.3159000000000001</c:v>
                </c:pt>
                <c:pt idx="55">
                  <c:v>-1.3371299999999999</c:v>
                </c:pt>
                <c:pt idx="56">
                  <c:v>-1.35755</c:v>
                </c:pt>
                <c:pt idx="57">
                  <c:v>-1.37713</c:v>
                </c:pt>
                <c:pt idx="58">
                  <c:v>-1.3958699999999999</c:v>
                </c:pt>
                <c:pt idx="59">
                  <c:v>-1.4137599999999999</c:v>
                </c:pt>
                <c:pt idx="60">
                  <c:v>-1.4308000000000001</c:v>
                </c:pt>
                <c:pt idx="61">
                  <c:v>-1.44699</c:v>
                </c:pt>
                <c:pt idx="62">
                  <c:v>-1.4623299999999999</c:v>
                </c:pt>
                <c:pt idx="63">
                  <c:v>-1.4768300000000001</c:v>
                </c:pt>
                <c:pt idx="64">
                  <c:v>-1.4904999999999999</c:v>
                </c:pt>
                <c:pt idx="65">
                  <c:v>-1.50336</c:v>
                </c:pt>
                <c:pt idx="66">
                  <c:v>-1.51542</c:v>
                </c:pt>
                <c:pt idx="67">
                  <c:v>-1.5266900000000001</c:v>
                </c:pt>
                <c:pt idx="68">
                  <c:v>-1.5371999999999999</c:v>
                </c:pt>
                <c:pt idx="69">
                  <c:v>-1.54697</c:v>
                </c:pt>
                <c:pt idx="70">
                  <c:v>-1.55602</c:v>
                </c:pt>
                <c:pt idx="71">
                  <c:v>-1.56437</c:v>
                </c:pt>
                <c:pt idx="72">
                  <c:v>-1.5720400000000001</c:v>
                </c:pt>
                <c:pt idx="73">
                  <c:v>-1.5790599999999999</c:v>
                </c:pt>
                <c:pt idx="74">
                  <c:v>-1.5854600000000001</c:v>
                </c:pt>
                <c:pt idx="75">
                  <c:v>-1.5912500000000001</c:v>
                </c:pt>
                <c:pt idx="76">
                  <c:v>-1.5964700000000001</c:v>
                </c:pt>
                <c:pt idx="77">
                  <c:v>-1.6011299999999999</c:v>
                </c:pt>
                <c:pt idx="78">
                  <c:v>-1.60527</c:v>
                </c:pt>
                <c:pt idx="79">
                  <c:v>-1.6089100000000001</c:v>
                </c:pt>
                <c:pt idx="80">
                  <c:v>-1.61206</c:v>
                </c:pt>
                <c:pt idx="81">
                  <c:v>-1.61476</c:v>
                </c:pt>
                <c:pt idx="82">
                  <c:v>-1.61703</c:v>
                </c:pt>
                <c:pt idx="83">
                  <c:v>-1.6188800000000001</c:v>
                </c:pt>
                <c:pt idx="84">
                  <c:v>-1.62035</c:v>
                </c:pt>
                <c:pt idx="85">
                  <c:v>-1.62144</c:v>
                </c:pt>
                <c:pt idx="86">
                  <c:v>-1.62219</c:v>
                </c:pt>
                <c:pt idx="87">
                  <c:v>-1.6226100000000001</c:v>
                </c:pt>
                <c:pt idx="88">
                  <c:v>-1.6227100000000001</c:v>
                </c:pt>
                <c:pt idx="89">
                  <c:v>-1.62253</c:v>
                </c:pt>
                <c:pt idx="90">
                  <c:v>-1.6220699999999999</c:v>
                </c:pt>
                <c:pt idx="91">
                  <c:v>-1.62134</c:v>
                </c:pt>
                <c:pt idx="92">
                  <c:v>-1.6203799999999999</c:v>
                </c:pt>
                <c:pt idx="93">
                  <c:v>-1.6191899999999999</c:v>
                </c:pt>
                <c:pt idx="94">
                  <c:v>-1.61778</c:v>
                </c:pt>
                <c:pt idx="95">
                  <c:v>-1.6161700000000001</c:v>
                </c:pt>
                <c:pt idx="96">
                  <c:v>-1.6143799999999999</c:v>
                </c:pt>
                <c:pt idx="97">
                  <c:v>-1.6124099999999999</c:v>
                </c:pt>
                <c:pt idx="98">
                  <c:v>-1.6102799999999999</c:v>
                </c:pt>
                <c:pt idx="99">
                  <c:v>-1.6080000000000001</c:v>
                </c:pt>
                <c:pt idx="100">
                  <c:v>-1.60558</c:v>
                </c:pt>
                <c:pt idx="101">
                  <c:v>-1.6030199999999999</c:v>
                </c:pt>
                <c:pt idx="102">
                  <c:v>-1.6003400000000001</c:v>
                </c:pt>
                <c:pt idx="103">
                  <c:v>-1.59755</c:v>
                </c:pt>
                <c:pt idx="104">
                  <c:v>-1.59466</c:v>
                </c:pt>
                <c:pt idx="105">
                  <c:v>-1.5916699999999999</c:v>
                </c:pt>
                <c:pt idx="106">
                  <c:v>-1.5885899999999999</c:v>
                </c:pt>
                <c:pt idx="107">
                  <c:v>-1.5854200000000001</c:v>
                </c:pt>
                <c:pt idx="108">
                  <c:v>-1.5821799999999999</c:v>
                </c:pt>
                <c:pt idx="109">
                  <c:v>-1.57887</c:v>
                </c:pt>
                <c:pt idx="110">
                  <c:v>-1.5754900000000001</c:v>
                </c:pt>
                <c:pt idx="111">
                  <c:v>-1.57206</c:v>
                </c:pt>
                <c:pt idx="112">
                  <c:v>-1.56856</c:v>
                </c:pt>
                <c:pt idx="113">
                  <c:v>-1.5650200000000001</c:v>
                </c:pt>
                <c:pt idx="114">
                  <c:v>-1.5614300000000001</c:v>
                </c:pt>
                <c:pt idx="115">
                  <c:v>-1.5578000000000001</c:v>
                </c:pt>
                <c:pt idx="116">
                  <c:v>-1.5541199999999999</c:v>
                </c:pt>
                <c:pt idx="117">
                  <c:v>-1.5504100000000001</c:v>
                </c:pt>
                <c:pt idx="118">
                  <c:v>-1.54667</c:v>
                </c:pt>
                <c:pt idx="119">
                  <c:v>-1.5428999999999999</c:v>
                </c:pt>
                <c:pt idx="120">
                  <c:v>-1.5390900000000001</c:v>
                </c:pt>
                <c:pt idx="121">
                  <c:v>-1.5352600000000001</c:v>
                </c:pt>
                <c:pt idx="122">
                  <c:v>-1.5314099999999999</c:v>
                </c:pt>
                <c:pt idx="123">
                  <c:v>-1.5275300000000001</c:v>
                </c:pt>
                <c:pt idx="124">
                  <c:v>-1.5236400000000001</c:v>
                </c:pt>
                <c:pt idx="125">
                  <c:v>-1.51972</c:v>
                </c:pt>
                <c:pt idx="126">
                  <c:v>-1.51579</c:v>
                </c:pt>
                <c:pt idx="127">
                  <c:v>-1.51183</c:v>
                </c:pt>
                <c:pt idx="128">
                  <c:v>-1.50787</c:v>
                </c:pt>
                <c:pt idx="129">
                  <c:v>-1.5038899999999999</c:v>
                </c:pt>
                <c:pt idx="130">
                  <c:v>-1.4998899999999999</c:v>
                </c:pt>
                <c:pt idx="131">
                  <c:v>-1.4958800000000001</c:v>
                </c:pt>
                <c:pt idx="132">
                  <c:v>-1.49186</c:v>
                </c:pt>
                <c:pt idx="133">
                  <c:v>-1.48783</c:v>
                </c:pt>
                <c:pt idx="134">
                  <c:v>-1.4837899999999999</c:v>
                </c:pt>
                <c:pt idx="135">
                  <c:v>-1.4797400000000001</c:v>
                </c:pt>
                <c:pt idx="136">
                  <c:v>-1.4756800000000001</c:v>
                </c:pt>
                <c:pt idx="137">
                  <c:v>-1.4716</c:v>
                </c:pt>
                <c:pt idx="138">
                  <c:v>-1.4675199999999999</c:v>
                </c:pt>
                <c:pt idx="139">
                  <c:v>-1.46343</c:v>
                </c:pt>
                <c:pt idx="140">
                  <c:v>-1.45933</c:v>
                </c:pt>
                <c:pt idx="141">
                  <c:v>-1.45522</c:v>
                </c:pt>
                <c:pt idx="142">
                  <c:v>-1.4511000000000001</c:v>
                </c:pt>
                <c:pt idx="143">
                  <c:v>-1.4469700000000001</c:v>
                </c:pt>
                <c:pt idx="144">
                  <c:v>-1.4428399999999999</c:v>
                </c:pt>
                <c:pt idx="145">
                  <c:v>-1.4387000000000001</c:v>
                </c:pt>
                <c:pt idx="146">
                  <c:v>-1.4345399999999999</c:v>
                </c:pt>
                <c:pt idx="147">
                  <c:v>-1.43038</c:v>
                </c:pt>
                <c:pt idx="148">
                  <c:v>-1.42621</c:v>
                </c:pt>
                <c:pt idx="149">
                  <c:v>-1.4220299999999999</c:v>
                </c:pt>
                <c:pt idx="150">
                  <c:v>-1.4178500000000001</c:v>
                </c:pt>
                <c:pt idx="151">
                  <c:v>-1.4136500000000001</c:v>
                </c:pt>
                <c:pt idx="152">
                  <c:v>-1.40944</c:v>
                </c:pt>
                <c:pt idx="153">
                  <c:v>-1.40523</c:v>
                </c:pt>
                <c:pt idx="154">
                  <c:v>-1.401</c:v>
                </c:pt>
                <c:pt idx="155">
                  <c:v>-1.3967700000000001</c:v>
                </c:pt>
                <c:pt idx="156">
                  <c:v>-1.39253</c:v>
                </c:pt>
                <c:pt idx="157">
                  <c:v>-1.3882699999999999</c:v>
                </c:pt>
                <c:pt idx="158">
                  <c:v>-1.38401</c:v>
                </c:pt>
                <c:pt idx="159">
                  <c:v>-1.37974</c:v>
                </c:pt>
                <c:pt idx="160">
                  <c:v>-1.3754500000000001</c:v>
                </c:pt>
                <c:pt idx="161">
                  <c:v>-1.3711500000000001</c:v>
                </c:pt>
                <c:pt idx="162">
                  <c:v>-1.3668499999999999</c:v>
                </c:pt>
                <c:pt idx="163">
                  <c:v>-1.36253</c:v>
                </c:pt>
                <c:pt idx="164">
                  <c:v>-1.3582000000000001</c:v>
                </c:pt>
                <c:pt idx="165">
                  <c:v>-1.3538600000000001</c:v>
                </c:pt>
                <c:pt idx="166">
                  <c:v>-1.3494999999999999</c:v>
                </c:pt>
                <c:pt idx="167">
                  <c:v>-1.34514</c:v>
                </c:pt>
                <c:pt idx="168">
                  <c:v>-1.34076</c:v>
                </c:pt>
                <c:pt idx="169">
                  <c:v>-1.3363700000000001</c:v>
                </c:pt>
                <c:pt idx="170">
                  <c:v>-1.33196</c:v>
                </c:pt>
                <c:pt idx="171">
                  <c:v>-1.3275399999999999</c:v>
                </c:pt>
                <c:pt idx="172">
                  <c:v>-1.32311</c:v>
                </c:pt>
                <c:pt idx="173">
                  <c:v>-1.3186599999999999</c:v>
                </c:pt>
                <c:pt idx="174">
                  <c:v>-1.3142</c:v>
                </c:pt>
                <c:pt idx="175">
                  <c:v>-1.30972</c:v>
                </c:pt>
                <c:pt idx="176">
                  <c:v>-1.3052299999999999</c:v>
                </c:pt>
                <c:pt idx="177">
                  <c:v>-1.3007200000000001</c:v>
                </c:pt>
                <c:pt idx="178">
                  <c:v>-1.2962</c:v>
                </c:pt>
                <c:pt idx="179">
                  <c:v>-1.29166</c:v>
                </c:pt>
                <c:pt idx="180">
                  <c:v>-1.2870999999999999</c:v>
                </c:pt>
                <c:pt idx="181">
                  <c:v>-1.2825299999999999</c:v>
                </c:pt>
                <c:pt idx="182">
                  <c:v>-1.2779400000000001</c:v>
                </c:pt>
                <c:pt idx="183">
                  <c:v>-1.2733300000000001</c:v>
                </c:pt>
                <c:pt idx="184">
                  <c:v>-1.2686999999999999</c:v>
                </c:pt>
                <c:pt idx="185">
                  <c:v>-1.26406</c:v>
                </c:pt>
                <c:pt idx="186">
                  <c:v>-1.25939</c:v>
                </c:pt>
                <c:pt idx="187">
                  <c:v>-1.25471</c:v>
                </c:pt>
                <c:pt idx="188">
                  <c:v>-1.25</c:v>
                </c:pt>
                <c:pt idx="189">
                  <c:v>-1.2452799999999999</c:v>
                </c:pt>
                <c:pt idx="190">
                  <c:v>-1.2405299999999999</c:v>
                </c:pt>
                <c:pt idx="191">
                  <c:v>-1.23576</c:v>
                </c:pt>
                <c:pt idx="192">
                  <c:v>-1.23098</c:v>
                </c:pt>
                <c:pt idx="193">
                  <c:v>-1.22617</c:v>
                </c:pt>
                <c:pt idx="194">
                  <c:v>-1.22133</c:v>
                </c:pt>
                <c:pt idx="195">
                  <c:v>-1.21648</c:v>
                </c:pt>
                <c:pt idx="196">
                  <c:v>-1.2116</c:v>
                </c:pt>
                <c:pt idx="197">
                  <c:v>-1.20669</c:v>
                </c:pt>
                <c:pt idx="198">
                  <c:v>-1.2017599999999999</c:v>
                </c:pt>
                <c:pt idx="199">
                  <c:v>-1.1968099999999999</c:v>
                </c:pt>
                <c:pt idx="200">
                  <c:v>-1.1918299999999999</c:v>
                </c:pt>
                <c:pt idx="201">
                  <c:v>-1.1868300000000001</c:v>
                </c:pt>
                <c:pt idx="202">
                  <c:v>-1.1817899999999999</c:v>
                </c:pt>
                <c:pt idx="203">
                  <c:v>-1.1767399999999999</c:v>
                </c:pt>
                <c:pt idx="204">
                  <c:v>-1.1716500000000001</c:v>
                </c:pt>
                <c:pt idx="205">
                  <c:v>-1.1665300000000001</c:v>
                </c:pt>
                <c:pt idx="206">
                  <c:v>-1.1613899999999999</c:v>
                </c:pt>
                <c:pt idx="207">
                  <c:v>-1.15621</c:v>
                </c:pt>
                <c:pt idx="208">
                  <c:v>-1.1510100000000001</c:v>
                </c:pt>
                <c:pt idx="209">
                  <c:v>-1.14577</c:v>
                </c:pt>
                <c:pt idx="210">
                  <c:v>-1.1405000000000001</c:v>
                </c:pt>
                <c:pt idx="211">
                  <c:v>-1.1352</c:v>
                </c:pt>
                <c:pt idx="212">
                  <c:v>-1.1298699999999999</c:v>
                </c:pt>
                <c:pt idx="213">
                  <c:v>-1.1245000000000001</c:v>
                </c:pt>
                <c:pt idx="214">
                  <c:v>-1.1191</c:v>
                </c:pt>
                <c:pt idx="215">
                  <c:v>-1.1136699999999999</c:v>
                </c:pt>
                <c:pt idx="216">
                  <c:v>-1.10819</c:v>
                </c:pt>
                <c:pt idx="217">
                  <c:v>-1.1026800000000001</c:v>
                </c:pt>
                <c:pt idx="218">
                  <c:v>-1.0971299999999999</c:v>
                </c:pt>
                <c:pt idx="219">
                  <c:v>-1.09155</c:v>
                </c:pt>
                <c:pt idx="220">
                  <c:v>-1.08592</c:v>
                </c:pt>
                <c:pt idx="221">
                  <c:v>-1.08026</c:v>
                </c:pt>
                <c:pt idx="222">
                  <c:v>-1.0745499999999999</c:v>
                </c:pt>
                <c:pt idx="223">
                  <c:v>-1.0688</c:v>
                </c:pt>
                <c:pt idx="224">
                  <c:v>-1.06301</c:v>
                </c:pt>
                <c:pt idx="225">
                  <c:v>-1.0571699999999999</c:v>
                </c:pt>
                <c:pt idx="226">
                  <c:v>-1.0512900000000001</c:v>
                </c:pt>
                <c:pt idx="227">
                  <c:v>-1.0453600000000001</c:v>
                </c:pt>
                <c:pt idx="228">
                  <c:v>-1.03939</c:v>
                </c:pt>
                <c:pt idx="229">
                  <c:v>-1.0333600000000001</c:v>
                </c:pt>
                <c:pt idx="230">
                  <c:v>-1.02729</c:v>
                </c:pt>
                <c:pt idx="231">
                  <c:v>-1.0211699999999999</c:v>
                </c:pt>
                <c:pt idx="232">
                  <c:v>-1.0149900000000001</c:v>
                </c:pt>
                <c:pt idx="233">
                  <c:v>-1.0087600000000001</c:v>
                </c:pt>
                <c:pt idx="234">
                  <c:v>-1.00248</c:v>
                </c:pt>
                <c:pt idx="235">
                  <c:v>-0.996139</c:v>
                </c:pt>
                <c:pt idx="236">
                  <c:v>-0.98974300000000004</c:v>
                </c:pt>
                <c:pt idx="237">
                  <c:v>-0.98328899999999997</c:v>
                </c:pt>
                <c:pt idx="238">
                  <c:v>-0.97677400000000003</c:v>
                </c:pt>
                <c:pt idx="239">
                  <c:v>-0.970198</c:v>
                </c:pt>
                <c:pt idx="240">
                  <c:v>-0.96355900000000005</c:v>
                </c:pt>
                <c:pt idx="241">
                  <c:v>-0.95685600000000004</c:v>
                </c:pt>
                <c:pt idx="242">
                  <c:v>-0.95008700000000001</c:v>
                </c:pt>
                <c:pt idx="243">
                  <c:v>-0.943249</c:v>
                </c:pt>
                <c:pt idx="244">
                  <c:v>-0.93634200000000001</c:v>
                </c:pt>
                <c:pt idx="245">
                  <c:v>-0.92936300000000005</c:v>
                </c:pt>
                <c:pt idx="246">
                  <c:v>-0.92231200000000002</c:v>
                </c:pt>
                <c:pt idx="247">
                  <c:v>-0.91518500000000003</c:v>
                </c:pt>
                <c:pt idx="248">
                  <c:v>-0.90798100000000004</c:v>
                </c:pt>
                <c:pt idx="249">
                  <c:v>-0.90069699999999997</c:v>
                </c:pt>
                <c:pt idx="250">
                  <c:v>-0.89333200000000001</c:v>
                </c:pt>
                <c:pt idx="251">
                  <c:v>-0.885884</c:v>
                </c:pt>
                <c:pt idx="252">
                  <c:v>-0.87834999999999996</c:v>
                </c:pt>
                <c:pt idx="253">
                  <c:v>-0.87072700000000003</c:v>
                </c:pt>
                <c:pt idx="254">
                  <c:v>-0.86301399999999995</c:v>
                </c:pt>
                <c:pt idx="255">
                  <c:v>-0.85520799999999997</c:v>
                </c:pt>
                <c:pt idx="256">
                  <c:v>-0.84730700000000003</c:v>
                </c:pt>
                <c:pt idx="257">
                  <c:v>-0.839306</c:v>
                </c:pt>
                <c:pt idx="258">
                  <c:v>-0.83120499999999997</c:v>
                </c:pt>
                <c:pt idx="259">
                  <c:v>-0.82299999999999995</c:v>
                </c:pt>
                <c:pt idx="260">
                  <c:v>-0.81468700000000005</c:v>
                </c:pt>
                <c:pt idx="261">
                  <c:v>-0.80626399999999998</c:v>
                </c:pt>
                <c:pt idx="262">
                  <c:v>-0.79772799999999999</c:v>
                </c:pt>
                <c:pt idx="263">
                  <c:v>-0.789076</c:v>
                </c:pt>
                <c:pt idx="264">
                  <c:v>-0.78030299999999997</c:v>
                </c:pt>
                <c:pt idx="265">
                  <c:v>-0.77140600000000004</c:v>
                </c:pt>
                <c:pt idx="266">
                  <c:v>-0.762382</c:v>
                </c:pt>
                <c:pt idx="267">
                  <c:v>-0.75322699999999998</c:v>
                </c:pt>
                <c:pt idx="268">
                  <c:v>-0.74393600000000004</c:v>
                </c:pt>
                <c:pt idx="269">
                  <c:v>-0.73450599999999999</c:v>
                </c:pt>
                <c:pt idx="270">
                  <c:v>-0.72493200000000002</c:v>
                </c:pt>
                <c:pt idx="271">
                  <c:v>-0.71521000000000001</c:v>
                </c:pt>
                <c:pt idx="272">
                  <c:v>-0.70533500000000005</c:v>
                </c:pt>
                <c:pt idx="273">
                  <c:v>-0.695303</c:v>
                </c:pt>
                <c:pt idx="274">
                  <c:v>-0.68510800000000005</c:v>
                </c:pt>
                <c:pt idx="275">
                  <c:v>-0.67474500000000004</c:v>
                </c:pt>
                <c:pt idx="276">
                  <c:v>-0.66420900000000005</c:v>
                </c:pt>
                <c:pt idx="277">
                  <c:v>-0.65349500000000005</c:v>
                </c:pt>
                <c:pt idx="278">
                  <c:v>-0.64259599999999995</c:v>
                </c:pt>
                <c:pt idx="279">
                  <c:v>-0.63150600000000001</c:v>
                </c:pt>
                <c:pt idx="280">
                  <c:v>-0.62021899999999996</c:v>
                </c:pt>
                <c:pt idx="281">
                  <c:v>-0.60872899999999996</c:v>
                </c:pt>
                <c:pt idx="282">
                  <c:v>-0.59702900000000003</c:v>
                </c:pt>
                <c:pt idx="283">
                  <c:v>-0.58511199999999997</c:v>
                </c:pt>
                <c:pt idx="284">
                  <c:v>-0.57297100000000001</c:v>
                </c:pt>
                <c:pt idx="285">
                  <c:v>-0.56059700000000001</c:v>
                </c:pt>
                <c:pt idx="286">
                  <c:v>-0.54798400000000003</c:v>
                </c:pt>
                <c:pt idx="287">
                  <c:v>-0.53512300000000002</c:v>
                </c:pt>
                <c:pt idx="288">
                  <c:v>-0.52200500000000005</c:v>
                </c:pt>
                <c:pt idx="289">
                  <c:v>-0.50862200000000002</c:v>
                </c:pt>
                <c:pt idx="290">
                  <c:v>-0.49496499999999999</c:v>
                </c:pt>
                <c:pt idx="291">
                  <c:v>-0.48102400000000001</c:v>
                </c:pt>
                <c:pt idx="292">
                  <c:v>-0.46678900000000001</c:v>
                </c:pt>
                <c:pt idx="293">
                  <c:v>-0.45224999999999999</c:v>
                </c:pt>
                <c:pt idx="294">
                  <c:v>-0.43739699999999998</c:v>
                </c:pt>
                <c:pt idx="295">
                  <c:v>-0.42221900000000001</c:v>
                </c:pt>
                <c:pt idx="296">
                  <c:v>-0.40670400000000001</c:v>
                </c:pt>
                <c:pt idx="297">
                  <c:v>-0.39084099999999999</c:v>
                </c:pt>
                <c:pt idx="298">
                  <c:v>-0.37461800000000001</c:v>
                </c:pt>
                <c:pt idx="299">
                  <c:v>-0.35802099999999998</c:v>
                </c:pt>
                <c:pt idx="300">
                  <c:v>-0.34103899999999998</c:v>
                </c:pt>
                <c:pt idx="301">
                  <c:v>-0.323658</c:v>
                </c:pt>
                <c:pt idx="302">
                  <c:v>-0.30586400000000002</c:v>
                </c:pt>
                <c:pt idx="303">
                  <c:v>-0.28764299999999998</c:v>
                </c:pt>
                <c:pt idx="304">
                  <c:v>-0.268982</c:v>
                </c:pt>
                <c:pt idx="305">
                  <c:v>-0.249864</c:v>
                </c:pt>
                <c:pt idx="306">
                  <c:v>-0.23027600000000001</c:v>
                </c:pt>
                <c:pt idx="307">
                  <c:v>-0.2102</c:v>
                </c:pt>
                <c:pt idx="308">
                  <c:v>-0.18962300000000001</c:v>
                </c:pt>
                <c:pt idx="309">
                  <c:v>-0.16852800000000001</c:v>
                </c:pt>
                <c:pt idx="310">
                  <c:v>-0.146899</c:v>
                </c:pt>
                <c:pt idx="311">
                  <c:v>-0.124719</c:v>
                </c:pt>
                <c:pt idx="312">
                  <c:v>-0.10197299999999999</c:v>
                </c:pt>
                <c:pt idx="313">
                  <c:v>-7.8643400000000002E-2</c:v>
                </c:pt>
                <c:pt idx="314">
                  <c:v>-5.4715100000000003E-2</c:v>
                </c:pt>
                <c:pt idx="315">
                  <c:v>-3.0171699999999999E-2</c:v>
                </c:pt>
                <c:pt idx="316">
                  <c:v>-4.9978100000000001E-3</c:v>
                </c:pt>
                <c:pt idx="317">
                  <c:v>2.0821699999999999E-2</c:v>
                </c:pt>
                <c:pt idx="318">
                  <c:v>4.7301299999999998E-2</c:v>
                </c:pt>
                <c:pt idx="319">
                  <c:v>7.4454599999999996E-2</c:v>
                </c:pt>
                <c:pt idx="320">
                  <c:v>0.102294</c:v>
                </c:pt>
                <c:pt idx="321">
                  <c:v>0.130831</c:v>
                </c:pt>
                <c:pt idx="322">
                  <c:v>0.160075</c:v>
                </c:pt>
                <c:pt idx="323">
                  <c:v>0.19003500000000001</c:v>
                </c:pt>
                <c:pt idx="324">
                  <c:v>0.220717</c:v>
                </c:pt>
                <c:pt idx="325">
                  <c:v>0.25212299999999999</c:v>
                </c:pt>
                <c:pt idx="326">
                  <c:v>0.28425499999999998</c:v>
                </c:pt>
                <c:pt idx="327">
                  <c:v>0.31711099999999998</c:v>
                </c:pt>
                <c:pt idx="328">
                  <c:v>0.350686</c:v>
                </c:pt>
                <c:pt idx="329">
                  <c:v>0.38496900000000001</c:v>
                </c:pt>
                <c:pt idx="330">
                  <c:v>0.41994799999999999</c:v>
                </c:pt>
                <c:pt idx="331">
                  <c:v>0.45560499999999998</c:v>
                </c:pt>
                <c:pt idx="332">
                  <c:v>0.49191499999999999</c:v>
                </c:pt>
                <c:pt idx="333">
                  <c:v>0.52885199999999999</c:v>
                </c:pt>
                <c:pt idx="334">
                  <c:v>0.56637999999999999</c:v>
                </c:pt>
                <c:pt idx="335">
                  <c:v>0.60446100000000003</c:v>
                </c:pt>
                <c:pt idx="336">
                  <c:v>0.64304700000000004</c:v>
                </c:pt>
                <c:pt idx="337">
                  <c:v>0.68208800000000003</c:v>
                </c:pt>
                <c:pt idx="338">
                  <c:v>0.72152300000000003</c:v>
                </c:pt>
                <c:pt idx="339">
                  <c:v>0.76128799999999996</c:v>
                </c:pt>
                <c:pt idx="340">
                  <c:v>0.80131200000000002</c:v>
                </c:pt>
                <c:pt idx="341">
                  <c:v>0.84151699999999996</c:v>
                </c:pt>
                <c:pt idx="342">
                  <c:v>0.88182199999999999</c:v>
                </c:pt>
                <c:pt idx="343">
                  <c:v>0.92213800000000001</c:v>
                </c:pt>
                <c:pt idx="344">
                  <c:v>0.96237399999999995</c:v>
                </c:pt>
                <c:pt idx="345">
                  <c:v>1.0024299999999999</c:v>
                </c:pt>
                <c:pt idx="346">
                  <c:v>1.0422199999999999</c:v>
                </c:pt>
                <c:pt idx="347">
                  <c:v>1.0816300000000001</c:v>
                </c:pt>
                <c:pt idx="348">
                  <c:v>1.1205799999999999</c:v>
                </c:pt>
                <c:pt idx="349">
                  <c:v>1.1589499999999999</c:v>
                </c:pt>
                <c:pt idx="350">
                  <c:v>1.19665</c:v>
                </c:pt>
                <c:pt idx="351">
                  <c:v>1.23359</c:v>
                </c:pt>
                <c:pt idx="352">
                  <c:v>1.26969</c:v>
                </c:pt>
                <c:pt idx="353">
                  <c:v>1.3048500000000001</c:v>
                </c:pt>
                <c:pt idx="354">
                  <c:v>1.33901</c:v>
                </c:pt>
                <c:pt idx="355">
                  <c:v>1.37208</c:v>
                </c:pt>
                <c:pt idx="356">
                  <c:v>1.4040299999999999</c:v>
                </c:pt>
                <c:pt idx="357">
                  <c:v>1.4347799999999999</c:v>
                </c:pt>
                <c:pt idx="358">
                  <c:v>1.4642999999999999</c:v>
                </c:pt>
                <c:pt idx="359">
                  <c:v>1.4925600000000001</c:v>
                </c:pt>
                <c:pt idx="360">
                  <c:v>1.51953</c:v>
                </c:pt>
                <c:pt idx="361">
                  <c:v>1.5451999999999999</c:v>
                </c:pt>
                <c:pt idx="362">
                  <c:v>1.5695699999999999</c:v>
                </c:pt>
                <c:pt idx="363">
                  <c:v>1.59263</c:v>
                </c:pt>
                <c:pt idx="364">
                  <c:v>1.6144000000000001</c:v>
                </c:pt>
                <c:pt idx="365">
                  <c:v>1.63489</c:v>
                </c:pt>
                <c:pt idx="366">
                  <c:v>1.6541300000000001</c:v>
                </c:pt>
                <c:pt idx="367">
                  <c:v>1.67215</c:v>
                </c:pt>
                <c:pt idx="368">
                  <c:v>1.6889799999999999</c:v>
                </c:pt>
                <c:pt idx="369">
                  <c:v>1.7046600000000001</c:v>
                </c:pt>
                <c:pt idx="370">
                  <c:v>1.71923</c:v>
                </c:pt>
                <c:pt idx="371">
                  <c:v>1.7327399999999999</c:v>
                </c:pt>
                <c:pt idx="372">
                  <c:v>1.7452300000000001</c:v>
                </c:pt>
                <c:pt idx="373">
                  <c:v>1.75675</c:v>
                </c:pt>
                <c:pt idx="374">
                  <c:v>1.7673399999999999</c:v>
                </c:pt>
                <c:pt idx="375">
                  <c:v>1.7770600000000001</c:v>
                </c:pt>
                <c:pt idx="376">
                  <c:v>1.7859499999999999</c:v>
                </c:pt>
                <c:pt idx="377">
                  <c:v>1.7940499999999999</c:v>
                </c:pt>
                <c:pt idx="378">
                  <c:v>1.80142</c:v>
                </c:pt>
                <c:pt idx="379">
                  <c:v>1.80809</c:v>
                </c:pt>
                <c:pt idx="380">
                  <c:v>1.81412</c:v>
                </c:pt>
                <c:pt idx="381">
                  <c:v>1.8195300000000001</c:v>
                </c:pt>
                <c:pt idx="382">
                  <c:v>1.8243799999999999</c:v>
                </c:pt>
                <c:pt idx="383">
                  <c:v>1.8286899999999999</c:v>
                </c:pt>
                <c:pt idx="384">
                  <c:v>1.8325100000000001</c:v>
                </c:pt>
                <c:pt idx="385">
                  <c:v>1.8358699999999999</c:v>
                </c:pt>
                <c:pt idx="386">
                  <c:v>1.8388</c:v>
                </c:pt>
                <c:pt idx="387">
                  <c:v>1.8413299999999999</c:v>
                </c:pt>
                <c:pt idx="388">
                  <c:v>1.84348</c:v>
                </c:pt>
                <c:pt idx="389">
                  <c:v>1.8452999999999999</c:v>
                </c:pt>
                <c:pt idx="390">
                  <c:v>1.8467899999999999</c:v>
                </c:pt>
                <c:pt idx="391">
                  <c:v>1.84799</c:v>
                </c:pt>
                <c:pt idx="392">
                  <c:v>1.8489199999999999</c:v>
                </c:pt>
                <c:pt idx="393">
                  <c:v>1.8495900000000001</c:v>
                </c:pt>
                <c:pt idx="394">
                  <c:v>1.8500300000000001</c:v>
                </c:pt>
                <c:pt idx="395">
                  <c:v>1.85026</c:v>
                </c:pt>
                <c:pt idx="396">
                  <c:v>1.8502799999999999</c:v>
                </c:pt>
                <c:pt idx="397">
                  <c:v>1.85012</c:v>
                </c:pt>
                <c:pt idx="398">
                  <c:v>1.84979</c:v>
                </c:pt>
                <c:pt idx="399">
                  <c:v>1.8492999999999999</c:v>
                </c:pt>
                <c:pt idx="400">
                  <c:v>1.84866</c:v>
                </c:pt>
                <c:pt idx="401">
                  <c:v>1.84789</c:v>
                </c:pt>
                <c:pt idx="402">
                  <c:v>1.847</c:v>
                </c:pt>
                <c:pt idx="403">
                  <c:v>1.8460000000000001</c:v>
                </c:pt>
                <c:pt idx="404">
                  <c:v>1.8448800000000001</c:v>
                </c:pt>
                <c:pt idx="405">
                  <c:v>1.84368</c:v>
                </c:pt>
                <c:pt idx="406">
                  <c:v>1.8423799999999999</c:v>
                </c:pt>
                <c:pt idx="407">
                  <c:v>1.841</c:v>
                </c:pt>
                <c:pt idx="408">
                  <c:v>1.83954</c:v>
                </c:pt>
                <c:pt idx="409">
                  <c:v>1.83802</c:v>
                </c:pt>
                <c:pt idx="410">
                  <c:v>1.83643</c:v>
                </c:pt>
                <c:pt idx="411">
                  <c:v>1.8347800000000001</c:v>
                </c:pt>
                <c:pt idx="412">
                  <c:v>1.83307</c:v>
                </c:pt>
                <c:pt idx="413">
                  <c:v>1.8313200000000001</c:v>
                </c:pt>
                <c:pt idx="414">
                  <c:v>1.82952</c:v>
                </c:pt>
                <c:pt idx="415">
                  <c:v>1.8276699999999999</c:v>
                </c:pt>
                <c:pt idx="416">
                  <c:v>1.82579</c:v>
                </c:pt>
                <c:pt idx="417">
                  <c:v>1.8238700000000001</c:v>
                </c:pt>
                <c:pt idx="418">
                  <c:v>1.82192</c:v>
                </c:pt>
                <c:pt idx="419">
                  <c:v>1.81993</c:v>
                </c:pt>
                <c:pt idx="420">
                  <c:v>1.81792</c:v>
                </c:pt>
                <c:pt idx="421">
                  <c:v>1.81589</c:v>
                </c:pt>
                <c:pt idx="422">
                  <c:v>1.8138300000000001</c:v>
                </c:pt>
                <c:pt idx="423">
                  <c:v>1.8117399999999999</c:v>
                </c:pt>
                <c:pt idx="424">
                  <c:v>1.8096399999999999</c:v>
                </c:pt>
                <c:pt idx="425">
                  <c:v>1.80752</c:v>
                </c:pt>
                <c:pt idx="426">
                  <c:v>1.80538</c:v>
                </c:pt>
                <c:pt idx="427">
                  <c:v>1.8032300000000001</c:v>
                </c:pt>
                <c:pt idx="428">
                  <c:v>1.8010600000000001</c:v>
                </c:pt>
                <c:pt idx="429">
                  <c:v>1.79888</c:v>
                </c:pt>
                <c:pt idx="430">
                  <c:v>1.7966800000000001</c:v>
                </c:pt>
                <c:pt idx="431">
                  <c:v>1.7944800000000001</c:v>
                </c:pt>
                <c:pt idx="432">
                  <c:v>1.79227</c:v>
                </c:pt>
                <c:pt idx="433">
                  <c:v>1.7900400000000001</c:v>
                </c:pt>
                <c:pt idx="434">
                  <c:v>1.7878099999999999</c:v>
                </c:pt>
                <c:pt idx="435">
                  <c:v>1.7855700000000001</c:v>
                </c:pt>
                <c:pt idx="436">
                  <c:v>1.7833300000000001</c:v>
                </c:pt>
                <c:pt idx="437">
                  <c:v>1.7810699999999999</c:v>
                </c:pt>
                <c:pt idx="438">
                  <c:v>1.7788200000000001</c:v>
                </c:pt>
                <c:pt idx="439">
                  <c:v>1.7765500000000001</c:v>
                </c:pt>
                <c:pt idx="440">
                  <c:v>1.7742800000000001</c:v>
                </c:pt>
                <c:pt idx="441">
                  <c:v>1.7720100000000001</c:v>
                </c:pt>
                <c:pt idx="442">
                  <c:v>1.7697400000000001</c:v>
                </c:pt>
                <c:pt idx="443">
                  <c:v>1.76746</c:v>
                </c:pt>
                <c:pt idx="444">
                  <c:v>1.76518</c:v>
                </c:pt>
                <c:pt idx="445">
                  <c:v>1.7628900000000001</c:v>
                </c:pt>
                <c:pt idx="446">
                  <c:v>1.7605999999999999</c:v>
                </c:pt>
                <c:pt idx="447">
                  <c:v>1.7583200000000001</c:v>
                </c:pt>
                <c:pt idx="448">
                  <c:v>1.7560199999999999</c:v>
                </c:pt>
                <c:pt idx="449">
                  <c:v>1.75373</c:v>
                </c:pt>
                <c:pt idx="450">
                  <c:v>1.7514400000000001</c:v>
                </c:pt>
                <c:pt idx="451">
                  <c:v>1.7491399999999999</c:v>
                </c:pt>
                <c:pt idx="452">
                  <c:v>1.74685</c:v>
                </c:pt>
                <c:pt idx="453">
                  <c:v>1.74455</c:v>
                </c:pt>
                <c:pt idx="454">
                  <c:v>1.7422500000000001</c:v>
                </c:pt>
                <c:pt idx="455">
                  <c:v>1.73996</c:v>
                </c:pt>
                <c:pt idx="456">
                  <c:v>1.73766</c:v>
                </c:pt>
                <c:pt idx="457">
                  <c:v>1.73536</c:v>
                </c:pt>
                <c:pt idx="458">
                  <c:v>1.73306</c:v>
                </c:pt>
                <c:pt idx="459">
                  <c:v>1.7307600000000001</c:v>
                </c:pt>
                <c:pt idx="460">
                  <c:v>1.72847</c:v>
                </c:pt>
                <c:pt idx="461">
                  <c:v>1.72617</c:v>
                </c:pt>
                <c:pt idx="462">
                  <c:v>1.72387</c:v>
                </c:pt>
                <c:pt idx="463">
                  <c:v>1.7215800000000001</c:v>
                </c:pt>
                <c:pt idx="464">
                  <c:v>1.7192799999999999</c:v>
                </c:pt>
                <c:pt idx="465">
                  <c:v>1.71698</c:v>
                </c:pt>
                <c:pt idx="466">
                  <c:v>1.71469</c:v>
                </c:pt>
                <c:pt idx="467">
                  <c:v>1.7123999999999999</c:v>
                </c:pt>
                <c:pt idx="468">
                  <c:v>1.7101</c:v>
                </c:pt>
                <c:pt idx="469">
                  <c:v>1.7078100000000001</c:v>
                </c:pt>
                <c:pt idx="470">
                  <c:v>1.7055199999999999</c:v>
                </c:pt>
                <c:pt idx="471">
                  <c:v>1.70323</c:v>
                </c:pt>
                <c:pt idx="472">
                  <c:v>1.7009399999999999</c:v>
                </c:pt>
                <c:pt idx="473">
                  <c:v>1.69865</c:v>
                </c:pt>
                <c:pt idx="474">
                  <c:v>1.6963600000000001</c:v>
                </c:pt>
                <c:pt idx="475">
                  <c:v>1.69408</c:v>
                </c:pt>
                <c:pt idx="476">
                  <c:v>1.6917899999999999</c:v>
                </c:pt>
                <c:pt idx="477">
                  <c:v>1.6895100000000001</c:v>
                </c:pt>
                <c:pt idx="478">
                  <c:v>1.68723</c:v>
                </c:pt>
                <c:pt idx="479">
                  <c:v>1.6849400000000001</c:v>
                </c:pt>
                <c:pt idx="480">
                  <c:v>1.68266</c:v>
                </c:pt>
                <c:pt idx="481">
                  <c:v>1.68038</c:v>
                </c:pt>
                <c:pt idx="482">
                  <c:v>1.67811</c:v>
                </c:pt>
                <c:pt idx="483">
                  <c:v>1.6758299999999999</c:v>
                </c:pt>
                <c:pt idx="484">
                  <c:v>1.6735500000000001</c:v>
                </c:pt>
                <c:pt idx="485">
                  <c:v>1.6712800000000001</c:v>
                </c:pt>
                <c:pt idx="486">
                  <c:v>1.6690100000000001</c:v>
                </c:pt>
                <c:pt idx="487">
                  <c:v>1.6667400000000001</c:v>
                </c:pt>
                <c:pt idx="488">
                  <c:v>1.6644699999999999</c:v>
                </c:pt>
                <c:pt idx="489">
                  <c:v>1.6621999999999999</c:v>
                </c:pt>
                <c:pt idx="490">
                  <c:v>1.6599299999999999</c:v>
                </c:pt>
                <c:pt idx="491">
                  <c:v>1.6576599999999999</c:v>
                </c:pt>
                <c:pt idx="492">
                  <c:v>1.6554</c:v>
                </c:pt>
                <c:pt idx="493">
                  <c:v>1.6531400000000001</c:v>
                </c:pt>
                <c:pt idx="494">
                  <c:v>1.6508700000000001</c:v>
                </c:pt>
                <c:pt idx="495">
                  <c:v>1.6486099999999999</c:v>
                </c:pt>
                <c:pt idx="496">
                  <c:v>1.64635</c:v>
                </c:pt>
                <c:pt idx="497">
                  <c:v>1.6440999999999999</c:v>
                </c:pt>
                <c:pt idx="498">
                  <c:v>1.64184</c:v>
                </c:pt>
                <c:pt idx="499">
                  <c:v>1.63958</c:v>
                </c:pt>
                <c:pt idx="500">
                  <c:v>1.63733</c:v>
                </c:pt>
                <c:pt idx="501">
                  <c:v>1.6350800000000001</c:v>
                </c:pt>
                <c:pt idx="502">
                  <c:v>1.63283</c:v>
                </c:pt>
                <c:pt idx="503">
                  <c:v>1.6305799999999999</c:v>
                </c:pt>
                <c:pt idx="504">
                  <c:v>1.6283300000000001</c:v>
                </c:pt>
                <c:pt idx="505">
                  <c:v>1.62608</c:v>
                </c:pt>
                <c:pt idx="506">
                  <c:v>1.62384</c:v>
                </c:pt>
                <c:pt idx="507">
                  <c:v>1.6215900000000001</c:v>
                </c:pt>
                <c:pt idx="508">
                  <c:v>1.6193500000000001</c:v>
                </c:pt>
                <c:pt idx="509">
                  <c:v>1.61711</c:v>
                </c:pt>
                <c:pt idx="510">
                  <c:v>1.61487</c:v>
                </c:pt>
                <c:pt idx="511">
                  <c:v>1.61263</c:v>
                </c:pt>
                <c:pt idx="512">
                  <c:v>1.61039</c:v>
                </c:pt>
                <c:pt idx="513">
                  <c:v>1.60816</c:v>
                </c:pt>
                <c:pt idx="514">
                  <c:v>1.60592</c:v>
                </c:pt>
                <c:pt idx="515">
                  <c:v>1.6036900000000001</c:v>
                </c:pt>
                <c:pt idx="516">
                  <c:v>1.6014600000000001</c:v>
                </c:pt>
                <c:pt idx="517">
                  <c:v>1.5992299999999999</c:v>
                </c:pt>
                <c:pt idx="518">
                  <c:v>1.597</c:v>
                </c:pt>
                <c:pt idx="519">
                  <c:v>1.59477</c:v>
                </c:pt>
                <c:pt idx="520">
                  <c:v>1.5925400000000001</c:v>
                </c:pt>
                <c:pt idx="521">
                  <c:v>1.59032</c:v>
                </c:pt>
                <c:pt idx="522">
                  <c:v>1.58809</c:v>
                </c:pt>
                <c:pt idx="523">
                  <c:v>1.5858699999999999</c:v>
                </c:pt>
                <c:pt idx="524">
                  <c:v>1.58365</c:v>
                </c:pt>
                <c:pt idx="525">
                  <c:v>1.5814299999999999</c:v>
                </c:pt>
                <c:pt idx="526">
                  <c:v>1.57921</c:v>
                </c:pt>
                <c:pt idx="527">
                  <c:v>1.577</c:v>
                </c:pt>
                <c:pt idx="528">
                  <c:v>1.5747800000000001</c:v>
                </c:pt>
                <c:pt idx="529">
                  <c:v>1.57256</c:v>
                </c:pt>
                <c:pt idx="530">
                  <c:v>1.5703499999999999</c:v>
                </c:pt>
                <c:pt idx="531">
                  <c:v>1.5681400000000001</c:v>
                </c:pt>
                <c:pt idx="532">
                  <c:v>1.56593</c:v>
                </c:pt>
                <c:pt idx="533">
                  <c:v>1.56372</c:v>
                </c:pt>
                <c:pt idx="534">
                  <c:v>1.56151</c:v>
                </c:pt>
                <c:pt idx="535">
                  <c:v>1.5592999999999999</c:v>
                </c:pt>
                <c:pt idx="536">
                  <c:v>1.5570999999999999</c:v>
                </c:pt>
                <c:pt idx="537">
                  <c:v>1.5548900000000001</c:v>
                </c:pt>
                <c:pt idx="538">
                  <c:v>1.5526899999999999</c:v>
                </c:pt>
                <c:pt idx="539">
                  <c:v>1.5504899999999999</c:v>
                </c:pt>
                <c:pt idx="540">
                  <c:v>1.5482899999999999</c:v>
                </c:pt>
                <c:pt idx="541">
                  <c:v>1.54609</c:v>
                </c:pt>
                <c:pt idx="542">
                  <c:v>1.54389</c:v>
                </c:pt>
                <c:pt idx="543">
                  <c:v>1.54169</c:v>
                </c:pt>
                <c:pt idx="544">
                  <c:v>1.5395000000000001</c:v>
                </c:pt>
                <c:pt idx="545">
                  <c:v>1.5373000000000001</c:v>
                </c:pt>
                <c:pt idx="546">
                  <c:v>1.53511</c:v>
                </c:pt>
                <c:pt idx="547">
                  <c:v>1.5329200000000001</c:v>
                </c:pt>
                <c:pt idx="548">
                  <c:v>1.5307299999999999</c:v>
                </c:pt>
                <c:pt idx="549">
                  <c:v>1.52854</c:v>
                </c:pt>
                <c:pt idx="550">
                  <c:v>1.5263500000000001</c:v>
                </c:pt>
                <c:pt idx="551">
                  <c:v>1.52416</c:v>
                </c:pt>
                <c:pt idx="552">
                  <c:v>1.5219800000000001</c:v>
                </c:pt>
                <c:pt idx="553">
                  <c:v>1.51979</c:v>
                </c:pt>
                <c:pt idx="554">
                  <c:v>1.5176099999999999</c:v>
                </c:pt>
                <c:pt idx="555">
                  <c:v>1.5154300000000001</c:v>
                </c:pt>
                <c:pt idx="556">
                  <c:v>1.51325</c:v>
                </c:pt>
                <c:pt idx="557">
                  <c:v>1.5110699999999999</c:v>
                </c:pt>
                <c:pt idx="558">
                  <c:v>1.5088900000000001</c:v>
                </c:pt>
                <c:pt idx="559">
                  <c:v>1.50671</c:v>
                </c:pt>
                <c:pt idx="560">
                  <c:v>1.5045299999999999</c:v>
                </c:pt>
                <c:pt idx="561">
                  <c:v>1.5023599999999999</c:v>
                </c:pt>
                <c:pt idx="562">
                  <c:v>1.5001800000000001</c:v>
                </c:pt>
                <c:pt idx="563">
                  <c:v>1.4980100000000001</c:v>
                </c:pt>
                <c:pt idx="564">
                  <c:v>1.4958400000000001</c:v>
                </c:pt>
                <c:pt idx="565">
                  <c:v>1.4936700000000001</c:v>
                </c:pt>
                <c:pt idx="566">
                  <c:v>1.4915</c:v>
                </c:pt>
                <c:pt idx="567">
                  <c:v>1.48933</c:v>
                </c:pt>
                <c:pt idx="568">
                  <c:v>1.48716</c:v>
                </c:pt>
                <c:pt idx="569">
                  <c:v>1.48499</c:v>
                </c:pt>
                <c:pt idx="570">
                  <c:v>1.4828300000000001</c:v>
                </c:pt>
                <c:pt idx="571">
                  <c:v>1.4806600000000001</c:v>
                </c:pt>
                <c:pt idx="572">
                  <c:v>1.4784999999999999</c:v>
                </c:pt>
                <c:pt idx="573">
                  <c:v>1.47634</c:v>
                </c:pt>
                <c:pt idx="574">
                  <c:v>1.47417</c:v>
                </c:pt>
                <c:pt idx="575">
                  <c:v>1.47201</c:v>
                </c:pt>
                <c:pt idx="576">
                  <c:v>1.4698599999999999</c:v>
                </c:pt>
                <c:pt idx="577">
                  <c:v>1.4677</c:v>
                </c:pt>
                <c:pt idx="578">
                  <c:v>1.4655400000000001</c:v>
                </c:pt>
                <c:pt idx="579">
                  <c:v>1.4633799999999999</c:v>
                </c:pt>
                <c:pt idx="580">
                  <c:v>1.46123</c:v>
                </c:pt>
                <c:pt idx="581">
                  <c:v>1.4590700000000001</c:v>
                </c:pt>
                <c:pt idx="582">
                  <c:v>1.45692</c:v>
                </c:pt>
                <c:pt idx="583">
                  <c:v>1.4547699999999999</c:v>
                </c:pt>
                <c:pt idx="584">
                  <c:v>1.45262</c:v>
                </c:pt>
                <c:pt idx="585">
                  <c:v>1.4504699999999999</c:v>
                </c:pt>
                <c:pt idx="586">
                  <c:v>1.4483200000000001</c:v>
                </c:pt>
                <c:pt idx="587">
                  <c:v>1.44617</c:v>
                </c:pt>
                <c:pt idx="588">
                  <c:v>1.4440200000000001</c:v>
                </c:pt>
                <c:pt idx="589">
                  <c:v>1.4418800000000001</c:v>
                </c:pt>
                <c:pt idx="590">
                  <c:v>1.43973</c:v>
                </c:pt>
                <c:pt idx="591">
                  <c:v>1.4375899999999999</c:v>
                </c:pt>
                <c:pt idx="592">
                  <c:v>1.43544</c:v>
                </c:pt>
                <c:pt idx="593">
                  <c:v>1.4333</c:v>
                </c:pt>
                <c:pt idx="594">
                  <c:v>1.43116</c:v>
                </c:pt>
                <c:pt idx="595">
                  <c:v>1.42902</c:v>
                </c:pt>
                <c:pt idx="596">
                  <c:v>1.4268799999999999</c:v>
                </c:pt>
                <c:pt idx="597">
                  <c:v>1.4247399999999999</c:v>
                </c:pt>
                <c:pt idx="598">
                  <c:v>1.4226000000000001</c:v>
                </c:pt>
                <c:pt idx="599">
                  <c:v>1.4204699999999999</c:v>
                </c:pt>
                <c:pt idx="600">
                  <c:v>1.4183300000000001</c:v>
                </c:pt>
                <c:pt idx="601">
                  <c:v>1.4161999999999999</c:v>
                </c:pt>
                <c:pt idx="602">
                  <c:v>1.4140600000000001</c:v>
                </c:pt>
                <c:pt idx="603">
                  <c:v>1.4119299999999999</c:v>
                </c:pt>
                <c:pt idx="604">
                  <c:v>1.4097999999999999</c:v>
                </c:pt>
                <c:pt idx="605">
                  <c:v>1.4076599999999999</c:v>
                </c:pt>
                <c:pt idx="606">
                  <c:v>1.4055299999999999</c:v>
                </c:pt>
                <c:pt idx="607">
                  <c:v>1.4034</c:v>
                </c:pt>
                <c:pt idx="608">
                  <c:v>1.40127</c:v>
                </c:pt>
                <c:pt idx="609">
                  <c:v>1.3991499999999999</c:v>
                </c:pt>
                <c:pt idx="610">
                  <c:v>1.3970199999999999</c:v>
                </c:pt>
                <c:pt idx="611">
                  <c:v>1.39489</c:v>
                </c:pt>
                <c:pt idx="612">
                  <c:v>1.3927700000000001</c:v>
                </c:pt>
                <c:pt idx="613">
                  <c:v>1.3906400000000001</c:v>
                </c:pt>
                <c:pt idx="614">
                  <c:v>1.38852</c:v>
                </c:pt>
                <c:pt idx="615">
                  <c:v>1.38639</c:v>
                </c:pt>
                <c:pt idx="616">
                  <c:v>1.3842699999999999</c:v>
                </c:pt>
                <c:pt idx="617">
                  <c:v>1.38215</c:v>
                </c:pt>
                <c:pt idx="618">
                  <c:v>1.3800300000000001</c:v>
                </c:pt>
                <c:pt idx="619">
                  <c:v>1.37791</c:v>
                </c:pt>
                <c:pt idx="620">
                  <c:v>1.3757900000000001</c:v>
                </c:pt>
                <c:pt idx="621">
                  <c:v>1.3736699999999999</c:v>
                </c:pt>
                <c:pt idx="622">
                  <c:v>1.37155</c:v>
                </c:pt>
                <c:pt idx="623">
                  <c:v>1.3694299999999999</c:v>
                </c:pt>
                <c:pt idx="624">
                  <c:v>1.36731</c:v>
                </c:pt>
                <c:pt idx="625">
                  <c:v>1.3652</c:v>
                </c:pt>
                <c:pt idx="626">
                  <c:v>1.3630800000000001</c:v>
                </c:pt>
                <c:pt idx="627">
                  <c:v>1.36097</c:v>
                </c:pt>
                <c:pt idx="628">
                  <c:v>1.3588499999999999</c:v>
                </c:pt>
                <c:pt idx="629">
                  <c:v>1.3567400000000001</c:v>
                </c:pt>
                <c:pt idx="630">
                  <c:v>1.35463</c:v>
                </c:pt>
                <c:pt idx="631">
                  <c:v>1.3525199999999999</c:v>
                </c:pt>
                <c:pt idx="632">
                  <c:v>1.3504100000000001</c:v>
                </c:pt>
                <c:pt idx="633">
                  <c:v>1.34829</c:v>
                </c:pt>
                <c:pt idx="634">
                  <c:v>1.3461799999999999</c:v>
                </c:pt>
                <c:pt idx="635">
                  <c:v>1.3440799999999999</c:v>
                </c:pt>
                <c:pt idx="636">
                  <c:v>1.3419700000000001</c:v>
                </c:pt>
                <c:pt idx="637">
                  <c:v>1.3398600000000001</c:v>
                </c:pt>
                <c:pt idx="638">
                  <c:v>1.33775</c:v>
                </c:pt>
                <c:pt idx="639">
                  <c:v>1.3356399999999999</c:v>
                </c:pt>
                <c:pt idx="640">
                  <c:v>1.3335399999999999</c:v>
                </c:pt>
                <c:pt idx="641">
                  <c:v>1.3314299999999999</c:v>
                </c:pt>
                <c:pt idx="642">
                  <c:v>1.3293299999999999</c:v>
                </c:pt>
                <c:pt idx="643">
                  <c:v>1.3272200000000001</c:v>
                </c:pt>
                <c:pt idx="644">
                  <c:v>1.3251200000000001</c:v>
                </c:pt>
                <c:pt idx="645">
                  <c:v>1.3230200000000001</c:v>
                </c:pt>
                <c:pt idx="646">
                  <c:v>1.32091</c:v>
                </c:pt>
                <c:pt idx="647">
                  <c:v>1.31881</c:v>
                </c:pt>
                <c:pt idx="648">
                  <c:v>1.31671</c:v>
                </c:pt>
                <c:pt idx="649">
                  <c:v>1.3146100000000001</c:v>
                </c:pt>
                <c:pt idx="650">
                  <c:v>1.3125100000000001</c:v>
                </c:pt>
                <c:pt idx="651">
                  <c:v>1.3104100000000001</c:v>
                </c:pt>
                <c:pt idx="652">
                  <c:v>1.3083100000000001</c:v>
                </c:pt>
                <c:pt idx="653">
                  <c:v>1.3062100000000001</c:v>
                </c:pt>
                <c:pt idx="654">
                  <c:v>1.3041100000000001</c:v>
                </c:pt>
                <c:pt idx="655">
                  <c:v>1.3020099999999999</c:v>
                </c:pt>
                <c:pt idx="656">
                  <c:v>1.2999099999999999</c:v>
                </c:pt>
                <c:pt idx="657">
                  <c:v>1.2978099999999999</c:v>
                </c:pt>
                <c:pt idx="658">
                  <c:v>1.29572</c:v>
                </c:pt>
                <c:pt idx="659">
                  <c:v>1.29362</c:v>
                </c:pt>
                <c:pt idx="660">
                  <c:v>1.2915300000000001</c:v>
                </c:pt>
                <c:pt idx="661">
                  <c:v>1.2894300000000001</c:v>
                </c:pt>
                <c:pt idx="662">
                  <c:v>1.2873300000000001</c:v>
                </c:pt>
                <c:pt idx="663">
                  <c:v>1.2852399999999999</c:v>
                </c:pt>
                <c:pt idx="664">
                  <c:v>1.28315</c:v>
                </c:pt>
                <c:pt idx="665">
                  <c:v>1.28105</c:v>
                </c:pt>
                <c:pt idx="666">
                  <c:v>1.2789600000000001</c:v>
                </c:pt>
                <c:pt idx="667">
                  <c:v>1.2768600000000001</c:v>
                </c:pt>
                <c:pt idx="668">
                  <c:v>1.27477</c:v>
                </c:pt>
                <c:pt idx="669">
                  <c:v>1.27268</c:v>
                </c:pt>
                <c:pt idx="670">
                  <c:v>1.2705900000000001</c:v>
                </c:pt>
                <c:pt idx="671">
                  <c:v>1.2684899999999999</c:v>
                </c:pt>
                <c:pt idx="672">
                  <c:v>1.2664</c:v>
                </c:pt>
                <c:pt idx="673">
                  <c:v>1.26431</c:v>
                </c:pt>
                <c:pt idx="674">
                  <c:v>1.2622199999999999</c:v>
                </c:pt>
                <c:pt idx="675">
                  <c:v>1.26013</c:v>
                </c:pt>
                <c:pt idx="676">
                  <c:v>1.25804</c:v>
                </c:pt>
                <c:pt idx="677">
                  <c:v>1.2559499999999999</c:v>
                </c:pt>
                <c:pt idx="678">
                  <c:v>1.25386</c:v>
                </c:pt>
                <c:pt idx="679">
                  <c:v>1.25177</c:v>
                </c:pt>
                <c:pt idx="680">
                  <c:v>1.2496799999999999</c:v>
                </c:pt>
                <c:pt idx="681">
                  <c:v>1.24759</c:v>
                </c:pt>
                <c:pt idx="682">
                  <c:v>1.2455000000000001</c:v>
                </c:pt>
                <c:pt idx="683">
                  <c:v>1.2434099999999999</c:v>
                </c:pt>
                <c:pt idx="684">
                  <c:v>1.24133</c:v>
                </c:pt>
                <c:pt idx="685">
                  <c:v>1.2392399999999999</c:v>
                </c:pt>
                <c:pt idx="686">
                  <c:v>1.23715</c:v>
                </c:pt>
                <c:pt idx="687">
                  <c:v>1.23506</c:v>
                </c:pt>
                <c:pt idx="688">
                  <c:v>1.2329699999999999</c:v>
                </c:pt>
                <c:pt idx="689">
                  <c:v>1.23089</c:v>
                </c:pt>
                <c:pt idx="690">
                  <c:v>1.2287999999999999</c:v>
                </c:pt>
                <c:pt idx="691">
                  <c:v>1.22671</c:v>
                </c:pt>
                <c:pt idx="692">
                  <c:v>1.22462</c:v>
                </c:pt>
                <c:pt idx="693">
                  <c:v>1.22254</c:v>
                </c:pt>
                <c:pt idx="694">
                  <c:v>1.22045</c:v>
                </c:pt>
                <c:pt idx="695">
                  <c:v>1.2183600000000001</c:v>
                </c:pt>
                <c:pt idx="696">
                  <c:v>1.21628</c:v>
                </c:pt>
                <c:pt idx="697">
                  <c:v>1.2141900000000001</c:v>
                </c:pt>
                <c:pt idx="698">
                  <c:v>1.2121</c:v>
                </c:pt>
                <c:pt idx="699">
                  <c:v>1.2100200000000001</c:v>
                </c:pt>
                <c:pt idx="700">
                  <c:v>1.2079299999999999</c:v>
                </c:pt>
                <c:pt idx="701">
                  <c:v>1.20584</c:v>
                </c:pt>
                <c:pt idx="702">
                  <c:v>1.2037599999999999</c:v>
                </c:pt>
                <c:pt idx="703">
                  <c:v>1.20167</c:v>
                </c:pt>
                <c:pt idx="704">
                  <c:v>1.1995800000000001</c:v>
                </c:pt>
                <c:pt idx="705">
                  <c:v>1.1975</c:v>
                </c:pt>
                <c:pt idx="706">
                  <c:v>1.1954100000000001</c:v>
                </c:pt>
                <c:pt idx="707">
                  <c:v>1.1933199999999999</c:v>
                </c:pt>
                <c:pt idx="708">
                  <c:v>1.1912400000000001</c:v>
                </c:pt>
                <c:pt idx="709">
                  <c:v>1.1891499999999999</c:v>
                </c:pt>
                <c:pt idx="710">
                  <c:v>1.18706</c:v>
                </c:pt>
                <c:pt idx="711">
                  <c:v>1.1849799999999999</c:v>
                </c:pt>
                <c:pt idx="712">
                  <c:v>1.18289</c:v>
                </c:pt>
                <c:pt idx="713">
                  <c:v>1.1808000000000001</c:v>
                </c:pt>
                <c:pt idx="714">
                  <c:v>1.1787099999999999</c:v>
                </c:pt>
                <c:pt idx="715">
                  <c:v>1.1766300000000001</c:v>
                </c:pt>
                <c:pt idx="716">
                  <c:v>1.1745399999999999</c:v>
                </c:pt>
                <c:pt idx="717">
                  <c:v>1.17245</c:v>
                </c:pt>
                <c:pt idx="718">
                  <c:v>1.1703600000000001</c:v>
                </c:pt>
                <c:pt idx="719">
                  <c:v>1.1682699999999999</c:v>
                </c:pt>
                <c:pt idx="720">
                  <c:v>1.1661900000000001</c:v>
                </c:pt>
                <c:pt idx="721">
                  <c:v>1.1640999999999999</c:v>
                </c:pt>
                <c:pt idx="722">
                  <c:v>1.16201</c:v>
                </c:pt>
                <c:pt idx="723">
                  <c:v>1.1599200000000001</c:v>
                </c:pt>
                <c:pt idx="724">
                  <c:v>1.1578299999999999</c:v>
                </c:pt>
                <c:pt idx="725">
                  <c:v>1.15574</c:v>
                </c:pt>
                <c:pt idx="726">
                  <c:v>1.1536500000000001</c:v>
                </c:pt>
                <c:pt idx="727">
                  <c:v>1.1515599999999999</c:v>
                </c:pt>
                <c:pt idx="728">
                  <c:v>1.14947</c:v>
                </c:pt>
                <c:pt idx="729">
                  <c:v>1.1473800000000001</c:v>
                </c:pt>
                <c:pt idx="730">
                  <c:v>1.1452899999999999</c:v>
                </c:pt>
                <c:pt idx="731">
                  <c:v>1.1431899999999999</c:v>
                </c:pt>
                <c:pt idx="732">
                  <c:v>1.1411</c:v>
                </c:pt>
                <c:pt idx="733">
                  <c:v>1.1390100000000001</c:v>
                </c:pt>
                <c:pt idx="734">
                  <c:v>1.1369199999999999</c:v>
                </c:pt>
                <c:pt idx="735">
                  <c:v>1.1348199999999999</c:v>
                </c:pt>
                <c:pt idx="736">
                  <c:v>1.13273</c:v>
                </c:pt>
                <c:pt idx="737">
                  <c:v>1.1306400000000001</c:v>
                </c:pt>
                <c:pt idx="738">
                  <c:v>1.1285400000000001</c:v>
                </c:pt>
                <c:pt idx="739">
                  <c:v>1.12645</c:v>
                </c:pt>
                <c:pt idx="740">
                  <c:v>1.12435</c:v>
                </c:pt>
                <c:pt idx="741">
                  <c:v>1.12225</c:v>
                </c:pt>
                <c:pt idx="742">
                  <c:v>1.12016</c:v>
                </c:pt>
                <c:pt idx="743">
                  <c:v>1.1180600000000001</c:v>
                </c:pt>
                <c:pt idx="744">
                  <c:v>1.1159600000000001</c:v>
                </c:pt>
                <c:pt idx="745">
                  <c:v>1.1138600000000001</c:v>
                </c:pt>
                <c:pt idx="746">
                  <c:v>1.1117600000000001</c:v>
                </c:pt>
                <c:pt idx="747">
                  <c:v>1.1096600000000001</c:v>
                </c:pt>
                <c:pt idx="748">
                  <c:v>1.1075600000000001</c:v>
                </c:pt>
                <c:pt idx="749">
                  <c:v>1.1054600000000001</c:v>
                </c:pt>
                <c:pt idx="750">
                  <c:v>1.1033599999999999</c:v>
                </c:pt>
                <c:pt idx="751">
                  <c:v>1.1012599999999999</c:v>
                </c:pt>
                <c:pt idx="752">
                  <c:v>1.0991599999999999</c:v>
                </c:pt>
                <c:pt idx="753">
                  <c:v>1.0970500000000001</c:v>
                </c:pt>
                <c:pt idx="754">
                  <c:v>1.0949500000000001</c:v>
                </c:pt>
                <c:pt idx="755">
                  <c:v>1.09284</c:v>
                </c:pt>
                <c:pt idx="756">
                  <c:v>1.09074</c:v>
                </c:pt>
                <c:pt idx="757">
                  <c:v>1.08863</c:v>
                </c:pt>
                <c:pt idx="758">
                  <c:v>1.0865199999999999</c:v>
                </c:pt>
                <c:pt idx="759">
                  <c:v>1.0844100000000001</c:v>
                </c:pt>
                <c:pt idx="760">
                  <c:v>1.0823</c:v>
                </c:pt>
                <c:pt idx="761">
                  <c:v>1.08019</c:v>
                </c:pt>
                <c:pt idx="762">
                  <c:v>1.0780799999999999</c:v>
                </c:pt>
                <c:pt idx="763">
                  <c:v>1.0759700000000001</c:v>
                </c:pt>
                <c:pt idx="764">
                  <c:v>1.07386</c:v>
                </c:pt>
                <c:pt idx="765">
                  <c:v>1.0717399999999999</c:v>
                </c:pt>
                <c:pt idx="766">
                  <c:v>1.0696300000000001</c:v>
                </c:pt>
                <c:pt idx="767">
                  <c:v>1.06751</c:v>
                </c:pt>
                <c:pt idx="768">
                  <c:v>1.0653999999999999</c:v>
                </c:pt>
                <c:pt idx="769">
                  <c:v>1.06328</c:v>
                </c:pt>
                <c:pt idx="770">
                  <c:v>1.0611600000000001</c:v>
                </c:pt>
                <c:pt idx="771">
                  <c:v>1.05904</c:v>
                </c:pt>
                <c:pt idx="772">
                  <c:v>1.0569200000000001</c:v>
                </c:pt>
                <c:pt idx="773">
                  <c:v>1.0547899999999999</c:v>
                </c:pt>
                <c:pt idx="774">
                  <c:v>1.05267</c:v>
                </c:pt>
                <c:pt idx="775">
                  <c:v>1.0505500000000001</c:v>
                </c:pt>
                <c:pt idx="776">
                  <c:v>1.0484199999999999</c:v>
                </c:pt>
                <c:pt idx="777">
                  <c:v>1.0462899999999999</c:v>
                </c:pt>
                <c:pt idx="778">
                  <c:v>1.04416</c:v>
                </c:pt>
                <c:pt idx="779">
                  <c:v>1.04203</c:v>
                </c:pt>
                <c:pt idx="780">
                  <c:v>1.0399</c:v>
                </c:pt>
                <c:pt idx="781">
                  <c:v>1.0377700000000001</c:v>
                </c:pt>
                <c:pt idx="782">
                  <c:v>1.0356399999999999</c:v>
                </c:pt>
                <c:pt idx="783">
                  <c:v>1.0335000000000001</c:v>
                </c:pt>
                <c:pt idx="784">
                  <c:v>1.0313600000000001</c:v>
                </c:pt>
                <c:pt idx="785">
                  <c:v>1.0292300000000001</c:v>
                </c:pt>
                <c:pt idx="786">
                  <c:v>1.0270900000000001</c:v>
                </c:pt>
                <c:pt idx="787">
                  <c:v>1.02495</c:v>
                </c:pt>
                <c:pt idx="788">
                  <c:v>1.0227999999999999</c:v>
                </c:pt>
                <c:pt idx="789">
                  <c:v>1.0206599999999999</c:v>
                </c:pt>
                <c:pt idx="790">
                  <c:v>1.01851</c:v>
                </c:pt>
                <c:pt idx="791">
                  <c:v>1.01637</c:v>
                </c:pt>
                <c:pt idx="792">
                  <c:v>1.0142199999999999</c:v>
                </c:pt>
                <c:pt idx="793">
                  <c:v>1.01207</c:v>
                </c:pt>
                <c:pt idx="794">
                  <c:v>1.0099100000000001</c:v>
                </c:pt>
                <c:pt idx="795">
                  <c:v>1.00776</c:v>
                </c:pt>
                <c:pt idx="796">
                  <c:v>1.0056</c:v>
                </c:pt>
                <c:pt idx="797">
                  <c:v>1.00345</c:v>
                </c:pt>
                <c:pt idx="798">
                  <c:v>1.00129</c:v>
                </c:pt>
                <c:pt idx="799">
                  <c:v>0.99912599999999996</c:v>
                </c:pt>
                <c:pt idx="800">
                  <c:v>0.99696300000000004</c:v>
                </c:pt>
                <c:pt idx="801">
                  <c:v>0.99479799999999996</c:v>
                </c:pt>
                <c:pt idx="802">
                  <c:v>0.99263100000000004</c:v>
                </c:pt>
                <c:pt idx="803">
                  <c:v>0.99046199999999995</c:v>
                </c:pt>
                <c:pt idx="804">
                  <c:v>0.98829100000000003</c:v>
                </c:pt>
                <c:pt idx="805">
                  <c:v>0.98611800000000005</c:v>
                </c:pt>
                <c:pt idx="806">
                  <c:v>0.98394300000000001</c:v>
                </c:pt>
                <c:pt idx="807">
                  <c:v>0.98176600000000003</c:v>
                </c:pt>
                <c:pt idx="808">
                  <c:v>0.97958699999999999</c:v>
                </c:pt>
                <c:pt idx="809">
                  <c:v>0.97740499999999997</c:v>
                </c:pt>
                <c:pt idx="810">
                  <c:v>0.975221</c:v>
                </c:pt>
                <c:pt idx="811">
                  <c:v>0.97303499999999998</c:v>
                </c:pt>
                <c:pt idx="812">
                  <c:v>0.97084700000000002</c:v>
                </c:pt>
                <c:pt idx="813">
                  <c:v>0.96865599999999996</c:v>
                </c:pt>
                <c:pt idx="814">
                  <c:v>0.96646299999999996</c:v>
                </c:pt>
                <c:pt idx="815">
                  <c:v>0.96426699999999999</c:v>
                </c:pt>
                <c:pt idx="816">
                  <c:v>0.96206899999999995</c:v>
                </c:pt>
                <c:pt idx="817">
                  <c:v>0.95986800000000005</c:v>
                </c:pt>
                <c:pt idx="818">
                  <c:v>0.95766499999999999</c:v>
                </c:pt>
                <c:pt idx="819">
                  <c:v>0.95545899999999995</c:v>
                </c:pt>
                <c:pt idx="820">
                  <c:v>0.95325099999999996</c:v>
                </c:pt>
                <c:pt idx="821">
                  <c:v>0.95104</c:v>
                </c:pt>
                <c:pt idx="822">
                  <c:v>0.94882599999999995</c:v>
                </c:pt>
                <c:pt idx="823">
                  <c:v>0.94660900000000003</c:v>
                </c:pt>
                <c:pt idx="824">
                  <c:v>0.94438999999999995</c:v>
                </c:pt>
                <c:pt idx="825">
                  <c:v>0.94216800000000001</c:v>
                </c:pt>
                <c:pt idx="826">
                  <c:v>0.93994200000000006</c:v>
                </c:pt>
                <c:pt idx="827">
                  <c:v>0.93771400000000005</c:v>
                </c:pt>
                <c:pt idx="828">
                  <c:v>0.93548299999999995</c:v>
                </c:pt>
                <c:pt idx="829">
                  <c:v>0.933249</c:v>
                </c:pt>
                <c:pt idx="830">
                  <c:v>0.93101100000000003</c:v>
                </c:pt>
                <c:pt idx="831">
                  <c:v>0.92877100000000001</c:v>
                </c:pt>
                <c:pt idx="832">
                  <c:v>0.92652699999999999</c:v>
                </c:pt>
                <c:pt idx="833">
                  <c:v>0.92427999999999999</c:v>
                </c:pt>
                <c:pt idx="834">
                  <c:v>0.92203000000000002</c:v>
                </c:pt>
                <c:pt idx="835">
                  <c:v>0.91977600000000004</c:v>
                </c:pt>
                <c:pt idx="836">
                  <c:v>0.91751899999999997</c:v>
                </c:pt>
                <c:pt idx="837">
                  <c:v>0.91525800000000002</c:v>
                </c:pt>
                <c:pt idx="838">
                  <c:v>0.91299399999999997</c:v>
                </c:pt>
                <c:pt idx="839">
                  <c:v>0.91072600000000004</c:v>
                </c:pt>
                <c:pt idx="840">
                  <c:v>0.90845399999999998</c:v>
                </c:pt>
                <c:pt idx="841">
                  <c:v>0.90617899999999996</c:v>
                </c:pt>
                <c:pt idx="842">
                  <c:v>0.90390000000000004</c:v>
                </c:pt>
                <c:pt idx="843">
                  <c:v>0.901617</c:v>
                </c:pt>
                <c:pt idx="844">
                  <c:v>0.89932999999999996</c:v>
                </c:pt>
                <c:pt idx="845">
                  <c:v>0.89703900000000003</c:v>
                </c:pt>
                <c:pt idx="846">
                  <c:v>0.89474399999999998</c:v>
                </c:pt>
                <c:pt idx="847">
                  <c:v>0.89244500000000004</c:v>
                </c:pt>
                <c:pt idx="848">
                  <c:v>0.89014199999999999</c:v>
                </c:pt>
                <c:pt idx="849">
                  <c:v>0.88783400000000001</c:v>
                </c:pt>
                <c:pt idx="850">
                  <c:v>0.88552200000000003</c:v>
                </c:pt>
                <c:pt idx="851">
                  <c:v>0.88320600000000005</c:v>
                </c:pt>
                <c:pt idx="852">
                  <c:v>0.88088500000000003</c:v>
                </c:pt>
                <c:pt idx="853">
                  <c:v>0.87856000000000001</c:v>
                </c:pt>
                <c:pt idx="854">
                  <c:v>0.87622999999999995</c:v>
                </c:pt>
                <c:pt idx="855">
                  <c:v>0.87389600000000001</c:v>
                </c:pt>
                <c:pt idx="856">
                  <c:v>0.87155700000000003</c:v>
                </c:pt>
                <c:pt idx="857">
                  <c:v>0.86921199999999998</c:v>
                </c:pt>
                <c:pt idx="858">
                  <c:v>0.86686300000000005</c:v>
                </c:pt>
                <c:pt idx="859">
                  <c:v>0.86450899999999997</c:v>
                </c:pt>
                <c:pt idx="860">
                  <c:v>0.86214999999999997</c:v>
                </c:pt>
                <c:pt idx="861">
                  <c:v>0.85978500000000002</c:v>
                </c:pt>
                <c:pt idx="862">
                  <c:v>0.85741599999999996</c:v>
                </c:pt>
                <c:pt idx="863">
                  <c:v>0.85504100000000005</c:v>
                </c:pt>
                <c:pt idx="864">
                  <c:v>0.85265999999999997</c:v>
                </c:pt>
                <c:pt idx="865">
                  <c:v>0.85027399999999997</c:v>
                </c:pt>
                <c:pt idx="866">
                  <c:v>0.84788200000000002</c:v>
                </c:pt>
                <c:pt idx="867">
                  <c:v>0.84548500000000004</c:v>
                </c:pt>
                <c:pt idx="868">
                  <c:v>0.843082</c:v>
                </c:pt>
                <c:pt idx="869">
                  <c:v>0.84067199999999997</c:v>
                </c:pt>
                <c:pt idx="870">
                  <c:v>0.83825700000000003</c:v>
                </c:pt>
                <c:pt idx="871">
                  <c:v>0.83583600000000002</c:v>
                </c:pt>
                <c:pt idx="872">
                  <c:v>0.83340800000000004</c:v>
                </c:pt>
                <c:pt idx="873">
                  <c:v>0.83097399999999999</c:v>
                </c:pt>
                <c:pt idx="874">
                  <c:v>0.82853399999999999</c:v>
                </c:pt>
                <c:pt idx="875">
                  <c:v>0.82608700000000002</c:v>
                </c:pt>
                <c:pt idx="876">
                  <c:v>0.82363299999999995</c:v>
                </c:pt>
                <c:pt idx="877">
                  <c:v>0.82117300000000004</c:v>
                </c:pt>
                <c:pt idx="878">
                  <c:v>0.81870600000000004</c:v>
                </c:pt>
                <c:pt idx="879">
                  <c:v>0.81623100000000004</c:v>
                </c:pt>
                <c:pt idx="880">
                  <c:v>0.81374999999999997</c:v>
                </c:pt>
                <c:pt idx="881">
                  <c:v>0.81126100000000001</c:v>
                </c:pt>
                <c:pt idx="882">
                  <c:v>0.80876499999999996</c:v>
                </c:pt>
                <c:pt idx="883">
                  <c:v>0.80626100000000001</c:v>
                </c:pt>
                <c:pt idx="884">
                  <c:v>0.80374999999999996</c:v>
                </c:pt>
                <c:pt idx="885">
                  <c:v>0.80123100000000003</c:v>
                </c:pt>
                <c:pt idx="886">
                  <c:v>0.79870399999999997</c:v>
                </c:pt>
                <c:pt idx="887">
                  <c:v>0.79616900000000002</c:v>
                </c:pt>
                <c:pt idx="888">
                  <c:v>0.79362500000000002</c:v>
                </c:pt>
                <c:pt idx="889">
                  <c:v>0.79107400000000005</c:v>
                </c:pt>
                <c:pt idx="890">
                  <c:v>0.78851400000000005</c:v>
                </c:pt>
                <c:pt idx="891">
                  <c:v>0.785945</c:v>
                </c:pt>
                <c:pt idx="892">
                  <c:v>0.78336700000000004</c:v>
                </c:pt>
                <c:pt idx="893">
                  <c:v>0.78078099999999995</c:v>
                </c:pt>
                <c:pt idx="894">
                  <c:v>0.77818500000000002</c:v>
                </c:pt>
                <c:pt idx="895">
                  <c:v>0.77558000000000005</c:v>
                </c:pt>
                <c:pt idx="896">
                  <c:v>0.77296600000000004</c:v>
                </c:pt>
                <c:pt idx="897">
                  <c:v>0.77034199999999997</c:v>
                </c:pt>
                <c:pt idx="898">
                  <c:v>0.76770799999999995</c:v>
                </c:pt>
                <c:pt idx="899">
                  <c:v>0.765065</c:v>
                </c:pt>
                <c:pt idx="900">
                  <c:v>0.76241099999999995</c:v>
                </c:pt>
                <c:pt idx="901">
                  <c:v>0.75974699999999995</c:v>
                </c:pt>
                <c:pt idx="902">
                  <c:v>0.75707199999999997</c:v>
                </c:pt>
                <c:pt idx="903">
                  <c:v>0.75438700000000003</c:v>
                </c:pt>
                <c:pt idx="904">
                  <c:v>0.751691</c:v>
                </c:pt>
                <c:pt idx="905">
                  <c:v>0.74898299999999995</c:v>
                </c:pt>
                <c:pt idx="906">
                  <c:v>0.74626499999999996</c:v>
                </c:pt>
                <c:pt idx="907">
                  <c:v>0.74353400000000003</c:v>
                </c:pt>
                <c:pt idx="908">
                  <c:v>0.74079300000000003</c:v>
                </c:pt>
                <c:pt idx="909">
                  <c:v>0.738039</c:v>
                </c:pt>
                <c:pt idx="910">
                  <c:v>0.73527299999999995</c:v>
                </c:pt>
                <c:pt idx="911">
                  <c:v>0.73249399999999998</c:v>
                </c:pt>
                <c:pt idx="912">
                  <c:v>0.72970299999999999</c:v>
                </c:pt>
                <c:pt idx="913">
                  <c:v>0.72689899999999996</c:v>
                </c:pt>
                <c:pt idx="914">
                  <c:v>0.724082</c:v>
                </c:pt>
                <c:pt idx="915">
                  <c:v>0.721252</c:v>
                </c:pt>
                <c:pt idx="916">
                  <c:v>0.71840800000000005</c:v>
                </c:pt>
                <c:pt idx="917">
                  <c:v>0.71555000000000002</c:v>
                </c:pt>
                <c:pt idx="918">
                  <c:v>0.71267800000000003</c:v>
                </c:pt>
                <c:pt idx="919">
                  <c:v>0.70979199999999998</c:v>
                </c:pt>
                <c:pt idx="920">
                  <c:v>0.70689100000000005</c:v>
                </c:pt>
                <c:pt idx="921">
                  <c:v>0.70397500000000002</c:v>
                </c:pt>
                <c:pt idx="922">
                  <c:v>0.70104299999999997</c:v>
                </c:pt>
                <c:pt idx="923">
                  <c:v>0.69809600000000005</c:v>
                </c:pt>
                <c:pt idx="924">
                  <c:v>0.69513400000000003</c:v>
                </c:pt>
                <c:pt idx="925">
                  <c:v>0.69215499999999996</c:v>
                </c:pt>
                <c:pt idx="926">
                  <c:v>0.68915899999999997</c:v>
                </c:pt>
                <c:pt idx="927">
                  <c:v>0.68614699999999995</c:v>
                </c:pt>
                <c:pt idx="928">
                  <c:v>0.683118</c:v>
                </c:pt>
                <c:pt idx="929">
                  <c:v>0.68007099999999998</c:v>
                </c:pt>
                <c:pt idx="930">
                  <c:v>0.677006</c:v>
                </c:pt>
                <c:pt idx="931">
                  <c:v>0.67392300000000005</c:v>
                </c:pt>
                <c:pt idx="932">
                  <c:v>0.67082200000000003</c:v>
                </c:pt>
                <c:pt idx="933">
                  <c:v>0.66770200000000002</c:v>
                </c:pt>
                <c:pt idx="934">
                  <c:v>0.66456199999999999</c:v>
                </c:pt>
                <c:pt idx="935">
                  <c:v>0.66140299999999996</c:v>
                </c:pt>
                <c:pt idx="936">
                  <c:v>0.658223</c:v>
                </c:pt>
                <c:pt idx="937">
                  <c:v>0.65502300000000002</c:v>
                </c:pt>
                <c:pt idx="938">
                  <c:v>0.65180199999999999</c:v>
                </c:pt>
                <c:pt idx="939">
                  <c:v>0.64856000000000003</c:v>
                </c:pt>
                <c:pt idx="940">
                  <c:v>0.64529599999999998</c:v>
                </c:pt>
                <c:pt idx="941">
                  <c:v>0.64200900000000005</c:v>
                </c:pt>
                <c:pt idx="942">
                  <c:v>0.63870000000000005</c:v>
                </c:pt>
                <c:pt idx="943">
                  <c:v>0.63536700000000002</c:v>
                </c:pt>
                <c:pt idx="944">
                  <c:v>0.63201099999999999</c:v>
                </c:pt>
                <c:pt idx="945">
                  <c:v>0.62863100000000005</c:v>
                </c:pt>
                <c:pt idx="946">
                  <c:v>0.62522599999999995</c:v>
                </c:pt>
                <c:pt idx="947">
                  <c:v>0.62179600000000002</c:v>
                </c:pt>
                <c:pt idx="948">
                  <c:v>0.61834</c:v>
                </c:pt>
                <c:pt idx="949">
                  <c:v>0.61485699999999999</c:v>
                </c:pt>
                <c:pt idx="950">
                  <c:v>0.611348</c:v>
                </c:pt>
                <c:pt idx="951">
                  <c:v>0.60781099999999999</c:v>
                </c:pt>
                <c:pt idx="952">
                  <c:v>0.60424599999999995</c:v>
                </c:pt>
                <c:pt idx="953">
                  <c:v>0.60065299999999999</c:v>
                </c:pt>
                <c:pt idx="954">
                  <c:v>0.59702999999999995</c:v>
                </c:pt>
                <c:pt idx="955">
                  <c:v>0.59337700000000004</c:v>
                </c:pt>
                <c:pt idx="956">
                  <c:v>0.58969300000000002</c:v>
                </c:pt>
                <c:pt idx="957">
                  <c:v>0.58597900000000003</c:v>
                </c:pt>
                <c:pt idx="958">
                  <c:v>0.58223199999999997</c:v>
                </c:pt>
                <c:pt idx="959">
                  <c:v>0.57845199999999997</c:v>
                </c:pt>
                <c:pt idx="960">
                  <c:v>0.57463900000000001</c:v>
                </c:pt>
                <c:pt idx="961">
                  <c:v>0.57079199999999997</c:v>
                </c:pt>
                <c:pt idx="962">
                  <c:v>0.56691000000000003</c:v>
                </c:pt>
                <c:pt idx="963">
                  <c:v>0.56299200000000005</c:v>
                </c:pt>
                <c:pt idx="964">
                  <c:v>0.55903800000000003</c:v>
                </c:pt>
                <c:pt idx="965">
                  <c:v>0.55504600000000004</c:v>
                </c:pt>
                <c:pt idx="966">
                  <c:v>0.55101500000000003</c:v>
                </c:pt>
                <c:pt idx="967">
                  <c:v>0.54694600000000004</c:v>
                </c:pt>
                <c:pt idx="968">
                  <c:v>0.54283599999999999</c:v>
                </c:pt>
                <c:pt idx="969">
                  <c:v>0.538686</c:v>
                </c:pt>
                <c:pt idx="970">
                  <c:v>0.534493</c:v>
                </c:pt>
                <c:pt idx="971">
                  <c:v>0.53025800000000001</c:v>
                </c:pt>
                <c:pt idx="972">
                  <c:v>0.52597899999999997</c:v>
                </c:pt>
                <c:pt idx="973">
                  <c:v>0.52165399999999995</c:v>
                </c:pt>
                <c:pt idx="974">
                  <c:v>0.51728399999999997</c:v>
                </c:pt>
                <c:pt idx="975">
                  <c:v>0.51286600000000004</c:v>
                </c:pt>
                <c:pt idx="976">
                  <c:v>0.50839999999999996</c:v>
                </c:pt>
                <c:pt idx="977">
                  <c:v>0.503884</c:v>
                </c:pt>
                <c:pt idx="978">
                  <c:v>0.49931799999999998</c:v>
                </c:pt>
                <c:pt idx="979">
                  <c:v>0.49469999999999997</c:v>
                </c:pt>
                <c:pt idx="980">
                  <c:v>0.49002899999999999</c:v>
                </c:pt>
                <c:pt idx="981">
                  <c:v>0.48530299999999998</c:v>
                </c:pt>
                <c:pt idx="982">
                  <c:v>0.480522</c:v>
                </c:pt>
                <c:pt idx="983">
                  <c:v>0.47568300000000002</c:v>
                </c:pt>
                <c:pt idx="984">
                  <c:v>0.47078599999999998</c:v>
                </c:pt>
                <c:pt idx="985">
                  <c:v>0.46582800000000002</c:v>
                </c:pt>
                <c:pt idx="986">
                  <c:v>0.46080900000000002</c:v>
                </c:pt>
                <c:pt idx="987">
                  <c:v>0.45572699999999999</c:v>
                </c:pt>
                <c:pt idx="988">
                  <c:v>0.45057999999999998</c:v>
                </c:pt>
                <c:pt idx="989">
                  <c:v>0.44536700000000001</c:v>
                </c:pt>
                <c:pt idx="990">
                  <c:v>0.44008599999999998</c:v>
                </c:pt>
                <c:pt idx="991">
                  <c:v>0.43473600000000001</c:v>
                </c:pt>
                <c:pt idx="992">
                  <c:v>0.429313</c:v>
                </c:pt>
                <c:pt idx="993">
                  <c:v>0.42381799999999997</c:v>
                </c:pt>
                <c:pt idx="994">
                  <c:v>0.41824699999999998</c:v>
                </c:pt>
                <c:pt idx="995">
                  <c:v>0.41259899999999999</c:v>
                </c:pt>
                <c:pt idx="996">
                  <c:v>0.40687200000000001</c:v>
                </c:pt>
                <c:pt idx="997">
                  <c:v>0.401063</c:v>
                </c:pt>
                <c:pt idx="998">
                  <c:v>0.39517099999999999</c:v>
                </c:pt>
                <c:pt idx="999">
                  <c:v>0.38919399999999998</c:v>
                </c:pt>
                <c:pt idx="1000">
                  <c:v>0.383129</c:v>
                </c:pt>
                <c:pt idx="1001">
                  <c:v>0.37697399999999998</c:v>
                </c:pt>
                <c:pt idx="1002">
                  <c:v>0.370726</c:v>
                </c:pt>
                <c:pt idx="1003">
                  <c:v>0.36438300000000001</c:v>
                </c:pt>
                <c:pt idx="1004">
                  <c:v>0.35794300000000001</c:v>
                </c:pt>
                <c:pt idx="1005">
                  <c:v>0.35140300000000002</c:v>
                </c:pt>
                <c:pt idx="1006">
                  <c:v>0.34476000000000001</c:v>
                </c:pt>
                <c:pt idx="1007">
                  <c:v>0.33801199999999998</c:v>
                </c:pt>
                <c:pt idx="1008">
                  <c:v>0.33115600000000001</c:v>
                </c:pt>
                <c:pt idx="1009">
                  <c:v>0.32418799999999998</c:v>
                </c:pt>
                <c:pt idx="1010">
                  <c:v>0.317106</c:v>
                </c:pt>
                <c:pt idx="1011">
                  <c:v>0.30990600000000001</c:v>
                </c:pt>
                <c:pt idx="1012">
                  <c:v>0.30258600000000002</c:v>
                </c:pt>
                <c:pt idx="1013">
                  <c:v>0.29514299999999999</c:v>
                </c:pt>
                <c:pt idx="1014">
                  <c:v>0.28757199999999999</c:v>
                </c:pt>
                <c:pt idx="1015">
                  <c:v>0.27987099999999998</c:v>
                </c:pt>
                <c:pt idx="1016">
                  <c:v>0.27203500000000003</c:v>
                </c:pt>
                <c:pt idx="1017">
                  <c:v>0.26406200000000002</c:v>
                </c:pt>
                <c:pt idx="1018">
                  <c:v>0.25594800000000001</c:v>
                </c:pt>
                <c:pt idx="1019">
                  <c:v>0.24768799999999999</c:v>
                </c:pt>
                <c:pt idx="1020">
                  <c:v>0.23927799999999999</c:v>
                </c:pt>
                <c:pt idx="1021">
                  <c:v>0.230715</c:v>
                </c:pt>
                <c:pt idx="1022">
                  <c:v>0.221995</c:v>
                </c:pt>
                <c:pt idx="1023">
                  <c:v>0.213113</c:v>
                </c:pt>
                <c:pt idx="1024">
                  <c:v>0.204064</c:v>
                </c:pt>
                <c:pt idx="1025">
                  <c:v>0.19484499999999999</c:v>
                </c:pt>
                <c:pt idx="1026">
                  <c:v>0.18545</c:v>
                </c:pt>
                <c:pt idx="1027">
                  <c:v>0.175875</c:v>
                </c:pt>
                <c:pt idx="1028">
                  <c:v>0.16611500000000001</c:v>
                </c:pt>
                <c:pt idx="1029">
                  <c:v>0.156166</c:v>
                </c:pt>
                <c:pt idx="1030">
                  <c:v>0.14602100000000001</c:v>
                </c:pt>
                <c:pt idx="1031">
                  <c:v>0.13567599999999999</c:v>
                </c:pt>
                <c:pt idx="1032">
                  <c:v>0.12512599999999999</c:v>
                </c:pt>
                <c:pt idx="1033">
                  <c:v>0.11436499999999999</c:v>
                </c:pt>
                <c:pt idx="1034">
                  <c:v>0.10338799999999999</c:v>
                </c:pt>
                <c:pt idx="1035">
                  <c:v>9.2188800000000001E-2</c:v>
                </c:pt>
                <c:pt idx="1036">
                  <c:v>8.0762299999999995E-2</c:v>
                </c:pt>
                <c:pt idx="1037">
                  <c:v>6.9102499999999997E-2</c:v>
                </c:pt>
                <c:pt idx="1038">
                  <c:v>5.7203700000000003E-2</c:v>
                </c:pt>
                <c:pt idx="1039">
                  <c:v>4.50599E-2</c:v>
                </c:pt>
                <c:pt idx="1040">
                  <c:v>3.2665199999999998E-2</c:v>
                </c:pt>
                <c:pt idx="1041">
                  <c:v>2.00135E-2</c:v>
                </c:pt>
                <c:pt idx="1042">
                  <c:v>7.0989599999999996E-3</c:v>
                </c:pt>
                <c:pt idx="1043">
                  <c:v>-6.0846499999999996E-3</c:v>
                </c:pt>
                <c:pt idx="1044">
                  <c:v>-1.9543399999999999E-2</c:v>
                </c:pt>
                <c:pt idx="1045">
                  <c:v>-3.3283199999999999E-2</c:v>
                </c:pt>
                <c:pt idx="1046">
                  <c:v>-4.73103E-2</c:v>
                </c:pt>
                <c:pt idx="1047">
                  <c:v>-6.1630499999999998E-2</c:v>
                </c:pt>
                <c:pt idx="1048">
                  <c:v>-7.6249700000000004E-2</c:v>
                </c:pt>
                <c:pt idx="1049">
                  <c:v>-9.1173900000000002E-2</c:v>
                </c:pt>
                <c:pt idx="1050">
                  <c:v>-0.106409</c:v>
                </c:pt>
                <c:pt idx="1051">
                  <c:v>-0.121959</c:v>
                </c:pt>
                <c:pt idx="1052">
                  <c:v>-0.13783100000000001</c:v>
                </c:pt>
                <c:pt idx="1053">
                  <c:v>-0.15403</c:v>
                </c:pt>
                <c:pt idx="1054">
                  <c:v>-0.17055899999999999</c:v>
                </c:pt>
                <c:pt idx="1055">
                  <c:v>-0.18742500000000001</c:v>
                </c:pt>
                <c:pt idx="1056">
                  <c:v>-0.20462900000000001</c:v>
                </c:pt>
                <c:pt idx="1057">
                  <c:v>-0.22217799999999999</c:v>
                </c:pt>
                <c:pt idx="1058">
                  <c:v>-0.24007300000000001</c:v>
                </c:pt>
                <c:pt idx="1059">
                  <c:v>-0.25831700000000002</c:v>
                </c:pt>
                <c:pt idx="1060">
                  <c:v>-0.27691199999999999</c:v>
                </c:pt>
                <c:pt idx="1061">
                  <c:v>-0.29586000000000001</c:v>
                </c:pt>
                <c:pt idx="1062">
                  <c:v>-0.315162</c:v>
                </c:pt>
                <c:pt idx="1063">
                  <c:v>-0.334816</c:v>
                </c:pt>
                <c:pt idx="1064">
                  <c:v>-0.354823</c:v>
                </c:pt>
                <c:pt idx="1065">
                  <c:v>-0.37517899999999998</c:v>
                </c:pt>
                <c:pt idx="1066">
                  <c:v>-0.39588299999999998</c:v>
                </c:pt>
                <c:pt idx="1067">
                  <c:v>-0.41692899999999999</c:v>
                </c:pt>
                <c:pt idx="1068">
                  <c:v>-0.43831300000000001</c:v>
                </c:pt>
                <c:pt idx="1069">
                  <c:v>-0.46002799999999999</c:v>
                </c:pt>
                <c:pt idx="1070">
                  <c:v>-0.48206599999999999</c:v>
                </c:pt>
                <c:pt idx="1071">
                  <c:v>-0.50441800000000003</c:v>
                </c:pt>
                <c:pt idx="1072">
                  <c:v>-0.52707300000000001</c:v>
                </c:pt>
                <c:pt idx="1073">
                  <c:v>-0.55001800000000001</c:v>
                </c:pt>
                <c:pt idx="1074">
                  <c:v>-0.57323900000000005</c:v>
                </c:pt>
                <c:pt idx="1075">
                  <c:v>-0.59672099999999995</c:v>
                </c:pt>
                <c:pt idx="1076">
                  <c:v>-0.62044699999999997</c:v>
                </c:pt>
                <c:pt idx="1077">
                  <c:v>-0.644397</c:v>
                </c:pt>
                <c:pt idx="1078">
                  <c:v>-0.66855100000000001</c:v>
                </c:pt>
                <c:pt idx="1079">
                  <c:v>-0.692886</c:v>
                </c:pt>
                <c:pt idx="1080">
                  <c:v>-0.71737700000000004</c:v>
                </c:pt>
                <c:pt idx="1081">
                  <c:v>-0.74199999999999999</c:v>
                </c:pt>
                <c:pt idx="1082">
                  <c:v>-0.76672700000000005</c:v>
                </c:pt>
                <c:pt idx="1083">
                  <c:v>-0.79152800000000001</c:v>
                </c:pt>
                <c:pt idx="1084">
                  <c:v>-0.81637400000000004</c:v>
                </c:pt>
                <c:pt idx="1085">
                  <c:v>-0.84123199999999998</c:v>
                </c:pt>
                <c:pt idx="1086">
                  <c:v>-0.86607000000000001</c:v>
                </c:pt>
                <c:pt idx="1087">
                  <c:v>-0.89085300000000001</c:v>
                </c:pt>
                <c:pt idx="1088">
                  <c:v>-0.91554800000000003</c:v>
                </c:pt>
                <c:pt idx="1089">
                  <c:v>-0.94011800000000001</c:v>
                </c:pt>
                <c:pt idx="1090">
                  <c:v>-0.96452800000000005</c:v>
                </c:pt>
                <c:pt idx="1091">
                  <c:v>-0.98874200000000001</c:v>
                </c:pt>
                <c:pt idx="1092">
                  <c:v>-1.0127200000000001</c:v>
                </c:pt>
                <c:pt idx="1093">
                  <c:v>-1.03644</c:v>
                </c:pt>
                <c:pt idx="1094">
                  <c:v>-1.05985</c:v>
                </c:pt>
                <c:pt idx="1095">
                  <c:v>-1.0829200000000001</c:v>
                </c:pt>
                <c:pt idx="1096">
                  <c:v>-1.1056299999999999</c:v>
                </c:pt>
                <c:pt idx="1097">
                  <c:v>-1.1279300000000001</c:v>
                </c:pt>
                <c:pt idx="1098">
                  <c:v>-1.1497900000000001</c:v>
                </c:pt>
                <c:pt idx="1099">
                  <c:v>-1.1712</c:v>
                </c:pt>
                <c:pt idx="1100">
                  <c:v>-1.1921200000000001</c:v>
                </c:pt>
                <c:pt idx="1101">
                  <c:v>-1.21252</c:v>
                </c:pt>
                <c:pt idx="1102">
                  <c:v>-1.2323900000000001</c:v>
                </c:pt>
                <c:pt idx="1103">
                  <c:v>-1.25169</c:v>
                </c:pt>
                <c:pt idx="1104">
                  <c:v>-1.2704299999999999</c:v>
                </c:pt>
                <c:pt idx="1105">
                  <c:v>-1.28857</c:v>
                </c:pt>
                <c:pt idx="1106">
                  <c:v>-1.3061100000000001</c:v>
                </c:pt>
                <c:pt idx="1107">
                  <c:v>-1.32304</c:v>
                </c:pt>
                <c:pt idx="1108">
                  <c:v>-1.33934</c:v>
                </c:pt>
                <c:pt idx="1109">
                  <c:v>-1.35501</c:v>
                </c:pt>
                <c:pt idx="1110">
                  <c:v>-1.37005</c:v>
                </c:pt>
                <c:pt idx="1111">
                  <c:v>-1.38446</c:v>
                </c:pt>
                <c:pt idx="1112">
                  <c:v>-1.3982399999999999</c:v>
                </c:pt>
                <c:pt idx="1113">
                  <c:v>-1.4113899999999999</c:v>
                </c:pt>
                <c:pt idx="1114">
                  <c:v>-1.4239200000000001</c:v>
                </c:pt>
                <c:pt idx="1115">
                  <c:v>-1.4358299999999999</c:v>
                </c:pt>
                <c:pt idx="1116">
                  <c:v>-1.44713</c:v>
                </c:pt>
                <c:pt idx="1117">
                  <c:v>-1.45784</c:v>
                </c:pt>
                <c:pt idx="1118">
                  <c:v>-1.4679599999999999</c:v>
                </c:pt>
                <c:pt idx="1119">
                  <c:v>-1.4775</c:v>
                </c:pt>
                <c:pt idx="1120">
                  <c:v>-1.4864900000000001</c:v>
                </c:pt>
                <c:pt idx="1121">
                  <c:v>-1.4949300000000001</c:v>
                </c:pt>
                <c:pt idx="1122">
                  <c:v>-1.5028300000000001</c:v>
                </c:pt>
                <c:pt idx="1123">
                  <c:v>-1.5102199999999999</c:v>
                </c:pt>
                <c:pt idx="1124">
                  <c:v>-1.51712</c:v>
                </c:pt>
                <c:pt idx="1125">
                  <c:v>-1.52352</c:v>
                </c:pt>
                <c:pt idx="1126">
                  <c:v>-1.5294700000000001</c:v>
                </c:pt>
                <c:pt idx="1127">
                  <c:v>-1.5349600000000001</c:v>
                </c:pt>
                <c:pt idx="1128">
                  <c:v>-1.5400199999999999</c:v>
                </c:pt>
                <c:pt idx="1129">
                  <c:v>-1.5446599999999999</c:v>
                </c:pt>
                <c:pt idx="1130">
                  <c:v>-1.5488999999999999</c:v>
                </c:pt>
                <c:pt idx="1131">
                  <c:v>-1.5527599999999999</c:v>
                </c:pt>
                <c:pt idx="1132">
                  <c:v>-1.5562400000000001</c:v>
                </c:pt>
                <c:pt idx="1133">
                  <c:v>-1.55938</c:v>
                </c:pt>
                <c:pt idx="1134">
                  <c:v>-1.5621799999999999</c:v>
                </c:pt>
                <c:pt idx="1135">
                  <c:v>-1.5646599999999999</c:v>
                </c:pt>
                <c:pt idx="1136">
                  <c:v>-1.5668299999999999</c:v>
                </c:pt>
                <c:pt idx="1137">
                  <c:v>-1.56871</c:v>
                </c:pt>
                <c:pt idx="1138">
                  <c:v>-1.5703100000000001</c:v>
                </c:pt>
                <c:pt idx="1139">
                  <c:v>-1.5716399999999999</c:v>
                </c:pt>
                <c:pt idx="1140">
                  <c:v>-1.5727199999999999</c:v>
                </c:pt>
                <c:pt idx="1141">
                  <c:v>-1.57355</c:v>
                </c:pt>
                <c:pt idx="1142">
                  <c:v>-1.57416</c:v>
                </c:pt>
                <c:pt idx="1143">
                  <c:v>-1.5745400000000001</c:v>
                </c:pt>
                <c:pt idx="1144">
                  <c:v>-1.5747199999999999</c:v>
                </c:pt>
                <c:pt idx="1145">
                  <c:v>-1.5747100000000001</c:v>
                </c:pt>
                <c:pt idx="1146">
                  <c:v>-1.5745</c:v>
                </c:pt>
                <c:pt idx="1147">
                  <c:v>-1.57412</c:v>
                </c:pt>
                <c:pt idx="1148">
                  <c:v>-1.5735600000000001</c:v>
                </c:pt>
                <c:pt idx="1149">
                  <c:v>-1.5728500000000001</c:v>
                </c:pt>
                <c:pt idx="1150">
                  <c:v>-1.5719799999999999</c:v>
                </c:pt>
                <c:pt idx="1151">
                  <c:v>-1.57097</c:v>
                </c:pt>
                <c:pt idx="1152">
                  <c:v>-1.56982</c:v>
                </c:pt>
                <c:pt idx="1153">
                  <c:v>-1.56854</c:v>
                </c:pt>
                <c:pt idx="1154">
                  <c:v>-1.5671299999999999</c:v>
                </c:pt>
                <c:pt idx="1155">
                  <c:v>-1.5656099999999999</c:v>
                </c:pt>
                <c:pt idx="1156">
                  <c:v>-1.5639700000000001</c:v>
                </c:pt>
                <c:pt idx="1157">
                  <c:v>-1.56223</c:v>
                </c:pt>
                <c:pt idx="1158">
                  <c:v>-1.5603899999999999</c:v>
                </c:pt>
                <c:pt idx="1159">
                  <c:v>-1.5584499999999999</c:v>
                </c:pt>
                <c:pt idx="1160">
                  <c:v>-1.5564199999999999</c:v>
                </c:pt>
                <c:pt idx="1161">
                  <c:v>-1.5543</c:v>
                </c:pt>
                <c:pt idx="1162">
                  <c:v>-1.5521100000000001</c:v>
                </c:pt>
                <c:pt idx="1163">
                  <c:v>-1.54983</c:v>
                </c:pt>
                <c:pt idx="1164">
                  <c:v>-1.54748</c:v>
                </c:pt>
                <c:pt idx="1165">
                  <c:v>-1.54505</c:v>
                </c:pt>
                <c:pt idx="1166">
                  <c:v>-1.5425599999999999</c:v>
                </c:pt>
                <c:pt idx="1167">
                  <c:v>-1.5400100000000001</c:v>
                </c:pt>
                <c:pt idx="1168">
                  <c:v>-1.53739</c:v>
                </c:pt>
                <c:pt idx="1169">
                  <c:v>-1.53471</c:v>
                </c:pt>
                <c:pt idx="1170">
                  <c:v>-1.5319799999999999</c:v>
                </c:pt>
                <c:pt idx="1171">
                  <c:v>-1.5291999999999999</c:v>
                </c:pt>
                <c:pt idx="1172">
                  <c:v>-1.5263599999999999</c:v>
                </c:pt>
                <c:pt idx="1173">
                  <c:v>-1.5234700000000001</c:v>
                </c:pt>
                <c:pt idx="1174">
                  <c:v>-1.52054</c:v>
                </c:pt>
                <c:pt idx="1175">
                  <c:v>-1.5175700000000001</c:v>
                </c:pt>
                <c:pt idx="1176">
                  <c:v>-1.5145500000000001</c:v>
                </c:pt>
                <c:pt idx="1177">
                  <c:v>-1.51149</c:v>
                </c:pt>
                <c:pt idx="1178">
                  <c:v>-1.5083899999999999</c:v>
                </c:pt>
                <c:pt idx="1179">
                  <c:v>-1.50525</c:v>
                </c:pt>
                <c:pt idx="1180">
                  <c:v>-1.50207</c:v>
                </c:pt>
                <c:pt idx="1181">
                  <c:v>-1.4988600000000001</c:v>
                </c:pt>
                <c:pt idx="1182">
                  <c:v>-1.4956199999999999</c:v>
                </c:pt>
                <c:pt idx="1183">
                  <c:v>-1.49234</c:v>
                </c:pt>
                <c:pt idx="1184">
                  <c:v>-1.4890399999999999</c:v>
                </c:pt>
                <c:pt idx="1185">
                  <c:v>-1.4857</c:v>
                </c:pt>
                <c:pt idx="1186">
                  <c:v>-1.4823299999999999</c:v>
                </c:pt>
                <c:pt idx="1187">
                  <c:v>-1.4789300000000001</c:v>
                </c:pt>
                <c:pt idx="1188">
                  <c:v>-1.4755100000000001</c:v>
                </c:pt>
                <c:pt idx="1189">
                  <c:v>-1.4720599999999999</c:v>
                </c:pt>
                <c:pt idx="1190">
                  <c:v>-1.4685900000000001</c:v>
                </c:pt>
                <c:pt idx="1191">
                  <c:v>-1.4650799999999999</c:v>
                </c:pt>
                <c:pt idx="1192">
                  <c:v>-1.46156</c:v>
                </c:pt>
                <c:pt idx="1193">
                  <c:v>-1.45801</c:v>
                </c:pt>
                <c:pt idx="1194">
                  <c:v>-1.45444</c:v>
                </c:pt>
                <c:pt idx="1195">
                  <c:v>-1.4508399999999999</c:v>
                </c:pt>
                <c:pt idx="1196">
                  <c:v>-1.44722</c:v>
                </c:pt>
                <c:pt idx="1197">
                  <c:v>-1.4435800000000001</c:v>
                </c:pt>
                <c:pt idx="1198">
                  <c:v>-1.4399200000000001</c:v>
                </c:pt>
                <c:pt idx="1199">
                  <c:v>-1.43624</c:v>
                </c:pt>
                <c:pt idx="1200">
                  <c:v>-1.4325399999999999</c:v>
                </c:pt>
                <c:pt idx="1201">
                  <c:v>-1.4288099999999999</c:v>
                </c:pt>
                <c:pt idx="1202">
                  <c:v>-1.4250700000000001</c:v>
                </c:pt>
                <c:pt idx="1203">
                  <c:v>-1.4213100000000001</c:v>
                </c:pt>
                <c:pt idx="1204">
                  <c:v>-1.41753</c:v>
                </c:pt>
                <c:pt idx="1205">
                  <c:v>-1.4137200000000001</c:v>
                </c:pt>
                <c:pt idx="1206">
                  <c:v>-1.4098999999999999</c:v>
                </c:pt>
                <c:pt idx="1207">
                  <c:v>-1.4060699999999999</c:v>
                </c:pt>
                <c:pt idx="1208">
                  <c:v>-1.40221</c:v>
                </c:pt>
                <c:pt idx="1209">
                  <c:v>-1.3983300000000001</c:v>
                </c:pt>
                <c:pt idx="1210">
                  <c:v>-1.3944399999999999</c:v>
                </c:pt>
                <c:pt idx="1211">
                  <c:v>-1.39052</c:v>
                </c:pt>
                <c:pt idx="1212">
                  <c:v>-1.38659</c:v>
                </c:pt>
                <c:pt idx="1213">
                  <c:v>-1.3826400000000001</c:v>
                </c:pt>
                <c:pt idx="1214">
                  <c:v>-1.3786799999999999</c:v>
                </c:pt>
                <c:pt idx="1215">
                  <c:v>-1.37469</c:v>
                </c:pt>
                <c:pt idx="1216">
                  <c:v>-1.37069</c:v>
                </c:pt>
                <c:pt idx="1217">
                  <c:v>-1.3666700000000001</c:v>
                </c:pt>
                <c:pt idx="1218">
                  <c:v>-1.36263</c:v>
                </c:pt>
                <c:pt idx="1219">
                  <c:v>-1.3585700000000001</c:v>
                </c:pt>
                <c:pt idx="1220">
                  <c:v>-1.35449</c:v>
                </c:pt>
                <c:pt idx="1221">
                  <c:v>-1.3504</c:v>
                </c:pt>
                <c:pt idx="1222">
                  <c:v>-1.34629</c:v>
                </c:pt>
                <c:pt idx="1223">
                  <c:v>-1.34216</c:v>
                </c:pt>
                <c:pt idx="1224">
                  <c:v>-1.3380099999999999</c:v>
                </c:pt>
                <c:pt idx="1225">
                  <c:v>-1.3338399999999999</c:v>
                </c:pt>
                <c:pt idx="1226">
                  <c:v>-1.3296600000000001</c:v>
                </c:pt>
                <c:pt idx="1227">
                  <c:v>-1.32545</c:v>
                </c:pt>
                <c:pt idx="1228">
                  <c:v>-1.3212299999999999</c:v>
                </c:pt>
                <c:pt idx="1229">
                  <c:v>-1.3169900000000001</c:v>
                </c:pt>
                <c:pt idx="1230">
                  <c:v>-1.31273</c:v>
                </c:pt>
                <c:pt idx="1231">
                  <c:v>-1.3084499999999999</c:v>
                </c:pt>
                <c:pt idx="1232">
                  <c:v>-1.3041499999999999</c:v>
                </c:pt>
                <c:pt idx="1233">
                  <c:v>-1.29983</c:v>
                </c:pt>
                <c:pt idx="1234">
                  <c:v>-1.29549</c:v>
                </c:pt>
                <c:pt idx="1235">
                  <c:v>-1.2911300000000001</c:v>
                </c:pt>
                <c:pt idx="1236">
                  <c:v>-1.2867500000000001</c:v>
                </c:pt>
                <c:pt idx="1237">
                  <c:v>-1.2823500000000001</c:v>
                </c:pt>
                <c:pt idx="1238">
                  <c:v>-1.27793</c:v>
                </c:pt>
                <c:pt idx="1239">
                  <c:v>-1.27349</c:v>
                </c:pt>
                <c:pt idx="1240">
                  <c:v>-1.26902</c:v>
                </c:pt>
                <c:pt idx="1241">
                  <c:v>-1.26454</c:v>
                </c:pt>
                <c:pt idx="1242">
                  <c:v>-1.26003</c:v>
                </c:pt>
                <c:pt idx="1243">
                  <c:v>-1.2555000000000001</c:v>
                </c:pt>
                <c:pt idx="1244">
                  <c:v>-1.25095</c:v>
                </c:pt>
                <c:pt idx="1245">
                  <c:v>-1.24638</c:v>
                </c:pt>
                <c:pt idx="1246">
                  <c:v>-1.2417800000000001</c:v>
                </c:pt>
                <c:pt idx="1247">
                  <c:v>-1.23716</c:v>
                </c:pt>
                <c:pt idx="1248">
                  <c:v>-1.23251</c:v>
                </c:pt>
                <c:pt idx="1249">
                  <c:v>-1.2278500000000001</c:v>
                </c:pt>
                <c:pt idx="1250">
                  <c:v>-1.22315</c:v>
                </c:pt>
                <c:pt idx="1251">
                  <c:v>-1.2184299999999999</c:v>
                </c:pt>
                <c:pt idx="1252">
                  <c:v>-1.2136899999999999</c:v>
                </c:pt>
                <c:pt idx="1253">
                  <c:v>-1.20892</c:v>
                </c:pt>
                <c:pt idx="1254">
                  <c:v>-1.2041299999999999</c:v>
                </c:pt>
                <c:pt idx="1255">
                  <c:v>-1.1993</c:v>
                </c:pt>
                <c:pt idx="1256">
                  <c:v>-1.19445</c:v>
                </c:pt>
                <c:pt idx="1257">
                  <c:v>-1.1895800000000001</c:v>
                </c:pt>
                <c:pt idx="1258">
                  <c:v>-1.1846699999999999</c:v>
                </c:pt>
                <c:pt idx="1259">
                  <c:v>-1.17974</c:v>
                </c:pt>
                <c:pt idx="1260">
                  <c:v>-1.1747799999999999</c:v>
                </c:pt>
                <c:pt idx="1261">
                  <c:v>-1.1697900000000001</c:v>
                </c:pt>
                <c:pt idx="1262">
                  <c:v>-1.1647700000000001</c:v>
                </c:pt>
                <c:pt idx="1263">
                  <c:v>-1.15971</c:v>
                </c:pt>
                <c:pt idx="1264">
                  <c:v>-1.15463</c:v>
                </c:pt>
                <c:pt idx="1265">
                  <c:v>-1.1495200000000001</c:v>
                </c:pt>
                <c:pt idx="1266">
                  <c:v>-1.1443700000000001</c:v>
                </c:pt>
                <c:pt idx="1267">
                  <c:v>-1.1391899999999999</c:v>
                </c:pt>
                <c:pt idx="1268">
                  <c:v>-1.1339699999999999</c:v>
                </c:pt>
                <c:pt idx="1269">
                  <c:v>-1.12873</c:v>
                </c:pt>
                <c:pt idx="1270">
                  <c:v>-1.12344</c:v>
                </c:pt>
                <c:pt idx="1271">
                  <c:v>-1.1181300000000001</c:v>
                </c:pt>
                <c:pt idx="1272">
                  <c:v>-1.11277</c:v>
                </c:pt>
                <c:pt idx="1273">
                  <c:v>-1.10738</c:v>
                </c:pt>
                <c:pt idx="1274">
                  <c:v>-1.10195</c:v>
                </c:pt>
                <c:pt idx="1275">
                  <c:v>-1.0964799999999999</c:v>
                </c:pt>
                <c:pt idx="1276">
                  <c:v>-1.0909800000000001</c:v>
                </c:pt>
                <c:pt idx="1277">
                  <c:v>-1.0854299999999999</c:v>
                </c:pt>
                <c:pt idx="1278">
                  <c:v>-1.0798399999999999</c:v>
                </c:pt>
                <c:pt idx="1279">
                  <c:v>-1.0742100000000001</c:v>
                </c:pt>
                <c:pt idx="1280">
                  <c:v>-1.06854</c:v>
                </c:pt>
                <c:pt idx="1281">
                  <c:v>-1.0628200000000001</c:v>
                </c:pt>
                <c:pt idx="1282">
                  <c:v>-1.0570600000000001</c:v>
                </c:pt>
                <c:pt idx="1283">
                  <c:v>-1.05125</c:v>
                </c:pt>
                <c:pt idx="1284">
                  <c:v>-1.0454000000000001</c:v>
                </c:pt>
                <c:pt idx="1285">
                  <c:v>-1.0395000000000001</c:v>
                </c:pt>
                <c:pt idx="1286">
                  <c:v>-1.03355</c:v>
                </c:pt>
                <c:pt idx="1287">
                  <c:v>-1.02755</c:v>
                </c:pt>
                <c:pt idx="1288">
                  <c:v>-1.0215000000000001</c:v>
                </c:pt>
                <c:pt idx="1289">
                  <c:v>-1.0154000000000001</c:v>
                </c:pt>
                <c:pt idx="1290">
                  <c:v>-1.0092399999999999</c:v>
                </c:pt>
                <c:pt idx="1291">
                  <c:v>-1.0030300000000001</c:v>
                </c:pt>
                <c:pt idx="1292">
                  <c:v>-0.99676699999999996</c:v>
                </c:pt>
                <c:pt idx="1293">
                  <c:v>-0.99044399999999999</c:v>
                </c:pt>
                <c:pt idx="1294">
                  <c:v>-0.98406300000000002</c:v>
                </c:pt>
                <c:pt idx="1295">
                  <c:v>-0.97762199999999999</c:v>
                </c:pt>
                <c:pt idx="1296">
                  <c:v>-0.97111999999999998</c:v>
                </c:pt>
                <c:pt idx="1297">
                  <c:v>-0.96455500000000005</c:v>
                </c:pt>
                <c:pt idx="1298">
                  <c:v>-0.95792600000000006</c:v>
                </c:pt>
                <c:pt idx="1299">
                  <c:v>-0.95123100000000005</c:v>
                </c:pt>
                <c:pt idx="1300">
                  <c:v>-0.94446799999999997</c:v>
                </c:pt>
                <c:pt idx="1301">
                  <c:v>-0.93763600000000002</c:v>
                </c:pt>
                <c:pt idx="1302">
                  <c:v>-0.93073300000000003</c:v>
                </c:pt>
                <c:pt idx="1303">
                  <c:v>-0.92375799999999997</c:v>
                </c:pt>
                <c:pt idx="1304">
                  <c:v>-0.91670700000000005</c:v>
                </c:pt>
                <c:pt idx="1305">
                  <c:v>-0.90958000000000006</c:v>
                </c:pt>
                <c:pt idx="1306">
                  <c:v>-0.90237500000000004</c:v>
                </c:pt>
                <c:pt idx="1307">
                  <c:v>-0.89508900000000002</c:v>
                </c:pt>
                <c:pt idx="1308">
                  <c:v>-0.88771999999999995</c:v>
                </c:pt>
                <c:pt idx="1309">
                  <c:v>-0.88026599999999999</c:v>
                </c:pt>
                <c:pt idx="1310">
                  <c:v>-0.87272499999999997</c:v>
                </c:pt>
                <c:pt idx="1311">
                  <c:v>-0.86509400000000003</c:v>
                </c:pt>
                <c:pt idx="1312">
                  <c:v>-0.85737099999999999</c:v>
                </c:pt>
                <c:pt idx="1313">
                  <c:v>-0.849553</c:v>
                </c:pt>
                <c:pt idx="1314">
                  <c:v>-0.841638</c:v>
                </c:pt>
                <c:pt idx="1315">
                  <c:v>-0.83362400000000003</c:v>
                </c:pt>
                <c:pt idx="1316">
                  <c:v>-0.82550599999999996</c:v>
                </c:pt>
                <c:pt idx="1317">
                  <c:v>-0.81728299999999998</c:v>
                </c:pt>
                <c:pt idx="1318">
                  <c:v>-0.80895099999999998</c:v>
                </c:pt>
                <c:pt idx="1319">
                  <c:v>-0.80050699999999997</c:v>
                </c:pt>
                <c:pt idx="1320">
                  <c:v>-0.79194799999999999</c:v>
                </c:pt>
                <c:pt idx="1321">
                  <c:v>-0.78327000000000002</c:v>
                </c:pt>
                <c:pt idx="1322">
                  <c:v>-0.77447100000000002</c:v>
                </c:pt>
                <c:pt idx="1323">
                  <c:v>-0.76554599999999995</c:v>
                </c:pt>
                <c:pt idx="1324">
                  <c:v>-0.75649200000000005</c:v>
                </c:pt>
                <c:pt idx="1325">
                  <c:v>-0.747305</c:v>
                </c:pt>
                <c:pt idx="1326">
                  <c:v>-0.73797999999999997</c:v>
                </c:pt>
                <c:pt idx="1327">
                  <c:v>-0.72851399999999999</c:v>
                </c:pt>
                <c:pt idx="1328">
                  <c:v>-0.71890200000000004</c:v>
                </c:pt>
                <c:pt idx="1329">
                  <c:v>-0.70913999999999999</c:v>
                </c:pt>
                <c:pt idx="1330">
                  <c:v>-0.69922300000000004</c:v>
                </c:pt>
                <c:pt idx="1331">
                  <c:v>-0.68914600000000004</c:v>
                </c:pt>
                <c:pt idx="1332">
                  <c:v>-0.67890399999999995</c:v>
                </c:pt>
                <c:pt idx="1333">
                  <c:v>-0.66849199999999998</c:v>
                </c:pt>
                <c:pt idx="1334">
                  <c:v>-0.65790400000000004</c:v>
                </c:pt>
                <c:pt idx="1335">
                  <c:v>-0.64713600000000004</c:v>
                </c:pt>
                <c:pt idx="1336">
                  <c:v>-0.63617999999999997</c:v>
                </c:pt>
                <c:pt idx="1337">
                  <c:v>-0.625031</c:v>
                </c:pt>
                <c:pt idx="1338">
                  <c:v>-0.61368199999999995</c:v>
                </c:pt>
                <c:pt idx="1339">
                  <c:v>-0.60212699999999997</c:v>
                </c:pt>
                <c:pt idx="1340">
                  <c:v>-0.59035899999999997</c:v>
                </c:pt>
                <c:pt idx="1341">
                  <c:v>-0.57837099999999997</c:v>
                </c:pt>
                <c:pt idx="1342">
                  <c:v>-0.56615599999999999</c:v>
                </c:pt>
                <c:pt idx="1343">
                  <c:v>-0.55370600000000003</c:v>
                </c:pt>
                <c:pt idx="1344">
                  <c:v>-0.54101200000000005</c:v>
                </c:pt>
                <c:pt idx="1345">
                  <c:v>-0.52806699999999995</c:v>
                </c:pt>
                <c:pt idx="1346">
                  <c:v>-0.51486200000000004</c:v>
                </c:pt>
                <c:pt idx="1347">
                  <c:v>-0.50138899999999997</c:v>
                </c:pt>
                <c:pt idx="1348">
                  <c:v>-0.48763699999999999</c:v>
                </c:pt>
                <c:pt idx="1349">
                  <c:v>-0.47359800000000002</c:v>
                </c:pt>
                <c:pt idx="1350">
                  <c:v>-0.45926099999999997</c:v>
                </c:pt>
                <c:pt idx="1351">
                  <c:v>-0.44461699999999998</c:v>
                </c:pt>
                <c:pt idx="1352">
                  <c:v>-0.42965399999999998</c:v>
                </c:pt>
                <c:pt idx="1353">
                  <c:v>-0.41436099999999998</c:v>
                </c:pt>
                <c:pt idx="1354">
                  <c:v>-0.39872800000000003</c:v>
                </c:pt>
                <c:pt idx="1355">
                  <c:v>-0.38274200000000003</c:v>
                </c:pt>
                <c:pt idx="1356">
                  <c:v>-0.36638999999999999</c:v>
                </c:pt>
                <c:pt idx="1357">
                  <c:v>-0.34966199999999997</c:v>
                </c:pt>
                <c:pt idx="1358">
                  <c:v>-0.332542</c:v>
                </c:pt>
                <c:pt idx="1359">
                  <c:v>-0.31501899999999999</c:v>
                </c:pt>
                <c:pt idx="1360">
                  <c:v>-0.29707899999999998</c:v>
                </c:pt>
                <c:pt idx="1361">
                  <c:v>-0.27870600000000001</c:v>
                </c:pt>
                <c:pt idx="1362">
                  <c:v>-0.25988699999999998</c:v>
                </c:pt>
                <c:pt idx="1363">
                  <c:v>-0.24060699999999999</c:v>
                </c:pt>
                <c:pt idx="1364">
                  <c:v>-0.22085099999999999</c:v>
                </c:pt>
                <c:pt idx="1365">
                  <c:v>-0.200603</c:v>
                </c:pt>
                <c:pt idx="1366">
                  <c:v>-0.17984800000000001</c:v>
                </c:pt>
                <c:pt idx="1367">
                  <c:v>-0.15856899999999999</c:v>
                </c:pt>
                <c:pt idx="1368">
                  <c:v>-0.13675100000000001</c:v>
                </c:pt>
                <c:pt idx="1369">
                  <c:v>-0.11437799999999999</c:v>
                </c:pt>
                <c:pt idx="1370">
                  <c:v>-9.1432200000000005E-2</c:v>
                </c:pt>
                <c:pt idx="1371">
                  <c:v>-6.7898899999999998E-2</c:v>
                </c:pt>
                <c:pt idx="1372">
                  <c:v>-4.3761899999999999E-2</c:v>
                </c:pt>
                <c:pt idx="1373">
                  <c:v>-1.9005299999999999E-2</c:v>
                </c:pt>
                <c:pt idx="1374">
                  <c:v>6.3859600000000004E-3</c:v>
                </c:pt>
                <c:pt idx="1375">
                  <c:v>3.2426700000000003E-2</c:v>
                </c:pt>
                <c:pt idx="1376">
                  <c:v>5.9131000000000003E-2</c:v>
                </c:pt>
                <c:pt idx="1377">
                  <c:v>8.65118E-2</c:v>
                </c:pt>
                <c:pt idx="1378">
                  <c:v>0.114581</c:v>
                </c:pt>
                <c:pt idx="1379">
                  <c:v>0.14335000000000001</c:v>
                </c:pt>
                <c:pt idx="1380">
                  <c:v>0.17282600000000001</c:v>
                </c:pt>
                <c:pt idx="1381">
                  <c:v>0.203018</c:v>
                </c:pt>
                <c:pt idx="1382">
                  <c:v>0.23393</c:v>
                </c:pt>
                <c:pt idx="1383">
                  <c:v>0.265565</c:v>
                </c:pt>
                <c:pt idx="1384">
                  <c:v>0.29792200000000002</c:v>
                </c:pt>
                <c:pt idx="1385">
                  <c:v>0.33099899999999999</c:v>
                </c:pt>
                <c:pt idx="1386">
                  <c:v>0.364786</c:v>
                </c:pt>
                <c:pt idx="1387">
                  <c:v>0.39927499999999999</c:v>
                </c:pt>
                <c:pt idx="1388">
                  <c:v>0.43444899999999997</c:v>
                </c:pt>
                <c:pt idx="1389">
                  <c:v>0.47028799999999998</c:v>
                </c:pt>
                <c:pt idx="1390">
                  <c:v>0.506768</c:v>
                </c:pt>
                <c:pt idx="1391">
                  <c:v>0.54385700000000003</c:v>
                </c:pt>
                <c:pt idx="1392">
                  <c:v>0.58152000000000004</c:v>
                </c:pt>
                <c:pt idx="1393">
                  <c:v>0.61971399999999999</c:v>
                </c:pt>
                <c:pt idx="1394">
                  <c:v>0.65839000000000003</c:v>
                </c:pt>
                <c:pt idx="1395">
                  <c:v>0.69749499999999998</c:v>
                </c:pt>
                <c:pt idx="1396">
                  <c:v>0.73696700000000004</c:v>
                </c:pt>
                <c:pt idx="1397">
                  <c:v>0.77673899999999996</c:v>
                </c:pt>
                <c:pt idx="1398">
                  <c:v>0.81673799999999996</c:v>
                </c:pt>
                <c:pt idx="1399">
                  <c:v>0.85688399999999998</c:v>
                </c:pt>
                <c:pt idx="1400">
                  <c:v>0.89709399999999995</c:v>
                </c:pt>
                <c:pt idx="1401">
                  <c:v>0.93727899999999997</c:v>
                </c:pt>
                <c:pt idx="1402">
                  <c:v>0.97734600000000005</c:v>
                </c:pt>
                <c:pt idx="1403">
                  <c:v>1.0172000000000001</c:v>
                </c:pt>
                <c:pt idx="1404">
                  <c:v>1.05674</c:v>
                </c:pt>
                <c:pt idx="1405">
                  <c:v>1.0958699999999999</c:v>
                </c:pt>
                <c:pt idx="1406">
                  <c:v>1.13449</c:v>
                </c:pt>
                <c:pt idx="1407">
                  <c:v>1.1725000000000001</c:v>
                </c:pt>
                <c:pt idx="1408">
                  <c:v>1.2098100000000001</c:v>
                </c:pt>
                <c:pt idx="1409">
                  <c:v>1.2463299999999999</c:v>
                </c:pt>
                <c:pt idx="1410">
                  <c:v>1.2819700000000001</c:v>
                </c:pt>
                <c:pt idx="1411">
                  <c:v>1.3166500000000001</c:v>
                </c:pt>
                <c:pt idx="1412">
                  <c:v>1.3503000000000001</c:v>
                </c:pt>
                <c:pt idx="1413">
                  <c:v>1.3828499999999999</c:v>
                </c:pt>
                <c:pt idx="1414">
                  <c:v>1.41425</c:v>
                </c:pt>
                <c:pt idx="1415">
                  <c:v>1.44445</c:v>
                </c:pt>
                <c:pt idx="1416">
                  <c:v>1.4734</c:v>
                </c:pt>
                <c:pt idx="1417">
                  <c:v>1.50109</c:v>
                </c:pt>
                <c:pt idx="1418">
                  <c:v>1.52749</c:v>
                </c:pt>
                <c:pt idx="1419">
                  <c:v>1.5525899999999999</c:v>
                </c:pt>
                <c:pt idx="1420">
                  <c:v>1.57639</c:v>
                </c:pt>
                <c:pt idx="1421">
                  <c:v>1.5988899999999999</c:v>
                </c:pt>
                <c:pt idx="1422">
                  <c:v>1.6201000000000001</c:v>
                </c:pt>
                <c:pt idx="1423">
                  <c:v>1.6400600000000001</c:v>
                </c:pt>
                <c:pt idx="1424">
                  <c:v>1.6587799999999999</c:v>
                </c:pt>
                <c:pt idx="1425">
                  <c:v>1.6762900000000001</c:v>
                </c:pt>
                <c:pt idx="1426">
                  <c:v>1.6926300000000001</c:v>
                </c:pt>
                <c:pt idx="1427">
                  <c:v>1.70783</c:v>
                </c:pt>
                <c:pt idx="1428">
                  <c:v>1.7219500000000001</c:v>
                </c:pt>
                <c:pt idx="1429">
                  <c:v>1.7350300000000001</c:v>
                </c:pt>
                <c:pt idx="1430">
                  <c:v>1.7471000000000001</c:v>
                </c:pt>
                <c:pt idx="1431">
                  <c:v>1.7582199999999999</c:v>
                </c:pt>
                <c:pt idx="1432">
                  <c:v>1.76844</c:v>
                </c:pt>
                <c:pt idx="1433">
                  <c:v>1.7778</c:v>
                </c:pt>
                <c:pt idx="1434">
                  <c:v>1.78634</c:v>
                </c:pt>
                <c:pt idx="1435">
                  <c:v>1.79413</c:v>
                </c:pt>
                <c:pt idx="1436">
                  <c:v>1.8011900000000001</c:v>
                </c:pt>
                <c:pt idx="1437">
                  <c:v>1.80758</c:v>
                </c:pt>
                <c:pt idx="1438">
                  <c:v>1.8133300000000001</c:v>
                </c:pt>
                <c:pt idx="1439">
                  <c:v>1.8184800000000001</c:v>
                </c:pt>
                <c:pt idx="1440">
                  <c:v>1.8230900000000001</c:v>
                </c:pt>
                <c:pt idx="1441">
                  <c:v>1.82717</c:v>
                </c:pt>
                <c:pt idx="1442">
                  <c:v>1.83077</c:v>
                </c:pt>
                <c:pt idx="1443">
                  <c:v>1.83392</c:v>
                </c:pt>
                <c:pt idx="1444">
                  <c:v>1.8366499999999999</c:v>
                </c:pt>
                <c:pt idx="1445">
                  <c:v>1.8389899999999999</c:v>
                </c:pt>
                <c:pt idx="1446">
                  <c:v>1.84097</c:v>
                </c:pt>
                <c:pt idx="1447">
                  <c:v>1.8426199999999999</c:v>
                </c:pt>
                <c:pt idx="1448">
                  <c:v>1.84396</c:v>
                </c:pt>
                <c:pt idx="1449">
                  <c:v>1.845</c:v>
                </c:pt>
                <c:pt idx="1450">
                  <c:v>1.84578</c:v>
                </c:pt>
                <c:pt idx="1451">
                  <c:v>1.84632</c:v>
                </c:pt>
                <c:pt idx="1452">
                  <c:v>1.8466199999999999</c:v>
                </c:pt>
                <c:pt idx="1453">
                  <c:v>1.8467100000000001</c:v>
                </c:pt>
                <c:pt idx="1454">
                  <c:v>1.8466100000000001</c:v>
                </c:pt>
                <c:pt idx="1455">
                  <c:v>1.84633</c:v>
                </c:pt>
                <c:pt idx="1456">
                  <c:v>1.84588</c:v>
                </c:pt>
                <c:pt idx="1457">
                  <c:v>1.84528</c:v>
                </c:pt>
                <c:pt idx="1458">
                  <c:v>1.8445400000000001</c:v>
                </c:pt>
                <c:pt idx="1459">
                  <c:v>1.8436600000000001</c:v>
                </c:pt>
                <c:pt idx="1460">
                  <c:v>1.84267</c:v>
                </c:pt>
                <c:pt idx="1461">
                  <c:v>1.8415600000000001</c:v>
                </c:pt>
                <c:pt idx="1462">
                  <c:v>1.8403499999999999</c:v>
                </c:pt>
                <c:pt idx="1463">
                  <c:v>1.83904</c:v>
                </c:pt>
                <c:pt idx="1464">
                  <c:v>1.83765</c:v>
                </c:pt>
                <c:pt idx="1465">
                  <c:v>1.8361799999999999</c:v>
                </c:pt>
                <c:pt idx="1466">
                  <c:v>1.83463</c:v>
                </c:pt>
                <c:pt idx="1467">
                  <c:v>1.83301</c:v>
                </c:pt>
                <c:pt idx="1468">
                  <c:v>1.8313299999999999</c:v>
                </c:pt>
                <c:pt idx="1469">
                  <c:v>1.82959</c:v>
                </c:pt>
                <c:pt idx="1470">
                  <c:v>1.8278000000000001</c:v>
                </c:pt>
                <c:pt idx="1471">
                  <c:v>1.82596</c:v>
                </c:pt>
                <c:pt idx="1472">
                  <c:v>1.8240700000000001</c:v>
                </c:pt>
                <c:pt idx="1473">
                  <c:v>1.8221400000000001</c:v>
                </c:pt>
                <c:pt idx="1474">
                  <c:v>1.8201700000000001</c:v>
                </c:pt>
                <c:pt idx="1475">
                  <c:v>1.8181700000000001</c:v>
                </c:pt>
                <c:pt idx="1476">
                  <c:v>1.81613</c:v>
                </c:pt>
                <c:pt idx="1477">
                  <c:v>1.81406</c:v>
                </c:pt>
                <c:pt idx="1478">
                  <c:v>1.8119700000000001</c:v>
                </c:pt>
                <c:pt idx="1479">
                  <c:v>1.80985</c:v>
                </c:pt>
                <c:pt idx="1480">
                  <c:v>1.8077000000000001</c:v>
                </c:pt>
                <c:pt idx="1481">
                  <c:v>1.8055399999999999</c:v>
                </c:pt>
                <c:pt idx="1482">
                  <c:v>1.80335</c:v>
                </c:pt>
                <c:pt idx="1483">
                  <c:v>1.80115</c:v>
                </c:pt>
                <c:pt idx="1484">
                  <c:v>1.7989299999999999</c:v>
                </c:pt>
                <c:pt idx="1485">
                  <c:v>1.7966899999999999</c:v>
                </c:pt>
                <c:pt idx="1486">
                  <c:v>1.79444</c:v>
                </c:pt>
                <c:pt idx="1487">
                  <c:v>1.7921800000000001</c:v>
                </c:pt>
                <c:pt idx="1488">
                  <c:v>1.7899099999999999</c:v>
                </c:pt>
                <c:pt idx="1489">
                  <c:v>1.78762</c:v>
                </c:pt>
                <c:pt idx="1490">
                  <c:v>1.7853300000000001</c:v>
                </c:pt>
                <c:pt idx="1491">
                  <c:v>1.78302</c:v>
                </c:pt>
                <c:pt idx="1492">
                  <c:v>1.78071</c:v>
                </c:pt>
                <c:pt idx="1493">
                  <c:v>1.7783899999999999</c:v>
                </c:pt>
                <c:pt idx="1494">
                  <c:v>1.77606</c:v>
                </c:pt>
                <c:pt idx="1495">
                  <c:v>1.77373</c:v>
                </c:pt>
                <c:pt idx="1496">
                  <c:v>1.77139</c:v>
                </c:pt>
                <c:pt idx="1497">
                  <c:v>1.76905</c:v>
                </c:pt>
                <c:pt idx="1498">
                  <c:v>1.7666999999999999</c:v>
                </c:pt>
                <c:pt idx="1499">
                  <c:v>1.7643500000000001</c:v>
                </c:pt>
                <c:pt idx="1500">
                  <c:v>1.762</c:v>
                </c:pt>
                <c:pt idx="1501">
                  <c:v>1.7596400000000001</c:v>
                </c:pt>
                <c:pt idx="1502">
                  <c:v>1.75728</c:v>
                </c:pt>
                <c:pt idx="1503">
                  <c:v>1.75491</c:v>
                </c:pt>
                <c:pt idx="1504">
                  <c:v>1.7525500000000001</c:v>
                </c:pt>
                <c:pt idx="1505">
                  <c:v>1.7501800000000001</c:v>
                </c:pt>
                <c:pt idx="1506">
                  <c:v>1.7478100000000001</c:v>
                </c:pt>
                <c:pt idx="1507">
                  <c:v>1.7454400000000001</c:v>
                </c:pt>
                <c:pt idx="1508">
                  <c:v>1.7430699999999999</c:v>
                </c:pt>
                <c:pt idx="1509">
                  <c:v>1.7406999999999999</c:v>
                </c:pt>
                <c:pt idx="1510">
                  <c:v>1.7383299999999999</c:v>
                </c:pt>
                <c:pt idx="1511">
                  <c:v>1.7359599999999999</c:v>
                </c:pt>
                <c:pt idx="1512">
                  <c:v>1.7335799999999999</c:v>
                </c:pt>
                <c:pt idx="1513">
                  <c:v>1.7312099999999999</c:v>
                </c:pt>
                <c:pt idx="1514">
                  <c:v>1.7288399999999999</c:v>
                </c:pt>
                <c:pt idx="1515">
                  <c:v>1.7264699999999999</c:v>
                </c:pt>
                <c:pt idx="1516">
                  <c:v>1.7241</c:v>
                </c:pt>
                <c:pt idx="1517">
                  <c:v>1.72173</c:v>
                </c:pt>
                <c:pt idx="1518">
                  <c:v>1.71936</c:v>
                </c:pt>
                <c:pt idx="1519">
                  <c:v>1.71699</c:v>
                </c:pt>
                <c:pt idx="1520">
                  <c:v>1.71462</c:v>
                </c:pt>
                <c:pt idx="1521">
                  <c:v>1.71225</c:v>
                </c:pt>
                <c:pt idx="1522">
                  <c:v>1.7098899999999999</c:v>
                </c:pt>
                <c:pt idx="1523">
                  <c:v>1.7075199999999999</c:v>
                </c:pt>
                <c:pt idx="1524">
                  <c:v>1.70516</c:v>
                </c:pt>
                <c:pt idx="1525">
                  <c:v>1.7028000000000001</c:v>
                </c:pt>
                <c:pt idx="1526">
                  <c:v>1.70044</c:v>
                </c:pt>
                <c:pt idx="1527">
                  <c:v>1.69808</c:v>
                </c:pt>
                <c:pt idx="1528">
                  <c:v>1.6957199999999999</c:v>
                </c:pt>
                <c:pt idx="1529">
                  <c:v>1.69337</c:v>
                </c:pt>
                <c:pt idx="1530">
                  <c:v>1.6910099999999999</c:v>
                </c:pt>
                <c:pt idx="1531">
                  <c:v>1.68866</c:v>
                </c:pt>
                <c:pt idx="1532">
                  <c:v>1.68631</c:v>
                </c:pt>
                <c:pt idx="1533">
                  <c:v>1.68397</c:v>
                </c:pt>
                <c:pt idx="1534">
                  <c:v>1.6816199999999999</c:v>
                </c:pt>
                <c:pt idx="1535">
                  <c:v>1.6792800000000001</c:v>
                </c:pt>
                <c:pt idx="1536">
                  <c:v>1.6769400000000001</c:v>
                </c:pt>
                <c:pt idx="1537">
                  <c:v>1.6746000000000001</c:v>
                </c:pt>
                <c:pt idx="1538">
                  <c:v>1.6722600000000001</c:v>
                </c:pt>
                <c:pt idx="1539">
                  <c:v>1.6699299999999999</c:v>
                </c:pt>
                <c:pt idx="1540">
                  <c:v>1.6676</c:v>
                </c:pt>
                <c:pt idx="1541">
                  <c:v>1.66527</c:v>
                </c:pt>
                <c:pt idx="1542">
                  <c:v>1.6629400000000001</c:v>
                </c:pt>
                <c:pt idx="1543">
                  <c:v>1.66062</c:v>
                </c:pt>
                <c:pt idx="1544">
                  <c:v>1.6583000000000001</c:v>
                </c:pt>
                <c:pt idx="1545">
                  <c:v>1.65598</c:v>
                </c:pt>
                <c:pt idx="1546">
                  <c:v>1.6536599999999999</c:v>
                </c:pt>
                <c:pt idx="1547">
                  <c:v>1.6513500000000001</c:v>
                </c:pt>
                <c:pt idx="1548">
                  <c:v>1.6490400000000001</c:v>
                </c:pt>
                <c:pt idx="1549">
                  <c:v>1.64673</c:v>
                </c:pt>
                <c:pt idx="1550">
                  <c:v>1.64442</c:v>
                </c:pt>
                <c:pt idx="1551">
                  <c:v>1.64212</c:v>
                </c:pt>
                <c:pt idx="1552">
                  <c:v>1.6398200000000001</c:v>
                </c:pt>
                <c:pt idx="1553">
                  <c:v>1.6375299999999999</c:v>
                </c:pt>
                <c:pt idx="1554">
                  <c:v>1.63523</c:v>
                </c:pt>
                <c:pt idx="1555">
                  <c:v>1.6329400000000001</c:v>
                </c:pt>
                <c:pt idx="1556">
                  <c:v>1.6306499999999999</c:v>
                </c:pt>
                <c:pt idx="1557">
                  <c:v>1.6283700000000001</c:v>
                </c:pt>
                <c:pt idx="1558">
                  <c:v>1.62609</c:v>
                </c:pt>
                <c:pt idx="1559">
                  <c:v>1.62381</c:v>
                </c:pt>
                <c:pt idx="1560">
                  <c:v>1.6215299999999999</c:v>
                </c:pt>
                <c:pt idx="1561">
                  <c:v>1.6192599999999999</c:v>
                </c:pt>
                <c:pt idx="1562">
                  <c:v>1.6169899999999999</c:v>
                </c:pt>
                <c:pt idx="1563">
                  <c:v>1.61473</c:v>
                </c:pt>
                <c:pt idx="1564">
                  <c:v>1.61246</c:v>
                </c:pt>
                <c:pt idx="1565">
                  <c:v>1.6102099999999999</c:v>
                </c:pt>
                <c:pt idx="1566">
                  <c:v>1.60795</c:v>
                </c:pt>
                <c:pt idx="1567">
                  <c:v>1.6056999999999999</c:v>
                </c:pt>
                <c:pt idx="1568">
                  <c:v>1.60345</c:v>
                </c:pt>
                <c:pt idx="1569">
                  <c:v>1.6012</c:v>
                </c:pt>
                <c:pt idx="1570">
                  <c:v>1.5989599999999999</c:v>
                </c:pt>
                <c:pt idx="1571">
                  <c:v>1.5967199999999999</c:v>
                </c:pt>
                <c:pt idx="1572">
                  <c:v>1.59449</c:v>
                </c:pt>
                <c:pt idx="1573">
                  <c:v>1.59226</c:v>
                </c:pt>
                <c:pt idx="1574">
                  <c:v>1.5900300000000001</c:v>
                </c:pt>
                <c:pt idx="1575">
                  <c:v>1.5878000000000001</c:v>
                </c:pt>
                <c:pt idx="1576">
                  <c:v>1.58558</c:v>
                </c:pt>
                <c:pt idx="1577">
                  <c:v>1.5833699999999999</c:v>
                </c:pt>
                <c:pt idx="1578">
                  <c:v>1.5811500000000001</c:v>
                </c:pt>
                <c:pt idx="1579">
                  <c:v>1.57894</c:v>
                </c:pt>
                <c:pt idx="1580">
                  <c:v>1.57674</c:v>
                </c:pt>
                <c:pt idx="1581">
                  <c:v>1.5745400000000001</c:v>
                </c:pt>
                <c:pt idx="1582">
                  <c:v>1.5723400000000001</c:v>
                </c:pt>
                <c:pt idx="1583">
                  <c:v>1.5701400000000001</c:v>
                </c:pt>
                <c:pt idx="1584">
                  <c:v>1.56795</c:v>
                </c:pt>
                <c:pt idx="1585">
                  <c:v>1.5657700000000001</c:v>
                </c:pt>
                <c:pt idx="1586">
                  <c:v>1.56358</c:v>
                </c:pt>
                <c:pt idx="1587">
                  <c:v>1.5613999999999999</c:v>
                </c:pt>
                <c:pt idx="1588">
                  <c:v>1.5592299999999999</c:v>
                </c:pt>
                <c:pt idx="1589">
                  <c:v>1.5570600000000001</c:v>
                </c:pt>
                <c:pt idx="1590">
                  <c:v>1.5548900000000001</c:v>
                </c:pt>
                <c:pt idx="1591">
                  <c:v>1.5527299999999999</c:v>
                </c:pt>
                <c:pt idx="1592">
                  <c:v>1.55057</c:v>
                </c:pt>
                <c:pt idx="1593">
                  <c:v>1.5484100000000001</c:v>
                </c:pt>
                <c:pt idx="1594">
                  <c:v>1.54626</c:v>
                </c:pt>
                <c:pt idx="1595">
                  <c:v>1.5441100000000001</c:v>
                </c:pt>
                <c:pt idx="1596">
                  <c:v>1.5419700000000001</c:v>
                </c:pt>
                <c:pt idx="1597">
                  <c:v>1.53983</c:v>
                </c:pt>
                <c:pt idx="1598">
                  <c:v>1.5377000000000001</c:v>
                </c:pt>
                <c:pt idx="1599">
                  <c:v>1.53556</c:v>
                </c:pt>
                <c:pt idx="1600">
                  <c:v>1.5334399999999999</c:v>
                </c:pt>
                <c:pt idx="1601">
                  <c:v>1.53132</c:v>
                </c:pt>
                <c:pt idx="1602">
                  <c:v>1.5291999999999999</c:v>
                </c:pt>
                <c:pt idx="1603">
                  <c:v>1.52708</c:v>
                </c:pt>
                <c:pt idx="1604">
                  <c:v>1.5249699999999999</c:v>
                </c:pt>
                <c:pt idx="1605">
                  <c:v>1.5228699999999999</c:v>
                </c:pt>
                <c:pt idx="1606">
                  <c:v>1.5207599999999999</c:v>
                </c:pt>
                <c:pt idx="1607">
                  <c:v>1.51867</c:v>
                </c:pt>
                <c:pt idx="1608">
                  <c:v>1.51657</c:v>
                </c:pt>
                <c:pt idx="1609">
                  <c:v>1.51448</c:v>
                </c:pt>
                <c:pt idx="1610">
                  <c:v>1.5124</c:v>
                </c:pt>
                <c:pt idx="1611">
                  <c:v>1.5103200000000001</c:v>
                </c:pt>
                <c:pt idx="1612">
                  <c:v>1.50824</c:v>
                </c:pt>
                <c:pt idx="1613">
                  <c:v>1.50617</c:v>
                </c:pt>
                <c:pt idx="1614">
                  <c:v>1.5041</c:v>
                </c:pt>
                <c:pt idx="1615">
                  <c:v>1.50203</c:v>
                </c:pt>
                <c:pt idx="1616">
                  <c:v>1.49997</c:v>
                </c:pt>
                <c:pt idx="1617">
                  <c:v>1.4979100000000001</c:v>
                </c:pt>
                <c:pt idx="1618">
                  <c:v>1.49586</c:v>
                </c:pt>
                <c:pt idx="1619">
                  <c:v>1.4938100000000001</c:v>
                </c:pt>
                <c:pt idx="1620">
                  <c:v>1.49177</c:v>
                </c:pt>
                <c:pt idx="1621">
                  <c:v>1.48973</c:v>
                </c:pt>
                <c:pt idx="1622">
                  <c:v>1.48769</c:v>
                </c:pt>
                <c:pt idx="1623">
                  <c:v>1.48566</c:v>
                </c:pt>
                <c:pt idx="1624">
                  <c:v>1.48363</c:v>
                </c:pt>
                <c:pt idx="1625">
                  <c:v>1.4816100000000001</c:v>
                </c:pt>
                <c:pt idx="1626">
                  <c:v>1.47959</c:v>
                </c:pt>
                <c:pt idx="1627">
                  <c:v>1.4775700000000001</c:v>
                </c:pt>
                <c:pt idx="1628">
                  <c:v>1.47556</c:v>
                </c:pt>
                <c:pt idx="1629">
                  <c:v>1.4735499999999999</c:v>
                </c:pt>
                <c:pt idx="1630">
                  <c:v>1.4715400000000001</c:v>
                </c:pt>
                <c:pt idx="1631">
                  <c:v>1.4695400000000001</c:v>
                </c:pt>
                <c:pt idx="1632">
                  <c:v>1.4675400000000001</c:v>
                </c:pt>
                <c:pt idx="1633">
                  <c:v>1.4655499999999999</c:v>
                </c:pt>
                <c:pt idx="1634">
                  <c:v>1.46356</c:v>
                </c:pt>
                <c:pt idx="1635">
                  <c:v>1.46157</c:v>
                </c:pt>
                <c:pt idx="1636">
                  <c:v>1.4595899999999999</c:v>
                </c:pt>
                <c:pt idx="1637">
                  <c:v>1.4576100000000001</c:v>
                </c:pt>
                <c:pt idx="1638">
                  <c:v>1.45563</c:v>
                </c:pt>
                <c:pt idx="1639">
                  <c:v>1.45366</c:v>
                </c:pt>
                <c:pt idx="1640">
                  <c:v>1.4516899999999999</c:v>
                </c:pt>
                <c:pt idx="1641">
                  <c:v>1.4497199999999999</c:v>
                </c:pt>
                <c:pt idx="1642">
                  <c:v>1.4477599999999999</c:v>
                </c:pt>
                <c:pt idx="1643">
                  <c:v>1.4458</c:v>
                </c:pt>
                <c:pt idx="1644">
                  <c:v>1.4438500000000001</c:v>
                </c:pt>
                <c:pt idx="1645">
                  <c:v>1.4418899999999999</c:v>
                </c:pt>
                <c:pt idx="1646">
                  <c:v>1.43994</c:v>
                </c:pt>
                <c:pt idx="1647">
                  <c:v>1.4379999999999999</c:v>
                </c:pt>
                <c:pt idx="1648">
                  <c:v>1.43605</c:v>
                </c:pt>
                <c:pt idx="1649">
                  <c:v>1.43411</c:v>
                </c:pt>
                <c:pt idx="1650">
                  <c:v>1.4321699999999999</c:v>
                </c:pt>
                <c:pt idx="1651">
                  <c:v>1.43024</c:v>
                </c:pt>
                <c:pt idx="1652">
                  <c:v>1.4282999999999999</c:v>
                </c:pt>
                <c:pt idx="1653">
                  <c:v>1.4263699999999999</c:v>
                </c:pt>
                <c:pt idx="1654">
                  <c:v>1.42445</c:v>
                </c:pt>
                <c:pt idx="1655">
                  <c:v>1.42252</c:v>
                </c:pt>
                <c:pt idx="1656">
                  <c:v>1.4206000000000001</c:v>
                </c:pt>
                <c:pt idx="1657">
                  <c:v>1.4186799999999999</c:v>
                </c:pt>
                <c:pt idx="1658">
                  <c:v>1.41676</c:v>
                </c:pt>
                <c:pt idx="1659">
                  <c:v>1.4148499999999999</c:v>
                </c:pt>
                <c:pt idx="1660">
                  <c:v>1.4129400000000001</c:v>
                </c:pt>
                <c:pt idx="1661">
                  <c:v>1.4110199999999999</c:v>
                </c:pt>
                <c:pt idx="1662">
                  <c:v>1.4091199999999999</c:v>
                </c:pt>
                <c:pt idx="1663">
                  <c:v>1.4072100000000001</c:v>
                </c:pt>
                <c:pt idx="1664">
                  <c:v>1.4053100000000001</c:v>
                </c:pt>
                <c:pt idx="1665">
                  <c:v>1.4034</c:v>
                </c:pt>
                <c:pt idx="1666">
                  <c:v>1.4015</c:v>
                </c:pt>
                <c:pt idx="1667">
                  <c:v>1.3996</c:v>
                </c:pt>
                <c:pt idx="1668">
                  <c:v>1.39771</c:v>
                </c:pt>
                <c:pt idx="1669">
                  <c:v>1.39581</c:v>
                </c:pt>
                <c:pt idx="1670">
                  <c:v>1.39392</c:v>
                </c:pt>
                <c:pt idx="1671">
                  <c:v>1.39202</c:v>
                </c:pt>
                <c:pt idx="1672">
                  <c:v>1.3901300000000001</c:v>
                </c:pt>
                <c:pt idx="1673">
                  <c:v>1.3882399999999999</c:v>
                </c:pt>
                <c:pt idx="1674">
                  <c:v>1.38635</c:v>
                </c:pt>
                <c:pt idx="1675">
                  <c:v>1.3844700000000001</c:v>
                </c:pt>
                <c:pt idx="1676">
                  <c:v>1.3825799999999999</c:v>
                </c:pt>
                <c:pt idx="1677">
                  <c:v>1.38069</c:v>
                </c:pt>
                <c:pt idx="1678">
                  <c:v>1.3788100000000001</c:v>
                </c:pt>
                <c:pt idx="1679">
                  <c:v>1.37693</c:v>
                </c:pt>
                <c:pt idx="1680">
                  <c:v>1.37504</c:v>
                </c:pt>
                <c:pt idx="1681">
                  <c:v>1.3731599999999999</c:v>
                </c:pt>
                <c:pt idx="1682">
                  <c:v>1.3712800000000001</c:v>
                </c:pt>
                <c:pt idx="1683">
                  <c:v>1.3694</c:v>
                </c:pt>
                <c:pt idx="1684">
                  <c:v>1.3675200000000001</c:v>
                </c:pt>
                <c:pt idx="1685">
                  <c:v>1.36564</c:v>
                </c:pt>
                <c:pt idx="1686">
                  <c:v>1.3637699999999999</c:v>
                </c:pt>
                <c:pt idx="1687">
                  <c:v>1.36189</c:v>
                </c:pt>
                <c:pt idx="1688">
                  <c:v>1.3600099999999999</c:v>
                </c:pt>
                <c:pt idx="1689">
                  <c:v>1.3581300000000001</c:v>
                </c:pt>
                <c:pt idx="1690">
                  <c:v>1.35626</c:v>
                </c:pt>
                <c:pt idx="1691">
                  <c:v>1.3543799999999999</c:v>
                </c:pt>
                <c:pt idx="1692">
                  <c:v>1.3525</c:v>
                </c:pt>
                <c:pt idx="1693">
                  <c:v>1.35063</c:v>
                </c:pt>
                <c:pt idx="1694">
                  <c:v>1.3487499999999999</c:v>
                </c:pt>
                <c:pt idx="1695">
                  <c:v>1.34687</c:v>
                </c:pt>
                <c:pt idx="1696">
                  <c:v>1.345</c:v>
                </c:pt>
                <c:pt idx="1697">
                  <c:v>1.3431200000000001</c:v>
                </c:pt>
                <c:pt idx="1698">
                  <c:v>1.34124</c:v>
                </c:pt>
                <c:pt idx="1699">
                  <c:v>1.3393600000000001</c:v>
                </c:pt>
                <c:pt idx="1700">
                  <c:v>1.3374900000000001</c:v>
                </c:pt>
                <c:pt idx="1701">
                  <c:v>1.33561</c:v>
                </c:pt>
                <c:pt idx="1702">
                  <c:v>1.3337300000000001</c:v>
                </c:pt>
                <c:pt idx="1703">
                  <c:v>1.33185</c:v>
                </c:pt>
                <c:pt idx="1704">
                  <c:v>1.3299700000000001</c:v>
                </c:pt>
                <c:pt idx="1705">
                  <c:v>1.32809</c:v>
                </c:pt>
                <c:pt idx="1706">
                  <c:v>1.3262100000000001</c:v>
                </c:pt>
                <c:pt idx="1707">
                  <c:v>1.32433</c:v>
                </c:pt>
                <c:pt idx="1708">
                  <c:v>1.3224499999999999</c:v>
                </c:pt>
                <c:pt idx="1709">
                  <c:v>1.32057</c:v>
                </c:pt>
                <c:pt idx="1710">
                  <c:v>1.3186800000000001</c:v>
                </c:pt>
                <c:pt idx="1711">
                  <c:v>1.3168</c:v>
                </c:pt>
                <c:pt idx="1712">
                  <c:v>1.3149200000000001</c:v>
                </c:pt>
                <c:pt idx="1713">
                  <c:v>1.3130299999999999</c:v>
                </c:pt>
                <c:pt idx="1714">
                  <c:v>1.31114</c:v>
                </c:pt>
                <c:pt idx="1715">
                  <c:v>1.3092600000000001</c:v>
                </c:pt>
                <c:pt idx="1716">
                  <c:v>1.3073699999999999</c:v>
                </c:pt>
                <c:pt idx="1717">
                  <c:v>1.30548</c:v>
                </c:pt>
                <c:pt idx="1718">
                  <c:v>1.30359</c:v>
                </c:pt>
                <c:pt idx="1719">
                  <c:v>1.3017000000000001</c:v>
                </c:pt>
                <c:pt idx="1720">
                  <c:v>1.2998099999999999</c:v>
                </c:pt>
                <c:pt idx="1721">
                  <c:v>1.2979099999999999</c:v>
                </c:pt>
                <c:pt idx="1722">
                  <c:v>1.2960199999999999</c:v>
                </c:pt>
                <c:pt idx="1723">
                  <c:v>1.2941199999999999</c:v>
                </c:pt>
                <c:pt idx="1724">
                  <c:v>1.29223</c:v>
                </c:pt>
                <c:pt idx="1725">
                  <c:v>1.29033</c:v>
                </c:pt>
                <c:pt idx="1726">
                  <c:v>1.28843</c:v>
                </c:pt>
                <c:pt idx="1727">
                  <c:v>1.28653</c:v>
                </c:pt>
                <c:pt idx="1728">
                  <c:v>1.2846299999999999</c:v>
                </c:pt>
                <c:pt idx="1729">
                  <c:v>1.2827200000000001</c:v>
                </c:pt>
                <c:pt idx="1730">
                  <c:v>1.2808200000000001</c:v>
                </c:pt>
                <c:pt idx="1731">
                  <c:v>1.27891</c:v>
                </c:pt>
                <c:pt idx="1732">
                  <c:v>1.27701</c:v>
                </c:pt>
                <c:pt idx="1733">
                  <c:v>1.2750999999999999</c:v>
                </c:pt>
                <c:pt idx="1734">
                  <c:v>1.27319</c:v>
                </c:pt>
                <c:pt idx="1735">
                  <c:v>1.27128</c:v>
                </c:pt>
                <c:pt idx="1736">
                  <c:v>1.26936</c:v>
                </c:pt>
                <c:pt idx="1737">
                  <c:v>1.26745</c:v>
                </c:pt>
                <c:pt idx="1738">
                  <c:v>1.26553</c:v>
                </c:pt>
                <c:pt idx="1739">
                  <c:v>1.26362</c:v>
                </c:pt>
                <c:pt idx="1740">
                  <c:v>1.2617</c:v>
                </c:pt>
                <c:pt idx="1741">
                  <c:v>1.2597799999999999</c:v>
                </c:pt>
                <c:pt idx="1742">
                  <c:v>1.25786</c:v>
                </c:pt>
                <c:pt idx="1743">
                  <c:v>1.25593</c:v>
                </c:pt>
                <c:pt idx="1744">
                  <c:v>1.2540100000000001</c:v>
                </c:pt>
                <c:pt idx="1745">
                  <c:v>1.2520800000000001</c:v>
                </c:pt>
                <c:pt idx="1746">
                  <c:v>1.2501599999999999</c:v>
                </c:pt>
                <c:pt idx="1747">
                  <c:v>1.24823</c:v>
                </c:pt>
                <c:pt idx="1748">
                  <c:v>1.2463</c:v>
                </c:pt>
                <c:pt idx="1749">
                  <c:v>1.2443599999999999</c:v>
                </c:pt>
                <c:pt idx="1750">
                  <c:v>1.2424299999999999</c:v>
                </c:pt>
                <c:pt idx="1751">
                  <c:v>1.2404900000000001</c:v>
                </c:pt>
                <c:pt idx="1752">
                  <c:v>1.2385600000000001</c:v>
                </c:pt>
                <c:pt idx="1753">
                  <c:v>1.2366200000000001</c:v>
                </c:pt>
                <c:pt idx="1754">
                  <c:v>1.23468</c:v>
                </c:pt>
                <c:pt idx="1755">
                  <c:v>1.2327399999999999</c:v>
                </c:pt>
                <c:pt idx="1756">
                  <c:v>1.2307900000000001</c:v>
                </c:pt>
                <c:pt idx="1757">
                  <c:v>1.22885</c:v>
                </c:pt>
                <c:pt idx="1758">
                  <c:v>1.2269000000000001</c:v>
                </c:pt>
                <c:pt idx="1759">
                  <c:v>1.22496</c:v>
                </c:pt>
                <c:pt idx="1760">
                  <c:v>1.2230099999999999</c:v>
                </c:pt>
                <c:pt idx="1761">
                  <c:v>1.22105</c:v>
                </c:pt>
                <c:pt idx="1762">
                  <c:v>1.2191000000000001</c:v>
                </c:pt>
                <c:pt idx="1763">
                  <c:v>1.21715</c:v>
                </c:pt>
                <c:pt idx="1764">
                  <c:v>1.21519</c:v>
                </c:pt>
                <c:pt idx="1765">
                  <c:v>1.21323</c:v>
                </c:pt>
                <c:pt idx="1766">
                  <c:v>1.2112700000000001</c:v>
                </c:pt>
                <c:pt idx="1767">
                  <c:v>1.2093100000000001</c:v>
                </c:pt>
                <c:pt idx="1768">
                  <c:v>1.2073499999999999</c:v>
                </c:pt>
                <c:pt idx="1769">
                  <c:v>1.20539</c:v>
                </c:pt>
                <c:pt idx="1770">
                  <c:v>1.2034199999999999</c:v>
                </c:pt>
                <c:pt idx="1771">
                  <c:v>1.2014499999999999</c:v>
                </c:pt>
                <c:pt idx="1772">
                  <c:v>1.1994800000000001</c:v>
                </c:pt>
                <c:pt idx="1773">
                  <c:v>1.1975100000000001</c:v>
                </c:pt>
                <c:pt idx="1774">
                  <c:v>1.19554</c:v>
                </c:pt>
                <c:pt idx="1775">
                  <c:v>1.19357</c:v>
                </c:pt>
                <c:pt idx="1776">
                  <c:v>1.1915899999999999</c:v>
                </c:pt>
                <c:pt idx="1777">
                  <c:v>1.1896100000000001</c:v>
                </c:pt>
                <c:pt idx="1778">
                  <c:v>1.18763</c:v>
                </c:pt>
                <c:pt idx="1779">
                  <c:v>1.1856500000000001</c:v>
                </c:pt>
                <c:pt idx="1780">
                  <c:v>1.18367</c:v>
                </c:pt>
                <c:pt idx="1781">
                  <c:v>1.1816899999999999</c:v>
                </c:pt>
                <c:pt idx="1782">
                  <c:v>1.1797</c:v>
                </c:pt>
                <c:pt idx="1783">
                  <c:v>1.17771</c:v>
                </c:pt>
                <c:pt idx="1784">
                  <c:v>1.1757299999999999</c:v>
                </c:pt>
                <c:pt idx="1785">
                  <c:v>1.1737299999999999</c:v>
                </c:pt>
                <c:pt idx="1786">
                  <c:v>1.17174</c:v>
                </c:pt>
                <c:pt idx="1787">
                  <c:v>1.1697500000000001</c:v>
                </c:pt>
                <c:pt idx="1788">
                  <c:v>1.1677500000000001</c:v>
                </c:pt>
                <c:pt idx="1789">
                  <c:v>1.1657599999999999</c:v>
                </c:pt>
                <c:pt idx="1790">
                  <c:v>1.1637599999999999</c:v>
                </c:pt>
                <c:pt idx="1791">
                  <c:v>1.1617599999999999</c:v>
                </c:pt>
                <c:pt idx="1792">
                  <c:v>1.1597500000000001</c:v>
                </c:pt>
                <c:pt idx="1793">
                  <c:v>1.1577500000000001</c:v>
                </c:pt>
                <c:pt idx="1794">
                  <c:v>1.1557500000000001</c:v>
                </c:pt>
                <c:pt idx="1795">
                  <c:v>1.15374</c:v>
                </c:pt>
                <c:pt idx="1796">
                  <c:v>1.1517299999999999</c:v>
                </c:pt>
                <c:pt idx="1797">
                  <c:v>1.1497200000000001</c:v>
                </c:pt>
                <c:pt idx="1798">
                  <c:v>1.14771</c:v>
                </c:pt>
                <c:pt idx="1799">
                  <c:v>1.1456900000000001</c:v>
                </c:pt>
                <c:pt idx="1800">
                  <c:v>1.14368</c:v>
                </c:pt>
                <c:pt idx="1801">
                  <c:v>1.1416599999999999</c:v>
                </c:pt>
                <c:pt idx="1802">
                  <c:v>1.13964</c:v>
                </c:pt>
                <c:pt idx="1803">
                  <c:v>1.1376200000000001</c:v>
                </c:pt>
                <c:pt idx="1804">
                  <c:v>1.1355999999999999</c:v>
                </c:pt>
                <c:pt idx="1805">
                  <c:v>1.13358</c:v>
                </c:pt>
                <c:pt idx="1806">
                  <c:v>1.1315500000000001</c:v>
                </c:pt>
                <c:pt idx="1807">
                  <c:v>1.1295299999999999</c:v>
                </c:pt>
                <c:pt idx="1808">
                  <c:v>1.1274999999999999</c:v>
                </c:pt>
                <c:pt idx="1809">
                  <c:v>1.12547</c:v>
                </c:pt>
                <c:pt idx="1810">
                  <c:v>1.1234299999999999</c:v>
                </c:pt>
                <c:pt idx="1811">
                  <c:v>1.1214</c:v>
                </c:pt>
                <c:pt idx="1812">
                  <c:v>1.11937</c:v>
                </c:pt>
                <c:pt idx="1813">
                  <c:v>1.1173299999999999</c:v>
                </c:pt>
                <c:pt idx="1814">
                  <c:v>1.1152899999999999</c:v>
                </c:pt>
                <c:pt idx="1815">
                  <c:v>1.1132500000000001</c:v>
                </c:pt>
                <c:pt idx="1816">
                  <c:v>1.11121</c:v>
                </c:pt>
                <c:pt idx="1817">
                  <c:v>1.1091599999999999</c:v>
                </c:pt>
                <c:pt idx="1818">
                  <c:v>1.1071200000000001</c:v>
                </c:pt>
                <c:pt idx="1819">
                  <c:v>1.10507</c:v>
                </c:pt>
                <c:pt idx="1820">
                  <c:v>1.1030199999999999</c:v>
                </c:pt>
                <c:pt idx="1821">
                  <c:v>1.10097</c:v>
                </c:pt>
                <c:pt idx="1822">
                  <c:v>1.0989199999999999</c:v>
                </c:pt>
                <c:pt idx="1823">
                  <c:v>1.0968599999999999</c:v>
                </c:pt>
                <c:pt idx="1824">
                  <c:v>1.0948100000000001</c:v>
                </c:pt>
                <c:pt idx="1825">
                  <c:v>1.0927500000000001</c:v>
                </c:pt>
                <c:pt idx="1826">
                  <c:v>1.0906899999999999</c:v>
                </c:pt>
                <c:pt idx="1827">
                  <c:v>1.08863</c:v>
                </c:pt>
                <c:pt idx="1828">
                  <c:v>1.08656</c:v>
                </c:pt>
                <c:pt idx="1829">
                  <c:v>1.0845</c:v>
                </c:pt>
                <c:pt idx="1830">
                  <c:v>1.08243</c:v>
                </c:pt>
                <c:pt idx="1831">
                  <c:v>1.08036</c:v>
                </c:pt>
                <c:pt idx="1832">
                  <c:v>1.07829</c:v>
                </c:pt>
                <c:pt idx="1833">
                  <c:v>1.07622</c:v>
                </c:pt>
                <c:pt idx="1834">
                  <c:v>1.0741400000000001</c:v>
                </c:pt>
                <c:pt idx="1835">
                  <c:v>1.0720700000000001</c:v>
                </c:pt>
                <c:pt idx="1836">
                  <c:v>1.06999</c:v>
                </c:pt>
                <c:pt idx="1837">
                  <c:v>1.0679099999999999</c:v>
                </c:pt>
                <c:pt idx="1838">
                  <c:v>1.0658300000000001</c:v>
                </c:pt>
                <c:pt idx="1839">
                  <c:v>1.0637399999999999</c:v>
                </c:pt>
                <c:pt idx="1840">
                  <c:v>1.06166</c:v>
                </c:pt>
                <c:pt idx="1841">
                  <c:v>1.0595699999999999</c:v>
                </c:pt>
                <c:pt idx="1842">
                  <c:v>1.05748</c:v>
                </c:pt>
                <c:pt idx="1843">
                  <c:v>1.0553900000000001</c:v>
                </c:pt>
                <c:pt idx="1844">
                  <c:v>1.0532900000000001</c:v>
                </c:pt>
                <c:pt idx="1845">
                  <c:v>1.0511999999999999</c:v>
                </c:pt>
                <c:pt idx="1846">
                  <c:v>1.0490999999999999</c:v>
                </c:pt>
                <c:pt idx="1847">
                  <c:v>1.0469999999999999</c:v>
                </c:pt>
                <c:pt idx="1848">
                  <c:v>1.0448999999999999</c:v>
                </c:pt>
                <c:pt idx="1849">
                  <c:v>1.0427900000000001</c:v>
                </c:pt>
                <c:pt idx="1850">
                  <c:v>1.0406899999999999</c:v>
                </c:pt>
                <c:pt idx="1851">
                  <c:v>1.0385800000000001</c:v>
                </c:pt>
                <c:pt idx="1852">
                  <c:v>1.03647</c:v>
                </c:pt>
                <c:pt idx="1853">
                  <c:v>1.0343599999999999</c:v>
                </c:pt>
                <c:pt idx="1854">
                  <c:v>1.03224</c:v>
                </c:pt>
                <c:pt idx="1855">
                  <c:v>1.03013</c:v>
                </c:pt>
                <c:pt idx="1856">
                  <c:v>1.0280100000000001</c:v>
                </c:pt>
                <c:pt idx="1857">
                  <c:v>1.02589</c:v>
                </c:pt>
                <c:pt idx="1858">
                  <c:v>1.02376</c:v>
                </c:pt>
                <c:pt idx="1859">
                  <c:v>1.0216400000000001</c:v>
                </c:pt>
                <c:pt idx="1860">
                  <c:v>1.0195099999999999</c:v>
                </c:pt>
                <c:pt idx="1861">
                  <c:v>1.01738</c:v>
                </c:pt>
                <c:pt idx="1862">
                  <c:v>1.0152399999999999</c:v>
                </c:pt>
                <c:pt idx="1863">
                  <c:v>1.01311</c:v>
                </c:pt>
                <c:pt idx="1864">
                  <c:v>1.0109699999999999</c:v>
                </c:pt>
                <c:pt idx="1865">
                  <c:v>1.0088299999999999</c:v>
                </c:pt>
                <c:pt idx="1866">
                  <c:v>1.0066900000000001</c:v>
                </c:pt>
                <c:pt idx="1867">
                  <c:v>1.0045500000000001</c:v>
                </c:pt>
                <c:pt idx="1868">
                  <c:v>1.0024</c:v>
                </c:pt>
                <c:pt idx="1869">
                  <c:v>1.0002500000000001</c:v>
                </c:pt>
                <c:pt idx="1870">
                  <c:v>0.99809700000000001</c:v>
                </c:pt>
                <c:pt idx="1871">
                  <c:v>0.99594199999999999</c:v>
                </c:pt>
                <c:pt idx="1872">
                  <c:v>0.99378500000000003</c:v>
                </c:pt>
                <c:pt idx="1873">
                  <c:v>0.99162499999999998</c:v>
                </c:pt>
                <c:pt idx="1874">
                  <c:v>0.98946299999999998</c:v>
                </c:pt>
                <c:pt idx="1875">
                  <c:v>0.98729699999999998</c:v>
                </c:pt>
                <c:pt idx="1876">
                  <c:v>0.98512999999999995</c:v>
                </c:pt>
                <c:pt idx="1877">
                  <c:v>0.98295900000000003</c:v>
                </c:pt>
                <c:pt idx="1878">
                  <c:v>0.98078600000000005</c:v>
                </c:pt>
                <c:pt idx="1879">
                  <c:v>0.97860899999999995</c:v>
                </c:pt>
                <c:pt idx="1880">
                  <c:v>0.97643000000000002</c:v>
                </c:pt>
                <c:pt idx="1881">
                  <c:v>0.97424900000000003</c:v>
                </c:pt>
                <c:pt idx="1882">
                  <c:v>0.97206400000000004</c:v>
                </c:pt>
                <c:pt idx="1883">
                  <c:v>0.96987599999999996</c:v>
                </c:pt>
                <c:pt idx="1884">
                  <c:v>0.96768600000000005</c:v>
                </c:pt>
                <c:pt idx="1885">
                  <c:v>0.96549200000000002</c:v>
                </c:pt>
                <c:pt idx="1886">
                  <c:v>0.96329600000000004</c:v>
                </c:pt>
                <c:pt idx="1887">
                  <c:v>0.96109599999999995</c:v>
                </c:pt>
                <c:pt idx="1888">
                  <c:v>0.958893</c:v>
                </c:pt>
                <c:pt idx="1889">
                  <c:v>0.95668699999999995</c:v>
                </c:pt>
                <c:pt idx="1890">
                  <c:v>0.95447800000000005</c:v>
                </c:pt>
                <c:pt idx="1891">
                  <c:v>0.95226599999999995</c:v>
                </c:pt>
                <c:pt idx="1892">
                  <c:v>0.95004999999999995</c:v>
                </c:pt>
                <c:pt idx="1893">
                  <c:v>0.94783099999999998</c:v>
                </c:pt>
                <c:pt idx="1894">
                  <c:v>0.94560900000000003</c:v>
                </c:pt>
                <c:pt idx="1895">
                  <c:v>0.94338299999999997</c:v>
                </c:pt>
                <c:pt idx="1896">
                  <c:v>0.94115400000000005</c:v>
                </c:pt>
                <c:pt idx="1897">
                  <c:v>0.93892100000000001</c:v>
                </c:pt>
                <c:pt idx="1898">
                  <c:v>0.93668499999999999</c:v>
                </c:pt>
                <c:pt idx="1899">
                  <c:v>0.93444499999999997</c:v>
                </c:pt>
                <c:pt idx="1900">
                  <c:v>0.93220199999999998</c:v>
                </c:pt>
                <c:pt idx="1901">
                  <c:v>0.92995499999999998</c:v>
                </c:pt>
                <c:pt idx="1902">
                  <c:v>0.92770399999999997</c:v>
                </c:pt>
                <c:pt idx="1903">
                  <c:v>0.92544999999999999</c:v>
                </c:pt>
                <c:pt idx="1904">
                  <c:v>0.92319099999999998</c:v>
                </c:pt>
                <c:pt idx="1905">
                  <c:v>0.920929</c:v>
                </c:pt>
                <c:pt idx="1906">
                  <c:v>0.91866300000000001</c:v>
                </c:pt>
                <c:pt idx="1907">
                  <c:v>0.91639300000000001</c:v>
                </c:pt>
                <c:pt idx="1908">
                  <c:v>0.91411799999999999</c:v>
                </c:pt>
                <c:pt idx="1909">
                  <c:v>0.91183999999999998</c:v>
                </c:pt>
                <c:pt idx="1910">
                  <c:v>0.90955799999999998</c:v>
                </c:pt>
                <c:pt idx="1911">
                  <c:v>0.90727100000000005</c:v>
                </c:pt>
                <c:pt idx="1912">
                  <c:v>0.90498000000000001</c:v>
                </c:pt>
                <c:pt idx="1913">
                  <c:v>0.90268499999999996</c:v>
                </c:pt>
                <c:pt idx="1914">
                  <c:v>0.90038499999999999</c:v>
                </c:pt>
                <c:pt idx="1915">
                  <c:v>0.89808100000000002</c:v>
                </c:pt>
                <c:pt idx="1916">
                  <c:v>0.89577200000000001</c:v>
                </c:pt>
                <c:pt idx="1917">
                  <c:v>0.893459</c:v>
                </c:pt>
                <c:pt idx="1918">
                  <c:v>0.89114099999999996</c:v>
                </c:pt>
                <c:pt idx="1919">
                  <c:v>0.888818</c:v>
                </c:pt>
                <c:pt idx="1920">
                  <c:v>0.88649</c:v>
                </c:pt>
                <c:pt idx="1921">
                  <c:v>0.884158</c:v>
                </c:pt>
                <c:pt idx="1922">
                  <c:v>0.88182099999999997</c:v>
                </c:pt>
                <c:pt idx="1923">
                  <c:v>0.87947799999999998</c:v>
                </c:pt>
                <c:pt idx="1924">
                  <c:v>0.87713099999999999</c:v>
                </c:pt>
                <c:pt idx="1925">
                  <c:v>0.87477800000000006</c:v>
                </c:pt>
                <c:pt idx="1926">
                  <c:v>0.87241999999999997</c:v>
                </c:pt>
                <c:pt idx="1927">
                  <c:v>0.87005699999999997</c:v>
                </c:pt>
                <c:pt idx="1928">
                  <c:v>0.86768800000000001</c:v>
                </c:pt>
                <c:pt idx="1929">
                  <c:v>0.86531400000000003</c:v>
                </c:pt>
                <c:pt idx="1930">
                  <c:v>0.86293399999999998</c:v>
                </c:pt>
                <c:pt idx="1931">
                  <c:v>0.86054900000000001</c:v>
                </c:pt>
                <c:pt idx="1932">
                  <c:v>0.85815799999999998</c:v>
                </c:pt>
                <c:pt idx="1933">
                  <c:v>0.85576099999999999</c:v>
                </c:pt>
                <c:pt idx="1934">
                  <c:v>0.85335799999999995</c:v>
                </c:pt>
                <c:pt idx="1935">
                  <c:v>0.85094899999999996</c:v>
                </c:pt>
                <c:pt idx="1936">
                  <c:v>0.84853400000000001</c:v>
                </c:pt>
                <c:pt idx="1937">
                  <c:v>0.846113</c:v>
                </c:pt>
                <c:pt idx="1938">
                  <c:v>0.84368500000000002</c:v>
                </c:pt>
                <c:pt idx="1939">
                  <c:v>0.84125099999999997</c:v>
                </c:pt>
                <c:pt idx="1940">
                  <c:v>0.83880999999999994</c:v>
                </c:pt>
                <c:pt idx="1941">
                  <c:v>0.83636299999999997</c:v>
                </c:pt>
                <c:pt idx="1942">
                  <c:v>0.83390900000000001</c:v>
                </c:pt>
                <c:pt idx="1943">
                  <c:v>0.83144799999999996</c:v>
                </c:pt>
                <c:pt idx="1944">
                  <c:v>0.82898099999999997</c:v>
                </c:pt>
                <c:pt idx="1945">
                  <c:v>0.82650599999999996</c:v>
                </c:pt>
                <c:pt idx="1946">
                  <c:v>0.82402399999999998</c:v>
                </c:pt>
                <c:pt idx="1947">
                  <c:v>0.82153500000000002</c:v>
                </c:pt>
                <c:pt idx="1948">
                  <c:v>0.81903800000000004</c:v>
                </c:pt>
                <c:pt idx="1949">
                  <c:v>0.81653399999999998</c:v>
                </c:pt>
                <c:pt idx="1950">
                  <c:v>0.81402200000000002</c:v>
                </c:pt>
                <c:pt idx="1951">
                  <c:v>0.81150199999999995</c:v>
                </c:pt>
                <c:pt idx="1952">
                  <c:v>0.808975</c:v>
                </c:pt>
                <c:pt idx="1953">
                  <c:v>0.80643900000000002</c:v>
                </c:pt>
                <c:pt idx="1954">
                  <c:v>0.80389500000000003</c:v>
                </c:pt>
                <c:pt idx="1955">
                  <c:v>0.80134300000000003</c:v>
                </c:pt>
                <c:pt idx="1956">
                  <c:v>0.79878199999999999</c:v>
                </c:pt>
                <c:pt idx="1957">
                  <c:v>0.79621299999999995</c:v>
                </c:pt>
                <c:pt idx="1958">
                  <c:v>0.79363499999999998</c:v>
                </c:pt>
                <c:pt idx="1959">
                  <c:v>0.79104799999999997</c:v>
                </c:pt>
                <c:pt idx="1960">
                  <c:v>0.78845200000000004</c:v>
                </c:pt>
                <c:pt idx="1961">
                  <c:v>0.78584699999999996</c:v>
                </c:pt>
                <c:pt idx="1962">
                  <c:v>0.78323200000000004</c:v>
                </c:pt>
                <c:pt idx="1963">
                  <c:v>0.78060799999999997</c:v>
                </c:pt>
                <c:pt idx="1964">
                  <c:v>0.77797400000000005</c:v>
                </c:pt>
                <c:pt idx="1965">
                  <c:v>0.77532999999999996</c:v>
                </c:pt>
                <c:pt idx="1966">
                  <c:v>0.77267600000000003</c:v>
                </c:pt>
                <c:pt idx="1967">
                  <c:v>0.77001200000000003</c:v>
                </c:pt>
                <c:pt idx="1968">
                  <c:v>0.76733799999999996</c:v>
                </c:pt>
                <c:pt idx="1969">
                  <c:v>0.76465300000000003</c:v>
                </c:pt>
                <c:pt idx="1970">
                  <c:v>0.761957</c:v>
                </c:pt>
                <c:pt idx="1971">
                  <c:v>0.75924999999999998</c:v>
                </c:pt>
                <c:pt idx="1972">
                  <c:v>0.75653199999999998</c:v>
                </c:pt>
                <c:pt idx="1973">
                  <c:v>0.753803</c:v>
                </c:pt>
                <c:pt idx="1974">
                  <c:v>0.75106200000000001</c:v>
                </c:pt>
                <c:pt idx="1975">
                  <c:v>0.748309</c:v>
                </c:pt>
                <c:pt idx="1976">
                  <c:v>0.74554399999999998</c:v>
                </c:pt>
                <c:pt idx="1977">
                  <c:v>0.74276699999999996</c:v>
                </c:pt>
                <c:pt idx="1978">
                  <c:v>0.73997800000000002</c:v>
                </c:pt>
                <c:pt idx="1979">
                  <c:v>0.73717600000000005</c:v>
                </c:pt>
                <c:pt idx="1980">
                  <c:v>0.73436100000000004</c:v>
                </c:pt>
                <c:pt idx="1981">
                  <c:v>0.73153299999999999</c:v>
                </c:pt>
                <c:pt idx="1982">
                  <c:v>0.72869099999999998</c:v>
                </c:pt>
                <c:pt idx="1983">
                  <c:v>0.72583600000000004</c:v>
                </c:pt>
                <c:pt idx="1984">
                  <c:v>0.72296700000000003</c:v>
                </c:pt>
                <c:pt idx="1985">
                  <c:v>0.72008300000000003</c:v>
                </c:pt>
                <c:pt idx="1986">
                  <c:v>0.71718599999999999</c:v>
                </c:pt>
                <c:pt idx="1987">
                  <c:v>0.71427300000000005</c:v>
                </c:pt>
                <c:pt idx="1988">
                  <c:v>0.71134600000000003</c:v>
                </c:pt>
                <c:pt idx="1989">
                  <c:v>0.708403</c:v>
                </c:pt>
                <c:pt idx="1990">
                  <c:v>0.70544499999999999</c:v>
                </c:pt>
                <c:pt idx="1991">
                  <c:v>0.70247099999999996</c:v>
                </c:pt>
                <c:pt idx="1992">
                  <c:v>0.69947999999999999</c:v>
                </c:pt>
                <c:pt idx="1993">
                  <c:v>0.69647300000000001</c:v>
                </c:pt>
                <c:pt idx="1994">
                  <c:v>0.69345000000000001</c:v>
                </c:pt>
                <c:pt idx="1995">
                  <c:v>0.69040900000000005</c:v>
                </c:pt>
                <c:pt idx="1996">
                  <c:v>0.68735100000000005</c:v>
                </c:pt>
                <c:pt idx="1997">
                  <c:v>0.68427499999999997</c:v>
                </c:pt>
                <c:pt idx="1998">
                  <c:v>0.68118000000000001</c:v>
                </c:pt>
                <c:pt idx="1999">
                  <c:v>0.678068</c:v>
                </c:pt>
                <c:pt idx="2000">
                  <c:v>0.67493599999999998</c:v>
                </c:pt>
                <c:pt idx="2001">
                  <c:v>0.67178499999999997</c:v>
                </c:pt>
                <c:pt idx="2002">
                  <c:v>0.66861400000000004</c:v>
                </c:pt>
                <c:pt idx="2003">
                  <c:v>0.66542299999999999</c:v>
                </c:pt>
                <c:pt idx="2004">
                  <c:v>0.66221200000000002</c:v>
                </c:pt>
                <c:pt idx="2005">
                  <c:v>0.65898000000000001</c:v>
                </c:pt>
                <c:pt idx="2006">
                  <c:v>0.65572699999999995</c:v>
                </c:pt>
                <c:pt idx="2007">
                  <c:v>0.652451</c:v>
                </c:pt>
                <c:pt idx="2008">
                  <c:v>0.64915400000000001</c:v>
                </c:pt>
                <c:pt idx="2009">
                  <c:v>0.64583400000000002</c:v>
                </c:pt>
                <c:pt idx="2010">
                  <c:v>0.64249000000000001</c:v>
                </c:pt>
                <c:pt idx="2011">
                  <c:v>0.63912400000000003</c:v>
                </c:pt>
                <c:pt idx="2012">
                  <c:v>0.63573299999999999</c:v>
                </c:pt>
                <c:pt idx="2013">
                  <c:v>0.63231700000000002</c:v>
                </c:pt>
                <c:pt idx="2014">
                  <c:v>0.62887599999999999</c:v>
                </c:pt>
                <c:pt idx="2015">
                  <c:v>0.62541000000000002</c:v>
                </c:pt>
                <c:pt idx="2016">
                  <c:v>0.62191700000000005</c:v>
                </c:pt>
                <c:pt idx="2017">
                  <c:v>0.61839699999999997</c:v>
                </c:pt>
                <c:pt idx="2018">
                  <c:v>0.61485000000000001</c:v>
                </c:pt>
                <c:pt idx="2019">
                  <c:v>0.61127500000000001</c:v>
                </c:pt>
                <c:pt idx="2020">
                  <c:v>0.60767199999999999</c:v>
                </c:pt>
                <c:pt idx="2021">
                  <c:v>0.60403899999999999</c:v>
                </c:pt>
                <c:pt idx="2022">
                  <c:v>0.60037700000000005</c:v>
                </c:pt>
                <c:pt idx="2023">
                  <c:v>0.59668399999999999</c:v>
                </c:pt>
                <c:pt idx="2024">
                  <c:v>0.59296000000000004</c:v>
                </c:pt>
                <c:pt idx="2025">
                  <c:v>0.58920399999999995</c:v>
                </c:pt>
                <c:pt idx="2026">
                  <c:v>0.58541500000000002</c:v>
                </c:pt>
                <c:pt idx="2027">
                  <c:v>0.58159300000000003</c:v>
                </c:pt>
                <c:pt idx="2028">
                  <c:v>0.57773799999999997</c:v>
                </c:pt>
                <c:pt idx="2029">
                  <c:v>0.573847</c:v>
                </c:pt>
                <c:pt idx="2030">
                  <c:v>0.56992100000000001</c:v>
                </c:pt>
                <c:pt idx="2031">
                  <c:v>0.56595799999999996</c:v>
                </c:pt>
                <c:pt idx="2032">
                  <c:v>0.56195799999999996</c:v>
                </c:pt>
                <c:pt idx="2033">
                  <c:v>0.55791999999999997</c:v>
                </c:pt>
                <c:pt idx="2034">
                  <c:v>0.55384299999999997</c:v>
                </c:pt>
                <c:pt idx="2035">
                  <c:v>0.54972699999999997</c:v>
                </c:pt>
                <c:pt idx="2036">
                  <c:v>0.54556899999999997</c:v>
                </c:pt>
                <c:pt idx="2037">
                  <c:v>0.54137000000000002</c:v>
                </c:pt>
                <c:pt idx="2038">
                  <c:v>0.53712800000000005</c:v>
                </c:pt>
                <c:pt idx="2039">
                  <c:v>0.53284200000000004</c:v>
                </c:pt>
                <c:pt idx="2040">
                  <c:v>0.52851199999999998</c:v>
                </c:pt>
                <c:pt idx="2041">
                  <c:v>0.52413600000000005</c:v>
                </c:pt>
                <c:pt idx="2042">
                  <c:v>0.51971299999999998</c:v>
                </c:pt>
                <c:pt idx="2043">
                  <c:v>0.51524099999999995</c:v>
                </c:pt>
                <c:pt idx="2044">
                  <c:v>0.51072099999999998</c:v>
                </c:pt>
                <c:pt idx="2045">
                  <c:v>0.50614999999999999</c:v>
                </c:pt>
                <c:pt idx="2046">
                  <c:v>0.50152799999999997</c:v>
                </c:pt>
                <c:pt idx="2047">
                  <c:v>0.49685299999999999</c:v>
                </c:pt>
                <c:pt idx="2048">
                  <c:v>0.49212400000000001</c:v>
                </c:pt>
                <c:pt idx="2049">
                  <c:v>0.48733900000000002</c:v>
                </c:pt>
                <c:pt idx="2050">
                  <c:v>0.48249799999999998</c:v>
                </c:pt>
                <c:pt idx="2051">
                  <c:v>0.47759800000000002</c:v>
                </c:pt>
                <c:pt idx="2052">
                  <c:v>0.47263899999999998</c:v>
                </c:pt>
                <c:pt idx="2053">
                  <c:v>0.46761799999999998</c:v>
                </c:pt>
                <c:pt idx="2054">
                  <c:v>0.46253499999999997</c:v>
                </c:pt>
                <c:pt idx="2055">
                  <c:v>0.45738800000000002</c:v>
                </c:pt>
                <c:pt idx="2056">
                  <c:v>0.45217499999999999</c:v>
                </c:pt>
                <c:pt idx="2057">
                  <c:v>0.44689400000000001</c:v>
                </c:pt>
                <c:pt idx="2058">
                  <c:v>0.44154399999999999</c:v>
                </c:pt>
                <c:pt idx="2059">
                  <c:v>0.43612299999999998</c:v>
                </c:pt>
                <c:pt idx="2060">
                  <c:v>0.43062899999999998</c:v>
                </c:pt>
                <c:pt idx="2061">
                  <c:v>0.42505999999999999</c:v>
                </c:pt>
                <c:pt idx="2062">
                  <c:v>0.41941499999999998</c:v>
                </c:pt>
                <c:pt idx="2063">
                  <c:v>0.41369099999999998</c:v>
                </c:pt>
                <c:pt idx="2064">
                  <c:v>0.40788600000000003</c:v>
                </c:pt>
                <c:pt idx="2065">
                  <c:v>0.401999</c:v>
                </c:pt>
                <c:pt idx="2066">
                  <c:v>0.39602700000000002</c:v>
                </c:pt>
                <c:pt idx="2067">
                  <c:v>0.38996700000000001</c:v>
                </c:pt>
                <c:pt idx="2068">
                  <c:v>0.38381799999999999</c:v>
                </c:pt>
                <c:pt idx="2069">
                  <c:v>0.377577</c:v>
                </c:pt>
                <c:pt idx="2070">
                  <c:v>0.37124200000000002</c:v>
                </c:pt>
                <c:pt idx="2071">
                  <c:v>0.364811</c:v>
                </c:pt>
                <c:pt idx="2072">
                  <c:v>0.35827900000000001</c:v>
                </c:pt>
                <c:pt idx="2073">
                  <c:v>0.35164600000000001</c:v>
                </c:pt>
                <c:pt idx="2074">
                  <c:v>0.34490799999999999</c:v>
                </c:pt>
                <c:pt idx="2075">
                  <c:v>0.338063</c:v>
                </c:pt>
                <c:pt idx="2076">
                  <c:v>0.33110699999999998</c:v>
                </c:pt>
                <c:pt idx="2077">
                  <c:v>0.32403700000000002</c:v>
                </c:pt>
                <c:pt idx="2078">
                  <c:v>0.31685099999999999</c:v>
                </c:pt>
                <c:pt idx="2079">
                  <c:v>0.30954599999999999</c:v>
                </c:pt>
                <c:pt idx="2080">
                  <c:v>0.30211700000000002</c:v>
                </c:pt>
                <c:pt idx="2081">
                  <c:v>0.29456300000000002</c:v>
                </c:pt>
                <c:pt idx="2082">
                  <c:v>0.28687800000000002</c:v>
                </c:pt>
                <c:pt idx="2083">
                  <c:v>0.27905999999999997</c:v>
                </c:pt>
                <c:pt idx="2084">
                  <c:v>0.27110600000000001</c:v>
                </c:pt>
                <c:pt idx="2085">
                  <c:v>0.26301099999999999</c:v>
                </c:pt>
                <c:pt idx="2086">
                  <c:v>0.25477100000000003</c:v>
                </c:pt>
                <c:pt idx="2087">
                  <c:v>0.24638299999999999</c:v>
                </c:pt>
                <c:pt idx="2088">
                  <c:v>0.237842</c:v>
                </c:pt>
                <c:pt idx="2089">
                  <c:v>0.22914499999999999</c:v>
                </c:pt>
                <c:pt idx="2090">
                  <c:v>0.22028700000000001</c:v>
                </c:pt>
                <c:pt idx="2091">
                  <c:v>0.21126400000000001</c:v>
                </c:pt>
                <c:pt idx="2092">
                  <c:v>0.202071</c:v>
                </c:pt>
                <c:pt idx="2093">
                  <c:v>0.19270399999999999</c:v>
                </c:pt>
                <c:pt idx="2094">
                  <c:v>0.18315699999999999</c:v>
                </c:pt>
                <c:pt idx="2095">
                  <c:v>0.173427</c:v>
                </c:pt>
                <c:pt idx="2096">
                  <c:v>0.16350799999999999</c:v>
                </c:pt>
                <c:pt idx="2097">
                  <c:v>0.153395</c:v>
                </c:pt>
                <c:pt idx="2098">
                  <c:v>0.14308199999999999</c:v>
                </c:pt>
                <c:pt idx="2099">
                  <c:v>0.13256599999999999</c:v>
                </c:pt>
                <c:pt idx="2100">
                  <c:v>0.12184</c:v>
                </c:pt>
                <c:pt idx="2101">
                  <c:v>0.110898</c:v>
                </c:pt>
                <c:pt idx="2102">
                  <c:v>9.9735799999999999E-2</c:v>
                </c:pt>
                <c:pt idx="2103">
                  <c:v>8.8346900000000006E-2</c:v>
                </c:pt>
                <c:pt idx="2104">
                  <c:v>7.67259E-2</c:v>
                </c:pt>
                <c:pt idx="2105">
                  <c:v>6.4866699999999999E-2</c:v>
                </c:pt>
                <c:pt idx="2106">
                  <c:v>5.2763400000000002E-2</c:v>
                </c:pt>
                <c:pt idx="2107">
                  <c:v>4.04102E-2</c:v>
                </c:pt>
                <c:pt idx="2108">
                  <c:v>2.78009E-2</c:v>
                </c:pt>
                <c:pt idx="2109">
                  <c:v>1.4929400000000001E-2</c:v>
                </c:pt>
                <c:pt idx="2110">
                  <c:v>1.7895999999999999E-3</c:v>
                </c:pt>
                <c:pt idx="2111">
                  <c:v>-1.1624600000000001E-2</c:v>
                </c:pt>
                <c:pt idx="2112">
                  <c:v>-2.5319299999999999E-2</c:v>
                </c:pt>
                <c:pt idx="2113">
                  <c:v>-3.9300799999999997E-2</c:v>
                </c:pt>
                <c:pt idx="2114">
                  <c:v>-5.3574900000000002E-2</c:v>
                </c:pt>
                <c:pt idx="2115">
                  <c:v>-6.8147799999999994E-2</c:v>
                </c:pt>
                <c:pt idx="2116">
                  <c:v>-8.3025299999999996E-2</c:v>
                </c:pt>
                <c:pt idx="2117">
                  <c:v>-9.8213300000000003E-2</c:v>
                </c:pt>
                <c:pt idx="2118">
                  <c:v>-0.113717</c:v>
                </c:pt>
                <c:pt idx="2119">
                  <c:v>-0.12954299999999999</c:v>
                </c:pt>
                <c:pt idx="2120">
                  <c:v>-0.14569499999999999</c:v>
                </c:pt>
                <c:pt idx="2121">
                  <c:v>-0.16217899999999999</c:v>
                </c:pt>
                <c:pt idx="2122">
                  <c:v>-0.17899999999999999</c:v>
                </c:pt>
                <c:pt idx="2123">
                  <c:v>-0.196161</c:v>
                </c:pt>
                <c:pt idx="2124">
                  <c:v>-0.213667</c:v>
                </c:pt>
                <c:pt idx="2125">
                  <c:v>-0.231521</c:v>
                </c:pt>
                <c:pt idx="2126">
                  <c:v>-0.249725</c:v>
                </c:pt>
                <c:pt idx="2127">
                  <c:v>-0.26828299999999999</c:v>
                </c:pt>
                <c:pt idx="2128">
                  <c:v>-0.28719600000000001</c:v>
                </c:pt>
                <c:pt idx="2129">
                  <c:v>-0.30646499999999999</c:v>
                </c:pt>
                <c:pt idx="2130">
                  <c:v>-0.32608999999999999</c:v>
                </c:pt>
                <c:pt idx="2131">
                  <c:v>-0.34606999999999999</c:v>
                </c:pt>
                <c:pt idx="2132">
                  <c:v>-0.36640400000000001</c:v>
                </c:pt>
                <c:pt idx="2133">
                  <c:v>-0.38708900000000002</c:v>
                </c:pt>
                <c:pt idx="2134">
                  <c:v>-0.40812100000000001</c:v>
                </c:pt>
                <c:pt idx="2135">
                  <c:v>-0.42949599999999999</c:v>
                </c:pt>
                <c:pt idx="2136">
                  <c:v>-0.45120700000000002</c:v>
                </c:pt>
                <c:pt idx="2137">
                  <c:v>-0.47324699999999997</c:v>
                </c:pt>
                <c:pt idx="2138">
                  <c:v>-0.49560700000000002</c:v>
                </c:pt>
                <c:pt idx="2139">
                  <c:v>-0.51827699999999999</c:v>
                </c:pt>
                <c:pt idx="2140">
                  <c:v>-0.54124399999999995</c:v>
                </c:pt>
                <c:pt idx="2141">
                  <c:v>-0.56449499999999997</c:v>
                </c:pt>
                <c:pt idx="2142">
                  <c:v>-0.58801400000000004</c:v>
                </c:pt>
                <c:pt idx="2143">
                  <c:v>-0.61178600000000005</c:v>
                </c:pt>
                <c:pt idx="2144">
                  <c:v>-0.635791</c:v>
                </c:pt>
                <c:pt idx="2145">
                  <c:v>-0.66000899999999996</c:v>
                </c:pt>
                <c:pt idx="2146">
                  <c:v>-0.68441799999999997</c:v>
                </c:pt>
                <c:pt idx="2147">
                  <c:v>-0.70899400000000001</c:v>
                </c:pt>
                <c:pt idx="2148">
                  <c:v>-0.733711</c:v>
                </c:pt>
                <c:pt idx="2149">
                  <c:v>-0.75854299999999997</c:v>
                </c:pt>
                <c:pt idx="2150">
                  <c:v>-0.78346000000000005</c:v>
                </c:pt>
                <c:pt idx="2151">
                  <c:v>-0.80843200000000004</c:v>
                </c:pt>
                <c:pt idx="2152">
                  <c:v>-0.83342700000000003</c:v>
                </c:pt>
                <c:pt idx="2153">
                  <c:v>-0.85841299999999998</c:v>
                </c:pt>
                <c:pt idx="2154">
                  <c:v>-0.88335600000000003</c:v>
                </c:pt>
                <c:pt idx="2155">
                  <c:v>-0.90822000000000003</c:v>
                </c:pt>
                <c:pt idx="2156">
                  <c:v>-0.93297099999999999</c:v>
                </c:pt>
                <c:pt idx="2157">
                  <c:v>-0.95757099999999995</c:v>
                </c:pt>
                <c:pt idx="2158">
                  <c:v>-0.981985</c:v>
                </c:pt>
                <c:pt idx="2159">
                  <c:v>-1.0061800000000001</c:v>
                </c:pt>
                <c:pt idx="2160">
                  <c:v>-1.0301100000000001</c:v>
                </c:pt>
                <c:pt idx="2161">
                  <c:v>-1.05375</c:v>
                </c:pt>
                <c:pt idx="2162">
                  <c:v>-1.0770599999999999</c:v>
                </c:pt>
                <c:pt idx="2163">
                  <c:v>-1.1000000000000001</c:v>
                </c:pt>
                <c:pt idx="2164">
                  <c:v>-1.1225499999999999</c:v>
                </c:pt>
                <c:pt idx="2165">
                  <c:v>-1.1446700000000001</c:v>
                </c:pt>
                <c:pt idx="2166">
                  <c:v>-1.1663300000000001</c:v>
                </c:pt>
                <c:pt idx="2167">
                  <c:v>-1.1875100000000001</c:v>
                </c:pt>
                <c:pt idx="2168">
                  <c:v>-1.20818</c:v>
                </c:pt>
                <c:pt idx="2169">
                  <c:v>-1.22831</c:v>
                </c:pt>
                <c:pt idx="2170">
                  <c:v>-1.2478800000000001</c:v>
                </c:pt>
                <c:pt idx="2171">
                  <c:v>-1.26688</c:v>
                </c:pt>
                <c:pt idx="2172">
                  <c:v>-1.28529</c:v>
                </c:pt>
                <c:pt idx="2173">
                  <c:v>-1.3030999999999999</c:v>
                </c:pt>
                <c:pt idx="2174">
                  <c:v>-1.3202799999999999</c:v>
                </c:pt>
                <c:pt idx="2175">
                  <c:v>-1.33684</c:v>
                </c:pt>
                <c:pt idx="2176">
                  <c:v>-1.35277</c:v>
                </c:pt>
                <c:pt idx="2177">
                  <c:v>-1.3680600000000001</c:v>
                </c:pt>
                <c:pt idx="2178">
                  <c:v>-1.3827199999999999</c:v>
                </c:pt>
                <c:pt idx="2179">
                  <c:v>-1.39673</c:v>
                </c:pt>
                <c:pt idx="2180">
                  <c:v>-1.41012</c:v>
                </c:pt>
                <c:pt idx="2181">
                  <c:v>-1.4228700000000001</c:v>
                </c:pt>
                <c:pt idx="2182">
                  <c:v>-1.4350000000000001</c:v>
                </c:pt>
                <c:pt idx="2183">
                  <c:v>-1.44651</c:v>
                </c:pt>
                <c:pt idx="2184">
                  <c:v>-1.4574199999999999</c:v>
                </c:pt>
                <c:pt idx="2185">
                  <c:v>-1.46774</c:v>
                </c:pt>
                <c:pt idx="2186">
                  <c:v>-1.4774799999999999</c:v>
                </c:pt>
                <c:pt idx="2187">
                  <c:v>-1.48664</c:v>
                </c:pt>
                <c:pt idx="2188">
                  <c:v>-1.49525</c:v>
                </c:pt>
                <c:pt idx="2189">
                  <c:v>-1.5033300000000001</c:v>
                </c:pt>
                <c:pt idx="2190">
                  <c:v>-1.51088</c:v>
                </c:pt>
                <c:pt idx="2191">
                  <c:v>-1.5179199999999999</c:v>
                </c:pt>
                <c:pt idx="2192">
                  <c:v>-1.52447</c:v>
                </c:pt>
                <c:pt idx="2193">
                  <c:v>-1.5305500000000001</c:v>
                </c:pt>
                <c:pt idx="2194">
                  <c:v>-1.53617</c:v>
                </c:pt>
                <c:pt idx="2195">
                  <c:v>-1.54135</c:v>
                </c:pt>
                <c:pt idx="2196">
                  <c:v>-1.5461100000000001</c:v>
                </c:pt>
                <c:pt idx="2197">
                  <c:v>-1.5504599999999999</c:v>
                </c:pt>
                <c:pt idx="2198">
                  <c:v>-1.5544199999999999</c:v>
                </c:pt>
                <c:pt idx="2199">
                  <c:v>-1.5580099999999999</c:v>
                </c:pt>
                <c:pt idx="2200">
                  <c:v>-1.56124</c:v>
                </c:pt>
                <c:pt idx="2201">
                  <c:v>-1.56413</c:v>
                </c:pt>
                <c:pt idx="2202">
                  <c:v>-1.5666899999999999</c:v>
                </c:pt>
                <c:pt idx="2203">
                  <c:v>-1.56894</c:v>
                </c:pt>
                <c:pt idx="2204">
                  <c:v>-1.5708899999999999</c:v>
                </c:pt>
                <c:pt idx="2205">
                  <c:v>-1.57256</c:v>
                </c:pt>
                <c:pt idx="2206">
                  <c:v>-1.57395</c:v>
                </c:pt>
                <c:pt idx="2207">
                  <c:v>-1.5750900000000001</c:v>
                </c:pt>
                <c:pt idx="2208">
                  <c:v>-1.5759799999999999</c:v>
                </c:pt>
                <c:pt idx="2209">
                  <c:v>-1.57664</c:v>
                </c:pt>
                <c:pt idx="2210">
                  <c:v>-1.57708</c:v>
                </c:pt>
                <c:pt idx="2211">
                  <c:v>-1.5772999999999999</c:v>
                </c:pt>
                <c:pt idx="2212">
                  <c:v>-1.5773299999999999</c:v>
                </c:pt>
                <c:pt idx="2213">
                  <c:v>-1.5771599999999999</c:v>
                </c:pt>
                <c:pt idx="2214">
                  <c:v>-1.5768200000000001</c:v>
                </c:pt>
                <c:pt idx="2215">
                  <c:v>-1.5763</c:v>
                </c:pt>
                <c:pt idx="2216">
                  <c:v>-1.57562</c:v>
                </c:pt>
                <c:pt idx="2217">
                  <c:v>-1.5747800000000001</c:v>
                </c:pt>
                <c:pt idx="2218">
                  <c:v>-1.5738000000000001</c:v>
                </c:pt>
                <c:pt idx="2219">
                  <c:v>-1.5726800000000001</c:v>
                </c:pt>
                <c:pt idx="2220">
                  <c:v>-1.5714300000000001</c:v>
                </c:pt>
                <c:pt idx="2221">
                  <c:v>-1.5700400000000001</c:v>
                </c:pt>
                <c:pt idx="2222">
                  <c:v>-1.5685500000000001</c:v>
                </c:pt>
                <c:pt idx="2223">
                  <c:v>-1.5669299999999999</c:v>
                </c:pt>
                <c:pt idx="2224">
                  <c:v>-1.56521</c:v>
                </c:pt>
                <c:pt idx="2225">
                  <c:v>-1.5633900000000001</c:v>
                </c:pt>
                <c:pt idx="2226">
                  <c:v>-1.5614699999999999</c:v>
                </c:pt>
                <c:pt idx="2227">
                  <c:v>-1.5594600000000001</c:v>
                </c:pt>
                <c:pt idx="2228">
                  <c:v>-1.5573600000000001</c:v>
                </c:pt>
                <c:pt idx="2229">
                  <c:v>-1.5551699999999999</c:v>
                </c:pt>
                <c:pt idx="2230">
                  <c:v>-1.55291</c:v>
                </c:pt>
                <c:pt idx="2231">
                  <c:v>-1.55057</c:v>
                </c:pt>
                <c:pt idx="2232">
                  <c:v>-1.54816</c:v>
                </c:pt>
                <c:pt idx="2233">
                  <c:v>-1.54569</c:v>
                </c:pt>
                <c:pt idx="2234">
                  <c:v>-1.54314</c:v>
                </c:pt>
                <c:pt idx="2235">
                  <c:v>-1.54054</c:v>
                </c:pt>
                <c:pt idx="2236">
                  <c:v>-1.5378700000000001</c:v>
                </c:pt>
                <c:pt idx="2237">
                  <c:v>-1.53515</c:v>
                </c:pt>
                <c:pt idx="2238">
                  <c:v>-1.5323800000000001</c:v>
                </c:pt>
                <c:pt idx="2239">
                  <c:v>-1.52955</c:v>
                </c:pt>
                <c:pt idx="2240">
                  <c:v>-1.52668</c:v>
                </c:pt>
                <c:pt idx="2241">
                  <c:v>-1.5237499999999999</c:v>
                </c:pt>
                <c:pt idx="2242">
                  <c:v>-1.5207900000000001</c:v>
                </c:pt>
                <c:pt idx="2243">
                  <c:v>-1.5177799999999999</c:v>
                </c:pt>
                <c:pt idx="2244">
                  <c:v>-1.5147200000000001</c:v>
                </c:pt>
                <c:pt idx="2245">
                  <c:v>-1.51163</c:v>
                </c:pt>
                <c:pt idx="2246">
                  <c:v>-1.5085</c:v>
                </c:pt>
                <c:pt idx="2247">
                  <c:v>-1.5053399999999999</c:v>
                </c:pt>
                <c:pt idx="2248">
                  <c:v>-1.50213</c:v>
                </c:pt>
                <c:pt idx="2249">
                  <c:v>-1.4988999999999999</c:v>
                </c:pt>
                <c:pt idx="2250">
                  <c:v>-1.49563</c:v>
                </c:pt>
                <c:pt idx="2251">
                  <c:v>-1.4923299999999999</c:v>
                </c:pt>
                <c:pt idx="2252">
                  <c:v>-1.4890000000000001</c:v>
                </c:pt>
                <c:pt idx="2253">
                  <c:v>-1.4856400000000001</c:v>
                </c:pt>
                <c:pt idx="2254">
                  <c:v>-1.4822599999999999</c:v>
                </c:pt>
                <c:pt idx="2255">
                  <c:v>-1.4788399999999999</c:v>
                </c:pt>
                <c:pt idx="2256">
                  <c:v>-1.4754</c:v>
                </c:pt>
                <c:pt idx="2257">
                  <c:v>-1.47193</c:v>
                </c:pt>
                <c:pt idx="2258">
                  <c:v>-1.46844</c:v>
                </c:pt>
                <c:pt idx="2259">
                  <c:v>-1.46492</c:v>
                </c:pt>
                <c:pt idx="2260">
                  <c:v>-1.4613799999999999</c:v>
                </c:pt>
                <c:pt idx="2261">
                  <c:v>-1.4578100000000001</c:v>
                </c:pt>
                <c:pt idx="2262">
                  <c:v>-1.4542299999999999</c:v>
                </c:pt>
                <c:pt idx="2263">
                  <c:v>-1.45062</c:v>
                </c:pt>
                <c:pt idx="2264">
                  <c:v>-1.44699</c:v>
                </c:pt>
                <c:pt idx="2265">
                  <c:v>-1.44333</c:v>
                </c:pt>
                <c:pt idx="2266">
                  <c:v>-1.4396599999999999</c:v>
                </c:pt>
                <c:pt idx="2267">
                  <c:v>-1.43597</c:v>
                </c:pt>
                <c:pt idx="2268">
                  <c:v>-1.43225</c:v>
                </c:pt>
                <c:pt idx="2269">
                  <c:v>-1.42852</c:v>
                </c:pt>
                <c:pt idx="2270">
                  <c:v>-1.42476</c:v>
                </c:pt>
                <c:pt idx="2271">
                  <c:v>-1.42099</c:v>
                </c:pt>
                <c:pt idx="2272">
                  <c:v>-1.4172</c:v>
                </c:pt>
                <c:pt idx="2273">
                  <c:v>-1.4133899999999999</c:v>
                </c:pt>
                <c:pt idx="2274">
                  <c:v>-1.4095599999999999</c:v>
                </c:pt>
                <c:pt idx="2275">
                  <c:v>-1.40571</c:v>
                </c:pt>
                <c:pt idx="2276">
                  <c:v>-1.40184</c:v>
                </c:pt>
                <c:pt idx="2277">
                  <c:v>-1.3979600000000001</c:v>
                </c:pt>
                <c:pt idx="2278">
                  <c:v>-1.3940600000000001</c:v>
                </c:pt>
                <c:pt idx="2279">
                  <c:v>-1.3901399999999999</c:v>
                </c:pt>
                <c:pt idx="2280">
                  <c:v>-1.3862000000000001</c:v>
                </c:pt>
                <c:pt idx="2281">
                  <c:v>-1.3822399999999999</c:v>
                </c:pt>
                <c:pt idx="2282">
                  <c:v>-1.3782700000000001</c:v>
                </c:pt>
                <c:pt idx="2283">
                  <c:v>-1.3742700000000001</c:v>
                </c:pt>
                <c:pt idx="2284">
                  <c:v>-1.37026</c:v>
                </c:pt>
                <c:pt idx="2285">
                  <c:v>-1.3662300000000001</c:v>
                </c:pt>
                <c:pt idx="2286">
                  <c:v>-1.36219</c:v>
                </c:pt>
                <c:pt idx="2287">
                  <c:v>-1.3581300000000001</c:v>
                </c:pt>
                <c:pt idx="2288">
                  <c:v>-1.3540399999999999</c:v>
                </c:pt>
                <c:pt idx="2289">
                  <c:v>-1.3499399999999999</c:v>
                </c:pt>
                <c:pt idx="2290">
                  <c:v>-1.3458300000000001</c:v>
                </c:pt>
                <c:pt idx="2291">
                  <c:v>-1.34169</c:v>
                </c:pt>
                <c:pt idx="2292">
                  <c:v>-1.33754</c:v>
                </c:pt>
                <c:pt idx="2293">
                  <c:v>-1.3333600000000001</c:v>
                </c:pt>
                <c:pt idx="2294">
                  <c:v>-1.32917</c:v>
                </c:pt>
                <c:pt idx="2295">
                  <c:v>-1.3249599999999999</c:v>
                </c:pt>
                <c:pt idx="2296">
                  <c:v>-1.32074</c:v>
                </c:pt>
                <c:pt idx="2297">
                  <c:v>-1.3164899999999999</c:v>
                </c:pt>
                <c:pt idx="2298">
                  <c:v>-1.3122199999999999</c:v>
                </c:pt>
                <c:pt idx="2299">
                  <c:v>-1.3079400000000001</c:v>
                </c:pt>
                <c:pt idx="2300">
                  <c:v>-1.3036300000000001</c:v>
                </c:pt>
                <c:pt idx="2301">
                  <c:v>-1.29931</c:v>
                </c:pt>
                <c:pt idx="2302">
                  <c:v>-1.2949600000000001</c:v>
                </c:pt>
                <c:pt idx="2303">
                  <c:v>-1.2906</c:v>
                </c:pt>
                <c:pt idx="2304">
                  <c:v>-1.2862100000000001</c:v>
                </c:pt>
                <c:pt idx="2305">
                  <c:v>-1.2818099999999999</c:v>
                </c:pt>
                <c:pt idx="2306">
                  <c:v>-1.27738</c:v>
                </c:pt>
                <c:pt idx="2307">
                  <c:v>-1.27294</c:v>
                </c:pt>
                <c:pt idx="2308">
                  <c:v>-1.26847</c:v>
                </c:pt>
                <c:pt idx="2309">
                  <c:v>-1.2639800000000001</c:v>
                </c:pt>
                <c:pt idx="2310">
                  <c:v>-1.2594700000000001</c:v>
                </c:pt>
                <c:pt idx="2311">
                  <c:v>-1.2549300000000001</c:v>
                </c:pt>
                <c:pt idx="2312">
                  <c:v>-1.25038</c:v>
                </c:pt>
                <c:pt idx="2313">
                  <c:v>-1.2458</c:v>
                </c:pt>
                <c:pt idx="2314">
                  <c:v>-1.2412000000000001</c:v>
                </c:pt>
                <c:pt idx="2315">
                  <c:v>-1.2365699999999999</c:v>
                </c:pt>
                <c:pt idx="2316">
                  <c:v>-1.2319199999999999</c:v>
                </c:pt>
                <c:pt idx="2317">
                  <c:v>-1.22725</c:v>
                </c:pt>
                <c:pt idx="2318">
                  <c:v>-1.22255</c:v>
                </c:pt>
                <c:pt idx="2319">
                  <c:v>-1.21783</c:v>
                </c:pt>
                <c:pt idx="2320">
                  <c:v>-1.2130799999999999</c:v>
                </c:pt>
                <c:pt idx="2321">
                  <c:v>-1.20831</c:v>
                </c:pt>
                <c:pt idx="2322">
                  <c:v>-1.2035100000000001</c:v>
                </c:pt>
                <c:pt idx="2323">
                  <c:v>-1.19868</c:v>
                </c:pt>
                <c:pt idx="2324">
                  <c:v>-1.1938299999999999</c:v>
                </c:pt>
                <c:pt idx="2325">
                  <c:v>-1.18895</c:v>
                </c:pt>
                <c:pt idx="2326">
                  <c:v>-1.18404</c:v>
                </c:pt>
                <c:pt idx="2327">
                  <c:v>-1.1791</c:v>
                </c:pt>
                <c:pt idx="2328">
                  <c:v>-1.1741299999999999</c:v>
                </c:pt>
                <c:pt idx="2329">
                  <c:v>-1.1691400000000001</c:v>
                </c:pt>
                <c:pt idx="2330">
                  <c:v>-1.16411</c:v>
                </c:pt>
                <c:pt idx="2331">
                  <c:v>-1.1590499999999999</c:v>
                </c:pt>
                <c:pt idx="2332">
                  <c:v>-1.1539600000000001</c:v>
                </c:pt>
                <c:pt idx="2333">
                  <c:v>-1.1488400000000001</c:v>
                </c:pt>
                <c:pt idx="2334">
                  <c:v>-1.1436900000000001</c:v>
                </c:pt>
                <c:pt idx="2335">
                  <c:v>-1.1385099999999999</c:v>
                </c:pt>
                <c:pt idx="2336">
                  <c:v>-1.1332899999999999</c:v>
                </c:pt>
                <c:pt idx="2337">
                  <c:v>-1.1280300000000001</c:v>
                </c:pt>
                <c:pt idx="2338">
                  <c:v>-1.1227499999999999</c:v>
                </c:pt>
                <c:pt idx="2339">
                  <c:v>-1.1174200000000001</c:v>
                </c:pt>
                <c:pt idx="2340">
                  <c:v>-1.11206</c:v>
                </c:pt>
                <c:pt idx="2341">
                  <c:v>-1.10666</c:v>
                </c:pt>
                <c:pt idx="2342">
                  <c:v>-1.1012299999999999</c:v>
                </c:pt>
                <c:pt idx="2343">
                  <c:v>-1.0957600000000001</c:v>
                </c:pt>
                <c:pt idx="2344">
                  <c:v>-1.0902400000000001</c:v>
                </c:pt>
                <c:pt idx="2345">
                  <c:v>-1.0846899999999999</c:v>
                </c:pt>
                <c:pt idx="2346">
                  <c:v>-1.0790999999999999</c:v>
                </c:pt>
                <c:pt idx="2347">
                  <c:v>-1.0734600000000001</c:v>
                </c:pt>
                <c:pt idx="2348">
                  <c:v>-1.06778</c:v>
                </c:pt>
                <c:pt idx="2349">
                  <c:v>-1.06206</c:v>
                </c:pt>
                <c:pt idx="2350">
                  <c:v>-1.05629</c:v>
                </c:pt>
                <c:pt idx="2351">
                  <c:v>-1.0504800000000001</c:v>
                </c:pt>
                <c:pt idx="2352">
                  <c:v>-1.0446200000000001</c:v>
                </c:pt>
                <c:pt idx="2353">
                  <c:v>-1.03871</c:v>
                </c:pt>
                <c:pt idx="2354">
                  <c:v>-1.0327500000000001</c:v>
                </c:pt>
                <c:pt idx="2355">
                  <c:v>-1.0267500000000001</c:v>
                </c:pt>
                <c:pt idx="2356">
                  <c:v>-1.0206900000000001</c:v>
                </c:pt>
                <c:pt idx="2357">
                  <c:v>-1.01458</c:v>
                </c:pt>
                <c:pt idx="2358">
                  <c:v>-1.00841</c:v>
                </c:pt>
                <c:pt idx="2359">
                  <c:v>-1.0022</c:v>
                </c:pt>
                <c:pt idx="2360">
                  <c:v>-0.99592400000000003</c:v>
                </c:pt>
                <c:pt idx="2361">
                  <c:v>-0.98959299999999994</c:v>
                </c:pt>
                <c:pt idx="2362">
                  <c:v>-0.98320300000000005</c:v>
                </c:pt>
                <c:pt idx="2363">
                  <c:v>-0.97675400000000001</c:v>
                </c:pt>
                <c:pt idx="2364">
                  <c:v>-0.97024299999999997</c:v>
                </c:pt>
                <c:pt idx="2365">
                  <c:v>-0.963669</c:v>
                </c:pt>
                <c:pt idx="2366">
                  <c:v>-0.95703099999999997</c:v>
                </c:pt>
                <c:pt idx="2367">
                  <c:v>-0.950326</c:v>
                </c:pt>
                <c:pt idx="2368">
                  <c:v>-0.943554</c:v>
                </c:pt>
                <c:pt idx="2369">
                  <c:v>-0.93671199999999999</c:v>
                </c:pt>
                <c:pt idx="2370">
                  <c:v>-0.92979900000000004</c:v>
                </c:pt>
                <c:pt idx="2371">
                  <c:v>-0.92281400000000002</c:v>
                </c:pt>
                <c:pt idx="2372">
                  <c:v>-0.91575300000000004</c:v>
                </c:pt>
                <c:pt idx="2373">
                  <c:v>-0.90861499999999995</c:v>
                </c:pt>
                <c:pt idx="2374">
                  <c:v>-0.90139800000000003</c:v>
                </c:pt>
                <c:pt idx="2375">
                  <c:v>-0.89410100000000003</c:v>
                </c:pt>
                <c:pt idx="2376">
                  <c:v>-0.88671999999999995</c:v>
                </c:pt>
                <c:pt idx="2377">
                  <c:v>-0.87925500000000001</c:v>
                </c:pt>
                <c:pt idx="2378">
                  <c:v>-0.87170099999999995</c:v>
                </c:pt>
                <c:pt idx="2379">
                  <c:v>-0.86405799999999999</c:v>
                </c:pt>
                <c:pt idx="2380">
                  <c:v>-0.85632200000000003</c:v>
                </c:pt>
                <c:pt idx="2381">
                  <c:v>-0.848491</c:v>
                </c:pt>
                <c:pt idx="2382">
                  <c:v>-0.84056299999999995</c:v>
                </c:pt>
                <c:pt idx="2383">
                  <c:v>-0.832534</c:v>
                </c:pt>
                <c:pt idx="2384">
                  <c:v>-0.82440199999999997</c:v>
                </c:pt>
                <c:pt idx="2385">
                  <c:v>-0.816164</c:v>
                </c:pt>
                <c:pt idx="2386">
                  <c:v>-0.80781700000000001</c:v>
                </c:pt>
                <c:pt idx="2387">
                  <c:v>-0.79935800000000001</c:v>
                </c:pt>
                <c:pt idx="2388">
                  <c:v>-0.79078300000000001</c:v>
                </c:pt>
                <c:pt idx="2389">
                  <c:v>-0.78208900000000003</c:v>
                </c:pt>
                <c:pt idx="2390">
                  <c:v>-0.77327299999999999</c:v>
                </c:pt>
                <c:pt idx="2391">
                  <c:v>-0.76432999999999995</c:v>
                </c:pt>
                <c:pt idx="2392">
                  <c:v>-0.75525799999999998</c:v>
                </c:pt>
                <c:pt idx="2393">
                  <c:v>-0.74605200000000005</c:v>
                </c:pt>
                <c:pt idx="2394">
                  <c:v>-0.73670800000000003</c:v>
                </c:pt>
                <c:pt idx="2395">
                  <c:v>-0.72722299999999995</c:v>
                </c:pt>
                <c:pt idx="2396">
                  <c:v>-0.71759099999999998</c:v>
                </c:pt>
                <c:pt idx="2397">
                  <c:v>-0.70780799999999999</c:v>
                </c:pt>
                <c:pt idx="2398">
                  <c:v>-0.69786899999999996</c:v>
                </c:pt>
                <c:pt idx="2399">
                  <c:v>-0.68776999999999999</c:v>
                </c:pt>
                <c:pt idx="2400">
                  <c:v>-0.67750500000000002</c:v>
                </c:pt>
                <c:pt idx="2401">
                  <c:v>-0.66707000000000005</c:v>
                </c:pt>
                <c:pt idx="2402">
                  <c:v>-0.65645799999999999</c:v>
                </c:pt>
                <c:pt idx="2403">
                  <c:v>-0.64566400000000002</c:v>
                </c:pt>
                <c:pt idx="2404">
                  <c:v>-0.63468199999999997</c:v>
                </c:pt>
                <c:pt idx="2405">
                  <c:v>-0.623506</c:v>
                </c:pt>
                <c:pt idx="2406">
                  <c:v>-0.61212999999999995</c:v>
                </c:pt>
                <c:pt idx="2407">
                  <c:v>-0.60054600000000002</c:v>
                </c:pt>
                <c:pt idx="2408">
                  <c:v>-0.58874899999999997</c:v>
                </c:pt>
                <c:pt idx="2409">
                  <c:v>-0.57673099999999999</c:v>
                </c:pt>
                <c:pt idx="2410">
                  <c:v>-0.56448399999999999</c:v>
                </c:pt>
                <c:pt idx="2411">
                  <c:v>-0.55200099999999996</c:v>
                </c:pt>
                <c:pt idx="2412">
                  <c:v>-0.53927400000000003</c:v>
                </c:pt>
                <c:pt idx="2413">
                  <c:v>-0.52629400000000004</c:v>
                </c:pt>
                <c:pt idx="2414">
                  <c:v>-0.51305400000000001</c:v>
                </c:pt>
                <c:pt idx="2415">
                  <c:v>-0.49954300000000001</c:v>
                </c:pt>
                <c:pt idx="2416">
                  <c:v>-0.48575299999999999</c:v>
                </c:pt>
                <c:pt idx="2417">
                  <c:v>-0.47167399999999998</c:v>
                </c:pt>
                <c:pt idx="2418">
                  <c:v>-0.45729599999999998</c:v>
                </c:pt>
                <c:pt idx="2419">
                  <c:v>-0.44260899999999997</c:v>
                </c:pt>
                <c:pt idx="2420">
                  <c:v>-0.42760199999999998</c:v>
                </c:pt>
                <c:pt idx="2421">
                  <c:v>-0.41226299999999999</c:v>
                </c:pt>
                <c:pt idx="2422">
                  <c:v>-0.39658300000000002</c:v>
                </c:pt>
                <c:pt idx="2423">
                  <c:v>-0.380548</c:v>
                </c:pt>
                <c:pt idx="2424">
                  <c:v>-0.36414600000000003</c:v>
                </c:pt>
                <c:pt idx="2425">
                  <c:v>-0.34736499999999998</c:v>
                </c:pt>
                <c:pt idx="2426">
                  <c:v>-0.33019199999999999</c:v>
                </c:pt>
                <c:pt idx="2427">
                  <c:v>-0.31261299999999997</c:v>
                </c:pt>
                <c:pt idx="2428">
                  <c:v>-0.29461500000000002</c:v>
                </c:pt>
                <c:pt idx="2429">
                  <c:v>-0.27618199999999998</c:v>
                </c:pt>
                <c:pt idx="2430">
                  <c:v>-0.25730199999999998</c:v>
                </c:pt>
                <c:pt idx="2431">
                  <c:v>-0.237958</c:v>
                </c:pt>
                <c:pt idx="2432">
                  <c:v>-0.218136</c:v>
                </c:pt>
                <c:pt idx="2433">
                  <c:v>-0.197821</c:v>
                </c:pt>
                <c:pt idx="2434">
                  <c:v>-0.17699500000000001</c:v>
                </c:pt>
                <c:pt idx="2435">
                  <c:v>-0.155644</c:v>
                </c:pt>
                <c:pt idx="2436">
                  <c:v>-0.13375200000000001</c:v>
                </c:pt>
                <c:pt idx="2437">
                  <c:v>-0.111302</c:v>
                </c:pt>
                <c:pt idx="2438">
                  <c:v>-8.8277599999999998E-2</c:v>
                </c:pt>
                <c:pt idx="2439">
                  <c:v>-6.4663499999999999E-2</c:v>
                </c:pt>
                <c:pt idx="2440">
                  <c:v>-4.0443300000000001E-2</c:v>
                </c:pt>
                <c:pt idx="2441">
                  <c:v>-1.56016E-2</c:v>
                </c:pt>
                <c:pt idx="2442">
                  <c:v>9.8768599999999995E-3</c:v>
                </c:pt>
                <c:pt idx="2443">
                  <c:v>3.6006799999999999E-2</c:v>
                </c:pt>
                <c:pt idx="2444">
                  <c:v>6.2801999999999997E-2</c:v>
                </c:pt>
                <c:pt idx="2445">
                  <c:v>9.0275499999999995E-2</c:v>
                </c:pt>
                <c:pt idx="2446">
                  <c:v>0.118439</c:v>
                </c:pt>
                <c:pt idx="2447">
                  <c:v>0.14730299999999999</c:v>
                </c:pt>
                <c:pt idx="2448">
                  <c:v>0.17687600000000001</c:v>
                </c:pt>
                <c:pt idx="2449">
                  <c:v>0.20716499999999999</c:v>
                </c:pt>
                <c:pt idx="2450">
                  <c:v>0.238175</c:v>
                </c:pt>
                <c:pt idx="2451">
                  <c:v>0.26990799999999998</c:v>
                </c:pt>
                <c:pt idx="2452">
                  <c:v>0.30236299999999999</c:v>
                </c:pt>
                <c:pt idx="2453">
                  <c:v>0.335536</c:v>
                </c:pt>
                <c:pt idx="2454">
                  <c:v>0.36942000000000003</c:v>
                </c:pt>
                <c:pt idx="2455">
                  <c:v>0.40400199999999997</c:v>
                </c:pt>
                <c:pt idx="2456">
                  <c:v>0.43926799999999999</c:v>
                </c:pt>
                <c:pt idx="2457">
                  <c:v>0.47519600000000001</c:v>
                </c:pt>
                <c:pt idx="2458">
                  <c:v>0.51175999999999999</c:v>
                </c:pt>
                <c:pt idx="2459">
                  <c:v>0.548929</c:v>
                </c:pt>
                <c:pt idx="2460">
                  <c:v>0.58666600000000002</c:v>
                </c:pt>
                <c:pt idx="2461">
                  <c:v>0.62492800000000004</c:v>
                </c:pt>
                <c:pt idx="2462">
                  <c:v>0.66366599999999998</c:v>
                </c:pt>
                <c:pt idx="2463">
                  <c:v>0.702824</c:v>
                </c:pt>
                <c:pt idx="2464">
                  <c:v>0.74234100000000003</c:v>
                </c:pt>
                <c:pt idx="2465">
                  <c:v>0.78214799999999995</c:v>
                </c:pt>
                <c:pt idx="2466">
                  <c:v>0.82217200000000001</c:v>
                </c:pt>
                <c:pt idx="2467">
                  <c:v>0.86233199999999999</c:v>
                </c:pt>
                <c:pt idx="2468">
                  <c:v>0.90254400000000001</c:v>
                </c:pt>
                <c:pt idx="2469">
                  <c:v>0.94271799999999994</c:v>
                </c:pt>
                <c:pt idx="2470">
                  <c:v>0.982761</c:v>
                </c:pt>
                <c:pt idx="2471">
                  <c:v>1.02258</c:v>
                </c:pt>
                <c:pt idx="2472">
                  <c:v>1.0620700000000001</c:v>
                </c:pt>
                <c:pt idx="2473">
                  <c:v>1.1011299999999999</c:v>
                </c:pt>
                <c:pt idx="2474">
                  <c:v>1.13968</c:v>
                </c:pt>
                <c:pt idx="2475">
                  <c:v>1.1776</c:v>
                </c:pt>
                <c:pt idx="2476">
                  <c:v>1.2148099999999999</c:v>
                </c:pt>
                <c:pt idx="2477">
                  <c:v>1.2512099999999999</c:v>
                </c:pt>
                <c:pt idx="2478">
                  <c:v>1.2867299999999999</c:v>
                </c:pt>
                <c:pt idx="2479">
                  <c:v>1.3212699999999999</c:v>
                </c:pt>
                <c:pt idx="2480">
                  <c:v>1.3547800000000001</c:v>
                </c:pt>
                <c:pt idx="2481">
                  <c:v>1.38717</c:v>
                </c:pt>
                <c:pt idx="2482">
                  <c:v>1.4184099999999999</c:v>
                </c:pt>
                <c:pt idx="2483">
                  <c:v>1.4484399999999999</c:v>
                </c:pt>
                <c:pt idx="2484">
                  <c:v>1.47723</c:v>
                </c:pt>
                <c:pt idx="2485">
                  <c:v>1.50474</c:v>
                </c:pt>
                <c:pt idx="2486">
                  <c:v>1.5309699999999999</c:v>
                </c:pt>
                <c:pt idx="2487">
                  <c:v>1.55589</c:v>
                </c:pt>
                <c:pt idx="2488">
                  <c:v>1.57951</c:v>
                </c:pt>
                <c:pt idx="2489">
                  <c:v>1.6018399999999999</c:v>
                </c:pt>
                <c:pt idx="2490">
                  <c:v>1.6228800000000001</c:v>
                </c:pt>
                <c:pt idx="2491">
                  <c:v>1.6426700000000001</c:v>
                </c:pt>
                <c:pt idx="2492">
                  <c:v>1.6612199999999999</c:v>
                </c:pt>
                <c:pt idx="2493">
                  <c:v>1.6785699999999999</c:v>
                </c:pt>
                <c:pt idx="2494">
                  <c:v>1.69475</c:v>
                </c:pt>
                <c:pt idx="2495">
                  <c:v>1.7098100000000001</c:v>
                </c:pt>
                <c:pt idx="2496">
                  <c:v>1.7237800000000001</c:v>
                </c:pt>
                <c:pt idx="2497">
                  <c:v>1.73672</c:v>
                </c:pt>
                <c:pt idx="2498">
                  <c:v>1.7486600000000001</c:v>
                </c:pt>
                <c:pt idx="2499">
                  <c:v>1.75966</c:v>
                </c:pt>
                <c:pt idx="2500">
                  <c:v>1.7697499999999999</c:v>
                </c:pt>
                <c:pt idx="2501">
                  <c:v>1.7789999999999999</c:v>
                </c:pt>
                <c:pt idx="2502">
                  <c:v>1.7874399999999999</c:v>
                </c:pt>
                <c:pt idx="2503">
                  <c:v>1.79512</c:v>
                </c:pt>
                <c:pt idx="2504">
                  <c:v>1.80209</c:v>
                </c:pt>
                <c:pt idx="2505">
                  <c:v>1.8083899999999999</c:v>
                </c:pt>
                <c:pt idx="2506">
                  <c:v>1.81406</c:v>
                </c:pt>
                <c:pt idx="2507">
                  <c:v>1.81914</c:v>
                </c:pt>
                <c:pt idx="2508">
                  <c:v>1.8236699999999999</c:v>
                </c:pt>
                <c:pt idx="2509">
                  <c:v>1.82768</c:v>
                </c:pt>
                <c:pt idx="2510">
                  <c:v>1.8312200000000001</c:v>
                </c:pt>
                <c:pt idx="2511">
                  <c:v>1.8343100000000001</c:v>
                </c:pt>
                <c:pt idx="2512">
                  <c:v>1.8369899999999999</c:v>
                </c:pt>
                <c:pt idx="2513">
                  <c:v>1.83928</c:v>
                </c:pt>
                <c:pt idx="2514">
                  <c:v>1.8412200000000001</c:v>
                </c:pt>
                <c:pt idx="2515">
                  <c:v>1.8428199999999999</c:v>
                </c:pt>
                <c:pt idx="2516">
                  <c:v>1.8441099999999999</c:v>
                </c:pt>
                <c:pt idx="2517">
                  <c:v>1.8451200000000001</c:v>
                </c:pt>
                <c:pt idx="2518">
                  <c:v>1.8458699999999999</c:v>
                </c:pt>
                <c:pt idx="2519">
                  <c:v>1.8463700000000001</c:v>
                </c:pt>
                <c:pt idx="2520">
                  <c:v>1.8466400000000001</c:v>
                </c:pt>
                <c:pt idx="2521">
                  <c:v>1.8467100000000001</c:v>
                </c:pt>
                <c:pt idx="2522">
                  <c:v>1.8465800000000001</c:v>
                </c:pt>
                <c:pt idx="2523">
                  <c:v>1.8462799999999999</c:v>
                </c:pt>
                <c:pt idx="2524">
                  <c:v>1.84581</c:v>
                </c:pt>
                <c:pt idx="2525">
                  <c:v>1.8451900000000001</c:v>
                </c:pt>
                <c:pt idx="2526">
                  <c:v>1.84443</c:v>
                </c:pt>
                <c:pt idx="2527">
                  <c:v>1.8435299999999999</c:v>
                </c:pt>
                <c:pt idx="2528">
                  <c:v>1.8425199999999999</c:v>
                </c:pt>
                <c:pt idx="2529">
                  <c:v>1.8413999999999999</c:v>
                </c:pt>
                <c:pt idx="2530">
                  <c:v>1.8401799999999999</c:v>
                </c:pt>
                <c:pt idx="2531">
                  <c:v>1.8388599999999999</c:v>
                </c:pt>
                <c:pt idx="2532">
                  <c:v>1.83745</c:v>
                </c:pt>
                <c:pt idx="2533">
                  <c:v>1.8359700000000001</c:v>
                </c:pt>
                <c:pt idx="2534">
                  <c:v>1.8344100000000001</c:v>
                </c:pt>
                <c:pt idx="2535">
                  <c:v>1.8327899999999999</c:v>
                </c:pt>
                <c:pt idx="2536">
                  <c:v>1.8310999999999999</c:v>
                </c:pt>
                <c:pt idx="2537">
                  <c:v>1.82935</c:v>
                </c:pt>
                <c:pt idx="2538">
                  <c:v>1.82755</c:v>
                </c:pt>
                <c:pt idx="2539">
                  <c:v>1.8257000000000001</c:v>
                </c:pt>
                <c:pt idx="2540">
                  <c:v>1.8238099999999999</c:v>
                </c:pt>
                <c:pt idx="2541">
                  <c:v>1.8218700000000001</c:v>
                </c:pt>
                <c:pt idx="2542">
                  <c:v>1.8199000000000001</c:v>
                </c:pt>
                <c:pt idx="2543">
                  <c:v>1.81789</c:v>
                </c:pt>
                <c:pt idx="2544">
                  <c:v>1.81585</c:v>
                </c:pt>
                <c:pt idx="2545">
                  <c:v>1.8137799999999999</c:v>
                </c:pt>
                <c:pt idx="2546">
                  <c:v>1.81168</c:v>
                </c:pt>
                <c:pt idx="2547">
                  <c:v>1.8095600000000001</c:v>
                </c:pt>
                <c:pt idx="2548">
                  <c:v>1.80741</c:v>
                </c:pt>
                <c:pt idx="2549">
                  <c:v>1.80524</c:v>
                </c:pt>
                <c:pt idx="2550">
                  <c:v>1.80305</c:v>
                </c:pt>
                <c:pt idx="2551">
                  <c:v>1.8008500000000001</c:v>
                </c:pt>
                <c:pt idx="2552">
                  <c:v>1.79863</c:v>
                </c:pt>
                <c:pt idx="2553">
                  <c:v>1.7963899999999999</c:v>
                </c:pt>
                <c:pt idx="2554">
                  <c:v>1.7941400000000001</c:v>
                </c:pt>
                <c:pt idx="2555">
                  <c:v>1.7918700000000001</c:v>
                </c:pt>
                <c:pt idx="2556">
                  <c:v>1.7896000000000001</c:v>
                </c:pt>
                <c:pt idx="2557">
                  <c:v>1.78731</c:v>
                </c:pt>
                <c:pt idx="2558">
                  <c:v>1.78501</c:v>
                </c:pt>
                <c:pt idx="2559">
                  <c:v>1.78271</c:v>
                </c:pt>
                <c:pt idx="2560">
                  <c:v>1.7803899999999999</c:v>
                </c:pt>
                <c:pt idx="2561">
                  <c:v>1.77807</c:v>
                </c:pt>
                <c:pt idx="2562">
                  <c:v>1.7757499999999999</c:v>
                </c:pt>
                <c:pt idx="2563">
                  <c:v>1.7734099999999999</c:v>
                </c:pt>
                <c:pt idx="2564">
                  <c:v>1.7710699999999999</c:v>
                </c:pt>
                <c:pt idx="2565">
                  <c:v>1.7687299999999999</c:v>
                </c:pt>
                <c:pt idx="2566">
                  <c:v>1.7663800000000001</c:v>
                </c:pt>
                <c:pt idx="2567">
                  <c:v>1.76403</c:v>
                </c:pt>
                <c:pt idx="2568">
                  <c:v>1.7616700000000001</c:v>
                </c:pt>
                <c:pt idx="2569">
                  <c:v>1.75932</c:v>
                </c:pt>
                <c:pt idx="2570">
                  <c:v>1.75695</c:v>
                </c:pt>
                <c:pt idx="2571">
                  <c:v>1.7545900000000001</c:v>
                </c:pt>
                <c:pt idx="2572">
                  <c:v>1.75223</c:v>
                </c:pt>
                <c:pt idx="2573">
                  <c:v>1.74986</c:v>
                </c:pt>
                <c:pt idx="2574">
                  <c:v>1.74749</c:v>
                </c:pt>
                <c:pt idx="2575">
                  <c:v>1.74512</c:v>
                </c:pt>
                <c:pt idx="2576">
                  <c:v>1.74275</c:v>
                </c:pt>
                <c:pt idx="2577">
                  <c:v>1.74038</c:v>
                </c:pt>
                <c:pt idx="2578">
                  <c:v>1.738</c:v>
                </c:pt>
                <c:pt idx="2579">
                  <c:v>1.73563</c:v>
                </c:pt>
                <c:pt idx="2580">
                  <c:v>1.73326</c:v>
                </c:pt>
                <c:pt idx="2581">
                  <c:v>1.73089</c:v>
                </c:pt>
                <c:pt idx="2582">
                  <c:v>1.7285200000000001</c:v>
                </c:pt>
                <c:pt idx="2583">
                  <c:v>1.72614</c:v>
                </c:pt>
                <c:pt idx="2584">
                  <c:v>1.72377</c:v>
                </c:pt>
                <c:pt idx="2585">
                  <c:v>1.7214</c:v>
                </c:pt>
                <c:pt idx="2586">
                  <c:v>1.7190300000000001</c:v>
                </c:pt>
                <c:pt idx="2587">
                  <c:v>1.7166600000000001</c:v>
                </c:pt>
                <c:pt idx="2588">
                  <c:v>1.7142900000000001</c:v>
                </c:pt>
                <c:pt idx="2589">
                  <c:v>1.71193</c:v>
                </c:pt>
                <c:pt idx="2590">
                  <c:v>1.70956</c:v>
                </c:pt>
                <c:pt idx="2591">
                  <c:v>1.7072000000000001</c:v>
                </c:pt>
                <c:pt idx="2592">
                  <c:v>1.7048300000000001</c:v>
                </c:pt>
                <c:pt idx="2593">
                  <c:v>1.7024699999999999</c:v>
                </c:pt>
                <c:pt idx="2594">
                  <c:v>1.70011</c:v>
                </c:pt>
                <c:pt idx="2595">
                  <c:v>1.6977500000000001</c:v>
                </c:pt>
                <c:pt idx="2596">
                  <c:v>1.6954</c:v>
                </c:pt>
                <c:pt idx="2597">
                  <c:v>1.6930400000000001</c:v>
                </c:pt>
                <c:pt idx="2598">
                  <c:v>1.69069</c:v>
                </c:pt>
                <c:pt idx="2599">
                  <c:v>1.68834</c:v>
                </c:pt>
                <c:pt idx="2600">
                  <c:v>1.6859900000000001</c:v>
                </c:pt>
                <c:pt idx="2601">
                  <c:v>1.68364</c:v>
                </c:pt>
                <c:pt idx="2602">
                  <c:v>1.6813</c:v>
                </c:pt>
                <c:pt idx="2603">
                  <c:v>1.67896</c:v>
                </c:pt>
                <c:pt idx="2604">
                  <c:v>1.67662</c:v>
                </c:pt>
                <c:pt idx="2605">
                  <c:v>1.67428</c:v>
                </c:pt>
                <c:pt idx="2606">
                  <c:v>1.67194</c:v>
                </c:pt>
                <c:pt idx="2607">
                  <c:v>1.66961</c:v>
                </c:pt>
                <c:pt idx="2608">
                  <c:v>1.6672800000000001</c:v>
                </c:pt>
                <c:pt idx="2609">
                  <c:v>1.6649499999999999</c:v>
                </c:pt>
                <c:pt idx="2610">
                  <c:v>1.66262</c:v>
                </c:pt>
                <c:pt idx="2611">
                  <c:v>1.6603000000000001</c:v>
                </c:pt>
                <c:pt idx="2612">
                  <c:v>1.65798</c:v>
                </c:pt>
                <c:pt idx="2613">
                  <c:v>1.6556599999999999</c:v>
                </c:pt>
                <c:pt idx="2614">
                  <c:v>1.65334</c:v>
                </c:pt>
                <c:pt idx="2615">
                  <c:v>1.65103</c:v>
                </c:pt>
                <c:pt idx="2616">
                  <c:v>1.64872</c:v>
                </c:pt>
                <c:pt idx="2617">
                  <c:v>1.6464099999999999</c:v>
                </c:pt>
                <c:pt idx="2618">
                  <c:v>1.64411</c:v>
                </c:pt>
                <c:pt idx="2619">
                  <c:v>1.6417999999999999</c:v>
                </c:pt>
                <c:pt idx="2620">
                  <c:v>1.63951</c:v>
                </c:pt>
                <c:pt idx="2621">
                  <c:v>1.6372100000000001</c:v>
                </c:pt>
                <c:pt idx="2622">
                  <c:v>1.6349199999999999</c:v>
                </c:pt>
                <c:pt idx="2623">
                  <c:v>1.63263</c:v>
                </c:pt>
                <c:pt idx="2624">
                  <c:v>1.6303399999999999</c:v>
                </c:pt>
                <c:pt idx="2625">
                  <c:v>1.62805</c:v>
                </c:pt>
                <c:pt idx="2626">
                  <c:v>1.6257699999999999</c:v>
                </c:pt>
                <c:pt idx="2627">
                  <c:v>1.6234900000000001</c:v>
                </c:pt>
                <c:pt idx="2628">
                  <c:v>1.6212200000000001</c:v>
                </c:pt>
                <c:pt idx="2629">
                  <c:v>1.6189499999999999</c:v>
                </c:pt>
                <c:pt idx="2630">
                  <c:v>1.6166799999999999</c:v>
                </c:pt>
                <c:pt idx="2631">
                  <c:v>1.6144099999999999</c:v>
                </c:pt>
                <c:pt idx="2632">
                  <c:v>1.61215</c:v>
                </c:pt>
                <c:pt idx="2633">
                  <c:v>1.60989</c:v>
                </c:pt>
                <c:pt idx="2634">
                  <c:v>1.60764</c:v>
                </c:pt>
                <c:pt idx="2635">
                  <c:v>1.6053900000000001</c:v>
                </c:pt>
                <c:pt idx="2636">
                  <c:v>1.60314</c:v>
                </c:pt>
                <c:pt idx="2637">
                  <c:v>1.6008899999999999</c:v>
                </c:pt>
                <c:pt idx="2638">
                  <c:v>1.5986499999999999</c:v>
                </c:pt>
                <c:pt idx="2639">
                  <c:v>1.5964100000000001</c:v>
                </c:pt>
                <c:pt idx="2640">
                  <c:v>1.5941799999999999</c:v>
                </c:pt>
                <c:pt idx="2641">
                  <c:v>1.59195</c:v>
                </c:pt>
                <c:pt idx="2642">
                  <c:v>1.58972</c:v>
                </c:pt>
                <c:pt idx="2643">
                  <c:v>1.5874999999999999</c:v>
                </c:pt>
                <c:pt idx="2644">
                  <c:v>1.58528</c:v>
                </c:pt>
                <c:pt idx="2645">
                  <c:v>1.5830599999999999</c:v>
                </c:pt>
                <c:pt idx="2646">
                  <c:v>1.5808500000000001</c:v>
                </c:pt>
                <c:pt idx="2647">
                  <c:v>1.57864</c:v>
                </c:pt>
                <c:pt idx="2648">
                  <c:v>1.57643</c:v>
                </c:pt>
                <c:pt idx="2649">
                  <c:v>1.57423</c:v>
                </c:pt>
                <c:pt idx="2650">
                  <c:v>1.57203</c:v>
                </c:pt>
                <c:pt idx="2651">
                  <c:v>1.5698399999999999</c:v>
                </c:pt>
                <c:pt idx="2652">
                  <c:v>1.56765</c:v>
                </c:pt>
                <c:pt idx="2653">
                  <c:v>1.5654600000000001</c:v>
                </c:pt>
                <c:pt idx="2654">
                  <c:v>1.56328</c:v>
                </c:pt>
                <c:pt idx="2655">
                  <c:v>1.5610999999999999</c:v>
                </c:pt>
                <c:pt idx="2656">
                  <c:v>1.5589299999999999</c:v>
                </c:pt>
                <c:pt idx="2657">
                  <c:v>1.5567599999999999</c:v>
                </c:pt>
                <c:pt idx="2658">
                  <c:v>1.5545899999999999</c:v>
                </c:pt>
                <c:pt idx="2659">
                  <c:v>1.55243</c:v>
                </c:pt>
                <c:pt idx="2660">
                  <c:v>1.55027</c:v>
                </c:pt>
                <c:pt idx="2661">
                  <c:v>1.5481100000000001</c:v>
                </c:pt>
                <c:pt idx="2662">
                  <c:v>1.54596</c:v>
                </c:pt>
                <c:pt idx="2663">
                  <c:v>1.54382</c:v>
                </c:pt>
                <c:pt idx="2664">
                  <c:v>1.5416700000000001</c:v>
                </c:pt>
                <c:pt idx="2665">
                  <c:v>1.5395300000000001</c:v>
                </c:pt>
                <c:pt idx="2666">
                  <c:v>1.5374000000000001</c:v>
                </c:pt>
                <c:pt idx="2667">
                  <c:v>1.5352699999999999</c:v>
                </c:pt>
                <c:pt idx="2668">
                  <c:v>1.5331399999999999</c:v>
                </c:pt>
                <c:pt idx="2669">
                  <c:v>1.53102</c:v>
                </c:pt>
                <c:pt idx="2670">
                  <c:v>1.5288999999999999</c:v>
                </c:pt>
                <c:pt idx="2671">
                  <c:v>1.5267900000000001</c:v>
                </c:pt>
                <c:pt idx="2672">
                  <c:v>1.52468</c:v>
                </c:pt>
                <c:pt idx="2673">
                  <c:v>1.52257</c:v>
                </c:pt>
                <c:pt idx="2674">
                  <c:v>1.52047</c:v>
                </c:pt>
                <c:pt idx="2675">
                  <c:v>1.51837</c:v>
                </c:pt>
                <c:pt idx="2676">
                  <c:v>1.5162800000000001</c:v>
                </c:pt>
                <c:pt idx="2677">
                  <c:v>1.5141899999999999</c:v>
                </c:pt>
                <c:pt idx="2678">
                  <c:v>1.5121100000000001</c:v>
                </c:pt>
                <c:pt idx="2679">
                  <c:v>1.51003</c:v>
                </c:pt>
                <c:pt idx="2680">
                  <c:v>1.5079499999999999</c:v>
                </c:pt>
                <c:pt idx="2681">
                  <c:v>1.5058800000000001</c:v>
                </c:pt>
                <c:pt idx="2682">
                  <c:v>1.5038100000000001</c:v>
                </c:pt>
                <c:pt idx="2683">
                  <c:v>1.5017400000000001</c:v>
                </c:pt>
                <c:pt idx="2684">
                  <c:v>1.4996799999999999</c:v>
                </c:pt>
                <c:pt idx="2685">
                  <c:v>1.49763</c:v>
                </c:pt>
                <c:pt idx="2686">
                  <c:v>1.4955799999999999</c:v>
                </c:pt>
                <c:pt idx="2687">
                  <c:v>1.49353</c:v>
                </c:pt>
                <c:pt idx="2688">
                  <c:v>1.4914799999999999</c:v>
                </c:pt>
                <c:pt idx="2689">
                  <c:v>1.4894400000000001</c:v>
                </c:pt>
                <c:pt idx="2690">
                  <c:v>1.4874099999999999</c:v>
                </c:pt>
                <c:pt idx="2691">
                  <c:v>1.4853799999999999</c:v>
                </c:pt>
                <c:pt idx="2692">
                  <c:v>1.4833499999999999</c:v>
                </c:pt>
                <c:pt idx="2693">
                  <c:v>1.48132</c:v>
                </c:pt>
                <c:pt idx="2694">
                  <c:v>1.4793000000000001</c:v>
                </c:pt>
                <c:pt idx="2695">
                  <c:v>1.47729</c:v>
                </c:pt>
                <c:pt idx="2696">
                  <c:v>1.4752799999999999</c:v>
                </c:pt>
                <c:pt idx="2697">
                  <c:v>1.4732700000000001</c:v>
                </c:pt>
                <c:pt idx="2698">
                  <c:v>1.47126</c:v>
                </c:pt>
                <c:pt idx="2699">
                  <c:v>1.46926</c:v>
                </c:pt>
                <c:pt idx="2700">
                  <c:v>1.46726</c:v>
                </c:pt>
                <c:pt idx="2701">
                  <c:v>1.4652700000000001</c:v>
                </c:pt>
                <c:pt idx="2702">
                  <c:v>1.4632799999999999</c:v>
                </c:pt>
                <c:pt idx="2703">
                  <c:v>1.46129</c:v>
                </c:pt>
                <c:pt idx="2704">
                  <c:v>1.4593100000000001</c:v>
                </c:pt>
                <c:pt idx="2705">
                  <c:v>1.45733</c:v>
                </c:pt>
                <c:pt idx="2706">
                  <c:v>1.45536</c:v>
                </c:pt>
                <c:pt idx="2707">
                  <c:v>1.45339</c:v>
                </c:pt>
                <c:pt idx="2708">
                  <c:v>1.4514199999999999</c:v>
                </c:pt>
                <c:pt idx="2709">
                  <c:v>1.4494499999999999</c:v>
                </c:pt>
                <c:pt idx="2710">
                  <c:v>1.4474899999999999</c:v>
                </c:pt>
                <c:pt idx="2711">
                  <c:v>1.44553</c:v>
                </c:pt>
                <c:pt idx="2712">
                  <c:v>1.44357</c:v>
                </c:pt>
                <c:pt idx="2713">
                  <c:v>1.4416199999999999</c:v>
                </c:pt>
                <c:pt idx="2714">
                  <c:v>1.43967</c:v>
                </c:pt>
                <c:pt idx="2715">
                  <c:v>1.43773</c:v>
                </c:pt>
                <c:pt idx="2716">
                  <c:v>1.4357800000000001</c:v>
                </c:pt>
                <c:pt idx="2717">
                  <c:v>1.43384</c:v>
                </c:pt>
                <c:pt idx="2718">
                  <c:v>1.4319</c:v>
                </c:pt>
                <c:pt idx="2719">
                  <c:v>1.42997</c:v>
                </c:pt>
                <c:pt idx="2720">
                  <c:v>1.42804</c:v>
                </c:pt>
                <c:pt idx="2721">
                  <c:v>1.42611</c:v>
                </c:pt>
                <c:pt idx="2722">
                  <c:v>1.42418</c:v>
                </c:pt>
                <c:pt idx="2723">
                  <c:v>1.4222600000000001</c:v>
                </c:pt>
                <c:pt idx="2724">
                  <c:v>1.4203300000000001</c:v>
                </c:pt>
                <c:pt idx="2725">
                  <c:v>1.4184099999999999</c:v>
                </c:pt>
                <c:pt idx="2726">
                  <c:v>1.4165000000000001</c:v>
                </c:pt>
                <c:pt idx="2727">
                  <c:v>1.4145799999999999</c:v>
                </c:pt>
                <c:pt idx="2728">
                  <c:v>1.4126700000000001</c:v>
                </c:pt>
                <c:pt idx="2729">
                  <c:v>1.41076</c:v>
                </c:pt>
                <c:pt idx="2730">
                  <c:v>1.4088499999999999</c:v>
                </c:pt>
                <c:pt idx="2731">
                  <c:v>1.4069499999999999</c:v>
                </c:pt>
                <c:pt idx="2732">
                  <c:v>1.4050400000000001</c:v>
                </c:pt>
                <c:pt idx="2733">
                  <c:v>1.4031400000000001</c:v>
                </c:pt>
                <c:pt idx="2734">
                  <c:v>1.40124</c:v>
                </c:pt>
                <c:pt idx="2735">
                  <c:v>1.39934</c:v>
                </c:pt>
                <c:pt idx="2736">
                  <c:v>1.39744</c:v>
                </c:pt>
                <c:pt idx="2737">
                  <c:v>1.3955500000000001</c:v>
                </c:pt>
                <c:pt idx="2738">
                  <c:v>1.3936500000000001</c:v>
                </c:pt>
                <c:pt idx="2739">
                  <c:v>1.3917600000000001</c:v>
                </c:pt>
                <c:pt idx="2740">
                  <c:v>1.3898699999999999</c:v>
                </c:pt>
                <c:pt idx="2741">
                  <c:v>1.38798</c:v>
                </c:pt>
                <c:pt idx="2742">
                  <c:v>1.38609</c:v>
                </c:pt>
                <c:pt idx="2743">
                  <c:v>1.3842099999999999</c:v>
                </c:pt>
                <c:pt idx="2744">
                  <c:v>1.38232</c:v>
                </c:pt>
                <c:pt idx="2745">
                  <c:v>1.38043</c:v>
                </c:pt>
                <c:pt idx="2746">
                  <c:v>1.3785499999999999</c:v>
                </c:pt>
                <c:pt idx="2747">
                  <c:v>1.3766700000000001</c:v>
                </c:pt>
                <c:pt idx="2748">
                  <c:v>1.37479</c:v>
                </c:pt>
                <c:pt idx="2749">
                  <c:v>1.3729</c:v>
                </c:pt>
                <c:pt idx="2750">
                  <c:v>1.3710199999999999</c:v>
                </c:pt>
                <c:pt idx="2751">
                  <c:v>1.36914</c:v>
                </c:pt>
                <c:pt idx="2752">
                  <c:v>1.3672599999999999</c:v>
                </c:pt>
                <c:pt idx="2753">
                  <c:v>1.3653900000000001</c:v>
                </c:pt>
                <c:pt idx="2754">
                  <c:v>1.36351</c:v>
                </c:pt>
                <c:pt idx="2755">
                  <c:v>1.3616299999999999</c:v>
                </c:pt>
                <c:pt idx="2756">
                  <c:v>1.35975</c:v>
                </c:pt>
                <c:pt idx="2757">
                  <c:v>1.35788</c:v>
                </c:pt>
                <c:pt idx="2758">
                  <c:v>1.3560000000000001</c:v>
                </c:pt>
                <c:pt idx="2759">
                  <c:v>1.35412</c:v>
                </c:pt>
                <c:pt idx="2760">
                  <c:v>1.35225</c:v>
                </c:pt>
                <c:pt idx="2761">
                  <c:v>1.3503700000000001</c:v>
                </c:pt>
                <c:pt idx="2762">
                  <c:v>1.34849</c:v>
                </c:pt>
                <c:pt idx="2763">
                  <c:v>1.3466199999999999</c:v>
                </c:pt>
                <c:pt idx="2764">
                  <c:v>1.34474</c:v>
                </c:pt>
                <c:pt idx="2765">
                  <c:v>1.3428599999999999</c:v>
                </c:pt>
                <c:pt idx="2766">
                  <c:v>1.3409899999999999</c:v>
                </c:pt>
                <c:pt idx="2767">
                  <c:v>1.33911</c:v>
                </c:pt>
                <c:pt idx="2768">
                  <c:v>1.3372299999999999</c:v>
                </c:pt>
                <c:pt idx="2769">
                  <c:v>1.33535</c:v>
                </c:pt>
                <c:pt idx="2770">
                  <c:v>1.3334699999999999</c:v>
                </c:pt>
                <c:pt idx="2771">
                  <c:v>1.3315999999999999</c:v>
                </c:pt>
                <c:pt idx="2772">
                  <c:v>1.32972</c:v>
                </c:pt>
                <c:pt idx="2773">
                  <c:v>1.3278399999999999</c:v>
                </c:pt>
                <c:pt idx="2774">
                  <c:v>1.32596</c:v>
                </c:pt>
                <c:pt idx="2775">
                  <c:v>1.3240799999999999</c:v>
                </c:pt>
                <c:pt idx="2776">
                  <c:v>1.32219</c:v>
                </c:pt>
                <c:pt idx="2777">
                  <c:v>1.3203100000000001</c:v>
                </c:pt>
                <c:pt idx="2778">
                  <c:v>1.31843</c:v>
                </c:pt>
                <c:pt idx="2779">
                  <c:v>1.3165500000000001</c:v>
                </c:pt>
                <c:pt idx="2780">
                  <c:v>1.3146599999999999</c:v>
                </c:pt>
                <c:pt idx="2781">
                  <c:v>1.3127800000000001</c:v>
                </c:pt>
                <c:pt idx="2782">
                  <c:v>1.3108900000000001</c:v>
                </c:pt>
                <c:pt idx="2783">
                  <c:v>1.3089999999999999</c:v>
                </c:pt>
                <c:pt idx="2784">
                  <c:v>1.30711</c:v>
                </c:pt>
                <c:pt idx="2785">
                  <c:v>1.30522</c:v>
                </c:pt>
                <c:pt idx="2786">
                  <c:v>1.3033300000000001</c:v>
                </c:pt>
                <c:pt idx="2787">
                  <c:v>1.3014399999999999</c:v>
                </c:pt>
                <c:pt idx="2788">
                  <c:v>1.29955</c:v>
                </c:pt>
                <c:pt idx="2789">
                  <c:v>1.29766</c:v>
                </c:pt>
                <c:pt idx="2790">
                  <c:v>1.29576</c:v>
                </c:pt>
                <c:pt idx="2791">
                  <c:v>1.2938700000000001</c:v>
                </c:pt>
                <c:pt idx="2792">
                  <c:v>1.2919700000000001</c:v>
                </c:pt>
                <c:pt idx="2793">
                  <c:v>1.2900700000000001</c:v>
                </c:pt>
                <c:pt idx="2794">
                  <c:v>1.28817</c:v>
                </c:pt>
                <c:pt idx="2795">
                  <c:v>1.28627</c:v>
                </c:pt>
                <c:pt idx="2796">
                  <c:v>1.28437</c:v>
                </c:pt>
                <c:pt idx="2797">
                  <c:v>1.28247</c:v>
                </c:pt>
                <c:pt idx="2798">
                  <c:v>1.2805599999999999</c:v>
                </c:pt>
                <c:pt idx="2799">
                  <c:v>1.2786599999999999</c:v>
                </c:pt>
                <c:pt idx="2800">
                  <c:v>1.2767500000000001</c:v>
                </c:pt>
                <c:pt idx="2801">
                  <c:v>1.27484</c:v>
                </c:pt>
                <c:pt idx="2802">
                  <c:v>1.2729299999999999</c:v>
                </c:pt>
                <c:pt idx="2803">
                  <c:v>1.27102</c:v>
                </c:pt>
                <c:pt idx="2804">
                  <c:v>1.26911</c:v>
                </c:pt>
                <c:pt idx="2805">
                  <c:v>1.26719</c:v>
                </c:pt>
                <c:pt idx="2806">
                  <c:v>1.26528</c:v>
                </c:pt>
                <c:pt idx="2807">
                  <c:v>1.26336</c:v>
                </c:pt>
                <c:pt idx="2808">
                  <c:v>1.2614399999999999</c:v>
                </c:pt>
                <c:pt idx="2809">
                  <c:v>1.25952</c:v>
                </c:pt>
                <c:pt idx="2810">
                  <c:v>1.2576000000000001</c:v>
                </c:pt>
                <c:pt idx="2811">
                  <c:v>1.2556799999999999</c:v>
                </c:pt>
                <c:pt idx="2812">
                  <c:v>1.2537499999999999</c:v>
                </c:pt>
                <c:pt idx="2813">
                  <c:v>1.25183</c:v>
                </c:pt>
                <c:pt idx="2814">
                  <c:v>1.2499</c:v>
                </c:pt>
                <c:pt idx="2815">
                  <c:v>1.24797</c:v>
                </c:pt>
                <c:pt idx="2816">
                  <c:v>1.24604</c:v>
                </c:pt>
                <c:pt idx="2817">
                  <c:v>1.24411</c:v>
                </c:pt>
                <c:pt idx="2818">
                  <c:v>1.24217</c:v>
                </c:pt>
                <c:pt idx="2819">
                  <c:v>1.24024</c:v>
                </c:pt>
                <c:pt idx="2820">
                  <c:v>1.2383</c:v>
                </c:pt>
                <c:pt idx="2821">
                  <c:v>1.2363599999999999</c:v>
                </c:pt>
                <c:pt idx="2822">
                  <c:v>1.2344200000000001</c:v>
                </c:pt>
                <c:pt idx="2823">
                  <c:v>1.23248</c:v>
                </c:pt>
                <c:pt idx="2824">
                  <c:v>1.23054</c:v>
                </c:pt>
                <c:pt idx="2825">
                  <c:v>1.2285900000000001</c:v>
                </c:pt>
                <c:pt idx="2826">
                  <c:v>1.22664</c:v>
                </c:pt>
                <c:pt idx="2827">
                  <c:v>1.2246999999999999</c:v>
                </c:pt>
                <c:pt idx="2828">
                  <c:v>1.22275</c:v>
                </c:pt>
                <c:pt idx="2829">
                  <c:v>1.22079</c:v>
                </c:pt>
                <c:pt idx="2830">
                  <c:v>1.2188399999999999</c:v>
                </c:pt>
                <c:pt idx="2831">
                  <c:v>1.21689</c:v>
                </c:pt>
                <c:pt idx="2832">
                  <c:v>1.2149300000000001</c:v>
                </c:pt>
                <c:pt idx="2833">
                  <c:v>1.2129700000000001</c:v>
                </c:pt>
                <c:pt idx="2834">
                  <c:v>1.2110099999999999</c:v>
                </c:pt>
                <c:pt idx="2835">
                  <c:v>1.20905</c:v>
                </c:pt>
                <c:pt idx="2836">
                  <c:v>1.20709</c:v>
                </c:pt>
                <c:pt idx="2837">
                  <c:v>1.20512</c:v>
                </c:pt>
                <c:pt idx="2838">
                  <c:v>1.20316</c:v>
                </c:pt>
                <c:pt idx="2839">
                  <c:v>1.20119</c:v>
                </c:pt>
                <c:pt idx="2840">
                  <c:v>1.19922</c:v>
                </c:pt>
                <c:pt idx="2841">
                  <c:v>1.1972499999999999</c:v>
                </c:pt>
                <c:pt idx="2842">
                  <c:v>1.1952799999999999</c:v>
                </c:pt>
                <c:pt idx="2843">
                  <c:v>1.1933</c:v>
                </c:pt>
                <c:pt idx="2844">
                  <c:v>1.19133</c:v>
                </c:pt>
                <c:pt idx="2845">
                  <c:v>1.1893499999999999</c:v>
                </c:pt>
                <c:pt idx="2846">
                  <c:v>1.18737</c:v>
                </c:pt>
                <c:pt idx="2847">
                  <c:v>1.1853899999999999</c:v>
                </c:pt>
                <c:pt idx="2848">
                  <c:v>1.1834100000000001</c:v>
                </c:pt>
                <c:pt idx="2849">
                  <c:v>1.1814199999999999</c:v>
                </c:pt>
                <c:pt idx="2850">
                  <c:v>1.17944</c:v>
                </c:pt>
                <c:pt idx="2851">
                  <c:v>1.1774500000000001</c:v>
                </c:pt>
                <c:pt idx="2852">
                  <c:v>1.1754599999999999</c:v>
                </c:pt>
                <c:pt idx="2853">
                  <c:v>1.17347</c:v>
                </c:pt>
                <c:pt idx="2854">
                  <c:v>1.1714800000000001</c:v>
                </c:pt>
                <c:pt idx="2855">
                  <c:v>1.1694800000000001</c:v>
                </c:pt>
                <c:pt idx="2856">
                  <c:v>1.1674899999999999</c:v>
                </c:pt>
                <c:pt idx="2857">
                  <c:v>1.1654899999999999</c:v>
                </c:pt>
                <c:pt idx="2858">
                  <c:v>1.1634899999999999</c:v>
                </c:pt>
                <c:pt idx="2859">
                  <c:v>1.1614899999999999</c:v>
                </c:pt>
                <c:pt idx="2860">
                  <c:v>1.1594899999999999</c:v>
                </c:pt>
                <c:pt idx="2861">
                  <c:v>1.1574899999999999</c:v>
                </c:pt>
                <c:pt idx="2862">
                  <c:v>1.1554800000000001</c:v>
                </c:pt>
                <c:pt idx="2863">
                  <c:v>1.15347</c:v>
                </c:pt>
                <c:pt idx="2864">
                  <c:v>1.1514599999999999</c:v>
                </c:pt>
                <c:pt idx="2865">
                  <c:v>1.1494500000000001</c:v>
                </c:pt>
                <c:pt idx="2866">
                  <c:v>1.14744</c:v>
                </c:pt>
                <c:pt idx="2867">
                  <c:v>1.1454299999999999</c:v>
                </c:pt>
                <c:pt idx="2868">
                  <c:v>1.14341</c:v>
                </c:pt>
                <c:pt idx="2869">
                  <c:v>1.1414</c:v>
                </c:pt>
                <c:pt idx="2870">
                  <c:v>1.1393800000000001</c:v>
                </c:pt>
                <c:pt idx="2871">
                  <c:v>1.1373599999999999</c:v>
                </c:pt>
                <c:pt idx="2872">
                  <c:v>1.13533</c:v>
                </c:pt>
                <c:pt idx="2873">
                  <c:v>1.13331</c:v>
                </c:pt>
                <c:pt idx="2874">
                  <c:v>1.1312800000000001</c:v>
                </c:pt>
                <c:pt idx="2875">
                  <c:v>1.1292599999999999</c:v>
                </c:pt>
                <c:pt idx="2876">
                  <c:v>1.12723</c:v>
                </c:pt>
                <c:pt idx="2877">
                  <c:v>1.1252</c:v>
                </c:pt>
                <c:pt idx="2878">
                  <c:v>1.12317</c:v>
                </c:pt>
                <c:pt idx="2879">
                  <c:v>1.12113</c:v>
                </c:pt>
                <c:pt idx="2880">
                  <c:v>1.1191</c:v>
                </c:pt>
                <c:pt idx="2881">
                  <c:v>1.1170599999999999</c:v>
                </c:pt>
                <c:pt idx="2882">
                  <c:v>1.1150199999999999</c:v>
                </c:pt>
                <c:pt idx="2883">
                  <c:v>1.1129800000000001</c:v>
                </c:pt>
                <c:pt idx="2884">
                  <c:v>1.11094</c:v>
                </c:pt>
                <c:pt idx="2885">
                  <c:v>1.1088899999999999</c:v>
                </c:pt>
                <c:pt idx="2886">
                  <c:v>1.1068499999999999</c:v>
                </c:pt>
                <c:pt idx="2887">
                  <c:v>1.1048</c:v>
                </c:pt>
                <c:pt idx="2888">
                  <c:v>1.1027499999999999</c:v>
                </c:pt>
                <c:pt idx="2889">
                  <c:v>1.1007</c:v>
                </c:pt>
                <c:pt idx="2890">
                  <c:v>1.0986499999999999</c:v>
                </c:pt>
                <c:pt idx="2891">
                  <c:v>1.09659</c:v>
                </c:pt>
                <c:pt idx="2892">
                  <c:v>1.09453</c:v>
                </c:pt>
                <c:pt idx="2893">
                  <c:v>1.0924799999999999</c:v>
                </c:pt>
                <c:pt idx="2894">
                  <c:v>1.0904199999999999</c:v>
                </c:pt>
                <c:pt idx="2895">
                  <c:v>1.0883499999999999</c:v>
                </c:pt>
                <c:pt idx="2896">
                  <c:v>1.08629</c:v>
                </c:pt>
                <c:pt idx="2897">
                  <c:v>1.08423</c:v>
                </c:pt>
                <c:pt idx="2898">
                  <c:v>1.08216</c:v>
                </c:pt>
                <c:pt idx="2899">
                  <c:v>1.08009</c:v>
                </c:pt>
                <c:pt idx="2900">
                  <c:v>1.07802</c:v>
                </c:pt>
                <c:pt idx="2901">
                  <c:v>1.0759399999999999</c:v>
                </c:pt>
                <c:pt idx="2902">
                  <c:v>1.0738700000000001</c:v>
                </c:pt>
                <c:pt idx="2903">
                  <c:v>1.07179</c:v>
                </c:pt>
                <c:pt idx="2904">
                  <c:v>1.0697099999999999</c:v>
                </c:pt>
                <c:pt idx="2905">
                  <c:v>1.0676300000000001</c:v>
                </c:pt>
                <c:pt idx="2906">
                  <c:v>1.06555</c:v>
                </c:pt>
                <c:pt idx="2907">
                  <c:v>1.0634699999999999</c:v>
                </c:pt>
                <c:pt idx="2908">
                  <c:v>1.06138</c:v>
                </c:pt>
                <c:pt idx="2909">
                  <c:v>1.0592900000000001</c:v>
                </c:pt>
                <c:pt idx="2910">
                  <c:v>1.0571999999999999</c:v>
                </c:pt>
                <c:pt idx="2911">
                  <c:v>1.05511</c:v>
                </c:pt>
                <c:pt idx="2912">
                  <c:v>1.0530200000000001</c:v>
                </c:pt>
                <c:pt idx="2913">
                  <c:v>1.0509200000000001</c:v>
                </c:pt>
                <c:pt idx="2914">
                  <c:v>1.0488200000000001</c:v>
                </c:pt>
                <c:pt idx="2915">
                  <c:v>1.0467200000000001</c:v>
                </c:pt>
                <c:pt idx="2916">
                  <c:v>1.0446200000000001</c:v>
                </c:pt>
                <c:pt idx="2917">
                  <c:v>1.0425199999999999</c:v>
                </c:pt>
                <c:pt idx="2918">
                  <c:v>1.0404100000000001</c:v>
                </c:pt>
                <c:pt idx="2919">
                  <c:v>1.0383</c:v>
                </c:pt>
                <c:pt idx="2920">
                  <c:v>1.0361899999999999</c:v>
                </c:pt>
                <c:pt idx="2921">
                  <c:v>1.0340800000000001</c:v>
                </c:pt>
                <c:pt idx="2922">
                  <c:v>1.03196</c:v>
                </c:pt>
                <c:pt idx="2923">
                  <c:v>1.0298499999999999</c:v>
                </c:pt>
                <c:pt idx="2924">
                  <c:v>1.02773</c:v>
                </c:pt>
                <c:pt idx="2925">
                  <c:v>1.0256099999999999</c:v>
                </c:pt>
                <c:pt idx="2926">
                  <c:v>1.0234799999999999</c:v>
                </c:pt>
                <c:pt idx="2927">
                  <c:v>1.02136</c:v>
                </c:pt>
                <c:pt idx="2928">
                  <c:v>1.0192300000000001</c:v>
                </c:pt>
                <c:pt idx="2929">
                  <c:v>1.0170999999999999</c:v>
                </c:pt>
                <c:pt idx="2930">
                  <c:v>1.0149600000000001</c:v>
                </c:pt>
                <c:pt idx="2931">
                  <c:v>1.0128299999999999</c:v>
                </c:pt>
                <c:pt idx="2932">
                  <c:v>1.0106900000000001</c:v>
                </c:pt>
                <c:pt idx="2933">
                  <c:v>1.0085500000000001</c:v>
                </c:pt>
                <c:pt idx="2934">
                  <c:v>1.00641</c:v>
                </c:pt>
                <c:pt idx="2935">
                  <c:v>1.0042599999999999</c:v>
                </c:pt>
                <c:pt idx="2936">
                  <c:v>1.0021199999999999</c:v>
                </c:pt>
                <c:pt idx="2937">
                  <c:v>0.99996600000000002</c:v>
                </c:pt>
                <c:pt idx="2938">
                  <c:v>0.99781299999999995</c:v>
                </c:pt>
                <c:pt idx="2939">
                  <c:v>0.99565800000000004</c:v>
                </c:pt>
                <c:pt idx="2940">
                  <c:v>0.99350099999999997</c:v>
                </c:pt>
                <c:pt idx="2941">
                  <c:v>0.99134100000000003</c:v>
                </c:pt>
                <c:pt idx="2942">
                  <c:v>0.989178</c:v>
                </c:pt>
                <c:pt idx="2943">
                  <c:v>0.987012</c:v>
                </c:pt>
                <c:pt idx="2944">
                  <c:v>0.98484400000000005</c:v>
                </c:pt>
                <c:pt idx="2945">
                  <c:v>0.98267300000000002</c:v>
                </c:pt>
                <c:pt idx="2946">
                  <c:v>0.98049900000000001</c:v>
                </c:pt>
                <c:pt idx="2947">
                  <c:v>0.97832300000000005</c:v>
                </c:pt>
                <c:pt idx="2948">
                  <c:v>0.97614299999999998</c:v>
                </c:pt>
                <c:pt idx="2949">
                  <c:v>0.97396099999999997</c:v>
                </c:pt>
                <c:pt idx="2950">
                  <c:v>0.97177599999999997</c:v>
                </c:pt>
                <c:pt idx="2951">
                  <c:v>0.96958800000000001</c:v>
                </c:pt>
                <c:pt idx="2952">
                  <c:v>0.96739699999999995</c:v>
                </c:pt>
                <c:pt idx="2953">
                  <c:v>0.96520300000000003</c:v>
                </c:pt>
                <c:pt idx="2954">
                  <c:v>0.96300600000000003</c:v>
                </c:pt>
                <c:pt idx="2955">
                  <c:v>0.96080600000000005</c:v>
                </c:pt>
                <c:pt idx="2956">
                  <c:v>0.95860299999999998</c:v>
                </c:pt>
                <c:pt idx="2957">
                  <c:v>0.95639600000000002</c:v>
                </c:pt>
                <c:pt idx="2958">
                  <c:v>0.95418700000000001</c:v>
                </c:pt>
                <c:pt idx="2959">
                  <c:v>0.95197399999999999</c:v>
                </c:pt>
                <c:pt idx="2960">
                  <c:v>0.94975799999999999</c:v>
                </c:pt>
                <c:pt idx="2961">
                  <c:v>0.94753900000000002</c:v>
                </c:pt>
                <c:pt idx="2962">
                  <c:v>0.94531600000000005</c:v>
                </c:pt>
                <c:pt idx="2963">
                  <c:v>0.94308999999999998</c:v>
                </c:pt>
                <c:pt idx="2964">
                  <c:v>0.94086000000000003</c:v>
                </c:pt>
                <c:pt idx="2965">
                  <c:v>0.93862699999999999</c:v>
                </c:pt>
                <c:pt idx="2966">
                  <c:v>0.93638999999999994</c:v>
                </c:pt>
                <c:pt idx="2967">
                  <c:v>0.93415000000000004</c:v>
                </c:pt>
                <c:pt idx="2968">
                  <c:v>0.93190600000000001</c:v>
                </c:pt>
                <c:pt idx="2969">
                  <c:v>0.92965900000000001</c:v>
                </c:pt>
                <c:pt idx="2970">
                  <c:v>0.92740800000000001</c:v>
                </c:pt>
                <c:pt idx="2971">
                  <c:v>0.92515199999999997</c:v>
                </c:pt>
                <c:pt idx="2972">
                  <c:v>0.92289399999999999</c:v>
                </c:pt>
                <c:pt idx="2973">
                  <c:v>0.92063099999999998</c:v>
                </c:pt>
                <c:pt idx="2974">
                  <c:v>0.91836399999999996</c:v>
                </c:pt>
                <c:pt idx="2975">
                  <c:v>0.91609300000000005</c:v>
                </c:pt>
                <c:pt idx="2976">
                  <c:v>0.91381900000000005</c:v>
                </c:pt>
                <c:pt idx="2977">
                  <c:v>0.91154000000000002</c:v>
                </c:pt>
                <c:pt idx="2978">
                  <c:v>0.90925699999999998</c:v>
                </c:pt>
                <c:pt idx="2979">
                  <c:v>0.90696900000000003</c:v>
                </c:pt>
                <c:pt idx="2980">
                  <c:v>0.90467799999999998</c:v>
                </c:pt>
                <c:pt idx="2981">
                  <c:v>0.90238200000000002</c:v>
                </c:pt>
                <c:pt idx="2982">
                  <c:v>0.90008200000000005</c:v>
                </c:pt>
                <c:pt idx="2983">
                  <c:v>0.89777700000000005</c:v>
                </c:pt>
                <c:pt idx="2984">
                  <c:v>0.89546800000000004</c:v>
                </c:pt>
                <c:pt idx="2985">
                  <c:v>0.893154</c:v>
                </c:pt>
                <c:pt idx="2986">
                  <c:v>0.89083500000000004</c:v>
                </c:pt>
                <c:pt idx="2987">
                  <c:v>0.88851199999999997</c:v>
                </c:pt>
                <c:pt idx="2988">
                  <c:v>0.88618300000000005</c:v>
                </c:pt>
                <c:pt idx="2989">
                  <c:v>0.88385000000000002</c:v>
                </c:pt>
                <c:pt idx="2990">
                  <c:v>0.88151199999999996</c:v>
                </c:pt>
                <c:pt idx="2991">
                  <c:v>0.87916899999999998</c:v>
                </c:pt>
                <c:pt idx="2992">
                  <c:v>0.87682099999999996</c:v>
                </c:pt>
                <c:pt idx="2993">
                  <c:v>0.87446800000000002</c:v>
                </c:pt>
                <c:pt idx="2994">
                  <c:v>0.87210900000000002</c:v>
                </c:pt>
                <c:pt idx="2995">
                  <c:v>0.86974499999999999</c:v>
                </c:pt>
                <c:pt idx="2996">
                  <c:v>0.86737600000000004</c:v>
                </c:pt>
                <c:pt idx="2997">
                  <c:v>0.86500100000000002</c:v>
                </c:pt>
                <c:pt idx="2998">
                  <c:v>0.86262000000000005</c:v>
                </c:pt>
                <c:pt idx="2999">
                  <c:v>0.86023400000000005</c:v>
                </c:pt>
                <c:pt idx="3000">
                  <c:v>0.85784199999999999</c:v>
                </c:pt>
                <c:pt idx="3001">
                  <c:v>0.85544500000000001</c:v>
                </c:pt>
                <c:pt idx="3002">
                  <c:v>0.85304100000000005</c:v>
                </c:pt>
                <c:pt idx="3003">
                  <c:v>0.85063100000000003</c:v>
                </c:pt>
                <c:pt idx="3004">
                  <c:v>0.84821500000000005</c:v>
                </c:pt>
                <c:pt idx="3005">
                  <c:v>0.84579300000000002</c:v>
                </c:pt>
                <c:pt idx="3006">
                  <c:v>0.84336500000000003</c:v>
                </c:pt>
                <c:pt idx="3007">
                  <c:v>0.84092999999999996</c:v>
                </c:pt>
                <c:pt idx="3008">
                  <c:v>0.83848800000000001</c:v>
                </c:pt>
                <c:pt idx="3009">
                  <c:v>0.83604000000000001</c:v>
                </c:pt>
                <c:pt idx="3010">
                  <c:v>0.83358500000000002</c:v>
                </c:pt>
                <c:pt idx="3011">
                  <c:v>0.83112399999999997</c:v>
                </c:pt>
                <c:pt idx="3012">
                  <c:v>0.82865500000000003</c:v>
                </c:pt>
                <c:pt idx="3013">
                  <c:v>0.826179</c:v>
                </c:pt>
                <c:pt idx="3014">
                  <c:v>0.82369599999999998</c:v>
                </c:pt>
                <c:pt idx="3015">
                  <c:v>0.82120599999999999</c:v>
                </c:pt>
                <c:pt idx="3016">
                  <c:v>0.81870799999999999</c:v>
                </c:pt>
                <c:pt idx="3017">
                  <c:v>0.81620300000000001</c:v>
                </c:pt>
                <c:pt idx="3018">
                  <c:v>0.81369000000000002</c:v>
                </c:pt>
                <c:pt idx="3019">
                  <c:v>0.81116900000000003</c:v>
                </c:pt>
                <c:pt idx="3020">
                  <c:v>0.80864100000000005</c:v>
                </c:pt>
                <c:pt idx="3021">
                  <c:v>0.80610400000000004</c:v>
                </c:pt>
                <c:pt idx="3022">
                  <c:v>0.80355900000000002</c:v>
                </c:pt>
                <c:pt idx="3023">
                  <c:v>0.801006</c:v>
                </c:pt>
                <c:pt idx="3024">
                  <c:v>0.79844400000000004</c:v>
                </c:pt>
                <c:pt idx="3025">
                  <c:v>0.79587300000000005</c:v>
                </c:pt>
                <c:pt idx="3026">
                  <c:v>0.79329400000000005</c:v>
                </c:pt>
                <c:pt idx="3027">
                  <c:v>0.79070600000000002</c:v>
                </c:pt>
                <c:pt idx="3028">
                  <c:v>0.78810899999999995</c:v>
                </c:pt>
                <c:pt idx="3029">
                  <c:v>0.78550200000000003</c:v>
                </c:pt>
                <c:pt idx="3030">
                  <c:v>0.78288599999999997</c:v>
                </c:pt>
                <c:pt idx="3031">
                  <c:v>0.78026099999999998</c:v>
                </c:pt>
                <c:pt idx="3032">
                  <c:v>0.77762600000000004</c:v>
                </c:pt>
                <c:pt idx="3033">
                  <c:v>0.77498100000000003</c:v>
                </c:pt>
                <c:pt idx="3034">
                  <c:v>0.77232500000000004</c:v>
                </c:pt>
                <c:pt idx="3035">
                  <c:v>0.76966000000000001</c:v>
                </c:pt>
                <c:pt idx="3036">
                  <c:v>0.766984</c:v>
                </c:pt>
                <c:pt idx="3037">
                  <c:v>0.76429800000000003</c:v>
                </c:pt>
                <c:pt idx="3038">
                  <c:v>0.76160000000000005</c:v>
                </c:pt>
                <c:pt idx="3039">
                  <c:v>0.75889200000000001</c:v>
                </c:pt>
                <c:pt idx="3040">
                  <c:v>0.75617299999999998</c:v>
                </c:pt>
                <c:pt idx="3041">
                  <c:v>0.75344199999999995</c:v>
                </c:pt>
                <c:pt idx="3042">
                  <c:v>0.75069900000000001</c:v>
                </c:pt>
                <c:pt idx="3043">
                  <c:v>0.74794499999999997</c:v>
                </c:pt>
                <c:pt idx="3044">
                  <c:v>0.74517800000000001</c:v>
                </c:pt>
                <c:pt idx="3045">
                  <c:v>0.74239999999999995</c:v>
                </c:pt>
                <c:pt idx="3046">
                  <c:v>0.73960899999999996</c:v>
                </c:pt>
                <c:pt idx="3047">
                  <c:v>0.73680500000000004</c:v>
                </c:pt>
                <c:pt idx="3048">
                  <c:v>0.73398799999999997</c:v>
                </c:pt>
                <c:pt idx="3049">
                  <c:v>0.73115799999999997</c:v>
                </c:pt>
                <c:pt idx="3050">
                  <c:v>0.72831500000000005</c:v>
                </c:pt>
                <c:pt idx="3051">
                  <c:v>0.72545800000000005</c:v>
                </c:pt>
                <c:pt idx="3052">
                  <c:v>0.72258699999999998</c:v>
                </c:pt>
                <c:pt idx="3053">
                  <c:v>0.71970100000000004</c:v>
                </c:pt>
                <c:pt idx="3054">
                  <c:v>0.71680200000000005</c:v>
                </c:pt>
                <c:pt idx="3055">
                  <c:v>0.71388700000000005</c:v>
                </c:pt>
                <c:pt idx="3056">
                  <c:v>0.71095799999999998</c:v>
                </c:pt>
                <c:pt idx="3057">
                  <c:v>0.708013</c:v>
                </c:pt>
                <c:pt idx="3058">
                  <c:v>0.70505300000000004</c:v>
                </c:pt>
                <c:pt idx="3059">
                  <c:v>0.70207600000000003</c:v>
                </c:pt>
                <c:pt idx="3060">
                  <c:v>0.69908400000000004</c:v>
                </c:pt>
                <c:pt idx="3061">
                  <c:v>0.696075</c:v>
                </c:pt>
                <c:pt idx="3062">
                  <c:v>0.69304900000000003</c:v>
                </c:pt>
                <c:pt idx="3063">
                  <c:v>0.69000600000000001</c:v>
                </c:pt>
                <c:pt idx="3064">
                  <c:v>0.68694500000000003</c:v>
                </c:pt>
                <c:pt idx="3065">
                  <c:v>0.683867</c:v>
                </c:pt>
                <c:pt idx="3066">
                  <c:v>0.68076999999999999</c:v>
                </c:pt>
                <c:pt idx="3067">
                  <c:v>0.67765500000000001</c:v>
                </c:pt>
                <c:pt idx="3068">
                  <c:v>0.67452000000000001</c:v>
                </c:pt>
                <c:pt idx="3069">
                  <c:v>0.67136700000000005</c:v>
                </c:pt>
                <c:pt idx="3070">
                  <c:v>0.66819300000000004</c:v>
                </c:pt>
                <c:pt idx="3071">
                  <c:v>0.66500000000000004</c:v>
                </c:pt>
                <c:pt idx="3072">
                  <c:v>0.66178599999999999</c:v>
                </c:pt>
                <c:pt idx="3073">
                  <c:v>0.658551</c:v>
                </c:pt>
                <c:pt idx="3074">
                  <c:v>0.65529499999999996</c:v>
                </c:pt>
                <c:pt idx="3075">
                  <c:v>0.65201699999999996</c:v>
                </c:pt>
                <c:pt idx="3076">
                  <c:v>0.64871599999999996</c:v>
                </c:pt>
                <c:pt idx="3077">
                  <c:v>0.64539299999999999</c:v>
                </c:pt>
                <c:pt idx="3078">
                  <c:v>0.64204600000000001</c:v>
                </c:pt>
                <c:pt idx="3079">
                  <c:v>0.63867600000000002</c:v>
                </c:pt>
                <c:pt idx="3080">
                  <c:v>0.63528200000000001</c:v>
                </c:pt>
                <c:pt idx="3081">
                  <c:v>0.63186299999999995</c:v>
                </c:pt>
                <c:pt idx="3082">
                  <c:v>0.62841899999999995</c:v>
                </c:pt>
                <c:pt idx="3083">
                  <c:v>0.62494899999999998</c:v>
                </c:pt>
                <c:pt idx="3084">
                  <c:v>0.62145300000000003</c:v>
                </c:pt>
                <c:pt idx="3085">
                  <c:v>0.61792999999999998</c:v>
                </c:pt>
                <c:pt idx="3086">
                  <c:v>0.61437900000000001</c:v>
                </c:pt>
                <c:pt idx="3087">
                  <c:v>0.61080000000000001</c:v>
                </c:pt>
                <c:pt idx="3088">
                  <c:v>0.60719299999999998</c:v>
                </c:pt>
                <c:pt idx="3089">
                  <c:v>0.60355599999999998</c:v>
                </c:pt>
                <c:pt idx="3090">
                  <c:v>0.59989000000000003</c:v>
                </c:pt>
                <c:pt idx="3091">
                  <c:v>0.59619299999999997</c:v>
                </c:pt>
                <c:pt idx="3092">
                  <c:v>0.59246399999999999</c:v>
                </c:pt>
                <c:pt idx="3093">
                  <c:v>0.58870400000000001</c:v>
                </c:pt>
                <c:pt idx="3094">
                  <c:v>0.58491099999999996</c:v>
                </c:pt>
                <c:pt idx="3095">
                  <c:v>0.58108499999999996</c:v>
                </c:pt>
                <c:pt idx="3096">
                  <c:v>0.57722499999999999</c:v>
                </c:pt>
                <c:pt idx="3097">
                  <c:v>0.57332899999999998</c:v>
                </c:pt>
                <c:pt idx="3098">
                  <c:v>0.56939799999999996</c:v>
                </c:pt>
                <c:pt idx="3099">
                  <c:v>0.56543100000000002</c:v>
                </c:pt>
                <c:pt idx="3100">
                  <c:v>0.56142599999999998</c:v>
                </c:pt>
                <c:pt idx="3101">
                  <c:v>0.55738299999999996</c:v>
                </c:pt>
                <c:pt idx="3102">
                  <c:v>0.55330000000000001</c:v>
                </c:pt>
                <c:pt idx="3103">
                  <c:v>0.54917800000000006</c:v>
                </c:pt>
                <c:pt idx="3104">
                  <c:v>0.54501500000000003</c:v>
                </c:pt>
                <c:pt idx="3105">
                  <c:v>0.54081000000000001</c:v>
                </c:pt>
                <c:pt idx="3106">
                  <c:v>0.53656300000000001</c:v>
                </c:pt>
                <c:pt idx="3107">
                  <c:v>0.53227100000000005</c:v>
                </c:pt>
                <c:pt idx="3108">
                  <c:v>0.52793500000000004</c:v>
                </c:pt>
                <c:pt idx="3109">
                  <c:v>0.52355200000000002</c:v>
                </c:pt>
                <c:pt idx="3110">
                  <c:v>0.519123</c:v>
                </c:pt>
                <c:pt idx="3111">
                  <c:v>0.51464500000000002</c:v>
                </c:pt>
                <c:pt idx="3112">
                  <c:v>0.51011799999999996</c:v>
                </c:pt>
                <c:pt idx="3113">
                  <c:v>0.50554100000000002</c:v>
                </c:pt>
                <c:pt idx="3114">
                  <c:v>0.50091200000000002</c:v>
                </c:pt>
                <c:pt idx="3115">
                  <c:v>0.49622899999999998</c:v>
                </c:pt>
                <c:pt idx="3116">
                  <c:v>0.49149300000000001</c:v>
                </c:pt>
                <c:pt idx="3117">
                  <c:v>0.48670099999999999</c:v>
                </c:pt>
                <c:pt idx="3118">
                  <c:v>0.481852</c:v>
                </c:pt>
                <c:pt idx="3119">
                  <c:v>0.47694399999999998</c:v>
                </c:pt>
                <c:pt idx="3120">
                  <c:v>0.47197699999999998</c:v>
                </c:pt>
                <c:pt idx="3121">
                  <c:v>0.46694799999999997</c:v>
                </c:pt>
                <c:pt idx="3122">
                  <c:v>0.46185700000000002</c:v>
                </c:pt>
                <c:pt idx="3123">
                  <c:v>0.45669999999999999</c:v>
                </c:pt>
                <c:pt idx="3124">
                  <c:v>0.45147799999999999</c:v>
                </c:pt>
                <c:pt idx="3125">
                  <c:v>0.44618799999999997</c:v>
                </c:pt>
                <c:pt idx="3126">
                  <c:v>0.44082900000000003</c:v>
                </c:pt>
                <c:pt idx="3127">
                  <c:v>0.43539800000000001</c:v>
                </c:pt>
                <c:pt idx="3128">
                  <c:v>0.42989500000000003</c:v>
                </c:pt>
                <c:pt idx="3129">
                  <c:v>0.42431600000000003</c:v>
                </c:pt>
                <c:pt idx="3130">
                  <c:v>0.41865999999999998</c:v>
                </c:pt>
                <c:pt idx="3131">
                  <c:v>0.41292600000000002</c:v>
                </c:pt>
                <c:pt idx="3132">
                  <c:v>0.40711000000000003</c:v>
                </c:pt>
                <c:pt idx="3133">
                  <c:v>0.40121200000000001</c:v>
                </c:pt>
                <c:pt idx="3134">
                  <c:v>0.39522800000000002</c:v>
                </c:pt>
                <c:pt idx="3135">
                  <c:v>0.38915699999999998</c:v>
                </c:pt>
                <c:pt idx="3136">
                  <c:v>0.382996</c:v>
                </c:pt>
                <c:pt idx="3137">
                  <c:v>0.37674200000000002</c:v>
                </c:pt>
                <c:pt idx="3138">
                  <c:v>0.37039499999999997</c:v>
                </c:pt>
                <c:pt idx="3139">
                  <c:v>0.36395</c:v>
                </c:pt>
                <c:pt idx="3140">
                  <c:v>0.35740499999999997</c:v>
                </c:pt>
                <c:pt idx="3141">
                  <c:v>0.35075800000000001</c:v>
                </c:pt>
                <c:pt idx="3142">
                  <c:v>0.34400599999999998</c:v>
                </c:pt>
                <c:pt idx="3143">
                  <c:v>0.337146</c:v>
                </c:pt>
                <c:pt idx="3144">
                  <c:v>0.330175</c:v>
                </c:pt>
                <c:pt idx="3145">
                  <c:v>0.32308999999999999</c:v>
                </c:pt>
                <c:pt idx="3146">
                  <c:v>0.31588899999999998</c:v>
                </c:pt>
                <c:pt idx="3147">
                  <c:v>0.30856699999999998</c:v>
                </c:pt>
                <c:pt idx="3148">
                  <c:v>0.301122</c:v>
                </c:pt>
                <c:pt idx="3149">
                  <c:v>0.29354999999999998</c:v>
                </c:pt>
                <c:pt idx="3150">
                  <c:v>0.28584799999999999</c:v>
                </c:pt>
                <c:pt idx="3151">
                  <c:v>0.27801199999999998</c:v>
                </c:pt>
                <c:pt idx="3152">
                  <c:v>0.27003899999999997</c:v>
                </c:pt>
                <c:pt idx="3153">
                  <c:v>0.26192500000000002</c:v>
                </c:pt>
                <c:pt idx="3154">
                  <c:v>0.253666</c:v>
                </c:pt>
                <c:pt idx="3155">
                  <c:v>0.245258</c:v>
                </c:pt>
                <c:pt idx="3156">
                  <c:v>0.23669699999999999</c:v>
                </c:pt>
                <c:pt idx="3157">
                  <c:v>0.22797799999999999</c:v>
                </c:pt>
                <c:pt idx="3158">
                  <c:v>0.21909899999999999</c:v>
                </c:pt>
                <c:pt idx="3159">
                  <c:v>0.21005299999999999</c:v>
                </c:pt>
                <c:pt idx="3160">
                  <c:v>0.20083699999999999</c:v>
                </c:pt>
                <c:pt idx="3161">
                  <c:v>0.19144600000000001</c:v>
                </c:pt>
                <c:pt idx="3162">
                  <c:v>0.18187600000000001</c:v>
                </c:pt>
                <c:pt idx="3163">
                  <c:v>0.17212</c:v>
                </c:pt>
                <c:pt idx="3164">
                  <c:v>0.16217599999999999</c:v>
                </c:pt>
                <c:pt idx="3165">
                  <c:v>0.152036</c:v>
                </c:pt>
                <c:pt idx="3166">
                  <c:v>0.14169699999999999</c:v>
                </c:pt>
                <c:pt idx="3167">
                  <c:v>0.13115299999999999</c:v>
                </c:pt>
                <c:pt idx="3168">
                  <c:v>0.12039800000000001</c:v>
                </c:pt>
                <c:pt idx="3169">
                  <c:v>0.109428</c:v>
                </c:pt>
                <c:pt idx="3170">
                  <c:v>9.8235699999999995E-2</c:v>
                </c:pt>
                <c:pt idx="3171">
                  <c:v>8.6816299999999999E-2</c:v>
                </c:pt>
                <c:pt idx="3172">
                  <c:v>7.5163900000000006E-2</c:v>
                </c:pt>
                <c:pt idx="3173">
                  <c:v>6.3272499999999995E-2</c:v>
                </c:pt>
                <c:pt idx="3174">
                  <c:v>5.1136399999999999E-2</c:v>
                </c:pt>
                <c:pt idx="3175">
                  <c:v>3.8749400000000003E-2</c:v>
                </c:pt>
                <c:pt idx="3176">
                  <c:v>2.61055E-2</c:v>
                </c:pt>
                <c:pt idx="3177">
                  <c:v>1.3198700000000001E-2</c:v>
                </c:pt>
                <c:pt idx="3178" formatCode="0.00E+00">
                  <c:v>2.2739799999999999E-5</c:v>
                </c:pt>
                <c:pt idx="3179">
                  <c:v>-1.34284E-2</c:v>
                </c:pt>
                <c:pt idx="3180">
                  <c:v>-2.7161000000000001E-2</c:v>
                </c:pt>
                <c:pt idx="3181">
                  <c:v>-4.1181000000000002E-2</c:v>
                </c:pt>
                <c:pt idx="3182">
                  <c:v>-5.5494599999999998E-2</c:v>
                </c:pt>
                <c:pt idx="3183">
                  <c:v>-7.0107699999999995E-2</c:v>
                </c:pt>
                <c:pt idx="3184">
                  <c:v>-8.5026199999999996E-2</c:v>
                </c:pt>
                <c:pt idx="3185">
                  <c:v>-0.100256</c:v>
                </c:pt>
                <c:pt idx="3186">
                  <c:v>-0.115802</c:v>
                </c:pt>
                <c:pt idx="3187">
                  <c:v>-0.13167100000000001</c:v>
                </c:pt>
                <c:pt idx="3188">
                  <c:v>-0.147867</c:v>
                </c:pt>
                <c:pt idx="3189">
                  <c:v>-0.16439599999999999</c:v>
                </c:pt>
                <c:pt idx="3190">
                  <c:v>-0.18126200000000001</c:v>
                </c:pt>
                <c:pt idx="3191">
                  <c:v>-0.19846900000000001</c:v>
                </c:pt>
                <c:pt idx="3192">
                  <c:v>-0.21601999999999999</c:v>
                </c:pt>
                <c:pt idx="3193">
                  <c:v>-0.23392099999999999</c:v>
                </c:pt>
                <c:pt idx="3194">
                  <c:v>-0.25217200000000001</c:v>
                </c:pt>
                <c:pt idx="3195">
                  <c:v>-0.27077699999999999</c:v>
                </c:pt>
                <c:pt idx="3196">
                  <c:v>-0.289738</c:v>
                </c:pt>
                <c:pt idx="3197">
                  <c:v>-0.309054</c:v>
                </c:pt>
                <c:pt idx="3198">
                  <c:v>-0.32872600000000002</c:v>
                </c:pt>
                <c:pt idx="3199">
                  <c:v>-0.34875299999999998</c:v>
                </c:pt>
                <c:pt idx="3200">
                  <c:v>-0.36913400000000002</c:v>
                </c:pt>
                <c:pt idx="3201">
                  <c:v>-0.38986599999999999</c:v>
                </c:pt>
                <c:pt idx="3202">
                  <c:v>-0.41094399999999998</c:v>
                </c:pt>
                <c:pt idx="3203">
                  <c:v>-0.43236400000000003</c:v>
                </c:pt>
                <c:pt idx="3204">
                  <c:v>-0.45412000000000002</c:v>
                </c:pt>
                <c:pt idx="3205">
                  <c:v>-0.47620299999999999</c:v>
                </c:pt>
                <c:pt idx="3206">
                  <c:v>-0.49860399999999999</c:v>
                </c:pt>
                <c:pt idx="3207">
                  <c:v>-0.52131400000000006</c:v>
                </c:pt>
                <c:pt idx="3208">
                  <c:v>-0.54432000000000003</c:v>
                </c:pt>
                <c:pt idx="3209">
                  <c:v>-0.567608</c:v>
                </c:pt>
                <c:pt idx="3210">
                  <c:v>-0.59116199999999997</c:v>
                </c:pt>
                <c:pt idx="3211">
                  <c:v>-0.61496600000000001</c:v>
                </c:pt>
                <c:pt idx="3212">
                  <c:v>-0.63900100000000004</c:v>
                </c:pt>
                <c:pt idx="3213">
                  <c:v>-0.66324499999999997</c:v>
                </c:pt>
                <c:pt idx="3214">
                  <c:v>-0.68767800000000001</c:v>
                </c:pt>
                <c:pt idx="3215">
                  <c:v>-0.71227399999999996</c:v>
                </c:pt>
                <c:pt idx="3216">
                  <c:v>-0.737008</c:v>
                </c:pt>
                <c:pt idx="3217">
                  <c:v>-0.761853</c:v>
                </c:pt>
                <c:pt idx="3218">
                  <c:v>-0.78677900000000001</c:v>
                </c:pt>
                <c:pt idx="3219">
                  <c:v>-0.81175600000000003</c:v>
                </c:pt>
                <c:pt idx="3220">
                  <c:v>-0.83675200000000005</c:v>
                </c:pt>
                <c:pt idx="3221">
                  <c:v>-0.861734</c:v>
                </c:pt>
                <c:pt idx="3222">
                  <c:v>-0.88666900000000004</c:v>
                </c:pt>
                <c:pt idx="3223">
                  <c:v>-0.91152</c:v>
                </c:pt>
                <c:pt idx="3224">
                  <c:v>-0.936253</c:v>
                </c:pt>
                <c:pt idx="3225">
                  <c:v>-0.96083099999999999</c:v>
                </c:pt>
                <c:pt idx="3226">
                  <c:v>-0.98521700000000001</c:v>
                </c:pt>
                <c:pt idx="3227">
                  <c:v>-1.0093799999999999</c:v>
                </c:pt>
                <c:pt idx="3228">
                  <c:v>-1.0332699999999999</c:v>
                </c:pt>
                <c:pt idx="3229">
                  <c:v>-1.05687</c:v>
                </c:pt>
                <c:pt idx="3230">
                  <c:v>-1.08013</c:v>
                </c:pt>
                <c:pt idx="3231">
                  <c:v>-1.1030199999999999</c:v>
                </c:pt>
                <c:pt idx="3232">
                  <c:v>-1.1255200000000001</c:v>
                </c:pt>
                <c:pt idx="3233">
                  <c:v>-1.14758</c:v>
                </c:pt>
                <c:pt idx="3234">
                  <c:v>-1.1691800000000001</c:v>
                </c:pt>
                <c:pt idx="3235">
                  <c:v>-1.1902900000000001</c:v>
                </c:pt>
                <c:pt idx="3236">
                  <c:v>-1.21089</c:v>
                </c:pt>
                <c:pt idx="3237">
                  <c:v>-1.23095</c:v>
                </c:pt>
                <c:pt idx="3238">
                  <c:v>-1.2504500000000001</c:v>
                </c:pt>
                <c:pt idx="3239">
                  <c:v>-1.2693700000000001</c:v>
                </c:pt>
                <c:pt idx="3240">
                  <c:v>-1.2877000000000001</c:v>
                </c:pt>
                <c:pt idx="3241">
                  <c:v>-1.30542</c:v>
                </c:pt>
                <c:pt idx="3242">
                  <c:v>-1.3225199999999999</c:v>
                </c:pt>
                <c:pt idx="3243">
                  <c:v>-1.339</c:v>
                </c:pt>
                <c:pt idx="3244">
                  <c:v>-1.35484</c:v>
                </c:pt>
                <c:pt idx="3245">
                  <c:v>-1.37005</c:v>
                </c:pt>
                <c:pt idx="3246">
                  <c:v>-1.38462</c:v>
                </c:pt>
                <c:pt idx="3247">
                  <c:v>-1.39855</c:v>
                </c:pt>
                <c:pt idx="3248">
                  <c:v>-1.41185</c:v>
                </c:pt>
                <c:pt idx="3249">
                  <c:v>-1.42452</c:v>
                </c:pt>
                <c:pt idx="3250">
                  <c:v>-1.4365699999999999</c:v>
                </c:pt>
                <c:pt idx="3251">
                  <c:v>-1.448</c:v>
                </c:pt>
                <c:pt idx="3252">
                  <c:v>-1.4588300000000001</c:v>
                </c:pt>
                <c:pt idx="3253">
                  <c:v>-1.4690700000000001</c:v>
                </c:pt>
                <c:pt idx="3254">
                  <c:v>-1.4787300000000001</c:v>
                </c:pt>
                <c:pt idx="3255">
                  <c:v>-1.4878199999999999</c:v>
                </c:pt>
                <c:pt idx="3256">
                  <c:v>-1.4963599999999999</c:v>
                </c:pt>
                <c:pt idx="3257">
                  <c:v>-1.5043599999999999</c:v>
                </c:pt>
                <c:pt idx="3258">
                  <c:v>-1.5118400000000001</c:v>
                </c:pt>
                <c:pt idx="3259">
                  <c:v>-1.5188200000000001</c:v>
                </c:pt>
                <c:pt idx="3260">
                  <c:v>-1.5253099999999999</c:v>
                </c:pt>
                <c:pt idx="3261">
                  <c:v>-1.5313300000000001</c:v>
                </c:pt>
                <c:pt idx="3262">
                  <c:v>-1.5368900000000001</c:v>
                </c:pt>
                <c:pt idx="3263">
                  <c:v>-1.5420100000000001</c:v>
                </c:pt>
                <c:pt idx="3264">
                  <c:v>-1.5467200000000001</c:v>
                </c:pt>
                <c:pt idx="3265">
                  <c:v>-1.55101</c:v>
                </c:pt>
                <c:pt idx="3266">
                  <c:v>-1.5549200000000001</c:v>
                </c:pt>
                <c:pt idx="3267">
                  <c:v>-1.55846</c:v>
                </c:pt>
                <c:pt idx="3268">
                  <c:v>-1.56165</c:v>
                </c:pt>
                <c:pt idx="3269">
                  <c:v>-1.5644899999999999</c:v>
                </c:pt>
                <c:pt idx="3270">
                  <c:v>-1.56701</c:v>
                </c:pt>
                <c:pt idx="3271">
                  <c:v>-1.5692200000000001</c:v>
                </c:pt>
                <c:pt idx="3272">
                  <c:v>-1.5711299999999999</c:v>
                </c:pt>
                <c:pt idx="3273">
                  <c:v>-1.5727599999999999</c:v>
                </c:pt>
                <c:pt idx="3274">
                  <c:v>-1.57412</c:v>
                </c:pt>
                <c:pt idx="3275">
                  <c:v>-1.5752200000000001</c:v>
                </c:pt>
                <c:pt idx="3276">
                  <c:v>-1.5760799999999999</c:v>
                </c:pt>
                <c:pt idx="3277">
                  <c:v>-1.5767100000000001</c:v>
                </c:pt>
                <c:pt idx="3278">
                  <c:v>-1.5771200000000001</c:v>
                </c:pt>
                <c:pt idx="3279">
                  <c:v>-1.5773200000000001</c:v>
                </c:pt>
                <c:pt idx="3280">
                  <c:v>-1.5773200000000001</c:v>
                </c:pt>
                <c:pt idx="3281">
                  <c:v>-1.5771299999999999</c:v>
                </c:pt>
                <c:pt idx="3282">
                  <c:v>-1.5767599999999999</c:v>
                </c:pt>
                <c:pt idx="3283">
                  <c:v>-1.57622</c:v>
                </c:pt>
                <c:pt idx="3284">
                  <c:v>-1.57552</c:v>
                </c:pt>
                <c:pt idx="3285">
                  <c:v>-1.5746599999999999</c:v>
                </c:pt>
                <c:pt idx="3286">
                  <c:v>-1.5736600000000001</c:v>
                </c:pt>
                <c:pt idx="3287">
                  <c:v>-1.5725199999999999</c:v>
                </c:pt>
                <c:pt idx="3288">
                  <c:v>-1.57125</c:v>
                </c:pt>
                <c:pt idx="3289">
                  <c:v>-1.56985</c:v>
                </c:pt>
                <c:pt idx="3290">
                  <c:v>-1.5683400000000001</c:v>
                </c:pt>
                <c:pt idx="3291">
                  <c:v>-1.56671</c:v>
                </c:pt>
                <c:pt idx="3292">
                  <c:v>-1.56498</c:v>
                </c:pt>
                <c:pt idx="3293">
                  <c:v>-1.56314</c:v>
                </c:pt>
                <c:pt idx="3294">
                  <c:v>-1.56121</c:v>
                </c:pt>
                <c:pt idx="3295">
                  <c:v>-1.55918</c:v>
                </c:pt>
                <c:pt idx="3296">
                  <c:v>-1.55707</c:v>
                </c:pt>
                <c:pt idx="3297">
                  <c:v>-1.55488</c:v>
                </c:pt>
                <c:pt idx="3298">
                  <c:v>-1.55261</c:v>
                </c:pt>
                <c:pt idx="3299">
                  <c:v>-1.55026</c:v>
                </c:pt>
                <c:pt idx="3300">
                  <c:v>-1.5478400000000001</c:v>
                </c:pt>
                <c:pt idx="3301">
                  <c:v>-1.54535</c:v>
                </c:pt>
                <c:pt idx="3302">
                  <c:v>-1.5427999999999999</c:v>
                </c:pt>
                <c:pt idx="3303">
                  <c:v>-1.5401899999999999</c:v>
                </c:pt>
                <c:pt idx="3304">
                  <c:v>-1.5375099999999999</c:v>
                </c:pt>
                <c:pt idx="3305">
                  <c:v>-1.5347900000000001</c:v>
                </c:pt>
                <c:pt idx="3306">
                  <c:v>-1.532</c:v>
                </c:pt>
                <c:pt idx="3307">
                  <c:v>-1.5291699999999999</c:v>
                </c:pt>
                <c:pt idx="3308">
                  <c:v>-1.5262899999999999</c:v>
                </c:pt>
                <c:pt idx="3309">
                  <c:v>-1.52336</c:v>
                </c:pt>
                <c:pt idx="3310">
                  <c:v>-1.5203899999999999</c:v>
                </c:pt>
                <c:pt idx="3311">
                  <c:v>-1.5173700000000001</c:v>
                </c:pt>
                <c:pt idx="3312">
                  <c:v>-1.5143200000000001</c:v>
                </c:pt>
                <c:pt idx="3313">
                  <c:v>-1.51122</c:v>
                </c:pt>
                <c:pt idx="3314">
                  <c:v>-1.5080800000000001</c:v>
                </c:pt>
                <c:pt idx="3315">
                  <c:v>-1.50491</c:v>
                </c:pt>
                <c:pt idx="3316">
                  <c:v>-1.5017100000000001</c:v>
                </c:pt>
                <c:pt idx="3317">
                  <c:v>-1.49847</c:v>
                </c:pt>
                <c:pt idx="3318">
                  <c:v>-1.4952000000000001</c:v>
                </c:pt>
                <c:pt idx="3319">
                  <c:v>-1.4918899999999999</c:v>
                </c:pt>
                <c:pt idx="3320">
                  <c:v>-1.4885600000000001</c:v>
                </c:pt>
                <c:pt idx="3321">
                  <c:v>-1.4852000000000001</c:v>
                </c:pt>
                <c:pt idx="3322">
                  <c:v>-1.4818</c:v>
                </c:pt>
                <c:pt idx="3323">
                  <c:v>-1.4783900000000001</c:v>
                </c:pt>
                <c:pt idx="3324">
                  <c:v>-1.4749399999999999</c:v>
                </c:pt>
                <c:pt idx="3325">
                  <c:v>-1.4714700000000001</c:v>
                </c:pt>
                <c:pt idx="3326">
                  <c:v>-1.46797</c:v>
                </c:pt>
                <c:pt idx="3327">
                  <c:v>-1.46445</c:v>
                </c:pt>
                <c:pt idx="3328">
                  <c:v>-1.4609099999999999</c:v>
                </c:pt>
                <c:pt idx="3329">
                  <c:v>-1.4573400000000001</c:v>
                </c:pt>
                <c:pt idx="3330">
                  <c:v>-1.4537500000000001</c:v>
                </c:pt>
                <c:pt idx="3331">
                  <c:v>-1.45014</c:v>
                </c:pt>
                <c:pt idx="3332">
                  <c:v>-1.4464999999999999</c:v>
                </c:pt>
                <c:pt idx="3333">
                  <c:v>-1.44285</c:v>
                </c:pt>
                <c:pt idx="3334">
                  <c:v>-1.4391700000000001</c:v>
                </c:pt>
                <c:pt idx="3335">
                  <c:v>-1.43547</c:v>
                </c:pt>
                <c:pt idx="3336">
                  <c:v>-1.4317599999999999</c:v>
                </c:pt>
                <c:pt idx="3337">
                  <c:v>-1.4280200000000001</c:v>
                </c:pt>
                <c:pt idx="3338">
                  <c:v>-1.4242600000000001</c:v>
                </c:pt>
                <c:pt idx="3339">
                  <c:v>-1.42049</c:v>
                </c:pt>
                <c:pt idx="3340">
                  <c:v>-1.41669</c:v>
                </c:pt>
                <c:pt idx="3341">
                  <c:v>-1.4128799999999999</c:v>
                </c:pt>
                <c:pt idx="3342">
                  <c:v>-1.4090499999999999</c:v>
                </c:pt>
                <c:pt idx="3343">
                  <c:v>-1.4052</c:v>
                </c:pt>
                <c:pt idx="3344">
                  <c:v>-1.40133</c:v>
                </c:pt>
                <c:pt idx="3345">
                  <c:v>-1.39744</c:v>
                </c:pt>
                <c:pt idx="3346">
                  <c:v>-1.39354</c:v>
                </c:pt>
                <c:pt idx="3347">
                  <c:v>-1.38961</c:v>
                </c:pt>
                <c:pt idx="3348">
                  <c:v>-1.38567</c:v>
                </c:pt>
                <c:pt idx="3349">
                  <c:v>-1.38171</c:v>
                </c:pt>
                <c:pt idx="3350">
                  <c:v>-1.37774</c:v>
                </c:pt>
                <c:pt idx="3351">
                  <c:v>-1.37374</c:v>
                </c:pt>
                <c:pt idx="3352">
                  <c:v>-1.3697299999999999</c:v>
                </c:pt>
                <c:pt idx="3353">
                  <c:v>-1.3656999999999999</c:v>
                </c:pt>
                <c:pt idx="3354">
                  <c:v>-1.36165</c:v>
                </c:pt>
                <c:pt idx="3355">
                  <c:v>-1.35758</c:v>
                </c:pt>
                <c:pt idx="3356">
                  <c:v>-1.3534999999999999</c:v>
                </c:pt>
                <c:pt idx="3357">
                  <c:v>-1.3493999999999999</c:v>
                </c:pt>
                <c:pt idx="3358">
                  <c:v>-1.34528</c:v>
                </c:pt>
                <c:pt idx="3359">
                  <c:v>-1.34114</c:v>
                </c:pt>
                <c:pt idx="3360">
                  <c:v>-1.3369800000000001</c:v>
                </c:pt>
                <c:pt idx="3361">
                  <c:v>-1.3328100000000001</c:v>
                </c:pt>
                <c:pt idx="3362">
                  <c:v>-1.3286100000000001</c:v>
                </c:pt>
                <c:pt idx="3363">
                  <c:v>-1.3244</c:v>
                </c:pt>
                <c:pt idx="3364">
                  <c:v>-1.3201700000000001</c:v>
                </c:pt>
                <c:pt idx="3365">
                  <c:v>-1.31592</c:v>
                </c:pt>
                <c:pt idx="3366">
                  <c:v>-1.31165</c:v>
                </c:pt>
                <c:pt idx="3367">
                  <c:v>-1.3073699999999999</c:v>
                </c:pt>
                <c:pt idx="3368">
                  <c:v>-1.3030600000000001</c:v>
                </c:pt>
                <c:pt idx="3369">
                  <c:v>-1.2987299999999999</c:v>
                </c:pt>
                <c:pt idx="3370">
                  <c:v>-1.2943800000000001</c:v>
                </c:pt>
                <c:pt idx="3371">
                  <c:v>-1.2900199999999999</c:v>
                </c:pt>
                <c:pt idx="3372">
                  <c:v>-1.2856300000000001</c:v>
                </c:pt>
                <c:pt idx="3373">
                  <c:v>-1.28122</c:v>
                </c:pt>
                <c:pt idx="3374">
                  <c:v>-1.2767900000000001</c:v>
                </c:pt>
                <c:pt idx="3375">
                  <c:v>-1.27234</c:v>
                </c:pt>
                <c:pt idx="3376">
                  <c:v>-1.2678700000000001</c:v>
                </c:pt>
                <c:pt idx="3377">
                  <c:v>-1.2633799999999999</c:v>
                </c:pt>
                <c:pt idx="3378">
                  <c:v>-1.2588699999999999</c:v>
                </c:pt>
                <c:pt idx="3379">
                  <c:v>-1.2543299999999999</c:v>
                </c:pt>
                <c:pt idx="3380">
                  <c:v>-1.24977</c:v>
                </c:pt>
                <c:pt idx="3381">
                  <c:v>-1.24519</c:v>
                </c:pt>
                <c:pt idx="3382">
                  <c:v>-1.24058</c:v>
                </c:pt>
                <c:pt idx="3383">
                  <c:v>-1.2359599999999999</c:v>
                </c:pt>
                <c:pt idx="3384">
                  <c:v>-1.2313000000000001</c:v>
                </c:pt>
                <c:pt idx="3385">
                  <c:v>-1.2266300000000001</c:v>
                </c:pt>
                <c:pt idx="3386">
                  <c:v>-1.22193</c:v>
                </c:pt>
                <c:pt idx="3387">
                  <c:v>-1.2172000000000001</c:v>
                </c:pt>
                <c:pt idx="3388">
                  <c:v>-1.21245</c:v>
                </c:pt>
                <c:pt idx="3389">
                  <c:v>-1.20767</c:v>
                </c:pt>
                <c:pt idx="3390">
                  <c:v>-1.2028700000000001</c:v>
                </c:pt>
                <c:pt idx="3391">
                  <c:v>-1.19804</c:v>
                </c:pt>
                <c:pt idx="3392">
                  <c:v>-1.1931799999999999</c:v>
                </c:pt>
                <c:pt idx="3393">
                  <c:v>-1.1882900000000001</c:v>
                </c:pt>
                <c:pt idx="3394">
                  <c:v>-1.1833800000000001</c:v>
                </c:pt>
                <c:pt idx="3395">
                  <c:v>-1.1784399999999999</c:v>
                </c:pt>
                <c:pt idx="3396">
                  <c:v>-1.17347</c:v>
                </c:pt>
                <c:pt idx="3397">
                  <c:v>-1.1684699999999999</c:v>
                </c:pt>
                <c:pt idx="3398">
                  <c:v>-1.16344</c:v>
                </c:pt>
                <c:pt idx="3399">
                  <c:v>-1.15838</c:v>
                </c:pt>
                <c:pt idx="3400">
                  <c:v>-1.1532899999999999</c:v>
                </c:pt>
                <c:pt idx="3401">
                  <c:v>-1.1481600000000001</c:v>
                </c:pt>
                <c:pt idx="3402">
                  <c:v>-1.143</c:v>
                </c:pt>
                <c:pt idx="3403">
                  <c:v>-1.13781</c:v>
                </c:pt>
                <c:pt idx="3404">
                  <c:v>-1.13259</c:v>
                </c:pt>
                <c:pt idx="3405">
                  <c:v>-1.1273299999999999</c:v>
                </c:pt>
                <c:pt idx="3406">
                  <c:v>-1.1220399999999999</c:v>
                </c:pt>
                <c:pt idx="3407">
                  <c:v>-1.1167100000000001</c:v>
                </c:pt>
                <c:pt idx="3408">
                  <c:v>-1.1113500000000001</c:v>
                </c:pt>
                <c:pt idx="3409">
                  <c:v>-1.10595</c:v>
                </c:pt>
                <c:pt idx="3410">
                  <c:v>-1.1005</c:v>
                </c:pt>
                <c:pt idx="3411">
                  <c:v>-1.0950299999999999</c:v>
                </c:pt>
                <c:pt idx="3412">
                  <c:v>-1.08951</c:v>
                </c:pt>
                <c:pt idx="3413">
                  <c:v>-1.08395</c:v>
                </c:pt>
                <c:pt idx="3414">
                  <c:v>-1.0783499999999999</c:v>
                </c:pt>
                <c:pt idx="3415">
                  <c:v>-1.0727100000000001</c:v>
                </c:pt>
                <c:pt idx="3416">
                  <c:v>-1.0670200000000001</c:v>
                </c:pt>
                <c:pt idx="3417">
                  <c:v>-1.0612900000000001</c:v>
                </c:pt>
                <c:pt idx="3418">
                  <c:v>-1.05552</c:v>
                </c:pt>
                <c:pt idx="3419">
                  <c:v>-1.0497000000000001</c:v>
                </c:pt>
                <c:pt idx="3420">
                  <c:v>-1.04383</c:v>
                </c:pt>
                <c:pt idx="3421">
                  <c:v>-1.03792</c:v>
                </c:pt>
                <c:pt idx="3422">
                  <c:v>-1.03196</c:v>
                </c:pt>
                <c:pt idx="3423">
                  <c:v>-1.0259400000000001</c:v>
                </c:pt>
                <c:pt idx="3424">
                  <c:v>-1.0198799999999999</c:v>
                </c:pt>
                <c:pt idx="3425">
                  <c:v>-1.01376</c:v>
                </c:pt>
                <c:pt idx="3426">
                  <c:v>-1.00759</c:v>
                </c:pt>
                <c:pt idx="3427">
                  <c:v>-1.0013700000000001</c:v>
                </c:pt>
                <c:pt idx="3428">
                  <c:v>-0.99508600000000003</c:v>
                </c:pt>
                <c:pt idx="3429">
                  <c:v>-0.98874799999999996</c:v>
                </c:pt>
                <c:pt idx="3430">
                  <c:v>-0.98235099999999997</c:v>
                </c:pt>
                <c:pt idx="3431">
                  <c:v>-0.97589300000000001</c:v>
                </c:pt>
                <c:pt idx="3432">
                  <c:v>-0.96937399999999996</c:v>
                </c:pt>
                <c:pt idx="3433">
                  <c:v>-0.96279099999999995</c:v>
                </c:pt>
                <c:pt idx="3434">
                  <c:v>-0.95614399999999999</c:v>
                </c:pt>
                <c:pt idx="3435">
                  <c:v>-0.94943100000000002</c:v>
                </c:pt>
                <c:pt idx="3436">
                  <c:v>-0.94264999999999999</c:v>
                </c:pt>
                <c:pt idx="3437">
                  <c:v>-0.93579900000000005</c:v>
                </c:pt>
                <c:pt idx="3438">
                  <c:v>-0.92887600000000003</c:v>
                </c:pt>
                <c:pt idx="3439">
                  <c:v>-0.92188000000000003</c:v>
                </c:pt>
                <c:pt idx="3440">
                  <c:v>-0.91480899999999998</c:v>
                </c:pt>
                <c:pt idx="3441">
                  <c:v>-0.90766100000000005</c:v>
                </c:pt>
                <c:pt idx="3442">
                  <c:v>-0.90043399999999996</c:v>
                </c:pt>
                <c:pt idx="3443">
                  <c:v>-0.89312599999999998</c:v>
                </c:pt>
                <c:pt idx="3444">
                  <c:v>-0.88573400000000002</c:v>
                </c:pt>
                <c:pt idx="3445">
                  <c:v>-0.87825699999999995</c:v>
                </c:pt>
                <c:pt idx="3446">
                  <c:v>-0.87069200000000002</c:v>
                </c:pt>
                <c:pt idx="3447">
                  <c:v>-0.86303600000000003</c:v>
                </c:pt>
                <c:pt idx="3448">
                  <c:v>-0.85528800000000005</c:v>
                </c:pt>
                <c:pt idx="3449">
                  <c:v>-0.84744399999999998</c:v>
                </c:pt>
                <c:pt idx="3450">
                  <c:v>-0.839503</c:v>
                </c:pt>
                <c:pt idx="3451">
                  <c:v>-0.83145999999999998</c:v>
                </c:pt>
                <c:pt idx="3452">
                  <c:v>-0.82331399999999999</c:v>
                </c:pt>
                <c:pt idx="3453">
                  <c:v>-0.81506199999999995</c:v>
                </c:pt>
                <c:pt idx="3454">
                  <c:v>-0.80669999999999997</c:v>
                </c:pt>
                <c:pt idx="3455">
                  <c:v>-0.79822599999999999</c:v>
                </c:pt>
                <c:pt idx="3456">
                  <c:v>-0.78963499999999998</c:v>
                </c:pt>
                <c:pt idx="3457">
                  <c:v>-0.78092499999999998</c:v>
                </c:pt>
                <c:pt idx="3458">
                  <c:v>-0.77209300000000003</c:v>
                </c:pt>
                <c:pt idx="3459">
                  <c:v>-0.76313299999999995</c:v>
                </c:pt>
                <c:pt idx="3460">
                  <c:v>-0.75404300000000002</c:v>
                </c:pt>
                <c:pt idx="3461">
                  <c:v>-0.74481900000000001</c:v>
                </c:pt>
                <c:pt idx="3462">
                  <c:v>-0.73545700000000003</c:v>
                </c:pt>
                <c:pt idx="3463">
                  <c:v>-0.72595200000000004</c:v>
                </c:pt>
                <c:pt idx="3464">
                  <c:v>-0.71630000000000005</c:v>
                </c:pt>
                <c:pt idx="3465">
                  <c:v>-0.70649700000000004</c:v>
                </c:pt>
                <c:pt idx="3466">
                  <c:v>-0.69653699999999996</c:v>
                </c:pt>
                <c:pt idx="3467">
                  <c:v>-0.68641700000000005</c:v>
                </c:pt>
                <c:pt idx="3468">
                  <c:v>-0.67613000000000001</c:v>
                </c:pt>
                <c:pt idx="3469">
                  <c:v>-0.66567100000000001</c:v>
                </c:pt>
                <c:pt idx="3470">
                  <c:v>-0.65503500000000003</c:v>
                </c:pt>
                <c:pt idx="3471">
                  <c:v>-0.64421700000000004</c:v>
                </c:pt>
                <c:pt idx="3472">
                  <c:v>-0.63320900000000002</c:v>
                </c:pt>
                <c:pt idx="3473">
                  <c:v>-0.62200699999999998</c:v>
                </c:pt>
                <c:pt idx="3474">
                  <c:v>-0.61060400000000004</c:v>
                </c:pt>
                <c:pt idx="3475">
                  <c:v>-0.59899199999999997</c:v>
                </c:pt>
                <c:pt idx="3476">
                  <c:v>-0.58716599999999997</c:v>
                </c:pt>
                <c:pt idx="3477">
                  <c:v>-0.57511800000000002</c:v>
                </c:pt>
                <c:pt idx="3478">
                  <c:v>-0.56284000000000001</c:v>
                </c:pt>
                <c:pt idx="3479">
                  <c:v>-0.55032499999999995</c:v>
                </c:pt>
                <c:pt idx="3480">
                  <c:v>-0.53756499999999996</c:v>
                </c:pt>
                <c:pt idx="3481">
                  <c:v>-0.52455099999999999</c:v>
                </c:pt>
                <c:pt idx="3482">
                  <c:v>-0.51127500000000003</c:v>
                </c:pt>
                <c:pt idx="3483">
                  <c:v>-0.497728</c:v>
                </c:pt>
                <c:pt idx="3484">
                  <c:v>-0.4839</c:v>
                </c:pt>
                <c:pt idx="3485">
                  <c:v>-0.46978199999999998</c:v>
                </c:pt>
                <c:pt idx="3486">
                  <c:v>-0.45536399999999999</c:v>
                </c:pt>
                <c:pt idx="3487">
                  <c:v>-0.440635</c:v>
                </c:pt>
                <c:pt idx="3488">
                  <c:v>-0.42558400000000002</c:v>
                </c:pt>
                <c:pt idx="3489">
                  <c:v>-0.41020099999999998</c:v>
                </c:pt>
                <c:pt idx="3490">
                  <c:v>-0.39447399999999999</c:v>
                </c:pt>
                <c:pt idx="3491">
                  <c:v>-0.37839099999999998</c:v>
                </c:pt>
                <c:pt idx="3492">
                  <c:v>-0.36193999999999998</c:v>
                </c:pt>
                <c:pt idx="3493">
                  <c:v>-0.34510800000000003</c:v>
                </c:pt>
                <c:pt idx="3494">
                  <c:v>-0.32788200000000001</c:v>
                </c:pt>
                <c:pt idx="3495">
                  <c:v>-0.31024800000000002</c:v>
                </c:pt>
                <c:pt idx="3496">
                  <c:v>-0.29219200000000001</c:v>
                </c:pt>
                <c:pt idx="3497">
                  <c:v>-0.273702</c:v>
                </c:pt>
                <c:pt idx="3498">
                  <c:v>-0.25475999999999999</c:v>
                </c:pt>
                <c:pt idx="3499">
                  <c:v>-0.23535400000000001</c:v>
                </c:pt>
                <c:pt idx="3500">
                  <c:v>-0.21546799999999999</c:v>
                </c:pt>
                <c:pt idx="3501">
                  <c:v>-0.19508500000000001</c:v>
                </c:pt>
                <c:pt idx="3502">
                  <c:v>-0.17419100000000001</c:v>
                </c:pt>
                <c:pt idx="3503">
                  <c:v>-0.15276899999999999</c:v>
                </c:pt>
                <c:pt idx="3504">
                  <c:v>-0.130803</c:v>
                </c:pt>
                <c:pt idx="3505">
                  <c:v>-0.108278</c:v>
                </c:pt>
                <c:pt idx="3506">
                  <c:v>-8.5176399999999999E-2</c:v>
                </c:pt>
                <c:pt idx="3507">
                  <c:v>-6.1482700000000001E-2</c:v>
                </c:pt>
                <c:pt idx="3508">
                  <c:v>-3.7180999999999999E-2</c:v>
                </c:pt>
                <c:pt idx="3509">
                  <c:v>-1.22556E-2</c:v>
                </c:pt>
                <c:pt idx="3510">
                  <c:v>1.33086E-2</c:v>
                </c:pt>
                <c:pt idx="3511">
                  <c:v>3.9526100000000002E-2</c:v>
                </c:pt>
                <c:pt idx="3512">
                  <c:v>6.64106E-2</c:v>
                </c:pt>
                <c:pt idx="3513">
                  <c:v>9.3975100000000006E-2</c:v>
                </c:pt>
                <c:pt idx="3514">
                  <c:v>0.12223100000000001</c:v>
                </c:pt>
                <c:pt idx="3515">
                  <c:v>0.15118899999999999</c:v>
                </c:pt>
                <c:pt idx="3516">
                  <c:v>0.18085699999999999</c:v>
                </c:pt>
                <c:pt idx="3517">
                  <c:v>0.21124100000000001</c:v>
                </c:pt>
                <c:pt idx="3518">
                  <c:v>0.24234700000000001</c:v>
                </c:pt>
                <c:pt idx="3519">
                  <c:v>0.27417599999999998</c:v>
                </c:pt>
                <c:pt idx="3520">
                  <c:v>0.30672700000000003</c:v>
                </c:pt>
                <c:pt idx="3521">
                  <c:v>0.33999499999999999</c:v>
                </c:pt>
                <c:pt idx="3522">
                  <c:v>0.37397200000000003</c:v>
                </c:pt>
                <c:pt idx="3523">
                  <c:v>0.40864600000000001</c:v>
                </c:pt>
                <c:pt idx="3524">
                  <c:v>0.44400099999999998</c:v>
                </c:pt>
                <c:pt idx="3525">
                  <c:v>0.48001500000000002</c:v>
                </c:pt>
                <c:pt idx="3526">
                  <c:v>0.51666100000000004</c:v>
                </c:pt>
                <c:pt idx="3527">
                  <c:v>0.55390799999999996</c:v>
                </c:pt>
                <c:pt idx="3528">
                  <c:v>0.59171700000000005</c:v>
                </c:pt>
                <c:pt idx="3529">
                  <c:v>0.63004599999999999</c:v>
                </c:pt>
                <c:pt idx="3530">
                  <c:v>0.66884299999999997</c:v>
                </c:pt>
                <c:pt idx="3531">
                  <c:v>0.70805200000000001</c:v>
                </c:pt>
                <c:pt idx="3532">
                  <c:v>0.74761200000000005</c:v>
                </c:pt>
                <c:pt idx="3533">
                  <c:v>0.78745200000000004</c:v>
                </c:pt>
                <c:pt idx="3534">
                  <c:v>0.82749799999999996</c:v>
                </c:pt>
                <c:pt idx="3535">
                  <c:v>0.86767000000000005</c:v>
                </c:pt>
                <c:pt idx="3536">
                  <c:v>0.90788199999999997</c:v>
                </c:pt>
                <c:pt idx="3537">
                  <c:v>0.94804500000000003</c:v>
                </c:pt>
                <c:pt idx="3538">
                  <c:v>0.98806300000000002</c:v>
                </c:pt>
                <c:pt idx="3539">
                  <c:v>1.0278400000000001</c:v>
                </c:pt>
                <c:pt idx="3540">
                  <c:v>1.06728</c:v>
                </c:pt>
                <c:pt idx="3541">
                  <c:v>1.1062799999999999</c:v>
                </c:pt>
                <c:pt idx="3542">
                  <c:v>1.1447499999999999</c:v>
                </c:pt>
                <c:pt idx="3543">
                  <c:v>1.18258</c:v>
                </c:pt>
                <c:pt idx="3544">
                  <c:v>1.2196899999999999</c:v>
                </c:pt>
                <c:pt idx="3545">
                  <c:v>1.2559800000000001</c:v>
                </c:pt>
                <c:pt idx="3546">
                  <c:v>1.2913699999999999</c:v>
                </c:pt>
                <c:pt idx="3547">
                  <c:v>1.32578</c:v>
                </c:pt>
                <c:pt idx="3548">
                  <c:v>1.35914</c:v>
                </c:pt>
                <c:pt idx="3549">
                  <c:v>1.3913899999999999</c:v>
                </c:pt>
                <c:pt idx="3550">
                  <c:v>1.4224699999999999</c:v>
                </c:pt>
                <c:pt idx="3551">
                  <c:v>1.45234</c:v>
                </c:pt>
                <c:pt idx="3552">
                  <c:v>1.4809600000000001</c:v>
                </c:pt>
                <c:pt idx="3553">
                  <c:v>1.5083</c:v>
                </c:pt>
                <c:pt idx="3554">
                  <c:v>1.5343500000000001</c:v>
                </c:pt>
                <c:pt idx="3555">
                  <c:v>1.5590999999999999</c:v>
                </c:pt>
                <c:pt idx="3556">
                  <c:v>1.5825499999999999</c:v>
                </c:pt>
                <c:pt idx="3557">
                  <c:v>1.6047</c:v>
                </c:pt>
                <c:pt idx="3558">
                  <c:v>1.62558</c:v>
                </c:pt>
                <c:pt idx="3559">
                  <c:v>1.6452</c:v>
                </c:pt>
                <c:pt idx="3560">
                  <c:v>1.6635899999999999</c:v>
                </c:pt>
                <c:pt idx="3561">
                  <c:v>1.6807799999999999</c:v>
                </c:pt>
                <c:pt idx="3562">
                  <c:v>1.6968099999999999</c:v>
                </c:pt>
                <c:pt idx="3563">
                  <c:v>1.71173</c:v>
                </c:pt>
                <c:pt idx="3564">
                  <c:v>1.72556</c:v>
                </c:pt>
                <c:pt idx="3565">
                  <c:v>1.7383599999999999</c:v>
                </c:pt>
                <c:pt idx="3566">
                  <c:v>1.75017</c:v>
                </c:pt>
                <c:pt idx="3567">
                  <c:v>1.76105</c:v>
                </c:pt>
                <c:pt idx="3568">
                  <c:v>1.7710300000000001</c:v>
                </c:pt>
                <c:pt idx="3569">
                  <c:v>1.78017</c:v>
                </c:pt>
                <c:pt idx="3570">
                  <c:v>1.7885</c:v>
                </c:pt>
                <c:pt idx="3571">
                  <c:v>1.79609</c:v>
                </c:pt>
                <c:pt idx="3572">
                  <c:v>1.80297</c:v>
                </c:pt>
                <c:pt idx="3573">
                  <c:v>1.80918</c:v>
                </c:pt>
                <c:pt idx="3574">
                  <c:v>1.81477</c:v>
                </c:pt>
                <c:pt idx="3575">
                  <c:v>1.8197700000000001</c:v>
                </c:pt>
                <c:pt idx="3576">
                  <c:v>1.82423</c:v>
                </c:pt>
                <c:pt idx="3577">
                  <c:v>1.8281799999999999</c:v>
                </c:pt>
                <c:pt idx="3578">
                  <c:v>1.8316600000000001</c:v>
                </c:pt>
                <c:pt idx="3579">
                  <c:v>1.8346899999999999</c:v>
                </c:pt>
                <c:pt idx="3580">
                  <c:v>1.8373200000000001</c:v>
                </c:pt>
                <c:pt idx="3581">
                  <c:v>1.8395600000000001</c:v>
                </c:pt>
                <c:pt idx="3582">
                  <c:v>1.84145</c:v>
                </c:pt>
                <c:pt idx="3583">
                  <c:v>1.84301</c:v>
                </c:pt>
                <c:pt idx="3584">
                  <c:v>1.84426</c:v>
                </c:pt>
                <c:pt idx="3585">
                  <c:v>1.84524</c:v>
                </c:pt>
                <c:pt idx="3586">
                  <c:v>1.84595</c:v>
                </c:pt>
                <c:pt idx="3587">
                  <c:v>1.84642</c:v>
                </c:pt>
                <c:pt idx="3588">
                  <c:v>1.84666</c:v>
                </c:pt>
                <c:pt idx="3589">
                  <c:v>1.8467</c:v>
                </c:pt>
                <c:pt idx="3590">
                  <c:v>1.8465499999999999</c:v>
                </c:pt>
                <c:pt idx="3591">
                  <c:v>1.84623</c:v>
                </c:pt>
                <c:pt idx="3592">
                  <c:v>1.8457399999999999</c:v>
                </c:pt>
                <c:pt idx="3593">
                  <c:v>1.8450899999999999</c:v>
                </c:pt>
                <c:pt idx="3594">
                  <c:v>1.8443099999999999</c:v>
                </c:pt>
                <c:pt idx="3595">
                  <c:v>1.84341</c:v>
                </c:pt>
                <c:pt idx="3596">
                  <c:v>1.8423799999999999</c:v>
                </c:pt>
                <c:pt idx="3597">
                  <c:v>1.84124</c:v>
                </c:pt>
                <c:pt idx="3598">
                  <c:v>1.8400099999999999</c:v>
                </c:pt>
                <c:pt idx="3599">
                  <c:v>1.8386800000000001</c:v>
                </c:pt>
                <c:pt idx="3600">
                  <c:v>1.8372599999999999</c:v>
                </c:pt>
                <c:pt idx="3601">
                  <c:v>1.8357699999999999</c:v>
                </c:pt>
                <c:pt idx="3602">
                  <c:v>1.8342000000000001</c:v>
                </c:pt>
                <c:pt idx="3603">
                  <c:v>1.83256</c:v>
                </c:pt>
                <c:pt idx="3604">
                  <c:v>1.83087</c:v>
                </c:pt>
                <c:pt idx="3605">
                  <c:v>1.82911</c:v>
                </c:pt>
                <c:pt idx="3606">
                  <c:v>1.82731</c:v>
                </c:pt>
                <c:pt idx="3607">
                  <c:v>1.82545</c:v>
                </c:pt>
                <c:pt idx="3608">
                  <c:v>1.82355</c:v>
                </c:pt>
                <c:pt idx="3609">
                  <c:v>1.82161</c:v>
                </c:pt>
                <c:pt idx="3610">
                  <c:v>1.8196399999999999</c:v>
                </c:pt>
                <c:pt idx="3611">
                  <c:v>1.81762</c:v>
                </c:pt>
                <c:pt idx="3612">
                  <c:v>1.81558</c:v>
                </c:pt>
                <c:pt idx="3613">
                  <c:v>1.8134999999999999</c:v>
                </c:pt>
                <c:pt idx="3614">
                  <c:v>1.8113999999999999</c:v>
                </c:pt>
                <c:pt idx="3615">
                  <c:v>1.8092699999999999</c:v>
                </c:pt>
                <c:pt idx="3616">
                  <c:v>1.8071200000000001</c:v>
                </c:pt>
                <c:pt idx="3617">
                  <c:v>1.8049500000000001</c:v>
                </c:pt>
                <c:pt idx="3618">
                  <c:v>1.8027599999999999</c:v>
                </c:pt>
                <c:pt idx="3619">
                  <c:v>1.8005500000000001</c:v>
                </c:pt>
                <c:pt idx="3620">
                  <c:v>1.79833</c:v>
                </c:pt>
                <c:pt idx="3621">
                  <c:v>1.79609</c:v>
                </c:pt>
                <c:pt idx="3622">
                  <c:v>1.7938400000000001</c:v>
                </c:pt>
                <c:pt idx="3623">
                  <c:v>1.7915700000000001</c:v>
                </c:pt>
                <c:pt idx="3624">
                  <c:v>1.78929</c:v>
                </c:pt>
                <c:pt idx="3625">
                  <c:v>1.7869999999999999</c:v>
                </c:pt>
                <c:pt idx="3626">
                  <c:v>1.78471</c:v>
                </c:pt>
                <c:pt idx="3627">
                  <c:v>1.7824</c:v>
                </c:pt>
                <c:pt idx="3628">
                  <c:v>1.78009</c:v>
                </c:pt>
                <c:pt idx="3629">
                  <c:v>1.77776</c:v>
                </c:pt>
                <c:pt idx="3630">
                  <c:v>1.7754399999999999</c:v>
                </c:pt>
                <c:pt idx="3631">
                  <c:v>1.7730999999999999</c:v>
                </c:pt>
                <c:pt idx="3632">
                  <c:v>1.7707599999999999</c:v>
                </c:pt>
                <c:pt idx="3633">
                  <c:v>1.7684200000000001</c:v>
                </c:pt>
                <c:pt idx="3634">
                  <c:v>1.76607</c:v>
                </c:pt>
                <c:pt idx="3635">
                  <c:v>1.76372</c:v>
                </c:pt>
                <c:pt idx="3636">
                  <c:v>1.76136</c:v>
                </c:pt>
                <c:pt idx="3637">
                  <c:v>1.7589999999999999</c:v>
                </c:pt>
                <c:pt idx="3638">
                  <c:v>1.75664</c:v>
                </c:pt>
                <c:pt idx="3639">
                  <c:v>1.7542800000000001</c:v>
                </c:pt>
                <c:pt idx="3640">
                  <c:v>1.7519100000000001</c:v>
                </c:pt>
                <c:pt idx="3641">
                  <c:v>1.7495400000000001</c:v>
                </c:pt>
                <c:pt idx="3642">
                  <c:v>1.7471699999999999</c:v>
                </c:pt>
                <c:pt idx="3643">
                  <c:v>1.7447999999999999</c:v>
                </c:pt>
                <c:pt idx="3644">
                  <c:v>1.7424299999999999</c:v>
                </c:pt>
                <c:pt idx="3645">
                  <c:v>1.7400599999999999</c:v>
                </c:pt>
                <c:pt idx="3646">
                  <c:v>1.73769</c:v>
                </c:pt>
                <c:pt idx="3647">
                  <c:v>1.73532</c:v>
                </c:pt>
                <c:pt idx="3648">
                  <c:v>1.7329399999999999</c:v>
                </c:pt>
                <c:pt idx="3649">
                  <c:v>1.7305699999999999</c:v>
                </c:pt>
                <c:pt idx="3650">
                  <c:v>1.7282</c:v>
                </c:pt>
                <c:pt idx="3651">
                  <c:v>1.72583</c:v>
                </c:pt>
                <c:pt idx="3652">
                  <c:v>1.72346</c:v>
                </c:pt>
                <c:pt idx="3653">
                  <c:v>1.72109</c:v>
                </c:pt>
                <c:pt idx="3654">
                  <c:v>1.71872</c:v>
                </c:pt>
                <c:pt idx="3655">
                  <c:v>1.71635</c:v>
                </c:pt>
                <c:pt idx="3656">
                  <c:v>1.7139800000000001</c:v>
                </c:pt>
                <c:pt idx="3657">
                  <c:v>1.7116100000000001</c:v>
                </c:pt>
                <c:pt idx="3658">
                  <c:v>1.7092499999999999</c:v>
                </c:pt>
                <c:pt idx="3659">
                  <c:v>1.70688</c:v>
                </c:pt>
                <c:pt idx="3660">
                  <c:v>1.70452</c:v>
                </c:pt>
                <c:pt idx="3661">
                  <c:v>1.7021599999999999</c:v>
                </c:pt>
                <c:pt idx="3662">
                  <c:v>1.6998</c:v>
                </c:pt>
                <c:pt idx="3663">
                  <c:v>1.6974400000000001</c:v>
                </c:pt>
                <c:pt idx="3664">
                  <c:v>1.69509</c:v>
                </c:pt>
                <c:pt idx="3665">
                  <c:v>1.6927300000000001</c:v>
                </c:pt>
                <c:pt idx="3666">
                  <c:v>1.69038</c:v>
                </c:pt>
                <c:pt idx="3667">
                  <c:v>1.6880299999999999</c:v>
                </c:pt>
                <c:pt idx="3668">
                  <c:v>1.6856800000000001</c:v>
                </c:pt>
                <c:pt idx="3669">
                  <c:v>1.68333</c:v>
                </c:pt>
                <c:pt idx="3670">
                  <c:v>1.68099</c:v>
                </c:pt>
                <c:pt idx="3671">
                  <c:v>1.67865</c:v>
                </c:pt>
                <c:pt idx="3672">
                  <c:v>1.67631</c:v>
                </c:pt>
                <c:pt idx="3673">
                  <c:v>1.67397</c:v>
                </c:pt>
                <c:pt idx="3674">
                  <c:v>1.6716299999999999</c:v>
                </c:pt>
                <c:pt idx="3675">
                  <c:v>1.6693</c:v>
                </c:pt>
                <c:pt idx="3676">
                  <c:v>1.6669700000000001</c:v>
                </c:pt>
                <c:pt idx="3677">
                  <c:v>1.6646399999999999</c:v>
                </c:pt>
                <c:pt idx="3678">
                  <c:v>1.66231</c:v>
                </c:pt>
                <c:pt idx="3679">
                  <c:v>1.6599900000000001</c:v>
                </c:pt>
                <c:pt idx="3680">
                  <c:v>1.65767</c:v>
                </c:pt>
                <c:pt idx="3681">
                  <c:v>1.6553500000000001</c:v>
                </c:pt>
                <c:pt idx="3682">
                  <c:v>1.6530400000000001</c:v>
                </c:pt>
                <c:pt idx="3683">
                  <c:v>1.65072</c:v>
                </c:pt>
                <c:pt idx="3684">
                  <c:v>1.6484099999999999</c:v>
                </c:pt>
                <c:pt idx="3685">
                  <c:v>1.64611</c:v>
                </c:pt>
                <c:pt idx="3686">
                  <c:v>1.6437999999999999</c:v>
                </c:pt>
                <c:pt idx="3687">
                  <c:v>1.6415</c:v>
                </c:pt>
                <c:pt idx="3688">
                  <c:v>1.6392</c:v>
                </c:pt>
                <c:pt idx="3689">
                  <c:v>1.6369</c:v>
                </c:pt>
                <c:pt idx="3690">
                  <c:v>1.6346099999999999</c:v>
                </c:pt>
                <c:pt idx="3691">
                  <c:v>1.63232</c:v>
                </c:pt>
                <c:pt idx="3692">
                  <c:v>1.6300300000000001</c:v>
                </c:pt>
                <c:pt idx="3693">
                  <c:v>1.62775</c:v>
                </c:pt>
                <c:pt idx="3694">
                  <c:v>1.62547</c:v>
                </c:pt>
                <c:pt idx="3695">
                  <c:v>1.6231899999999999</c:v>
                </c:pt>
                <c:pt idx="3696">
                  <c:v>1.6209199999999999</c:v>
                </c:pt>
                <c:pt idx="3697">
                  <c:v>1.6186499999999999</c:v>
                </c:pt>
                <c:pt idx="3698">
                  <c:v>1.6163799999999999</c:v>
                </c:pt>
                <c:pt idx="3699">
                  <c:v>1.6141099999999999</c:v>
                </c:pt>
                <c:pt idx="3700">
                  <c:v>1.61185</c:v>
                </c:pt>
                <c:pt idx="3701">
                  <c:v>1.6095900000000001</c:v>
                </c:pt>
                <c:pt idx="3702">
                  <c:v>1.60734</c:v>
                </c:pt>
                <c:pt idx="3703">
                  <c:v>1.6050899999999999</c:v>
                </c:pt>
                <c:pt idx="3704">
                  <c:v>1.60284</c:v>
                </c:pt>
                <c:pt idx="3705">
                  <c:v>1.6006</c:v>
                </c:pt>
                <c:pt idx="3706">
                  <c:v>1.5983499999999999</c:v>
                </c:pt>
                <c:pt idx="3707">
                  <c:v>1.59612</c:v>
                </c:pt>
                <c:pt idx="3708">
                  <c:v>1.59388</c:v>
                </c:pt>
                <c:pt idx="3709">
                  <c:v>1.59165</c:v>
                </c:pt>
                <c:pt idx="3710">
                  <c:v>1.5894299999999999</c:v>
                </c:pt>
                <c:pt idx="3711">
                  <c:v>1.5871999999999999</c:v>
                </c:pt>
                <c:pt idx="3712">
                  <c:v>1.5849800000000001</c:v>
                </c:pt>
                <c:pt idx="3713">
                  <c:v>1.58277</c:v>
                </c:pt>
                <c:pt idx="3714">
                  <c:v>1.5805499999999999</c:v>
                </c:pt>
                <c:pt idx="3715">
                  <c:v>1.5783400000000001</c:v>
                </c:pt>
                <c:pt idx="3716">
                  <c:v>1.5761400000000001</c:v>
                </c:pt>
                <c:pt idx="3717">
                  <c:v>1.5739399999999999</c:v>
                </c:pt>
                <c:pt idx="3718">
                  <c:v>1.5717399999999999</c:v>
                </c:pt>
                <c:pt idx="3719">
                  <c:v>1.56955</c:v>
                </c:pt>
                <c:pt idx="3720">
                  <c:v>1.5673600000000001</c:v>
                </c:pt>
                <c:pt idx="3721">
                  <c:v>1.56517</c:v>
                </c:pt>
                <c:pt idx="3722">
                  <c:v>1.5629900000000001</c:v>
                </c:pt>
                <c:pt idx="3723">
                  <c:v>1.56081</c:v>
                </c:pt>
                <c:pt idx="3724">
                  <c:v>1.55864</c:v>
                </c:pt>
                <c:pt idx="3725">
                  <c:v>1.55647</c:v>
                </c:pt>
                <c:pt idx="3726">
                  <c:v>1.5543</c:v>
                </c:pt>
                <c:pt idx="3727">
                  <c:v>1.5521400000000001</c:v>
                </c:pt>
                <c:pt idx="3728">
                  <c:v>1.5499799999999999</c:v>
                </c:pt>
                <c:pt idx="3729">
                  <c:v>1.54783</c:v>
                </c:pt>
                <c:pt idx="3730">
                  <c:v>1.5456799999999999</c:v>
                </c:pt>
                <c:pt idx="3731">
                  <c:v>1.5435300000000001</c:v>
                </c:pt>
                <c:pt idx="3732">
                  <c:v>1.54139</c:v>
                </c:pt>
                <c:pt idx="3733">
                  <c:v>1.53925</c:v>
                </c:pt>
                <c:pt idx="3734">
                  <c:v>1.53712</c:v>
                </c:pt>
                <c:pt idx="3735">
                  <c:v>1.5349900000000001</c:v>
                </c:pt>
                <c:pt idx="3736">
                  <c:v>1.5328599999999999</c:v>
                </c:pt>
                <c:pt idx="3737">
                  <c:v>1.53074</c:v>
                </c:pt>
                <c:pt idx="3738">
                  <c:v>1.5286200000000001</c:v>
                </c:pt>
                <c:pt idx="3739">
                  <c:v>1.52651</c:v>
                </c:pt>
                <c:pt idx="3740">
                  <c:v>1.5244</c:v>
                </c:pt>
                <c:pt idx="3741">
                  <c:v>1.5222899999999999</c:v>
                </c:pt>
                <c:pt idx="3742">
                  <c:v>1.5201899999999999</c:v>
                </c:pt>
                <c:pt idx="3743">
                  <c:v>1.5181</c:v>
                </c:pt>
                <c:pt idx="3744">
                  <c:v>1.516</c:v>
                </c:pt>
                <c:pt idx="3745">
                  <c:v>1.5139100000000001</c:v>
                </c:pt>
                <c:pt idx="3746">
                  <c:v>1.51183</c:v>
                </c:pt>
                <c:pt idx="3747">
                  <c:v>1.5097499999999999</c:v>
                </c:pt>
                <c:pt idx="3748">
                  <c:v>1.5076700000000001</c:v>
                </c:pt>
                <c:pt idx="3749">
                  <c:v>1.5056</c:v>
                </c:pt>
                <c:pt idx="3750">
                  <c:v>1.50353</c:v>
                </c:pt>
                <c:pt idx="3751">
                  <c:v>1.5014700000000001</c:v>
                </c:pt>
                <c:pt idx="3752">
                  <c:v>1.4994099999999999</c:v>
                </c:pt>
                <c:pt idx="3753">
                  <c:v>1.49736</c:v>
                </c:pt>
                <c:pt idx="3754">
                  <c:v>1.4953000000000001</c:v>
                </c:pt>
                <c:pt idx="3755">
                  <c:v>1.49326</c:v>
                </c:pt>
                <c:pt idx="3756">
                  <c:v>1.4912099999999999</c:v>
                </c:pt>
                <c:pt idx="3757">
                  <c:v>1.4891700000000001</c:v>
                </c:pt>
                <c:pt idx="3758">
                  <c:v>1.4871399999999999</c:v>
                </c:pt>
                <c:pt idx="3759">
                  <c:v>1.4851099999999999</c:v>
                </c:pt>
                <c:pt idx="3760">
                  <c:v>1.48308</c:v>
                </c:pt>
                <c:pt idx="3761">
                  <c:v>1.48106</c:v>
                </c:pt>
                <c:pt idx="3762">
                  <c:v>1.4790399999999999</c:v>
                </c:pt>
                <c:pt idx="3763">
                  <c:v>1.47702</c:v>
                </c:pt>
                <c:pt idx="3764">
                  <c:v>1.4750099999999999</c:v>
                </c:pt>
                <c:pt idx="3765">
                  <c:v>1.4730000000000001</c:v>
                </c:pt>
                <c:pt idx="3766">
                  <c:v>1.4710000000000001</c:v>
                </c:pt>
                <c:pt idx="3767">
                  <c:v>1.4690000000000001</c:v>
                </c:pt>
                <c:pt idx="3768">
                  <c:v>1.4670000000000001</c:v>
                </c:pt>
                <c:pt idx="3769">
                  <c:v>1.4650099999999999</c:v>
                </c:pt>
                <c:pt idx="3770">
                  <c:v>1.46302</c:v>
                </c:pt>
                <c:pt idx="3771">
                  <c:v>1.4610300000000001</c:v>
                </c:pt>
                <c:pt idx="3772">
                  <c:v>1.45905</c:v>
                </c:pt>
                <c:pt idx="3773">
                  <c:v>1.4570700000000001</c:v>
                </c:pt>
                <c:pt idx="3774">
                  <c:v>1.4551000000000001</c:v>
                </c:pt>
                <c:pt idx="3775">
                  <c:v>1.45312</c:v>
                </c:pt>
                <c:pt idx="3776">
                  <c:v>1.45116</c:v>
                </c:pt>
                <c:pt idx="3777">
                  <c:v>1.44919</c:v>
                </c:pt>
                <c:pt idx="3778">
                  <c:v>1.44723</c:v>
                </c:pt>
                <c:pt idx="3779">
                  <c:v>1.4452700000000001</c:v>
                </c:pt>
                <c:pt idx="3780">
                  <c:v>1.4433100000000001</c:v>
                </c:pt>
                <c:pt idx="3781">
                  <c:v>1.44136</c:v>
                </c:pt>
                <c:pt idx="3782">
                  <c:v>1.4394100000000001</c:v>
                </c:pt>
                <c:pt idx="3783">
                  <c:v>1.43747</c:v>
                </c:pt>
                <c:pt idx="3784">
                  <c:v>1.4355199999999999</c:v>
                </c:pt>
                <c:pt idx="3785">
                  <c:v>1.4335800000000001</c:v>
                </c:pt>
                <c:pt idx="3786">
                  <c:v>1.4316500000000001</c:v>
                </c:pt>
                <c:pt idx="3787">
                  <c:v>1.42971</c:v>
                </c:pt>
                <c:pt idx="3788">
                  <c:v>1.42778</c:v>
                </c:pt>
                <c:pt idx="3789">
                  <c:v>1.4258500000000001</c:v>
                </c:pt>
                <c:pt idx="3790">
                  <c:v>1.4239200000000001</c:v>
                </c:pt>
                <c:pt idx="3791">
                  <c:v>1.4219999999999999</c:v>
                </c:pt>
                <c:pt idx="3792">
                  <c:v>1.42008</c:v>
                </c:pt>
                <c:pt idx="3793">
                  <c:v>1.4181600000000001</c:v>
                </c:pt>
                <c:pt idx="3794">
                  <c:v>1.4162399999999999</c:v>
                </c:pt>
                <c:pt idx="3795">
                  <c:v>1.4143300000000001</c:v>
                </c:pt>
                <c:pt idx="3796">
                  <c:v>1.41242</c:v>
                </c:pt>
                <c:pt idx="3797">
                  <c:v>1.4105099999999999</c:v>
                </c:pt>
                <c:pt idx="3798">
                  <c:v>1.4086000000000001</c:v>
                </c:pt>
                <c:pt idx="3799">
                  <c:v>1.40669</c:v>
                </c:pt>
                <c:pt idx="3800">
                  <c:v>1.40479</c:v>
                </c:pt>
                <c:pt idx="3801">
                  <c:v>1.40289</c:v>
                </c:pt>
                <c:pt idx="3802">
                  <c:v>1.40099</c:v>
                </c:pt>
                <c:pt idx="3803">
                  <c:v>1.3990899999999999</c:v>
                </c:pt>
                <c:pt idx="3804">
                  <c:v>1.3971899999999999</c:v>
                </c:pt>
                <c:pt idx="3805">
                  <c:v>1.3953</c:v>
                </c:pt>
                <c:pt idx="3806">
                  <c:v>1.3934</c:v>
                </c:pt>
                <c:pt idx="3807">
                  <c:v>1.39151</c:v>
                </c:pt>
                <c:pt idx="3808">
                  <c:v>1.3896200000000001</c:v>
                </c:pt>
                <c:pt idx="3809">
                  <c:v>1.3877299999999999</c:v>
                </c:pt>
                <c:pt idx="3810">
                  <c:v>1.38584</c:v>
                </c:pt>
                <c:pt idx="3811">
                  <c:v>1.38395</c:v>
                </c:pt>
                <c:pt idx="3812">
                  <c:v>1.3820699999999999</c:v>
                </c:pt>
                <c:pt idx="3813">
                  <c:v>1.38018</c:v>
                </c:pt>
                <c:pt idx="3814">
                  <c:v>1.3783000000000001</c:v>
                </c:pt>
                <c:pt idx="3815">
                  <c:v>1.37642</c:v>
                </c:pt>
                <c:pt idx="3816">
                  <c:v>1.3745400000000001</c:v>
                </c:pt>
                <c:pt idx="3817">
                  <c:v>1.3726499999999999</c:v>
                </c:pt>
                <c:pt idx="3818">
                  <c:v>1.37077</c:v>
                </c:pt>
                <c:pt idx="3819">
                  <c:v>1.3688899999999999</c:v>
                </c:pt>
                <c:pt idx="3820">
                  <c:v>1.3670100000000001</c:v>
                </c:pt>
                <c:pt idx="3821">
                  <c:v>1.36514</c:v>
                </c:pt>
                <c:pt idx="3822">
                  <c:v>1.3632599999999999</c:v>
                </c:pt>
                <c:pt idx="3823">
                  <c:v>1.36138</c:v>
                </c:pt>
                <c:pt idx="3824">
                  <c:v>1.3594999999999999</c:v>
                </c:pt>
                <c:pt idx="3825">
                  <c:v>1.3576299999999999</c:v>
                </c:pt>
                <c:pt idx="3826">
                  <c:v>1.35575</c:v>
                </c:pt>
                <c:pt idx="3827">
                  <c:v>1.3538699999999999</c:v>
                </c:pt>
                <c:pt idx="3828">
                  <c:v>1.3520000000000001</c:v>
                </c:pt>
                <c:pt idx="3829">
                  <c:v>1.35012</c:v>
                </c:pt>
                <c:pt idx="3830">
                  <c:v>1.3482400000000001</c:v>
                </c:pt>
                <c:pt idx="3831">
                  <c:v>1.3463700000000001</c:v>
                </c:pt>
                <c:pt idx="3832">
                  <c:v>1.34449</c:v>
                </c:pt>
                <c:pt idx="3833">
                  <c:v>1.3426100000000001</c:v>
                </c:pt>
                <c:pt idx="3834">
                  <c:v>1.34074</c:v>
                </c:pt>
                <c:pt idx="3835">
                  <c:v>1.3388599999999999</c:v>
                </c:pt>
                <c:pt idx="3836">
                  <c:v>1.3369800000000001</c:v>
                </c:pt>
                <c:pt idx="3837">
                  <c:v>1.3351</c:v>
                </c:pt>
                <c:pt idx="3838">
                  <c:v>1.3332200000000001</c:v>
                </c:pt>
                <c:pt idx="3839">
                  <c:v>1.33135</c:v>
                </c:pt>
                <c:pt idx="3840">
                  <c:v>1.3294699999999999</c:v>
                </c:pt>
                <c:pt idx="3841">
                  <c:v>1.32759</c:v>
                </c:pt>
                <c:pt idx="3842">
                  <c:v>1.3257099999999999</c:v>
                </c:pt>
                <c:pt idx="3843">
                  <c:v>1.3238300000000001</c:v>
                </c:pt>
                <c:pt idx="3844">
                  <c:v>1.3219399999999999</c:v>
                </c:pt>
                <c:pt idx="3845">
                  <c:v>1.32006</c:v>
                </c:pt>
                <c:pt idx="3846">
                  <c:v>1.3181799999999999</c:v>
                </c:pt>
                <c:pt idx="3847">
                  <c:v>1.31629</c:v>
                </c:pt>
                <c:pt idx="3848">
                  <c:v>1.3144100000000001</c:v>
                </c:pt>
                <c:pt idx="3849">
                  <c:v>1.3125199999999999</c:v>
                </c:pt>
                <c:pt idx="3850">
                  <c:v>1.31064</c:v>
                </c:pt>
                <c:pt idx="3851">
                  <c:v>1.3087500000000001</c:v>
                </c:pt>
                <c:pt idx="3852">
                  <c:v>1.3068599999999999</c:v>
                </c:pt>
                <c:pt idx="3853">
                  <c:v>1.30497</c:v>
                </c:pt>
                <c:pt idx="3854">
                  <c:v>1.30308</c:v>
                </c:pt>
                <c:pt idx="3855">
                  <c:v>1.3011900000000001</c:v>
                </c:pt>
                <c:pt idx="3856">
                  <c:v>1.2992999999999999</c:v>
                </c:pt>
                <c:pt idx="3857">
                  <c:v>1.29741</c:v>
                </c:pt>
                <c:pt idx="3858">
                  <c:v>1.2955099999999999</c:v>
                </c:pt>
                <c:pt idx="3859">
                  <c:v>1.2936099999999999</c:v>
                </c:pt>
                <c:pt idx="3860">
                  <c:v>1.29172</c:v>
                </c:pt>
                <c:pt idx="3861">
                  <c:v>1.28982</c:v>
                </c:pt>
                <c:pt idx="3862">
                  <c:v>1.28792</c:v>
                </c:pt>
                <c:pt idx="3863">
                  <c:v>1.2860199999999999</c:v>
                </c:pt>
                <c:pt idx="3864">
                  <c:v>1.2841199999999999</c:v>
                </c:pt>
                <c:pt idx="3865">
                  <c:v>1.2822100000000001</c:v>
                </c:pt>
                <c:pt idx="3866">
                  <c:v>1.2803100000000001</c:v>
                </c:pt>
                <c:pt idx="3867">
                  <c:v>1.2784</c:v>
                </c:pt>
                <c:pt idx="3868">
                  <c:v>1.2765</c:v>
                </c:pt>
                <c:pt idx="3869">
                  <c:v>1.2745899999999999</c:v>
                </c:pt>
                <c:pt idx="3870">
                  <c:v>1.27268</c:v>
                </c:pt>
                <c:pt idx="3871">
                  <c:v>1.27077</c:v>
                </c:pt>
                <c:pt idx="3872">
                  <c:v>1.26885</c:v>
                </c:pt>
                <c:pt idx="3873">
                  <c:v>1.26694</c:v>
                </c:pt>
                <c:pt idx="3874">
                  <c:v>1.26502</c:v>
                </c:pt>
                <c:pt idx="3875">
                  <c:v>1.2630999999999999</c:v>
                </c:pt>
                <c:pt idx="3876">
                  <c:v>1.26119</c:v>
                </c:pt>
                <c:pt idx="3877">
                  <c:v>1.2592699999999999</c:v>
                </c:pt>
                <c:pt idx="3878">
                  <c:v>1.2573399999999999</c:v>
                </c:pt>
                <c:pt idx="3879">
                  <c:v>1.25542</c:v>
                </c:pt>
                <c:pt idx="3880">
                  <c:v>1.2535000000000001</c:v>
                </c:pt>
                <c:pt idx="3881">
                  <c:v>1.2515700000000001</c:v>
                </c:pt>
                <c:pt idx="3882">
                  <c:v>1.2496400000000001</c:v>
                </c:pt>
                <c:pt idx="3883">
                  <c:v>1.2477100000000001</c:v>
                </c:pt>
                <c:pt idx="3884">
                  <c:v>1.2457800000000001</c:v>
                </c:pt>
                <c:pt idx="3885">
                  <c:v>1.2438499999999999</c:v>
                </c:pt>
                <c:pt idx="3886">
                  <c:v>1.2419100000000001</c:v>
                </c:pt>
                <c:pt idx="3887">
                  <c:v>1.2399800000000001</c:v>
                </c:pt>
                <c:pt idx="3888">
                  <c:v>1.23804</c:v>
                </c:pt>
                <c:pt idx="3889">
                  <c:v>1.2361</c:v>
                </c:pt>
                <c:pt idx="3890">
                  <c:v>1.2341599999999999</c:v>
                </c:pt>
                <c:pt idx="3891">
                  <c:v>1.2322200000000001</c:v>
                </c:pt>
                <c:pt idx="3892">
                  <c:v>1.23028</c:v>
                </c:pt>
                <c:pt idx="3893">
                  <c:v>1.2283299999999999</c:v>
                </c:pt>
                <c:pt idx="3894">
                  <c:v>1.2263900000000001</c:v>
                </c:pt>
                <c:pt idx="3895">
                  <c:v>1.22444</c:v>
                </c:pt>
                <c:pt idx="3896">
                  <c:v>1.2224900000000001</c:v>
                </c:pt>
                <c:pt idx="3897">
                  <c:v>1.22054</c:v>
                </c:pt>
                <c:pt idx="3898">
                  <c:v>1.21858</c:v>
                </c:pt>
                <c:pt idx="3899">
                  <c:v>1.2166300000000001</c:v>
                </c:pt>
                <c:pt idx="3900">
                  <c:v>1.2146699999999999</c:v>
                </c:pt>
                <c:pt idx="3901">
                  <c:v>1.21271</c:v>
                </c:pt>
                <c:pt idx="3902">
                  <c:v>1.21075</c:v>
                </c:pt>
                <c:pt idx="3903">
                  <c:v>1.20879</c:v>
                </c:pt>
                <c:pt idx="3904">
                  <c:v>1.2068300000000001</c:v>
                </c:pt>
                <c:pt idx="3905">
                  <c:v>1.20486</c:v>
                </c:pt>
                <c:pt idx="3906">
                  <c:v>1.2029000000000001</c:v>
                </c:pt>
                <c:pt idx="3907">
                  <c:v>1.2009300000000001</c:v>
                </c:pt>
                <c:pt idx="3908">
                  <c:v>1.19896</c:v>
                </c:pt>
                <c:pt idx="3909">
                  <c:v>1.19699</c:v>
                </c:pt>
                <c:pt idx="3910">
                  <c:v>1.19502</c:v>
                </c:pt>
                <c:pt idx="3911">
                  <c:v>1.1930400000000001</c:v>
                </c:pt>
                <c:pt idx="3912">
                  <c:v>1.1910700000000001</c:v>
                </c:pt>
                <c:pt idx="3913">
                  <c:v>1.18909</c:v>
                </c:pt>
                <c:pt idx="3914">
                  <c:v>1.1871100000000001</c:v>
                </c:pt>
                <c:pt idx="3915">
                  <c:v>1.18513</c:v>
                </c:pt>
                <c:pt idx="3916">
                  <c:v>1.1831400000000001</c:v>
                </c:pt>
                <c:pt idx="3917">
                  <c:v>1.18116</c:v>
                </c:pt>
                <c:pt idx="3918">
                  <c:v>1.1791700000000001</c:v>
                </c:pt>
                <c:pt idx="3919">
                  <c:v>1.17719</c:v>
                </c:pt>
                <c:pt idx="3920">
                  <c:v>1.1752</c:v>
                </c:pt>
                <c:pt idx="3921">
                  <c:v>1.1732100000000001</c:v>
                </c:pt>
                <c:pt idx="3922">
                  <c:v>1.1712100000000001</c:v>
                </c:pt>
                <c:pt idx="3923">
                  <c:v>1.1692199999999999</c:v>
                </c:pt>
                <c:pt idx="3924">
                  <c:v>1.1672199999999999</c:v>
                </c:pt>
                <c:pt idx="3925">
                  <c:v>1.16523</c:v>
                </c:pt>
                <c:pt idx="3926">
                  <c:v>1.16323</c:v>
                </c:pt>
                <c:pt idx="3927">
                  <c:v>1.16123</c:v>
                </c:pt>
                <c:pt idx="3928">
                  <c:v>1.1592199999999999</c:v>
                </c:pt>
                <c:pt idx="3929">
                  <c:v>1.1572199999999999</c:v>
                </c:pt>
                <c:pt idx="3930">
                  <c:v>1.1552100000000001</c:v>
                </c:pt>
                <c:pt idx="3931">
                  <c:v>1.1532100000000001</c:v>
                </c:pt>
                <c:pt idx="3932">
                  <c:v>1.1512</c:v>
                </c:pt>
                <c:pt idx="3933">
                  <c:v>1.1491899999999999</c:v>
                </c:pt>
                <c:pt idx="3934">
                  <c:v>1.14717</c:v>
                </c:pt>
                <c:pt idx="3935">
                  <c:v>1.14516</c:v>
                </c:pt>
                <c:pt idx="3936">
                  <c:v>1.14314</c:v>
                </c:pt>
                <c:pt idx="3937">
                  <c:v>1.14113</c:v>
                </c:pt>
                <c:pt idx="3938">
                  <c:v>1.1391100000000001</c:v>
                </c:pt>
                <c:pt idx="3939">
                  <c:v>1.1370899999999999</c:v>
                </c:pt>
                <c:pt idx="3940">
                  <c:v>1.13507</c:v>
                </c:pt>
                <c:pt idx="3941">
                  <c:v>1.13304</c:v>
                </c:pt>
                <c:pt idx="3942">
                  <c:v>1.1310199999999999</c:v>
                </c:pt>
                <c:pt idx="3943">
                  <c:v>1.1289899999999999</c:v>
                </c:pt>
                <c:pt idx="3944">
                  <c:v>1.12696</c:v>
                </c:pt>
                <c:pt idx="3945">
                  <c:v>1.12493</c:v>
                </c:pt>
                <c:pt idx="3946">
                  <c:v>1.1229</c:v>
                </c:pt>
                <c:pt idx="3947">
                  <c:v>1.12086</c:v>
                </c:pt>
                <c:pt idx="3948">
                  <c:v>1.11883</c:v>
                </c:pt>
                <c:pt idx="3949">
                  <c:v>1.1167899999999999</c:v>
                </c:pt>
                <c:pt idx="3950">
                  <c:v>1.1147499999999999</c:v>
                </c:pt>
                <c:pt idx="3951">
                  <c:v>1.1127100000000001</c:v>
                </c:pt>
                <c:pt idx="3952">
                  <c:v>1.11067</c:v>
                </c:pt>
                <c:pt idx="3953">
                  <c:v>1.1086199999999999</c:v>
                </c:pt>
                <c:pt idx="3954">
                  <c:v>1.1065700000000001</c:v>
                </c:pt>
                <c:pt idx="3955">
                  <c:v>1.10453</c:v>
                </c:pt>
                <c:pt idx="3956">
                  <c:v>1.1024799999999999</c:v>
                </c:pt>
                <c:pt idx="3957">
                  <c:v>1.10043</c:v>
                </c:pt>
                <c:pt idx="3958">
                  <c:v>1.0983700000000001</c:v>
                </c:pt>
                <c:pt idx="3959">
                  <c:v>1.09632</c:v>
                </c:pt>
                <c:pt idx="3960">
                  <c:v>1.09426</c:v>
                </c:pt>
                <c:pt idx="3961">
                  <c:v>1.0922000000000001</c:v>
                </c:pt>
                <c:pt idx="3962">
                  <c:v>1.0901400000000001</c:v>
                </c:pt>
                <c:pt idx="3963">
                  <c:v>1.0880799999999999</c:v>
                </c:pt>
                <c:pt idx="3964">
                  <c:v>1.08602</c:v>
                </c:pt>
                <c:pt idx="3965">
                  <c:v>1.08395</c:v>
                </c:pt>
                <c:pt idx="3966">
                  <c:v>1.08188</c:v>
                </c:pt>
                <c:pt idx="3967">
                  <c:v>1.0798099999999999</c:v>
                </c:pt>
                <c:pt idx="3968">
                  <c:v>1.0777399999999999</c:v>
                </c:pt>
                <c:pt idx="3969">
                  <c:v>1.0756699999999999</c:v>
                </c:pt>
                <c:pt idx="3970">
                  <c:v>1.07359</c:v>
                </c:pt>
                <c:pt idx="3971">
                  <c:v>1.07152</c:v>
                </c:pt>
                <c:pt idx="3972">
                  <c:v>1.0694399999999999</c:v>
                </c:pt>
                <c:pt idx="3973">
                  <c:v>1.0673600000000001</c:v>
                </c:pt>
                <c:pt idx="3974">
                  <c:v>1.06528</c:v>
                </c:pt>
                <c:pt idx="3975">
                  <c:v>1.0631900000000001</c:v>
                </c:pt>
                <c:pt idx="3976">
                  <c:v>1.0610999999999999</c:v>
                </c:pt>
                <c:pt idx="3977">
                  <c:v>1.0590200000000001</c:v>
                </c:pt>
                <c:pt idx="3978">
                  <c:v>1.0569299999999999</c:v>
                </c:pt>
                <c:pt idx="3979">
                  <c:v>1.0548299999999999</c:v>
                </c:pt>
                <c:pt idx="3980">
                  <c:v>1.05274</c:v>
                </c:pt>
                <c:pt idx="3981">
                  <c:v>1.05064</c:v>
                </c:pt>
                <c:pt idx="3982">
                  <c:v>1.04854</c:v>
                </c:pt>
                <c:pt idx="3983">
                  <c:v>1.04644</c:v>
                </c:pt>
                <c:pt idx="3984">
                  <c:v>1.04434</c:v>
                </c:pt>
                <c:pt idx="3985">
                  <c:v>1.0422400000000001</c:v>
                </c:pt>
                <c:pt idx="3986">
                  <c:v>1.04013</c:v>
                </c:pt>
                <c:pt idx="3987">
                  <c:v>1.0380199999999999</c:v>
                </c:pt>
                <c:pt idx="3988">
                  <c:v>1.0359100000000001</c:v>
                </c:pt>
                <c:pt idx="3989">
                  <c:v>1.0338000000000001</c:v>
                </c:pt>
                <c:pt idx="3990">
                  <c:v>1.0316799999999999</c:v>
                </c:pt>
                <c:pt idx="3991">
                  <c:v>1.0295700000000001</c:v>
                </c:pt>
                <c:pt idx="3992">
                  <c:v>1.02745</c:v>
                </c:pt>
                <c:pt idx="3993">
                  <c:v>1.02532</c:v>
                </c:pt>
                <c:pt idx="3994">
                  <c:v>1.0232000000000001</c:v>
                </c:pt>
                <c:pt idx="3995">
                  <c:v>1.0210699999999999</c:v>
                </c:pt>
                <c:pt idx="3996">
                  <c:v>1.01894</c:v>
                </c:pt>
                <c:pt idx="3997">
                  <c:v>1.01681</c:v>
                </c:pt>
                <c:pt idx="3998">
                  <c:v>1.01468</c:v>
                </c:pt>
                <c:pt idx="3999">
                  <c:v>1.01254</c:v>
                </c:pt>
                <c:pt idx="4000">
                  <c:v>1.01041</c:v>
                </c:pt>
                <c:pt idx="4001">
                  <c:v>1.00827</c:v>
                </c:pt>
                <c:pt idx="4002">
                  <c:v>1.0061199999999999</c:v>
                </c:pt>
                <c:pt idx="4003">
                  <c:v>1.0039800000000001</c:v>
                </c:pt>
                <c:pt idx="4004">
                  <c:v>1.00183</c:v>
                </c:pt>
                <c:pt idx="4005">
                  <c:v>0.99968000000000001</c:v>
                </c:pt>
                <c:pt idx="4006">
                  <c:v>0.99752700000000005</c:v>
                </c:pt>
                <c:pt idx="4007">
                  <c:v>0.99537200000000003</c:v>
                </c:pt>
                <c:pt idx="4008">
                  <c:v>0.99321400000000004</c:v>
                </c:pt>
                <c:pt idx="4009">
                  <c:v>0.99105399999999999</c:v>
                </c:pt>
                <c:pt idx="4010">
                  <c:v>0.98889000000000005</c:v>
                </c:pt>
                <c:pt idx="4011">
                  <c:v>0.98672400000000005</c:v>
                </c:pt>
                <c:pt idx="4012">
                  <c:v>0.98455599999999999</c:v>
                </c:pt>
                <c:pt idx="4013">
                  <c:v>0.98238499999999995</c:v>
                </c:pt>
                <c:pt idx="4014">
                  <c:v>0.98021000000000003</c:v>
                </c:pt>
                <c:pt idx="4015">
                  <c:v>0.97803399999999996</c:v>
                </c:pt>
                <c:pt idx="4016">
                  <c:v>0.975854</c:v>
                </c:pt>
                <c:pt idx="4017">
                  <c:v>0.97367099999999995</c:v>
                </c:pt>
                <c:pt idx="4018">
                  <c:v>0.97148599999999996</c:v>
                </c:pt>
                <c:pt idx="4019">
                  <c:v>0.96929699999999996</c:v>
                </c:pt>
                <c:pt idx="4020">
                  <c:v>0.96710600000000002</c:v>
                </c:pt>
                <c:pt idx="4021">
                  <c:v>0.96491199999999999</c:v>
                </c:pt>
                <c:pt idx="4022">
                  <c:v>0.96271399999999996</c:v>
                </c:pt>
                <c:pt idx="4023">
                  <c:v>0.96051399999999998</c:v>
                </c:pt>
                <c:pt idx="4024">
                  <c:v>0.95831</c:v>
                </c:pt>
                <c:pt idx="4025">
                  <c:v>0.95610300000000004</c:v>
                </c:pt>
                <c:pt idx="4026">
                  <c:v>0.95389299999999999</c:v>
                </c:pt>
                <c:pt idx="4027">
                  <c:v>0.95167999999999997</c:v>
                </c:pt>
                <c:pt idx="4028">
                  <c:v>0.94946299999999995</c:v>
                </c:pt>
                <c:pt idx="4029">
                  <c:v>0.94724399999999997</c:v>
                </c:pt>
                <c:pt idx="4030">
                  <c:v>0.94501999999999997</c:v>
                </c:pt>
                <c:pt idx="4031">
                  <c:v>0.94279400000000002</c:v>
                </c:pt>
                <c:pt idx="4032">
                  <c:v>0.94056399999999996</c:v>
                </c:pt>
                <c:pt idx="4033">
                  <c:v>0.93833</c:v>
                </c:pt>
                <c:pt idx="4034">
                  <c:v>0.93609299999999995</c:v>
                </c:pt>
                <c:pt idx="4035">
                  <c:v>0.93385200000000002</c:v>
                </c:pt>
                <c:pt idx="4036">
                  <c:v>0.93160799999999999</c:v>
                </c:pt>
                <c:pt idx="4037">
                  <c:v>0.92935999999999996</c:v>
                </c:pt>
                <c:pt idx="4038">
                  <c:v>0.92710800000000004</c:v>
                </c:pt>
                <c:pt idx="4039">
                  <c:v>0.92485300000000004</c:v>
                </c:pt>
                <c:pt idx="4040">
                  <c:v>0.922593</c:v>
                </c:pt>
                <c:pt idx="4041">
                  <c:v>0.92032999999999998</c:v>
                </c:pt>
                <c:pt idx="4042">
                  <c:v>0.91806299999999996</c:v>
                </c:pt>
                <c:pt idx="4043">
                  <c:v>0.91579200000000005</c:v>
                </c:pt>
                <c:pt idx="4044">
                  <c:v>0.91351599999999999</c:v>
                </c:pt>
                <c:pt idx="4045">
                  <c:v>0.91123699999999996</c:v>
                </c:pt>
                <c:pt idx="4046">
                  <c:v>0.90895300000000001</c:v>
                </c:pt>
                <c:pt idx="4047">
                  <c:v>0.90666500000000005</c:v>
                </c:pt>
                <c:pt idx="4048">
                  <c:v>0.90437299999999998</c:v>
                </c:pt>
                <c:pt idx="4049">
                  <c:v>0.90207700000000002</c:v>
                </c:pt>
                <c:pt idx="4050">
                  <c:v>0.89977600000000002</c:v>
                </c:pt>
                <c:pt idx="4051">
                  <c:v>0.89746999999999999</c:v>
                </c:pt>
                <c:pt idx="4052">
                  <c:v>0.89516099999999998</c:v>
                </c:pt>
                <c:pt idx="4053">
                  <c:v>0.89284600000000003</c:v>
                </c:pt>
                <c:pt idx="4054">
                  <c:v>0.89052699999999996</c:v>
                </c:pt>
                <c:pt idx="4055">
                  <c:v>0.88820299999999996</c:v>
                </c:pt>
                <c:pt idx="4056">
                  <c:v>0.88587400000000005</c:v>
                </c:pt>
                <c:pt idx="4057">
                  <c:v>0.88353999999999999</c:v>
                </c:pt>
                <c:pt idx="4058">
                  <c:v>0.88120100000000001</c:v>
                </c:pt>
                <c:pt idx="4059">
                  <c:v>0.87885800000000003</c:v>
                </c:pt>
                <c:pt idx="4060">
                  <c:v>0.87650899999999998</c:v>
                </c:pt>
                <c:pt idx="4061">
                  <c:v>0.87415500000000002</c:v>
                </c:pt>
                <c:pt idx="4062">
                  <c:v>0.87179600000000002</c:v>
                </c:pt>
                <c:pt idx="4063">
                  <c:v>0.86943099999999995</c:v>
                </c:pt>
                <c:pt idx="4064">
                  <c:v>0.86706099999999997</c:v>
                </c:pt>
                <c:pt idx="4065">
                  <c:v>0.86468500000000004</c:v>
                </c:pt>
                <c:pt idx="4066">
                  <c:v>0.86230399999999996</c:v>
                </c:pt>
                <c:pt idx="4067">
                  <c:v>0.85991700000000004</c:v>
                </c:pt>
                <c:pt idx="4068">
                  <c:v>0.85752399999999995</c:v>
                </c:pt>
                <c:pt idx="4069">
                  <c:v>0.85512600000000005</c:v>
                </c:pt>
                <c:pt idx="4070">
                  <c:v>0.85272099999999995</c:v>
                </c:pt>
                <c:pt idx="4071">
                  <c:v>0.85031100000000004</c:v>
                </c:pt>
                <c:pt idx="4072">
                  <c:v>0.84789400000000004</c:v>
                </c:pt>
                <c:pt idx="4073">
                  <c:v>0.84547099999999997</c:v>
                </c:pt>
                <c:pt idx="4074">
                  <c:v>0.84304199999999996</c:v>
                </c:pt>
                <c:pt idx="4075">
                  <c:v>0.84060599999999996</c:v>
                </c:pt>
                <c:pt idx="4076">
                  <c:v>0.83816299999999999</c:v>
                </c:pt>
                <c:pt idx="4077">
                  <c:v>0.83571499999999999</c:v>
                </c:pt>
                <c:pt idx="4078">
                  <c:v>0.83325899999999997</c:v>
                </c:pt>
                <c:pt idx="4079">
                  <c:v>0.83079599999999998</c:v>
                </c:pt>
                <c:pt idx="4080">
                  <c:v>0.82832700000000004</c:v>
                </c:pt>
                <c:pt idx="4081">
                  <c:v>0.82584999999999997</c:v>
                </c:pt>
                <c:pt idx="4082">
                  <c:v>0.82336600000000004</c:v>
                </c:pt>
                <c:pt idx="4083">
                  <c:v>0.82087500000000002</c:v>
                </c:pt>
                <c:pt idx="4084">
                  <c:v>0.81837599999999999</c:v>
                </c:pt>
                <c:pt idx="4085">
                  <c:v>0.81586999999999998</c:v>
                </c:pt>
                <c:pt idx="4086">
                  <c:v>0.81335599999999997</c:v>
                </c:pt>
                <c:pt idx="4087">
                  <c:v>0.81083400000000005</c:v>
                </c:pt>
                <c:pt idx="4088">
                  <c:v>0.80830400000000002</c:v>
                </c:pt>
                <c:pt idx="4089">
                  <c:v>0.80576599999999998</c:v>
                </c:pt>
                <c:pt idx="4090">
                  <c:v>0.80322000000000005</c:v>
                </c:pt>
                <c:pt idx="4091">
                  <c:v>0.80066599999999999</c:v>
                </c:pt>
                <c:pt idx="4092">
                  <c:v>0.79810300000000001</c:v>
                </c:pt>
                <c:pt idx="4093">
                  <c:v>0.79553099999999999</c:v>
                </c:pt>
                <c:pt idx="4094">
                  <c:v>0.79295099999999996</c:v>
                </c:pt>
                <c:pt idx="4095">
                  <c:v>0.79036200000000001</c:v>
                </c:pt>
                <c:pt idx="4096">
                  <c:v>0.78776299999999999</c:v>
                </c:pt>
                <c:pt idx="4097">
                  <c:v>0.78515500000000005</c:v>
                </c:pt>
                <c:pt idx="4098">
                  <c:v>0.78253799999999996</c:v>
                </c:pt>
                <c:pt idx="4099">
                  <c:v>0.77991200000000005</c:v>
                </c:pt>
                <c:pt idx="4100">
                  <c:v>0.77727500000000005</c:v>
                </c:pt>
                <c:pt idx="4101">
                  <c:v>0.77462900000000001</c:v>
                </c:pt>
                <c:pt idx="4102">
                  <c:v>0.77197199999999999</c:v>
                </c:pt>
                <c:pt idx="4103">
                  <c:v>0.76930500000000002</c:v>
                </c:pt>
                <c:pt idx="4104">
                  <c:v>0.76662799999999998</c:v>
                </c:pt>
                <c:pt idx="4105">
                  <c:v>0.76393999999999995</c:v>
                </c:pt>
                <c:pt idx="4106">
                  <c:v>0.76124099999999995</c:v>
                </c:pt>
                <c:pt idx="4107">
                  <c:v>0.75853199999999998</c:v>
                </c:pt>
                <c:pt idx="4108">
                  <c:v>0.75581100000000001</c:v>
                </c:pt>
                <c:pt idx="4109">
                  <c:v>0.75307800000000003</c:v>
                </c:pt>
                <c:pt idx="4110">
                  <c:v>0.75033399999999995</c:v>
                </c:pt>
                <c:pt idx="4111">
                  <c:v>0.74757799999999996</c:v>
                </c:pt>
                <c:pt idx="4112">
                  <c:v>0.74480999999999997</c:v>
                </c:pt>
                <c:pt idx="4113">
                  <c:v>0.74202999999999997</c:v>
                </c:pt>
                <c:pt idx="4114">
                  <c:v>0.73923700000000003</c:v>
                </c:pt>
                <c:pt idx="4115">
                  <c:v>0.73643199999999998</c:v>
                </c:pt>
                <c:pt idx="4116">
                  <c:v>0.73361299999999996</c:v>
                </c:pt>
                <c:pt idx="4117">
                  <c:v>0.73078100000000001</c:v>
                </c:pt>
                <c:pt idx="4118">
                  <c:v>0.72793600000000003</c:v>
                </c:pt>
                <c:pt idx="4119">
                  <c:v>0.72507699999999997</c:v>
                </c:pt>
                <c:pt idx="4120">
                  <c:v>0.72220399999999996</c:v>
                </c:pt>
                <c:pt idx="4121">
                  <c:v>0.71931699999999998</c:v>
                </c:pt>
                <c:pt idx="4122">
                  <c:v>0.71641600000000005</c:v>
                </c:pt>
                <c:pt idx="4123">
                  <c:v>0.71349899999999999</c:v>
                </c:pt>
                <c:pt idx="4124">
                  <c:v>0.71056799999999998</c:v>
                </c:pt>
                <c:pt idx="4125">
                  <c:v>0.70762100000000006</c:v>
                </c:pt>
                <c:pt idx="4126">
                  <c:v>0.70465800000000001</c:v>
                </c:pt>
                <c:pt idx="4127">
                  <c:v>0.70167999999999997</c:v>
                </c:pt>
                <c:pt idx="4128">
                  <c:v>0.698685</c:v>
                </c:pt>
                <c:pt idx="4129">
                  <c:v>0.69567400000000001</c:v>
                </c:pt>
                <c:pt idx="4130">
                  <c:v>0.69264599999999998</c:v>
                </c:pt>
                <c:pt idx="4131">
                  <c:v>0.68959999999999999</c:v>
                </c:pt>
                <c:pt idx="4132">
                  <c:v>0.68653699999999995</c:v>
                </c:pt>
                <c:pt idx="4133">
                  <c:v>0.68345699999999998</c:v>
                </c:pt>
                <c:pt idx="4134">
                  <c:v>0.68035699999999999</c:v>
                </c:pt>
                <c:pt idx="4135">
                  <c:v>0.67723999999999995</c:v>
                </c:pt>
                <c:pt idx="4136">
                  <c:v>0.67410300000000001</c:v>
                </c:pt>
                <c:pt idx="4137">
                  <c:v>0.67094699999999996</c:v>
                </c:pt>
                <c:pt idx="4138">
                  <c:v>0.667771</c:v>
                </c:pt>
                <c:pt idx="4139">
                  <c:v>0.664574</c:v>
                </c:pt>
                <c:pt idx="4140">
                  <c:v>0.661358</c:v>
                </c:pt>
                <c:pt idx="4141">
                  <c:v>0.65812000000000004</c:v>
                </c:pt>
                <c:pt idx="4142">
                  <c:v>0.65486100000000003</c:v>
                </c:pt>
                <c:pt idx="4143">
                  <c:v>0.65158000000000005</c:v>
                </c:pt>
                <c:pt idx="4144">
                  <c:v>0.64827599999999996</c:v>
                </c:pt>
                <c:pt idx="4145">
                  <c:v>0.64495000000000002</c:v>
                </c:pt>
                <c:pt idx="4146">
                  <c:v>0.64159999999999995</c:v>
                </c:pt>
                <c:pt idx="4147">
                  <c:v>0.63822699999999999</c:v>
                </c:pt>
                <c:pt idx="4148">
                  <c:v>0.63483000000000001</c:v>
                </c:pt>
                <c:pt idx="4149">
                  <c:v>0.63140700000000005</c:v>
                </c:pt>
                <c:pt idx="4150">
                  <c:v>0.62795999999999996</c:v>
                </c:pt>
                <c:pt idx="4151">
                  <c:v>0.62448599999999999</c:v>
                </c:pt>
                <c:pt idx="4152">
                  <c:v>0.62098600000000004</c:v>
                </c:pt>
                <c:pt idx="4153">
                  <c:v>0.61746000000000001</c:v>
                </c:pt>
                <c:pt idx="4154">
                  <c:v>0.61390500000000003</c:v>
                </c:pt>
                <c:pt idx="4155">
                  <c:v>0.61032299999999995</c:v>
                </c:pt>
                <c:pt idx="4156">
                  <c:v>0.60671200000000003</c:v>
                </c:pt>
                <c:pt idx="4157">
                  <c:v>0.60307100000000002</c:v>
                </c:pt>
                <c:pt idx="4158">
                  <c:v>0.59940099999999996</c:v>
                </c:pt>
                <c:pt idx="4159">
                  <c:v>0.59570000000000001</c:v>
                </c:pt>
                <c:pt idx="4160">
                  <c:v>0.59196700000000002</c:v>
                </c:pt>
                <c:pt idx="4161">
                  <c:v>0.588202</c:v>
                </c:pt>
                <c:pt idx="4162">
                  <c:v>0.58440499999999995</c:v>
                </c:pt>
                <c:pt idx="4163">
                  <c:v>0.58057400000000003</c:v>
                </c:pt>
                <c:pt idx="4164">
                  <c:v>0.57670900000000003</c:v>
                </c:pt>
                <c:pt idx="4165">
                  <c:v>0.57280900000000001</c:v>
                </c:pt>
                <c:pt idx="4166">
                  <c:v>0.56887299999999996</c:v>
                </c:pt>
                <c:pt idx="4167">
                  <c:v>0.56490099999999999</c:v>
                </c:pt>
                <c:pt idx="4168">
                  <c:v>0.56089100000000003</c:v>
                </c:pt>
                <c:pt idx="4169">
                  <c:v>0.55684299999999998</c:v>
                </c:pt>
                <c:pt idx="4170">
                  <c:v>0.552755</c:v>
                </c:pt>
                <c:pt idx="4171">
                  <c:v>0.548628</c:v>
                </c:pt>
                <c:pt idx="4172">
                  <c:v>0.54445900000000003</c:v>
                </c:pt>
                <c:pt idx="4173">
                  <c:v>0.54024899999999998</c:v>
                </c:pt>
                <c:pt idx="4174">
                  <c:v>0.535995</c:v>
                </c:pt>
                <c:pt idx="4175">
                  <c:v>0.531698</c:v>
                </c:pt>
                <c:pt idx="4176">
                  <c:v>0.52735500000000002</c:v>
                </c:pt>
                <c:pt idx="4177">
                  <c:v>0.52296699999999996</c:v>
                </c:pt>
                <c:pt idx="4178">
                  <c:v>0.51853099999999996</c:v>
                </c:pt>
                <c:pt idx="4179">
                  <c:v>0.51404700000000003</c:v>
                </c:pt>
                <c:pt idx="4180">
                  <c:v>0.50951299999999999</c:v>
                </c:pt>
                <c:pt idx="4181">
                  <c:v>0.50492899999999996</c:v>
                </c:pt>
                <c:pt idx="4182">
                  <c:v>0.50029299999999999</c:v>
                </c:pt>
                <c:pt idx="4183">
                  <c:v>0.49560399999999999</c:v>
                </c:pt>
                <c:pt idx="4184">
                  <c:v>0.49086000000000002</c:v>
                </c:pt>
                <c:pt idx="4185">
                  <c:v>0.48605999999999999</c:v>
                </c:pt>
                <c:pt idx="4186">
                  <c:v>0.48120400000000002</c:v>
                </c:pt>
                <c:pt idx="4187">
                  <c:v>0.47628799999999999</c:v>
                </c:pt>
                <c:pt idx="4188">
                  <c:v>0.47131299999999998</c:v>
                </c:pt>
                <c:pt idx="4189">
                  <c:v>0.46627600000000002</c:v>
                </c:pt>
                <c:pt idx="4190">
                  <c:v>0.46117599999999997</c:v>
                </c:pt>
                <c:pt idx="4191">
                  <c:v>0.456011</c:v>
                </c:pt>
                <c:pt idx="4192">
                  <c:v>0.45078000000000001</c:v>
                </c:pt>
                <c:pt idx="4193">
                  <c:v>0.44548100000000002</c:v>
                </c:pt>
                <c:pt idx="4194">
                  <c:v>0.440112</c:v>
                </c:pt>
                <c:pt idx="4195">
                  <c:v>0.434672</c:v>
                </c:pt>
                <c:pt idx="4196">
                  <c:v>0.42915799999999998</c:v>
                </c:pt>
                <c:pt idx="4197">
                  <c:v>0.42356899999999997</c:v>
                </c:pt>
                <c:pt idx="4198">
                  <c:v>0.41790300000000002</c:v>
                </c:pt>
                <c:pt idx="4199">
                  <c:v>0.41215800000000002</c:v>
                </c:pt>
                <c:pt idx="4200">
                  <c:v>0.40633200000000003</c:v>
                </c:pt>
                <c:pt idx="4201">
                  <c:v>0.400422</c:v>
                </c:pt>
                <c:pt idx="4202">
                  <c:v>0.39442700000000003</c:v>
                </c:pt>
                <c:pt idx="4203">
                  <c:v>0.38834400000000002</c:v>
                </c:pt>
                <c:pt idx="4204">
                  <c:v>0.38217099999999998</c:v>
                </c:pt>
                <c:pt idx="4205">
                  <c:v>0.37590499999999999</c:v>
                </c:pt>
                <c:pt idx="4206">
                  <c:v>0.36954399999999998</c:v>
                </c:pt>
                <c:pt idx="4207">
                  <c:v>0.36308600000000002</c:v>
                </c:pt>
                <c:pt idx="4208">
                  <c:v>0.35652800000000001</c:v>
                </c:pt>
                <c:pt idx="4209">
                  <c:v>0.34986800000000001</c:v>
                </c:pt>
                <c:pt idx="4210">
                  <c:v>0.34310099999999999</c:v>
                </c:pt>
                <c:pt idx="4211">
                  <c:v>0.336227</c:v>
                </c:pt>
                <c:pt idx="4212">
                  <c:v>0.32924100000000001</c:v>
                </c:pt>
                <c:pt idx="4213">
                  <c:v>0.32214100000000001</c:v>
                </c:pt>
                <c:pt idx="4214">
                  <c:v>0.31492300000000001</c:v>
                </c:pt>
                <c:pt idx="4215">
                  <c:v>0.307585</c:v>
                </c:pt>
                <c:pt idx="4216">
                  <c:v>0.300124</c:v>
                </c:pt>
                <c:pt idx="4217">
                  <c:v>0.29253499999999999</c:v>
                </c:pt>
                <c:pt idx="4218">
                  <c:v>0.28481499999999998</c:v>
                </c:pt>
                <c:pt idx="4219">
                  <c:v>0.27696100000000001</c:v>
                </c:pt>
                <c:pt idx="4220">
                  <c:v>0.26896999999999999</c:v>
                </c:pt>
                <c:pt idx="4221">
                  <c:v>0.26083699999999999</c:v>
                </c:pt>
                <c:pt idx="4222">
                  <c:v>0.252558</c:v>
                </c:pt>
                <c:pt idx="4223">
                  <c:v>0.24413000000000001</c:v>
                </c:pt>
                <c:pt idx="4224">
                  <c:v>0.23554800000000001</c:v>
                </c:pt>
                <c:pt idx="4225">
                  <c:v>0.22680900000000001</c:v>
                </c:pt>
                <c:pt idx="4226">
                  <c:v>0.21790699999999999</c:v>
                </c:pt>
                <c:pt idx="4227">
                  <c:v>0.208839</c:v>
                </c:pt>
                <c:pt idx="4228">
                  <c:v>0.1996</c:v>
                </c:pt>
                <c:pt idx="4229">
                  <c:v>0.19018599999999999</c:v>
                </c:pt>
                <c:pt idx="4230">
                  <c:v>0.180591</c:v>
                </c:pt>
                <c:pt idx="4231">
                  <c:v>0.17081099999999999</c:v>
                </c:pt>
                <c:pt idx="4232">
                  <c:v>0.16084100000000001</c:v>
                </c:pt>
                <c:pt idx="4233">
                  <c:v>0.150675</c:v>
                </c:pt>
                <c:pt idx="4234">
                  <c:v>0.14030899999999999</c:v>
                </c:pt>
                <c:pt idx="4235">
                  <c:v>0.12973699999999999</c:v>
                </c:pt>
                <c:pt idx="4236">
                  <c:v>0.118954</c:v>
                </c:pt>
                <c:pt idx="4237">
                  <c:v>0.107955</c:v>
                </c:pt>
                <c:pt idx="4238">
                  <c:v>9.6732600000000002E-2</c:v>
                </c:pt>
                <c:pt idx="4239">
                  <c:v>8.52826E-2</c:v>
                </c:pt>
                <c:pt idx="4240">
                  <c:v>7.3598800000000006E-2</c:v>
                </c:pt>
                <c:pt idx="4241">
                  <c:v>6.1675300000000002E-2</c:v>
                </c:pt>
                <c:pt idx="4242">
                  <c:v>4.95062E-2</c:v>
                </c:pt>
                <c:pt idx="4243">
                  <c:v>3.7085399999999998E-2</c:v>
                </c:pt>
                <c:pt idx="4244">
                  <c:v>2.4407000000000002E-2</c:v>
                </c:pt>
                <c:pt idx="4245">
                  <c:v>1.1464800000000001E-2</c:v>
                </c:pt>
                <c:pt idx="4246">
                  <c:v>-1.7473499999999999E-3</c:v>
                </c:pt>
                <c:pt idx="4247">
                  <c:v>-1.5235500000000001E-2</c:v>
                </c:pt>
                <c:pt idx="4248">
                  <c:v>-2.9005900000000001E-2</c:v>
                </c:pt>
                <c:pt idx="4249">
                  <c:v>-4.3064600000000001E-2</c:v>
                </c:pt>
                <c:pt idx="4250">
                  <c:v>-5.7417500000000003E-2</c:v>
                </c:pt>
                <c:pt idx="4251">
                  <c:v>-7.2070899999999993E-2</c:v>
                </c:pt>
                <c:pt idx="4252">
                  <c:v>-8.7030399999999994E-2</c:v>
                </c:pt>
                <c:pt idx="4253">
                  <c:v>-0.102302</c:v>
                </c:pt>
                <c:pt idx="4254">
                  <c:v>-0.117891</c:v>
                </c:pt>
                <c:pt idx="4255">
                  <c:v>-0.13380300000000001</c:v>
                </c:pt>
                <c:pt idx="4256">
                  <c:v>-0.15004300000000001</c:v>
                </c:pt>
                <c:pt idx="4257">
                  <c:v>-0.16661599999999999</c:v>
                </c:pt>
                <c:pt idx="4258">
                  <c:v>-0.183527</c:v>
                </c:pt>
                <c:pt idx="4259">
                  <c:v>-0.20077900000000001</c:v>
                </c:pt>
                <c:pt idx="4260">
                  <c:v>-0.21837699999999999</c:v>
                </c:pt>
                <c:pt idx="4261">
                  <c:v>-0.23632400000000001</c:v>
                </c:pt>
                <c:pt idx="4262">
                  <c:v>-0.25462200000000001</c:v>
                </c:pt>
                <c:pt idx="4263">
                  <c:v>-0.27327400000000002</c:v>
                </c:pt>
                <c:pt idx="4264">
                  <c:v>-0.29228199999999999</c:v>
                </c:pt>
                <c:pt idx="4265">
                  <c:v>-0.31164500000000001</c:v>
                </c:pt>
                <c:pt idx="4266">
                  <c:v>-0.33136500000000002</c:v>
                </c:pt>
                <c:pt idx="4267">
                  <c:v>-0.351439</c:v>
                </c:pt>
                <c:pt idx="4268">
                  <c:v>-0.371867</c:v>
                </c:pt>
                <c:pt idx="4269">
                  <c:v>-0.39264500000000002</c:v>
                </c:pt>
                <c:pt idx="4270">
                  <c:v>-0.413769</c:v>
                </c:pt>
                <c:pt idx="4271">
                  <c:v>-0.43523400000000001</c:v>
                </c:pt>
                <c:pt idx="4272">
                  <c:v>-0.45703300000000002</c:v>
                </c:pt>
                <c:pt idx="4273">
                  <c:v>-0.479159</c:v>
                </c:pt>
                <c:pt idx="4274">
                  <c:v>-0.50160199999999999</c:v>
                </c:pt>
                <c:pt idx="4275">
                  <c:v>-0.52435200000000004</c:v>
                </c:pt>
                <c:pt idx="4276">
                  <c:v>-0.54739599999999999</c:v>
                </c:pt>
                <c:pt idx="4277">
                  <c:v>-0.57072000000000001</c:v>
                </c:pt>
                <c:pt idx="4278">
                  <c:v>-0.59430899999999998</c:v>
                </c:pt>
                <c:pt idx="4279">
                  <c:v>-0.61814400000000003</c:v>
                </c:pt>
                <c:pt idx="4280">
                  <c:v>-0.642208</c:v>
                </c:pt>
                <c:pt idx="4281">
                  <c:v>-0.66647900000000004</c:v>
                </c:pt>
                <c:pt idx="4282">
                  <c:v>-0.69093499999999997</c:v>
                </c:pt>
                <c:pt idx="4283">
                  <c:v>-0.71555100000000005</c:v>
                </c:pt>
                <c:pt idx="4284">
                  <c:v>-0.74030099999999999</c:v>
                </c:pt>
                <c:pt idx="4285">
                  <c:v>-0.76515900000000003</c:v>
                </c:pt>
                <c:pt idx="4286">
                  <c:v>-0.79009300000000005</c:v>
                </c:pt>
                <c:pt idx="4287">
                  <c:v>-0.81507499999999999</c:v>
                </c:pt>
                <c:pt idx="4288">
                  <c:v>-0.84007100000000001</c:v>
                </c:pt>
                <c:pt idx="4289">
                  <c:v>-0.86504899999999996</c:v>
                </c:pt>
                <c:pt idx="4290">
                  <c:v>-0.88997400000000004</c:v>
                </c:pt>
                <c:pt idx="4291">
                  <c:v>-0.91481199999999996</c:v>
                </c:pt>
                <c:pt idx="4292">
                  <c:v>-0.93952599999999997</c:v>
                </c:pt>
                <c:pt idx="4293">
                  <c:v>-0.96408099999999997</c:v>
                </c:pt>
                <c:pt idx="4294">
                  <c:v>-0.98843899999999996</c:v>
                </c:pt>
                <c:pt idx="4295">
                  <c:v>-1.01257</c:v>
                </c:pt>
                <c:pt idx="4296">
                  <c:v>-1.0364199999999999</c:v>
                </c:pt>
                <c:pt idx="4297">
                  <c:v>-1.0599799999999999</c:v>
                </c:pt>
                <c:pt idx="4298">
                  <c:v>-1.0831900000000001</c:v>
                </c:pt>
                <c:pt idx="4299">
                  <c:v>-1.1060399999999999</c:v>
                </c:pt>
                <c:pt idx="4300">
                  <c:v>-1.1284700000000001</c:v>
                </c:pt>
                <c:pt idx="4301">
                  <c:v>-1.1504799999999999</c:v>
                </c:pt>
                <c:pt idx="4302">
                  <c:v>-1.17201</c:v>
                </c:pt>
                <c:pt idx="4303">
                  <c:v>-1.19306</c:v>
                </c:pt>
                <c:pt idx="4304">
                  <c:v>-1.2135800000000001</c:v>
                </c:pt>
                <c:pt idx="4305">
                  <c:v>-1.2335700000000001</c:v>
                </c:pt>
                <c:pt idx="4306">
                  <c:v>-1.25299</c:v>
                </c:pt>
                <c:pt idx="4307">
                  <c:v>-1.2718400000000001</c:v>
                </c:pt>
                <c:pt idx="4308">
                  <c:v>-1.29009</c:v>
                </c:pt>
                <c:pt idx="4309">
                  <c:v>-1.3077300000000001</c:v>
                </c:pt>
                <c:pt idx="4310">
                  <c:v>-1.3247500000000001</c:v>
                </c:pt>
                <c:pt idx="4311">
                  <c:v>-1.34114</c:v>
                </c:pt>
                <c:pt idx="4312">
                  <c:v>-1.3569</c:v>
                </c:pt>
                <c:pt idx="4313">
                  <c:v>-1.37202</c:v>
                </c:pt>
                <c:pt idx="4314">
                  <c:v>-1.3865099999999999</c:v>
                </c:pt>
                <c:pt idx="4315">
                  <c:v>-1.40035</c:v>
                </c:pt>
                <c:pt idx="4316">
                  <c:v>-1.41357</c:v>
                </c:pt>
                <c:pt idx="4317">
                  <c:v>-1.4261600000000001</c:v>
                </c:pt>
                <c:pt idx="4318">
                  <c:v>-1.4381200000000001</c:v>
                </c:pt>
                <c:pt idx="4319">
                  <c:v>-1.44947</c:v>
                </c:pt>
                <c:pt idx="4320">
                  <c:v>-1.4602299999999999</c:v>
                </c:pt>
                <c:pt idx="4321">
                  <c:v>-1.4703900000000001</c:v>
                </c:pt>
                <c:pt idx="4322">
                  <c:v>-1.47997</c:v>
                </c:pt>
                <c:pt idx="4323">
                  <c:v>-1.48899</c:v>
                </c:pt>
                <c:pt idx="4324">
                  <c:v>-1.4974499999999999</c:v>
                </c:pt>
                <c:pt idx="4325">
                  <c:v>-1.50539</c:v>
                </c:pt>
                <c:pt idx="4326">
                  <c:v>-1.5127999999999999</c:v>
                </c:pt>
                <c:pt idx="4327">
                  <c:v>-1.5197099999999999</c:v>
                </c:pt>
                <c:pt idx="4328">
                  <c:v>-1.52613</c:v>
                </c:pt>
                <c:pt idx="4329">
                  <c:v>-1.53209</c:v>
                </c:pt>
                <c:pt idx="4330">
                  <c:v>-1.53759</c:v>
                </c:pt>
                <c:pt idx="4331">
                  <c:v>-1.5426599999999999</c:v>
                </c:pt>
                <c:pt idx="4332">
                  <c:v>-1.54731</c:v>
                </c:pt>
                <c:pt idx="4333">
                  <c:v>-1.55155</c:v>
                </c:pt>
                <c:pt idx="4334">
                  <c:v>-1.55542</c:v>
                </c:pt>
                <c:pt idx="4335">
                  <c:v>-1.55891</c:v>
                </c:pt>
                <c:pt idx="4336">
                  <c:v>-1.5620400000000001</c:v>
                </c:pt>
                <c:pt idx="4337">
                  <c:v>-1.56484</c:v>
                </c:pt>
                <c:pt idx="4338">
                  <c:v>-1.56732</c:v>
                </c:pt>
                <c:pt idx="4339">
                  <c:v>-1.5694900000000001</c:v>
                </c:pt>
                <c:pt idx="4340">
                  <c:v>-1.5713600000000001</c:v>
                </c:pt>
                <c:pt idx="4341">
                  <c:v>-1.5729500000000001</c:v>
                </c:pt>
                <c:pt idx="4342">
                  <c:v>-1.5742799999999999</c:v>
                </c:pt>
                <c:pt idx="4343">
                  <c:v>-1.57535</c:v>
                </c:pt>
                <c:pt idx="4344">
                  <c:v>-1.5761799999999999</c:v>
                </c:pt>
                <c:pt idx="4345">
                  <c:v>-1.5767800000000001</c:v>
                </c:pt>
                <c:pt idx="4346">
                  <c:v>-1.5771599999999999</c:v>
                </c:pt>
                <c:pt idx="4347">
                  <c:v>-1.5773299999999999</c:v>
                </c:pt>
                <c:pt idx="4348">
                  <c:v>-1.5772999999999999</c:v>
                </c:pt>
                <c:pt idx="4349">
                  <c:v>-1.5770900000000001</c:v>
                </c:pt>
                <c:pt idx="4350">
                  <c:v>-1.5767</c:v>
                </c:pt>
                <c:pt idx="4351">
                  <c:v>-1.5761400000000001</c:v>
                </c:pt>
                <c:pt idx="4352">
                  <c:v>-1.57541</c:v>
                </c:pt>
                <c:pt idx="4353">
                  <c:v>-1.5745400000000001</c:v>
                </c:pt>
                <c:pt idx="4354">
                  <c:v>-1.57352</c:v>
                </c:pt>
                <c:pt idx="4355">
                  <c:v>-1.57236</c:v>
                </c:pt>
                <c:pt idx="4356">
                  <c:v>-1.57107</c:v>
                </c:pt>
                <c:pt idx="4357">
                  <c:v>-1.5696600000000001</c:v>
                </c:pt>
                <c:pt idx="4358">
                  <c:v>-1.56813</c:v>
                </c:pt>
                <c:pt idx="4359">
                  <c:v>-1.5664899999999999</c:v>
                </c:pt>
                <c:pt idx="4360">
                  <c:v>-1.56474</c:v>
                </c:pt>
                <c:pt idx="4361">
                  <c:v>-1.5628899999999999</c:v>
                </c:pt>
                <c:pt idx="4362">
                  <c:v>-1.56094</c:v>
                </c:pt>
                <c:pt idx="4363">
                  <c:v>-1.55891</c:v>
                </c:pt>
                <c:pt idx="4364">
                  <c:v>-1.5567899999999999</c:v>
                </c:pt>
                <c:pt idx="4365">
                  <c:v>-1.5545800000000001</c:v>
                </c:pt>
                <c:pt idx="4366">
                  <c:v>-1.5523</c:v>
                </c:pt>
                <c:pt idx="4367">
                  <c:v>-1.5499400000000001</c:v>
                </c:pt>
                <c:pt idx="4368">
                  <c:v>-1.5475099999999999</c:v>
                </c:pt>
                <c:pt idx="4369">
                  <c:v>-1.5450200000000001</c:v>
                </c:pt>
                <c:pt idx="4370">
                  <c:v>-1.5424599999999999</c:v>
                </c:pt>
                <c:pt idx="4371">
                  <c:v>-1.5398400000000001</c:v>
                </c:pt>
                <c:pt idx="4372">
                  <c:v>-1.5371600000000001</c:v>
                </c:pt>
                <c:pt idx="4373">
                  <c:v>-1.5344199999999999</c:v>
                </c:pt>
                <c:pt idx="4374">
                  <c:v>-1.53163</c:v>
                </c:pt>
                <c:pt idx="4375">
                  <c:v>-1.5287900000000001</c:v>
                </c:pt>
                <c:pt idx="4376">
                  <c:v>-1.5259</c:v>
                </c:pt>
                <c:pt idx="4377">
                  <c:v>-1.5229699999999999</c:v>
                </c:pt>
                <c:pt idx="4378">
                  <c:v>-1.51999</c:v>
                </c:pt>
                <c:pt idx="4379">
                  <c:v>-1.5169699999999999</c:v>
                </c:pt>
                <c:pt idx="4380">
                  <c:v>-1.5139100000000001</c:v>
                </c:pt>
                <c:pt idx="4381">
                  <c:v>-1.5107999999999999</c:v>
                </c:pt>
                <c:pt idx="4382">
                  <c:v>-1.5076700000000001</c:v>
                </c:pt>
                <c:pt idx="4383">
                  <c:v>-1.5044900000000001</c:v>
                </c:pt>
                <c:pt idx="4384">
                  <c:v>-1.5012799999999999</c:v>
                </c:pt>
                <c:pt idx="4385">
                  <c:v>-1.49803</c:v>
                </c:pt>
                <c:pt idx="4386">
                  <c:v>-1.4947600000000001</c:v>
                </c:pt>
                <c:pt idx="4387">
                  <c:v>-1.4914499999999999</c:v>
                </c:pt>
                <c:pt idx="4388">
                  <c:v>-1.48811</c:v>
                </c:pt>
                <c:pt idx="4389">
                  <c:v>-1.48475</c:v>
                </c:pt>
                <c:pt idx="4390">
                  <c:v>-1.4813499999999999</c:v>
                </c:pt>
                <c:pt idx="4391">
                  <c:v>-1.47793</c:v>
                </c:pt>
                <c:pt idx="4392">
                  <c:v>-1.47448</c:v>
                </c:pt>
                <c:pt idx="4393">
                  <c:v>-1.4710099999999999</c:v>
                </c:pt>
                <c:pt idx="4394">
                  <c:v>-1.4675100000000001</c:v>
                </c:pt>
                <c:pt idx="4395">
                  <c:v>-1.4639800000000001</c:v>
                </c:pt>
                <c:pt idx="4396">
                  <c:v>-1.4604299999999999</c:v>
                </c:pt>
                <c:pt idx="4397">
                  <c:v>-1.45686</c:v>
                </c:pt>
                <c:pt idx="4398">
                  <c:v>-1.4532700000000001</c:v>
                </c:pt>
                <c:pt idx="4399">
                  <c:v>-1.4496599999999999</c:v>
                </c:pt>
                <c:pt idx="4400">
                  <c:v>-1.4460200000000001</c:v>
                </c:pt>
                <c:pt idx="4401">
                  <c:v>-1.4423600000000001</c:v>
                </c:pt>
                <c:pt idx="4402">
                  <c:v>-1.43868</c:v>
                </c:pt>
                <c:pt idx="4403">
                  <c:v>-1.4349799999999999</c:v>
                </c:pt>
                <c:pt idx="4404">
                  <c:v>-1.43126</c:v>
                </c:pt>
                <c:pt idx="4405">
                  <c:v>-1.4275199999999999</c:v>
                </c:pt>
                <c:pt idx="4406">
                  <c:v>-1.4237599999999999</c:v>
                </c:pt>
                <c:pt idx="4407">
                  <c:v>-1.4199900000000001</c:v>
                </c:pt>
                <c:pt idx="4408">
                  <c:v>-1.4161900000000001</c:v>
                </c:pt>
                <c:pt idx="4409">
                  <c:v>-1.4123699999999999</c:v>
                </c:pt>
                <c:pt idx="4410">
                  <c:v>-1.4085399999999999</c:v>
                </c:pt>
                <c:pt idx="4411">
                  <c:v>-1.40469</c:v>
                </c:pt>
                <c:pt idx="4412">
                  <c:v>-1.4008100000000001</c:v>
                </c:pt>
                <c:pt idx="4413">
                  <c:v>-1.3969199999999999</c:v>
                </c:pt>
                <c:pt idx="4414">
                  <c:v>-1.3930199999999999</c:v>
                </c:pt>
                <c:pt idx="4415">
                  <c:v>-1.3890899999999999</c:v>
                </c:pt>
                <c:pt idx="4416">
                  <c:v>-1.3851500000000001</c:v>
                </c:pt>
                <c:pt idx="4417">
                  <c:v>-1.3811899999999999</c:v>
                </c:pt>
                <c:pt idx="4418">
                  <c:v>-1.37721</c:v>
                </c:pt>
                <c:pt idx="4419">
                  <c:v>-1.37321</c:v>
                </c:pt>
                <c:pt idx="4420">
                  <c:v>-1.3691899999999999</c:v>
                </c:pt>
                <c:pt idx="4421">
                  <c:v>-1.3651599999999999</c:v>
                </c:pt>
                <c:pt idx="4422">
                  <c:v>-1.36111</c:v>
                </c:pt>
                <c:pt idx="4423">
                  <c:v>-1.35704</c:v>
                </c:pt>
                <c:pt idx="4424">
                  <c:v>-1.3529599999999999</c:v>
                </c:pt>
                <c:pt idx="4425">
                  <c:v>-1.3488500000000001</c:v>
                </c:pt>
                <c:pt idx="4426">
                  <c:v>-1.34473</c:v>
                </c:pt>
                <c:pt idx="4427">
                  <c:v>-1.3405899999999999</c:v>
                </c:pt>
                <c:pt idx="4428">
                  <c:v>-1.33643</c:v>
                </c:pt>
                <c:pt idx="4429">
                  <c:v>-1.3322499999999999</c:v>
                </c:pt>
                <c:pt idx="4430">
                  <c:v>-1.32806</c:v>
                </c:pt>
                <c:pt idx="4431">
                  <c:v>-1.3238399999999999</c:v>
                </c:pt>
                <c:pt idx="4432">
                  <c:v>-1.3196099999999999</c:v>
                </c:pt>
                <c:pt idx="4433">
                  <c:v>-1.3153600000000001</c:v>
                </c:pt>
                <c:pt idx="4434">
                  <c:v>-1.3110900000000001</c:v>
                </c:pt>
                <c:pt idx="4435">
                  <c:v>-1.3068</c:v>
                </c:pt>
                <c:pt idx="4436">
                  <c:v>-1.3024899999999999</c:v>
                </c:pt>
                <c:pt idx="4437">
                  <c:v>-1.29816</c:v>
                </c:pt>
                <c:pt idx="4438">
                  <c:v>-1.2938099999999999</c:v>
                </c:pt>
                <c:pt idx="4439">
                  <c:v>-1.2894399999999999</c:v>
                </c:pt>
                <c:pt idx="4440">
                  <c:v>-1.28505</c:v>
                </c:pt>
                <c:pt idx="4441">
                  <c:v>-1.28064</c:v>
                </c:pt>
                <c:pt idx="4442">
                  <c:v>-1.2762</c:v>
                </c:pt>
                <c:pt idx="4443">
                  <c:v>-1.2717499999999999</c:v>
                </c:pt>
                <c:pt idx="4444">
                  <c:v>-1.26728</c:v>
                </c:pt>
                <c:pt idx="4445">
                  <c:v>-1.26278</c:v>
                </c:pt>
                <c:pt idx="4446">
                  <c:v>-1.25827</c:v>
                </c:pt>
                <c:pt idx="4447">
                  <c:v>-1.25373</c:v>
                </c:pt>
                <c:pt idx="4448">
                  <c:v>-1.24916</c:v>
                </c:pt>
                <c:pt idx="4449">
                  <c:v>-1.24458</c:v>
                </c:pt>
                <c:pt idx="4450">
                  <c:v>-1.23997</c:v>
                </c:pt>
                <c:pt idx="4451">
                  <c:v>-1.2353400000000001</c:v>
                </c:pt>
                <c:pt idx="4452">
                  <c:v>-1.23068</c:v>
                </c:pt>
                <c:pt idx="4453">
                  <c:v>-1.226</c:v>
                </c:pt>
                <c:pt idx="4454">
                  <c:v>-1.2213000000000001</c:v>
                </c:pt>
                <c:pt idx="4455">
                  <c:v>-1.2165699999999999</c:v>
                </c:pt>
                <c:pt idx="4456">
                  <c:v>-1.2118199999999999</c:v>
                </c:pt>
                <c:pt idx="4457">
                  <c:v>-1.20703</c:v>
                </c:pt>
                <c:pt idx="4458">
                  <c:v>-1.2022299999999999</c:v>
                </c:pt>
                <c:pt idx="4459">
                  <c:v>-1.19739</c:v>
                </c:pt>
                <c:pt idx="4460">
                  <c:v>-1.1925300000000001</c:v>
                </c:pt>
                <c:pt idx="4461">
                  <c:v>-1.18764</c:v>
                </c:pt>
                <c:pt idx="4462">
                  <c:v>-1.1827300000000001</c:v>
                </c:pt>
                <c:pt idx="4463">
                  <c:v>-1.17778</c:v>
                </c:pt>
                <c:pt idx="4464">
                  <c:v>-1.1728099999999999</c:v>
                </c:pt>
                <c:pt idx="4465">
                  <c:v>-1.1677999999999999</c:v>
                </c:pt>
                <c:pt idx="4466">
                  <c:v>-1.1627700000000001</c:v>
                </c:pt>
                <c:pt idx="4467">
                  <c:v>-1.1577</c:v>
                </c:pt>
                <c:pt idx="4468">
                  <c:v>-1.1526099999999999</c:v>
                </c:pt>
                <c:pt idx="4469">
                  <c:v>-1.1474800000000001</c:v>
                </c:pt>
                <c:pt idx="4470">
                  <c:v>-1.14232</c:v>
                </c:pt>
                <c:pt idx="4471">
                  <c:v>-1.1371199999999999</c:v>
                </c:pt>
                <c:pt idx="4472">
                  <c:v>-1.1318999999999999</c:v>
                </c:pt>
                <c:pt idx="4473">
                  <c:v>-1.12663</c:v>
                </c:pt>
                <c:pt idx="4474">
                  <c:v>-1.12134</c:v>
                </c:pt>
                <c:pt idx="4475">
                  <c:v>-1.1160000000000001</c:v>
                </c:pt>
                <c:pt idx="4476">
                  <c:v>-1.11063</c:v>
                </c:pt>
                <c:pt idx="4477">
                  <c:v>-1.1052200000000001</c:v>
                </c:pt>
                <c:pt idx="4478">
                  <c:v>-1.09978</c:v>
                </c:pt>
                <c:pt idx="4479">
                  <c:v>-1.0943000000000001</c:v>
                </c:pt>
                <c:pt idx="4480">
                  <c:v>-1.08877</c:v>
                </c:pt>
                <c:pt idx="4481">
                  <c:v>-1.08321</c:v>
                </c:pt>
                <c:pt idx="4482">
                  <c:v>-1.0775999999999999</c:v>
                </c:pt>
                <c:pt idx="4483">
                  <c:v>-1.07195</c:v>
                </c:pt>
                <c:pt idx="4484">
                  <c:v>-1.06626</c:v>
                </c:pt>
                <c:pt idx="4485">
                  <c:v>-1.06053</c:v>
                </c:pt>
                <c:pt idx="4486">
                  <c:v>-1.0547500000000001</c:v>
                </c:pt>
                <c:pt idx="4487">
                  <c:v>-1.0489200000000001</c:v>
                </c:pt>
                <c:pt idx="4488">
                  <c:v>-1.04305</c:v>
                </c:pt>
                <c:pt idx="4489">
                  <c:v>-1.0371300000000001</c:v>
                </c:pt>
                <c:pt idx="4490">
                  <c:v>-1.0311600000000001</c:v>
                </c:pt>
                <c:pt idx="4491">
                  <c:v>-1.0251399999999999</c:v>
                </c:pt>
                <c:pt idx="4492">
                  <c:v>-1.0190699999999999</c:v>
                </c:pt>
                <c:pt idx="4493">
                  <c:v>-1.01295</c:v>
                </c:pt>
                <c:pt idx="4494">
                  <c:v>-1.0067699999999999</c:v>
                </c:pt>
                <c:pt idx="4495">
                  <c:v>-1.00054</c:v>
                </c:pt>
                <c:pt idx="4496">
                  <c:v>-0.99424800000000002</c:v>
                </c:pt>
                <c:pt idx="4497">
                  <c:v>-0.98790199999999995</c:v>
                </c:pt>
                <c:pt idx="4498">
                  <c:v>-0.98149699999999995</c:v>
                </c:pt>
                <c:pt idx="4499">
                  <c:v>-0.97503099999999998</c:v>
                </c:pt>
                <c:pt idx="4500">
                  <c:v>-0.968503</c:v>
                </c:pt>
                <c:pt idx="4501">
                  <c:v>-0.96191300000000002</c:v>
                </c:pt>
                <c:pt idx="4502">
                  <c:v>-0.95525700000000002</c:v>
                </c:pt>
                <c:pt idx="4503">
                  <c:v>-0.94853399999999999</c:v>
                </c:pt>
                <c:pt idx="4504">
                  <c:v>-0.94174400000000003</c:v>
                </c:pt>
                <c:pt idx="4505">
                  <c:v>-0.93488400000000005</c:v>
                </c:pt>
                <c:pt idx="4506">
                  <c:v>-0.92795099999999997</c:v>
                </c:pt>
                <c:pt idx="4507">
                  <c:v>-0.92094600000000004</c:v>
                </c:pt>
                <c:pt idx="4508">
                  <c:v>-0.91386500000000004</c:v>
                </c:pt>
                <c:pt idx="4509">
                  <c:v>-0.90670600000000001</c:v>
                </c:pt>
                <c:pt idx="4510">
                  <c:v>-0.89946899999999996</c:v>
                </c:pt>
                <c:pt idx="4511">
                  <c:v>-0.89214899999999997</c:v>
                </c:pt>
                <c:pt idx="4512">
                  <c:v>-0.88474600000000003</c:v>
                </c:pt>
                <c:pt idx="4513">
                  <c:v>-0.87725699999999995</c:v>
                </c:pt>
                <c:pt idx="4514">
                  <c:v>-0.86968000000000001</c:v>
                </c:pt>
                <c:pt idx="4515">
                  <c:v>-0.86201300000000003</c:v>
                </c:pt>
                <c:pt idx="4516">
                  <c:v>-0.85425200000000001</c:v>
                </c:pt>
                <c:pt idx="4517">
                  <c:v>-0.84639500000000001</c:v>
                </c:pt>
                <c:pt idx="4518">
                  <c:v>-0.83844099999999999</c:v>
                </c:pt>
                <c:pt idx="4519">
                  <c:v>-0.83038500000000004</c:v>
                </c:pt>
                <c:pt idx="4520">
                  <c:v>-0.82222499999999998</c:v>
                </c:pt>
                <c:pt idx="4521">
                  <c:v>-0.81395799999999996</c:v>
                </c:pt>
                <c:pt idx="4522">
                  <c:v>-0.80558200000000002</c:v>
                </c:pt>
                <c:pt idx="4523">
                  <c:v>-0.79709200000000002</c:v>
                </c:pt>
                <c:pt idx="4524">
                  <c:v>-0.78848600000000002</c:v>
                </c:pt>
                <c:pt idx="4525">
                  <c:v>-0.77976000000000001</c:v>
                </c:pt>
                <c:pt idx="4526">
                  <c:v>-0.77090999999999998</c:v>
                </c:pt>
                <c:pt idx="4527">
                  <c:v>-0.761934</c:v>
                </c:pt>
                <c:pt idx="4528">
                  <c:v>-0.752826</c:v>
                </c:pt>
                <c:pt idx="4529">
                  <c:v>-0.74358400000000002</c:v>
                </c:pt>
                <c:pt idx="4530">
                  <c:v>-0.73420300000000005</c:v>
                </c:pt>
                <c:pt idx="4531">
                  <c:v>-0.72467899999999996</c:v>
                </c:pt>
                <c:pt idx="4532">
                  <c:v>-0.71500799999999998</c:v>
                </c:pt>
                <c:pt idx="4533">
                  <c:v>-0.70518400000000003</c:v>
                </c:pt>
                <c:pt idx="4534">
                  <c:v>-0.69520300000000002</c:v>
                </c:pt>
                <c:pt idx="4535">
                  <c:v>-0.68506</c:v>
                </c:pt>
                <c:pt idx="4536">
                  <c:v>-0.67475099999999999</c:v>
                </c:pt>
                <c:pt idx="4537">
                  <c:v>-0.664269</c:v>
                </c:pt>
                <c:pt idx="4538">
                  <c:v>-0.653609</c:v>
                </c:pt>
                <c:pt idx="4539">
                  <c:v>-0.64276599999999995</c:v>
                </c:pt>
                <c:pt idx="4540">
                  <c:v>-0.63173299999999999</c:v>
                </c:pt>
                <c:pt idx="4541">
                  <c:v>-0.62050499999999997</c:v>
                </c:pt>
                <c:pt idx="4542">
                  <c:v>-0.609074</c:v>
                </c:pt>
                <c:pt idx="4543">
                  <c:v>-0.59743500000000005</c:v>
                </c:pt>
                <c:pt idx="4544">
                  <c:v>-0.58557899999999996</c:v>
                </c:pt>
                <c:pt idx="4545">
                  <c:v>-0.57350100000000004</c:v>
                </c:pt>
                <c:pt idx="4546">
                  <c:v>-0.56119200000000002</c:v>
                </c:pt>
                <c:pt idx="4547">
                  <c:v>-0.54864500000000005</c:v>
                </c:pt>
                <c:pt idx="4548">
                  <c:v>-0.53585199999999999</c:v>
                </c:pt>
                <c:pt idx="4549">
                  <c:v>-0.52280400000000005</c:v>
                </c:pt>
                <c:pt idx="4550">
                  <c:v>-0.50949199999999994</c:v>
                </c:pt>
                <c:pt idx="4551">
                  <c:v>-0.49590800000000002</c:v>
                </c:pt>
                <c:pt idx="4552">
                  <c:v>-0.48204200000000003</c:v>
                </c:pt>
                <c:pt idx="4553">
                  <c:v>-0.467885</c:v>
                </c:pt>
                <c:pt idx="4554">
                  <c:v>-0.453426</c:v>
                </c:pt>
                <c:pt idx="4555">
                  <c:v>-0.43865500000000002</c:v>
                </c:pt>
                <c:pt idx="4556">
                  <c:v>-0.42356100000000002</c:v>
                </c:pt>
                <c:pt idx="4557">
                  <c:v>-0.40813300000000002</c:v>
                </c:pt>
                <c:pt idx="4558">
                  <c:v>-0.39235999999999999</c:v>
                </c:pt>
                <c:pt idx="4559">
                  <c:v>-0.37622800000000001</c:v>
                </c:pt>
                <c:pt idx="4560">
                  <c:v>-0.35972700000000002</c:v>
                </c:pt>
                <c:pt idx="4561">
                  <c:v>-0.34284399999999998</c:v>
                </c:pt>
                <c:pt idx="4562">
                  <c:v>-0.32556400000000002</c:v>
                </c:pt>
                <c:pt idx="4563">
                  <c:v>-0.30787500000000001</c:v>
                </c:pt>
                <c:pt idx="4564">
                  <c:v>-0.28976299999999999</c:v>
                </c:pt>
                <c:pt idx="4565">
                  <c:v>-0.27121299999999998</c:v>
                </c:pt>
                <c:pt idx="4566">
                  <c:v>-0.25221100000000002</c:v>
                </c:pt>
                <c:pt idx="4567">
                  <c:v>-0.232742</c:v>
                </c:pt>
                <c:pt idx="4568">
                  <c:v>-0.21279000000000001</c:v>
                </c:pt>
                <c:pt idx="4569">
                  <c:v>-0.19234000000000001</c:v>
                </c:pt>
                <c:pt idx="4570">
                  <c:v>-0.171377</c:v>
                </c:pt>
                <c:pt idx="4571">
                  <c:v>-0.14988399999999999</c:v>
                </c:pt>
                <c:pt idx="4572">
                  <c:v>-0.12784499999999999</c:v>
                </c:pt>
                <c:pt idx="4573">
                  <c:v>-0.105244</c:v>
                </c:pt>
                <c:pt idx="4574">
                  <c:v>-8.2064799999999993E-2</c:v>
                </c:pt>
                <c:pt idx="4575">
                  <c:v>-5.8291200000000001E-2</c:v>
                </c:pt>
                <c:pt idx="4576">
                  <c:v>-3.3907600000000003E-2</c:v>
                </c:pt>
                <c:pt idx="4577">
                  <c:v>-8.8982100000000001E-3</c:v>
                </c:pt>
                <c:pt idx="4578">
                  <c:v>1.67519E-2</c:v>
                </c:pt>
                <c:pt idx="4579">
                  <c:v>4.3057199999999997E-2</c:v>
                </c:pt>
                <c:pt idx="4580">
                  <c:v>7.0031300000000005E-2</c:v>
                </c:pt>
                <c:pt idx="4581">
                  <c:v>9.7686899999999993E-2</c:v>
                </c:pt>
                <c:pt idx="4582">
                  <c:v>0.12603500000000001</c:v>
                </c:pt>
                <c:pt idx="4583">
                  <c:v>0.155087</c:v>
                </c:pt>
                <c:pt idx="4584">
                  <c:v>0.18484999999999999</c:v>
                </c:pt>
                <c:pt idx="4585">
                  <c:v>0.21532999999999999</c:v>
                </c:pt>
                <c:pt idx="4586">
                  <c:v>0.246532</c:v>
                </c:pt>
                <c:pt idx="4587">
                  <c:v>0.27845700000000001</c:v>
                </c:pt>
                <c:pt idx="4588">
                  <c:v>0.31110300000000002</c:v>
                </c:pt>
                <c:pt idx="4589">
                  <c:v>0.34446599999999999</c:v>
                </c:pt>
                <c:pt idx="4590">
                  <c:v>0.37853599999999998</c:v>
                </c:pt>
                <c:pt idx="4591">
                  <c:v>0.413302</c:v>
                </c:pt>
                <c:pt idx="4592">
                  <c:v>0.448745</c:v>
                </c:pt>
                <c:pt idx="4593">
                  <c:v>0.48484500000000003</c:v>
                </c:pt>
                <c:pt idx="4594">
                  <c:v>0.52157299999999995</c:v>
                </c:pt>
                <c:pt idx="4595">
                  <c:v>0.55889699999999998</c:v>
                </c:pt>
                <c:pt idx="4596">
                  <c:v>0.59677800000000003</c:v>
                </c:pt>
                <c:pt idx="4597">
                  <c:v>0.63517100000000004</c:v>
                </c:pt>
                <c:pt idx="4598">
                  <c:v>0.67402700000000004</c:v>
                </c:pt>
                <c:pt idx="4599">
                  <c:v>0.71328599999999998</c:v>
                </c:pt>
                <c:pt idx="4600">
                  <c:v>0.75288699999999997</c:v>
                </c:pt>
                <c:pt idx="4601">
                  <c:v>0.79275899999999999</c:v>
                </c:pt>
                <c:pt idx="4602">
                  <c:v>0.83282699999999998</c:v>
                </c:pt>
                <c:pt idx="4603">
                  <c:v>0.87300900000000003</c:v>
                </c:pt>
                <c:pt idx="4604">
                  <c:v>0.91322000000000003</c:v>
                </c:pt>
                <c:pt idx="4605">
                  <c:v>0.95336900000000002</c:v>
                </c:pt>
                <c:pt idx="4606">
                  <c:v>0.99336100000000005</c:v>
                </c:pt>
                <c:pt idx="4607">
                  <c:v>1.0330999999999999</c:v>
                </c:pt>
                <c:pt idx="4608">
                  <c:v>1.0724899999999999</c:v>
                </c:pt>
                <c:pt idx="4609">
                  <c:v>1.1114200000000001</c:v>
                </c:pt>
                <c:pt idx="4610">
                  <c:v>1.14981</c:v>
                </c:pt>
                <c:pt idx="4611">
                  <c:v>1.1875599999999999</c:v>
                </c:pt>
                <c:pt idx="4612">
                  <c:v>1.2245600000000001</c:v>
                </c:pt>
                <c:pt idx="4613">
                  <c:v>1.2607299999999999</c:v>
                </c:pt>
                <c:pt idx="4614">
                  <c:v>1.296</c:v>
                </c:pt>
                <c:pt idx="4615">
                  <c:v>1.3302700000000001</c:v>
                </c:pt>
                <c:pt idx="4616">
                  <c:v>1.3634900000000001</c:v>
                </c:pt>
                <c:pt idx="4617">
                  <c:v>1.39558</c:v>
                </c:pt>
                <c:pt idx="4618">
                  <c:v>1.4265099999999999</c:v>
                </c:pt>
                <c:pt idx="4619">
                  <c:v>1.45621</c:v>
                </c:pt>
                <c:pt idx="4620">
                  <c:v>1.4846600000000001</c:v>
                </c:pt>
                <c:pt idx="4621">
                  <c:v>1.51183</c:v>
                </c:pt>
                <c:pt idx="4622">
                  <c:v>1.5377099999999999</c:v>
                </c:pt>
                <c:pt idx="4623">
                  <c:v>1.56229</c:v>
                </c:pt>
                <c:pt idx="4624">
                  <c:v>1.5855699999999999</c:v>
                </c:pt>
                <c:pt idx="4625">
                  <c:v>1.60755</c:v>
                </c:pt>
                <c:pt idx="4626">
                  <c:v>1.62826</c:v>
                </c:pt>
                <c:pt idx="4627">
                  <c:v>1.64771</c:v>
                </c:pt>
                <c:pt idx="4628">
                  <c:v>1.66594</c:v>
                </c:pt>
                <c:pt idx="4629">
                  <c:v>1.6829799999999999</c:v>
                </c:pt>
                <c:pt idx="4630">
                  <c:v>1.69886</c:v>
                </c:pt>
                <c:pt idx="4631">
                  <c:v>1.7136199999999999</c:v>
                </c:pt>
                <c:pt idx="4632">
                  <c:v>1.72732</c:v>
                </c:pt>
                <c:pt idx="4633">
                  <c:v>1.7399800000000001</c:v>
                </c:pt>
                <c:pt idx="4634">
                  <c:v>1.7516700000000001</c:v>
                </c:pt>
                <c:pt idx="4635">
                  <c:v>1.7624200000000001</c:v>
                </c:pt>
                <c:pt idx="4636">
                  <c:v>1.7722899999999999</c:v>
                </c:pt>
                <c:pt idx="4637">
                  <c:v>1.78132</c:v>
                </c:pt>
                <c:pt idx="4638">
                  <c:v>1.78955</c:v>
                </c:pt>
                <c:pt idx="4639">
                  <c:v>1.79704</c:v>
                </c:pt>
                <c:pt idx="4640">
                  <c:v>1.80383</c:v>
                </c:pt>
                <c:pt idx="4641">
                  <c:v>1.8099499999999999</c:v>
                </c:pt>
                <c:pt idx="4642">
                  <c:v>1.8154600000000001</c:v>
                </c:pt>
                <c:pt idx="4643">
                  <c:v>1.82039</c:v>
                </c:pt>
                <c:pt idx="4644">
                  <c:v>1.8247800000000001</c:v>
                </c:pt>
                <c:pt idx="4645">
                  <c:v>1.82867</c:v>
                </c:pt>
                <c:pt idx="4646">
                  <c:v>1.8320799999999999</c:v>
                </c:pt>
                <c:pt idx="4647">
                  <c:v>1.8350599999999999</c:v>
                </c:pt>
                <c:pt idx="4648">
                  <c:v>1.8376300000000001</c:v>
                </c:pt>
                <c:pt idx="4649">
                  <c:v>1.8398300000000001</c:v>
                </c:pt>
                <c:pt idx="4650">
                  <c:v>1.8416699999999999</c:v>
                </c:pt>
                <c:pt idx="4651">
                  <c:v>1.8431900000000001</c:v>
                </c:pt>
                <c:pt idx="4652">
                  <c:v>1.8444100000000001</c:v>
                </c:pt>
                <c:pt idx="4653">
                  <c:v>1.84534</c:v>
                </c:pt>
                <c:pt idx="4654">
                  <c:v>1.84602</c:v>
                </c:pt>
                <c:pt idx="4655">
                  <c:v>1.84646</c:v>
                </c:pt>
                <c:pt idx="4656">
                  <c:v>1.8466800000000001</c:v>
                </c:pt>
                <c:pt idx="4657">
                  <c:v>1.8467</c:v>
                </c:pt>
                <c:pt idx="4658">
                  <c:v>1.8465199999999999</c:v>
                </c:pt>
                <c:pt idx="4659">
                  <c:v>1.8461700000000001</c:v>
                </c:pt>
                <c:pt idx="4660">
                  <c:v>1.8456600000000001</c:v>
                </c:pt>
                <c:pt idx="4661">
                  <c:v>1.845</c:v>
                </c:pt>
                <c:pt idx="4662">
                  <c:v>1.8442000000000001</c:v>
                </c:pt>
                <c:pt idx="4663">
                  <c:v>1.84328</c:v>
                </c:pt>
                <c:pt idx="4664">
                  <c:v>1.84223</c:v>
                </c:pt>
                <c:pt idx="4665">
                  <c:v>1.84108</c:v>
                </c:pt>
                <c:pt idx="4666">
                  <c:v>1.8398300000000001</c:v>
                </c:pt>
                <c:pt idx="4667">
                  <c:v>1.83849</c:v>
                </c:pt>
                <c:pt idx="4668">
                  <c:v>1.83707</c:v>
                </c:pt>
                <c:pt idx="4669">
                  <c:v>1.8355600000000001</c:v>
                </c:pt>
                <c:pt idx="4670">
                  <c:v>1.83399</c:v>
                </c:pt>
                <c:pt idx="4671">
                  <c:v>1.8323400000000001</c:v>
                </c:pt>
                <c:pt idx="4672">
                  <c:v>1.83064</c:v>
                </c:pt>
                <c:pt idx="4673">
                  <c:v>1.8288800000000001</c:v>
                </c:pt>
                <c:pt idx="4674">
                  <c:v>1.8270599999999999</c:v>
                </c:pt>
                <c:pt idx="4675">
                  <c:v>1.8251999999999999</c:v>
                </c:pt>
                <c:pt idx="4676">
                  <c:v>1.8232999999999999</c:v>
                </c:pt>
                <c:pt idx="4677">
                  <c:v>1.82135</c:v>
                </c:pt>
                <c:pt idx="4678">
                  <c:v>1.8193699999999999</c:v>
                </c:pt>
                <c:pt idx="4679">
                  <c:v>1.81735</c:v>
                </c:pt>
                <c:pt idx="4680">
                  <c:v>1.8152999999999999</c:v>
                </c:pt>
                <c:pt idx="4681">
                  <c:v>1.8132299999999999</c:v>
                </c:pt>
                <c:pt idx="4682">
                  <c:v>1.8111200000000001</c:v>
                </c:pt>
                <c:pt idx="4683">
                  <c:v>1.8089900000000001</c:v>
                </c:pt>
                <c:pt idx="4684">
                  <c:v>1.80684</c:v>
                </c:pt>
                <c:pt idx="4685">
                  <c:v>1.8046599999999999</c:v>
                </c:pt>
                <c:pt idx="4686">
                  <c:v>1.80247</c:v>
                </c:pt>
                <c:pt idx="4687">
                  <c:v>1.80026</c:v>
                </c:pt>
                <c:pt idx="4688">
                  <c:v>1.79803</c:v>
                </c:pt>
                <c:pt idx="4689">
                  <c:v>1.79579</c:v>
                </c:pt>
                <c:pt idx="4690">
                  <c:v>1.7935399999999999</c:v>
                </c:pt>
                <c:pt idx="4691">
                  <c:v>1.7912699999999999</c:v>
                </c:pt>
                <c:pt idx="4692">
                  <c:v>1.7889900000000001</c:v>
                </c:pt>
                <c:pt idx="4693">
                  <c:v>1.7867</c:v>
                </c:pt>
                <c:pt idx="4694">
                  <c:v>1.7844</c:v>
                </c:pt>
                <c:pt idx="4695">
                  <c:v>1.78209</c:v>
                </c:pt>
                <c:pt idx="4696">
                  <c:v>1.7797799999999999</c:v>
                </c:pt>
                <c:pt idx="4697">
                  <c:v>1.77746</c:v>
                </c:pt>
                <c:pt idx="4698">
                  <c:v>1.7751300000000001</c:v>
                </c:pt>
                <c:pt idx="4699">
                  <c:v>1.7727900000000001</c:v>
                </c:pt>
                <c:pt idx="4700">
                  <c:v>1.7704500000000001</c:v>
                </c:pt>
                <c:pt idx="4701">
                  <c:v>1.7681100000000001</c:v>
                </c:pt>
                <c:pt idx="4702">
                  <c:v>1.76576</c:v>
                </c:pt>
                <c:pt idx="4703">
                  <c:v>1.7634000000000001</c:v>
                </c:pt>
                <c:pt idx="4704">
                  <c:v>1.76105</c:v>
                </c:pt>
                <c:pt idx="4705">
                  <c:v>1.7586900000000001</c:v>
                </c:pt>
                <c:pt idx="4706">
                  <c:v>1.7563299999999999</c:v>
                </c:pt>
                <c:pt idx="4707">
                  <c:v>1.75396</c:v>
                </c:pt>
                <c:pt idx="4708">
                  <c:v>1.7516</c:v>
                </c:pt>
                <c:pt idx="4709">
                  <c:v>1.7492300000000001</c:v>
                </c:pt>
                <c:pt idx="4710">
                  <c:v>1.7468600000000001</c:v>
                </c:pt>
                <c:pt idx="4711">
                  <c:v>1.7444900000000001</c:v>
                </c:pt>
                <c:pt idx="4712">
                  <c:v>1.7421199999999999</c:v>
                </c:pt>
                <c:pt idx="4713">
                  <c:v>1.7397499999999999</c:v>
                </c:pt>
                <c:pt idx="4714">
                  <c:v>1.7373700000000001</c:v>
                </c:pt>
                <c:pt idx="4715">
                  <c:v>1.7350000000000001</c:v>
                </c:pt>
                <c:pt idx="4716">
                  <c:v>1.7326299999999999</c:v>
                </c:pt>
                <c:pt idx="4717">
                  <c:v>1.7302599999999999</c:v>
                </c:pt>
                <c:pt idx="4718">
                  <c:v>1.7278899999999999</c:v>
                </c:pt>
                <c:pt idx="4719">
                  <c:v>1.7255100000000001</c:v>
                </c:pt>
                <c:pt idx="4720">
                  <c:v>1.7231399999999999</c:v>
                </c:pt>
                <c:pt idx="4721">
                  <c:v>1.7207699999999999</c:v>
                </c:pt>
                <c:pt idx="4722">
                  <c:v>1.7183999999999999</c:v>
                </c:pt>
                <c:pt idx="4723">
                  <c:v>1.7160299999999999</c:v>
                </c:pt>
                <c:pt idx="4724">
                  <c:v>1.71367</c:v>
                </c:pt>
                <c:pt idx="4725">
                  <c:v>1.7113</c:v>
                </c:pt>
                <c:pt idx="4726">
                  <c:v>1.7089300000000001</c:v>
                </c:pt>
                <c:pt idx="4727">
                  <c:v>1.7065699999999999</c:v>
                </c:pt>
                <c:pt idx="4728">
                  <c:v>1.70421</c:v>
                </c:pt>
                <c:pt idx="4729">
                  <c:v>1.7018500000000001</c:v>
                </c:pt>
                <c:pt idx="4730">
                  <c:v>1.6994899999999999</c:v>
                </c:pt>
                <c:pt idx="4731">
                  <c:v>1.69713</c:v>
                </c:pt>
                <c:pt idx="4732">
                  <c:v>1.6947700000000001</c:v>
                </c:pt>
                <c:pt idx="4733">
                  <c:v>1.69242</c:v>
                </c:pt>
                <c:pt idx="4734">
                  <c:v>1.69007</c:v>
                </c:pt>
                <c:pt idx="4735">
                  <c:v>1.6877200000000001</c:v>
                </c:pt>
                <c:pt idx="4736">
                  <c:v>1.68537</c:v>
                </c:pt>
                <c:pt idx="4737">
                  <c:v>1.68302</c:v>
                </c:pt>
                <c:pt idx="4738">
                  <c:v>1.68068</c:v>
                </c:pt>
                <c:pt idx="4739">
                  <c:v>1.6783300000000001</c:v>
                </c:pt>
                <c:pt idx="4740">
                  <c:v>1.6759900000000001</c:v>
                </c:pt>
                <c:pt idx="4741">
                  <c:v>1.6736599999999999</c:v>
                </c:pt>
                <c:pt idx="4742">
                  <c:v>1.6713199999999999</c:v>
                </c:pt>
                <c:pt idx="4743">
                  <c:v>1.66899</c:v>
                </c:pt>
                <c:pt idx="4744">
                  <c:v>1.66666</c:v>
                </c:pt>
                <c:pt idx="4745">
                  <c:v>1.6643300000000001</c:v>
                </c:pt>
                <c:pt idx="4746">
                  <c:v>1.6619999999999999</c:v>
                </c:pt>
                <c:pt idx="4747">
                  <c:v>1.65968</c:v>
                </c:pt>
                <c:pt idx="4748">
                  <c:v>1.6573599999999999</c:v>
                </c:pt>
                <c:pt idx="4749">
                  <c:v>1.6550400000000001</c:v>
                </c:pt>
                <c:pt idx="4750">
                  <c:v>1.65273</c:v>
                </c:pt>
                <c:pt idx="4751">
                  <c:v>1.65042</c:v>
                </c:pt>
                <c:pt idx="4752">
                  <c:v>1.64811</c:v>
                </c:pt>
                <c:pt idx="4753">
                  <c:v>1.6457999999999999</c:v>
                </c:pt>
                <c:pt idx="4754">
                  <c:v>1.6434899999999999</c:v>
                </c:pt>
                <c:pt idx="4755">
                  <c:v>1.6411899999999999</c:v>
                </c:pt>
                <c:pt idx="4756">
                  <c:v>1.6389</c:v>
                </c:pt>
                <c:pt idx="4757">
                  <c:v>1.6366000000000001</c:v>
                </c:pt>
                <c:pt idx="4758">
                  <c:v>1.6343099999999999</c:v>
                </c:pt>
                <c:pt idx="4759">
                  <c:v>1.63202</c:v>
                </c:pt>
                <c:pt idx="4760">
                  <c:v>1.6297299999999999</c:v>
                </c:pt>
                <c:pt idx="4761">
                  <c:v>1.6274500000000001</c:v>
                </c:pt>
                <c:pt idx="4762">
                  <c:v>1.62517</c:v>
                </c:pt>
                <c:pt idx="4763">
                  <c:v>1.6228899999999999</c:v>
                </c:pt>
                <c:pt idx="4764">
                  <c:v>1.6206199999999999</c:v>
                </c:pt>
                <c:pt idx="4765">
                  <c:v>1.61835</c:v>
                </c:pt>
                <c:pt idx="4766">
                  <c:v>1.61608</c:v>
                </c:pt>
                <c:pt idx="4767">
                  <c:v>1.61381</c:v>
                </c:pt>
                <c:pt idx="4768">
                  <c:v>1.61155</c:v>
                </c:pt>
                <c:pt idx="4769">
                  <c:v>1.6092900000000001</c:v>
                </c:pt>
                <c:pt idx="4770">
                  <c:v>1.60704</c:v>
                </c:pt>
                <c:pt idx="4771">
                  <c:v>1.6047899999999999</c:v>
                </c:pt>
                <c:pt idx="4772">
                  <c:v>1.6025400000000001</c:v>
                </c:pt>
                <c:pt idx="4773">
                  <c:v>1.6003000000000001</c:v>
                </c:pt>
                <c:pt idx="4774">
                  <c:v>1.59806</c:v>
                </c:pt>
                <c:pt idx="4775">
                  <c:v>1.59582</c:v>
                </c:pt>
                <c:pt idx="4776">
                  <c:v>1.5935900000000001</c:v>
                </c:pt>
                <c:pt idx="4777">
                  <c:v>1.5913600000000001</c:v>
                </c:pt>
                <c:pt idx="4778">
                  <c:v>1.5891299999999999</c:v>
                </c:pt>
                <c:pt idx="4779">
                  <c:v>1.58691</c:v>
                </c:pt>
                <c:pt idx="4780">
                  <c:v>1.5846899999999999</c:v>
                </c:pt>
                <c:pt idx="4781">
                  <c:v>1.58247</c:v>
                </c:pt>
                <c:pt idx="4782">
                  <c:v>1.58026</c:v>
                </c:pt>
                <c:pt idx="4783">
                  <c:v>1.57805</c:v>
                </c:pt>
                <c:pt idx="4784">
                  <c:v>1.57585</c:v>
                </c:pt>
                <c:pt idx="4785">
                  <c:v>1.57365</c:v>
                </c:pt>
                <c:pt idx="4786">
                  <c:v>1.57145</c:v>
                </c:pt>
                <c:pt idx="4787">
                  <c:v>1.5692600000000001</c:v>
                </c:pt>
                <c:pt idx="4788">
                  <c:v>1.56707</c:v>
                </c:pt>
                <c:pt idx="4789">
                  <c:v>1.56488</c:v>
                </c:pt>
                <c:pt idx="4790">
                  <c:v>1.5627</c:v>
                </c:pt>
                <c:pt idx="4791">
                  <c:v>1.5605199999999999</c:v>
                </c:pt>
                <c:pt idx="4792">
                  <c:v>1.5583499999999999</c:v>
                </c:pt>
                <c:pt idx="4793">
                  <c:v>1.5561799999999999</c:v>
                </c:pt>
                <c:pt idx="4794">
                  <c:v>1.5540099999999999</c:v>
                </c:pt>
                <c:pt idx="4795">
                  <c:v>1.55185</c:v>
                </c:pt>
                <c:pt idx="4796">
                  <c:v>1.54969</c:v>
                </c:pt>
                <c:pt idx="4797">
                  <c:v>1.5475399999999999</c:v>
                </c:pt>
                <c:pt idx="4798">
                  <c:v>1.54539</c:v>
                </c:pt>
                <c:pt idx="4799">
                  <c:v>1.54325</c:v>
                </c:pt>
                <c:pt idx="4800">
                  <c:v>1.5410999999999999</c:v>
                </c:pt>
                <c:pt idx="4801">
                  <c:v>1.5389699999999999</c:v>
                </c:pt>
                <c:pt idx="4802">
                  <c:v>1.5368299999999999</c:v>
                </c:pt>
                <c:pt idx="4803">
                  <c:v>1.5347</c:v>
                </c:pt>
                <c:pt idx="4804">
                  <c:v>1.5325800000000001</c:v>
                </c:pt>
                <c:pt idx="4805">
                  <c:v>1.5304599999999999</c:v>
                </c:pt>
                <c:pt idx="4806">
                  <c:v>1.52834</c:v>
                </c:pt>
                <c:pt idx="4807">
                  <c:v>1.52623</c:v>
                </c:pt>
                <c:pt idx="4808">
                  <c:v>1.5241199999999999</c:v>
                </c:pt>
                <c:pt idx="4809">
                  <c:v>1.5220100000000001</c:v>
                </c:pt>
                <c:pt idx="4810">
                  <c:v>1.5199100000000001</c:v>
                </c:pt>
                <c:pt idx="4811">
                  <c:v>1.5178199999999999</c:v>
                </c:pt>
                <c:pt idx="4812">
                  <c:v>1.51573</c:v>
                </c:pt>
                <c:pt idx="4813">
                  <c:v>1.5136400000000001</c:v>
                </c:pt>
                <c:pt idx="4814">
                  <c:v>1.5115499999999999</c:v>
                </c:pt>
                <c:pt idx="4815">
                  <c:v>1.5094700000000001</c:v>
                </c:pt>
                <c:pt idx="4816">
                  <c:v>1.5074000000000001</c:v>
                </c:pt>
                <c:pt idx="4817">
                  <c:v>1.5053300000000001</c:v>
                </c:pt>
                <c:pt idx="4818">
                  <c:v>1.50326</c:v>
                </c:pt>
                <c:pt idx="4819">
                  <c:v>1.5012000000000001</c:v>
                </c:pt>
                <c:pt idx="4820">
                  <c:v>1.4991399999999999</c:v>
                </c:pt>
                <c:pt idx="4821">
                  <c:v>1.49708</c:v>
                </c:pt>
                <c:pt idx="4822">
                  <c:v>1.4950300000000001</c:v>
                </c:pt>
                <c:pt idx="4823">
                  <c:v>1.49298</c:v>
                </c:pt>
                <c:pt idx="4824">
                  <c:v>1.4909399999999999</c:v>
                </c:pt>
                <c:pt idx="4825">
                  <c:v>1.4888999999999999</c:v>
                </c:pt>
                <c:pt idx="4826">
                  <c:v>1.4868699999999999</c:v>
                </c:pt>
                <c:pt idx="4827">
                  <c:v>1.4848399999999999</c:v>
                </c:pt>
                <c:pt idx="4828">
                  <c:v>1.48281</c:v>
                </c:pt>
                <c:pt idx="4829">
                  <c:v>1.4807900000000001</c:v>
                </c:pt>
                <c:pt idx="4830">
                  <c:v>1.4787699999999999</c:v>
                </c:pt>
                <c:pt idx="4831">
                  <c:v>1.47675</c:v>
                </c:pt>
                <c:pt idx="4832">
                  <c:v>1.4747399999999999</c:v>
                </c:pt>
                <c:pt idx="4833">
                  <c:v>1.4727300000000001</c:v>
                </c:pt>
                <c:pt idx="4834">
                  <c:v>1.4707300000000001</c:v>
                </c:pt>
                <c:pt idx="4835">
                  <c:v>1.4687300000000001</c:v>
                </c:pt>
                <c:pt idx="4836">
                  <c:v>1.4667300000000001</c:v>
                </c:pt>
                <c:pt idx="4837">
                  <c:v>1.4647399999999999</c:v>
                </c:pt>
                <c:pt idx="4838">
                  <c:v>1.46275</c:v>
                </c:pt>
                <c:pt idx="4839">
                  <c:v>1.4607699999999999</c:v>
                </c:pt>
                <c:pt idx="4840">
                  <c:v>1.45879</c:v>
                </c:pt>
                <c:pt idx="4841">
                  <c:v>1.4568099999999999</c:v>
                </c:pt>
                <c:pt idx="4842">
                  <c:v>1.4548300000000001</c:v>
                </c:pt>
                <c:pt idx="4843">
                  <c:v>1.45286</c:v>
                </c:pt>
                <c:pt idx="4844">
                  <c:v>1.45089</c:v>
                </c:pt>
                <c:pt idx="4845">
                  <c:v>1.4489300000000001</c:v>
                </c:pt>
                <c:pt idx="4846">
                  <c:v>1.4469700000000001</c:v>
                </c:pt>
                <c:pt idx="4847">
                  <c:v>1.4450099999999999</c:v>
                </c:pt>
                <c:pt idx="4848">
                  <c:v>1.44306</c:v>
                </c:pt>
                <c:pt idx="4849">
                  <c:v>1.4411</c:v>
                </c:pt>
                <c:pt idx="4850">
                  <c:v>1.4391499999999999</c:v>
                </c:pt>
                <c:pt idx="4851">
                  <c:v>1.4372100000000001</c:v>
                </c:pt>
                <c:pt idx="4852">
                  <c:v>1.43527</c:v>
                </c:pt>
                <c:pt idx="4853">
                  <c:v>1.43333</c:v>
                </c:pt>
                <c:pt idx="4854">
                  <c:v>1.4313899999999999</c:v>
                </c:pt>
                <c:pt idx="4855">
                  <c:v>1.42946</c:v>
                </c:pt>
                <c:pt idx="4856">
                  <c:v>1.4275199999999999</c:v>
                </c:pt>
                <c:pt idx="4857">
                  <c:v>1.4256</c:v>
                </c:pt>
                <c:pt idx="4858">
                  <c:v>1.42367</c:v>
                </c:pt>
                <c:pt idx="4859">
                  <c:v>1.4217500000000001</c:v>
                </c:pt>
                <c:pt idx="4860">
                  <c:v>1.4198200000000001</c:v>
                </c:pt>
                <c:pt idx="4861">
                  <c:v>1.41791</c:v>
                </c:pt>
                <c:pt idx="4862">
                  <c:v>1.4159900000000001</c:v>
                </c:pt>
                <c:pt idx="4863">
                  <c:v>1.41408</c:v>
                </c:pt>
                <c:pt idx="4864">
                  <c:v>1.4121600000000001</c:v>
                </c:pt>
                <c:pt idx="4865">
                  <c:v>1.41025</c:v>
                </c:pt>
                <c:pt idx="4866">
                  <c:v>1.40835</c:v>
                </c:pt>
                <c:pt idx="4867">
                  <c:v>1.4064399999999999</c:v>
                </c:pt>
                <c:pt idx="4868">
                  <c:v>1.4045399999999999</c:v>
                </c:pt>
                <c:pt idx="4869">
                  <c:v>1.40263</c:v>
                </c:pt>
                <c:pt idx="4870">
                  <c:v>1.40073</c:v>
                </c:pt>
                <c:pt idx="4871">
                  <c:v>1.3988400000000001</c:v>
                </c:pt>
                <c:pt idx="4872">
                  <c:v>1.3969400000000001</c:v>
                </c:pt>
                <c:pt idx="4873">
                  <c:v>1.3950400000000001</c:v>
                </c:pt>
                <c:pt idx="4874">
                  <c:v>1.3931500000000001</c:v>
                </c:pt>
                <c:pt idx="4875">
                  <c:v>1.3912599999999999</c:v>
                </c:pt>
                <c:pt idx="4876">
                  <c:v>1.38937</c:v>
                </c:pt>
                <c:pt idx="4877">
                  <c:v>1.38748</c:v>
                </c:pt>
                <c:pt idx="4878">
                  <c:v>1.3855900000000001</c:v>
                </c:pt>
                <c:pt idx="4879">
                  <c:v>1.3836999999999999</c:v>
                </c:pt>
                <c:pt idx="4880">
                  <c:v>1.38182</c:v>
                </c:pt>
                <c:pt idx="4881">
                  <c:v>1.3799300000000001</c:v>
                </c:pt>
                <c:pt idx="4882">
                  <c:v>1.37805</c:v>
                </c:pt>
                <c:pt idx="4883">
                  <c:v>1.3761699999999999</c:v>
                </c:pt>
                <c:pt idx="4884">
                  <c:v>1.37429</c:v>
                </c:pt>
                <c:pt idx="4885">
                  <c:v>1.3724000000000001</c:v>
                </c:pt>
                <c:pt idx="4886">
                  <c:v>1.37052</c:v>
                </c:pt>
                <c:pt idx="4887">
                  <c:v>1.3686400000000001</c:v>
                </c:pt>
                <c:pt idx="4888">
                  <c:v>1.36677</c:v>
                </c:pt>
                <c:pt idx="4889">
                  <c:v>1.3648899999999999</c:v>
                </c:pt>
                <c:pt idx="4890">
                  <c:v>1.3630100000000001</c:v>
                </c:pt>
                <c:pt idx="4891">
                  <c:v>1.36113</c:v>
                </c:pt>
                <c:pt idx="4892">
                  <c:v>1.3592500000000001</c:v>
                </c:pt>
                <c:pt idx="4893">
                  <c:v>1.35738</c:v>
                </c:pt>
                <c:pt idx="4894">
                  <c:v>1.3554999999999999</c:v>
                </c:pt>
                <c:pt idx="4895">
                  <c:v>1.35362</c:v>
                </c:pt>
                <c:pt idx="4896">
                  <c:v>1.35175</c:v>
                </c:pt>
                <c:pt idx="4897">
                  <c:v>1.3498699999999999</c:v>
                </c:pt>
                <c:pt idx="4898">
                  <c:v>1.34799</c:v>
                </c:pt>
                <c:pt idx="4899">
                  <c:v>1.34612</c:v>
                </c:pt>
                <c:pt idx="4900">
                  <c:v>1.3442400000000001</c:v>
                </c:pt>
                <c:pt idx="4901">
                  <c:v>1.34236</c:v>
                </c:pt>
                <c:pt idx="4902">
                  <c:v>1.34049</c:v>
                </c:pt>
                <c:pt idx="4903">
                  <c:v>1.3386100000000001</c:v>
                </c:pt>
                <c:pt idx="4904">
                  <c:v>1.33673</c:v>
                </c:pt>
                <c:pt idx="4905">
                  <c:v>1.3348500000000001</c:v>
                </c:pt>
                <c:pt idx="4906">
                  <c:v>1.3329800000000001</c:v>
                </c:pt>
                <c:pt idx="4907">
                  <c:v>1.3310999999999999</c:v>
                </c:pt>
                <c:pt idx="4908">
                  <c:v>1.3292200000000001</c:v>
                </c:pt>
                <c:pt idx="4909">
                  <c:v>1.32734</c:v>
                </c:pt>
                <c:pt idx="4910">
                  <c:v>1.3254600000000001</c:v>
                </c:pt>
                <c:pt idx="4911">
                  <c:v>1.32358</c:v>
                </c:pt>
                <c:pt idx="4912">
                  <c:v>1.32169</c:v>
                </c:pt>
                <c:pt idx="4913">
                  <c:v>1.3198099999999999</c:v>
                </c:pt>
                <c:pt idx="4914">
                  <c:v>1.31793</c:v>
                </c:pt>
                <c:pt idx="4915">
                  <c:v>1.3160400000000001</c:v>
                </c:pt>
                <c:pt idx="4916">
                  <c:v>1.31416</c:v>
                </c:pt>
                <c:pt idx="4917">
                  <c:v>1.31227</c:v>
                </c:pt>
                <c:pt idx="4918">
                  <c:v>1.3103899999999999</c:v>
                </c:pt>
                <c:pt idx="4919">
                  <c:v>1.3085</c:v>
                </c:pt>
                <c:pt idx="4920">
                  <c:v>1.30661</c:v>
                </c:pt>
                <c:pt idx="4921">
                  <c:v>1.3047200000000001</c:v>
                </c:pt>
                <c:pt idx="4922">
                  <c:v>1.3028299999999999</c:v>
                </c:pt>
                <c:pt idx="4923">
                  <c:v>1.30094</c:v>
                </c:pt>
                <c:pt idx="4924">
                  <c:v>1.29905</c:v>
                </c:pt>
                <c:pt idx="4925">
                  <c:v>1.29715</c:v>
                </c:pt>
                <c:pt idx="4926">
                  <c:v>1.2952600000000001</c:v>
                </c:pt>
                <c:pt idx="4927">
                  <c:v>1.2933600000000001</c:v>
                </c:pt>
                <c:pt idx="4928">
                  <c:v>1.2914699999999999</c:v>
                </c:pt>
                <c:pt idx="4929">
                  <c:v>1.2895700000000001</c:v>
                </c:pt>
                <c:pt idx="4930">
                  <c:v>1.2876700000000001</c:v>
                </c:pt>
                <c:pt idx="4931">
                  <c:v>1.2857700000000001</c:v>
                </c:pt>
                <c:pt idx="4932">
                  <c:v>1.28386</c:v>
                </c:pt>
                <c:pt idx="4933">
                  <c:v>1.28196</c:v>
                </c:pt>
                <c:pt idx="4934">
                  <c:v>1.28006</c:v>
                </c:pt>
                <c:pt idx="4935">
                  <c:v>1.2781499999999999</c:v>
                </c:pt>
                <c:pt idx="4936">
                  <c:v>1.27624</c:v>
                </c:pt>
                <c:pt idx="4937">
                  <c:v>1.27433</c:v>
                </c:pt>
                <c:pt idx="4938">
                  <c:v>1.2724200000000001</c:v>
                </c:pt>
                <c:pt idx="4939">
                  <c:v>1.27051</c:v>
                </c:pt>
                <c:pt idx="4940">
                  <c:v>1.2685999999999999</c:v>
                </c:pt>
                <c:pt idx="4941">
                  <c:v>1.26668</c:v>
                </c:pt>
                <c:pt idx="4942">
                  <c:v>1.2647699999999999</c:v>
                </c:pt>
                <c:pt idx="4943">
                  <c:v>1.26285</c:v>
                </c:pt>
                <c:pt idx="4944">
                  <c:v>1.2609300000000001</c:v>
                </c:pt>
                <c:pt idx="4945">
                  <c:v>1.25901</c:v>
                </c:pt>
                <c:pt idx="4946">
                  <c:v>1.25709</c:v>
                </c:pt>
                <c:pt idx="4947">
                  <c:v>1.2551699999999999</c:v>
                </c:pt>
                <c:pt idx="4948">
                  <c:v>1.2532399999999999</c:v>
                </c:pt>
                <c:pt idx="4949">
                  <c:v>1.2513099999999999</c:v>
                </c:pt>
                <c:pt idx="4950">
                  <c:v>1.24939</c:v>
                </c:pt>
                <c:pt idx="4951">
                  <c:v>1.24746</c:v>
                </c:pt>
                <c:pt idx="4952">
                  <c:v>1.24552</c:v>
                </c:pt>
                <c:pt idx="4953">
                  <c:v>1.24359</c:v>
                </c:pt>
                <c:pt idx="4954">
                  <c:v>1.24166</c:v>
                </c:pt>
                <c:pt idx="4955">
                  <c:v>1.2397199999999999</c:v>
                </c:pt>
                <c:pt idx="4956">
                  <c:v>1.2377800000000001</c:v>
                </c:pt>
                <c:pt idx="4957">
                  <c:v>1.2358499999999999</c:v>
                </c:pt>
                <c:pt idx="4958">
                  <c:v>1.2339100000000001</c:v>
                </c:pt>
                <c:pt idx="4959">
                  <c:v>1.2319599999999999</c:v>
                </c:pt>
                <c:pt idx="4960">
                  <c:v>1.2300199999999999</c:v>
                </c:pt>
                <c:pt idx="4961">
                  <c:v>1.22807</c:v>
                </c:pt>
                <c:pt idx="4962">
                  <c:v>1.2261299999999999</c:v>
                </c:pt>
                <c:pt idx="4963">
                  <c:v>1.22418</c:v>
                </c:pt>
                <c:pt idx="4964">
                  <c:v>1.2222299999999999</c:v>
                </c:pt>
                <c:pt idx="4965">
                  <c:v>1.22028</c:v>
                </c:pt>
                <c:pt idx="4966">
                  <c:v>1.2183200000000001</c:v>
                </c:pt>
                <c:pt idx="4967">
                  <c:v>1.21637</c:v>
                </c:pt>
                <c:pt idx="4968">
                  <c:v>1.21441</c:v>
                </c:pt>
                <c:pt idx="4969">
                  <c:v>1.21245</c:v>
                </c:pt>
                <c:pt idx="4970">
                  <c:v>1.2104900000000001</c:v>
                </c:pt>
                <c:pt idx="4971">
                  <c:v>1.2085300000000001</c:v>
                </c:pt>
                <c:pt idx="4972">
                  <c:v>1.2065699999999999</c:v>
                </c:pt>
                <c:pt idx="4973">
                  <c:v>1.2045999999999999</c:v>
                </c:pt>
                <c:pt idx="4974">
                  <c:v>1.2026399999999999</c:v>
                </c:pt>
                <c:pt idx="4975">
                  <c:v>1.2006699999999999</c:v>
                </c:pt>
                <c:pt idx="4976">
                  <c:v>1.1987000000000001</c:v>
                </c:pt>
                <c:pt idx="4977">
                  <c:v>1.1967300000000001</c:v>
                </c:pt>
                <c:pt idx="4978">
                  <c:v>1.19475</c:v>
                </c:pt>
                <c:pt idx="4979">
                  <c:v>1.19278</c:v>
                </c:pt>
                <c:pt idx="4980">
                  <c:v>1.1908000000000001</c:v>
                </c:pt>
                <c:pt idx="4981">
                  <c:v>1.18882</c:v>
                </c:pt>
                <c:pt idx="4982">
                  <c:v>1.1868399999999999</c:v>
                </c:pt>
                <c:pt idx="4983">
                  <c:v>1.18486</c:v>
                </c:pt>
                <c:pt idx="4984">
                  <c:v>1.1828799999999999</c:v>
                </c:pt>
                <c:pt idx="4985">
                  <c:v>1.1809000000000001</c:v>
                </c:pt>
                <c:pt idx="4986">
                  <c:v>1.1789099999999999</c:v>
                </c:pt>
                <c:pt idx="4987">
                  <c:v>1.17692</c:v>
                </c:pt>
                <c:pt idx="4988">
                  <c:v>1.17493</c:v>
                </c:pt>
                <c:pt idx="4989">
                  <c:v>1.1729400000000001</c:v>
                </c:pt>
                <c:pt idx="4990">
                  <c:v>1.1709499999999999</c:v>
                </c:pt>
                <c:pt idx="4991">
                  <c:v>1.1689499999999999</c:v>
                </c:pt>
                <c:pt idx="4992">
                  <c:v>1.16696</c:v>
                </c:pt>
                <c:pt idx="4993">
                  <c:v>1.16496</c:v>
                </c:pt>
                <c:pt idx="4994">
                  <c:v>1.16296</c:v>
                </c:pt>
                <c:pt idx="4995">
                  <c:v>1.16096</c:v>
                </c:pt>
                <c:pt idx="4996">
                  <c:v>1.15896</c:v>
                </c:pt>
                <c:pt idx="4997">
                  <c:v>1.1569499999999999</c:v>
                </c:pt>
                <c:pt idx="4998">
                  <c:v>1.1549499999999999</c:v>
                </c:pt>
                <c:pt idx="4999">
                  <c:v>1.1529400000000001</c:v>
                </c:pt>
                <c:pt idx="5000">
                  <c:v>1.15093</c:v>
                </c:pt>
                <c:pt idx="5001">
                  <c:v>1.1489199999999999</c:v>
                </c:pt>
                <c:pt idx="5002">
                  <c:v>1.1469100000000001</c:v>
                </c:pt>
                <c:pt idx="5003">
                  <c:v>1.14489</c:v>
                </c:pt>
                <c:pt idx="5004">
                  <c:v>1.1428799999999999</c:v>
                </c:pt>
                <c:pt idx="5005">
                  <c:v>1.14086</c:v>
                </c:pt>
                <c:pt idx="5006">
                  <c:v>1.1388400000000001</c:v>
                </c:pt>
                <c:pt idx="5007">
                  <c:v>1.1368199999999999</c:v>
                </c:pt>
                <c:pt idx="5008">
                  <c:v>1.1348</c:v>
                </c:pt>
                <c:pt idx="5009">
                  <c:v>1.1327700000000001</c:v>
                </c:pt>
                <c:pt idx="5010">
                  <c:v>1.1307499999999999</c:v>
                </c:pt>
                <c:pt idx="5011">
                  <c:v>1.1287199999999999</c:v>
                </c:pt>
                <c:pt idx="5012">
                  <c:v>1.12669</c:v>
                </c:pt>
                <c:pt idx="5013">
                  <c:v>1.12466</c:v>
                </c:pt>
                <c:pt idx="5014">
                  <c:v>1.12263</c:v>
                </c:pt>
                <c:pt idx="5015">
                  <c:v>1.12059</c:v>
                </c:pt>
                <c:pt idx="5016">
                  <c:v>1.11856</c:v>
                </c:pt>
                <c:pt idx="5017">
                  <c:v>1.11652</c:v>
                </c:pt>
                <c:pt idx="5018">
                  <c:v>1.1144799999999999</c:v>
                </c:pt>
                <c:pt idx="5019">
                  <c:v>1.1124400000000001</c:v>
                </c:pt>
                <c:pt idx="5020">
                  <c:v>1.11039</c:v>
                </c:pt>
                <c:pt idx="5021">
                  <c:v>1.1083499999999999</c:v>
                </c:pt>
                <c:pt idx="5022">
                  <c:v>1.1063000000000001</c:v>
                </c:pt>
                <c:pt idx="5023">
                  <c:v>1.10426</c:v>
                </c:pt>
                <c:pt idx="5024">
                  <c:v>1.1022099999999999</c:v>
                </c:pt>
                <c:pt idx="5025">
                  <c:v>1.10015</c:v>
                </c:pt>
                <c:pt idx="5026">
                  <c:v>1.0981000000000001</c:v>
                </c:pt>
                <c:pt idx="5027">
                  <c:v>1.0960399999999999</c:v>
                </c:pt>
                <c:pt idx="5028">
                  <c:v>1.09399</c:v>
                </c:pt>
                <c:pt idx="5029">
                  <c:v>1.0919300000000001</c:v>
                </c:pt>
                <c:pt idx="5030">
                  <c:v>1.0898699999999999</c:v>
                </c:pt>
                <c:pt idx="5031">
                  <c:v>1.0878099999999999</c:v>
                </c:pt>
                <c:pt idx="5032">
                  <c:v>1.0857399999999999</c:v>
                </c:pt>
                <c:pt idx="5033">
                  <c:v>1.08368</c:v>
                </c:pt>
                <c:pt idx="5034">
                  <c:v>1.08161</c:v>
                </c:pt>
                <c:pt idx="5035">
                  <c:v>1.0795399999999999</c:v>
                </c:pt>
                <c:pt idx="5036">
                  <c:v>1.0774699999999999</c:v>
                </c:pt>
                <c:pt idx="5037">
                  <c:v>1.0753900000000001</c:v>
                </c:pt>
                <c:pt idx="5038">
                  <c:v>1.0733200000000001</c:v>
                </c:pt>
                <c:pt idx="5039">
                  <c:v>1.07124</c:v>
                </c:pt>
                <c:pt idx="5040">
                  <c:v>1.0691600000000001</c:v>
                </c:pt>
                <c:pt idx="5041">
                  <c:v>1.06708</c:v>
                </c:pt>
                <c:pt idx="5042">
                  <c:v>1.0649999999999999</c:v>
                </c:pt>
                <c:pt idx="5043">
                  <c:v>1.06291</c:v>
                </c:pt>
                <c:pt idx="5044">
                  <c:v>1.0608299999999999</c:v>
                </c:pt>
                <c:pt idx="5045">
                  <c:v>1.05874</c:v>
                </c:pt>
                <c:pt idx="5046">
                  <c:v>1.0566500000000001</c:v>
                </c:pt>
                <c:pt idx="5047">
                  <c:v>1.0545599999999999</c:v>
                </c:pt>
                <c:pt idx="5048">
                  <c:v>1.05246</c:v>
                </c:pt>
                <c:pt idx="5049">
                  <c:v>1.05036</c:v>
                </c:pt>
                <c:pt idx="5050">
                  <c:v>1.04827</c:v>
                </c:pt>
                <c:pt idx="5051">
                  <c:v>1.04617</c:v>
                </c:pt>
                <c:pt idx="5052">
                  <c:v>1.04406</c:v>
                </c:pt>
                <c:pt idx="5053">
                  <c:v>1.04196</c:v>
                </c:pt>
                <c:pt idx="5054">
                  <c:v>1.0398499999999999</c:v>
                </c:pt>
                <c:pt idx="5055">
                  <c:v>1.0377400000000001</c:v>
                </c:pt>
                <c:pt idx="5056">
                  <c:v>1.0356300000000001</c:v>
                </c:pt>
                <c:pt idx="5057">
                  <c:v>1.03352</c:v>
                </c:pt>
                <c:pt idx="5058">
                  <c:v>1.0314000000000001</c:v>
                </c:pt>
                <c:pt idx="5059">
                  <c:v>1.02928</c:v>
                </c:pt>
                <c:pt idx="5060">
                  <c:v>1.0271600000000001</c:v>
                </c:pt>
                <c:pt idx="5061">
                  <c:v>1.02504</c:v>
                </c:pt>
                <c:pt idx="5062">
                  <c:v>1.0229200000000001</c:v>
                </c:pt>
                <c:pt idx="5063">
                  <c:v>1.0207900000000001</c:v>
                </c:pt>
                <c:pt idx="5064">
                  <c:v>1.0186599999999999</c:v>
                </c:pt>
                <c:pt idx="5065">
                  <c:v>1.0165299999999999</c:v>
                </c:pt>
                <c:pt idx="5066">
                  <c:v>1.0144</c:v>
                </c:pt>
                <c:pt idx="5067">
                  <c:v>1.0122599999999999</c:v>
                </c:pt>
                <c:pt idx="5068">
                  <c:v>1.0101199999999999</c:v>
                </c:pt>
                <c:pt idx="5069">
                  <c:v>1.0079800000000001</c:v>
                </c:pt>
                <c:pt idx="5070">
                  <c:v>1.0058400000000001</c:v>
                </c:pt>
                <c:pt idx="5071">
                  <c:v>1.00369</c:v>
                </c:pt>
                <c:pt idx="5072">
                  <c:v>1.0015499999999999</c:v>
                </c:pt>
                <c:pt idx="5073">
                  <c:v>0.999394</c:v>
                </c:pt>
                <c:pt idx="5074">
                  <c:v>0.99724100000000004</c:v>
                </c:pt>
                <c:pt idx="5075">
                  <c:v>0.99508600000000003</c:v>
                </c:pt>
                <c:pt idx="5076">
                  <c:v>0.992927</c:v>
                </c:pt>
                <c:pt idx="5077">
                  <c:v>0.99076600000000004</c:v>
                </c:pt>
                <c:pt idx="5078">
                  <c:v>0.98860300000000001</c:v>
                </c:pt>
                <c:pt idx="5079">
                  <c:v>0.98643700000000001</c:v>
                </c:pt>
                <c:pt idx="5080">
                  <c:v>0.98426800000000003</c:v>
                </c:pt>
                <c:pt idx="5081">
                  <c:v>0.98209599999999997</c:v>
                </c:pt>
                <c:pt idx="5082">
                  <c:v>0.97992199999999996</c:v>
                </c:pt>
                <c:pt idx="5083">
                  <c:v>0.97774399999999995</c:v>
                </c:pt>
                <c:pt idx="5084">
                  <c:v>0.97556399999999999</c:v>
                </c:pt>
                <c:pt idx="5085">
                  <c:v>0.97338100000000005</c:v>
                </c:pt>
                <c:pt idx="5086">
                  <c:v>0.97119500000000003</c:v>
                </c:pt>
                <c:pt idx="5087">
                  <c:v>0.96900699999999995</c:v>
                </c:pt>
                <c:pt idx="5088">
                  <c:v>0.96681499999999998</c:v>
                </c:pt>
                <c:pt idx="5089">
                  <c:v>0.96462000000000003</c:v>
                </c:pt>
                <c:pt idx="5090">
                  <c:v>0.962422</c:v>
                </c:pt>
                <c:pt idx="5091">
                  <c:v>0.96022099999999999</c:v>
                </c:pt>
                <c:pt idx="5092">
                  <c:v>0.95801700000000001</c:v>
                </c:pt>
                <c:pt idx="5093">
                  <c:v>0.95581000000000005</c:v>
                </c:pt>
                <c:pt idx="5094">
                  <c:v>0.9536</c:v>
                </c:pt>
                <c:pt idx="5095">
                  <c:v>0.95138599999999995</c:v>
                </c:pt>
                <c:pt idx="5096">
                  <c:v>0.94916900000000004</c:v>
                </c:pt>
                <c:pt idx="5097">
                  <c:v>0.94694900000000004</c:v>
                </c:pt>
                <c:pt idx="5098">
                  <c:v>0.94472500000000004</c:v>
                </c:pt>
                <c:pt idx="5099">
                  <c:v>0.94249799999999995</c:v>
                </c:pt>
                <c:pt idx="5100">
                  <c:v>0.94026699999999996</c:v>
                </c:pt>
                <c:pt idx="5101">
                  <c:v>0.93803300000000001</c:v>
                </c:pt>
                <c:pt idx="5102">
                  <c:v>0.93579599999999996</c:v>
                </c:pt>
                <c:pt idx="5103">
                  <c:v>0.93355500000000002</c:v>
                </c:pt>
                <c:pt idx="5104">
                  <c:v>0.93130999999999997</c:v>
                </c:pt>
                <c:pt idx="5105">
                  <c:v>0.92906100000000003</c:v>
                </c:pt>
                <c:pt idx="5106">
                  <c:v>0.92680899999999999</c:v>
                </c:pt>
                <c:pt idx="5107">
                  <c:v>0.92455299999999996</c:v>
                </c:pt>
                <c:pt idx="5108">
                  <c:v>0.92229300000000003</c:v>
                </c:pt>
                <c:pt idx="5109">
                  <c:v>0.92002899999999999</c:v>
                </c:pt>
                <c:pt idx="5110">
                  <c:v>0.91776100000000005</c:v>
                </c:pt>
                <c:pt idx="5111">
                  <c:v>0.91549000000000003</c:v>
                </c:pt>
                <c:pt idx="5112">
                  <c:v>0.91321399999999997</c:v>
                </c:pt>
                <c:pt idx="5113">
                  <c:v>0.91093400000000002</c:v>
                </c:pt>
                <c:pt idx="5114">
                  <c:v>0.90864999999999996</c:v>
                </c:pt>
                <c:pt idx="5115">
                  <c:v>0.90636099999999997</c:v>
                </c:pt>
                <c:pt idx="5116">
                  <c:v>0.90406900000000001</c:v>
                </c:pt>
                <c:pt idx="5117">
                  <c:v>0.90177200000000002</c:v>
                </c:pt>
                <c:pt idx="5118">
                  <c:v>0.89946999999999999</c:v>
                </c:pt>
                <c:pt idx="5119">
                  <c:v>0.89716399999999996</c:v>
                </c:pt>
                <c:pt idx="5120">
                  <c:v>0.89485300000000001</c:v>
                </c:pt>
                <c:pt idx="5121">
                  <c:v>0.89253800000000005</c:v>
                </c:pt>
                <c:pt idx="5122">
                  <c:v>0.89021799999999995</c:v>
                </c:pt>
                <c:pt idx="5123">
                  <c:v>0.88789399999999996</c:v>
                </c:pt>
                <c:pt idx="5124">
                  <c:v>0.88556400000000002</c:v>
                </c:pt>
                <c:pt idx="5125">
                  <c:v>0.88322999999999996</c:v>
                </c:pt>
                <c:pt idx="5126">
                  <c:v>0.88089099999999998</c:v>
                </c:pt>
                <c:pt idx="5127">
                  <c:v>0.87854600000000005</c:v>
                </c:pt>
                <c:pt idx="5128">
                  <c:v>0.876197</c:v>
                </c:pt>
                <c:pt idx="5129">
                  <c:v>0.87384200000000001</c:v>
                </c:pt>
                <c:pt idx="5130">
                  <c:v>0.87148199999999998</c:v>
                </c:pt>
                <c:pt idx="5131">
                  <c:v>0.869116</c:v>
                </c:pt>
                <c:pt idx="5132">
                  <c:v>0.86674600000000002</c:v>
                </c:pt>
                <c:pt idx="5133">
                  <c:v>0.86436900000000005</c:v>
                </c:pt>
                <c:pt idx="5134">
                  <c:v>0.86198699999999995</c:v>
                </c:pt>
                <c:pt idx="5135">
                  <c:v>0.85960000000000003</c:v>
                </c:pt>
                <c:pt idx="5136">
                  <c:v>0.85720600000000002</c:v>
                </c:pt>
                <c:pt idx="5137">
                  <c:v>0.85480699999999998</c:v>
                </c:pt>
                <c:pt idx="5138">
                  <c:v>0.85240099999999996</c:v>
                </c:pt>
                <c:pt idx="5139">
                  <c:v>0.84999000000000002</c:v>
                </c:pt>
                <c:pt idx="5140">
                  <c:v>0.84757300000000002</c:v>
                </c:pt>
                <c:pt idx="5141">
                  <c:v>0.84514900000000004</c:v>
                </c:pt>
                <c:pt idx="5142">
                  <c:v>0.842719</c:v>
                </c:pt>
                <c:pt idx="5143">
                  <c:v>0.84028199999999997</c:v>
                </c:pt>
                <c:pt idx="5144">
                  <c:v>0.837839</c:v>
                </c:pt>
                <c:pt idx="5145">
                  <c:v>0.83538900000000005</c:v>
                </c:pt>
                <c:pt idx="5146">
                  <c:v>0.83293200000000001</c:v>
                </c:pt>
                <c:pt idx="5147">
                  <c:v>0.83046900000000001</c:v>
                </c:pt>
                <c:pt idx="5148">
                  <c:v>0.82799800000000001</c:v>
                </c:pt>
                <c:pt idx="5149">
                  <c:v>0.82552000000000003</c:v>
                </c:pt>
                <c:pt idx="5150">
                  <c:v>0.82303599999999999</c:v>
                </c:pt>
                <c:pt idx="5151">
                  <c:v>0.82054300000000002</c:v>
                </c:pt>
                <c:pt idx="5152">
                  <c:v>0.81804399999999999</c:v>
                </c:pt>
                <c:pt idx="5153">
                  <c:v>0.81553600000000004</c:v>
                </c:pt>
                <c:pt idx="5154">
                  <c:v>0.81302099999999999</c:v>
                </c:pt>
                <c:pt idx="5155">
                  <c:v>0.81049899999999997</c:v>
                </c:pt>
                <c:pt idx="5156">
                  <c:v>0.80796800000000002</c:v>
                </c:pt>
                <c:pt idx="5157">
                  <c:v>0.80542899999999995</c:v>
                </c:pt>
                <c:pt idx="5158">
                  <c:v>0.80288199999999998</c:v>
                </c:pt>
                <c:pt idx="5159">
                  <c:v>0.80032599999999998</c:v>
                </c:pt>
                <c:pt idx="5160">
                  <c:v>0.79776199999999997</c:v>
                </c:pt>
                <c:pt idx="5161">
                  <c:v>0.79518900000000003</c:v>
                </c:pt>
                <c:pt idx="5162">
                  <c:v>0.79260799999999998</c:v>
                </c:pt>
                <c:pt idx="5163">
                  <c:v>0.79001699999999997</c:v>
                </c:pt>
                <c:pt idx="5164">
                  <c:v>0.78741700000000003</c:v>
                </c:pt>
                <c:pt idx="5165">
                  <c:v>0.78480799999999995</c:v>
                </c:pt>
                <c:pt idx="5166">
                  <c:v>0.78219000000000005</c:v>
                </c:pt>
                <c:pt idx="5167">
                  <c:v>0.77956199999999998</c:v>
                </c:pt>
                <c:pt idx="5168">
                  <c:v>0.77692399999999995</c:v>
                </c:pt>
                <c:pt idx="5169">
                  <c:v>0.77427599999999996</c:v>
                </c:pt>
                <c:pt idx="5170">
                  <c:v>0.77161900000000005</c:v>
                </c:pt>
                <c:pt idx="5171">
                  <c:v>0.76895000000000002</c:v>
                </c:pt>
                <c:pt idx="5172">
                  <c:v>0.76627199999999995</c:v>
                </c:pt>
                <c:pt idx="5173">
                  <c:v>0.76358199999999998</c:v>
                </c:pt>
                <c:pt idx="5174">
                  <c:v>0.76088199999999995</c:v>
                </c:pt>
                <c:pt idx="5175">
                  <c:v>0.75817100000000004</c:v>
                </c:pt>
                <c:pt idx="5176">
                  <c:v>0.75544800000000001</c:v>
                </c:pt>
                <c:pt idx="5177">
                  <c:v>0.75271399999999999</c:v>
                </c:pt>
                <c:pt idx="5178">
                  <c:v>0.749969</c:v>
                </c:pt>
                <c:pt idx="5179">
                  <c:v>0.74721099999999996</c:v>
                </c:pt>
                <c:pt idx="5180">
                  <c:v>0.74444200000000005</c:v>
                </c:pt>
                <c:pt idx="5181">
                  <c:v>0.74165999999999999</c:v>
                </c:pt>
                <c:pt idx="5182">
                  <c:v>0.73886499999999999</c:v>
                </c:pt>
                <c:pt idx="5183">
                  <c:v>0.73605799999999999</c:v>
                </c:pt>
                <c:pt idx="5184">
                  <c:v>0.73323799999999995</c:v>
                </c:pt>
                <c:pt idx="5185">
                  <c:v>0.73040400000000005</c:v>
                </c:pt>
                <c:pt idx="5186">
                  <c:v>0.72755700000000001</c:v>
                </c:pt>
                <c:pt idx="5187">
                  <c:v>0.72469700000000004</c:v>
                </c:pt>
                <c:pt idx="5188">
                  <c:v>0.72182199999999996</c:v>
                </c:pt>
                <c:pt idx="5189">
                  <c:v>0.71893300000000004</c:v>
                </c:pt>
                <c:pt idx="5190">
                  <c:v>0.71602900000000003</c:v>
                </c:pt>
                <c:pt idx="5191">
                  <c:v>0.71311100000000005</c:v>
                </c:pt>
                <c:pt idx="5192">
                  <c:v>0.71017699999999995</c:v>
                </c:pt>
                <c:pt idx="5193">
                  <c:v>0.70722799999999997</c:v>
                </c:pt>
                <c:pt idx="5194">
                  <c:v>0.704264</c:v>
                </c:pt>
                <c:pt idx="5195">
                  <c:v>0.70128299999999999</c:v>
                </c:pt>
                <c:pt idx="5196">
                  <c:v>0.69828599999999996</c:v>
                </c:pt>
                <c:pt idx="5197">
                  <c:v>0.69527300000000003</c:v>
                </c:pt>
                <c:pt idx="5198">
                  <c:v>0.69224200000000002</c:v>
                </c:pt>
                <c:pt idx="5199">
                  <c:v>0.689195</c:v>
                </c:pt>
                <c:pt idx="5200">
                  <c:v>0.68612899999999999</c:v>
                </c:pt>
                <c:pt idx="5201">
                  <c:v>0.68304600000000004</c:v>
                </c:pt>
                <c:pt idx="5202">
                  <c:v>0.67994399999999999</c:v>
                </c:pt>
                <c:pt idx="5203">
                  <c:v>0.67682399999999998</c:v>
                </c:pt>
                <c:pt idx="5204">
                  <c:v>0.67368499999999998</c:v>
                </c:pt>
                <c:pt idx="5205">
                  <c:v>0.67052599999999996</c:v>
                </c:pt>
                <c:pt idx="5206">
                  <c:v>0.66734700000000002</c:v>
                </c:pt>
                <c:pt idx="5207">
                  <c:v>0.66414799999999996</c:v>
                </c:pt>
                <c:pt idx="5208">
                  <c:v>0.66092899999999999</c:v>
                </c:pt>
                <c:pt idx="5209">
                  <c:v>0.65768800000000005</c:v>
                </c:pt>
                <c:pt idx="5210">
                  <c:v>0.65442599999999995</c:v>
                </c:pt>
                <c:pt idx="5211">
                  <c:v>0.651142</c:v>
                </c:pt>
                <c:pt idx="5212">
                  <c:v>0.64783599999999997</c:v>
                </c:pt>
                <c:pt idx="5213">
                  <c:v>0.64450600000000002</c:v>
                </c:pt>
                <c:pt idx="5214">
                  <c:v>0.641154</c:v>
                </c:pt>
                <c:pt idx="5215">
                  <c:v>0.63777700000000004</c:v>
                </c:pt>
                <c:pt idx="5216">
                  <c:v>0.63437699999999997</c:v>
                </c:pt>
                <c:pt idx="5217">
                  <c:v>0.63095100000000004</c:v>
                </c:pt>
                <c:pt idx="5218">
                  <c:v>0.62749999999999995</c:v>
                </c:pt>
                <c:pt idx="5219">
                  <c:v>0.62402299999999999</c:v>
                </c:pt>
                <c:pt idx="5220">
                  <c:v>0.62051999999999996</c:v>
                </c:pt>
                <c:pt idx="5221">
                  <c:v>0.61698900000000001</c:v>
                </c:pt>
                <c:pt idx="5222">
                  <c:v>0.61343099999999995</c:v>
                </c:pt>
                <c:pt idx="5223">
                  <c:v>0.60984499999999997</c:v>
                </c:pt>
                <c:pt idx="5224">
                  <c:v>0.60623000000000005</c:v>
                </c:pt>
                <c:pt idx="5225">
                  <c:v>0.60258599999999996</c:v>
                </c:pt>
                <c:pt idx="5226">
                  <c:v>0.59891099999999997</c:v>
                </c:pt>
                <c:pt idx="5227">
                  <c:v>0.59520600000000001</c:v>
                </c:pt>
                <c:pt idx="5228">
                  <c:v>0.59146900000000002</c:v>
                </c:pt>
                <c:pt idx="5229">
                  <c:v>0.5877</c:v>
                </c:pt>
                <c:pt idx="5230">
                  <c:v>0.58389800000000003</c:v>
                </c:pt>
                <c:pt idx="5231">
                  <c:v>0.580063</c:v>
                </c:pt>
                <c:pt idx="5232">
                  <c:v>0.57619299999999996</c:v>
                </c:pt>
                <c:pt idx="5233">
                  <c:v>0.57228900000000005</c:v>
                </c:pt>
                <c:pt idx="5234">
                  <c:v>0.56834799999999996</c:v>
                </c:pt>
                <c:pt idx="5235">
                  <c:v>0.56437099999999996</c:v>
                </c:pt>
                <c:pt idx="5236">
                  <c:v>0.56035599999999997</c:v>
                </c:pt>
                <c:pt idx="5237">
                  <c:v>0.55630199999999996</c:v>
                </c:pt>
                <c:pt idx="5238">
                  <c:v>0.55220999999999998</c:v>
                </c:pt>
                <c:pt idx="5239">
                  <c:v>0.54807700000000004</c:v>
                </c:pt>
                <c:pt idx="5240">
                  <c:v>0.54390300000000003</c:v>
                </c:pt>
                <c:pt idx="5241">
                  <c:v>0.53968700000000003</c:v>
                </c:pt>
                <c:pt idx="5242">
                  <c:v>0.53542699999999999</c:v>
                </c:pt>
                <c:pt idx="5243">
                  <c:v>0.53112400000000004</c:v>
                </c:pt>
                <c:pt idx="5244">
                  <c:v>0.52677499999999999</c:v>
                </c:pt>
                <c:pt idx="5245">
                  <c:v>0.52238099999999998</c:v>
                </c:pt>
                <c:pt idx="5246">
                  <c:v>0.51793800000000001</c:v>
                </c:pt>
                <c:pt idx="5247">
                  <c:v>0.51344800000000002</c:v>
                </c:pt>
                <c:pt idx="5248">
                  <c:v>0.50890800000000003</c:v>
                </c:pt>
                <c:pt idx="5249">
                  <c:v>0.50431700000000002</c:v>
                </c:pt>
                <c:pt idx="5250">
                  <c:v>0.49967299999999998</c:v>
                </c:pt>
                <c:pt idx="5251">
                  <c:v>0.494977</c:v>
                </c:pt>
                <c:pt idx="5252">
                  <c:v>0.490226</c:v>
                </c:pt>
                <c:pt idx="5253">
                  <c:v>0.48541899999999999</c:v>
                </c:pt>
                <c:pt idx="5254">
                  <c:v>0.48055399999999998</c:v>
                </c:pt>
                <c:pt idx="5255">
                  <c:v>0.47563100000000003</c:v>
                </c:pt>
                <c:pt idx="5256">
                  <c:v>0.47064699999999998</c:v>
                </c:pt>
                <c:pt idx="5257">
                  <c:v>0.46560200000000002</c:v>
                </c:pt>
                <c:pt idx="5258">
                  <c:v>0.46049400000000001</c:v>
                </c:pt>
                <c:pt idx="5259">
                  <c:v>0.45532</c:v>
                </c:pt>
                <c:pt idx="5260">
                  <c:v>0.45007999999999998</c:v>
                </c:pt>
                <c:pt idx="5261">
                  <c:v>0.444772</c:v>
                </c:pt>
                <c:pt idx="5262">
                  <c:v>0.43939400000000001</c:v>
                </c:pt>
                <c:pt idx="5263">
                  <c:v>0.433944</c:v>
                </c:pt>
                <c:pt idx="5264">
                  <c:v>0.42842000000000002</c:v>
                </c:pt>
                <c:pt idx="5265">
                  <c:v>0.422821</c:v>
                </c:pt>
                <c:pt idx="5266">
                  <c:v>0.41714499999999999</c:v>
                </c:pt>
                <c:pt idx="5267">
                  <c:v>0.411389</c:v>
                </c:pt>
                <c:pt idx="5268">
                  <c:v>0.40555200000000002</c:v>
                </c:pt>
                <c:pt idx="5269">
                  <c:v>0.39963100000000001</c:v>
                </c:pt>
                <c:pt idx="5270">
                  <c:v>0.39362399999999997</c:v>
                </c:pt>
                <c:pt idx="5271">
                  <c:v>0.38752900000000001</c:v>
                </c:pt>
                <c:pt idx="5272">
                  <c:v>0.38134400000000002</c:v>
                </c:pt>
                <c:pt idx="5273">
                  <c:v>0.37506600000000001</c:v>
                </c:pt>
                <c:pt idx="5274">
                  <c:v>0.36869299999999999</c:v>
                </c:pt>
                <c:pt idx="5275">
                  <c:v>0.36222100000000002</c:v>
                </c:pt>
                <c:pt idx="5276">
                  <c:v>0.35565000000000002</c:v>
                </c:pt>
                <c:pt idx="5277">
                  <c:v>0.34897499999999998</c:v>
                </c:pt>
                <c:pt idx="5278">
                  <c:v>0.34219500000000003</c:v>
                </c:pt>
                <c:pt idx="5279">
                  <c:v>0.33530599999999999</c:v>
                </c:pt>
                <c:pt idx="5280">
                  <c:v>0.32830500000000001</c:v>
                </c:pt>
                <c:pt idx="5281">
                  <c:v>0.321189</c:v>
                </c:pt>
                <c:pt idx="5282">
                  <c:v>0.31395600000000001</c:v>
                </c:pt>
                <c:pt idx="5283">
                  <c:v>0.30660199999999999</c:v>
                </c:pt>
                <c:pt idx="5284">
                  <c:v>0.29912300000000003</c:v>
                </c:pt>
                <c:pt idx="5285">
                  <c:v>0.29151700000000003</c:v>
                </c:pt>
                <c:pt idx="5286">
                  <c:v>0.28377999999999998</c:v>
                </c:pt>
                <c:pt idx="5287">
                  <c:v>0.27590799999999999</c:v>
                </c:pt>
                <c:pt idx="5288">
                  <c:v>0.26789800000000003</c:v>
                </c:pt>
                <c:pt idx="5289">
                  <c:v>0.25974599999999998</c:v>
                </c:pt>
                <c:pt idx="5290">
                  <c:v>0.251448</c:v>
                </c:pt>
                <c:pt idx="5291">
                  <c:v>0.24299899999999999</c:v>
                </c:pt>
                <c:pt idx="5292">
                  <c:v>0.23439699999999999</c:v>
                </c:pt>
                <c:pt idx="5293">
                  <c:v>0.225636</c:v>
                </c:pt>
                <c:pt idx="5294">
                  <c:v>0.21671299999999999</c:v>
                </c:pt>
                <c:pt idx="5295">
                  <c:v>0.207622</c:v>
                </c:pt>
                <c:pt idx="5296">
                  <c:v>0.19836000000000001</c:v>
                </c:pt>
                <c:pt idx="5297">
                  <c:v>0.18892200000000001</c:v>
                </c:pt>
                <c:pt idx="5298">
                  <c:v>0.17930299999999999</c:v>
                </c:pt>
                <c:pt idx="5299">
                  <c:v>0.16949800000000001</c:v>
                </c:pt>
                <c:pt idx="5300">
                  <c:v>0.159502</c:v>
                </c:pt>
                <c:pt idx="5301">
                  <c:v>0.14931</c:v>
                </c:pt>
                <c:pt idx="5302">
                  <c:v>0.13891700000000001</c:v>
                </c:pt>
                <c:pt idx="5303">
                  <c:v>0.12831799999999999</c:v>
                </c:pt>
                <c:pt idx="5304">
                  <c:v>0.117506</c:v>
                </c:pt>
                <c:pt idx="5305">
                  <c:v>0.106477</c:v>
                </c:pt>
                <c:pt idx="5306">
                  <c:v>9.5225500000000005E-2</c:v>
                </c:pt>
                <c:pt idx="5307">
                  <c:v>8.3744799999999994E-2</c:v>
                </c:pt>
                <c:pt idx="5308">
                  <c:v>7.2029499999999996E-2</c:v>
                </c:pt>
                <c:pt idx="5309">
                  <c:v>6.0073700000000001E-2</c:v>
                </c:pt>
                <c:pt idx="5310">
                  <c:v>4.78716E-2</c:v>
                </c:pt>
                <c:pt idx="5311">
                  <c:v>3.5416900000000001E-2</c:v>
                </c:pt>
                <c:pt idx="5312">
                  <c:v>2.27038E-2</c:v>
                </c:pt>
                <c:pt idx="5313">
                  <c:v>9.7261199999999996E-3</c:v>
                </c:pt>
                <c:pt idx="5314">
                  <c:v>-3.5223099999999999E-3</c:v>
                </c:pt>
                <c:pt idx="5315">
                  <c:v>-1.70476E-2</c:v>
                </c:pt>
                <c:pt idx="5316">
                  <c:v>-3.0855899999999999E-2</c:v>
                </c:pt>
                <c:pt idx="5317">
                  <c:v>-4.4953300000000002E-2</c:v>
                </c:pt>
                <c:pt idx="5318">
                  <c:v>-5.9345799999999997E-2</c:v>
                </c:pt>
                <c:pt idx="5319">
                  <c:v>-7.4039499999999994E-2</c:v>
                </c:pt>
                <c:pt idx="5320">
                  <c:v>-8.9040099999999997E-2</c:v>
                </c:pt>
                <c:pt idx="5321">
                  <c:v>-0.104353</c:v>
                </c:pt>
                <c:pt idx="5322">
                  <c:v>-0.11998499999999999</c:v>
                </c:pt>
                <c:pt idx="5323">
                  <c:v>-0.13594000000000001</c:v>
                </c:pt>
                <c:pt idx="5324">
                  <c:v>-0.152224</c:v>
                </c:pt>
                <c:pt idx="5325">
                  <c:v>-0.16884199999999999</c:v>
                </c:pt>
                <c:pt idx="5326">
                  <c:v>-0.18579799999999999</c:v>
                </c:pt>
                <c:pt idx="5327">
                  <c:v>-0.203096</c:v>
                </c:pt>
                <c:pt idx="5328">
                  <c:v>-0.22073999999999999</c:v>
                </c:pt>
                <c:pt idx="5329">
                  <c:v>-0.238733</c:v>
                </c:pt>
                <c:pt idx="5330">
                  <c:v>-0.257079</c:v>
                </c:pt>
                <c:pt idx="5331">
                  <c:v>-0.27577800000000002</c:v>
                </c:pt>
                <c:pt idx="5332">
                  <c:v>-0.29483300000000001</c:v>
                </c:pt>
                <c:pt idx="5333">
                  <c:v>-0.31424299999999999</c:v>
                </c:pt>
                <c:pt idx="5334">
                  <c:v>-0.33400999999999997</c:v>
                </c:pt>
                <c:pt idx="5335">
                  <c:v>-0.35413099999999997</c:v>
                </c:pt>
                <c:pt idx="5336">
                  <c:v>-0.37460599999999999</c:v>
                </c:pt>
                <c:pt idx="5337">
                  <c:v>-0.39543</c:v>
                </c:pt>
                <c:pt idx="5338">
                  <c:v>-0.416599</c:v>
                </c:pt>
                <c:pt idx="5339">
                  <c:v>-0.43810900000000003</c:v>
                </c:pt>
                <c:pt idx="5340">
                  <c:v>-0.45995200000000003</c:v>
                </c:pt>
                <c:pt idx="5341">
                  <c:v>-0.48212100000000002</c:v>
                </c:pt>
                <c:pt idx="5342">
                  <c:v>-0.504606</c:v>
                </c:pt>
                <c:pt idx="5343">
                  <c:v>-0.52739499999999995</c:v>
                </c:pt>
                <c:pt idx="5344">
                  <c:v>-0.55047699999999999</c:v>
                </c:pt>
                <c:pt idx="5345">
                  <c:v>-0.57383700000000004</c:v>
                </c:pt>
                <c:pt idx="5346">
                  <c:v>-0.59745999999999999</c:v>
                </c:pt>
                <c:pt idx="5347">
                  <c:v>-0.62132699999999996</c:v>
                </c:pt>
                <c:pt idx="5348">
                  <c:v>-0.64541999999999999</c:v>
                </c:pt>
                <c:pt idx="5349">
                  <c:v>-0.66971599999999998</c:v>
                </c:pt>
                <c:pt idx="5350">
                  <c:v>-0.69419500000000001</c:v>
                </c:pt>
                <c:pt idx="5351">
                  <c:v>-0.71882999999999997</c:v>
                </c:pt>
                <c:pt idx="5352">
                  <c:v>-0.74359699999999995</c:v>
                </c:pt>
                <c:pt idx="5353">
                  <c:v>-0.76846599999999998</c:v>
                </c:pt>
                <c:pt idx="5354">
                  <c:v>-0.793408</c:v>
                </c:pt>
                <c:pt idx="5355">
                  <c:v>-0.81839300000000004</c:v>
                </c:pt>
                <c:pt idx="5356">
                  <c:v>-0.84338900000000006</c:v>
                </c:pt>
                <c:pt idx="5357">
                  <c:v>-0.86836199999999997</c:v>
                </c:pt>
                <c:pt idx="5358">
                  <c:v>-0.89327800000000002</c:v>
                </c:pt>
                <c:pt idx="5359">
                  <c:v>-0.91810099999999994</c:v>
                </c:pt>
                <c:pt idx="5360">
                  <c:v>-0.94279599999999997</c:v>
                </c:pt>
                <c:pt idx="5361">
                  <c:v>-0.96732700000000005</c:v>
                </c:pt>
                <c:pt idx="5362">
                  <c:v>-0.99165700000000001</c:v>
                </c:pt>
                <c:pt idx="5363">
                  <c:v>-1.0157499999999999</c:v>
                </c:pt>
                <c:pt idx="5364">
                  <c:v>-1.0395700000000001</c:v>
                </c:pt>
                <c:pt idx="5365">
                  <c:v>-1.06308</c:v>
                </c:pt>
                <c:pt idx="5366">
                  <c:v>-1.0862499999999999</c:v>
                </c:pt>
                <c:pt idx="5367">
                  <c:v>-1.10904</c:v>
                </c:pt>
                <c:pt idx="5368">
                  <c:v>-1.1314200000000001</c:v>
                </c:pt>
                <c:pt idx="5369">
                  <c:v>-1.1533599999999999</c:v>
                </c:pt>
                <c:pt idx="5370">
                  <c:v>-1.1748400000000001</c:v>
                </c:pt>
                <c:pt idx="5371">
                  <c:v>-1.19581</c:v>
                </c:pt>
                <c:pt idx="5372">
                  <c:v>-1.21627</c:v>
                </c:pt>
                <c:pt idx="5373">
                  <c:v>-1.2361800000000001</c:v>
                </c:pt>
                <c:pt idx="5374">
                  <c:v>-1.25553</c:v>
                </c:pt>
                <c:pt idx="5375">
                  <c:v>-1.2742899999999999</c:v>
                </c:pt>
                <c:pt idx="5376">
                  <c:v>-1.2924599999999999</c:v>
                </c:pt>
                <c:pt idx="5377">
                  <c:v>-1.31002</c:v>
                </c:pt>
                <c:pt idx="5378">
                  <c:v>-1.3269599999999999</c:v>
                </c:pt>
                <c:pt idx="5379">
                  <c:v>-1.34327</c:v>
                </c:pt>
                <c:pt idx="5380">
                  <c:v>-1.35894</c:v>
                </c:pt>
                <c:pt idx="5381">
                  <c:v>-1.37398</c:v>
                </c:pt>
                <c:pt idx="5382">
                  <c:v>-1.3883799999999999</c:v>
                </c:pt>
                <c:pt idx="5383">
                  <c:v>-1.40215</c:v>
                </c:pt>
                <c:pt idx="5384">
                  <c:v>-1.4152800000000001</c:v>
                </c:pt>
                <c:pt idx="5385">
                  <c:v>-1.42778</c:v>
                </c:pt>
                <c:pt idx="5386">
                  <c:v>-1.4396599999999999</c:v>
                </c:pt>
                <c:pt idx="5387">
                  <c:v>-1.4509399999999999</c:v>
                </c:pt>
                <c:pt idx="5388">
                  <c:v>-1.4616100000000001</c:v>
                </c:pt>
                <c:pt idx="5389">
                  <c:v>-1.4716899999999999</c:v>
                </c:pt>
                <c:pt idx="5390">
                  <c:v>-1.4812000000000001</c:v>
                </c:pt>
                <c:pt idx="5391">
                  <c:v>-1.49014</c:v>
                </c:pt>
                <c:pt idx="5392">
                  <c:v>-1.49854</c:v>
                </c:pt>
                <c:pt idx="5393">
                  <c:v>-1.5064</c:v>
                </c:pt>
                <c:pt idx="5394">
                  <c:v>-1.5137499999999999</c:v>
                </c:pt>
                <c:pt idx="5395">
                  <c:v>-1.5205900000000001</c:v>
                </c:pt>
                <c:pt idx="5396">
                  <c:v>-1.52695</c:v>
                </c:pt>
                <c:pt idx="5397">
                  <c:v>-1.53285</c:v>
                </c:pt>
                <c:pt idx="5398">
                  <c:v>-1.5382899999999999</c:v>
                </c:pt>
                <c:pt idx="5399">
                  <c:v>-1.5432999999999999</c:v>
                </c:pt>
                <c:pt idx="5400">
                  <c:v>-1.5479000000000001</c:v>
                </c:pt>
                <c:pt idx="5401">
                  <c:v>-1.55209</c:v>
                </c:pt>
                <c:pt idx="5402">
                  <c:v>-1.5559000000000001</c:v>
                </c:pt>
                <c:pt idx="5403">
                  <c:v>-1.5593399999999999</c:v>
                </c:pt>
                <c:pt idx="5404">
                  <c:v>-1.56243</c:v>
                </c:pt>
                <c:pt idx="5405">
                  <c:v>-1.5651900000000001</c:v>
                </c:pt>
                <c:pt idx="5406">
                  <c:v>-1.56762</c:v>
                </c:pt>
                <c:pt idx="5407">
                  <c:v>-1.56975</c:v>
                </c:pt>
                <c:pt idx="5408">
                  <c:v>-1.57159</c:v>
                </c:pt>
                <c:pt idx="5409">
                  <c:v>-1.57314</c:v>
                </c:pt>
                <c:pt idx="5410">
                  <c:v>-1.5744400000000001</c:v>
                </c:pt>
                <c:pt idx="5411">
                  <c:v>-1.5754699999999999</c:v>
                </c:pt>
                <c:pt idx="5412">
                  <c:v>-1.5762700000000001</c:v>
                </c:pt>
                <c:pt idx="5413">
                  <c:v>-1.57684</c:v>
                </c:pt>
                <c:pt idx="5414">
                  <c:v>-1.5771900000000001</c:v>
                </c:pt>
                <c:pt idx="5415">
                  <c:v>-1.57734</c:v>
                </c:pt>
                <c:pt idx="5416">
                  <c:v>-1.5772900000000001</c:v>
                </c:pt>
                <c:pt idx="5417">
                  <c:v>-1.5770500000000001</c:v>
                </c:pt>
                <c:pt idx="5418">
                  <c:v>-1.57663</c:v>
                </c:pt>
                <c:pt idx="5419">
                  <c:v>-1.57605</c:v>
                </c:pt>
                <c:pt idx="5420">
                  <c:v>-1.57531</c:v>
                </c:pt>
                <c:pt idx="5421">
                  <c:v>-1.5744100000000001</c:v>
                </c:pt>
                <c:pt idx="5422">
                  <c:v>-1.5733699999999999</c:v>
                </c:pt>
                <c:pt idx="5423">
                  <c:v>-1.5722</c:v>
                </c:pt>
                <c:pt idx="5424">
                  <c:v>-1.5708899999999999</c:v>
                </c:pt>
                <c:pt idx="5425">
                  <c:v>-1.5694600000000001</c:v>
                </c:pt>
                <c:pt idx="5426">
                  <c:v>-1.56792</c:v>
                </c:pt>
                <c:pt idx="5427">
                  <c:v>-1.56626</c:v>
                </c:pt>
                <c:pt idx="5428">
                  <c:v>-1.5645</c:v>
                </c:pt>
                <c:pt idx="5429">
                  <c:v>-1.56264</c:v>
                </c:pt>
                <c:pt idx="5430">
                  <c:v>-1.5606800000000001</c:v>
                </c:pt>
                <c:pt idx="5431">
                  <c:v>-1.55863</c:v>
                </c:pt>
                <c:pt idx="5432">
                  <c:v>-1.5565</c:v>
                </c:pt>
                <c:pt idx="5433">
                  <c:v>-1.5542800000000001</c:v>
                </c:pt>
                <c:pt idx="5434">
                  <c:v>-1.55199</c:v>
                </c:pt>
                <c:pt idx="5435">
                  <c:v>-1.54962</c:v>
                </c:pt>
                <c:pt idx="5436">
                  <c:v>-1.54718</c:v>
                </c:pt>
                <c:pt idx="5437">
                  <c:v>-1.5446800000000001</c:v>
                </c:pt>
                <c:pt idx="5438">
                  <c:v>-1.5421100000000001</c:v>
                </c:pt>
                <c:pt idx="5439">
                  <c:v>-1.53948</c:v>
                </c:pt>
                <c:pt idx="5440">
                  <c:v>-1.5367999999999999</c:v>
                </c:pt>
                <c:pt idx="5441">
                  <c:v>-1.5340499999999999</c:v>
                </c:pt>
                <c:pt idx="5442">
                  <c:v>-1.5312600000000001</c:v>
                </c:pt>
                <c:pt idx="5443">
                  <c:v>-1.52841</c:v>
                </c:pt>
                <c:pt idx="5444">
                  <c:v>-1.52552</c:v>
                </c:pt>
                <c:pt idx="5445">
                  <c:v>-1.52258</c:v>
                </c:pt>
                <c:pt idx="5446">
                  <c:v>-1.51959</c:v>
                </c:pt>
                <c:pt idx="5447">
                  <c:v>-1.5165599999999999</c:v>
                </c:pt>
                <c:pt idx="5448">
                  <c:v>-1.5135000000000001</c:v>
                </c:pt>
                <c:pt idx="5449">
                  <c:v>-1.5103899999999999</c:v>
                </c:pt>
                <c:pt idx="5450">
                  <c:v>-1.50725</c:v>
                </c:pt>
                <c:pt idx="5451">
                  <c:v>-1.50407</c:v>
                </c:pt>
                <c:pt idx="5452">
                  <c:v>-1.50085</c:v>
                </c:pt>
                <c:pt idx="5453">
                  <c:v>-1.4976</c:v>
                </c:pt>
                <c:pt idx="5454">
                  <c:v>-1.4943200000000001</c:v>
                </c:pt>
                <c:pt idx="5455">
                  <c:v>-1.4910099999999999</c:v>
                </c:pt>
                <c:pt idx="5456">
                  <c:v>-1.48767</c:v>
                </c:pt>
                <c:pt idx="5457">
                  <c:v>-1.4843</c:v>
                </c:pt>
                <c:pt idx="5458">
                  <c:v>-1.4809000000000001</c:v>
                </c:pt>
                <c:pt idx="5459">
                  <c:v>-1.4774700000000001</c:v>
                </c:pt>
                <c:pt idx="5460">
                  <c:v>-1.4740200000000001</c:v>
                </c:pt>
                <c:pt idx="5461">
                  <c:v>-1.47054</c:v>
                </c:pt>
                <c:pt idx="5462">
                  <c:v>-1.4670399999999999</c:v>
                </c:pt>
                <c:pt idx="5463">
                  <c:v>-1.4635100000000001</c:v>
                </c:pt>
                <c:pt idx="5464">
                  <c:v>-1.4599599999999999</c:v>
                </c:pt>
                <c:pt idx="5465">
                  <c:v>-1.4563900000000001</c:v>
                </c:pt>
                <c:pt idx="5466">
                  <c:v>-1.45279</c:v>
                </c:pt>
                <c:pt idx="5467">
                  <c:v>-1.4491700000000001</c:v>
                </c:pt>
                <c:pt idx="5468">
                  <c:v>-1.44553</c:v>
                </c:pt>
                <c:pt idx="5469">
                  <c:v>-1.44187</c:v>
                </c:pt>
                <c:pt idx="5470">
                  <c:v>-1.4381900000000001</c:v>
                </c:pt>
                <c:pt idx="5471">
                  <c:v>-1.43449</c:v>
                </c:pt>
                <c:pt idx="5472">
                  <c:v>-1.4307700000000001</c:v>
                </c:pt>
                <c:pt idx="5473">
                  <c:v>-1.42702</c:v>
                </c:pt>
                <c:pt idx="5474">
                  <c:v>-1.42326</c:v>
                </c:pt>
                <c:pt idx="5475">
                  <c:v>-1.4194800000000001</c:v>
                </c:pt>
                <c:pt idx="5476">
                  <c:v>-1.41568</c:v>
                </c:pt>
                <c:pt idx="5477">
                  <c:v>-1.4118599999999999</c:v>
                </c:pt>
                <c:pt idx="5478">
                  <c:v>-1.4080299999999999</c:v>
                </c:pt>
                <c:pt idx="5479">
                  <c:v>-1.4041699999999999</c:v>
                </c:pt>
                <c:pt idx="5480">
                  <c:v>-1.4003000000000001</c:v>
                </c:pt>
                <c:pt idx="5481">
                  <c:v>-1.3964099999999999</c:v>
                </c:pt>
                <c:pt idx="5482">
                  <c:v>-1.3925000000000001</c:v>
                </c:pt>
                <c:pt idx="5483">
                  <c:v>-1.3885700000000001</c:v>
                </c:pt>
                <c:pt idx="5484">
                  <c:v>-1.38462</c:v>
                </c:pt>
                <c:pt idx="5485">
                  <c:v>-1.38066</c:v>
                </c:pt>
                <c:pt idx="5486">
                  <c:v>-1.3766799999999999</c:v>
                </c:pt>
                <c:pt idx="5487">
                  <c:v>-1.3726799999999999</c:v>
                </c:pt>
                <c:pt idx="5488">
                  <c:v>-1.36866</c:v>
                </c:pt>
                <c:pt idx="5489">
                  <c:v>-1.36463</c:v>
                </c:pt>
                <c:pt idx="5490">
                  <c:v>-1.3605700000000001</c:v>
                </c:pt>
                <c:pt idx="5491">
                  <c:v>-1.3565</c:v>
                </c:pt>
                <c:pt idx="5492">
                  <c:v>-1.3524099999999999</c:v>
                </c:pt>
                <c:pt idx="5493">
                  <c:v>-1.3483099999999999</c:v>
                </c:pt>
                <c:pt idx="5494">
                  <c:v>-1.3441799999999999</c:v>
                </c:pt>
                <c:pt idx="5495">
                  <c:v>-1.3400399999999999</c:v>
                </c:pt>
                <c:pt idx="5496">
                  <c:v>-1.33588</c:v>
                </c:pt>
                <c:pt idx="5497">
                  <c:v>-1.3317000000000001</c:v>
                </c:pt>
                <c:pt idx="5498">
                  <c:v>-1.3274999999999999</c:v>
                </c:pt>
                <c:pt idx="5499">
                  <c:v>-1.32328</c:v>
                </c:pt>
                <c:pt idx="5500">
                  <c:v>-1.3190500000000001</c:v>
                </c:pt>
                <c:pt idx="5501">
                  <c:v>-1.3147899999999999</c:v>
                </c:pt>
                <c:pt idx="5502">
                  <c:v>-1.3105199999999999</c:v>
                </c:pt>
                <c:pt idx="5503">
                  <c:v>-1.3062199999999999</c:v>
                </c:pt>
                <c:pt idx="5504">
                  <c:v>-1.3019099999999999</c:v>
                </c:pt>
                <c:pt idx="5505">
                  <c:v>-1.29758</c:v>
                </c:pt>
                <c:pt idx="5506">
                  <c:v>-1.2932300000000001</c:v>
                </c:pt>
                <c:pt idx="5507">
                  <c:v>-1.2888500000000001</c:v>
                </c:pt>
                <c:pt idx="5508">
                  <c:v>-1.2844599999999999</c:v>
                </c:pt>
                <c:pt idx="5509">
                  <c:v>-1.2800499999999999</c:v>
                </c:pt>
                <c:pt idx="5510">
                  <c:v>-1.2756099999999999</c:v>
                </c:pt>
                <c:pt idx="5511">
                  <c:v>-1.2711600000000001</c:v>
                </c:pt>
                <c:pt idx="5512">
                  <c:v>-1.26668</c:v>
                </c:pt>
                <c:pt idx="5513">
                  <c:v>-1.2621800000000001</c:v>
                </c:pt>
                <c:pt idx="5514">
                  <c:v>-1.25766</c:v>
                </c:pt>
                <c:pt idx="5515">
                  <c:v>-1.25312</c:v>
                </c:pt>
                <c:pt idx="5516">
                  <c:v>-1.2485599999999999</c:v>
                </c:pt>
                <c:pt idx="5517">
                  <c:v>-1.24397</c:v>
                </c:pt>
                <c:pt idx="5518">
                  <c:v>-1.23936</c:v>
                </c:pt>
                <c:pt idx="5519">
                  <c:v>-1.23472</c:v>
                </c:pt>
                <c:pt idx="5520">
                  <c:v>-1.2300599999999999</c:v>
                </c:pt>
                <c:pt idx="5521">
                  <c:v>-1.2253799999999999</c:v>
                </c:pt>
                <c:pt idx="5522">
                  <c:v>-1.2206699999999999</c:v>
                </c:pt>
                <c:pt idx="5523">
                  <c:v>-1.21594</c:v>
                </c:pt>
                <c:pt idx="5524">
                  <c:v>-1.2111799999999999</c:v>
                </c:pt>
                <c:pt idx="5525">
                  <c:v>-1.2063999999999999</c:v>
                </c:pt>
                <c:pt idx="5526">
                  <c:v>-1.2015899999999999</c:v>
                </c:pt>
                <c:pt idx="5527">
                  <c:v>-1.19675</c:v>
                </c:pt>
                <c:pt idx="5528">
                  <c:v>-1.1918899999999999</c:v>
                </c:pt>
                <c:pt idx="5529">
                  <c:v>-1.18699</c:v>
                </c:pt>
                <c:pt idx="5530">
                  <c:v>-1.18207</c:v>
                </c:pt>
                <c:pt idx="5531">
                  <c:v>-1.1771199999999999</c:v>
                </c:pt>
                <c:pt idx="5532">
                  <c:v>-1.17214</c:v>
                </c:pt>
                <c:pt idx="5533">
                  <c:v>-1.1671400000000001</c:v>
                </c:pt>
                <c:pt idx="5534">
                  <c:v>-1.1620999999999999</c:v>
                </c:pt>
                <c:pt idx="5535">
                  <c:v>-1.15703</c:v>
                </c:pt>
                <c:pt idx="5536">
                  <c:v>-1.1519299999999999</c:v>
                </c:pt>
                <c:pt idx="5537">
                  <c:v>-1.1468</c:v>
                </c:pt>
                <c:pt idx="5538">
                  <c:v>-1.1416299999999999</c:v>
                </c:pt>
                <c:pt idx="5539">
                  <c:v>-1.1364300000000001</c:v>
                </c:pt>
                <c:pt idx="5540">
                  <c:v>-1.1312</c:v>
                </c:pt>
                <c:pt idx="5541">
                  <c:v>-1.1259300000000001</c:v>
                </c:pt>
                <c:pt idx="5542">
                  <c:v>-1.12063</c:v>
                </c:pt>
                <c:pt idx="5543">
                  <c:v>-1.1152899999999999</c:v>
                </c:pt>
                <c:pt idx="5544">
                  <c:v>-1.10992</c:v>
                </c:pt>
                <c:pt idx="5545">
                  <c:v>-1.1045</c:v>
                </c:pt>
                <c:pt idx="5546">
                  <c:v>-1.0990500000000001</c:v>
                </c:pt>
                <c:pt idx="5547">
                  <c:v>-1.0935600000000001</c:v>
                </c:pt>
                <c:pt idx="5548">
                  <c:v>-1.0880399999999999</c:v>
                </c:pt>
                <c:pt idx="5549">
                  <c:v>-1.08247</c:v>
                </c:pt>
                <c:pt idx="5550">
                  <c:v>-1.0768500000000001</c:v>
                </c:pt>
                <c:pt idx="5551">
                  <c:v>-1.0711999999999999</c:v>
                </c:pt>
                <c:pt idx="5552">
                  <c:v>-1.06551</c:v>
                </c:pt>
                <c:pt idx="5553">
                  <c:v>-1.05976</c:v>
                </c:pt>
                <c:pt idx="5554">
                  <c:v>-1.0539799999999999</c:v>
                </c:pt>
                <c:pt idx="5555">
                  <c:v>-1.0481499999999999</c:v>
                </c:pt>
                <c:pt idx="5556">
                  <c:v>-1.04227</c:v>
                </c:pt>
                <c:pt idx="5557">
                  <c:v>-1.03634</c:v>
                </c:pt>
                <c:pt idx="5558">
                  <c:v>-1.0303599999999999</c:v>
                </c:pt>
                <c:pt idx="5559">
                  <c:v>-1.02434</c:v>
                </c:pt>
                <c:pt idx="5560">
                  <c:v>-1.0182599999999999</c:v>
                </c:pt>
                <c:pt idx="5561">
                  <c:v>-1.01213</c:v>
                </c:pt>
                <c:pt idx="5562">
                  <c:v>-1.0059400000000001</c:v>
                </c:pt>
                <c:pt idx="5563">
                  <c:v>-0.99970499999999995</c:v>
                </c:pt>
                <c:pt idx="5564">
                  <c:v>-0.99340899999999999</c:v>
                </c:pt>
                <c:pt idx="5565">
                  <c:v>-0.98705500000000002</c:v>
                </c:pt>
                <c:pt idx="5566">
                  <c:v>-0.98064200000000001</c:v>
                </c:pt>
                <c:pt idx="5567">
                  <c:v>-0.97416800000000003</c:v>
                </c:pt>
                <c:pt idx="5568">
                  <c:v>-0.96763200000000005</c:v>
                </c:pt>
                <c:pt idx="5569">
                  <c:v>-0.96103300000000003</c:v>
                </c:pt>
                <c:pt idx="5570">
                  <c:v>-0.95436799999999999</c:v>
                </c:pt>
                <c:pt idx="5571">
                  <c:v>-0.94763699999999995</c:v>
                </c:pt>
                <c:pt idx="5572">
                  <c:v>-0.94083700000000003</c:v>
                </c:pt>
                <c:pt idx="5573">
                  <c:v>-0.93396699999999999</c:v>
                </c:pt>
                <c:pt idx="5574">
                  <c:v>-0.92702499999999999</c:v>
                </c:pt>
                <c:pt idx="5575">
                  <c:v>-0.92000999999999999</c:v>
                </c:pt>
                <c:pt idx="5576">
                  <c:v>-0.91291900000000004</c:v>
                </c:pt>
                <c:pt idx="5577">
                  <c:v>-0.90575000000000006</c:v>
                </c:pt>
                <c:pt idx="5578">
                  <c:v>-0.89850099999999999</c:v>
                </c:pt>
                <c:pt idx="5579">
                  <c:v>-0.89117100000000005</c:v>
                </c:pt>
                <c:pt idx="5580">
                  <c:v>-0.88375700000000001</c:v>
                </c:pt>
                <c:pt idx="5581">
                  <c:v>-0.87625600000000003</c:v>
                </c:pt>
                <c:pt idx="5582">
                  <c:v>-0.86866699999999997</c:v>
                </c:pt>
                <c:pt idx="5583">
                  <c:v>-0.86098699999999995</c:v>
                </c:pt>
                <c:pt idx="5584">
                  <c:v>-0.85321400000000003</c:v>
                </c:pt>
                <c:pt idx="5585">
                  <c:v>-0.84534500000000001</c:v>
                </c:pt>
                <c:pt idx="5586">
                  <c:v>-0.83737700000000004</c:v>
                </c:pt>
                <c:pt idx="5587">
                  <c:v>-0.82930700000000002</c:v>
                </c:pt>
                <c:pt idx="5588">
                  <c:v>-0.821133</c:v>
                </c:pt>
                <c:pt idx="5589">
                  <c:v>-0.81285200000000002</c:v>
                </c:pt>
                <c:pt idx="5590">
                  <c:v>-0.80446099999999998</c:v>
                </c:pt>
                <c:pt idx="5591">
                  <c:v>-0.795956</c:v>
                </c:pt>
                <c:pt idx="5592">
                  <c:v>-0.78733399999999998</c:v>
                </c:pt>
                <c:pt idx="5593">
                  <c:v>-0.77859199999999995</c:v>
                </c:pt>
                <c:pt idx="5594">
                  <c:v>-0.76972600000000002</c:v>
                </c:pt>
                <c:pt idx="5595">
                  <c:v>-0.76073199999999996</c:v>
                </c:pt>
                <c:pt idx="5596">
                  <c:v>-0.75160700000000003</c:v>
                </c:pt>
                <c:pt idx="5597">
                  <c:v>-0.74234699999999998</c:v>
                </c:pt>
                <c:pt idx="5598">
                  <c:v>-0.73294700000000002</c:v>
                </c:pt>
                <c:pt idx="5599">
                  <c:v>-0.72340400000000005</c:v>
                </c:pt>
                <c:pt idx="5600">
                  <c:v>-0.71371200000000001</c:v>
                </c:pt>
                <c:pt idx="5601">
                  <c:v>-0.70386800000000005</c:v>
                </c:pt>
                <c:pt idx="5602">
                  <c:v>-0.69386599999999998</c:v>
                </c:pt>
                <c:pt idx="5603">
                  <c:v>-0.683701</c:v>
                </c:pt>
                <c:pt idx="5604">
                  <c:v>-0.673369</c:v>
                </c:pt>
                <c:pt idx="5605">
                  <c:v>-0.66286400000000001</c:v>
                </c:pt>
                <c:pt idx="5606">
                  <c:v>-0.65217999999999998</c:v>
                </c:pt>
                <c:pt idx="5607">
                  <c:v>-0.64131199999999999</c:v>
                </c:pt>
                <c:pt idx="5608">
                  <c:v>-0.63025399999999998</c:v>
                </c:pt>
                <c:pt idx="5609">
                  <c:v>-0.61899899999999997</c:v>
                </c:pt>
                <c:pt idx="5610">
                  <c:v>-0.607541</c:v>
                </c:pt>
                <c:pt idx="5611">
                  <c:v>-0.59587299999999999</c:v>
                </c:pt>
                <c:pt idx="5612">
                  <c:v>-0.58398899999999998</c:v>
                </c:pt>
                <c:pt idx="5613">
                  <c:v>-0.57188000000000005</c:v>
                </c:pt>
                <c:pt idx="5614">
                  <c:v>-0.55954000000000004</c:v>
                </c:pt>
                <c:pt idx="5615">
                  <c:v>-0.54696100000000003</c:v>
                </c:pt>
                <c:pt idx="5616">
                  <c:v>-0.534134</c:v>
                </c:pt>
                <c:pt idx="5617">
                  <c:v>-0.52105199999999996</c:v>
                </c:pt>
                <c:pt idx="5618">
                  <c:v>-0.50770400000000004</c:v>
                </c:pt>
                <c:pt idx="5619">
                  <c:v>-0.49408400000000002</c:v>
                </c:pt>
                <c:pt idx="5620">
                  <c:v>-0.48018</c:v>
                </c:pt>
                <c:pt idx="5621">
                  <c:v>-0.46598299999999998</c:v>
                </c:pt>
                <c:pt idx="5622">
                  <c:v>-0.45148300000000002</c:v>
                </c:pt>
                <c:pt idx="5623">
                  <c:v>-0.43667</c:v>
                </c:pt>
                <c:pt idx="5624">
                  <c:v>-0.42153200000000002</c:v>
                </c:pt>
                <c:pt idx="5625">
                  <c:v>-0.406059</c:v>
                </c:pt>
                <c:pt idx="5626">
                  <c:v>-0.390239</c:v>
                </c:pt>
                <c:pt idx="5627">
                  <c:v>-0.37405899999999997</c:v>
                </c:pt>
                <c:pt idx="5628">
                  <c:v>-0.35750799999999999</c:v>
                </c:pt>
                <c:pt idx="5629">
                  <c:v>-0.34057199999999999</c:v>
                </c:pt>
                <c:pt idx="5630">
                  <c:v>-0.323239</c:v>
                </c:pt>
                <c:pt idx="5631">
                  <c:v>-0.30549500000000002</c:v>
                </c:pt>
                <c:pt idx="5632">
                  <c:v>-0.287325</c:v>
                </c:pt>
                <c:pt idx="5633">
                  <c:v>-0.26871600000000001</c:v>
                </c:pt>
                <c:pt idx="5634">
                  <c:v>-0.24965300000000001</c:v>
                </c:pt>
                <c:pt idx="5635">
                  <c:v>-0.23012099999999999</c:v>
                </c:pt>
                <c:pt idx="5636">
                  <c:v>-0.21010400000000001</c:v>
                </c:pt>
                <c:pt idx="5637">
                  <c:v>-0.18958700000000001</c:v>
                </c:pt>
                <c:pt idx="5638">
                  <c:v>-0.16855400000000001</c:v>
                </c:pt>
                <c:pt idx="5639">
                  <c:v>-0.14698900000000001</c:v>
                </c:pt>
                <c:pt idx="5640">
                  <c:v>-0.124877</c:v>
                </c:pt>
                <c:pt idx="5641">
                  <c:v>-0.1022</c:v>
                </c:pt>
                <c:pt idx="5642">
                  <c:v>-7.8942600000000002E-2</c:v>
                </c:pt>
                <c:pt idx="5643">
                  <c:v>-5.5088999999999999E-2</c:v>
                </c:pt>
                <c:pt idx="5644">
                  <c:v>-3.06231E-2</c:v>
                </c:pt>
                <c:pt idx="5645">
                  <c:v>-5.5295500000000003E-3</c:v>
                </c:pt>
                <c:pt idx="5646">
                  <c:v>2.0206700000000001E-2</c:v>
                </c:pt>
                <c:pt idx="5647">
                  <c:v>4.6600000000000003E-2</c:v>
                </c:pt>
                <c:pt idx="5648">
                  <c:v>7.3663900000000004E-2</c:v>
                </c:pt>
                <c:pt idx="5649">
                  <c:v>0.101411</c:v>
                </c:pt>
                <c:pt idx="5650">
                  <c:v>0.129852</c:v>
                </c:pt>
                <c:pt idx="5651">
                  <c:v>0.158998</c:v>
                </c:pt>
                <c:pt idx="5652">
                  <c:v>0.188855</c:v>
                </c:pt>
                <c:pt idx="5653">
                  <c:v>0.21943099999999999</c:v>
                </c:pt>
                <c:pt idx="5654">
                  <c:v>0.25072899999999998</c:v>
                </c:pt>
                <c:pt idx="5655">
                  <c:v>0.28275</c:v>
                </c:pt>
                <c:pt idx="5656">
                  <c:v>0.31549199999999999</c:v>
                </c:pt>
                <c:pt idx="5657">
                  <c:v>0.34894900000000001</c:v>
                </c:pt>
                <c:pt idx="5658">
                  <c:v>0.38311299999999998</c:v>
                </c:pt>
                <c:pt idx="5659">
                  <c:v>0.41796899999999998</c:v>
                </c:pt>
                <c:pt idx="5660">
                  <c:v>0.45350099999999999</c:v>
                </c:pt>
                <c:pt idx="5661">
                  <c:v>0.48968600000000001</c:v>
                </c:pt>
                <c:pt idx="5662">
                  <c:v>0.52649500000000005</c:v>
                </c:pt>
                <c:pt idx="5663">
                  <c:v>0.56389500000000004</c:v>
                </c:pt>
                <c:pt idx="5664">
                  <c:v>0.60184700000000002</c:v>
                </c:pt>
                <c:pt idx="5665">
                  <c:v>0.64030500000000001</c:v>
                </c:pt>
                <c:pt idx="5666">
                  <c:v>0.67921799999999999</c:v>
                </c:pt>
                <c:pt idx="5667">
                  <c:v>0.718526</c:v>
                </c:pt>
                <c:pt idx="5668">
                  <c:v>0.75816700000000004</c:v>
                </c:pt>
                <c:pt idx="5669">
                  <c:v>0.79806999999999995</c:v>
                </c:pt>
                <c:pt idx="5670">
                  <c:v>0.83815799999999996</c:v>
                </c:pt>
                <c:pt idx="5671">
                  <c:v>0.87834900000000005</c:v>
                </c:pt>
                <c:pt idx="5672">
                  <c:v>0.91855699999999996</c:v>
                </c:pt>
                <c:pt idx="5673">
                  <c:v>0.95869000000000004</c:v>
                </c:pt>
                <c:pt idx="5674">
                  <c:v>0.99865400000000004</c:v>
                </c:pt>
                <c:pt idx="5675">
                  <c:v>1.0383500000000001</c:v>
                </c:pt>
                <c:pt idx="5676">
                  <c:v>1.07769</c:v>
                </c:pt>
                <c:pt idx="5677">
                  <c:v>1.11656</c:v>
                </c:pt>
                <c:pt idx="5678">
                  <c:v>1.15486</c:v>
                </c:pt>
                <c:pt idx="5679">
                  <c:v>1.19251</c:v>
                </c:pt>
                <c:pt idx="5680">
                  <c:v>1.2294099999999999</c:v>
                </c:pt>
                <c:pt idx="5681">
                  <c:v>1.2654700000000001</c:v>
                </c:pt>
                <c:pt idx="5682">
                  <c:v>1.30061</c:v>
                </c:pt>
                <c:pt idx="5683">
                  <c:v>1.3347500000000001</c:v>
                </c:pt>
                <c:pt idx="5684">
                  <c:v>1.36782</c:v>
                </c:pt>
                <c:pt idx="5685">
                  <c:v>1.3997599999999999</c:v>
                </c:pt>
                <c:pt idx="5686">
                  <c:v>1.43052</c:v>
                </c:pt>
                <c:pt idx="5687">
                  <c:v>1.4600599999999999</c:v>
                </c:pt>
                <c:pt idx="5688">
                  <c:v>1.48834</c:v>
                </c:pt>
                <c:pt idx="5689">
                  <c:v>1.5153399999999999</c:v>
                </c:pt>
                <c:pt idx="5690">
                  <c:v>1.54105</c:v>
                </c:pt>
                <c:pt idx="5691">
                  <c:v>1.56545</c:v>
                </c:pt>
                <c:pt idx="5692">
                  <c:v>1.58856</c:v>
                </c:pt>
                <c:pt idx="5693">
                  <c:v>1.6103700000000001</c:v>
                </c:pt>
                <c:pt idx="5694">
                  <c:v>1.6309100000000001</c:v>
                </c:pt>
                <c:pt idx="5695">
                  <c:v>1.6501999999999999</c:v>
                </c:pt>
                <c:pt idx="5696">
                  <c:v>1.6682699999999999</c:v>
                </c:pt>
                <c:pt idx="5697">
                  <c:v>1.6851499999999999</c:v>
                </c:pt>
                <c:pt idx="5698">
                  <c:v>1.7008799999999999</c:v>
                </c:pt>
                <c:pt idx="5699">
                  <c:v>1.7155</c:v>
                </c:pt>
                <c:pt idx="5700">
                  <c:v>1.72906</c:v>
                </c:pt>
                <c:pt idx="5701">
                  <c:v>1.74159</c:v>
                </c:pt>
                <c:pt idx="5702">
                  <c:v>1.75315</c:v>
                </c:pt>
                <c:pt idx="5703">
                  <c:v>1.7637799999999999</c:v>
                </c:pt>
                <c:pt idx="5704">
                  <c:v>1.7735399999999999</c:v>
                </c:pt>
                <c:pt idx="5705">
                  <c:v>1.7824599999999999</c:v>
                </c:pt>
                <c:pt idx="5706">
                  <c:v>1.7905899999999999</c:v>
                </c:pt>
                <c:pt idx="5707">
                  <c:v>1.7979799999999999</c:v>
                </c:pt>
                <c:pt idx="5708">
                  <c:v>1.8046800000000001</c:v>
                </c:pt>
                <c:pt idx="5709">
                  <c:v>1.8107200000000001</c:v>
                </c:pt>
                <c:pt idx="5710">
                  <c:v>1.8161499999999999</c:v>
                </c:pt>
                <c:pt idx="5711">
                  <c:v>1.82101</c:v>
                </c:pt>
                <c:pt idx="5712">
                  <c:v>1.8253299999999999</c:v>
                </c:pt>
                <c:pt idx="5713">
                  <c:v>1.8291500000000001</c:v>
                </c:pt>
                <c:pt idx="5714">
                  <c:v>1.8325</c:v>
                </c:pt>
                <c:pt idx="5715">
                  <c:v>1.8354299999999999</c:v>
                </c:pt>
                <c:pt idx="5716">
                  <c:v>1.83795</c:v>
                </c:pt>
                <c:pt idx="5717">
                  <c:v>1.84009</c:v>
                </c:pt>
                <c:pt idx="5718">
                  <c:v>1.84189</c:v>
                </c:pt>
                <c:pt idx="5719">
                  <c:v>1.84337</c:v>
                </c:pt>
                <c:pt idx="5720">
                  <c:v>1.8445499999999999</c:v>
                </c:pt>
                <c:pt idx="5721">
                  <c:v>1.84545</c:v>
                </c:pt>
                <c:pt idx="5722">
                  <c:v>1.8461000000000001</c:v>
                </c:pt>
                <c:pt idx="5723">
                  <c:v>1.8465</c:v>
                </c:pt>
                <c:pt idx="5724">
                  <c:v>1.8466899999999999</c:v>
                </c:pt>
                <c:pt idx="5725">
                  <c:v>1.8466800000000001</c:v>
                </c:pt>
                <c:pt idx="5726">
                  <c:v>1.8464799999999999</c:v>
                </c:pt>
                <c:pt idx="5727">
                  <c:v>1.8461099999999999</c:v>
                </c:pt>
                <c:pt idx="5728">
                  <c:v>1.84558</c:v>
                </c:pt>
                <c:pt idx="5729">
                  <c:v>1.8449</c:v>
                </c:pt>
                <c:pt idx="5730">
                  <c:v>1.84409</c:v>
                </c:pt>
                <c:pt idx="5731">
                  <c:v>1.84314</c:v>
                </c:pt>
                <c:pt idx="5732">
                  <c:v>1.84209</c:v>
                </c:pt>
                <c:pt idx="5733">
                  <c:v>1.8409199999999999</c:v>
                </c:pt>
                <c:pt idx="5734">
                  <c:v>1.8396600000000001</c:v>
                </c:pt>
                <c:pt idx="5735">
                  <c:v>1.8383100000000001</c:v>
                </c:pt>
                <c:pt idx="5736">
                  <c:v>1.83687</c:v>
                </c:pt>
                <c:pt idx="5737">
                  <c:v>1.8353600000000001</c:v>
                </c:pt>
                <c:pt idx="5738">
                  <c:v>1.8337699999999999</c:v>
                </c:pt>
                <c:pt idx="5739">
                  <c:v>1.83212</c:v>
                </c:pt>
                <c:pt idx="5740">
                  <c:v>1.8304100000000001</c:v>
                </c:pt>
                <c:pt idx="5741">
                  <c:v>1.82864</c:v>
                </c:pt>
                <c:pt idx="5742">
                  <c:v>1.8268200000000001</c:v>
                </c:pt>
                <c:pt idx="5743">
                  <c:v>1.8249500000000001</c:v>
                </c:pt>
                <c:pt idx="5744">
                  <c:v>1.82304</c:v>
                </c:pt>
                <c:pt idx="5745">
                  <c:v>1.8210900000000001</c:v>
                </c:pt>
                <c:pt idx="5746">
                  <c:v>1.8190999999999999</c:v>
                </c:pt>
                <c:pt idx="5747">
                  <c:v>1.81708</c:v>
                </c:pt>
                <c:pt idx="5748">
                  <c:v>1.8150299999999999</c:v>
                </c:pt>
                <c:pt idx="5749">
                  <c:v>1.8129500000000001</c:v>
                </c:pt>
                <c:pt idx="5750">
                  <c:v>1.81084</c:v>
                </c:pt>
                <c:pt idx="5751">
                  <c:v>1.80871</c:v>
                </c:pt>
                <c:pt idx="5752">
                  <c:v>1.8065500000000001</c:v>
                </c:pt>
                <c:pt idx="5753">
                  <c:v>1.80437</c:v>
                </c:pt>
                <c:pt idx="5754">
                  <c:v>1.8021799999999999</c:v>
                </c:pt>
                <c:pt idx="5755">
                  <c:v>1.79996</c:v>
                </c:pt>
                <c:pt idx="5756">
                  <c:v>1.7977399999999999</c:v>
                </c:pt>
                <c:pt idx="5757">
                  <c:v>1.79549</c:v>
                </c:pt>
                <c:pt idx="5758">
                  <c:v>1.7932399999999999</c:v>
                </c:pt>
                <c:pt idx="5759">
                  <c:v>1.79097</c:v>
                </c:pt>
                <c:pt idx="5760">
                  <c:v>1.7886899999999999</c:v>
                </c:pt>
                <c:pt idx="5761">
                  <c:v>1.7864</c:v>
                </c:pt>
                <c:pt idx="5762">
                  <c:v>1.7841</c:v>
                </c:pt>
                <c:pt idx="5763">
                  <c:v>1.78179</c:v>
                </c:pt>
                <c:pt idx="5764">
                  <c:v>1.7794700000000001</c:v>
                </c:pt>
                <c:pt idx="5765">
                  <c:v>1.77715</c:v>
                </c:pt>
                <c:pt idx="5766">
                  <c:v>1.7748200000000001</c:v>
                </c:pt>
                <c:pt idx="5767">
                  <c:v>1.7724800000000001</c:v>
                </c:pt>
                <c:pt idx="5768">
                  <c:v>1.77014</c:v>
                </c:pt>
                <c:pt idx="5769">
                  <c:v>1.7678</c:v>
                </c:pt>
                <c:pt idx="5770">
                  <c:v>1.76545</c:v>
                </c:pt>
                <c:pt idx="5771">
                  <c:v>1.76309</c:v>
                </c:pt>
                <c:pt idx="5772">
                  <c:v>1.76074</c:v>
                </c:pt>
                <c:pt idx="5773">
                  <c:v>1.7583800000000001</c:v>
                </c:pt>
                <c:pt idx="5774">
                  <c:v>1.7560100000000001</c:v>
                </c:pt>
                <c:pt idx="5775">
                  <c:v>1.7536499999999999</c:v>
                </c:pt>
                <c:pt idx="5776">
                  <c:v>1.7512799999999999</c:v>
                </c:pt>
                <c:pt idx="5777">
                  <c:v>1.74891</c:v>
                </c:pt>
                <c:pt idx="5778">
                  <c:v>1.74655</c:v>
                </c:pt>
                <c:pt idx="5779">
                  <c:v>1.7441800000000001</c:v>
                </c:pt>
                <c:pt idx="5780">
                  <c:v>1.7418</c:v>
                </c:pt>
                <c:pt idx="5781">
                  <c:v>1.73943</c:v>
                </c:pt>
                <c:pt idx="5782">
                  <c:v>1.73706</c:v>
                </c:pt>
                <c:pt idx="5783">
                  <c:v>1.7346900000000001</c:v>
                </c:pt>
                <c:pt idx="5784">
                  <c:v>1.73231</c:v>
                </c:pt>
                <c:pt idx="5785">
                  <c:v>1.72994</c:v>
                </c:pt>
                <c:pt idx="5786">
                  <c:v>1.7275700000000001</c:v>
                </c:pt>
                <c:pt idx="5787">
                  <c:v>1.7252000000000001</c:v>
                </c:pt>
                <c:pt idx="5788">
                  <c:v>1.7228300000000001</c:v>
                </c:pt>
                <c:pt idx="5789">
                  <c:v>1.7204600000000001</c:v>
                </c:pt>
                <c:pt idx="5790">
                  <c:v>1.7180899999999999</c:v>
                </c:pt>
                <c:pt idx="5791">
                  <c:v>1.7157199999999999</c:v>
                </c:pt>
                <c:pt idx="5792">
                  <c:v>1.7133499999999999</c:v>
                </c:pt>
                <c:pt idx="5793">
                  <c:v>1.71099</c:v>
                </c:pt>
                <c:pt idx="5794">
                  <c:v>1.70862</c:v>
                </c:pt>
                <c:pt idx="5795">
                  <c:v>1.7062600000000001</c:v>
                </c:pt>
                <c:pt idx="5796">
                  <c:v>1.7038899999999999</c:v>
                </c:pt>
                <c:pt idx="5797">
                  <c:v>1.70153</c:v>
                </c:pt>
                <c:pt idx="5798">
                  <c:v>1.6991700000000001</c:v>
                </c:pt>
                <c:pt idx="5799">
                  <c:v>1.69682</c:v>
                </c:pt>
                <c:pt idx="5800">
                  <c:v>1.6944600000000001</c:v>
                </c:pt>
                <c:pt idx="5801">
                  <c:v>1.69211</c:v>
                </c:pt>
                <c:pt idx="5802">
                  <c:v>1.6897500000000001</c:v>
                </c:pt>
                <c:pt idx="5803">
                  <c:v>1.6874</c:v>
                </c:pt>
                <c:pt idx="5804">
                  <c:v>1.68506</c:v>
                </c:pt>
                <c:pt idx="5805">
                  <c:v>1.6827099999999999</c:v>
                </c:pt>
                <c:pt idx="5806">
                  <c:v>1.6803699999999999</c:v>
                </c:pt>
                <c:pt idx="5807">
                  <c:v>1.6780200000000001</c:v>
                </c:pt>
                <c:pt idx="5808">
                  <c:v>1.6756800000000001</c:v>
                </c:pt>
                <c:pt idx="5809">
                  <c:v>1.6733499999999999</c:v>
                </c:pt>
                <c:pt idx="5810">
                  <c:v>1.6710100000000001</c:v>
                </c:pt>
                <c:pt idx="5811">
                  <c:v>1.6686799999999999</c:v>
                </c:pt>
                <c:pt idx="5812">
                  <c:v>1.66635</c:v>
                </c:pt>
                <c:pt idx="5813">
                  <c:v>1.6640200000000001</c:v>
                </c:pt>
                <c:pt idx="5814">
                  <c:v>1.6617</c:v>
                </c:pt>
                <c:pt idx="5815">
                  <c:v>1.65937</c:v>
                </c:pt>
                <c:pt idx="5816">
                  <c:v>1.6570499999999999</c:v>
                </c:pt>
                <c:pt idx="5817">
                  <c:v>1.6547400000000001</c:v>
                </c:pt>
                <c:pt idx="5818">
                  <c:v>1.65242</c:v>
                </c:pt>
                <c:pt idx="5819">
                  <c:v>1.65011</c:v>
                </c:pt>
                <c:pt idx="5820">
                  <c:v>1.6477999999999999</c:v>
                </c:pt>
                <c:pt idx="5821">
                  <c:v>1.6454899999999999</c:v>
                </c:pt>
                <c:pt idx="5822">
                  <c:v>1.6431899999999999</c:v>
                </c:pt>
                <c:pt idx="5823">
                  <c:v>1.64089</c:v>
                </c:pt>
                <c:pt idx="5824">
                  <c:v>1.63859</c:v>
                </c:pt>
                <c:pt idx="5825">
                  <c:v>1.6363000000000001</c:v>
                </c:pt>
                <c:pt idx="5826">
                  <c:v>1.6339999999999999</c:v>
                </c:pt>
                <c:pt idx="5827">
                  <c:v>1.63171</c:v>
                </c:pt>
                <c:pt idx="5828">
                  <c:v>1.6294299999999999</c:v>
                </c:pt>
                <c:pt idx="5829">
                  <c:v>1.6271500000000001</c:v>
                </c:pt>
                <c:pt idx="5830">
                  <c:v>1.62487</c:v>
                </c:pt>
                <c:pt idx="5831">
                  <c:v>1.62259</c:v>
                </c:pt>
                <c:pt idx="5832">
                  <c:v>1.6203099999999999</c:v>
                </c:pt>
                <c:pt idx="5833">
                  <c:v>1.6180399999999999</c:v>
                </c:pt>
                <c:pt idx="5834">
                  <c:v>1.61578</c:v>
                </c:pt>
                <c:pt idx="5835">
                  <c:v>1.61351</c:v>
                </c:pt>
                <c:pt idx="5836">
                  <c:v>1.6112500000000001</c:v>
                </c:pt>
                <c:pt idx="5837">
                  <c:v>1.609</c:v>
                </c:pt>
                <c:pt idx="5838">
                  <c:v>1.6067400000000001</c:v>
                </c:pt>
                <c:pt idx="5839">
                  <c:v>1.60449</c:v>
                </c:pt>
                <c:pt idx="5840">
                  <c:v>1.6022400000000001</c:v>
                </c:pt>
                <c:pt idx="5841">
                  <c:v>1.6</c:v>
                </c:pt>
                <c:pt idx="5842">
                  <c:v>1.5977600000000001</c:v>
                </c:pt>
                <c:pt idx="5843">
                  <c:v>1.59552</c:v>
                </c:pt>
                <c:pt idx="5844">
                  <c:v>1.5932900000000001</c:v>
                </c:pt>
                <c:pt idx="5845">
                  <c:v>1.5910599999999999</c:v>
                </c:pt>
                <c:pt idx="5846">
                  <c:v>1.58883</c:v>
                </c:pt>
                <c:pt idx="5847">
                  <c:v>1.5866100000000001</c:v>
                </c:pt>
                <c:pt idx="5848">
                  <c:v>1.58439</c:v>
                </c:pt>
                <c:pt idx="5849">
                  <c:v>1.5821799999999999</c:v>
                </c:pt>
                <c:pt idx="5850">
                  <c:v>1.5799700000000001</c:v>
                </c:pt>
                <c:pt idx="5851">
                  <c:v>1.5777600000000001</c:v>
                </c:pt>
                <c:pt idx="5852">
                  <c:v>1.57555</c:v>
                </c:pt>
                <c:pt idx="5853">
                  <c:v>1.57335</c:v>
                </c:pt>
                <c:pt idx="5854">
                  <c:v>1.5711599999999999</c:v>
                </c:pt>
                <c:pt idx="5855">
                  <c:v>1.56897</c:v>
                </c:pt>
                <c:pt idx="5856">
                  <c:v>1.5667800000000001</c:v>
                </c:pt>
                <c:pt idx="5857">
                  <c:v>1.5645899999999999</c:v>
                </c:pt>
                <c:pt idx="5858">
                  <c:v>1.5624100000000001</c:v>
                </c:pt>
                <c:pt idx="5859">
                  <c:v>1.56023</c:v>
                </c:pt>
                <c:pt idx="5860">
                  <c:v>1.55806</c:v>
                </c:pt>
                <c:pt idx="5861">
                  <c:v>1.55589</c:v>
                </c:pt>
                <c:pt idx="5862">
                  <c:v>1.5537300000000001</c:v>
                </c:pt>
                <c:pt idx="5863">
                  <c:v>1.5515699999999999</c:v>
                </c:pt>
                <c:pt idx="5864">
                  <c:v>1.54941</c:v>
                </c:pt>
                <c:pt idx="5865">
                  <c:v>1.5472600000000001</c:v>
                </c:pt>
                <c:pt idx="5866">
                  <c:v>1.54511</c:v>
                </c:pt>
                <c:pt idx="5867">
                  <c:v>1.5429600000000001</c:v>
                </c:pt>
                <c:pt idx="5868">
                  <c:v>1.5408200000000001</c:v>
                </c:pt>
                <c:pt idx="5869">
                  <c:v>1.53868</c:v>
                </c:pt>
                <c:pt idx="5870">
                  <c:v>1.5365500000000001</c:v>
                </c:pt>
                <c:pt idx="5871">
                  <c:v>1.5344199999999999</c:v>
                </c:pt>
                <c:pt idx="5872">
                  <c:v>1.5323</c:v>
                </c:pt>
                <c:pt idx="5873">
                  <c:v>1.5301800000000001</c:v>
                </c:pt>
                <c:pt idx="5874">
                  <c:v>1.52806</c:v>
                </c:pt>
                <c:pt idx="5875">
                  <c:v>1.5259499999999999</c:v>
                </c:pt>
                <c:pt idx="5876">
                  <c:v>1.5238400000000001</c:v>
                </c:pt>
                <c:pt idx="5877">
                  <c:v>1.5217400000000001</c:v>
                </c:pt>
                <c:pt idx="5878">
                  <c:v>1.5196400000000001</c:v>
                </c:pt>
                <c:pt idx="5879">
                  <c:v>1.5175399999999999</c:v>
                </c:pt>
                <c:pt idx="5880">
                  <c:v>1.51545</c:v>
                </c:pt>
                <c:pt idx="5881">
                  <c:v>1.51336</c:v>
                </c:pt>
                <c:pt idx="5882">
                  <c:v>1.51128</c:v>
                </c:pt>
                <c:pt idx="5883">
                  <c:v>1.5092000000000001</c:v>
                </c:pt>
                <c:pt idx="5884">
                  <c:v>1.50712</c:v>
                </c:pt>
                <c:pt idx="5885">
                  <c:v>1.50505</c:v>
                </c:pt>
                <c:pt idx="5886">
                  <c:v>1.50299</c:v>
                </c:pt>
                <c:pt idx="5887">
                  <c:v>1.50092</c:v>
                </c:pt>
                <c:pt idx="5888">
                  <c:v>1.4988600000000001</c:v>
                </c:pt>
                <c:pt idx="5889">
                  <c:v>1.49681</c:v>
                </c:pt>
                <c:pt idx="5890">
                  <c:v>1.4947600000000001</c:v>
                </c:pt>
                <c:pt idx="5891">
                  <c:v>1.49271</c:v>
                </c:pt>
                <c:pt idx="5892">
                  <c:v>1.4906699999999999</c:v>
                </c:pt>
                <c:pt idx="5893">
                  <c:v>1.4886299999999999</c:v>
                </c:pt>
                <c:pt idx="5894">
                  <c:v>1.4865999999999999</c:v>
                </c:pt>
                <c:pt idx="5895">
                  <c:v>1.4845699999999999</c:v>
                </c:pt>
                <c:pt idx="5896">
                  <c:v>1.48254</c:v>
                </c:pt>
                <c:pt idx="5897">
                  <c:v>1.4805200000000001</c:v>
                </c:pt>
                <c:pt idx="5898">
                  <c:v>1.4784999999999999</c:v>
                </c:pt>
                <c:pt idx="5899">
                  <c:v>1.4764900000000001</c:v>
                </c:pt>
                <c:pt idx="5900">
                  <c:v>1.47448</c:v>
                </c:pt>
                <c:pt idx="5901">
                  <c:v>1.4724699999999999</c:v>
                </c:pt>
                <c:pt idx="5902">
                  <c:v>1.4704699999999999</c:v>
                </c:pt>
                <c:pt idx="5903">
                  <c:v>1.4684699999999999</c:v>
                </c:pt>
                <c:pt idx="5904">
                  <c:v>1.4664699999999999</c:v>
                </c:pt>
                <c:pt idx="5905">
                  <c:v>1.46448</c:v>
                </c:pt>
                <c:pt idx="5906">
                  <c:v>1.4624900000000001</c:v>
                </c:pt>
                <c:pt idx="5907">
                  <c:v>1.4604999999999999</c:v>
                </c:pt>
                <c:pt idx="5908">
                  <c:v>1.45852</c:v>
                </c:pt>
                <c:pt idx="5909">
                  <c:v>1.45655</c:v>
                </c:pt>
                <c:pt idx="5910">
                  <c:v>1.4545699999999999</c:v>
                </c:pt>
                <c:pt idx="5911">
                  <c:v>1.4525999999999999</c:v>
                </c:pt>
                <c:pt idx="5912">
                  <c:v>1.4506300000000001</c:v>
                </c:pt>
                <c:pt idx="5913">
                  <c:v>1.4486699999999999</c:v>
                </c:pt>
                <c:pt idx="5914">
                  <c:v>1.4467099999999999</c:v>
                </c:pt>
                <c:pt idx="5915">
                  <c:v>1.44475</c:v>
                </c:pt>
                <c:pt idx="5916">
                  <c:v>1.4428000000000001</c:v>
                </c:pt>
                <c:pt idx="5917">
                  <c:v>1.4408399999999999</c:v>
                </c:pt>
                <c:pt idx="5918">
                  <c:v>1.4389000000000001</c:v>
                </c:pt>
                <c:pt idx="5919">
                  <c:v>1.4369499999999999</c:v>
                </c:pt>
                <c:pt idx="5920">
                  <c:v>1.4350099999999999</c:v>
                </c:pt>
                <c:pt idx="5921">
                  <c:v>1.4330700000000001</c:v>
                </c:pt>
                <c:pt idx="5922">
                  <c:v>1.43113</c:v>
                </c:pt>
                <c:pt idx="5923">
                  <c:v>1.4292</c:v>
                </c:pt>
                <c:pt idx="5924">
                  <c:v>1.42727</c:v>
                </c:pt>
                <c:pt idx="5925">
                  <c:v>1.4253400000000001</c:v>
                </c:pt>
                <c:pt idx="5926">
                  <c:v>1.4234100000000001</c:v>
                </c:pt>
                <c:pt idx="5927">
                  <c:v>1.4214899999999999</c:v>
                </c:pt>
                <c:pt idx="5928">
                  <c:v>1.41957</c:v>
                </c:pt>
                <c:pt idx="5929">
                  <c:v>1.4176500000000001</c:v>
                </c:pt>
                <c:pt idx="5930">
                  <c:v>1.4157299999999999</c:v>
                </c:pt>
                <c:pt idx="5931">
                  <c:v>1.4138200000000001</c:v>
                </c:pt>
                <c:pt idx="5932">
                  <c:v>1.41191</c:v>
                </c:pt>
                <c:pt idx="5933">
                  <c:v>1.41</c:v>
                </c:pt>
                <c:pt idx="5934">
                  <c:v>1.4080900000000001</c:v>
                </c:pt>
                <c:pt idx="5935">
                  <c:v>1.4061900000000001</c:v>
                </c:pt>
                <c:pt idx="5936">
                  <c:v>1.40428</c:v>
                </c:pt>
                <c:pt idx="5937">
                  <c:v>1.40238</c:v>
                </c:pt>
                <c:pt idx="5938">
                  <c:v>1.4004799999999999</c:v>
                </c:pt>
                <c:pt idx="5939">
                  <c:v>1.3985799999999999</c:v>
                </c:pt>
                <c:pt idx="5940">
                  <c:v>1.39669</c:v>
                </c:pt>
                <c:pt idx="5941">
                  <c:v>1.39479</c:v>
                </c:pt>
                <c:pt idx="5942">
                  <c:v>1.3929</c:v>
                </c:pt>
                <c:pt idx="5943">
                  <c:v>1.3910100000000001</c:v>
                </c:pt>
                <c:pt idx="5944">
                  <c:v>1.3891199999999999</c:v>
                </c:pt>
                <c:pt idx="5945">
                  <c:v>1.38723</c:v>
                </c:pt>
                <c:pt idx="5946">
                  <c:v>1.38534</c:v>
                </c:pt>
                <c:pt idx="5947">
                  <c:v>1.3834500000000001</c:v>
                </c:pt>
                <c:pt idx="5948">
                  <c:v>1.38157</c:v>
                </c:pt>
                <c:pt idx="5949">
                  <c:v>1.37968</c:v>
                </c:pt>
                <c:pt idx="5950">
                  <c:v>1.3777999999999999</c:v>
                </c:pt>
                <c:pt idx="5951">
                  <c:v>1.37592</c:v>
                </c:pt>
                <c:pt idx="5952">
                  <c:v>1.3740399999999999</c:v>
                </c:pt>
                <c:pt idx="5953">
                  <c:v>1.37215</c:v>
                </c:pt>
                <c:pt idx="5954">
                  <c:v>1.3702700000000001</c:v>
                </c:pt>
                <c:pt idx="5955">
                  <c:v>1.3684000000000001</c:v>
                </c:pt>
                <c:pt idx="5956">
                  <c:v>1.36652</c:v>
                </c:pt>
                <c:pt idx="5957">
                  <c:v>1.3646400000000001</c:v>
                </c:pt>
                <c:pt idx="5958">
                  <c:v>1.36276</c:v>
                </c:pt>
                <c:pt idx="5959">
                  <c:v>1.3608800000000001</c:v>
                </c:pt>
                <c:pt idx="5960">
                  <c:v>1.359</c:v>
                </c:pt>
                <c:pt idx="5961">
                  <c:v>1.3571299999999999</c:v>
                </c:pt>
                <c:pt idx="5962">
                  <c:v>1.3552500000000001</c:v>
                </c:pt>
                <c:pt idx="5963">
                  <c:v>1.35337</c:v>
                </c:pt>
                <c:pt idx="5964">
                  <c:v>1.3514999999999999</c:v>
                </c:pt>
                <c:pt idx="5965">
                  <c:v>1.34962</c:v>
                </c:pt>
                <c:pt idx="5966">
                  <c:v>1.3477399999999999</c:v>
                </c:pt>
                <c:pt idx="5967">
                  <c:v>1.3458699999999999</c:v>
                </c:pt>
                <c:pt idx="5968">
                  <c:v>1.34399</c:v>
                </c:pt>
                <c:pt idx="5969">
                  <c:v>1.3421099999999999</c:v>
                </c:pt>
                <c:pt idx="5970">
                  <c:v>1.3402400000000001</c:v>
                </c:pt>
                <c:pt idx="5971">
                  <c:v>1.33836</c:v>
                </c:pt>
                <c:pt idx="5972">
                  <c:v>1.3364799999999999</c:v>
                </c:pt>
                <c:pt idx="5973">
                  <c:v>1.3346</c:v>
                </c:pt>
                <c:pt idx="5974">
                  <c:v>1.33273</c:v>
                </c:pt>
                <c:pt idx="5975">
                  <c:v>1.3308500000000001</c:v>
                </c:pt>
                <c:pt idx="5976">
                  <c:v>1.32897</c:v>
                </c:pt>
                <c:pt idx="5977">
                  <c:v>1.3270900000000001</c:v>
                </c:pt>
                <c:pt idx="5978">
                  <c:v>1.32521</c:v>
                </c:pt>
                <c:pt idx="5979">
                  <c:v>1.3233299999999999</c:v>
                </c:pt>
                <c:pt idx="5980">
                  <c:v>1.3214399999999999</c:v>
                </c:pt>
                <c:pt idx="5981">
                  <c:v>1.3195600000000001</c:v>
                </c:pt>
                <c:pt idx="5982">
                  <c:v>1.31768</c:v>
                </c:pt>
                <c:pt idx="5983">
                  <c:v>1.31579</c:v>
                </c:pt>
                <c:pt idx="5984">
                  <c:v>1.3139099999999999</c:v>
                </c:pt>
                <c:pt idx="5985">
                  <c:v>1.31202</c:v>
                </c:pt>
                <c:pt idx="5986">
                  <c:v>1.3101400000000001</c:v>
                </c:pt>
                <c:pt idx="5987">
                  <c:v>1.3082499999999999</c:v>
                </c:pt>
                <c:pt idx="5988">
                  <c:v>1.30636</c:v>
                </c:pt>
                <c:pt idx="5989">
                  <c:v>1.30447</c:v>
                </c:pt>
                <c:pt idx="5990">
                  <c:v>1.3025800000000001</c:v>
                </c:pt>
                <c:pt idx="5991">
                  <c:v>1.3006899999999999</c:v>
                </c:pt>
                <c:pt idx="5992">
                  <c:v>1.2988</c:v>
                </c:pt>
                <c:pt idx="5993">
                  <c:v>1.2968999999999999</c:v>
                </c:pt>
                <c:pt idx="5994">
                  <c:v>1.29501</c:v>
                </c:pt>
                <c:pt idx="5995">
                  <c:v>1.29311</c:v>
                </c:pt>
                <c:pt idx="5996">
                  <c:v>1.29121</c:v>
                </c:pt>
                <c:pt idx="5997">
                  <c:v>1.28932</c:v>
                </c:pt>
                <c:pt idx="5998">
                  <c:v>1.28742</c:v>
                </c:pt>
                <c:pt idx="5999">
                  <c:v>1.2855099999999999</c:v>
                </c:pt>
                <c:pt idx="6000">
                  <c:v>1.2836099999999999</c:v>
                </c:pt>
                <c:pt idx="6001">
                  <c:v>1.2817099999999999</c:v>
                </c:pt>
                <c:pt idx="6002">
                  <c:v>1.2798</c:v>
                </c:pt>
                <c:pt idx="6003">
                  <c:v>1.2779</c:v>
                </c:pt>
                <c:pt idx="6004">
                  <c:v>1.27599</c:v>
                </c:pt>
                <c:pt idx="6005">
                  <c:v>1.2740800000000001</c:v>
                </c:pt>
                <c:pt idx="6006">
                  <c:v>1.27217</c:v>
                </c:pt>
                <c:pt idx="6007">
                  <c:v>1.2702599999999999</c:v>
                </c:pt>
                <c:pt idx="6008">
                  <c:v>1.26834</c:v>
                </c:pt>
                <c:pt idx="6009">
                  <c:v>1.2664299999999999</c:v>
                </c:pt>
                <c:pt idx="6010">
                  <c:v>1.26451</c:v>
                </c:pt>
                <c:pt idx="6011">
                  <c:v>1.2625999999999999</c:v>
                </c:pt>
                <c:pt idx="6012">
                  <c:v>1.26068</c:v>
                </c:pt>
                <c:pt idx="6013">
                  <c:v>1.2587600000000001</c:v>
                </c:pt>
                <c:pt idx="6014">
                  <c:v>1.2568299999999999</c:v>
                </c:pt>
                <c:pt idx="6015">
                  <c:v>1.25491</c:v>
                </c:pt>
                <c:pt idx="6016">
                  <c:v>1.25298</c:v>
                </c:pt>
                <c:pt idx="6017">
                  <c:v>1.2510600000000001</c:v>
                </c:pt>
                <c:pt idx="6018">
                  <c:v>1.2491300000000001</c:v>
                </c:pt>
                <c:pt idx="6019">
                  <c:v>1.2472000000000001</c:v>
                </c:pt>
                <c:pt idx="6020">
                  <c:v>1.2452700000000001</c:v>
                </c:pt>
                <c:pt idx="6021">
                  <c:v>1.2433399999999999</c:v>
                </c:pt>
                <c:pt idx="6022">
                  <c:v>1.2414000000000001</c:v>
                </c:pt>
                <c:pt idx="6023">
                  <c:v>1.23946</c:v>
                </c:pt>
                <c:pt idx="6024">
                  <c:v>1.23753</c:v>
                </c:pt>
                <c:pt idx="6025">
                  <c:v>1.23559</c:v>
                </c:pt>
                <c:pt idx="6026">
                  <c:v>1.2336499999999999</c:v>
                </c:pt>
                <c:pt idx="6027">
                  <c:v>1.2317</c:v>
                </c:pt>
                <c:pt idx="6028">
                  <c:v>1.22976</c:v>
                </c:pt>
                <c:pt idx="6029">
                  <c:v>1.2278199999999999</c:v>
                </c:pt>
                <c:pt idx="6030">
                  <c:v>1.22587</c:v>
                </c:pt>
                <c:pt idx="6031">
                  <c:v>1.2239199999999999</c:v>
                </c:pt>
                <c:pt idx="6032">
                  <c:v>1.22197</c:v>
                </c:pt>
                <c:pt idx="6033">
                  <c:v>1.2200200000000001</c:v>
                </c:pt>
                <c:pt idx="6034">
                  <c:v>1.2180599999999999</c:v>
                </c:pt>
                <c:pt idx="6035">
                  <c:v>1.21611</c:v>
                </c:pt>
                <c:pt idx="6036">
                  <c:v>1.2141500000000001</c:v>
                </c:pt>
                <c:pt idx="6037">
                  <c:v>1.2121900000000001</c:v>
                </c:pt>
                <c:pt idx="6038">
                  <c:v>1.2102299999999999</c:v>
                </c:pt>
                <c:pt idx="6039">
                  <c:v>1.20827</c:v>
                </c:pt>
                <c:pt idx="6040">
                  <c:v>1.20631</c:v>
                </c:pt>
                <c:pt idx="6041">
                  <c:v>1.20434</c:v>
                </c:pt>
                <c:pt idx="6042">
                  <c:v>1.2023699999999999</c:v>
                </c:pt>
                <c:pt idx="6043">
                  <c:v>1.20041</c:v>
                </c:pt>
                <c:pt idx="6044">
                  <c:v>1.1984399999999999</c:v>
                </c:pt>
                <c:pt idx="6045">
                  <c:v>1.1964600000000001</c:v>
                </c:pt>
                <c:pt idx="6046">
                  <c:v>1.1944900000000001</c:v>
                </c:pt>
                <c:pt idx="6047">
                  <c:v>1.19252</c:v>
                </c:pt>
                <c:pt idx="6048">
                  <c:v>1.1905399999999999</c:v>
                </c:pt>
                <c:pt idx="6049">
                  <c:v>1.1885600000000001</c:v>
                </c:pt>
                <c:pt idx="6050">
                  <c:v>1.18658</c:v>
                </c:pt>
                <c:pt idx="6051">
                  <c:v>1.1846000000000001</c:v>
                </c:pt>
                <c:pt idx="6052">
                  <c:v>1.18262</c:v>
                </c:pt>
                <c:pt idx="6053">
                  <c:v>1.1806300000000001</c:v>
                </c:pt>
                <c:pt idx="6054">
                  <c:v>1.17865</c:v>
                </c:pt>
                <c:pt idx="6055">
                  <c:v>1.17666</c:v>
                </c:pt>
                <c:pt idx="6056">
                  <c:v>1.1746700000000001</c:v>
                </c:pt>
                <c:pt idx="6057">
                  <c:v>1.1726799999999999</c:v>
                </c:pt>
                <c:pt idx="6058">
                  <c:v>1.1706799999999999</c:v>
                </c:pt>
                <c:pt idx="6059">
                  <c:v>1.16869</c:v>
                </c:pt>
                <c:pt idx="6060">
                  <c:v>1.16669</c:v>
                </c:pt>
                <c:pt idx="6061">
                  <c:v>1.1647000000000001</c:v>
                </c:pt>
                <c:pt idx="6062">
                  <c:v>1.1627000000000001</c:v>
                </c:pt>
                <c:pt idx="6063">
                  <c:v>1.16069</c:v>
                </c:pt>
                <c:pt idx="6064">
                  <c:v>1.15869</c:v>
                </c:pt>
                <c:pt idx="6065">
                  <c:v>1.15669</c:v>
                </c:pt>
                <c:pt idx="6066">
                  <c:v>1.1546799999999999</c:v>
                </c:pt>
                <c:pt idx="6067">
                  <c:v>1.1526700000000001</c:v>
                </c:pt>
                <c:pt idx="6068">
                  <c:v>1.15066</c:v>
                </c:pt>
                <c:pt idx="6069">
                  <c:v>1.1486499999999999</c:v>
                </c:pt>
                <c:pt idx="6070">
                  <c:v>1.1466400000000001</c:v>
                </c:pt>
                <c:pt idx="6071">
                  <c:v>1.14463</c:v>
                </c:pt>
                <c:pt idx="6072">
                  <c:v>1.1426099999999999</c:v>
                </c:pt>
                <c:pt idx="6073">
                  <c:v>1.14059</c:v>
                </c:pt>
                <c:pt idx="6074">
                  <c:v>1.1385700000000001</c:v>
                </c:pt>
                <c:pt idx="6075">
                  <c:v>1.1365499999999999</c:v>
                </c:pt>
                <c:pt idx="6076">
                  <c:v>1.13453</c:v>
                </c:pt>
                <c:pt idx="6077">
                  <c:v>1.1325000000000001</c:v>
                </c:pt>
                <c:pt idx="6078">
                  <c:v>1.1304799999999999</c:v>
                </c:pt>
                <c:pt idx="6079">
                  <c:v>1.12845</c:v>
                </c:pt>
                <c:pt idx="6080">
                  <c:v>1.12642</c:v>
                </c:pt>
                <c:pt idx="6081">
                  <c:v>1.12439</c:v>
                </c:pt>
                <c:pt idx="6082">
                  <c:v>1.12236</c:v>
                </c:pt>
                <c:pt idx="6083">
                  <c:v>1.12032</c:v>
                </c:pt>
                <c:pt idx="6084">
                  <c:v>1.11829</c:v>
                </c:pt>
                <c:pt idx="6085">
                  <c:v>1.11625</c:v>
                </c:pt>
                <c:pt idx="6086">
                  <c:v>1.1142099999999999</c:v>
                </c:pt>
                <c:pt idx="6087">
                  <c:v>1.1121700000000001</c:v>
                </c:pt>
                <c:pt idx="6088">
                  <c:v>1.11012</c:v>
                </c:pt>
                <c:pt idx="6089">
                  <c:v>1.10808</c:v>
                </c:pt>
                <c:pt idx="6090">
                  <c:v>1.1060300000000001</c:v>
                </c:pt>
                <c:pt idx="6091">
                  <c:v>1.10398</c:v>
                </c:pt>
                <c:pt idx="6092">
                  <c:v>1.1019300000000001</c:v>
                </c:pt>
                <c:pt idx="6093">
                  <c:v>1.09988</c:v>
                </c:pt>
                <c:pt idx="6094">
                  <c:v>1.0978300000000001</c:v>
                </c:pt>
                <c:pt idx="6095">
                  <c:v>1.0957699999999999</c:v>
                </c:pt>
                <c:pt idx="6096">
                  <c:v>1.09371</c:v>
                </c:pt>
                <c:pt idx="6097">
                  <c:v>1.0916600000000001</c:v>
                </c:pt>
                <c:pt idx="6098">
                  <c:v>1.0895900000000001</c:v>
                </c:pt>
                <c:pt idx="6099">
                  <c:v>1.0875300000000001</c:v>
                </c:pt>
                <c:pt idx="6100">
                  <c:v>1.0854699999999999</c:v>
                </c:pt>
                <c:pt idx="6101">
                  <c:v>1.0833999999999999</c:v>
                </c:pt>
                <c:pt idx="6102">
                  <c:v>1.0813299999999999</c:v>
                </c:pt>
                <c:pt idx="6103">
                  <c:v>1.0792600000000001</c:v>
                </c:pt>
                <c:pt idx="6104">
                  <c:v>1.0771900000000001</c:v>
                </c:pt>
                <c:pt idx="6105">
                  <c:v>1.0751200000000001</c:v>
                </c:pt>
                <c:pt idx="6106">
                  <c:v>1.07304</c:v>
                </c:pt>
                <c:pt idx="6107">
                  <c:v>1.07097</c:v>
                </c:pt>
                <c:pt idx="6108">
                  <c:v>1.0688899999999999</c:v>
                </c:pt>
                <c:pt idx="6109">
                  <c:v>1.06681</c:v>
                </c:pt>
                <c:pt idx="6110">
                  <c:v>1.0647200000000001</c:v>
                </c:pt>
                <c:pt idx="6111">
                  <c:v>1.06264</c:v>
                </c:pt>
                <c:pt idx="6112">
                  <c:v>1.0605500000000001</c:v>
                </c:pt>
                <c:pt idx="6113">
                  <c:v>1.05846</c:v>
                </c:pt>
                <c:pt idx="6114">
                  <c:v>1.05637</c:v>
                </c:pt>
                <c:pt idx="6115">
                  <c:v>1.0542800000000001</c:v>
                </c:pt>
                <c:pt idx="6116">
                  <c:v>1.0521799999999999</c:v>
                </c:pt>
                <c:pt idx="6117">
                  <c:v>1.05009</c:v>
                </c:pt>
                <c:pt idx="6118">
                  <c:v>1.04799</c:v>
                </c:pt>
                <c:pt idx="6119">
                  <c:v>1.04589</c:v>
                </c:pt>
                <c:pt idx="6120">
                  <c:v>1.0437799999999999</c:v>
                </c:pt>
                <c:pt idx="6121">
                  <c:v>1.0416799999999999</c:v>
                </c:pt>
                <c:pt idx="6122">
                  <c:v>1.0395700000000001</c:v>
                </c:pt>
                <c:pt idx="6123">
                  <c:v>1.03746</c:v>
                </c:pt>
                <c:pt idx="6124">
                  <c:v>1.03535</c:v>
                </c:pt>
                <c:pt idx="6125">
                  <c:v>1.0332399999999999</c:v>
                </c:pt>
                <c:pt idx="6126">
                  <c:v>1.03112</c:v>
                </c:pt>
                <c:pt idx="6127">
                  <c:v>1.0289999999999999</c:v>
                </c:pt>
                <c:pt idx="6128">
                  <c:v>1.02688</c:v>
                </c:pt>
                <c:pt idx="6129">
                  <c:v>1.0247599999999999</c:v>
                </c:pt>
                <c:pt idx="6130">
                  <c:v>1.02264</c:v>
                </c:pt>
                <c:pt idx="6131">
                  <c:v>1.02051</c:v>
                </c:pt>
                <c:pt idx="6132">
                  <c:v>1.0183800000000001</c:v>
                </c:pt>
                <c:pt idx="6133">
                  <c:v>1.0162500000000001</c:v>
                </c:pt>
                <c:pt idx="6134">
                  <c:v>1.0141100000000001</c:v>
                </c:pt>
                <c:pt idx="6135">
                  <c:v>1.0119800000000001</c:v>
                </c:pt>
                <c:pt idx="6136">
                  <c:v>1.0098400000000001</c:v>
                </c:pt>
                <c:pt idx="6137">
                  <c:v>1.0077</c:v>
                </c:pt>
                <c:pt idx="6138">
                  <c:v>1.0055499999999999</c:v>
                </c:pt>
                <c:pt idx="6139">
                  <c:v>1.0034099999999999</c:v>
                </c:pt>
                <c:pt idx="6140">
                  <c:v>1.00126</c:v>
                </c:pt>
                <c:pt idx="6141">
                  <c:v>0.99910900000000002</c:v>
                </c:pt>
                <c:pt idx="6142">
                  <c:v>0.99695500000000004</c:v>
                </c:pt>
                <c:pt idx="6143">
                  <c:v>0.99479899999999999</c:v>
                </c:pt>
                <c:pt idx="6144">
                  <c:v>0.992641</c:v>
                </c:pt>
                <c:pt idx="6145">
                  <c:v>0.990479</c:v>
                </c:pt>
                <c:pt idx="6146">
                  <c:v>0.98831500000000005</c:v>
                </c:pt>
                <c:pt idx="6147">
                  <c:v>0.98614900000000005</c:v>
                </c:pt>
                <c:pt idx="6148">
                  <c:v>0.98397900000000005</c:v>
                </c:pt>
                <c:pt idx="6149">
                  <c:v>0.98180699999999999</c:v>
                </c:pt>
                <c:pt idx="6150">
                  <c:v>0.97963299999999998</c:v>
                </c:pt>
                <c:pt idx="6151">
                  <c:v>0.97745499999999996</c:v>
                </c:pt>
                <c:pt idx="6152">
                  <c:v>0.97527399999999997</c:v>
                </c:pt>
                <c:pt idx="6153">
                  <c:v>0.97309100000000004</c:v>
                </c:pt>
                <c:pt idx="6154">
                  <c:v>0.97090500000000002</c:v>
                </c:pt>
                <c:pt idx="6155">
                  <c:v>0.96871600000000002</c:v>
                </c:pt>
                <c:pt idx="6156">
                  <c:v>0.96652300000000002</c:v>
                </c:pt>
                <c:pt idx="6157">
                  <c:v>0.96432799999999996</c:v>
                </c:pt>
                <c:pt idx="6158">
                  <c:v>0.96213000000000004</c:v>
                </c:pt>
                <c:pt idx="6159">
                  <c:v>0.95992900000000003</c:v>
                </c:pt>
                <c:pt idx="6160">
                  <c:v>0.95772400000000002</c:v>
                </c:pt>
                <c:pt idx="6161">
                  <c:v>0.95551699999999995</c:v>
                </c:pt>
                <c:pt idx="6162">
                  <c:v>0.95330599999999999</c:v>
                </c:pt>
                <c:pt idx="6163">
                  <c:v>0.95109200000000005</c:v>
                </c:pt>
                <c:pt idx="6164">
                  <c:v>0.948874</c:v>
                </c:pt>
                <c:pt idx="6165">
                  <c:v>0.946654</c:v>
                </c:pt>
                <c:pt idx="6166">
                  <c:v>0.94442899999999996</c:v>
                </c:pt>
                <c:pt idx="6167">
                  <c:v>0.94220199999999998</c:v>
                </c:pt>
                <c:pt idx="6168">
                  <c:v>0.939971</c:v>
                </c:pt>
                <c:pt idx="6169">
                  <c:v>0.93773600000000001</c:v>
                </c:pt>
                <c:pt idx="6170">
                  <c:v>0.93549800000000005</c:v>
                </c:pt>
                <c:pt idx="6171">
                  <c:v>0.933257</c:v>
                </c:pt>
                <c:pt idx="6172">
                  <c:v>0.93101100000000003</c:v>
                </c:pt>
                <c:pt idx="6173">
                  <c:v>0.92876199999999998</c:v>
                </c:pt>
                <c:pt idx="6174">
                  <c:v>0.92650999999999994</c:v>
                </c:pt>
                <c:pt idx="6175">
                  <c:v>0.92425299999999999</c:v>
                </c:pt>
                <c:pt idx="6176">
                  <c:v>0.92199299999999995</c:v>
                </c:pt>
                <c:pt idx="6177">
                  <c:v>0.91972799999999999</c:v>
                </c:pt>
                <c:pt idx="6178">
                  <c:v>0.91746000000000005</c:v>
                </c:pt>
                <c:pt idx="6179">
                  <c:v>0.915188</c:v>
                </c:pt>
                <c:pt idx="6180">
                  <c:v>0.91291100000000003</c:v>
                </c:pt>
                <c:pt idx="6181">
                  <c:v>0.91063099999999997</c:v>
                </c:pt>
                <c:pt idx="6182">
                  <c:v>0.90834599999999999</c:v>
                </c:pt>
                <c:pt idx="6183">
                  <c:v>0.906057</c:v>
                </c:pt>
                <c:pt idx="6184">
                  <c:v>0.90376400000000001</c:v>
                </c:pt>
                <c:pt idx="6185">
                  <c:v>0.90146599999999999</c:v>
                </c:pt>
                <c:pt idx="6186">
                  <c:v>0.89916399999999996</c:v>
                </c:pt>
                <c:pt idx="6187">
                  <c:v>0.89685700000000002</c:v>
                </c:pt>
                <c:pt idx="6188">
                  <c:v>0.89454599999999995</c:v>
                </c:pt>
                <c:pt idx="6189">
                  <c:v>0.89222999999999997</c:v>
                </c:pt>
                <c:pt idx="6190">
                  <c:v>0.88990999999999998</c:v>
                </c:pt>
                <c:pt idx="6191">
                  <c:v>0.88758499999999996</c:v>
                </c:pt>
                <c:pt idx="6192">
                  <c:v>0.88525500000000001</c:v>
                </c:pt>
                <c:pt idx="6193">
                  <c:v>0.88292000000000004</c:v>
                </c:pt>
                <c:pt idx="6194">
                  <c:v>0.88058000000000003</c:v>
                </c:pt>
                <c:pt idx="6195">
                  <c:v>0.87823399999999996</c:v>
                </c:pt>
                <c:pt idx="6196">
                  <c:v>0.875884</c:v>
                </c:pt>
                <c:pt idx="6197">
                  <c:v>0.873529</c:v>
                </c:pt>
                <c:pt idx="6198">
                  <c:v>0.87116800000000005</c:v>
                </c:pt>
                <c:pt idx="6199">
                  <c:v>0.86880199999999996</c:v>
                </c:pt>
                <c:pt idx="6200">
                  <c:v>0.86643000000000003</c:v>
                </c:pt>
                <c:pt idx="6201">
                  <c:v>0.86405299999999996</c:v>
                </c:pt>
                <c:pt idx="6202">
                  <c:v>0.86167099999999996</c:v>
                </c:pt>
                <c:pt idx="6203">
                  <c:v>0.85928199999999999</c:v>
                </c:pt>
                <c:pt idx="6204">
                  <c:v>0.85688799999999998</c:v>
                </c:pt>
                <c:pt idx="6205">
                  <c:v>0.85448800000000003</c:v>
                </c:pt>
                <c:pt idx="6206">
                  <c:v>0.85208200000000001</c:v>
                </c:pt>
                <c:pt idx="6207">
                  <c:v>0.84966900000000001</c:v>
                </c:pt>
                <c:pt idx="6208">
                  <c:v>0.84725099999999998</c:v>
                </c:pt>
                <c:pt idx="6209">
                  <c:v>0.84482599999999997</c:v>
                </c:pt>
                <c:pt idx="6210">
                  <c:v>0.842395</c:v>
                </c:pt>
                <c:pt idx="6211">
                  <c:v>0.83995799999999998</c:v>
                </c:pt>
                <c:pt idx="6212">
                  <c:v>0.83751399999999998</c:v>
                </c:pt>
                <c:pt idx="6213">
                  <c:v>0.835063</c:v>
                </c:pt>
                <c:pt idx="6214">
                  <c:v>0.83260500000000004</c:v>
                </c:pt>
                <c:pt idx="6215">
                  <c:v>0.83014100000000002</c:v>
                </c:pt>
                <c:pt idx="6216">
                  <c:v>0.82767000000000002</c:v>
                </c:pt>
                <c:pt idx="6217">
                  <c:v>0.82519100000000001</c:v>
                </c:pt>
                <c:pt idx="6218">
                  <c:v>0.82270500000000002</c:v>
                </c:pt>
                <c:pt idx="6219">
                  <c:v>0.82021200000000005</c:v>
                </c:pt>
                <c:pt idx="6220">
                  <c:v>0.81771099999999997</c:v>
                </c:pt>
                <c:pt idx="6221">
                  <c:v>0.81520300000000001</c:v>
                </c:pt>
                <c:pt idx="6222">
                  <c:v>0.81268700000000005</c:v>
                </c:pt>
                <c:pt idx="6223">
                  <c:v>0.81016299999999997</c:v>
                </c:pt>
                <c:pt idx="6224">
                  <c:v>0.80763099999999999</c:v>
                </c:pt>
                <c:pt idx="6225">
                  <c:v>0.805091</c:v>
                </c:pt>
                <c:pt idx="6226">
                  <c:v>0.80254300000000001</c:v>
                </c:pt>
                <c:pt idx="6227">
                  <c:v>0.79998599999999997</c:v>
                </c:pt>
                <c:pt idx="6228">
                  <c:v>0.79742100000000005</c:v>
                </c:pt>
                <c:pt idx="6229">
                  <c:v>0.79484699999999997</c:v>
                </c:pt>
                <c:pt idx="6230">
                  <c:v>0.79226399999999997</c:v>
                </c:pt>
                <c:pt idx="6231">
                  <c:v>0.78967200000000004</c:v>
                </c:pt>
                <c:pt idx="6232">
                  <c:v>0.78707199999999999</c:v>
                </c:pt>
                <c:pt idx="6233">
                  <c:v>0.78446099999999996</c:v>
                </c:pt>
                <c:pt idx="6234">
                  <c:v>0.78184200000000004</c:v>
                </c:pt>
                <c:pt idx="6235">
                  <c:v>0.77921200000000002</c:v>
                </c:pt>
                <c:pt idx="6236">
                  <c:v>0.77657299999999996</c:v>
                </c:pt>
                <c:pt idx="6237">
                  <c:v>0.77392399999999995</c:v>
                </c:pt>
                <c:pt idx="6238">
                  <c:v>0.77126499999999998</c:v>
                </c:pt>
                <c:pt idx="6239">
                  <c:v>0.76859500000000003</c:v>
                </c:pt>
                <c:pt idx="6240">
                  <c:v>0.76591500000000001</c:v>
                </c:pt>
                <c:pt idx="6241">
                  <c:v>0.76322500000000004</c:v>
                </c:pt>
                <c:pt idx="6242">
                  <c:v>0.76052299999999995</c:v>
                </c:pt>
                <c:pt idx="6243">
                  <c:v>0.75780999999999998</c:v>
                </c:pt>
                <c:pt idx="6244">
                  <c:v>0.75508600000000003</c:v>
                </c:pt>
                <c:pt idx="6245">
                  <c:v>0.75235099999999999</c:v>
                </c:pt>
                <c:pt idx="6246">
                  <c:v>0.74960300000000002</c:v>
                </c:pt>
                <c:pt idx="6247">
                  <c:v>0.74684399999999995</c:v>
                </c:pt>
                <c:pt idx="6248">
                  <c:v>0.74407299999999998</c:v>
                </c:pt>
                <c:pt idx="6249">
                  <c:v>0.74128899999999998</c:v>
                </c:pt>
                <c:pt idx="6250">
                  <c:v>0.73849299999999996</c:v>
                </c:pt>
                <c:pt idx="6251">
                  <c:v>0.735684</c:v>
                </c:pt>
                <c:pt idx="6252">
                  <c:v>0.73286200000000001</c:v>
                </c:pt>
                <c:pt idx="6253">
                  <c:v>0.73002699999999998</c:v>
                </c:pt>
                <c:pt idx="6254">
                  <c:v>0.72717799999999999</c:v>
                </c:pt>
                <c:pt idx="6255">
                  <c:v>0.72431599999999996</c:v>
                </c:pt>
                <c:pt idx="6256">
                  <c:v>0.72143900000000005</c:v>
                </c:pt>
                <c:pt idx="6257">
                  <c:v>0.71854799999999996</c:v>
                </c:pt>
                <c:pt idx="6258">
                  <c:v>0.71564300000000003</c:v>
                </c:pt>
                <c:pt idx="6259">
                  <c:v>0.71272199999999997</c:v>
                </c:pt>
                <c:pt idx="6260">
                  <c:v>0.70978699999999995</c:v>
                </c:pt>
                <c:pt idx="6261">
                  <c:v>0.70683600000000002</c:v>
                </c:pt>
                <c:pt idx="6262">
                  <c:v>0.70386899999999997</c:v>
                </c:pt>
                <c:pt idx="6263">
                  <c:v>0.70088600000000001</c:v>
                </c:pt>
                <c:pt idx="6264">
                  <c:v>0.69788700000000004</c:v>
                </c:pt>
                <c:pt idx="6265">
                  <c:v>0.69487200000000005</c:v>
                </c:pt>
                <c:pt idx="6266">
                  <c:v>0.69183899999999998</c:v>
                </c:pt>
                <c:pt idx="6267">
                  <c:v>0.68878899999999998</c:v>
                </c:pt>
                <c:pt idx="6268">
                  <c:v>0.68572100000000002</c:v>
                </c:pt>
                <c:pt idx="6269">
                  <c:v>0.68263499999999999</c:v>
                </c:pt>
                <c:pt idx="6270">
                  <c:v>0.679531</c:v>
                </c:pt>
                <c:pt idx="6271">
                  <c:v>0.67640800000000001</c:v>
                </c:pt>
                <c:pt idx="6272">
                  <c:v>0.67326699999999995</c:v>
                </c:pt>
                <c:pt idx="6273">
                  <c:v>0.67010499999999995</c:v>
                </c:pt>
                <c:pt idx="6274">
                  <c:v>0.66692399999999996</c:v>
                </c:pt>
                <c:pt idx="6275">
                  <c:v>0.66372200000000003</c:v>
                </c:pt>
                <c:pt idx="6276">
                  <c:v>0.66049999999999998</c:v>
                </c:pt>
                <c:pt idx="6277">
                  <c:v>0.65725599999999995</c:v>
                </c:pt>
                <c:pt idx="6278">
                  <c:v>0.65399099999999999</c:v>
                </c:pt>
                <c:pt idx="6279">
                  <c:v>0.65070399999999995</c:v>
                </c:pt>
                <c:pt idx="6280">
                  <c:v>0.64739500000000005</c:v>
                </c:pt>
                <c:pt idx="6281">
                  <c:v>0.64406300000000005</c:v>
                </c:pt>
                <c:pt idx="6282">
                  <c:v>0.64070700000000003</c:v>
                </c:pt>
                <c:pt idx="6283">
                  <c:v>0.63732699999999998</c:v>
                </c:pt>
                <c:pt idx="6284">
                  <c:v>0.63392300000000001</c:v>
                </c:pt>
                <c:pt idx="6285">
                  <c:v>0.630494</c:v>
                </c:pt>
                <c:pt idx="6286">
                  <c:v>0.62704000000000004</c:v>
                </c:pt>
                <c:pt idx="6287">
                  <c:v>0.62355899999999997</c:v>
                </c:pt>
                <c:pt idx="6288">
                  <c:v>0.62005299999999997</c:v>
                </c:pt>
                <c:pt idx="6289">
                  <c:v>0.61651800000000001</c:v>
                </c:pt>
                <c:pt idx="6290">
                  <c:v>0.61295699999999997</c:v>
                </c:pt>
                <c:pt idx="6291">
                  <c:v>0.60936699999999999</c:v>
                </c:pt>
                <c:pt idx="6292">
                  <c:v>0.60574799999999995</c:v>
                </c:pt>
                <c:pt idx="6293">
                  <c:v>0.60209900000000005</c:v>
                </c:pt>
                <c:pt idx="6294">
                  <c:v>0.59842099999999998</c:v>
                </c:pt>
                <c:pt idx="6295">
                  <c:v>0.59471099999999999</c:v>
                </c:pt>
                <c:pt idx="6296">
                  <c:v>0.59097</c:v>
                </c:pt>
                <c:pt idx="6297">
                  <c:v>0.58719699999999997</c:v>
                </c:pt>
                <c:pt idx="6298">
                  <c:v>0.58339099999999999</c:v>
                </c:pt>
                <c:pt idx="6299">
                  <c:v>0.57955100000000004</c:v>
                </c:pt>
                <c:pt idx="6300">
                  <c:v>0.57567699999999999</c:v>
                </c:pt>
                <c:pt idx="6301">
                  <c:v>0.57176800000000005</c:v>
                </c:pt>
                <c:pt idx="6302">
                  <c:v>0.56782200000000005</c:v>
                </c:pt>
                <c:pt idx="6303">
                  <c:v>0.56384000000000001</c:v>
                </c:pt>
                <c:pt idx="6304">
                  <c:v>0.55981999999999998</c:v>
                </c:pt>
                <c:pt idx="6305">
                  <c:v>0.55576099999999995</c:v>
                </c:pt>
                <c:pt idx="6306">
                  <c:v>0.55166300000000001</c:v>
                </c:pt>
                <c:pt idx="6307">
                  <c:v>0.54752500000000004</c:v>
                </c:pt>
                <c:pt idx="6308">
                  <c:v>0.54334499999999997</c:v>
                </c:pt>
                <c:pt idx="6309">
                  <c:v>0.53912400000000005</c:v>
                </c:pt>
                <c:pt idx="6310">
                  <c:v>0.53485899999999997</c:v>
                </c:pt>
                <c:pt idx="6311">
                  <c:v>0.53054900000000005</c:v>
                </c:pt>
                <c:pt idx="6312">
                  <c:v>0.52619499999999997</c:v>
                </c:pt>
                <c:pt idx="6313">
                  <c:v>0.52179399999999998</c:v>
                </c:pt>
                <c:pt idx="6314">
                  <c:v>0.51734500000000005</c:v>
                </c:pt>
                <c:pt idx="6315">
                  <c:v>0.51284799999999997</c:v>
                </c:pt>
                <c:pt idx="6316">
                  <c:v>0.508301</c:v>
                </c:pt>
                <c:pt idx="6317">
                  <c:v>0.50370300000000001</c:v>
                </c:pt>
                <c:pt idx="6318">
                  <c:v>0.49905300000000002</c:v>
                </c:pt>
                <c:pt idx="6319">
                  <c:v>0.49434899999999998</c:v>
                </c:pt>
                <c:pt idx="6320">
                  <c:v>0.489591</c:v>
                </c:pt>
                <c:pt idx="6321">
                  <c:v>0.48477599999999998</c:v>
                </c:pt>
                <c:pt idx="6322">
                  <c:v>0.479904</c:v>
                </c:pt>
                <c:pt idx="6323">
                  <c:v>0.47497299999999998</c:v>
                </c:pt>
                <c:pt idx="6324">
                  <c:v>0.46998099999999998</c:v>
                </c:pt>
                <c:pt idx="6325">
                  <c:v>0.46492800000000001</c:v>
                </c:pt>
                <c:pt idx="6326">
                  <c:v>0.45981</c:v>
                </c:pt>
                <c:pt idx="6327">
                  <c:v>0.45462799999999998</c:v>
                </c:pt>
                <c:pt idx="6328">
                  <c:v>0.44937899999999997</c:v>
                </c:pt>
                <c:pt idx="6329">
                  <c:v>0.44406200000000001</c:v>
                </c:pt>
                <c:pt idx="6330">
                  <c:v>0.43867400000000001</c:v>
                </c:pt>
                <c:pt idx="6331">
                  <c:v>0.43321500000000002</c:v>
                </c:pt>
                <c:pt idx="6332">
                  <c:v>0.42768099999999998</c:v>
                </c:pt>
                <c:pt idx="6333">
                  <c:v>0.422072</c:v>
                </c:pt>
                <c:pt idx="6334">
                  <c:v>0.41638500000000001</c:v>
                </c:pt>
                <c:pt idx="6335">
                  <c:v>0.41061900000000001</c:v>
                </c:pt>
                <c:pt idx="6336">
                  <c:v>0.40477099999999999</c:v>
                </c:pt>
                <c:pt idx="6337">
                  <c:v>0.39883800000000003</c:v>
                </c:pt>
                <c:pt idx="6338">
                  <c:v>0.39282</c:v>
                </c:pt>
                <c:pt idx="6339">
                  <c:v>0.38671299999999997</c:v>
                </c:pt>
                <c:pt idx="6340">
                  <c:v>0.38051600000000002</c:v>
                </c:pt>
                <c:pt idx="6341">
                  <c:v>0.37422499999999997</c:v>
                </c:pt>
                <c:pt idx="6342">
                  <c:v>0.36783900000000003</c:v>
                </c:pt>
                <c:pt idx="6343">
                  <c:v>0.36135499999999998</c:v>
                </c:pt>
                <c:pt idx="6344">
                  <c:v>0.35476999999999997</c:v>
                </c:pt>
                <c:pt idx="6345">
                  <c:v>0.34808099999999997</c:v>
                </c:pt>
                <c:pt idx="6346">
                  <c:v>0.34128599999999998</c:v>
                </c:pt>
                <c:pt idx="6347">
                  <c:v>0.33438200000000001</c:v>
                </c:pt>
                <c:pt idx="6348">
                  <c:v>0.32736700000000002</c:v>
                </c:pt>
                <c:pt idx="6349">
                  <c:v>0.32023600000000002</c:v>
                </c:pt>
                <c:pt idx="6350">
                  <c:v>0.31298700000000002</c:v>
                </c:pt>
                <c:pt idx="6351">
                  <c:v>0.305616</c:v>
                </c:pt>
                <c:pt idx="6352">
                  <c:v>0.29812100000000002</c:v>
                </c:pt>
                <c:pt idx="6353">
                  <c:v>0.29049799999999998</c:v>
                </c:pt>
                <c:pt idx="6354">
                  <c:v>0.28274300000000002</c:v>
                </c:pt>
                <c:pt idx="6355">
                  <c:v>0.27485300000000001</c:v>
                </c:pt>
                <c:pt idx="6356">
                  <c:v>0.26682400000000001</c:v>
                </c:pt>
                <c:pt idx="6357">
                  <c:v>0.25865199999999999</c:v>
                </c:pt>
                <c:pt idx="6358">
                  <c:v>0.250334</c:v>
                </c:pt>
                <c:pt idx="6359">
                  <c:v>0.241866</c:v>
                </c:pt>
                <c:pt idx="6360">
                  <c:v>0.23324300000000001</c:v>
                </c:pt>
                <c:pt idx="6361">
                  <c:v>0.22446099999999999</c:v>
                </c:pt>
                <c:pt idx="6362">
                  <c:v>0.21551500000000001</c:v>
                </c:pt>
                <c:pt idx="6363">
                  <c:v>0.206403</c:v>
                </c:pt>
                <c:pt idx="6364">
                  <c:v>0.19711699999999999</c:v>
                </c:pt>
                <c:pt idx="6365">
                  <c:v>0.18765599999999999</c:v>
                </c:pt>
                <c:pt idx="6366">
                  <c:v>0.178012</c:v>
                </c:pt>
                <c:pt idx="6367">
                  <c:v>0.168182</c:v>
                </c:pt>
                <c:pt idx="6368">
                  <c:v>0.15816</c:v>
                </c:pt>
                <c:pt idx="6369">
                  <c:v>0.14794199999999999</c:v>
                </c:pt>
                <c:pt idx="6370">
                  <c:v>0.13752200000000001</c:v>
                </c:pt>
                <c:pt idx="6371">
                  <c:v>0.12689500000000001</c:v>
                </c:pt>
                <c:pt idx="6372">
                  <c:v>0.11605500000000001</c:v>
                </c:pt>
                <c:pt idx="6373">
                  <c:v>0.10499600000000001</c:v>
                </c:pt>
                <c:pt idx="6374">
                  <c:v>9.3714400000000003E-2</c:v>
                </c:pt>
                <c:pt idx="6375">
                  <c:v>8.2202800000000006E-2</c:v>
                </c:pt>
                <c:pt idx="6376">
                  <c:v>7.0456000000000005E-2</c:v>
                </c:pt>
                <c:pt idx="6377">
                  <c:v>5.84678E-2</c:v>
                </c:pt>
                <c:pt idx="6378">
                  <c:v>4.6232500000000003E-2</c:v>
                </c:pt>
                <c:pt idx="6379">
                  <c:v>3.37439E-2</c:v>
                </c:pt>
                <c:pt idx="6380">
                  <c:v>2.0996000000000001E-2</c:v>
                </c:pt>
                <c:pt idx="6381">
                  <c:v>7.9826900000000006E-3</c:v>
                </c:pt>
                <c:pt idx="6382">
                  <c:v>-5.3021500000000003E-3</c:v>
                </c:pt>
                <c:pt idx="6383">
                  <c:v>-1.8864700000000002E-2</c:v>
                </c:pt>
                <c:pt idx="6384">
                  <c:v>-3.2710999999999997E-2</c:v>
                </c:pt>
                <c:pt idx="6385">
                  <c:v>-4.6847199999999999E-2</c:v>
                </c:pt>
                <c:pt idx="6386">
                  <c:v>-6.1279399999999998E-2</c:v>
                </c:pt>
                <c:pt idx="6387">
                  <c:v>-7.6013499999999998E-2</c:v>
                </c:pt>
                <c:pt idx="6388">
                  <c:v>-9.1055300000000006E-2</c:v>
                </c:pt>
                <c:pt idx="6389">
                  <c:v>-0.10641100000000001</c:v>
                </c:pt>
                <c:pt idx="6390">
                  <c:v>-0.122085</c:v>
                </c:pt>
                <c:pt idx="6391">
                  <c:v>-0.13808300000000001</c:v>
                </c:pt>
                <c:pt idx="6392">
                  <c:v>-0.15441099999999999</c:v>
                </c:pt>
                <c:pt idx="6393">
                  <c:v>-0.171074</c:v>
                </c:pt>
                <c:pt idx="6394">
                  <c:v>-0.18807499999999999</c:v>
                </c:pt>
                <c:pt idx="6395">
                  <c:v>-0.20541899999999999</c:v>
                </c:pt>
                <c:pt idx="6396">
                  <c:v>-0.223109</c:v>
                </c:pt>
                <c:pt idx="6397">
                  <c:v>-0.241149</c:v>
                </c:pt>
                <c:pt idx="6398">
                  <c:v>-0.25954100000000002</c:v>
                </c:pt>
                <c:pt idx="6399">
                  <c:v>-0.27828700000000001</c:v>
                </c:pt>
                <c:pt idx="6400">
                  <c:v>-0.29738900000000001</c:v>
                </c:pt>
                <c:pt idx="6401">
                  <c:v>-0.31684699999999999</c:v>
                </c:pt>
                <c:pt idx="6402">
                  <c:v>-0.33666099999999999</c:v>
                </c:pt>
                <c:pt idx="6403">
                  <c:v>-0.35682999999999998</c:v>
                </c:pt>
                <c:pt idx="6404">
                  <c:v>-0.37735099999999999</c:v>
                </c:pt>
                <c:pt idx="6405">
                  <c:v>-0.39822099999999999</c:v>
                </c:pt>
                <c:pt idx="6406">
                  <c:v>-0.41943599999999998</c:v>
                </c:pt>
                <c:pt idx="6407">
                  <c:v>-0.44098999999999999</c:v>
                </c:pt>
                <c:pt idx="6408">
                  <c:v>-0.46287699999999998</c:v>
                </c:pt>
                <c:pt idx="6409">
                  <c:v>-0.48508899999999999</c:v>
                </c:pt>
                <c:pt idx="6410">
                  <c:v>-0.50761400000000001</c:v>
                </c:pt>
                <c:pt idx="6411">
                  <c:v>-0.53044400000000003</c:v>
                </c:pt>
                <c:pt idx="6412">
                  <c:v>-0.55356300000000003</c:v>
                </c:pt>
                <c:pt idx="6413">
                  <c:v>-0.576959</c:v>
                </c:pt>
                <c:pt idx="6414">
                  <c:v>-0.60061500000000001</c:v>
                </c:pt>
                <c:pt idx="6415">
                  <c:v>-0.62451299999999998</c:v>
                </c:pt>
                <c:pt idx="6416">
                  <c:v>-0.64863400000000004</c:v>
                </c:pt>
                <c:pt idx="6417">
                  <c:v>-0.67295700000000003</c:v>
                </c:pt>
                <c:pt idx="6418">
                  <c:v>-0.69745800000000002</c:v>
                </c:pt>
                <c:pt idx="6419">
                  <c:v>-0.72211199999999998</c:v>
                </c:pt>
                <c:pt idx="6420">
                  <c:v>-0.74689300000000003</c:v>
                </c:pt>
                <c:pt idx="6421">
                  <c:v>-0.77177399999999996</c:v>
                </c:pt>
                <c:pt idx="6422">
                  <c:v>-0.79672399999999999</c:v>
                </c:pt>
                <c:pt idx="6423">
                  <c:v>-0.82171300000000003</c:v>
                </c:pt>
                <c:pt idx="6424">
                  <c:v>-0.84670699999999999</c:v>
                </c:pt>
                <c:pt idx="6425">
                  <c:v>-0.87167499999999998</c:v>
                </c:pt>
                <c:pt idx="6426">
                  <c:v>-0.89658000000000004</c:v>
                </c:pt>
                <c:pt idx="6427">
                  <c:v>-0.92138799999999998</c:v>
                </c:pt>
                <c:pt idx="6428">
                  <c:v>-0.94606400000000002</c:v>
                </c:pt>
                <c:pt idx="6429">
                  <c:v>-0.97057000000000004</c:v>
                </c:pt>
                <c:pt idx="6430">
                  <c:v>-0.99487000000000003</c:v>
                </c:pt>
                <c:pt idx="6431">
                  <c:v>-1.0189299999999999</c:v>
                </c:pt>
                <c:pt idx="6432">
                  <c:v>-1.04271</c:v>
                </c:pt>
                <c:pt idx="6433">
                  <c:v>-1.0661799999999999</c:v>
                </c:pt>
                <c:pt idx="6434">
                  <c:v>-1.0892999999999999</c:v>
                </c:pt>
                <c:pt idx="6435">
                  <c:v>-1.1120300000000001</c:v>
                </c:pt>
                <c:pt idx="6436">
                  <c:v>-1.13436</c:v>
                </c:pt>
                <c:pt idx="6437">
                  <c:v>-1.1562399999999999</c:v>
                </c:pt>
                <c:pt idx="6438">
                  <c:v>-1.1776500000000001</c:v>
                </c:pt>
                <c:pt idx="6439">
                  <c:v>-1.1985600000000001</c:v>
                </c:pt>
                <c:pt idx="6440">
                  <c:v>-1.2189399999999999</c:v>
                </c:pt>
                <c:pt idx="6441">
                  <c:v>-1.23878</c:v>
                </c:pt>
                <c:pt idx="6442">
                  <c:v>-1.2580499999999999</c:v>
                </c:pt>
                <c:pt idx="6443">
                  <c:v>-1.27674</c:v>
                </c:pt>
                <c:pt idx="6444">
                  <c:v>-1.2948299999999999</c:v>
                </c:pt>
                <c:pt idx="6445">
                  <c:v>-1.3123100000000001</c:v>
                </c:pt>
                <c:pt idx="6446">
                  <c:v>-1.3291599999999999</c:v>
                </c:pt>
                <c:pt idx="6447">
                  <c:v>-1.3453900000000001</c:v>
                </c:pt>
                <c:pt idx="6448">
                  <c:v>-1.3609800000000001</c:v>
                </c:pt>
                <c:pt idx="6449">
                  <c:v>-1.3759300000000001</c:v>
                </c:pt>
                <c:pt idx="6450">
                  <c:v>-1.39025</c:v>
                </c:pt>
                <c:pt idx="6451">
                  <c:v>-1.4039299999999999</c:v>
                </c:pt>
                <c:pt idx="6452">
                  <c:v>-1.4169700000000001</c:v>
                </c:pt>
                <c:pt idx="6453">
                  <c:v>-1.4293899999999999</c:v>
                </c:pt>
                <c:pt idx="6454">
                  <c:v>-1.4412</c:v>
                </c:pt>
                <c:pt idx="6455">
                  <c:v>-1.4523900000000001</c:v>
                </c:pt>
                <c:pt idx="6456">
                  <c:v>-1.4629799999999999</c:v>
                </c:pt>
                <c:pt idx="6457">
                  <c:v>-1.47299</c:v>
                </c:pt>
                <c:pt idx="6458">
                  <c:v>-1.4824200000000001</c:v>
                </c:pt>
                <c:pt idx="6459">
                  <c:v>-1.49129</c:v>
                </c:pt>
                <c:pt idx="6460">
                  <c:v>-1.4996100000000001</c:v>
                </c:pt>
                <c:pt idx="6461">
                  <c:v>-1.5074000000000001</c:v>
                </c:pt>
                <c:pt idx="6462">
                  <c:v>-1.51468</c:v>
                </c:pt>
                <c:pt idx="6463">
                  <c:v>-1.52146</c:v>
                </c:pt>
                <c:pt idx="6464">
                  <c:v>-1.52776</c:v>
                </c:pt>
                <c:pt idx="6465">
                  <c:v>-1.5336000000000001</c:v>
                </c:pt>
                <c:pt idx="6466">
                  <c:v>-1.53898</c:v>
                </c:pt>
                <c:pt idx="6467">
                  <c:v>-1.54393</c:v>
                </c:pt>
                <c:pt idx="6468">
                  <c:v>-1.54847</c:v>
                </c:pt>
                <c:pt idx="6469">
                  <c:v>-1.5526199999999999</c:v>
                </c:pt>
                <c:pt idx="6470">
                  <c:v>-1.5563800000000001</c:v>
                </c:pt>
                <c:pt idx="6471">
                  <c:v>-1.5597700000000001</c:v>
                </c:pt>
                <c:pt idx="6472">
                  <c:v>-1.5628200000000001</c:v>
                </c:pt>
                <c:pt idx="6473">
                  <c:v>-1.5655300000000001</c:v>
                </c:pt>
                <c:pt idx="6474">
                  <c:v>-1.56792</c:v>
                </c:pt>
                <c:pt idx="6475">
                  <c:v>-1.5700099999999999</c:v>
                </c:pt>
                <c:pt idx="6476">
                  <c:v>-1.5718099999999999</c:v>
                </c:pt>
                <c:pt idx="6477">
                  <c:v>-1.5733299999999999</c:v>
                </c:pt>
                <c:pt idx="6478">
                  <c:v>-1.5745899999999999</c:v>
                </c:pt>
                <c:pt idx="6479">
                  <c:v>-1.57559</c:v>
                </c:pt>
                <c:pt idx="6480">
                  <c:v>-1.57636</c:v>
                </c:pt>
                <c:pt idx="6481">
                  <c:v>-1.5769</c:v>
                </c:pt>
                <c:pt idx="6482">
                  <c:v>-1.5772200000000001</c:v>
                </c:pt>
                <c:pt idx="6483">
                  <c:v>-1.57734</c:v>
                </c:pt>
                <c:pt idx="6484">
                  <c:v>-1.5772699999999999</c:v>
                </c:pt>
                <c:pt idx="6485">
                  <c:v>-1.577</c:v>
                </c:pt>
                <c:pt idx="6486">
                  <c:v>-1.57657</c:v>
                </c:pt>
                <c:pt idx="6487">
                  <c:v>-1.57596</c:v>
                </c:pt>
                <c:pt idx="6488">
                  <c:v>-1.5751999999999999</c:v>
                </c:pt>
                <c:pt idx="6489">
                  <c:v>-1.5742799999999999</c:v>
                </c:pt>
                <c:pt idx="6490">
                  <c:v>-1.5732200000000001</c:v>
                </c:pt>
                <c:pt idx="6491">
                  <c:v>-1.57203</c:v>
                </c:pt>
                <c:pt idx="6492">
                  <c:v>-1.5707100000000001</c:v>
                </c:pt>
                <c:pt idx="6493">
                  <c:v>-1.5692600000000001</c:v>
                </c:pt>
                <c:pt idx="6494">
                  <c:v>-1.5677000000000001</c:v>
                </c:pt>
                <c:pt idx="6495">
                  <c:v>-1.56603</c:v>
                </c:pt>
                <c:pt idx="6496">
                  <c:v>-1.56426</c:v>
                </c:pt>
                <c:pt idx="6497">
                  <c:v>-1.5623800000000001</c:v>
                </c:pt>
                <c:pt idx="6498">
                  <c:v>-1.5604100000000001</c:v>
                </c:pt>
                <c:pt idx="6499">
                  <c:v>-1.5583499999999999</c:v>
                </c:pt>
                <c:pt idx="6500">
                  <c:v>-1.5562100000000001</c:v>
                </c:pt>
                <c:pt idx="6501">
                  <c:v>-1.5539799999999999</c:v>
                </c:pt>
                <c:pt idx="6502">
                  <c:v>-1.5516799999999999</c:v>
                </c:pt>
                <c:pt idx="6503">
                  <c:v>-1.5492999999999999</c:v>
                </c:pt>
                <c:pt idx="6504">
                  <c:v>-1.5468599999999999</c:v>
                </c:pt>
                <c:pt idx="6505">
                  <c:v>-1.54434</c:v>
                </c:pt>
                <c:pt idx="6506">
                  <c:v>-1.5417700000000001</c:v>
                </c:pt>
                <c:pt idx="6507">
                  <c:v>-1.5391300000000001</c:v>
                </c:pt>
                <c:pt idx="6508">
                  <c:v>-1.53643</c:v>
                </c:pt>
                <c:pt idx="6509">
                  <c:v>-1.5336799999999999</c:v>
                </c:pt>
                <c:pt idx="6510">
                  <c:v>-1.53088</c:v>
                </c:pt>
                <c:pt idx="6511">
                  <c:v>-1.52803</c:v>
                </c:pt>
                <c:pt idx="6512">
                  <c:v>-1.5251300000000001</c:v>
                </c:pt>
                <c:pt idx="6513">
                  <c:v>-1.5221800000000001</c:v>
                </c:pt>
                <c:pt idx="6514">
                  <c:v>-1.51919</c:v>
                </c:pt>
                <c:pt idx="6515">
                  <c:v>-1.51616</c:v>
                </c:pt>
                <c:pt idx="6516">
                  <c:v>-1.51309</c:v>
                </c:pt>
                <c:pt idx="6517">
                  <c:v>-1.50997</c:v>
                </c:pt>
                <c:pt idx="6518">
                  <c:v>-1.5068299999999999</c:v>
                </c:pt>
                <c:pt idx="6519">
                  <c:v>-1.5036400000000001</c:v>
                </c:pt>
                <c:pt idx="6520">
                  <c:v>-1.5004200000000001</c:v>
                </c:pt>
                <c:pt idx="6521">
                  <c:v>-1.4971699999999999</c:v>
                </c:pt>
                <c:pt idx="6522">
                  <c:v>-1.4938800000000001</c:v>
                </c:pt>
                <c:pt idx="6523">
                  <c:v>-1.49057</c:v>
                </c:pt>
                <c:pt idx="6524">
                  <c:v>-1.48722</c:v>
                </c:pt>
                <c:pt idx="6525">
                  <c:v>-1.4838499999999999</c:v>
                </c:pt>
                <c:pt idx="6526">
                  <c:v>-1.48045</c:v>
                </c:pt>
                <c:pt idx="6527">
                  <c:v>-1.47702</c:v>
                </c:pt>
                <c:pt idx="6528">
                  <c:v>-1.47356</c:v>
                </c:pt>
                <c:pt idx="6529">
                  <c:v>-1.4700800000000001</c:v>
                </c:pt>
                <c:pt idx="6530">
                  <c:v>-1.4665699999999999</c:v>
                </c:pt>
                <c:pt idx="6531">
                  <c:v>-1.4630399999999999</c:v>
                </c:pt>
                <c:pt idx="6532">
                  <c:v>-1.45949</c:v>
                </c:pt>
                <c:pt idx="6533">
                  <c:v>-1.45591</c:v>
                </c:pt>
                <c:pt idx="6534">
                  <c:v>-1.45231</c:v>
                </c:pt>
                <c:pt idx="6535">
                  <c:v>-1.44869</c:v>
                </c:pt>
                <c:pt idx="6536">
                  <c:v>-1.4450499999999999</c:v>
                </c:pt>
                <c:pt idx="6537">
                  <c:v>-1.4413800000000001</c:v>
                </c:pt>
                <c:pt idx="6538">
                  <c:v>-1.4377</c:v>
                </c:pt>
                <c:pt idx="6539">
                  <c:v>-1.4339999999999999</c:v>
                </c:pt>
                <c:pt idx="6540">
                  <c:v>-1.4302699999999999</c:v>
                </c:pt>
                <c:pt idx="6541">
                  <c:v>-1.4265300000000001</c:v>
                </c:pt>
                <c:pt idx="6542">
                  <c:v>-1.42276</c:v>
                </c:pt>
                <c:pt idx="6543">
                  <c:v>-1.4189799999999999</c:v>
                </c:pt>
                <c:pt idx="6544">
                  <c:v>-1.4151800000000001</c:v>
                </c:pt>
                <c:pt idx="6545">
                  <c:v>-1.4113599999999999</c:v>
                </c:pt>
                <c:pt idx="6546">
                  <c:v>-1.4075200000000001</c:v>
                </c:pt>
                <c:pt idx="6547">
                  <c:v>-1.4036599999999999</c:v>
                </c:pt>
                <c:pt idx="6548">
                  <c:v>-1.39978</c:v>
                </c:pt>
                <c:pt idx="6549">
                  <c:v>-1.3958900000000001</c:v>
                </c:pt>
                <c:pt idx="6550">
                  <c:v>-1.39198</c:v>
                </c:pt>
                <c:pt idx="6551">
                  <c:v>-1.38805</c:v>
                </c:pt>
                <c:pt idx="6552">
                  <c:v>-1.3841000000000001</c:v>
                </c:pt>
                <c:pt idx="6553">
                  <c:v>-1.3801300000000001</c:v>
                </c:pt>
                <c:pt idx="6554">
                  <c:v>-1.37615</c:v>
                </c:pt>
                <c:pt idx="6555">
                  <c:v>-1.37215</c:v>
                </c:pt>
                <c:pt idx="6556">
                  <c:v>-1.3681300000000001</c:v>
                </c:pt>
                <c:pt idx="6557">
                  <c:v>-1.36409</c:v>
                </c:pt>
                <c:pt idx="6558">
                  <c:v>-1.3600300000000001</c:v>
                </c:pt>
                <c:pt idx="6559">
                  <c:v>-1.3559600000000001</c:v>
                </c:pt>
                <c:pt idx="6560">
                  <c:v>-1.3518699999999999</c:v>
                </c:pt>
                <c:pt idx="6561">
                  <c:v>-1.3477600000000001</c:v>
                </c:pt>
                <c:pt idx="6562">
                  <c:v>-1.3436300000000001</c:v>
                </c:pt>
                <c:pt idx="6563">
                  <c:v>-1.3394900000000001</c:v>
                </c:pt>
                <c:pt idx="6564">
                  <c:v>-1.3353200000000001</c:v>
                </c:pt>
                <c:pt idx="6565">
                  <c:v>-1.33114</c:v>
                </c:pt>
                <c:pt idx="6566">
                  <c:v>-1.32694</c:v>
                </c:pt>
                <c:pt idx="6567">
                  <c:v>-1.3227199999999999</c:v>
                </c:pt>
                <c:pt idx="6568">
                  <c:v>-1.3184800000000001</c:v>
                </c:pt>
                <c:pt idx="6569">
                  <c:v>-1.3142199999999999</c:v>
                </c:pt>
                <c:pt idx="6570">
                  <c:v>-1.3099499999999999</c:v>
                </c:pt>
                <c:pt idx="6571">
                  <c:v>-1.30565</c:v>
                </c:pt>
                <c:pt idx="6572">
                  <c:v>-1.3013399999999999</c:v>
                </c:pt>
                <c:pt idx="6573">
                  <c:v>-1.2969999999999999</c:v>
                </c:pt>
                <c:pt idx="6574">
                  <c:v>-1.2926500000000001</c:v>
                </c:pt>
                <c:pt idx="6575">
                  <c:v>-1.28827</c:v>
                </c:pt>
                <c:pt idx="6576">
                  <c:v>-1.2838799999999999</c:v>
                </c:pt>
                <c:pt idx="6577">
                  <c:v>-1.27946</c:v>
                </c:pt>
                <c:pt idx="6578">
                  <c:v>-1.27502</c:v>
                </c:pt>
                <c:pt idx="6579">
                  <c:v>-1.27057</c:v>
                </c:pt>
                <c:pt idx="6580">
                  <c:v>-1.2660899999999999</c:v>
                </c:pt>
                <c:pt idx="6581">
                  <c:v>-1.26159</c:v>
                </c:pt>
                <c:pt idx="6582">
                  <c:v>-1.2570600000000001</c:v>
                </c:pt>
                <c:pt idx="6583">
                  <c:v>-1.2525200000000001</c:v>
                </c:pt>
                <c:pt idx="6584">
                  <c:v>-1.2479499999999999</c:v>
                </c:pt>
                <c:pt idx="6585">
                  <c:v>-1.24336</c:v>
                </c:pt>
                <c:pt idx="6586">
                  <c:v>-1.23874</c:v>
                </c:pt>
                <c:pt idx="6587">
                  <c:v>-1.23411</c:v>
                </c:pt>
                <c:pt idx="6588">
                  <c:v>-1.2294400000000001</c:v>
                </c:pt>
                <c:pt idx="6589">
                  <c:v>-1.2247600000000001</c:v>
                </c:pt>
                <c:pt idx="6590">
                  <c:v>-1.2200500000000001</c:v>
                </c:pt>
                <c:pt idx="6591">
                  <c:v>-1.2153099999999999</c:v>
                </c:pt>
                <c:pt idx="6592">
                  <c:v>-1.21055</c:v>
                </c:pt>
                <c:pt idx="6593">
                  <c:v>-1.2057599999999999</c:v>
                </c:pt>
                <c:pt idx="6594">
                  <c:v>-1.20095</c:v>
                </c:pt>
                <c:pt idx="6595">
                  <c:v>-1.19611</c:v>
                </c:pt>
                <c:pt idx="6596">
                  <c:v>-1.1912400000000001</c:v>
                </c:pt>
                <c:pt idx="6597">
                  <c:v>-1.18634</c:v>
                </c:pt>
                <c:pt idx="6598">
                  <c:v>-1.1814199999999999</c:v>
                </c:pt>
                <c:pt idx="6599">
                  <c:v>-1.1764600000000001</c:v>
                </c:pt>
                <c:pt idx="6600">
                  <c:v>-1.1714800000000001</c:v>
                </c:pt>
                <c:pt idx="6601">
                  <c:v>-1.1664699999999999</c:v>
                </c:pt>
                <c:pt idx="6602">
                  <c:v>-1.16143</c:v>
                </c:pt>
                <c:pt idx="6603">
                  <c:v>-1.15635</c:v>
                </c:pt>
                <c:pt idx="6604">
                  <c:v>-1.1512500000000001</c:v>
                </c:pt>
                <c:pt idx="6605">
                  <c:v>-1.14611</c:v>
                </c:pt>
                <c:pt idx="6606">
                  <c:v>-1.1409400000000001</c:v>
                </c:pt>
                <c:pt idx="6607">
                  <c:v>-1.13574</c:v>
                </c:pt>
                <c:pt idx="6608">
                  <c:v>-1.1305000000000001</c:v>
                </c:pt>
                <c:pt idx="6609">
                  <c:v>-1.12523</c:v>
                </c:pt>
                <c:pt idx="6610">
                  <c:v>-1.11992</c:v>
                </c:pt>
                <c:pt idx="6611">
                  <c:v>-1.1145799999999999</c:v>
                </c:pt>
                <c:pt idx="6612">
                  <c:v>-1.1092</c:v>
                </c:pt>
                <c:pt idx="6613">
                  <c:v>-1.10378</c:v>
                </c:pt>
                <c:pt idx="6614">
                  <c:v>-1.09833</c:v>
                </c:pt>
                <c:pt idx="6615">
                  <c:v>-1.09283</c:v>
                </c:pt>
                <c:pt idx="6616">
                  <c:v>-1.0872999999999999</c:v>
                </c:pt>
                <c:pt idx="6617">
                  <c:v>-1.08172</c:v>
                </c:pt>
                <c:pt idx="6618">
                  <c:v>-1.0761099999999999</c:v>
                </c:pt>
                <c:pt idx="6619">
                  <c:v>-1.0704499999999999</c:v>
                </c:pt>
                <c:pt idx="6620">
                  <c:v>-1.0647500000000001</c:v>
                </c:pt>
                <c:pt idx="6621">
                  <c:v>-1.0589999999999999</c:v>
                </c:pt>
                <c:pt idx="6622">
                  <c:v>-1.05321</c:v>
                </c:pt>
                <c:pt idx="6623">
                  <c:v>-1.0473699999999999</c:v>
                </c:pt>
                <c:pt idx="6624">
                  <c:v>-1.04148</c:v>
                </c:pt>
                <c:pt idx="6625">
                  <c:v>-1.03555</c:v>
                </c:pt>
                <c:pt idx="6626">
                  <c:v>-1.0295700000000001</c:v>
                </c:pt>
                <c:pt idx="6627">
                  <c:v>-1.0235300000000001</c:v>
                </c:pt>
                <c:pt idx="6628">
                  <c:v>-1.01745</c:v>
                </c:pt>
                <c:pt idx="6629">
                  <c:v>-1.0113099999999999</c:v>
                </c:pt>
                <c:pt idx="6630">
                  <c:v>-1.00512</c:v>
                </c:pt>
                <c:pt idx="6631">
                  <c:v>-0.99887199999999998</c:v>
                </c:pt>
                <c:pt idx="6632">
                  <c:v>-0.99256800000000001</c:v>
                </c:pt>
                <c:pt idx="6633">
                  <c:v>-0.98620699999999994</c:v>
                </c:pt>
                <c:pt idx="6634">
                  <c:v>-0.97978500000000002</c:v>
                </c:pt>
                <c:pt idx="6635">
                  <c:v>-0.97330399999999995</c:v>
                </c:pt>
                <c:pt idx="6636">
                  <c:v>-0.96675900000000003</c:v>
                </c:pt>
                <c:pt idx="6637">
                  <c:v>-0.96015099999999998</c:v>
                </c:pt>
                <c:pt idx="6638">
                  <c:v>-0.95347800000000005</c:v>
                </c:pt>
                <c:pt idx="6639">
                  <c:v>-0.94673799999999997</c:v>
                </c:pt>
                <c:pt idx="6640">
                  <c:v>-0.93992900000000001</c:v>
                </c:pt>
                <c:pt idx="6641">
                  <c:v>-0.93305000000000005</c:v>
                </c:pt>
                <c:pt idx="6642">
                  <c:v>-0.92609799999999998</c:v>
                </c:pt>
                <c:pt idx="6643">
                  <c:v>-0.91907300000000003</c:v>
                </c:pt>
                <c:pt idx="6644">
                  <c:v>-0.91197099999999998</c:v>
                </c:pt>
                <c:pt idx="6645">
                  <c:v>-0.90479200000000004</c:v>
                </c:pt>
                <c:pt idx="6646">
                  <c:v>-0.89753300000000003</c:v>
                </c:pt>
                <c:pt idx="6647">
                  <c:v>-0.89019099999999995</c:v>
                </c:pt>
                <c:pt idx="6648">
                  <c:v>-0.88276600000000005</c:v>
                </c:pt>
                <c:pt idx="6649">
                  <c:v>-0.87525399999999998</c:v>
                </c:pt>
                <c:pt idx="6650">
                  <c:v>-0.86765300000000001</c:v>
                </c:pt>
                <c:pt idx="6651">
                  <c:v>-0.85996099999999998</c:v>
                </c:pt>
                <c:pt idx="6652">
                  <c:v>-0.85217500000000002</c:v>
                </c:pt>
                <c:pt idx="6653">
                  <c:v>-0.84429299999999996</c:v>
                </c:pt>
                <c:pt idx="6654">
                  <c:v>-0.83631100000000003</c:v>
                </c:pt>
                <c:pt idx="6655">
                  <c:v>-0.82822799999999996</c:v>
                </c:pt>
                <c:pt idx="6656">
                  <c:v>-0.82003999999999999</c:v>
                </c:pt>
                <c:pt idx="6657">
                  <c:v>-0.81174500000000005</c:v>
                </c:pt>
                <c:pt idx="6658">
                  <c:v>-0.803338</c:v>
                </c:pt>
                <c:pt idx="6659">
                  <c:v>-0.79481800000000002</c:v>
                </c:pt>
                <c:pt idx="6660">
                  <c:v>-0.78617999999999999</c:v>
                </c:pt>
                <c:pt idx="6661">
                  <c:v>-0.77742199999999995</c:v>
                </c:pt>
                <c:pt idx="6662">
                  <c:v>-0.76853899999999997</c:v>
                </c:pt>
                <c:pt idx="6663">
                  <c:v>-0.75952799999999998</c:v>
                </c:pt>
                <c:pt idx="6664">
                  <c:v>-0.75038499999999997</c:v>
                </c:pt>
                <c:pt idx="6665">
                  <c:v>-0.74110699999999996</c:v>
                </c:pt>
                <c:pt idx="6666">
                  <c:v>-0.73168800000000001</c:v>
                </c:pt>
                <c:pt idx="6667">
                  <c:v>-0.72212500000000002</c:v>
                </c:pt>
                <c:pt idx="6668">
                  <c:v>-0.71241399999999999</c:v>
                </c:pt>
                <c:pt idx="6669">
                  <c:v>-0.70254899999999998</c:v>
                </c:pt>
                <c:pt idx="6670">
                  <c:v>-0.69252499999999995</c:v>
                </c:pt>
                <c:pt idx="6671">
                  <c:v>-0.68233900000000003</c:v>
                </c:pt>
                <c:pt idx="6672">
                  <c:v>-0.67198400000000003</c:v>
                </c:pt>
                <c:pt idx="6673">
                  <c:v>-0.66145600000000004</c:v>
                </c:pt>
                <c:pt idx="6674">
                  <c:v>-0.65074799999999999</c:v>
                </c:pt>
                <c:pt idx="6675">
                  <c:v>-0.63985499999999995</c:v>
                </c:pt>
                <c:pt idx="6676">
                  <c:v>-0.62877099999999997</c:v>
                </c:pt>
                <c:pt idx="6677">
                  <c:v>-0.61748899999999995</c:v>
                </c:pt>
                <c:pt idx="6678">
                  <c:v>-0.60600399999999999</c:v>
                </c:pt>
                <c:pt idx="6679">
                  <c:v>-0.59430799999999995</c:v>
                </c:pt>
                <c:pt idx="6680">
                  <c:v>-0.58239399999999997</c:v>
                </c:pt>
                <c:pt idx="6681">
                  <c:v>-0.57025499999999996</c:v>
                </c:pt>
                <c:pt idx="6682">
                  <c:v>-0.55788400000000005</c:v>
                </c:pt>
                <c:pt idx="6683">
                  <c:v>-0.54527199999999998</c:v>
                </c:pt>
                <c:pt idx="6684">
                  <c:v>-0.532412</c:v>
                </c:pt>
                <c:pt idx="6685">
                  <c:v>-0.51929499999999995</c:v>
                </c:pt>
                <c:pt idx="6686">
                  <c:v>-0.50591200000000003</c:v>
                </c:pt>
                <c:pt idx="6687">
                  <c:v>-0.49225400000000002</c:v>
                </c:pt>
                <c:pt idx="6688">
                  <c:v>-0.47831200000000001</c:v>
                </c:pt>
                <c:pt idx="6689">
                  <c:v>-0.46407500000000002</c:v>
                </c:pt>
                <c:pt idx="6690">
                  <c:v>-0.44953399999999999</c:v>
                </c:pt>
                <c:pt idx="6691">
                  <c:v>-0.43467899999999998</c:v>
                </c:pt>
                <c:pt idx="6692">
                  <c:v>-0.41949700000000001</c:v>
                </c:pt>
                <c:pt idx="6693">
                  <c:v>-0.403978</c:v>
                </c:pt>
                <c:pt idx="6694">
                  <c:v>-0.38811099999999998</c:v>
                </c:pt>
                <c:pt idx="6695">
                  <c:v>-0.37188300000000002</c:v>
                </c:pt>
                <c:pt idx="6696">
                  <c:v>-0.35528100000000001</c:v>
                </c:pt>
                <c:pt idx="6697">
                  <c:v>-0.33829399999999998</c:v>
                </c:pt>
                <c:pt idx="6698">
                  <c:v>-0.320907</c:v>
                </c:pt>
                <c:pt idx="6699">
                  <c:v>-0.30310700000000002</c:v>
                </c:pt>
                <c:pt idx="6700">
                  <c:v>-0.28488000000000002</c:v>
                </c:pt>
                <c:pt idx="6701">
                  <c:v>-0.26621099999999998</c:v>
                </c:pt>
                <c:pt idx="6702">
                  <c:v>-0.247087</c:v>
                </c:pt>
                <c:pt idx="6703">
                  <c:v>-0.227491</c:v>
                </c:pt>
                <c:pt idx="6704">
                  <c:v>-0.20740900000000001</c:v>
                </c:pt>
                <c:pt idx="6705">
                  <c:v>-0.18682399999999999</c:v>
                </c:pt>
                <c:pt idx="6706">
                  <c:v>-0.16572200000000001</c:v>
                </c:pt>
                <c:pt idx="6707">
                  <c:v>-0.14408499999999999</c:v>
                </c:pt>
                <c:pt idx="6708">
                  <c:v>-0.12189800000000001</c:v>
                </c:pt>
                <c:pt idx="6709">
                  <c:v>-9.9145499999999998E-2</c:v>
                </c:pt>
                <c:pt idx="6710">
                  <c:v>-7.5810000000000002E-2</c:v>
                </c:pt>
                <c:pt idx="6711">
                  <c:v>-5.1875999999999999E-2</c:v>
                </c:pt>
                <c:pt idx="6712">
                  <c:v>-2.7327600000000001E-2</c:v>
                </c:pt>
                <c:pt idx="6713">
                  <c:v>-2.14956E-3</c:v>
                </c:pt>
                <c:pt idx="6714">
                  <c:v>2.3673099999999999E-2</c:v>
                </c:pt>
                <c:pt idx="6715">
                  <c:v>5.0154700000000003E-2</c:v>
                </c:pt>
                <c:pt idx="6716">
                  <c:v>7.7308600000000005E-2</c:v>
                </c:pt>
                <c:pt idx="6717">
                  <c:v>0.105147</c:v>
                </c:pt>
                <c:pt idx="6718">
                  <c:v>0.133682</c:v>
                </c:pt>
                <c:pt idx="6719">
                  <c:v>0.16292100000000001</c:v>
                </c:pt>
                <c:pt idx="6720">
                  <c:v>0.19287399999999999</c:v>
                </c:pt>
                <c:pt idx="6721">
                  <c:v>0.22354599999999999</c:v>
                </c:pt>
                <c:pt idx="6722">
                  <c:v>0.25494</c:v>
                </c:pt>
                <c:pt idx="6723">
                  <c:v>0.28705599999999998</c:v>
                </c:pt>
                <c:pt idx="6724">
                  <c:v>0.31989299999999998</c:v>
                </c:pt>
                <c:pt idx="6725">
                  <c:v>0.35344500000000001</c:v>
                </c:pt>
                <c:pt idx="6726">
                  <c:v>0.38770199999999999</c:v>
                </c:pt>
                <c:pt idx="6727">
                  <c:v>0.422649</c:v>
                </c:pt>
                <c:pt idx="6728">
                  <c:v>0.45826899999999998</c:v>
                </c:pt>
                <c:pt idx="6729">
                  <c:v>0.49453799999999998</c:v>
                </c:pt>
                <c:pt idx="6730">
                  <c:v>0.53142800000000001</c:v>
                </c:pt>
                <c:pt idx="6731">
                  <c:v>0.56890399999999997</c:v>
                </c:pt>
                <c:pt idx="6732">
                  <c:v>0.60692599999999997</c:v>
                </c:pt>
                <c:pt idx="6733">
                  <c:v>0.64544699999999999</c:v>
                </c:pt>
                <c:pt idx="6734">
                  <c:v>0.68441600000000002</c:v>
                </c:pt>
                <c:pt idx="6735">
                  <c:v>0.72377199999999997</c:v>
                </c:pt>
                <c:pt idx="6736">
                  <c:v>0.76345200000000002</c:v>
                </c:pt>
                <c:pt idx="6737">
                  <c:v>0.80338399999999999</c:v>
                </c:pt>
                <c:pt idx="6738">
                  <c:v>0.84348999999999996</c:v>
                </c:pt>
                <c:pt idx="6739">
                  <c:v>0.88368899999999995</c:v>
                </c:pt>
                <c:pt idx="6740">
                  <c:v>0.92389200000000005</c:v>
                </c:pt>
                <c:pt idx="6741">
                  <c:v>0.96400799999999998</c:v>
                </c:pt>
                <c:pt idx="6742">
                  <c:v>1.0039400000000001</c:v>
                </c:pt>
                <c:pt idx="6743">
                  <c:v>1.0436000000000001</c:v>
                </c:pt>
                <c:pt idx="6744">
                  <c:v>1.0828800000000001</c:v>
                </c:pt>
                <c:pt idx="6745">
                  <c:v>1.12168</c:v>
                </c:pt>
                <c:pt idx="6746">
                  <c:v>1.1598999999999999</c:v>
                </c:pt>
                <c:pt idx="6747">
                  <c:v>1.19746</c:v>
                </c:pt>
                <c:pt idx="6748">
                  <c:v>1.2342500000000001</c:v>
                </c:pt>
                <c:pt idx="6749">
                  <c:v>1.2701899999999999</c:v>
                </c:pt>
                <c:pt idx="6750">
                  <c:v>1.3051999999999999</c:v>
                </c:pt>
                <c:pt idx="6751">
                  <c:v>1.3391999999999999</c:v>
                </c:pt>
                <c:pt idx="6752">
                  <c:v>1.37212</c:v>
                </c:pt>
                <c:pt idx="6753">
                  <c:v>1.40391</c:v>
                </c:pt>
                <c:pt idx="6754">
                  <c:v>1.43451</c:v>
                </c:pt>
                <c:pt idx="6755">
                  <c:v>1.4638899999999999</c:v>
                </c:pt>
                <c:pt idx="6756">
                  <c:v>1.492</c:v>
                </c:pt>
                <c:pt idx="6757">
                  <c:v>1.5188299999999999</c:v>
                </c:pt>
                <c:pt idx="6758">
                  <c:v>1.54437</c:v>
                </c:pt>
                <c:pt idx="6759">
                  <c:v>1.5686</c:v>
                </c:pt>
                <c:pt idx="6760">
                  <c:v>1.5915299999999999</c:v>
                </c:pt>
                <c:pt idx="6761">
                  <c:v>1.61317</c:v>
                </c:pt>
                <c:pt idx="6762">
                  <c:v>1.6335500000000001</c:v>
                </c:pt>
                <c:pt idx="6763">
                  <c:v>1.6526700000000001</c:v>
                </c:pt>
                <c:pt idx="6764">
                  <c:v>1.67058</c:v>
                </c:pt>
                <c:pt idx="6765">
                  <c:v>1.6873100000000001</c:v>
                </c:pt>
                <c:pt idx="6766">
                  <c:v>1.70289</c:v>
                </c:pt>
                <c:pt idx="6767">
                  <c:v>1.71736</c:v>
                </c:pt>
                <c:pt idx="6768">
                  <c:v>1.73078</c:v>
                </c:pt>
                <c:pt idx="6769">
                  <c:v>1.74318</c:v>
                </c:pt>
                <c:pt idx="6770">
                  <c:v>1.7546200000000001</c:v>
                </c:pt>
                <c:pt idx="6771">
                  <c:v>1.7651300000000001</c:v>
                </c:pt>
                <c:pt idx="6772">
                  <c:v>1.77477</c:v>
                </c:pt>
                <c:pt idx="6773">
                  <c:v>1.7835799999999999</c:v>
                </c:pt>
                <c:pt idx="6774">
                  <c:v>1.7916099999999999</c:v>
                </c:pt>
                <c:pt idx="6775">
                  <c:v>1.79891</c:v>
                </c:pt>
                <c:pt idx="6776">
                  <c:v>1.80552</c:v>
                </c:pt>
                <c:pt idx="6777">
                  <c:v>1.81148</c:v>
                </c:pt>
                <c:pt idx="6778">
                  <c:v>1.8168299999999999</c:v>
                </c:pt>
                <c:pt idx="6779">
                  <c:v>1.82161</c:v>
                </c:pt>
                <c:pt idx="6780">
                  <c:v>1.82586</c:v>
                </c:pt>
                <c:pt idx="6781">
                  <c:v>1.82962</c:v>
                </c:pt>
                <c:pt idx="6782">
                  <c:v>1.8329200000000001</c:v>
                </c:pt>
                <c:pt idx="6783">
                  <c:v>1.83578</c:v>
                </c:pt>
                <c:pt idx="6784">
                  <c:v>1.8382499999999999</c:v>
                </c:pt>
                <c:pt idx="6785">
                  <c:v>1.8403499999999999</c:v>
                </c:pt>
                <c:pt idx="6786">
                  <c:v>1.8421099999999999</c:v>
                </c:pt>
                <c:pt idx="6787">
                  <c:v>1.84354</c:v>
                </c:pt>
                <c:pt idx="6788">
                  <c:v>1.8446800000000001</c:v>
                </c:pt>
                <c:pt idx="6789">
                  <c:v>1.84555</c:v>
                </c:pt>
                <c:pt idx="6790">
                  <c:v>1.84616</c:v>
                </c:pt>
                <c:pt idx="6791">
                  <c:v>1.8465400000000001</c:v>
                </c:pt>
                <c:pt idx="6792">
                  <c:v>1.8467</c:v>
                </c:pt>
                <c:pt idx="6793">
                  <c:v>1.84667</c:v>
                </c:pt>
                <c:pt idx="6794">
                  <c:v>1.8464400000000001</c:v>
                </c:pt>
                <c:pt idx="6795">
                  <c:v>1.84605</c:v>
                </c:pt>
                <c:pt idx="6796">
                  <c:v>1.8454999999999999</c:v>
                </c:pt>
                <c:pt idx="6797">
                  <c:v>1.8448</c:v>
                </c:pt>
                <c:pt idx="6798">
                  <c:v>1.8439700000000001</c:v>
                </c:pt>
                <c:pt idx="6799">
                  <c:v>1.84301</c:v>
                </c:pt>
                <c:pt idx="6800">
                  <c:v>1.8419399999999999</c:v>
                </c:pt>
                <c:pt idx="6801">
                  <c:v>1.84076</c:v>
                </c:pt>
                <c:pt idx="6802">
                  <c:v>1.8394900000000001</c:v>
                </c:pt>
                <c:pt idx="6803">
                  <c:v>1.83812</c:v>
                </c:pt>
                <c:pt idx="6804">
                  <c:v>1.83667</c:v>
                </c:pt>
                <c:pt idx="6805">
                  <c:v>1.8351500000000001</c:v>
                </c:pt>
                <c:pt idx="6806">
                  <c:v>1.8335600000000001</c:v>
                </c:pt>
                <c:pt idx="6807">
                  <c:v>1.8319000000000001</c:v>
                </c:pt>
                <c:pt idx="6808">
                  <c:v>1.8301799999999999</c:v>
                </c:pt>
                <c:pt idx="6809">
                  <c:v>1.8284</c:v>
                </c:pt>
                <c:pt idx="6810">
                  <c:v>1.8265800000000001</c:v>
                </c:pt>
                <c:pt idx="6811">
                  <c:v>1.8247</c:v>
                </c:pt>
                <c:pt idx="6812">
                  <c:v>1.8227899999999999</c:v>
                </c:pt>
                <c:pt idx="6813">
                  <c:v>1.8208299999999999</c:v>
                </c:pt>
                <c:pt idx="6814">
                  <c:v>1.81884</c:v>
                </c:pt>
                <c:pt idx="6815">
                  <c:v>1.81681</c:v>
                </c:pt>
                <c:pt idx="6816">
                  <c:v>1.8147500000000001</c:v>
                </c:pt>
                <c:pt idx="6817">
                  <c:v>1.81267</c:v>
                </c:pt>
                <c:pt idx="6818">
                  <c:v>1.8105599999999999</c:v>
                </c:pt>
                <c:pt idx="6819">
                  <c:v>1.8084199999999999</c:v>
                </c:pt>
                <c:pt idx="6820">
                  <c:v>1.80626</c:v>
                </c:pt>
                <c:pt idx="6821">
                  <c:v>1.8040799999999999</c:v>
                </c:pt>
                <c:pt idx="6822">
                  <c:v>1.8018799999999999</c:v>
                </c:pt>
                <c:pt idx="6823">
                  <c:v>1.7996700000000001</c:v>
                </c:pt>
                <c:pt idx="6824">
                  <c:v>1.7974399999999999</c:v>
                </c:pt>
                <c:pt idx="6825">
                  <c:v>1.7951900000000001</c:v>
                </c:pt>
                <c:pt idx="6826">
                  <c:v>1.79294</c:v>
                </c:pt>
                <c:pt idx="6827">
                  <c:v>1.7906599999999999</c:v>
                </c:pt>
                <c:pt idx="6828">
                  <c:v>1.7883800000000001</c:v>
                </c:pt>
                <c:pt idx="6829">
                  <c:v>1.78609</c:v>
                </c:pt>
                <c:pt idx="6830">
                  <c:v>1.78379</c:v>
                </c:pt>
                <c:pt idx="6831">
                  <c:v>1.78148</c:v>
                </c:pt>
                <c:pt idx="6832">
                  <c:v>1.7791600000000001</c:v>
                </c:pt>
                <c:pt idx="6833">
                  <c:v>1.77684</c:v>
                </c:pt>
                <c:pt idx="6834">
                  <c:v>1.77451</c:v>
                </c:pt>
                <c:pt idx="6835">
                  <c:v>1.77217</c:v>
                </c:pt>
                <c:pt idx="6836">
                  <c:v>1.76983</c:v>
                </c:pt>
                <c:pt idx="6837">
                  <c:v>1.7674799999999999</c:v>
                </c:pt>
                <c:pt idx="6838">
                  <c:v>1.7651300000000001</c:v>
                </c:pt>
                <c:pt idx="6839">
                  <c:v>1.76278</c:v>
                </c:pt>
                <c:pt idx="6840">
                  <c:v>1.7604200000000001</c:v>
                </c:pt>
                <c:pt idx="6841">
                  <c:v>1.75806</c:v>
                </c:pt>
                <c:pt idx="6842">
                  <c:v>1.7557</c:v>
                </c:pt>
                <c:pt idx="6843">
                  <c:v>1.7533399999999999</c:v>
                </c:pt>
                <c:pt idx="6844">
                  <c:v>1.7509699999999999</c:v>
                </c:pt>
                <c:pt idx="6845">
                  <c:v>1.7485999999999999</c:v>
                </c:pt>
                <c:pt idx="6846">
                  <c:v>1.7462299999999999</c:v>
                </c:pt>
                <c:pt idx="6847">
                  <c:v>1.74386</c:v>
                </c:pt>
                <c:pt idx="6848">
                  <c:v>1.74149</c:v>
                </c:pt>
                <c:pt idx="6849">
                  <c:v>1.73912</c:v>
                </c:pt>
                <c:pt idx="6850">
                  <c:v>1.73674</c:v>
                </c:pt>
                <c:pt idx="6851">
                  <c:v>1.73437</c:v>
                </c:pt>
                <c:pt idx="6852">
                  <c:v>1.732</c:v>
                </c:pt>
                <c:pt idx="6853">
                  <c:v>1.72963</c:v>
                </c:pt>
                <c:pt idx="6854">
                  <c:v>1.72726</c:v>
                </c:pt>
                <c:pt idx="6855">
                  <c:v>1.72488</c:v>
                </c:pt>
                <c:pt idx="6856">
                  <c:v>1.72251</c:v>
                </c:pt>
                <c:pt idx="6857">
                  <c:v>1.72014</c:v>
                </c:pt>
                <c:pt idx="6858">
                  <c:v>1.71777</c:v>
                </c:pt>
                <c:pt idx="6859">
                  <c:v>1.7154</c:v>
                </c:pt>
                <c:pt idx="6860">
                  <c:v>1.7130399999999999</c:v>
                </c:pt>
                <c:pt idx="6861">
                  <c:v>1.7106699999999999</c:v>
                </c:pt>
                <c:pt idx="6862">
                  <c:v>1.70831</c:v>
                </c:pt>
                <c:pt idx="6863">
                  <c:v>1.70594</c:v>
                </c:pt>
                <c:pt idx="6864">
                  <c:v>1.7035800000000001</c:v>
                </c:pt>
                <c:pt idx="6865">
                  <c:v>1.70122</c:v>
                </c:pt>
                <c:pt idx="6866">
                  <c:v>1.69886</c:v>
                </c:pt>
                <c:pt idx="6867">
                  <c:v>1.6964999999999999</c:v>
                </c:pt>
                <c:pt idx="6868">
                  <c:v>1.69415</c:v>
                </c:pt>
                <c:pt idx="6869">
                  <c:v>1.6917899999999999</c:v>
                </c:pt>
                <c:pt idx="6870">
                  <c:v>1.6894400000000001</c:v>
                </c:pt>
                <c:pt idx="6871">
                  <c:v>1.68709</c:v>
                </c:pt>
                <c:pt idx="6872">
                  <c:v>1.6847399999999999</c:v>
                </c:pt>
                <c:pt idx="6873">
                  <c:v>1.6823999999999999</c:v>
                </c:pt>
                <c:pt idx="6874">
                  <c:v>1.68005</c:v>
                </c:pt>
                <c:pt idx="6875">
                  <c:v>1.67771</c:v>
                </c:pt>
                <c:pt idx="6876">
                  <c:v>1.67537</c:v>
                </c:pt>
                <c:pt idx="6877">
                  <c:v>1.6730400000000001</c:v>
                </c:pt>
                <c:pt idx="6878">
                  <c:v>1.6707000000000001</c:v>
                </c:pt>
                <c:pt idx="6879">
                  <c:v>1.6683699999999999</c:v>
                </c:pt>
                <c:pt idx="6880">
                  <c:v>1.66604</c:v>
                </c:pt>
                <c:pt idx="6881">
                  <c:v>1.66371</c:v>
                </c:pt>
                <c:pt idx="6882">
                  <c:v>1.6613899999999999</c:v>
                </c:pt>
                <c:pt idx="6883">
                  <c:v>1.65907</c:v>
                </c:pt>
                <c:pt idx="6884">
                  <c:v>1.6567499999999999</c:v>
                </c:pt>
                <c:pt idx="6885">
                  <c:v>1.6544300000000001</c:v>
                </c:pt>
                <c:pt idx="6886">
                  <c:v>1.65211</c:v>
                </c:pt>
                <c:pt idx="6887">
                  <c:v>1.6497999999999999</c:v>
                </c:pt>
                <c:pt idx="6888">
                  <c:v>1.6474899999999999</c:v>
                </c:pt>
                <c:pt idx="6889">
                  <c:v>1.6451899999999999</c:v>
                </c:pt>
                <c:pt idx="6890">
                  <c:v>1.6428799999999999</c:v>
                </c:pt>
                <c:pt idx="6891">
                  <c:v>1.6405799999999999</c:v>
                </c:pt>
                <c:pt idx="6892">
                  <c:v>1.63829</c:v>
                </c:pt>
                <c:pt idx="6893">
                  <c:v>1.6359900000000001</c:v>
                </c:pt>
                <c:pt idx="6894">
                  <c:v>1.6336999999999999</c:v>
                </c:pt>
                <c:pt idx="6895">
                  <c:v>1.63141</c:v>
                </c:pt>
                <c:pt idx="6896">
                  <c:v>1.6291199999999999</c:v>
                </c:pt>
                <c:pt idx="6897">
                  <c:v>1.6268400000000001</c:v>
                </c:pt>
                <c:pt idx="6898">
                  <c:v>1.62456</c:v>
                </c:pt>
                <c:pt idx="6899">
                  <c:v>1.62229</c:v>
                </c:pt>
                <c:pt idx="6900">
                  <c:v>1.62001</c:v>
                </c:pt>
                <c:pt idx="6901">
                  <c:v>1.61774</c:v>
                </c:pt>
                <c:pt idx="6902">
                  <c:v>1.61548</c:v>
                </c:pt>
                <c:pt idx="6903">
                  <c:v>1.61321</c:v>
                </c:pt>
                <c:pt idx="6904">
                  <c:v>1.6109500000000001</c:v>
                </c:pt>
                <c:pt idx="6905">
                  <c:v>1.6087</c:v>
                </c:pt>
                <c:pt idx="6906">
                  <c:v>1.6064400000000001</c:v>
                </c:pt>
                <c:pt idx="6907">
                  <c:v>1.60419</c:v>
                </c:pt>
                <c:pt idx="6908">
                  <c:v>1.60195</c:v>
                </c:pt>
                <c:pt idx="6909">
                  <c:v>1.5996999999999999</c:v>
                </c:pt>
                <c:pt idx="6910">
                  <c:v>1.5974600000000001</c:v>
                </c:pt>
                <c:pt idx="6911">
                  <c:v>1.5952299999999999</c:v>
                </c:pt>
                <c:pt idx="6912">
                  <c:v>1.5929899999999999</c:v>
                </c:pt>
                <c:pt idx="6913">
                  <c:v>1.59076</c:v>
                </c:pt>
                <c:pt idx="6914">
                  <c:v>1.5885400000000001</c:v>
                </c:pt>
                <c:pt idx="6915">
                  <c:v>1.58632</c:v>
                </c:pt>
                <c:pt idx="6916">
                  <c:v>1.5841000000000001</c:v>
                </c:pt>
                <c:pt idx="6917">
                  <c:v>1.58188</c:v>
                </c:pt>
                <c:pt idx="6918">
                  <c:v>1.5796699999999999</c:v>
                </c:pt>
                <c:pt idx="6919">
                  <c:v>1.5774699999999999</c:v>
                </c:pt>
                <c:pt idx="6920">
                  <c:v>1.5752600000000001</c:v>
                </c:pt>
                <c:pt idx="6921">
                  <c:v>1.5730599999999999</c:v>
                </c:pt>
                <c:pt idx="6922">
                  <c:v>1.57087</c:v>
                </c:pt>
                <c:pt idx="6923">
                  <c:v>1.5686800000000001</c:v>
                </c:pt>
                <c:pt idx="6924">
                  <c:v>1.5664899999999999</c:v>
                </c:pt>
                <c:pt idx="6925">
                  <c:v>1.5643</c:v>
                </c:pt>
                <c:pt idx="6926">
                  <c:v>1.56212</c:v>
                </c:pt>
                <c:pt idx="6927">
                  <c:v>1.5599499999999999</c:v>
                </c:pt>
                <c:pt idx="6928">
                  <c:v>1.5577700000000001</c:v>
                </c:pt>
                <c:pt idx="6929">
                  <c:v>1.5556000000000001</c:v>
                </c:pt>
                <c:pt idx="6930">
                  <c:v>1.5534399999999999</c:v>
                </c:pt>
                <c:pt idx="6931">
                  <c:v>1.55128</c:v>
                </c:pt>
                <c:pt idx="6932">
                  <c:v>1.5491200000000001</c:v>
                </c:pt>
                <c:pt idx="6933">
                  <c:v>1.54697</c:v>
                </c:pt>
                <c:pt idx="6934">
                  <c:v>1.5448200000000001</c:v>
                </c:pt>
                <c:pt idx="6935">
                  <c:v>1.5426800000000001</c:v>
                </c:pt>
                <c:pt idx="6936">
                  <c:v>1.54054</c:v>
                </c:pt>
                <c:pt idx="6937">
                  <c:v>1.5384</c:v>
                </c:pt>
                <c:pt idx="6938">
                  <c:v>1.53627</c:v>
                </c:pt>
                <c:pt idx="6939">
                  <c:v>1.5341400000000001</c:v>
                </c:pt>
                <c:pt idx="6940">
                  <c:v>1.5320199999999999</c:v>
                </c:pt>
                <c:pt idx="6941">
                  <c:v>1.5299</c:v>
                </c:pt>
                <c:pt idx="6942">
                  <c:v>1.5277799999999999</c:v>
                </c:pt>
                <c:pt idx="6943">
                  <c:v>1.5256700000000001</c:v>
                </c:pt>
                <c:pt idx="6944">
                  <c:v>1.52356</c:v>
                </c:pt>
                <c:pt idx="6945">
                  <c:v>1.52146</c:v>
                </c:pt>
                <c:pt idx="6946">
                  <c:v>1.51936</c:v>
                </c:pt>
                <c:pt idx="6947">
                  <c:v>1.5172600000000001</c:v>
                </c:pt>
                <c:pt idx="6948">
                  <c:v>1.5151699999999999</c:v>
                </c:pt>
                <c:pt idx="6949">
                  <c:v>1.51308</c:v>
                </c:pt>
                <c:pt idx="6950">
                  <c:v>1.5109999999999999</c:v>
                </c:pt>
                <c:pt idx="6951">
                  <c:v>1.50892</c:v>
                </c:pt>
                <c:pt idx="6952">
                  <c:v>1.50685</c:v>
                </c:pt>
                <c:pt idx="6953">
                  <c:v>1.50478</c:v>
                </c:pt>
                <c:pt idx="6954">
                  <c:v>1.50271</c:v>
                </c:pt>
                <c:pt idx="6955">
                  <c:v>1.50065</c:v>
                </c:pt>
                <c:pt idx="6956">
                  <c:v>1.4985900000000001</c:v>
                </c:pt>
                <c:pt idx="6957">
                  <c:v>1.49654</c:v>
                </c:pt>
                <c:pt idx="6958">
                  <c:v>1.4944900000000001</c:v>
                </c:pt>
                <c:pt idx="6959">
                  <c:v>1.49244</c:v>
                </c:pt>
                <c:pt idx="6960">
                  <c:v>1.4903999999999999</c:v>
                </c:pt>
                <c:pt idx="6961">
                  <c:v>1.4883599999999999</c:v>
                </c:pt>
                <c:pt idx="6962">
                  <c:v>1.4863299999999999</c:v>
                </c:pt>
                <c:pt idx="6963">
                  <c:v>1.4843</c:v>
                </c:pt>
                <c:pt idx="6964">
                  <c:v>1.48227</c:v>
                </c:pt>
                <c:pt idx="6965">
                  <c:v>1.4802500000000001</c:v>
                </c:pt>
                <c:pt idx="6966">
                  <c:v>1.4782299999999999</c:v>
                </c:pt>
                <c:pt idx="6967">
                  <c:v>1.4762200000000001</c:v>
                </c:pt>
                <c:pt idx="6968">
                  <c:v>1.47421</c:v>
                </c:pt>
                <c:pt idx="6969">
                  <c:v>1.4722</c:v>
                </c:pt>
                <c:pt idx="6970">
                  <c:v>1.4702</c:v>
                </c:pt>
                <c:pt idx="6971">
                  <c:v>1.4681999999999999</c:v>
                </c:pt>
                <c:pt idx="6972">
                  <c:v>1.46621</c:v>
                </c:pt>
                <c:pt idx="6973">
                  <c:v>1.46421</c:v>
                </c:pt>
                <c:pt idx="6974">
                  <c:v>1.4622299999999999</c:v>
                </c:pt>
                <c:pt idx="6975">
                  <c:v>1.46024</c:v>
                </c:pt>
                <c:pt idx="6976">
                  <c:v>1.4582599999999999</c:v>
                </c:pt>
                <c:pt idx="6977">
                  <c:v>1.45628</c:v>
                </c:pt>
                <c:pt idx="6978">
                  <c:v>1.45431</c:v>
                </c:pt>
                <c:pt idx="6979">
                  <c:v>1.45234</c:v>
                </c:pt>
                <c:pt idx="6980">
                  <c:v>1.4503699999999999</c:v>
                </c:pt>
                <c:pt idx="6981">
                  <c:v>1.44841</c:v>
                </c:pt>
                <c:pt idx="6982">
                  <c:v>1.44645</c:v>
                </c:pt>
                <c:pt idx="6983">
                  <c:v>1.4444900000000001</c:v>
                </c:pt>
                <c:pt idx="6984">
                  <c:v>1.4425399999999999</c:v>
                </c:pt>
                <c:pt idx="6985">
                  <c:v>1.44059</c:v>
                </c:pt>
                <c:pt idx="6986">
                  <c:v>1.4386399999999999</c:v>
                </c:pt>
                <c:pt idx="6987">
                  <c:v>1.43669</c:v>
                </c:pt>
                <c:pt idx="6988">
                  <c:v>1.43475</c:v>
                </c:pt>
                <c:pt idx="6989">
                  <c:v>1.4328099999999999</c:v>
                </c:pt>
                <c:pt idx="6990">
                  <c:v>1.4308799999999999</c:v>
                </c:pt>
                <c:pt idx="6991">
                  <c:v>1.4289400000000001</c:v>
                </c:pt>
                <c:pt idx="6992">
                  <c:v>1.4270099999999999</c:v>
                </c:pt>
                <c:pt idx="6993">
                  <c:v>1.4250799999999999</c:v>
                </c:pt>
                <c:pt idx="6994">
                  <c:v>1.42316</c:v>
                </c:pt>
                <c:pt idx="6995">
                  <c:v>1.42123</c:v>
                </c:pt>
                <c:pt idx="6996">
                  <c:v>1.4193100000000001</c:v>
                </c:pt>
                <c:pt idx="6997">
                  <c:v>1.4174</c:v>
                </c:pt>
                <c:pt idx="6998">
                  <c:v>1.4154800000000001</c:v>
                </c:pt>
                <c:pt idx="6999">
                  <c:v>1.41357</c:v>
                </c:pt>
                <c:pt idx="7000">
                  <c:v>1.4116599999999999</c:v>
                </c:pt>
                <c:pt idx="7001">
                  <c:v>1.4097500000000001</c:v>
                </c:pt>
                <c:pt idx="7002">
                  <c:v>1.40784</c:v>
                </c:pt>
                <c:pt idx="7003">
                  <c:v>1.4059299999999999</c:v>
                </c:pt>
                <c:pt idx="7004">
                  <c:v>1.4040299999999999</c:v>
                </c:pt>
                <c:pt idx="7005">
                  <c:v>1.4021300000000001</c:v>
                </c:pt>
                <c:pt idx="7006">
                  <c:v>1.4002300000000001</c:v>
                </c:pt>
                <c:pt idx="7007">
                  <c:v>1.3983300000000001</c:v>
                </c:pt>
                <c:pt idx="7008">
                  <c:v>1.3964399999999999</c:v>
                </c:pt>
                <c:pt idx="7009">
                  <c:v>1.3945399999999999</c:v>
                </c:pt>
                <c:pt idx="7010">
                  <c:v>1.3926499999999999</c:v>
                </c:pt>
                <c:pt idx="7011">
                  <c:v>1.39076</c:v>
                </c:pt>
                <c:pt idx="7012">
                  <c:v>1.38887</c:v>
                </c:pt>
                <c:pt idx="7013">
                  <c:v>1.3869800000000001</c:v>
                </c:pt>
                <c:pt idx="7014">
                  <c:v>1.3850899999999999</c:v>
                </c:pt>
                <c:pt idx="7015">
                  <c:v>1.3832</c:v>
                </c:pt>
                <c:pt idx="7016">
                  <c:v>1.3813200000000001</c:v>
                </c:pt>
                <c:pt idx="7017">
                  <c:v>1.3794299999999999</c:v>
                </c:pt>
                <c:pt idx="7018">
                  <c:v>1.3775500000000001</c:v>
                </c:pt>
                <c:pt idx="7019">
                  <c:v>1.3756699999999999</c:v>
                </c:pt>
                <c:pt idx="7020">
                  <c:v>1.3737900000000001</c:v>
                </c:pt>
                <c:pt idx="7021">
                  <c:v>1.37191</c:v>
                </c:pt>
                <c:pt idx="7022">
                  <c:v>1.3700300000000001</c:v>
                </c:pt>
                <c:pt idx="7023">
                  <c:v>1.36815</c:v>
                </c:pt>
                <c:pt idx="7024">
                  <c:v>1.3662700000000001</c:v>
                </c:pt>
                <c:pt idx="7025">
                  <c:v>1.36439</c:v>
                </c:pt>
                <c:pt idx="7026">
                  <c:v>1.3625100000000001</c:v>
                </c:pt>
                <c:pt idx="7027">
                  <c:v>1.36063</c:v>
                </c:pt>
                <c:pt idx="7028">
                  <c:v>1.35876</c:v>
                </c:pt>
                <c:pt idx="7029">
                  <c:v>1.3568800000000001</c:v>
                </c:pt>
                <c:pt idx="7030">
                  <c:v>1.355</c:v>
                </c:pt>
                <c:pt idx="7031">
                  <c:v>1.3531200000000001</c:v>
                </c:pt>
                <c:pt idx="7032">
                  <c:v>1.3512500000000001</c:v>
                </c:pt>
                <c:pt idx="7033">
                  <c:v>1.34937</c:v>
                </c:pt>
                <c:pt idx="7034">
                  <c:v>1.3474999999999999</c:v>
                </c:pt>
                <c:pt idx="7035">
                  <c:v>1.34562</c:v>
                </c:pt>
                <c:pt idx="7036">
                  <c:v>1.3437399999999999</c:v>
                </c:pt>
                <c:pt idx="7037">
                  <c:v>1.3418699999999999</c:v>
                </c:pt>
                <c:pt idx="7038">
                  <c:v>1.33999</c:v>
                </c:pt>
                <c:pt idx="7039">
                  <c:v>1.3381099999999999</c:v>
                </c:pt>
                <c:pt idx="7040">
                  <c:v>1.33623</c:v>
                </c:pt>
                <c:pt idx="7041">
                  <c:v>1.33436</c:v>
                </c:pt>
                <c:pt idx="7042">
                  <c:v>1.3324800000000001</c:v>
                </c:pt>
                <c:pt idx="7043">
                  <c:v>1.3306</c:v>
                </c:pt>
                <c:pt idx="7044">
                  <c:v>1.3287199999999999</c:v>
                </c:pt>
                <c:pt idx="7045">
                  <c:v>1.32684</c:v>
                </c:pt>
                <c:pt idx="7046">
                  <c:v>1.3249599999999999</c:v>
                </c:pt>
                <c:pt idx="7047">
                  <c:v>1.32308</c:v>
                </c:pt>
                <c:pt idx="7048">
                  <c:v>1.3211900000000001</c:v>
                </c:pt>
                <c:pt idx="7049">
                  <c:v>1.31931</c:v>
                </c:pt>
                <c:pt idx="7050">
                  <c:v>1.3174300000000001</c:v>
                </c:pt>
                <c:pt idx="7051">
                  <c:v>1.3155399999999999</c:v>
                </c:pt>
                <c:pt idx="7052">
                  <c:v>1.31366</c:v>
                </c:pt>
                <c:pt idx="7053">
                  <c:v>1.3117700000000001</c:v>
                </c:pt>
                <c:pt idx="7054">
                  <c:v>1.30989</c:v>
                </c:pt>
                <c:pt idx="7055">
                  <c:v>1.3080000000000001</c:v>
                </c:pt>
                <c:pt idx="7056">
                  <c:v>1.3061100000000001</c:v>
                </c:pt>
                <c:pt idx="7057">
                  <c:v>1.3042199999999999</c:v>
                </c:pt>
                <c:pt idx="7058">
                  <c:v>1.30233</c:v>
                </c:pt>
                <c:pt idx="7059">
                  <c:v>1.30044</c:v>
                </c:pt>
                <c:pt idx="7060">
                  <c:v>1.29854</c:v>
                </c:pt>
                <c:pt idx="7061">
                  <c:v>1.2966500000000001</c:v>
                </c:pt>
                <c:pt idx="7062">
                  <c:v>1.2947599999999999</c:v>
                </c:pt>
                <c:pt idx="7063">
                  <c:v>1.2928599999999999</c:v>
                </c:pt>
                <c:pt idx="7064">
                  <c:v>1.2909600000000001</c:v>
                </c:pt>
                <c:pt idx="7065">
                  <c:v>1.2890600000000001</c:v>
                </c:pt>
                <c:pt idx="7066">
                  <c:v>1.2871600000000001</c:v>
                </c:pt>
                <c:pt idx="7067">
                  <c:v>1.2852600000000001</c:v>
                </c:pt>
                <c:pt idx="7068">
                  <c:v>1.2833600000000001</c:v>
                </c:pt>
                <c:pt idx="7069">
                  <c:v>1.28146</c:v>
                </c:pt>
                <c:pt idx="7070">
                  <c:v>1.27955</c:v>
                </c:pt>
                <c:pt idx="7071">
                  <c:v>1.2776400000000001</c:v>
                </c:pt>
                <c:pt idx="7072">
                  <c:v>1.2757400000000001</c:v>
                </c:pt>
                <c:pt idx="7073">
                  <c:v>1.27383</c:v>
                </c:pt>
                <c:pt idx="7074">
                  <c:v>1.2719199999999999</c:v>
                </c:pt>
                <c:pt idx="7075">
                  <c:v>1.27</c:v>
                </c:pt>
                <c:pt idx="7076">
                  <c:v>1.2680899999999999</c:v>
                </c:pt>
                <c:pt idx="7077">
                  <c:v>1.26617</c:v>
                </c:pt>
                <c:pt idx="7078">
                  <c:v>1.2642599999999999</c:v>
                </c:pt>
                <c:pt idx="7079">
                  <c:v>1.26234</c:v>
                </c:pt>
                <c:pt idx="7080">
                  <c:v>1.2604200000000001</c:v>
                </c:pt>
                <c:pt idx="7081">
                  <c:v>1.2585</c:v>
                </c:pt>
                <c:pt idx="7082">
                  <c:v>1.25658</c:v>
                </c:pt>
                <c:pt idx="7083">
                  <c:v>1.25465</c:v>
                </c:pt>
                <c:pt idx="7084">
                  <c:v>1.2527299999999999</c:v>
                </c:pt>
                <c:pt idx="7085">
                  <c:v>1.2507999999999999</c:v>
                </c:pt>
                <c:pt idx="7086">
                  <c:v>1.2488699999999999</c:v>
                </c:pt>
                <c:pt idx="7087">
                  <c:v>1.2469399999999999</c:v>
                </c:pt>
                <c:pt idx="7088">
                  <c:v>1.24501</c:v>
                </c:pt>
                <c:pt idx="7089">
                  <c:v>1.24308</c:v>
                </c:pt>
                <c:pt idx="7090">
                  <c:v>1.2411399999999999</c:v>
                </c:pt>
                <c:pt idx="7091">
                  <c:v>1.2392099999999999</c:v>
                </c:pt>
                <c:pt idx="7092">
                  <c:v>1.2372700000000001</c:v>
                </c:pt>
                <c:pt idx="7093">
                  <c:v>1.23533</c:v>
                </c:pt>
                <c:pt idx="7094">
                  <c:v>1.23339</c:v>
                </c:pt>
                <c:pt idx="7095">
                  <c:v>1.2314499999999999</c:v>
                </c:pt>
                <c:pt idx="7096">
                  <c:v>1.2295</c:v>
                </c:pt>
                <c:pt idx="7097">
                  <c:v>1.22756</c:v>
                </c:pt>
                <c:pt idx="7098">
                  <c:v>1.2256100000000001</c:v>
                </c:pt>
                <c:pt idx="7099">
                  <c:v>1.22366</c:v>
                </c:pt>
                <c:pt idx="7100">
                  <c:v>1.2217100000000001</c:v>
                </c:pt>
                <c:pt idx="7101">
                  <c:v>1.21976</c:v>
                </c:pt>
                <c:pt idx="7102">
                  <c:v>1.2178</c:v>
                </c:pt>
                <c:pt idx="7103">
                  <c:v>1.2158500000000001</c:v>
                </c:pt>
                <c:pt idx="7104">
                  <c:v>1.2138899999999999</c:v>
                </c:pt>
                <c:pt idx="7105">
                  <c:v>1.21193</c:v>
                </c:pt>
                <c:pt idx="7106">
                  <c:v>1.20997</c:v>
                </c:pt>
                <c:pt idx="7107">
                  <c:v>1.20801</c:v>
                </c:pt>
                <c:pt idx="7108">
                  <c:v>1.2060500000000001</c:v>
                </c:pt>
                <c:pt idx="7109">
                  <c:v>1.20408</c:v>
                </c:pt>
                <c:pt idx="7110">
                  <c:v>1.20211</c:v>
                </c:pt>
                <c:pt idx="7111">
                  <c:v>1.20014</c:v>
                </c:pt>
                <c:pt idx="7112">
                  <c:v>1.19817</c:v>
                </c:pt>
                <c:pt idx="7113">
                  <c:v>1.1961999999999999</c:v>
                </c:pt>
                <c:pt idx="7114">
                  <c:v>1.1942299999999999</c:v>
                </c:pt>
                <c:pt idx="7115">
                  <c:v>1.19225</c:v>
                </c:pt>
                <c:pt idx="7116">
                  <c:v>1.19028</c:v>
                </c:pt>
                <c:pt idx="7117">
                  <c:v>1.1882999999999999</c:v>
                </c:pt>
                <c:pt idx="7118">
                  <c:v>1.18632</c:v>
                </c:pt>
                <c:pt idx="7119">
                  <c:v>1.1843399999999999</c:v>
                </c:pt>
                <c:pt idx="7120">
                  <c:v>1.18235</c:v>
                </c:pt>
                <c:pt idx="7121">
                  <c:v>1.1803699999999999</c:v>
                </c:pt>
                <c:pt idx="7122">
                  <c:v>1.17838</c:v>
                </c:pt>
                <c:pt idx="7123">
                  <c:v>1.17639</c:v>
                </c:pt>
                <c:pt idx="7124">
                  <c:v>1.1744000000000001</c:v>
                </c:pt>
                <c:pt idx="7125">
                  <c:v>1.17241</c:v>
                </c:pt>
                <c:pt idx="7126">
                  <c:v>1.17042</c:v>
                </c:pt>
                <c:pt idx="7127">
                  <c:v>1.16842</c:v>
                </c:pt>
                <c:pt idx="7128">
                  <c:v>1.1664300000000001</c:v>
                </c:pt>
                <c:pt idx="7129">
                  <c:v>1.1644300000000001</c:v>
                </c:pt>
                <c:pt idx="7130">
                  <c:v>1.1624300000000001</c:v>
                </c:pt>
                <c:pt idx="7131">
                  <c:v>1.1604300000000001</c:v>
                </c:pt>
                <c:pt idx="7132">
                  <c:v>1.1584300000000001</c:v>
                </c:pt>
                <c:pt idx="7133">
                  <c:v>1.15642</c:v>
                </c:pt>
                <c:pt idx="7134">
                  <c:v>1.1544099999999999</c:v>
                </c:pt>
                <c:pt idx="7135">
                  <c:v>1.1524099999999999</c:v>
                </c:pt>
                <c:pt idx="7136">
                  <c:v>1.1504000000000001</c:v>
                </c:pt>
                <c:pt idx="7137">
                  <c:v>1.14839</c:v>
                </c:pt>
                <c:pt idx="7138">
                  <c:v>1.1463699999999999</c:v>
                </c:pt>
                <c:pt idx="7139">
                  <c:v>1.14436</c:v>
                </c:pt>
                <c:pt idx="7140">
                  <c:v>1.1423399999999999</c:v>
                </c:pt>
                <c:pt idx="7141">
                  <c:v>1.14032</c:v>
                </c:pt>
                <c:pt idx="7142">
                  <c:v>1.1383000000000001</c:v>
                </c:pt>
                <c:pt idx="7143">
                  <c:v>1.13628</c:v>
                </c:pt>
                <c:pt idx="7144">
                  <c:v>1.13426</c:v>
                </c:pt>
                <c:pt idx="7145">
                  <c:v>1.1322300000000001</c:v>
                </c:pt>
                <c:pt idx="7146">
                  <c:v>1.1302099999999999</c:v>
                </c:pt>
                <c:pt idx="7147">
                  <c:v>1.12818</c:v>
                </c:pt>
                <c:pt idx="7148">
                  <c:v>1.12615</c:v>
                </c:pt>
                <c:pt idx="7149">
                  <c:v>1.12412</c:v>
                </c:pt>
                <c:pt idx="7150">
                  <c:v>1.12209</c:v>
                </c:pt>
                <c:pt idx="7151">
                  <c:v>1.12005</c:v>
                </c:pt>
                <c:pt idx="7152">
                  <c:v>1.1180099999999999</c:v>
                </c:pt>
                <c:pt idx="7153">
                  <c:v>1.11598</c:v>
                </c:pt>
                <c:pt idx="7154">
                  <c:v>1.1139399999999999</c:v>
                </c:pt>
                <c:pt idx="7155">
                  <c:v>1.11189</c:v>
                </c:pt>
                <c:pt idx="7156">
                  <c:v>1.10985</c:v>
                </c:pt>
                <c:pt idx="7157">
                  <c:v>1.10781</c:v>
                </c:pt>
                <c:pt idx="7158">
                  <c:v>1.1057600000000001</c:v>
                </c:pt>
                <c:pt idx="7159">
                  <c:v>1.10371</c:v>
                </c:pt>
                <c:pt idx="7160">
                  <c:v>1.1016600000000001</c:v>
                </c:pt>
                <c:pt idx="7161">
                  <c:v>1.09961</c:v>
                </c:pt>
                <c:pt idx="7162">
                  <c:v>1.09755</c:v>
                </c:pt>
                <c:pt idx="7163">
                  <c:v>1.0954999999999999</c:v>
                </c:pt>
                <c:pt idx="7164">
                  <c:v>1.09344</c:v>
                </c:pt>
                <c:pt idx="7165">
                  <c:v>1.09138</c:v>
                </c:pt>
                <c:pt idx="7166">
                  <c:v>1.0893200000000001</c:v>
                </c:pt>
                <c:pt idx="7167">
                  <c:v>1.0872599999999999</c:v>
                </c:pt>
                <c:pt idx="7168">
                  <c:v>1.0851900000000001</c:v>
                </c:pt>
                <c:pt idx="7169">
                  <c:v>1.0831299999999999</c:v>
                </c:pt>
                <c:pt idx="7170">
                  <c:v>1.0810599999999999</c:v>
                </c:pt>
                <c:pt idx="7171">
                  <c:v>1.0789899999999999</c:v>
                </c:pt>
                <c:pt idx="7172">
                  <c:v>1.0769200000000001</c:v>
                </c:pt>
                <c:pt idx="7173">
                  <c:v>1.07484</c:v>
                </c:pt>
                <c:pt idx="7174">
                  <c:v>1.07277</c:v>
                </c:pt>
                <c:pt idx="7175">
                  <c:v>1.0706899999999999</c:v>
                </c:pt>
                <c:pt idx="7176">
                  <c:v>1.0686100000000001</c:v>
                </c:pt>
                <c:pt idx="7177">
                  <c:v>1.06653</c:v>
                </c:pt>
                <c:pt idx="7178">
                  <c:v>1.0644499999999999</c:v>
                </c:pt>
                <c:pt idx="7179">
                  <c:v>1.06236</c:v>
                </c:pt>
                <c:pt idx="7180">
                  <c:v>1.06027</c:v>
                </c:pt>
                <c:pt idx="7181">
                  <c:v>1.0581799999999999</c:v>
                </c:pt>
                <c:pt idx="7182">
                  <c:v>1.05609</c:v>
                </c:pt>
                <c:pt idx="7183">
                  <c:v>1.054</c:v>
                </c:pt>
                <c:pt idx="7184">
                  <c:v>1.0519000000000001</c:v>
                </c:pt>
                <c:pt idx="7185">
                  <c:v>1.0498099999999999</c:v>
                </c:pt>
                <c:pt idx="7186">
                  <c:v>1.0477099999999999</c:v>
                </c:pt>
                <c:pt idx="7187">
                  <c:v>1.0456099999999999</c:v>
                </c:pt>
                <c:pt idx="7188">
                  <c:v>1.0435000000000001</c:v>
                </c:pt>
                <c:pt idx="7189">
                  <c:v>1.0414000000000001</c:v>
                </c:pt>
                <c:pt idx="7190">
                  <c:v>1.03929</c:v>
                </c:pt>
                <c:pt idx="7191">
                  <c:v>1.03718</c:v>
                </c:pt>
                <c:pt idx="7192">
                  <c:v>1.0350699999999999</c:v>
                </c:pt>
                <c:pt idx="7193">
                  <c:v>1.0329600000000001</c:v>
                </c:pt>
                <c:pt idx="7194">
                  <c:v>1.03084</c:v>
                </c:pt>
                <c:pt idx="7195">
                  <c:v>1.0287200000000001</c:v>
                </c:pt>
                <c:pt idx="7196">
                  <c:v>1.0266</c:v>
                </c:pt>
                <c:pt idx="7197">
                  <c:v>1.0244800000000001</c:v>
                </c:pt>
                <c:pt idx="7198">
                  <c:v>1.0223500000000001</c:v>
                </c:pt>
                <c:pt idx="7199">
                  <c:v>1.02023</c:v>
                </c:pt>
                <c:pt idx="7200">
                  <c:v>1.0181</c:v>
                </c:pt>
                <c:pt idx="7201">
                  <c:v>1.01596</c:v>
                </c:pt>
                <c:pt idx="7202">
                  <c:v>1.01383</c:v>
                </c:pt>
                <c:pt idx="7203">
                  <c:v>1.01169</c:v>
                </c:pt>
                <c:pt idx="7204">
                  <c:v>1.0095499999999999</c:v>
                </c:pt>
                <c:pt idx="7205">
                  <c:v>1.0074099999999999</c:v>
                </c:pt>
                <c:pt idx="7206">
                  <c:v>1.0052700000000001</c:v>
                </c:pt>
                <c:pt idx="7207">
                  <c:v>1.00312</c:v>
                </c:pt>
                <c:pt idx="7208">
                  <c:v>1.0009699999999999</c:v>
                </c:pt>
                <c:pt idx="7209">
                  <c:v>0.99882300000000002</c:v>
                </c:pt>
                <c:pt idx="7210">
                  <c:v>0.99666900000000003</c:v>
                </c:pt>
                <c:pt idx="7211">
                  <c:v>0.99451299999999998</c:v>
                </c:pt>
                <c:pt idx="7212">
                  <c:v>0.99235399999999996</c:v>
                </c:pt>
                <c:pt idx="7213">
                  <c:v>0.99019199999999996</c:v>
                </c:pt>
                <c:pt idx="7214">
                  <c:v>0.98802800000000002</c:v>
                </c:pt>
                <c:pt idx="7215">
                  <c:v>0.98586099999999999</c:v>
                </c:pt>
                <c:pt idx="7216">
                  <c:v>0.98369099999999998</c:v>
                </c:pt>
                <c:pt idx="7217">
                  <c:v>0.98151900000000003</c:v>
                </c:pt>
                <c:pt idx="7218">
                  <c:v>0.97934399999999999</c:v>
                </c:pt>
                <c:pt idx="7219">
                  <c:v>0.97716599999999998</c:v>
                </c:pt>
                <c:pt idx="7220">
                  <c:v>0.97498499999999999</c:v>
                </c:pt>
                <c:pt idx="7221">
                  <c:v>0.97280100000000003</c:v>
                </c:pt>
                <c:pt idx="7222">
                  <c:v>0.97061399999999998</c:v>
                </c:pt>
                <c:pt idx="7223">
                  <c:v>0.96842499999999998</c:v>
                </c:pt>
                <c:pt idx="7224">
                  <c:v>0.96623199999999998</c:v>
                </c:pt>
                <c:pt idx="7225">
                  <c:v>0.96403700000000003</c:v>
                </c:pt>
                <c:pt idx="7226">
                  <c:v>0.96183799999999997</c:v>
                </c:pt>
                <c:pt idx="7227">
                  <c:v>0.95963600000000004</c:v>
                </c:pt>
                <c:pt idx="7228">
                  <c:v>0.95743100000000003</c:v>
                </c:pt>
                <c:pt idx="7229">
                  <c:v>0.95522300000000004</c:v>
                </c:pt>
                <c:pt idx="7230">
                  <c:v>0.95301199999999997</c:v>
                </c:pt>
                <c:pt idx="7231">
                  <c:v>0.950797</c:v>
                </c:pt>
                <c:pt idx="7232">
                  <c:v>0.94857999999999998</c:v>
                </c:pt>
                <c:pt idx="7233">
                  <c:v>0.94635800000000003</c:v>
                </c:pt>
                <c:pt idx="7234">
                  <c:v>0.94413400000000003</c:v>
                </c:pt>
                <c:pt idx="7235">
                  <c:v>0.94190600000000002</c:v>
                </c:pt>
                <c:pt idx="7236">
                  <c:v>0.93967400000000001</c:v>
                </c:pt>
                <c:pt idx="7237">
                  <c:v>0.93744000000000005</c:v>
                </c:pt>
                <c:pt idx="7238">
                  <c:v>0.93520099999999995</c:v>
                </c:pt>
                <c:pt idx="7239">
                  <c:v>0.93295899999999998</c:v>
                </c:pt>
                <c:pt idx="7240">
                  <c:v>0.93071300000000001</c:v>
                </c:pt>
                <c:pt idx="7241">
                  <c:v>0.92846399999999996</c:v>
                </c:pt>
                <c:pt idx="7242">
                  <c:v>0.92620999999999998</c:v>
                </c:pt>
                <c:pt idx="7243">
                  <c:v>0.92395300000000002</c:v>
                </c:pt>
                <c:pt idx="7244">
                  <c:v>0.92169199999999996</c:v>
                </c:pt>
                <c:pt idx="7245">
                  <c:v>0.91942699999999999</c:v>
                </c:pt>
                <c:pt idx="7246">
                  <c:v>0.91715899999999995</c:v>
                </c:pt>
                <c:pt idx="7247">
                  <c:v>0.91488599999999998</c:v>
                </c:pt>
                <c:pt idx="7248">
                  <c:v>0.912609</c:v>
                </c:pt>
                <c:pt idx="7249">
                  <c:v>0.91032800000000003</c:v>
                </c:pt>
                <c:pt idx="7250">
                  <c:v>0.90804200000000002</c:v>
                </c:pt>
                <c:pt idx="7251">
                  <c:v>0.90575300000000003</c:v>
                </c:pt>
                <c:pt idx="7252">
                  <c:v>0.90345900000000001</c:v>
                </c:pt>
                <c:pt idx="7253">
                  <c:v>0.90116099999999999</c:v>
                </c:pt>
                <c:pt idx="7254">
                  <c:v>0.89885800000000005</c:v>
                </c:pt>
                <c:pt idx="7255">
                  <c:v>0.89655099999999999</c:v>
                </c:pt>
                <c:pt idx="7256">
                  <c:v>0.89423900000000001</c:v>
                </c:pt>
                <c:pt idx="7257">
                  <c:v>0.89192300000000002</c:v>
                </c:pt>
                <c:pt idx="7258">
                  <c:v>0.889602</c:v>
                </c:pt>
                <c:pt idx="7259">
                  <c:v>0.88727599999999995</c:v>
                </c:pt>
                <c:pt idx="7260">
                  <c:v>0.88494499999999998</c:v>
                </c:pt>
                <c:pt idx="7261">
                  <c:v>0.88260899999999998</c:v>
                </c:pt>
                <c:pt idx="7262">
                  <c:v>0.88026800000000005</c:v>
                </c:pt>
                <c:pt idx="7263">
                  <c:v>0.87792300000000001</c:v>
                </c:pt>
                <c:pt idx="7264">
                  <c:v>0.87557200000000002</c:v>
                </c:pt>
                <c:pt idx="7265">
                  <c:v>0.87321599999999999</c:v>
                </c:pt>
                <c:pt idx="7266">
                  <c:v>0.87085400000000002</c:v>
                </c:pt>
                <c:pt idx="7267">
                  <c:v>0.86848700000000001</c:v>
                </c:pt>
                <c:pt idx="7268">
                  <c:v>0.86611499999999997</c:v>
                </c:pt>
                <c:pt idx="7269">
                  <c:v>0.86373699999999998</c:v>
                </c:pt>
                <c:pt idx="7270">
                  <c:v>0.86135399999999995</c:v>
                </c:pt>
                <c:pt idx="7271">
                  <c:v>0.85896499999999998</c:v>
                </c:pt>
                <c:pt idx="7272">
                  <c:v>0.85657000000000005</c:v>
                </c:pt>
                <c:pt idx="7273">
                  <c:v>0.85416899999999996</c:v>
                </c:pt>
                <c:pt idx="7274">
                  <c:v>0.85176200000000002</c:v>
                </c:pt>
                <c:pt idx="7275">
                  <c:v>0.84934900000000002</c:v>
                </c:pt>
                <c:pt idx="7276">
                  <c:v>0.84692900000000004</c:v>
                </c:pt>
                <c:pt idx="7277">
                  <c:v>0.84450400000000003</c:v>
                </c:pt>
                <c:pt idx="7278">
                  <c:v>0.84207200000000004</c:v>
                </c:pt>
                <c:pt idx="7279">
                  <c:v>0.83963399999999999</c:v>
                </c:pt>
                <c:pt idx="7280">
                  <c:v>0.83718899999999996</c:v>
                </c:pt>
                <c:pt idx="7281">
                  <c:v>0.83473699999999995</c:v>
                </c:pt>
                <c:pt idx="7282">
                  <c:v>0.83227899999999999</c:v>
                </c:pt>
                <c:pt idx="7283">
                  <c:v>0.82981300000000002</c:v>
                </c:pt>
                <c:pt idx="7284">
                  <c:v>0.82734099999999999</c:v>
                </c:pt>
                <c:pt idx="7285">
                  <c:v>0.82486099999999996</c:v>
                </c:pt>
                <c:pt idx="7286">
                  <c:v>0.82237400000000005</c:v>
                </c:pt>
                <c:pt idx="7287">
                  <c:v>0.81988000000000005</c:v>
                </c:pt>
                <c:pt idx="7288">
                  <c:v>0.81737899999999997</c:v>
                </c:pt>
                <c:pt idx="7289">
                  <c:v>0.81486899999999995</c:v>
                </c:pt>
                <c:pt idx="7290">
                  <c:v>0.81235199999999996</c:v>
                </c:pt>
                <c:pt idx="7291">
                  <c:v>0.80982699999999996</c:v>
                </c:pt>
                <c:pt idx="7292">
                  <c:v>0.80729399999999996</c:v>
                </c:pt>
                <c:pt idx="7293">
                  <c:v>0.80475300000000005</c:v>
                </c:pt>
                <c:pt idx="7294">
                  <c:v>0.80220400000000003</c:v>
                </c:pt>
                <c:pt idx="7295">
                  <c:v>0.79964599999999997</c:v>
                </c:pt>
                <c:pt idx="7296">
                  <c:v>0.79708000000000001</c:v>
                </c:pt>
                <c:pt idx="7297">
                  <c:v>0.79450500000000002</c:v>
                </c:pt>
                <c:pt idx="7298">
                  <c:v>0.79192099999999999</c:v>
                </c:pt>
                <c:pt idx="7299">
                  <c:v>0.78932800000000003</c:v>
                </c:pt>
                <c:pt idx="7300">
                  <c:v>0.78672600000000004</c:v>
                </c:pt>
                <c:pt idx="7301">
                  <c:v>0.78411399999999998</c:v>
                </c:pt>
                <c:pt idx="7302">
                  <c:v>0.78149299999999999</c:v>
                </c:pt>
                <c:pt idx="7303">
                  <c:v>0.77886299999999997</c:v>
                </c:pt>
                <c:pt idx="7304">
                  <c:v>0.77622199999999997</c:v>
                </c:pt>
                <c:pt idx="7305">
                  <c:v>0.77357200000000004</c:v>
                </c:pt>
                <c:pt idx="7306">
                  <c:v>0.77091100000000001</c:v>
                </c:pt>
                <c:pt idx="7307">
                  <c:v>0.76824000000000003</c:v>
                </c:pt>
                <c:pt idx="7308">
                  <c:v>0.76555899999999999</c:v>
                </c:pt>
                <c:pt idx="7309">
                  <c:v>0.76286600000000004</c:v>
                </c:pt>
                <c:pt idx="7310">
                  <c:v>0.76016300000000003</c:v>
                </c:pt>
                <c:pt idx="7311">
                  <c:v>0.75744900000000004</c:v>
                </c:pt>
                <c:pt idx="7312">
                  <c:v>0.75472399999999995</c:v>
                </c:pt>
                <c:pt idx="7313">
                  <c:v>0.75198600000000004</c:v>
                </c:pt>
                <c:pt idx="7314">
                  <c:v>0.74923799999999996</c:v>
                </c:pt>
                <c:pt idx="7315">
                  <c:v>0.74647699999999995</c:v>
                </c:pt>
                <c:pt idx="7316">
                  <c:v>0.74370400000000003</c:v>
                </c:pt>
                <c:pt idx="7317">
                  <c:v>0.74091899999999999</c:v>
                </c:pt>
                <c:pt idx="7318">
                  <c:v>0.73812100000000003</c:v>
                </c:pt>
                <c:pt idx="7319">
                  <c:v>0.73531000000000002</c:v>
                </c:pt>
                <c:pt idx="7320">
                  <c:v>0.732487</c:v>
                </c:pt>
                <c:pt idx="7321">
                  <c:v>0.72965000000000002</c:v>
                </c:pt>
                <c:pt idx="7322">
                  <c:v>0.72679899999999997</c:v>
                </c:pt>
                <c:pt idx="7323">
                  <c:v>0.723935</c:v>
                </c:pt>
                <c:pt idx="7324">
                  <c:v>0.72105600000000003</c:v>
                </c:pt>
                <c:pt idx="7325">
                  <c:v>0.718163</c:v>
                </c:pt>
                <c:pt idx="7326">
                  <c:v>0.715256</c:v>
                </c:pt>
                <c:pt idx="7327">
                  <c:v>0.71233299999999999</c:v>
                </c:pt>
                <c:pt idx="7328">
                  <c:v>0.70939600000000003</c:v>
                </c:pt>
                <c:pt idx="7329">
                  <c:v>0.70644300000000004</c:v>
                </c:pt>
                <c:pt idx="7330">
                  <c:v>0.70347400000000004</c:v>
                </c:pt>
                <c:pt idx="7331">
                  <c:v>0.70048900000000003</c:v>
                </c:pt>
                <c:pt idx="7332">
                  <c:v>0.697488</c:v>
                </c:pt>
                <c:pt idx="7333">
                  <c:v>0.69447000000000003</c:v>
                </c:pt>
                <c:pt idx="7334">
                  <c:v>0.69143500000000002</c:v>
                </c:pt>
                <c:pt idx="7335">
                  <c:v>0.68838200000000005</c:v>
                </c:pt>
                <c:pt idx="7336">
                  <c:v>0.68531200000000003</c:v>
                </c:pt>
                <c:pt idx="7337">
                  <c:v>0.68222400000000005</c:v>
                </c:pt>
                <c:pt idx="7338">
                  <c:v>0.679118</c:v>
                </c:pt>
                <c:pt idx="7339">
                  <c:v>0.67599200000000004</c:v>
                </c:pt>
                <c:pt idx="7340">
                  <c:v>0.672848</c:v>
                </c:pt>
                <c:pt idx="7341">
                  <c:v>0.66968399999999995</c:v>
                </c:pt>
                <c:pt idx="7342">
                  <c:v>0.66649999999999998</c:v>
                </c:pt>
                <c:pt idx="7343">
                  <c:v>0.663296</c:v>
                </c:pt>
                <c:pt idx="7344">
                  <c:v>0.66007000000000005</c:v>
                </c:pt>
                <c:pt idx="7345">
                  <c:v>0.65682399999999996</c:v>
                </c:pt>
                <c:pt idx="7346">
                  <c:v>0.65355600000000003</c:v>
                </c:pt>
                <c:pt idx="7347">
                  <c:v>0.65026600000000001</c:v>
                </c:pt>
                <c:pt idx="7348">
                  <c:v>0.64695400000000003</c:v>
                </c:pt>
                <c:pt idx="7349">
                  <c:v>0.64361800000000002</c:v>
                </c:pt>
                <c:pt idx="7350">
                  <c:v>0.64026000000000005</c:v>
                </c:pt>
                <c:pt idx="7351">
                  <c:v>0.63687700000000003</c:v>
                </c:pt>
                <c:pt idx="7352">
                  <c:v>0.63346899999999995</c:v>
                </c:pt>
                <c:pt idx="7353">
                  <c:v>0.63003699999999996</c:v>
                </c:pt>
                <c:pt idx="7354">
                  <c:v>0.626579</c:v>
                </c:pt>
                <c:pt idx="7355">
                  <c:v>0.62309499999999995</c:v>
                </c:pt>
                <c:pt idx="7356">
                  <c:v>0.61958500000000005</c:v>
                </c:pt>
                <c:pt idx="7357">
                  <c:v>0.61604700000000001</c:v>
                </c:pt>
                <c:pt idx="7358">
                  <c:v>0.61248199999999997</c:v>
                </c:pt>
                <c:pt idx="7359">
                  <c:v>0.60888799999999998</c:v>
                </c:pt>
                <c:pt idx="7360">
                  <c:v>0.60526500000000005</c:v>
                </c:pt>
                <c:pt idx="7361">
                  <c:v>0.60161299999999995</c:v>
                </c:pt>
                <c:pt idx="7362">
                  <c:v>0.59792999999999996</c:v>
                </c:pt>
                <c:pt idx="7363">
                  <c:v>0.594217</c:v>
                </c:pt>
                <c:pt idx="7364">
                  <c:v>0.59047099999999997</c:v>
                </c:pt>
                <c:pt idx="7365">
                  <c:v>0.58669400000000005</c:v>
                </c:pt>
                <c:pt idx="7366">
                  <c:v>0.58288300000000004</c:v>
                </c:pt>
                <c:pt idx="7367">
                  <c:v>0.57903899999999997</c:v>
                </c:pt>
                <c:pt idx="7368">
                  <c:v>0.57516</c:v>
                </c:pt>
                <c:pt idx="7369">
                  <c:v>0.57124600000000003</c:v>
                </c:pt>
                <c:pt idx="7370">
                  <c:v>0.56729499999999999</c:v>
                </c:pt>
                <c:pt idx="7371">
                  <c:v>0.56330800000000003</c:v>
                </c:pt>
                <c:pt idx="7372">
                  <c:v>0.55928299999999997</c:v>
                </c:pt>
                <c:pt idx="7373">
                  <c:v>0.55521900000000002</c:v>
                </c:pt>
                <c:pt idx="7374">
                  <c:v>0.55111600000000005</c:v>
                </c:pt>
                <c:pt idx="7375">
                  <c:v>0.54697200000000001</c:v>
                </c:pt>
                <c:pt idx="7376">
                  <c:v>0.54278700000000002</c:v>
                </c:pt>
                <c:pt idx="7377">
                  <c:v>0.53856000000000004</c:v>
                </c:pt>
                <c:pt idx="7378">
                  <c:v>0.53428900000000001</c:v>
                </c:pt>
                <c:pt idx="7379">
                  <c:v>0.52997399999999995</c:v>
                </c:pt>
                <c:pt idx="7380">
                  <c:v>0.525613</c:v>
                </c:pt>
                <c:pt idx="7381">
                  <c:v>0.52120599999999995</c:v>
                </c:pt>
                <c:pt idx="7382">
                  <c:v>0.51675099999999996</c:v>
                </c:pt>
                <c:pt idx="7383">
                  <c:v>0.51224700000000001</c:v>
                </c:pt>
                <c:pt idx="7384">
                  <c:v>0.50769299999999995</c:v>
                </c:pt>
                <c:pt idx="7385">
                  <c:v>0.50308900000000001</c:v>
                </c:pt>
                <c:pt idx="7386">
                  <c:v>0.49843100000000001</c:v>
                </c:pt>
                <c:pt idx="7387">
                  <c:v>0.49372100000000002</c:v>
                </c:pt>
                <c:pt idx="7388">
                  <c:v>0.48895499999999997</c:v>
                </c:pt>
                <c:pt idx="7389">
                  <c:v>0.48413299999999998</c:v>
                </c:pt>
                <c:pt idx="7390">
                  <c:v>0.47925299999999998</c:v>
                </c:pt>
                <c:pt idx="7391">
                  <c:v>0.47431299999999998</c:v>
                </c:pt>
                <c:pt idx="7392">
                  <c:v>0.46931400000000001</c:v>
                </c:pt>
                <c:pt idx="7393">
                  <c:v>0.464252</c:v>
                </c:pt>
                <c:pt idx="7394">
                  <c:v>0.45912599999999998</c:v>
                </c:pt>
                <c:pt idx="7395">
                  <c:v>0.45393499999999998</c:v>
                </c:pt>
                <c:pt idx="7396">
                  <c:v>0.44867699999999999</c:v>
                </c:pt>
                <c:pt idx="7397">
                  <c:v>0.443351</c:v>
                </c:pt>
                <c:pt idx="7398">
                  <c:v>0.43795400000000001</c:v>
                </c:pt>
                <c:pt idx="7399">
                  <c:v>0.43248399999999998</c:v>
                </c:pt>
                <c:pt idx="7400">
                  <c:v>0.42694100000000001</c:v>
                </c:pt>
                <c:pt idx="7401">
                  <c:v>0.42132199999999997</c:v>
                </c:pt>
                <c:pt idx="7402">
                  <c:v>0.41562399999999999</c:v>
                </c:pt>
                <c:pt idx="7403">
                  <c:v>0.40984700000000002</c:v>
                </c:pt>
                <c:pt idx="7404">
                  <c:v>0.40398800000000001</c:v>
                </c:pt>
                <c:pt idx="7405">
                  <c:v>0.39804400000000001</c:v>
                </c:pt>
                <c:pt idx="7406">
                  <c:v>0.39201399999999997</c:v>
                </c:pt>
                <c:pt idx="7407">
                  <c:v>0.38589600000000002</c:v>
                </c:pt>
                <c:pt idx="7408">
                  <c:v>0.37968600000000002</c:v>
                </c:pt>
                <c:pt idx="7409">
                  <c:v>0.37338300000000002</c:v>
                </c:pt>
                <c:pt idx="7410">
                  <c:v>0.36698399999999998</c:v>
                </c:pt>
                <c:pt idx="7411">
                  <c:v>0.36048599999999997</c:v>
                </c:pt>
                <c:pt idx="7412">
                  <c:v>0.35388799999999998</c:v>
                </c:pt>
                <c:pt idx="7413">
                  <c:v>0.34718500000000002</c:v>
                </c:pt>
                <c:pt idx="7414">
                  <c:v>0.34037600000000001</c:v>
                </c:pt>
                <c:pt idx="7415">
                  <c:v>0.333457</c:v>
                </c:pt>
                <c:pt idx="7416">
                  <c:v>0.32642599999999999</c:v>
                </c:pt>
                <c:pt idx="7417">
                  <c:v>0.31928000000000001</c:v>
                </c:pt>
                <c:pt idx="7418">
                  <c:v>0.31201499999999999</c:v>
                </c:pt>
                <c:pt idx="7419">
                  <c:v>0.30462800000000001</c:v>
                </c:pt>
                <c:pt idx="7420">
                  <c:v>0.29711599999999999</c:v>
                </c:pt>
                <c:pt idx="7421">
                  <c:v>0.28947600000000001</c:v>
                </c:pt>
                <c:pt idx="7422">
                  <c:v>0.28170299999999998</c:v>
                </c:pt>
                <c:pt idx="7423">
                  <c:v>0.27379500000000001</c:v>
                </c:pt>
                <c:pt idx="7424">
                  <c:v>0.26574700000000001</c:v>
                </c:pt>
                <c:pt idx="7425">
                  <c:v>0.25755600000000001</c:v>
                </c:pt>
                <c:pt idx="7426">
                  <c:v>0.249219</c:v>
                </c:pt>
                <c:pt idx="7427">
                  <c:v>0.24073</c:v>
                </c:pt>
                <c:pt idx="7428">
                  <c:v>0.23208599999999999</c:v>
                </c:pt>
                <c:pt idx="7429">
                  <c:v>0.22328200000000001</c:v>
                </c:pt>
                <c:pt idx="7430">
                  <c:v>0.21431500000000001</c:v>
                </c:pt>
                <c:pt idx="7431">
                  <c:v>0.20518</c:v>
                </c:pt>
                <c:pt idx="7432">
                  <c:v>0.19587099999999999</c:v>
                </c:pt>
                <c:pt idx="7433">
                  <c:v>0.186386</c:v>
                </c:pt>
                <c:pt idx="7434">
                  <c:v>0.17671799999999999</c:v>
                </c:pt>
                <c:pt idx="7435">
                  <c:v>0.16686200000000001</c:v>
                </c:pt>
                <c:pt idx="7436">
                  <c:v>0.15681500000000001</c:v>
                </c:pt>
                <c:pt idx="7437">
                  <c:v>0.14657000000000001</c:v>
                </c:pt>
                <c:pt idx="7438">
                  <c:v>0.13612299999999999</c:v>
                </c:pt>
                <c:pt idx="7439">
                  <c:v>0.125468</c:v>
                </c:pt>
                <c:pt idx="7440">
                  <c:v>0.11459900000000001</c:v>
                </c:pt>
                <c:pt idx="7441">
                  <c:v>0.10351100000000001</c:v>
                </c:pt>
                <c:pt idx="7442">
                  <c:v>9.2199199999999995E-2</c:v>
                </c:pt>
                <c:pt idx="7443">
                  <c:v>8.0656800000000001E-2</c:v>
                </c:pt>
                <c:pt idx="7444">
                  <c:v>6.8878200000000001E-2</c:v>
                </c:pt>
                <c:pt idx="7445">
                  <c:v>5.6857499999999998E-2</c:v>
                </c:pt>
                <c:pt idx="7446">
                  <c:v>4.4588900000000001E-2</c:v>
                </c:pt>
                <c:pt idx="7447">
                  <c:v>3.2066299999999999E-2</c:v>
                </c:pt>
                <c:pt idx="7448">
                  <c:v>1.9283499999999999E-2</c:v>
                </c:pt>
                <c:pt idx="7449">
                  <c:v>6.2344699999999998E-3</c:v>
                </c:pt>
                <c:pt idx="7450">
                  <c:v>-7.0868900000000002E-3</c:v>
                </c:pt>
                <c:pt idx="7451">
                  <c:v>-2.0686699999999999E-2</c:v>
                </c:pt>
                <c:pt idx="7452">
                  <c:v>-3.4571200000000003E-2</c:v>
                </c:pt>
                <c:pt idx="7453">
                  <c:v>-4.8746400000000002E-2</c:v>
                </c:pt>
                <c:pt idx="7454">
                  <c:v>-6.3218300000000005E-2</c:v>
                </c:pt>
                <c:pt idx="7455">
                  <c:v>-7.7992900000000004E-2</c:v>
                </c:pt>
                <c:pt idx="7456">
                  <c:v>-9.3076000000000006E-2</c:v>
                </c:pt>
                <c:pt idx="7457">
                  <c:v>-0.108473</c:v>
                </c:pt>
                <c:pt idx="7458">
                  <c:v>-0.12418999999999999</c:v>
                </c:pt>
                <c:pt idx="7459">
                  <c:v>-0.140232</c:v>
                </c:pt>
                <c:pt idx="7460">
                  <c:v>-0.15660499999999999</c:v>
                </c:pt>
                <c:pt idx="7461">
                  <c:v>-0.17331199999999999</c:v>
                </c:pt>
                <c:pt idx="7462">
                  <c:v>-0.190358</c:v>
                </c:pt>
                <c:pt idx="7463">
                  <c:v>-0.20774799999999999</c:v>
                </c:pt>
                <c:pt idx="7464">
                  <c:v>-0.22548399999999999</c:v>
                </c:pt>
                <c:pt idx="7465">
                  <c:v>-0.24357100000000001</c:v>
                </c:pt>
                <c:pt idx="7466">
                  <c:v>-0.26201000000000002</c:v>
                </c:pt>
                <c:pt idx="7467">
                  <c:v>-0.28080300000000002</c:v>
                </c:pt>
                <c:pt idx="7468">
                  <c:v>-0.29995300000000003</c:v>
                </c:pt>
                <c:pt idx="7469">
                  <c:v>-0.31945800000000002</c:v>
                </c:pt>
                <c:pt idx="7470">
                  <c:v>-0.33931899999999998</c:v>
                </c:pt>
                <c:pt idx="7471">
                  <c:v>-0.35953400000000002</c:v>
                </c:pt>
                <c:pt idx="7472">
                  <c:v>-0.380102</c:v>
                </c:pt>
                <c:pt idx="7473">
                  <c:v>-0.40101799999999999</c:v>
                </c:pt>
                <c:pt idx="7474">
                  <c:v>-0.42227900000000002</c:v>
                </c:pt>
                <c:pt idx="7475">
                  <c:v>-0.44387799999999999</c:v>
                </c:pt>
                <c:pt idx="7476">
                  <c:v>-0.465808</c:v>
                </c:pt>
                <c:pt idx="7477">
                  <c:v>-0.488062</c:v>
                </c:pt>
                <c:pt idx="7478">
                  <c:v>-0.510629</c:v>
                </c:pt>
                <c:pt idx="7479">
                  <c:v>-0.533497</c:v>
                </c:pt>
                <c:pt idx="7480">
                  <c:v>-0.55665399999999998</c:v>
                </c:pt>
                <c:pt idx="7481">
                  <c:v>-0.58008599999999999</c:v>
                </c:pt>
                <c:pt idx="7482">
                  <c:v>-0.60377499999999995</c:v>
                </c:pt>
                <c:pt idx="7483">
                  <c:v>-0.62770400000000004</c:v>
                </c:pt>
                <c:pt idx="7484">
                  <c:v>-0.65185300000000002</c:v>
                </c:pt>
                <c:pt idx="7485">
                  <c:v>-0.67620000000000002</c:v>
                </c:pt>
                <c:pt idx="7486">
                  <c:v>-0.70072299999999998</c:v>
                </c:pt>
                <c:pt idx="7487">
                  <c:v>-0.72539600000000004</c:v>
                </c:pt>
                <c:pt idx="7488">
                  <c:v>-0.75019199999999997</c:v>
                </c:pt>
                <c:pt idx="7489">
                  <c:v>-0.775084</c:v>
                </c:pt>
                <c:pt idx="7490">
                  <c:v>-0.80003999999999997</c:v>
                </c:pt>
                <c:pt idx="7491">
                  <c:v>-0.82503199999999999</c:v>
                </c:pt>
                <c:pt idx="7492">
                  <c:v>-0.85002500000000003</c:v>
                </c:pt>
                <c:pt idx="7493">
                  <c:v>-0.87498600000000004</c:v>
                </c:pt>
                <c:pt idx="7494">
                  <c:v>-0.89988000000000001</c:v>
                </c:pt>
                <c:pt idx="7495">
                  <c:v>-0.92467299999999997</c:v>
                </c:pt>
                <c:pt idx="7496">
                  <c:v>-0.94932799999999995</c:v>
                </c:pt>
                <c:pt idx="7497">
                  <c:v>-0.97380900000000004</c:v>
                </c:pt>
                <c:pt idx="7498">
                  <c:v>-0.99807999999999997</c:v>
                </c:pt>
                <c:pt idx="7499">
                  <c:v>-1.0221</c:v>
                </c:pt>
                <c:pt idx="7500">
                  <c:v>-1.0458400000000001</c:v>
                </c:pt>
                <c:pt idx="7501">
                  <c:v>-1.0692699999999999</c:v>
                </c:pt>
                <c:pt idx="7502">
                  <c:v>-1.0923400000000001</c:v>
                </c:pt>
                <c:pt idx="7503">
                  <c:v>-1.1150199999999999</c:v>
                </c:pt>
                <c:pt idx="7504">
                  <c:v>-1.1372899999999999</c:v>
                </c:pt>
                <c:pt idx="7505">
                  <c:v>-1.1591100000000001</c:v>
                </c:pt>
                <c:pt idx="7506">
                  <c:v>-1.1804600000000001</c:v>
                </c:pt>
                <c:pt idx="7507">
                  <c:v>-1.2013</c:v>
                </c:pt>
                <c:pt idx="7508">
                  <c:v>-1.2216100000000001</c:v>
                </c:pt>
                <c:pt idx="7509">
                  <c:v>-1.2413700000000001</c:v>
                </c:pt>
                <c:pt idx="7510">
                  <c:v>-1.26057</c:v>
                </c:pt>
                <c:pt idx="7511">
                  <c:v>-1.27918</c:v>
                </c:pt>
                <c:pt idx="7512">
                  <c:v>-1.2971900000000001</c:v>
                </c:pt>
                <c:pt idx="7513">
                  <c:v>-1.3145800000000001</c:v>
                </c:pt>
                <c:pt idx="7514">
                  <c:v>-1.33135</c:v>
                </c:pt>
                <c:pt idx="7515">
                  <c:v>-1.3474900000000001</c:v>
                </c:pt>
                <c:pt idx="7516">
                  <c:v>-1.363</c:v>
                </c:pt>
                <c:pt idx="7517">
                  <c:v>-1.3778699999999999</c:v>
                </c:pt>
                <c:pt idx="7518">
                  <c:v>-1.3920999999999999</c:v>
                </c:pt>
                <c:pt idx="7519">
                  <c:v>-1.4056900000000001</c:v>
                </c:pt>
                <c:pt idx="7520">
                  <c:v>-1.41866</c:v>
                </c:pt>
                <c:pt idx="7521">
                  <c:v>-1.431</c:v>
                </c:pt>
                <c:pt idx="7522">
                  <c:v>-1.44272</c:v>
                </c:pt>
                <c:pt idx="7523">
                  <c:v>-1.45383</c:v>
                </c:pt>
                <c:pt idx="7524">
                  <c:v>-1.46434</c:v>
                </c:pt>
                <c:pt idx="7525">
                  <c:v>-1.47427</c:v>
                </c:pt>
                <c:pt idx="7526">
                  <c:v>-1.48363</c:v>
                </c:pt>
                <c:pt idx="7527">
                  <c:v>-1.4924200000000001</c:v>
                </c:pt>
                <c:pt idx="7528">
                  <c:v>-1.50068</c:v>
                </c:pt>
                <c:pt idx="7529">
                  <c:v>-1.5084</c:v>
                </c:pt>
                <c:pt idx="7530">
                  <c:v>-1.5156099999999999</c:v>
                </c:pt>
                <c:pt idx="7531">
                  <c:v>-1.52233</c:v>
                </c:pt>
                <c:pt idx="7532">
                  <c:v>-1.5285599999999999</c:v>
                </c:pt>
                <c:pt idx="7533">
                  <c:v>-1.53434</c:v>
                </c:pt>
                <c:pt idx="7534">
                  <c:v>-1.53966</c:v>
                </c:pt>
                <c:pt idx="7535">
                  <c:v>-1.5445599999999999</c:v>
                </c:pt>
                <c:pt idx="7536">
                  <c:v>-1.54905</c:v>
                </c:pt>
                <c:pt idx="7537">
                  <c:v>-1.55314</c:v>
                </c:pt>
                <c:pt idx="7538">
                  <c:v>-1.5568500000000001</c:v>
                </c:pt>
                <c:pt idx="7539">
                  <c:v>-1.5602</c:v>
                </c:pt>
                <c:pt idx="7540">
                  <c:v>-1.5631999999999999</c:v>
                </c:pt>
                <c:pt idx="7541">
                  <c:v>-1.5658700000000001</c:v>
                </c:pt>
                <c:pt idx="7542">
                  <c:v>-1.5682199999999999</c:v>
                </c:pt>
                <c:pt idx="7543">
                  <c:v>-1.5702700000000001</c:v>
                </c:pt>
                <c:pt idx="7544">
                  <c:v>-1.57203</c:v>
                </c:pt>
                <c:pt idx="7545">
                  <c:v>-1.57351</c:v>
                </c:pt>
                <c:pt idx="7546">
                  <c:v>-1.57474</c:v>
                </c:pt>
                <c:pt idx="7547">
                  <c:v>-1.5757099999999999</c:v>
                </c:pt>
                <c:pt idx="7548">
                  <c:v>-1.5764400000000001</c:v>
                </c:pt>
                <c:pt idx="7549">
                  <c:v>-1.5769599999999999</c:v>
                </c:pt>
                <c:pt idx="7550">
                  <c:v>-1.57725</c:v>
                </c:pt>
                <c:pt idx="7551">
                  <c:v>-1.57734</c:v>
                </c:pt>
                <c:pt idx="7552">
                  <c:v>-1.57724</c:v>
                </c:pt>
                <c:pt idx="7553">
                  <c:v>-1.5769500000000001</c:v>
                </c:pt>
                <c:pt idx="7554">
                  <c:v>-1.5764899999999999</c:v>
                </c:pt>
                <c:pt idx="7555">
                  <c:v>-1.5758700000000001</c:v>
                </c:pt>
                <c:pt idx="7556">
                  <c:v>-1.57508</c:v>
                </c:pt>
                <c:pt idx="7557">
                  <c:v>-1.5741499999999999</c:v>
                </c:pt>
                <c:pt idx="7558">
                  <c:v>-1.57307</c:v>
                </c:pt>
                <c:pt idx="7559">
                  <c:v>-1.57186</c:v>
                </c:pt>
                <c:pt idx="7560">
                  <c:v>-1.5705199999999999</c:v>
                </c:pt>
                <c:pt idx="7561">
                  <c:v>-1.5690599999999999</c:v>
                </c:pt>
                <c:pt idx="7562">
                  <c:v>-1.56749</c:v>
                </c:pt>
                <c:pt idx="7563">
                  <c:v>-1.5658000000000001</c:v>
                </c:pt>
                <c:pt idx="7564">
                  <c:v>-1.5640099999999999</c:v>
                </c:pt>
                <c:pt idx="7565">
                  <c:v>-1.56213</c:v>
                </c:pt>
                <c:pt idx="7566">
                  <c:v>-1.5601400000000001</c:v>
                </c:pt>
                <c:pt idx="7567">
                  <c:v>-1.5580700000000001</c:v>
                </c:pt>
                <c:pt idx="7568">
                  <c:v>-1.55592</c:v>
                </c:pt>
                <c:pt idx="7569">
                  <c:v>-1.5536799999999999</c:v>
                </c:pt>
                <c:pt idx="7570">
                  <c:v>-1.5513699999999999</c:v>
                </c:pt>
                <c:pt idx="7571">
                  <c:v>-1.54898</c:v>
                </c:pt>
                <c:pt idx="7572">
                  <c:v>-1.54653</c:v>
                </c:pt>
                <c:pt idx="7573">
                  <c:v>-1.544</c:v>
                </c:pt>
                <c:pt idx="7574">
                  <c:v>-1.54142</c:v>
                </c:pt>
                <c:pt idx="7575">
                  <c:v>-1.53877</c:v>
                </c:pt>
                <c:pt idx="7576">
                  <c:v>-1.53607</c:v>
                </c:pt>
                <c:pt idx="7577">
                  <c:v>-1.53332</c:v>
                </c:pt>
                <c:pt idx="7578">
                  <c:v>-1.53051</c:v>
                </c:pt>
                <c:pt idx="7579">
                  <c:v>-1.52765</c:v>
                </c:pt>
                <c:pt idx="7580">
                  <c:v>-1.52474</c:v>
                </c:pt>
                <c:pt idx="7581">
                  <c:v>-1.52179</c:v>
                </c:pt>
                <c:pt idx="7582">
                  <c:v>-1.5187900000000001</c:v>
                </c:pt>
                <c:pt idx="7583">
                  <c:v>-1.5157499999999999</c:v>
                </c:pt>
                <c:pt idx="7584">
                  <c:v>-1.51268</c:v>
                </c:pt>
                <c:pt idx="7585">
                  <c:v>-1.50956</c:v>
                </c:pt>
                <c:pt idx="7586">
                  <c:v>-1.5064</c:v>
                </c:pt>
                <c:pt idx="7587">
                  <c:v>-1.5032099999999999</c:v>
                </c:pt>
                <c:pt idx="7588">
                  <c:v>-1.4999899999999999</c:v>
                </c:pt>
                <c:pt idx="7589">
                  <c:v>-1.4967299999999999</c:v>
                </c:pt>
                <c:pt idx="7590">
                  <c:v>-1.4934400000000001</c:v>
                </c:pt>
                <c:pt idx="7591">
                  <c:v>-1.49013</c:v>
                </c:pt>
                <c:pt idx="7592">
                  <c:v>-1.48678</c:v>
                </c:pt>
                <c:pt idx="7593">
                  <c:v>-1.4834000000000001</c:v>
                </c:pt>
                <c:pt idx="7594">
                  <c:v>-1.4799899999999999</c:v>
                </c:pt>
                <c:pt idx="7595">
                  <c:v>-1.4765600000000001</c:v>
                </c:pt>
                <c:pt idx="7596">
                  <c:v>-1.4731000000000001</c:v>
                </c:pt>
                <c:pt idx="7597">
                  <c:v>-1.4696100000000001</c:v>
                </c:pt>
                <c:pt idx="7598">
                  <c:v>-1.46611</c:v>
                </c:pt>
                <c:pt idx="7599">
                  <c:v>-1.4625699999999999</c:v>
                </c:pt>
                <c:pt idx="7600">
                  <c:v>-1.4590099999999999</c:v>
                </c:pt>
                <c:pt idx="7601">
                  <c:v>-1.4554400000000001</c:v>
                </c:pt>
                <c:pt idx="7602">
                  <c:v>-1.45183</c:v>
                </c:pt>
                <c:pt idx="7603">
                  <c:v>-1.44821</c:v>
                </c:pt>
                <c:pt idx="7604">
                  <c:v>-1.4445600000000001</c:v>
                </c:pt>
                <c:pt idx="7605">
                  <c:v>-1.4409000000000001</c:v>
                </c:pt>
                <c:pt idx="7606">
                  <c:v>-1.4372100000000001</c:v>
                </c:pt>
                <c:pt idx="7607">
                  <c:v>-1.4335</c:v>
                </c:pt>
                <c:pt idx="7608">
                  <c:v>-1.42977</c:v>
                </c:pt>
                <c:pt idx="7609">
                  <c:v>-1.4260299999999999</c:v>
                </c:pt>
                <c:pt idx="7610">
                  <c:v>-1.4222600000000001</c:v>
                </c:pt>
                <c:pt idx="7611">
                  <c:v>-1.41848</c:v>
                </c:pt>
                <c:pt idx="7612">
                  <c:v>-1.4146700000000001</c:v>
                </c:pt>
                <c:pt idx="7613">
                  <c:v>-1.4108499999999999</c:v>
                </c:pt>
                <c:pt idx="7614">
                  <c:v>-1.4070100000000001</c:v>
                </c:pt>
                <c:pt idx="7615">
                  <c:v>-1.4031499999999999</c:v>
                </c:pt>
                <c:pt idx="7616">
                  <c:v>-1.39927</c:v>
                </c:pt>
                <c:pt idx="7617">
                  <c:v>-1.39537</c:v>
                </c:pt>
                <c:pt idx="7618">
                  <c:v>-1.3914599999999999</c:v>
                </c:pt>
                <c:pt idx="7619">
                  <c:v>-1.3875200000000001</c:v>
                </c:pt>
                <c:pt idx="7620">
                  <c:v>-1.38357</c:v>
                </c:pt>
                <c:pt idx="7621">
                  <c:v>-1.3795999999999999</c:v>
                </c:pt>
                <c:pt idx="7622">
                  <c:v>-1.3756200000000001</c:v>
                </c:pt>
                <c:pt idx="7623">
                  <c:v>-1.37161</c:v>
                </c:pt>
                <c:pt idx="7624">
                  <c:v>-1.3675900000000001</c:v>
                </c:pt>
                <c:pt idx="7625">
                  <c:v>-1.36355</c:v>
                </c:pt>
                <c:pt idx="7626">
                  <c:v>-1.3594900000000001</c:v>
                </c:pt>
                <c:pt idx="7627">
                  <c:v>-1.3554200000000001</c:v>
                </c:pt>
                <c:pt idx="7628">
                  <c:v>-1.3513200000000001</c:v>
                </c:pt>
                <c:pt idx="7629">
                  <c:v>-1.34721</c:v>
                </c:pt>
                <c:pt idx="7630">
                  <c:v>-1.3430800000000001</c:v>
                </c:pt>
                <c:pt idx="7631">
                  <c:v>-1.33893</c:v>
                </c:pt>
                <c:pt idx="7632">
                  <c:v>-1.33477</c:v>
                </c:pt>
                <c:pt idx="7633">
                  <c:v>-1.3305800000000001</c:v>
                </c:pt>
                <c:pt idx="7634">
                  <c:v>-1.3263799999999999</c:v>
                </c:pt>
                <c:pt idx="7635">
                  <c:v>-1.32216</c:v>
                </c:pt>
                <c:pt idx="7636">
                  <c:v>-1.31792</c:v>
                </c:pt>
                <c:pt idx="7637">
                  <c:v>-1.31366</c:v>
                </c:pt>
                <c:pt idx="7638">
                  <c:v>-1.30938</c:v>
                </c:pt>
                <c:pt idx="7639">
                  <c:v>-1.30508</c:v>
                </c:pt>
                <c:pt idx="7640">
                  <c:v>-1.3007599999999999</c:v>
                </c:pt>
                <c:pt idx="7641">
                  <c:v>-1.29643</c:v>
                </c:pt>
                <c:pt idx="7642">
                  <c:v>-1.2920700000000001</c:v>
                </c:pt>
                <c:pt idx="7643">
                  <c:v>-1.28769</c:v>
                </c:pt>
                <c:pt idx="7644">
                  <c:v>-1.28329</c:v>
                </c:pt>
                <c:pt idx="7645">
                  <c:v>-1.27887</c:v>
                </c:pt>
                <c:pt idx="7646">
                  <c:v>-1.27443</c:v>
                </c:pt>
                <c:pt idx="7647">
                  <c:v>-1.26997</c:v>
                </c:pt>
                <c:pt idx="7648">
                  <c:v>-1.26549</c:v>
                </c:pt>
                <c:pt idx="7649">
                  <c:v>-1.2609900000000001</c:v>
                </c:pt>
                <c:pt idx="7650">
                  <c:v>-1.2564599999999999</c:v>
                </c:pt>
                <c:pt idx="7651">
                  <c:v>-1.2519100000000001</c:v>
                </c:pt>
                <c:pt idx="7652">
                  <c:v>-1.2473399999999999</c:v>
                </c:pt>
                <c:pt idx="7653">
                  <c:v>-1.24275</c:v>
                </c:pt>
                <c:pt idx="7654">
                  <c:v>-1.23813</c:v>
                </c:pt>
                <c:pt idx="7655">
                  <c:v>-1.23349</c:v>
                </c:pt>
                <c:pt idx="7656">
                  <c:v>-1.22882</c:v>
                </c:pt>
                <c:pt idx="7657">
                  <c:v>-1.2241299999999999</c:v>
                </c:pt>
                <c:pt idx="7658">
                  <c:v>-1.2194199999999999</c:v>
                </c:pt>
                <c:pt idx="7659">
                  <c:v>-1.21468</c:v>
                </c:pt>
                <c:pt idx="7660">
                  <c:v>-1.20991</c:v>
                </c:pt>
                <c:pt idx="7661">
                  <c:v>-1.20512</c:v>
                </c:pt>
                <c:pt idx="7662">
                  <c:v>-1.20031</c:v>
                </c:pt>
                <c:pt idx="7663">
                  <c:v>-1.19546</c:v>
                </c:pt>
                <c:pt idx="7664">
                  <c:v>-1.19059</c:v>
                </c:pt>
                <c:pt idx="7665">
                  <c:v>-1.1856899999999999</c:v>
                </c:pt>
                <c:pt idx="7666">
                  <c:v>-1.18076</c:v>
                </c:pt>
                <c:pt idx="7667">
                  <c:v>-1.1758</c:v>
                </c:pt>
                <c:pt idx="7668">
                  <c:v>-1.17082</c:v>
                </c:pt>
                <c:pt idx="7669">
                  <c:v>-1.1657999999999999</c:v>
                </c:pt>
                <c:pt idx="7670">
                  <c:v>-1.1607499999999999</c:v>
                </c:pt>
                <c:pt idx="7671">
                  <c:v>-1.15568</c:v>
                </c:pt>
                <c:pt idx="7672">
                  <c:v>-1.1505700000000001</c:v>
                </c:pt>
                <c:pt idx="7673">
                  <c:v>-1.1454299999999999</c:v>
                </c:pt>
                <c:pt idx="7674">
                  <c:v>-1.14025</c:v>
                </c:pt>
                <c:pt idx="7675">
                  <c:v>-1.13504</c:v>
                </c:pt>
                <c:pt idx="7676">
                  <c:v>-1.1297999999999999</c:v>
                </c:pt>
                <c:pt idx="7677">
                  <c:v>-1.12453</c:v>
                </c:pt>
                <c:pt idx="7678">
                  <c:v>-1.1192200000000001</c:v>
                </c:pt>
                <c:pt idx="7679">
                  <c:v>-1.1138699999999999</c:v>
                </c:pt>
                <c:pt idx="7680">
                  <c:v>-1.1084799999999999</c:v>
                </c:pt>
                <c:pt idx="7681">
                  <c:v>-1.1030599999999999</c:v>
                </c:pt>
                <c:pt idx="7682">
                  <c:v>-1.0975999999999999</c:v>
                </c:pt>
                <c:pt idx="7683">
                  <c:v>-1.0921000000000001</c:v>
                </c:pt>
                <c:pt idx="7684">
                  <c:v>-1.08656</c:v>
                </c:pt>
                <c:pt idx="7685">
                  <c:v>-1.0809800000000001</c:v>
                </c:pt>
                <c:pt idx="7686">
                  <c:v>-1.0753600000000001</c:v>
                </c:pt>
                <c:pt idx="7687">
                  <c:v>-1.06969</c:v>
                </c:pt>
                <c:pt idx="7688">
                  <c:v>-1.0639799999999999</c:v>
                </c:pt>
                <c:pt idx="7689">
                  <c:v>-1.05823</c:v>
                </c:pt>
                <c:pt idx="7690">
                  <c:v>-1.05243</c:v>
                </c:pt>
                <c:pt idx="7691">
                  <c:v>-1.0465899999999999</c:v>
                </c:pt>
                <c:pt idx="7692">
                  <c:v>-1.0407</c:v>
                </c:pt>
                <c:pt idx="7693">
                  <c:v>-1.0347599999999999</c:v>
                </c:pt>
                <c:pt idx="7694">
                  <c:v>-1.02877</c:v>
                </c:pt>
                <c:pt idx="7695">
                  <c:v>-1.0227299999999999</c:v>
                </c:pt>
                <c:pt idx="7696">
                  <c:v>-1.01664</c:v>
                </c:pt>
                <c:pt idx="7697">
                  <c:v>-1.0104900000000001</c:v>
                </c:pt>
                <c:pt idx="7698">
                  <c:v>-1.0042899999999999</c:v>
                </c:pt>
                <c:pt idx="7699">
                  <c:v>-0.99803799999999998</c:v>
                </c:pt>
                <c:pt idx="7700">
                  <c:v>-0.99172700000000003</c:v>
                </c:pt>
                <c:pt idx="7701">
                  <c:v>-0.98535700000000004</c:v>
                </c:pt>
                <c:pt idx="7702">
                  <c:v>-0.97892800000000002</c:v>
                </c:pt>
                <c:pt idx="7703">
                  <c:v>-0.97243800000000002</c:v>
                </c:pt>
                <c:pt idx="7704">
                  <c:v>-0.96588600000000002</c:v>
                </c:pt>
                <c:pt idx="7705">
                  <c:v>-0.95926900000000004</c:v>
                </c:pt>
                <c:pt idx="7706">
                  <c:v>-0.95258699999999996</c:v>
                </c:pt>
                <c:pt idx="7707">
                  <c:v>-0.94583799999999996</c:v>
                </c:pt>
                <c:pt idx="7708">
                  <c:v>-0.93901999999999997</c:v>
                </c:pt>
                <c:pt idx="7709">
                  <c:v>-0.93213100000000004</c:v>
                </c:pt>
                <c:pt idx="7710">
                  <c:v>-0.92517000000000005</c:v>
                </c:pt>
                <c:pt idx="7711">
                  <c:v>-0.91813400000000001</c:v>
                </c:pt>
                <c:pt idx="7712">
                  <c:v>-0.91102300000000003</c:v>
                </c:pt>
                <c:pt idx="7713">
                  <c:v>-0.903833</c:v>
                </c:pt>
                <c:pt idx="7714">
                  <c:v>-0.896563</c:v>
                </c:pt>
                <c:pt idx="7715">
                  <c:v>-0.88920999999999994</c:v>
                </c:pt>
                <c:pt idx="7716">
                  <c:v>-0.88177300000000003</c:v>
                </c:pt>
                <c:pt idx="7717">
                  <c:v>-0.87424999999999997</c:v>
                </c:pt>
                <c:pt idx="7718">
                  <c:v>-0.86663699999999999</c:v>
                </c:pt>
                <c:pt idx="7719">
                  <c:v>-0.85893200000000003</c:v>
                </c:pt>
                <c:pt idx="7720">
                  <c:v>-0.85113399999999995</c:v>
                </c:pt>
                <c:pt idx="7721">
                  <c:v>-0.84323899999999996</c:v>
                </c:pt>
                <c:pt idx="7722">
                  <c:v>-0.83524399999999999</c:v>
                </c:pt>
                <c:pt idx="7723">
                  <c:v>-0.82714699999999997</c:v>
                </c:pt>
                <c:pt idx="7724">
                  <c:v>-0.81894500000000003</c:v>
                </c:pt>
                <c:pt idx="7725">
                  <c:v>-0.81063499999999999</c:v>
                </c:pt>
                <c:pt idx="7726">
                  <c:v>-0.80221299999999995</c:v>
                </c:pt>
                <c:pt idx="7727">
                  <c:v>-0.79367799999999999</c:v>
                </c:pt>
                <c:pt idx="7728">
                  <c:v>-0.78502400000000006</c:v>
                </c:pt>
                <c:pt idx="7729">
                  <c:v>-0.77624899999999997</c:v>
                </c:pt>
                <c:pt idx="7730">
                  <c:v>-0.76734999999999998</c:v>
                </c:pt>
                <c:pt idx="7731">
                  <c:v>-0.75832200000000005</c:v>
                </c:pt>
                <c:pt idx="7732">
                  <c:v>-0.74916099999999997</c:v>
                </c:pt>
                <c:pt idx="7733">
                  <c:v>-0.73986399999999997</c:v>
                </c:pt>
                <c:pt idx="7734">
                  <c:v>-0.73042700000000005</c:v>
                </c:pt>
                <c:pt idx="7735">
                  <c:v>-0.72084499999999996</c:v>
                </c:pt>
                <c:pt idx="7736">
                  <c:v>-0.711113</c:v>
                </c:pt>
                <c:pt idx="7737">
                  <c:v>-0.70122700000000004</c:v>
                </c:pt>
                <c:pt idx="7738">
                  <c:v>-0.69118199999999996</c:v>
                </c:pt>
                <c:pt idx="7739">
                  <c:v>-0.68097399999999997</c:v>
                </c:pt>
                <c:pt idx="7740">
                  <c:v>-0.67059599999999997</c:v>
                </c:pt>
                <c:pt idx="7741">
                  <c:v>-0.66004399999999996</c:v>
                </c:pt>
                <c:pt idx="7742">
                  <c:v>-0.649312</c:v>
                </c:pt>
                <c:pt idx="7743">
                  <c:v>-0.63839400000000002</c:v>
                </c:pt>
                <c:pt idx="7744">
                  <c:v>-0.62728399999999995</c:v>
                </c:pt>
                <c:pt idx="7745">
                  <c:v>-0.61597599999999997</c:v>
                </c:pt>
                <c:pt idx="7746">
                  <c:v>-0.60446299999999997</c:v>
                </c:pt>
                <c:pt idx="7747">
                  <c:v>-0.59273799999999999</c:v>
                </c:pt>
                <c:pt idx="7748">
                  <c:v>-0.58079499999999995</c:v>
                </c:pt>
                <c:pt idx="7749">
                  <c:v>-0.56862599999999996</c:v>
                </c:pt>
                <c:pt idx="7750">
                  <c:v>-0.55622300000000002</c:v>
                </c:pt>
                <c:pt idx="7751">
                  <c:v>-0.54357900000000003</c:v>
                </c:pt>
                <c:pt idx="7752">
                  <c:v>-0.53068499999999996</c:v>
                </c:pt>
                <c:pt idx="7753">
                  <c:v>-0.51753300000000002</c:v>
                </c:pt>
                <c:pt idx="7754">
                  <c:v>-0.50411399999999995</c:v>
                </c:pt>
                <c:pt idx="7755">
                  <c:v>-0.49041899999999999</c:v>
                </c:pt>
                <c:pt idx="7756">
                  <c:v>-0.47643799999999997</c:v>
                </c:pt>
                <c:pt idx="7757">
                  <c:v>-0.46216200000000002</c:v>
                </c:pt>
                <c:pt idx="7758">
                  <c:v>-0.44757999999999998</c:v>
                </c:pt>
                <c:pt idx="7759">
                  <c:v>-0.43268200000000001</c:v>
                </c:pt>
                <c:pt idx="7760">
                  <c:v>-0.41745599999999999</c:v>
                </c:pt>
                <c:pt idx="7761">
                  <c:v>-0.40189200000000003</c:v>
                </c:pt>
                <c:pt idx="7762">
                  <c:v>-0.38597700000000001</c:v>
                </c:pt>
                <c:pt idx="7763">
                  <c:v>-0.36969999999999997</c:v>
                </c:pt>
                <c:pt idx="7764">
                  <c:v>-0.35304799999999997</c:v>
                </c:pt>
                <c:pt idx="7765">
                  <c:v>-0.33600799999999997</c:v>
                </c:pt>
                <c:pt idx="7766">
                  <c:v>-0.31856699999999999</c:v>
                </c:pt>
                <c:pt idx="7767">
                  <c:v>-0.30071100000000001</c:v>
                </c:pt>
                <c:pt idx="7768">
                  <c:v>-0.28242699999999998</c:v>
                </c:pt>
                <c:pt idx="7769">
                  <c:v>-0.26369799999999999</c:v>
                </c:pt>
                <c:pt idx="7770">
                  <c:v>-0.24451200000000001</c:v>
                </c:pt>
                <c:pt idx="7771">
                  <c:v>-0.224853</c:v>
                </c:pt>
                <c:pt idx="7772">
                  <c:v>-0.204705</c:v>
                </c:pt>
                <c:pt idx="7773">
                  <c:v>-0.18405199999999999</c:v>
                </c:pt>
                <c:pt idx="7774">
                  <c:v>-0.16288</c:v>
                </c:pt>
                <c:pt idx="7775">
                  <c:v>-0.14117099999999999</c:v>
                </c:pt>
                <c:pt idx="7776">
                  <c:v>-0.11891</c:v>
                </c:pt>
                <c:pt idx="7777">
                  <c:v>-9.6080799999999994E-2</c:v>
                </c:pt>
                <c:pt idx="7778">
                  <c:v>-7.2666800000000004E-2</c:v>
                </c:pt>
                <c:pt idx="7779">
                  <c:v>-4.8652099999999997E-2</c:v>
                </c:pt>
                <c:pt idx="7780">
                  <c:v>-2.4021000000000001E-2</c:v>
                </c:pt>
                <c:pt idx="7781">
                  <c:v>1.2417999999999999E-3</c:v>
                </c:pt>
                <c:pt idx="7782">
                  <c:v>2.71512E-2</c:v>
                </c:pt>
                <c:pt idx="7783">
                  <c:v>5.37213E-2</c:v>
                </c:pt>
                <c:pt idx="7784">
                  <c:v>8.0965400000000007E-2</c:v>
                </c:pt>
                <c:pt idx="7785">
                  <c:v>0.10889600000000001</c:v>
                </c:pt>
                <c:pt idx="7786">
                  <c:v>0.13752300000000001</c:v>
                </c:pt>
                <c:pt idx="7787">
                  <c:v>0.16685700000000001</c:v>
                </c:pt>
                <c:pt idx="7788">
                  <c:v>0.196905</c:v>
                </c:pt>
                <c:pt idx="7789">
                  <c:v>0.22767299999999999</c:v>
                </c:pt>
                <c:pt idx="7790">
                  <c:v>0.259162</c:v>
                </c:pt>
                <c:pt idx="7791">
                  <c:v>0.291375</c:v>
                </c:pt>
                <c:pt idx="7792">
                  <c:v>0.32430700000000001</c:v>
                </c:pt>
                <c:pt idx="7793">
                  <c:v>0.35795300000000002</c:v>
                </c:pt>
                <c:pt idx="7794">
                  <c:v>0.39230300000000001</c:v>
                </c:pt>
                <c:pt idx="7795">
                  <c:v>0.42734100000000003</c:v>
                </c:pt>
                <c:pt idx="7796">
                  <c:v>0.46304800000000002</c:v>
                </c:pt>
                <c:pt idx="7797">
                  <c:v>0.49940200000000001</c:v>
                </c:pt>
                <c:pt idx="7798">
                  <c:v>0.53637100000000004</c:v>
                </c:pt>
                <c:pt idx="7799">
                  <c:v>0.57392200000000004</c:v>
                </c:pt>
                <c:pt idx="7800">
                  <c:v>0.61201300000000003</c:v>
                </c:pt>
                <c:pt idx="7801">
                  <c:v>0.65059699999999998</c:v>
                </c:pt>
                <c:pt idx="7802">
                  <c:v>0.68962000000000001</c:v>
                </c:pt>
                <c:pt idx="7803">
                  <c:v>0.72902400000000001</c:v>
                </c:pt>
                <c:pt idx="7804">
                  <c:v>0.76874100000000001</c:v>
                </c:pt>
                <c:pt idx="7805">
                  <c:v>0.808701</c:v>
                </c:pt>
                <c:pt idx="7806">
                  <c:v>0.84882400000000002</c:v>
                </c:pt>
                <c:pt idx="7807">
                  <c:v>0.88902899999999996</c:v>
                </c:pt>
                <c:pt idx="7808">
                  <c:v>0.929226</c:v>
                </c:pt>
                <c:pt idx="7809">
                  <c:v>0.96932399999999996</c:v>
                </c:pt>
                <c:pt idx="7810">
                  <c:v>1.0092300000000001</c:v>
                </c:pt>
                <c:pt idx="7811">
                  <c:v>1.04884</c:v>
                </c:pt>
                <c:pt idx="7812">
                  <c:v>1.08806</c:v>
                </c:pt>
                <c:pt idx="7813">
                  <c:v>1.12679</c:v>
                </c:pt>
                <c:pt idx="7814">
                  <c:v>1.16493</c:v>
                </c:pt>
                <c:pt idx="7815">
                  <c:v>1.2023900000000001</c:v>
                </c:pt>
                <c:pt idx="7816">
                  <c:v>1.2390699999999999</c:v>
                </c:pt>
                <c:pt idx="7817">
                  <c:v>1.2748999999999999</c:v>
                </c:pt>
                <c:pt idx="7818">
                  <c:v>1.3097700000000001</c:v>
                </c:pt>
                <c:pt idx="7819">
                  <c:v>1.3436399999999999</c:v>
                </c:pt>
                <c:pt idx="7820">
                  <c:v>1.3764099999999999</c:v>
                </c:pt>
                <c:pt idx="7821">
                  <c:v>1.40805</c:v>
                </c:pt>
                <c:pt idx="7822">
                  <c:v>1.43849</c:v>
                </c:pt>
                <c:pt idx="7823">
                  <c:v>1.4676899999999999</c:v>
                </c:pt>
                <c:pt idx="7824">
                  <c:v>1.4956400000000001</c:v>
                </c:pt>
                <c:pt idx="7825">
                  <c:v>1.5223</c:v>
                </c:pt>
                <c:pt idx="7826">
                  <c:v>1.54766</c:v>
                </c:pt>
                <c:pt idx="7827">
                  <c:v>1.57172</c:v>
                </c:pt>
                <c:pt idx="7828">
                  <c:v>1.5944799999999999</c:v>
                </c:pt>
                <c:pt idx="7829">
                  <c:v>1.61595</c:v>
                </c:pt>
                <c:pt idx="7830">
                  <c:v>1.6361600000000001</c:v>
                </c:pt>
                <c:pt idx="7831">
                  <c:v>1.6551199999999999</c:v>
                </c:pt>
                <c:pt idx="7832">
                  <c:v>1.6728700000000001</c:v>
                </c:pt>
                <c:pt idx="7833">
                  <c:v>1.6894400000000001</c:v>
                </c:pt>
                <c:pt idx="7834">
                  <c:v>1.7048700000000001</c:v>
                </c:pt>
                <c:pt idx="7835">
                  <c:v>1.7192000000000001</c:v>
                </c:pt>
                <c:pt idx="7836">
                  <c:v>1.73248</c:v>
                </c:pt>
                <c:pt idx="7837">
                  <c:v>1.74475</c:v>
                </c:pt>
                <c:pt idx="7838">
                  <c:v>1.75606</c:v>
                </c:pt>
                <c:pt idx="7839">
                  <c:v>1.7664599999999999</c:v>
                </c:pt>
                <c:pt idx="7840">
                  <c:v>1.77599</c:v>
                </c:pt>
                <c:pt idx="7841">
                  <c:v>1.7846900000000001</c:v>
                </c:pt>
                <c:pt idx="7842">
                  <c:v>1.7926200000000001</c:v>
                </c:pt>
                <c:pt idx="7843">
                  <c:v>1.79983</c:v>
                </c:pt>
                <c:pt idx="7844">
                  <c:v>1.8063499999999999</c:v>
                </c:pt>
                <c:pt idx="7845">
                  <c:v>1.8122199999999999</c:v>
                </c:pt>
                <c:pt idx="7846">
                  <c:v>1.81749</c:v>
                </c:pt>
                <c:pt idx="7847">
                  <c:v>1.8222</c:v>
                </c:pt>
                <c:pt idx="7848">
                  <c:v>1.82639</c:v>
                </c:pt>
                <c:pt idx="7849">
                  <c:v>1.8300799999999999</c:v>
                </c:pt>
                <c:pt idx="7850">
                  <c:v>1.8333200000000001</c:v>
                </c:pt>
                <c:pt idx="7851">
                  <c:v>1.83613</c:v>
                </c:pt>
                <c:pt idx="7852">
                  <c:v>1.8385499999999999</c:v>
                </c:pt>
                <c:pt idx="7853">
                  <c:v>1.8406</c:v>
                </c:pt>
                <c:pt idx="7854">
                  <c:v>1.8423099999999999</c:v>
                </c:pt>
                <c:pt idx="7855">
                  <c:v>1.84371</c:v>
                </c:pt>
                <c:pt idx="7856">
                  <c:v>1.8448100000000001</c:v>
                </c:pt>
                <c:pt idx="7857">
                  <c:v>1.8456399999999999</c:v>
                </c:pt>
                <c:pt idx="7858">
                  <c:v>1.84623</c:v>
                </c:pt>
                <c:pt idx="7859">
                  <c:v>1.8465800000000001</c:v>
                </c:pt>
                <c:pt idx="7860">
                  <c:v>1.8467100000000001</c:v>
                </c:pt>
                <c:pt idx="7861">
                  <c:v>1.8466499999999999</c:v>
                </c:pt>
                <c:pt idx="7862">
                  <c:v>1.8464</c:v>
                </c:pt>
                <c:pt idx="7863">
                  <c:v>1.84598</c:v>
                </c:pt>
                <c:pt idx="7864">
                  <c:v>1.84541</c:v>
                </c:pt>
                <c:pt idx="7865">
                  <c:v>1.8447</c:v>
                </c:pt>
                <c:pt idx="7866">
                  <c:v>1.84385</c:v>
                </c:pt>
                <c:pt idx="7867">
                  <c:v>1.84287</c:v>
                </c:pt>
                <c:pt idx="7868">
                  <c:v>1.84179</c:v>
                </c:pt>
                <c:pt idx="7869">
                  <c:v>1.8406</c:v>
                </c:pt>
                <c:pt idx="7870">
                  <c:v>1.83931</c:v>
                </c:pt>
                <c:pt idx="7871">
                  <c:v>1.8379300000000001</c:v>
                </c:pt>
                <c:pt idx="7872">
                  <c:v>1.8364799999999999</c:v>
                </c:pt>
                <c:pt idx="7873">
                  <c:v>1.83494</c:v>
                </c:pt>
                <c:pt idx="7874">
                  <c:v>1.83334</c:v>
                </c:pt>
                <c:pt idx="7875">
                  <c:v>1.8316699999999999</c:v>
                </c:pt>
                <c:pt idx="7876">
                  <c:v>1.8299399999999999</c:v>
                </c:pt>
                <c:pt idx="7877">
                  <c:v>1.82816</c:v>
                </c:pt>
                <c:pt idx="7878">
                  <c:v>1.82633</c:v>
                </c:pt>
                <c:pt idx="7879">
                  <c:v>1.8244499999999999</c:v>
                </c:pt>
                <c:pt idx="7880">
                  <c:v>1.82253</c:v>
                </c:pt>
                <c:pt idx="7881">
                  <c:v>1.82057</c:v>
                </c:pt>
                <c:pt idx="7882">
                  <c:v>1.81857</c:v>
                </c:pt>
                <c:pt idx="7883">
                  <c:v>1.81654</c:v>
                </c:pt>
                <c:pt idx="7884">
                  <c:v>1.8144800000000001</c:v>
                </c:pt>
                <c:pt idx="7885">
                  <c:v>1.8123899999999999</c:v>
                </c:pt>
                <c:pt idx="7886">
                  <c:v>1.81027</c:v>
                </c:pt>
                <c:pt idx="7887">
                  <c:v>1.80813</c:v>
                </c:pt>
                <c:pt idx="7888">
                  <c:v>1.8059700000000001</c:v>
                </c:pt>
                <c:pt idx="7889">
                  <c:v>1.80379</c:v>
                </c:pt>
                <c:pt idx="7890">
                  <c:v>1.80159</c:v>
                </c:pt>
                <c:pt idx="7891">
                  <c:v>1.7993699999999999</c:v>
                </c:pt>
                <c:pt idx="7892">
                  <c:v>1.79714</c:v>
                </c:pt>
                <c:pt idx="7893">
                  <c:v>1.7948900000000001</c:v>
                </c:pt>
                <c:pt idx="7894">
                  <c:v>1.7926299999999999</c:v>
                </c:pt>
                <c:pt idx="7895">
                  <c:v>1.79036</c:v>
                </c:pt>
                <c:pt idx="7896">
                  <c:v>1.7880799999999999</c:v>
                </c:pt>
                <c:pt idx="7897">
                  <c:v>1.78579</c:v>
                </c:pt>
                <c:pt idx="7898">
                  <c:v>1.78348</c:v>
                </c:pt>
                <c:pt idx="7899">
                  <c:v>1.7811699999999999</c:v>
                </c:pt>
                <c:pt idx="7900">
                  <c:v>1.77885</c:v>
                </c:pt>
                <c:pt idx="7901">
                  <c:v>1.7765299999999999</c:v>
                </c:pt>
                <c:pt idx="7902">
                  <c:v>1.7742</c:v>
                </c:pt>
                <c:pt idx="7903">
                  <c:v>1.77186</c:v>
                </c:pt>
                <c:pt idx="7904">
                  <c:v>1.76952</c:v>
                </c:pt>
                <c:pt idx="7905">
                  <c:v>1.7671699999999999</c:v>
                </c:pt>
                <c:pt idx="7906">
                  <c:v>1.7648200000000001</c:v>
                </c:pt>
                <c:pt idx="7907">
                  <c:v>1.76247</c:v>
                </c:pt>
                <c:pt idx="7908">
                  <c:v>1.7601100000000001</c:v>
                </c:pt>
                <c:pt idx="7909">
                  <c:v>1.7577499999999999</c:v>
                </c:pt>
                <c:pt idx="7910">
                  <c:v>1.75539</c:v>
                </c:pt>
                <c:pt idx="7911">
                  <c:v>1.75302</c:v>
                </c:pt>
                <c:pt idx="7912">
                  <c:v>1.75065</c:v>
                </c:pt>
                <c:pt idx="7913">
                  <c:v>1.7482899999999999</c:v>
                </c:pt>
                <c:pt idx="7914">
                  <c:v>1.7459199999999999</c:v>
                </c:pt>
                <c:pt idx="7915">
                  <c:v>1.7435499999999999</c:v>
                </c:pt>
                <c:pt idx="7916">
                  <c:v>1.7411700000000001</c:v>
                </c:pt>
                <c:pt idx="7917">
                  <c:v>1.7387999999999999</c:v>
                </c:pt>
                <c:pt idx="7918">
                  <c:v>1.7364299999999999</c:v>
                </c:pt>
                <c:pt idx="7919">
                  <c:v>1.7340599999999999</c:v>
                </c:pt>
                <c:pt idx="7920">
                  <c:v>1.7316800000000001</c:v>
                </c:pt>
                <c:pt idx="7921">
                  <c:v>1.7293099999999999</c:v>
                </c:pt>
                <c:pt idx="7922">
                  <c:v>1.7269399999999999</c:v>
                </c:pt>
                <c:pt idx="7923">
                  <c:v>1.7245699999999999</c:v>
                </c:pt>
                <c:pt idx="7924">
                  <c:v>1.7222</c:v>
                </c:pt>
                <c:pt idx="7925">
                  <c:v>1.71983</c:v>
                </c:pt>
                <c:pt idx="7926">
                  <c:v>1.71746</c:v>
                </c:pt>
                <c:pt idx="7927">
                  <c:v>1.71509</c:v>
                </c:pt>
                <c:pt idx="7928">
                  <c:v>1.71272</c:v>
                </c:pt>
                <c:pt idx="7929">
                  <c:v>1.7103600000000001</c:v>
                </c:pt>
                <c:pt idx="7930">
                  <c:v>1.7079899999999999</c:v>
                </c:pt>
                <c:pt idx="7931">
                  <c:v>1.70563</c:v>
                </c:pt>
                <c:pt idx="7932">
                  <c:v>1.7032700000000001</c:v>
                </c:pt>
                <c:pt idx="7933">
                  <c:v>1.7009099999999999</c:v>
                </c:pt>
                <c:pt idx="7934">
                  <c:v>1.69855</c:v>
                </c:pt>
                <c:pt idx="7935">
                  <c:v>1.6961900000000001</c:v>
                </c:pt>
                <c:pt idx="7936">
                  <c:v>1.6938299999999999</c:v>
                </c:pt>
                <c:pt idx="7937">
                  <c:v>1.6914800000000001</c:v>
                </c:pt>
                <c:pt idx="7938">
                  <c:v>1.68913</c:v>
                </c:pt>
                <c:pt idx="7939">
                  <c:v>1.6867799999999999</c:v>
                </c:pt>
                <c:pt idx="7940">
                  <c:v>1.6844300000000001</c:v>
                </c:pt>
                <c:pt idx="7941">
                  <c:v>1.6820900000000001</c:v>
                </c:pt>
                <c:pt idx="7942">
                  <c:v>1.67974</c:v>
                </c:pt>
                <c:pt idx="7943">
                  <c:v>1.6774</c:v>
                </c:pt>
                <c:pt idx="7944">
                  <c:v>1.67506</c:v>
                </c:pt>
                <c:pt idx="7945">
                  <c:v>1.6727300000000001</c:v>
                </c:pt>
                <c:pt idx="7946">
                  <c:v>1.67039</c:v>
                </c:pt>
                <c:pt idx="7947">
                  <c:v>1.6680600000000001</c:v>
                </c:pt>
                <c:pt idx="7948">
                  <c:v>1.6657299999999999</c:v>
                </c:pt>
                <c:pt idx="7949">
                  <c:v>1.6634</c:v>
                </c:pt>
                <c:pt idx="7950">
                  <c:v>1.6610799999999999</c:v>
                </c:pt>
                <c:pt idx="7951">
                  <c:v>1.65876</c:v>
                </c:pt>
                <c:pt idx="7952">
                  <c:v>1.6564399999999999</c:v>
                </c:pt>
                <c:pt idx="7953">
                  <c:v>1.65412</c:v>
                </c:pt>
                <c:pt idx="7954">
                  <c:v>1.65181</c:v>
                </c:pt>
                <c:pt idx="7955">
                  <c:v>1.6495</c:v>
                </c:pt>
                <c:pt idx="7956">
                  <c:v>1.6471899999999999</c:v>
                </c:pt>
                <c:pt idx="7957">
                  <c:v>1.6448799999999999</c:v>
                </c:pt>
                <c:pt idx="7958">
                  <c:v>1.6425799999999999</c:v>
                </c:pt>
                <c:pt idx="7959">
                  <c:v>1.64028</c:v>
                </c:pt>
                <c:pt idx="7960">
                  <c:v>1.63798</c:v>
                </c:pt>
                <c:pt idx="7961">
                  <c:v>1.6356900000000001</c:v>
                </c:pt>
                <c:pt idx="7962">
                  <c:v>1.6334</c:v>
                </c:pt>
                <c:pt idx="7963">
                  <c:v>1.6311100000000001</c:v>
                </c:pt>
                <c:pt idx="7964">
                  <c:v>1.6288199999999999</c:v>
                </c:pt>
                <c:pt idx="7965">
                  <c:v>1.6265400000000001</c:v>
                </c:pt>
                <c:pt idx="7966">
                  <c:v>1.62426</c:v>
                </c:pt>
                <c:pt idx="7967">
                  <c:v>1.62198</c:v>
                </c:pt>
                <c:pt idx="7968">
                  <c:v>1.61971</c:v>
                </c:pt>
                <c:pt idx="7969">
                  <c:v>1.61744</c:v>
                </c:pt>
                <c:pt idx="7970">
                  <c:v>1.6151800000000001</c:v>
                </c:pt>
                <c:pt idx="7971">
                  <c:v>1.6129100000000001</c:v>
                </c:pt>
                <c:pt idx="7972">
                  <c:v>1.6106499999999999</c:v>
                </c:pt>
                <c:pt idx="7973">
                  <c:v>1.6084000000000001</c:v>
                </c:pt>
                <c:pt idx="7974">
                  <c:v>1.6061399999999999</c:v>
                </c:pt>
                <c:pt idx="7975">
                  <c:v>1.60389</c:v>
                </c:pt>
                <c:pt idx="7976">
                  <c:v>1.60165</c:v>
                </c:pt>
                <c:pt idx="7977">
                  <c:v>1.5993999999999999</c:v>
                </c:pt>
                <c:pt idx="7978">
                  <c:v>1.59717</c:v>
                </c:pt>
                <c:pt idx="7979">
                  <c:v>1.59493</c:v>
                </c:pt>
                <c:pt idx="7980">
                  <c:v>1.5927</c:v>
                </c:pt>
                <c:pt idx="7981">
                  <c:v>1.5904700000000001</c:v>
                </c:pt>
                <c:pt idx="7982">
                  <c:v>1.5882400000000001</c:v>
                </c:pt>
                <c:pt idx="7983">
                  <c:v>1.58602</c:v>
                </c:pt>
                <c:pt idx="7984">
                  <c:v>1.5838000000000001</c:v>
                </c:pt>
                <c:pt idx="7985">
                  <c:v>1.5815900000000001</c:v>
                </c:pt>
                <c:pt idx="7986">
                  <c:v>1.57938</c:v>
                </c:pt>
                <c:pt idx="7987">
                  <c:v>1.57717</c:v>
                </c:pt>
                <c:pt idx="7988">
                  <c:v>1.57497</c:v>
                </c:pt>
                <c:pt idx="7989">
                  <c:v>1.57277</c:v>
                </c:pt>
                <c:pt idx="7990">
                  <c:v>1.5705800000000001</c:v>
                </c:pt>
                <c:pt idx="7991">
                  <c:v>1.5683800000000001</c:v>
                </c:pt>
                <c:pt idx="7992">
                  <c:v>1.5662</c:v>
                </c:pt>
                <c:pt idx="7993">
                  <c:v>1.5640099999999999</c:v>
                </c:pt>
                <c:pt idx="7994">
                  <c:v>1.5618300000000001</c:v>
                </c:pt>
                <c:pt idx="7995">
                  <c:v>1.55966</c:v>
                </c:pt>
                <c:pt idx="7996">
                  <c:v>1.55748</c:v>
                </c:pt>
                <c:pt idx="7997">
                  <c:v>1.55532</c:v>
                </c:pt>
                <c:pt idx="7998">
                  <c:v>1.55315</c:v>
                </c:pt>
                <c:pt idx="7999">
                  <c:v>1.5509900000000001</c:v>
                </c:pt>
                <c:pt idx="8000">
                  <c:v>1.54884</c:v>
                </c:pt>
                <c:pt idx="8001">
                  <c:v>1.5466800000000001</c:v>
                </c:pt>
                <c:pt idx="8002">
                  <c:v>1.54454</c:v>
                </c:pt>
                <c:pt idx="8003">
                  <c:v>1.5423899999999999</c:v>
                </c:pt>
                <c:pt idx="8004">
                  <c:v>1.5402499999999999</c:v>
                </c:pt>
                <c:pt idx="8005">
                  <c:v>1.5381199999999999</c:v>
                </c:pt>
                <c:pt idx="8006">
                  <c:v>1.5359799999999999</c:v>
                </c:pt>
                <c:pt idx="8007">
                  <c:v>1.53386</c:v>
                </c:pt>
                <c:pt idx="8008">
                  <c:v>1.53173</c:v>
                </c:pt>
                <c:pt idx="8009">
                  <c:v>1.5296099999999999</c:v>
                </c:pt>
                <c:pt idx="8010">
                  <c:v>1.5275000000000001</c:v>
                </c:pt>
                <c:pt idx="8011">
                  <c:v>1.52539</c:v>
                </c:pt>
                <c:pt idx="8012">
                  <c:v>1.52328</c:v>
                </c:pt>
                <c:pt idx="8013">
                  <c:v>1.52118</c:v>
                </c:pt>
                <c:pt idx="8014">
                  <c:v>1.51908</c:v>
                </c:pt>
                <c:pt idx="8015">
                  <c:v>1.51698</c:v>
                </c:pt>
                <c:pt idx="8016">
                  <c:v>1.5148900000000001</c:v>
                </c:pt>
                <c:pt idx="8017">
                  <c:v>1.51281</c:v>
                </c:pt>
                <c:pt idx="8018">
                  <c:v>1.5107299999999999</c:v>
                </c:pt>
                <c:pt idx="8019">
                  <c:v>1.50865</c:v>
                </c:pt>
                <c:pt idx="8020">
                  <c:v>1.50657</c:v>
                </c:pt>
                <c:pt idx="8021">
                  <c:v>1.5044999999999999</c:v>
                </c:pt>
                <c:pt idx="8022">
                  <c:v>1.50244</c:v>
                </c:pt>
                <c:pt idx="8023">
                  <c:v>1.50038</c:v>
                </c:pt>
                <c:pt idx="8024">
                  <c:v>1.4983200000000001</c:v>
                </c:pt>
                <c:pt idx="8025">
                  <c:v>1.49627</c:v>
                </c:pt>
                <c:pt idx="8026">
                  <c:v>1.4942200000000001</c:v>
                </c:pt>
                <c:pt idx="8027">
                  <c:v>1.49217</c:v>
                </c:pt>
                <c:pt idx="8028">
                  <c:v>1.49013</c:v>
                </c:pt>
                <c:pt idx="8029">
                  <c:v>1.4880899999999999</c:v>
                </c:pt>
                <c:pt idx="8030">
                  <c:v>1.4860599999999999</c:v>
                </c:pt>
                <c:pt idx="8031">
                  <c:v>1.48403</c:v>
                </c:pt>
                <c:pt idx="8032">
                  <c:v>1.482</c:v>
                </c:pt>
                <c:pt idx="8033">
                  <c:v>1.4799800000000001</c:v>
                </c:pt>
                <c:pt idx="8034">
                  <c:v>1.47797</c:v>
                </c:pt>
                <c:pt idx="8035">
                  <c:v>1.4759500000000001</c:v>
                </c:pt>
                <c:pt idx="8036">
                  <c:v>1.47394</c:v>
                </c:pt>
                <c:pt idx="8037">
                  <c:v>1.47194</c:v>
                </c:pt>
                <c:pt idx="8038">
                  <c:v>1.46993</c:v>
                </c:pt>
                <c:pt idx="8039">
                  <c:v>1.46794</c:v>
                </c:pt>
                <c:pt idx="8040">
                  <c:v>1.46594</c:v>
                </c:pt>
                <c:pt idx="8041">
                  <c:v>1.4639500000000001</c:v>
                </c:pt>
                <c:pt idx="8042">
                  <c:v>1.4619599999999999</c:v>
                </c:pt>
                <c:pt idx="8043">
                  <c:v>1.4599800000000001</c:v>
                </c:pt>
                <c:pt idx="8044">
                  <c:v>1.458</c:v>
                </c:pt>
                <c:pt idx="8045">
                  <c:v>1.4560200000000001</c:v>
                </c:pt>
                <c:pt idx="8046">
                  <c:v>1.4540500000000001</c:v>
                </c:pt>
                <c:pt idx="8047">
                  <c:v>1.45208</c:v>
                </c:pt>
                <c:pt idx="8048">
                  <c:v>1.45011</c:v>
                </c:pt>
                <c:pt idx="8049">
                  <c:v>1.44815</c:v>
                </c:pt>
                <c:pt idx="8050">
                  <c:v>1.4461900000000001</c:v>
                </c:pt>
                <c:pt idx="8051">
                  <c:v>1.4442299999999999</c:v>
                </c:pt>
                <c:pt idx="8052">
                  <c:v>1.44228</c:v>
                </c:pt>
                <c:pt idx="8053">
                  <c:v>1.4403300000000001</c:v>
                </c:pt>
                <c:pt idx="8054">
                  <c:v>1.43838</c:v>
                </c:pt>
                <c:pt idx="8055">
                  <c:v>1.4364300000000001</c:v>
                </c:pt>
                <c:pt idx="8056">
                  <c:v>1.43449</c:v>
                </c:pt>
                <c:pt idx="8057">
                  <c:v>1.43255</c:v>
                </c:pt>
                <c:pt idx="8058">
                  <c:v>1.43062</c:v>
                </c:pt>
                <c:pt idx="8059">
                  <c:v>1.42869</c:v>
                </c:pt>
                <c:pt idx="8060">
                  <c:v>1.42676</c:v>
                </c:pt>
                <c:pt idx="8061">
                  <c:v>1.42483</c:v>
                </c:pt>
                <c:pt idx="8062">
                  <c:v>1.4229000000000001</c:v>
                </c:pt>
                <c:pt idx="8063">
                  <c:v>1.4209799999999999</c:v>
                </c:pt>
                <c:pt idx="8064">
                  <c:v>1.41906</c:v>
                </c:pt>
                <c:pt idx="8065">
                  <c:v>1.4171400000000001</c:v>
                </c:pt>
                <c:pt idx="8066">
                  <c:v>1.41523</c:v>
                </c:pt>
                <c:pt idx="8067">
                  <c:v>1.4133100000000001</c:v>
                </c:pt>
                <c:pt idx="8068">
                  <c:v>1.4114</c:v>
                </c:pt>
                <c:pt idx="8069">
                  <c:v>1.4094899999999999</c:v>
                </c:pt>
                <c:pt idx="8070">
                  <c:v>1.4075899999999999</c:v>
                </c:pt>
                <c:pt idx="8071">
                  <c:v>1.40568</c:v>
                </c:pt>
                <c:pt idx="8072">
                  <c:v>1.40378</c:v>
                </c:pt>
                <c:pt idx="8073">
                  <c:v>1.40188</c:v>
                </c:pt>
                <c:pt idx="8074">
                  <c:v>1.39998</c:v>
                </c:pt>
                <c:pt idx="8075">
                  <c:v>1.39808</c:v>
                </c:pt>
                <c:pt idx="8076">
                  <c:v>1.39618</c:v>
                </c:pt>
                <c:pt idx="8077">
                  <c:v>1.39429</c:v>
                </c:pt>
                <c:pt idx="8078">
                  <c:v>1.3924000000000001</c:v>
                </c:pt>
                <c:pt idx="8079">
                  <c:v>1.3905099999999999</c:v>
                </c:pt>
                <c:pt idx="8080">
                  <c:v>1.38862</c:v>
                </c:pt>
                <c:pt idx="8081">
                  <c:v>1.38673</c:v>
                </c:pt>
                <c:pt idx="8082">
                  <c:v>1.3848400000000001</c:v>
                </c:pt>
                <c:pt idx="8083">
                  <c:v>1.3829499999999999</c:v>
                </c:pt>
                <c:pt idx="8084">
                  <c:v>1.38107</c:v>
                </c:pt>
                <c:pt idx="8085">
                  <c:v>1.3791800000000001</c:v>
                </c:pt>
                <c:pt idx="8086">
                  <c:v>1.3773</c:v>
                </c:pt>
                <c:pt idx="8087">
                  <c:v>1.3754200000000001</c:v>
                </c:pt>
                <c:pt idx="8088">
                  <c:v>1.37354</c:v>
                </c:pt>
                <c:pt idx="8089">
                  <c:v>1.3716600000000001</c:v>
                </c:pt>
                <c:pt idx="8090">
                  <c:v>1.36978</c:v>
                </c:pt>
                <c:pt idx="8091">
                  <c:v>1.3678999999999999</c:v>
                </c:pt>
                <c:pt idx="8092">
                  <c:v>1.36602</c:v>
                </c:pt>
                <c:pt idx="8093">
                  <c:v>1.3641399999999999</c:v>
                </c:pt>
                <c:pt idx="8094">
                  <c:v>1.36226</c:v>
                </c:pt>
                <c:pt idx="8095">
                  <c:v>1.3603799999999999</c:v>
                </c:pt>
                <c:pt idx="8096">
                  <c:v>1.3585100000000001</c:v>
                </c:pt>
                <c:pt idx="8097">
                  <c:v>1.35663</c:v>
                </c:pt>
                <c:pt idx="8098">
                  <c:v>1.3547499999999999</c:v>
                </c:pt>
                <c:pt idx="8099">
                  <c:v>1.3528800000000001</c:v>
                </c:pt>
                <c:pt idx="8100">
                  <c:v>1.351</c:v>
                </c:pt>
                <c:pt idx="8101">
                  <c:v>1.3491200000000001</c:v>
                </c:pt>
                <c:pt idx="8102">
                  <c:v>1.3472500000000001</c:v>
                </c:pt>
                <c:pt idx="8103">
                  <c:v>1.34537</c:v>
                </c:pt>
                <c:pt idx="8104">
                  <c:v>1.3434900000000001</c:v>
                </c:pt>
                <c:pt idx="8105">
                  <c:v>1.34162</c:v>
                </c:pt>
                <c:pt idx="8106">
                  <c:v>1.3397399999999999</c:v>
                </c:pt>
                <c:pt idx="8107">
                  <c:v>1.33786</c:v>
                </c:pt>
                <c:pt idx="8108">
                  <c:v>1.3359799999999999</c:v>
                </c:pt>
                <c:pt idx="8109">
                  <c:v>1.3341099999999999</c:v>
                </c:pt>
                <c:pt idx="8110">
                  <c:v>1.33223</c:v>
                </c:pt>
                <c:pt idx="8111">
                  <c:v>1.3303499999999999</c:v>
                </c:pt>
                <c:pt idx="8112">
                  <c:v>1.32847</c:v>
                </c:pt>
                <c:pt idx="8113">
                  <c:v>1.3265899999999999</c:v>
                </c:pt>
                <c:pt idx="8114">
                  <c:v>1.3247100000000001</c:v>
                </c:pt>
                <c:pt idx="8115">
                  <c:v>1.32283</c:v>
                </c:pt>
                <c:pt idx="8116">
                  <c:v>1.32094</c:v>
                </c:pt>
                <c:pt idx="8117">
                  <c:v>1.3190599999999999</c:v>
                </c:pt>
                <c:pt idx="8118">
                  <c:v>1.31718</c:v>
                </c:pt>
                <c:pt idx="8119">
                  <c:v>1.3152900000000001</c:v>
                </c:pt>
                <c:pt idx="8120">
                  <c:v>1.31341</c:v>
                </c:pt>
                <c:pt idx="8121">
                  <c:v>1.31152</c:v>
                </c:pt>
                <c:pt idx="8122">
                  <c:v>1.3096399999999999</c:v>
                </c:pt>
                <c:pt idx="8123">
                  <c:v>1.30775</c:v>
                </c:pt>
                <c:pt idx="8124">
                  <c:v>1.30586</c:v>
                </c:pt>
                <c:pt idx="8125">
                  <c:v>1.3039700000000001</c:v>
                </c:pt>
                <c:pt idx="8126">
                  <c:v>1.3020799999999999</c:v>
                </c:pt>
                <c:pt idx="8127">
                  <c:v>1.30019</c:v>
                </c:pt>
                <c:pt idx="8128">
                  <c:v>1.2982899999999999</c:v>
                </c:pt>
                <c:pt idx="8129">
                  <c:v>1.2964</c:v>
                </c:pt>
                <c:pt idx="8130">
                  <c:v>1.2945</c:v>
                </c:pt>
                <c:pt idx="8131">
                  <c:v>1.29261</c:v>
                </c:pt>
                <c:pt idx="8132">
                  <c:v>1.29071</c:v>
                </c:pt>
                <c:pt idx="8133">
                  <c:v>1.28881</c:v>
                </c:pt>
                <c:pt idx="8134">
                  <c:v>1.28691</c:v>
                </c:pt>
                <c:pt idx="8135">
                  <c:v>1.28501</c:v>
                </c:pt>
                <c:pt idx="8136">
                  <c:v>1.28311</c:v>
                </c:pt>
                <c:pt idx="8137">
                  <c:v>1.2811999999999999</c:v>
                </c:pt>
                <c:pt idx="8138">
                  <c:v>1.2793000000000001</c:v>
                </c:pt>
                <c:pt idx="8139">
                  <c:v>1.27739</c:v>
                </c:pt>
                <c:pt idx="8140">
                  <c:v>1.2754799999999999</c:v>
                </c:pt>
                <c:pt idx="8141">
                  <c:v>1.2735700000000001</c:v>
                </c:pt>
                <c:pt idx="8142">
                  <c:v>1.27166</c:v>
                </c:pt>
                <c:pt idx="8143">
                  <c:v>1.2697499999999999</c:v>
                </c:pt>
                <c:pt idx="8144">
                  <c:v>1.2678400000000001</c:v>
                </c:pt>
                <c:pt idx="8145">
                  <c:v>1.2659199999999999</c:v>
                </c:pt>
                <c:pt idx="8146">
                  <c:v>1.264</c:v>
                </c:pt>
                <c:pt idx="8147">
                  <c:v>1.2620899999999999</c:v>
                </c:pt>
                <c:pt idx="8148">
                  <c:v>1.26017</c:v>
                </c:pt>
                <c:pt idx="8149">
                  <c:v>1.2582500000000001</c:v>
                </c:pt>
                <c:pt idx="8150">
                  <c:v>1.2563200000000001</c:v>
                </c:pt>
                <c:pt idx="8151">
                  <c:v>1.2544</c:v>
                </c:pt>
                <c:pt idx="8152">
                  <c:v>1.25247</c:v>
                </c:pt>
                <c:pt idx="8153">
                  <c:v>1.2505500000000001</c:v>
                </c:pt>
                <c:pt idx="8154">
                  <c:v>1.2486200000000001</c:v>
                </c:pt>
                <c:pt idx="8155">
                  <c:v>1.2466900000000001</c:v>
                </c:pt>
                <c:pt idx="8156">
                  <c:v>1.2447600000000001</c:v>
                </c:pt>
                <c:pt idx="8157">
                  <c:v>1.24282</c:v>
                </c:pt>
                <c:pt idx="8158">
                  <c:v>1.24089</c:v>
                </c:pt>
                <c:pt idx="8159">
                  <c:v>1.23895</c:v>
                </c:pt>
                <c:pt idx="8160">
                  <c:v>1.2370099999999999</c:v>
                </c:pt>
                <c:pt idx="8161">
                  <c:v>1.2350699999999999</c:v>
                </c:pt>
                <c:pt idx="8162">
                  <c:v>1.2331300000000001</c:v>
                </c:pt>
                <c:pt idx="8163">
                  <c:v>1.23119</c:v>
                </c:pt>
                <c:pt idx="8164">
                  <c:v>1.2292400000000001</c:v>
                </c:pt>
                <c:pt idx="8165">
                  <c:v>1.2273000000000001</c:v>
                </c:pt>
                <c:pt idx="8166">
                  <c:v>1.2253499999999999</c:v>
                </c:pt>
                <c:pt idx="8167">
                  <c:v>1.2234</c:v>
                </c:pt>
                <c:pt idx="8168">
                  <c:v>1.2214499999999999</c:v>
                </c:pt>
                <c:pt idx="8169">
                  <c:v>1.2195</c:v>
                </c:pt>
                <c:pt idx="8170">
                  <c:v>1.2175400000000001</c:v>
                </c:pt>
                <c:pt idx="8171">
                  <c:v>1.2155899999999999</c:v>
                </c:pt>
                <c:pt idx="8172">
                  <c:v>1.21363</c:v>
                </c:pt>
                <c:pt idx="8173">
                  <c:v>1.21167</c:v>
                </c:pt>
                <c:pt idx="8174">
                  <c:v>1.2097100000000001</c:v>
                </c:pt>
                <c:pt idx="8175">
                  <c:v>1.2077500000000001</c:v>
                </c:pt>
                <c:pt idx="8176">
                  <c:v>1.2057800000000001</c:v>
                </c:pt>
                <c:pt idx="8177">
                  <c:v>1.2038199999999999</c:v>
                </c:pt>
                <c:pt idx="8178">
                  <c:v>1.2018500000000001</c:v>
                </c:pt>
                <c:pt idx="8179">
                  <c:v>1.1998800000000001</c:v>
                </c:pt>
                <c:pt idx="8180">
                  <c:v>1.19791</c:v>
                </c:pt>
                <c:pt idx="8181">
                  <c:v>1.19594</c:v>
                </c:pt>
                <c:pt idx="8182">
                  <c:v>1.19397</c:v>
                </c:pt>
                <c:pt idx="8183">
                  <c:v>1.1919900000000001</c:v>
                </c:pt>
                <c:pt idx="8184">
                  <c:v>1.19001</c:v>
                </c:pt>
                <c:pt idx="8185">
                  <c:v>1.18804</c:v>
                </c:pt>
                <c:pt idx="8186">
                  <c:v>1.1860599999999999</c:v>
                </c:pt>
                <c:pt idx="8187">
                  <c:v>1.18407</c:v>
                </c:pt>
                <c:pt idx="8188">
                  <c:v>1.1820900000000001</c:v>
                </c:pt>
                <c:pt idx="8189">
                  <c:v>1.18011</c:v>
                </c:pt>
                <c:pt idx="8190">
                  <c:v>1.1781200000000001</c:v>
                </c:pt>
                <c:pt idx="8191">
                  <c:v>1.1761299999999999</c:v>
                </c:pt>
                <c:pt idx="8192">
                  <c:v>1.17414</c:v>
                </c:pt>
                <c:pt idx="8193">
                  <c:v>1.17215</c:v>
                </c:pt>
                <c:pt idx="8194">
                  <c:v>1.17015</c:v>
                </c:pt>
                <c:pt idx="8195">
                  <c:v>1.1681600000000001</c:v>
                </c:pt>
                <c:pt idx="8196">
                  <c:v>1.1661600000000001</c:v>
                </c:pt>
                <c:pt idx="8197">
                  <c:v>1.1641600000000001</c:v>
                </c:pt>
                <c:pt idx="8198">
                  <c:v>1.1621600000000001</c:v>
                </c:pt>
                <c:pt idx="8199">
                  <c:v>1.1601600000000001</c:v>
                </c:pt>
                <c:pt idx="8200">
                  <c:v>1.1581600000000001</c:v>
                </c:pt>
                <c:pt idx="8201">
                  <c:v>1.15615</c:v>
                </c:pt>
                <c:pt idx="8202">
                  <c:v>1.15415</c:v>
                </c:pt>
                <c:pt idx="8203">
                  <c:v>1.1521399999999999</c:v>
                </c:pt>
                <c:pt idx="8204">
                  <c:v>1.1501300000000001</c:v>
                </c:pt>
                <c:pt idx="8205">
                  <c:v>1.14812</c:v>
                </c:pt>
                <c:pt idx="8206">
                  <c:v>1.14611</c:v>
                </c:pt>
                <c:pt idx="8207">
                  <c:v>1.1440900000000001</c:v>
                </c:pt>
                <c:pt idx="8208">
                  <c:v>1.1420699999999999</c:v>
                </c:pt>
                <c:pt idx="8209">
                  <c:v>1.1400600000000001</c:v>
                </c:pt>
                <c:pt idx="8210">
                  <c:v>1.1380399999999999</c:v>
                </c:pt>
                <c:pt idx="8211">
                  <c:v>1.13601</c:v>
                </c:pt>
                <c:pt idx="8212">
                  <c:v>1.1339900000000001</c:v>
                </c:pt>
                <c:pt idx="8213">
                  <c:v>1.1319699999999999</c:v>
                </c:pt>
                <c:pt idx="8214">
                  <c:v>1.1299399999999999</c:v>
                </c:pt>
                <c:pt idx="8215">
                  <c:v>1.12791</c:v>
                </c:pt>
                <c:pt idx="8216">
                  <c:v>1.12588</c:v>
                </c:pt>
                <c:pt idx="8217">
                  <c:v>1.12385</c:v>
                </c:pt>
                <c:pt idx="8218">
                  <c:v>1.12182</c:v>
                </c:pt>
                <c:pt idx="8219">
                  <c:v>1.11978</c:v>
                </c:pt>
                <c:pt idx="8220">
                  <c:v>1.11774</c:v>
                </c:pt>
                <c:pt idx="8221">
                  <c:v>1.11571</c:v>
                </c:pt>
                <c:pt idx="8222">
                  <c:v>1.1136699999999999</c:v>
                </c:pt>
                <c:pt idx="8223">
                  <c:v>1.1116200000000001</c:v>
                </c:pt>
                <c:pt idx="8224">
                  <c:v>1.10958</c:v>
                </c:pt>
                <c:pt idx="8225">
                  <c:v>1.1075299999999999</c:v>
                </c:pt>
                <c:pt idx="8226">
                  <c:v>1.1054900000000001</c:v>
                </c:pt>
                <c:pt idx="8227">
                  <c:v>1.10344</c:v>
                </c:pt>
                <c:pt idx="8228">
                  <c:v>1.1013900000000001</c:v>
                </c:pt>
                <c:pt idx="8229">
                  <c:v>1.09934</c:v>
                </c:pt>
                <c:pt idx="8230">
                  <c:v>1.09728</c:v>
                </c:pt>
                <c:pt idx="8231">
                  <c:v>1.0952299999999999</c:v>
                </c:pt>
                <c:pt idx="8232">
                  <c:v>1.09317</c:v>
                </c:pt>
                <c:pt idx="8233">
                  <c:v>1.09111</c:v>
                </c:pt>
                <c:pt idx="8234">
                  <c:v>1.0890500000000001</c:v>
                </c:pt>
                <c:pt idx="8235">
                  <c:v>1.0869800000000001</c:v>
                </c:pt>
                <c:pt idx="8236">
                  <c:v>1.0849200000000001</c:v>
                </c:pt>
                <c:pt idx="8237">
                  <c:v>1.0828500000000001</c:v>
                </c:pt>
                <c:pt idx="8238">
                  <c:v>1.0807800000000001</c:v>
                </c:pt>
                <c:pt idx="8239">
                  <c:v>1.0787100000000001</c:v>
                </c:pt>
                <c:pt idx="8240">
                  <c:v>1.07664</c:v>
                </c:pt>
                <c:pt idx="8241">
                  <c:v>1.07457</c:v>
                </c:pt>
                <c:pt idx="8242">
                  <c:v>1.0724899999999999</c:v>
                </c:pt>
                <c:pt idx="8243">
                  <c:v>1.0704100000000001</c:v>
                </c:pt>
                <c:pt idx="8244">
                  <c:v>1.06833</c:v>
                </c:pt>
                <c:pt idx="8245">
                  <c:v>1.0662499999999999</c:v>
                </c:pt>
                <c:pt idx="8246">
                  <c:v>1.0641700000000001</c:v>
                </c:pt>
                <c:pt idx="8247">
                  <c:v>1.0620799999999999</c:v>
                </c:pt>
                <c:pt idx="8248">
                  <c:v>1.06</c:v>
                </c:pt>
                <c:pt idx="8249">
                  <c:v>1.0579099999999999</c:v>
                </c:pt>
                <c:pt idx="8250">
                  <c:v>1.0558099999999999</c:v>
                </c:pt>
                <c:pt idx="8251">
                  <c:v>1.05372</c:v>
                </c:pt>
                <c:pt idx="8252">
                  <c:v>1.0516300000000001</c:v>
                </c:pt>
                <c:pt idx="8253">
                  <c:v>1.0495300000000001</c:v>
                </c:pt>
                <c:pt idx="8254">
                  <c:v>1.0474300000000001</c:v>
                </c:pt>
                <c:pt idx="8255">
                  <c:v>1.0453300000000001</c:v>
                </c:pt>
                <c:pt idx="8256">
                  <c:v>1.04322</c:v>
                </c:pt>
                <c:pt idx="8257">
                  <c:v>1.04112</c:v>
                </c:pt>
                <c:pt idx="8258">
                  <c:v>1.03901</c:v>
                </c:pt>
                <c:pt idx="8259">
                  <c:v>1.0368999999999999</c:v>
                </c:pt>
                <c:pt idx="8260">
                  <c:v>1.0347900000000001</c:v>
                </c:pt>
                <c:pt idx="8261">
                  <c:v>1.03267</c:v>
                </c:pt>
                <c:pt idx="8262">
                  <c:v>1.0305599999999999</c:v>
                </c:pt>
                <c:pt idx="8263">
                  <c:v>1.02844</c:v>
                </c:pt>
                <c:pt idx="8264">
                  <c:v>1.0263199999999999</c:v>
                </c:pt>
                <c:pt idx="8265">
                  <c:v>1.0242</c:v>
                </c:pt>
                <c:pt idx="8266">
                  <c:v>1.02207</c:v>
                </c:pt>
                <c:pt idx="8267">
                  <c:v>1.0199400000000001</c:v>
                </c:pt>
                <c:pt idx="8268">
                  <c:v>1.0178100000000001</c:v>
                </c:pt>
                <c:pt idx="8269">
                  <c:v>1.0156799999999999</c:v>
                </c:pt>
                <c:pt idx="8270">
                  <c:v>1.01355</c:v>
                </c:pt>
                <c:pt idx="8271">
                  <c:v>1.0114099999999999</c:v>
                </c:pt>
                <c:pt idx="8272">
                  <c:v>1.0092699999999999</c:v>
                </c:pt>
                <c:pt idx="8273">
                  <c:v>1.0071300000000001</c:v>
                </c:pt>
                <c:pt idx="8274">
                  <c:v>1.00498</c:v>
                </c:pt>
                <c:pt idx="8275">
                  <c:v>1.00284</c:v>
                </c:pt>
                <c:pt idx="8276">
                  <c:v>1.0006900000000001</c:v>
                </c:pt>
                <c:pt idx="8277">
                  <c:v>0.99853700000000001</c:v>
                </c:pt>
                <c:pt idx="8278">
                  <c:v>0.99638300000000002</c:v>
                </c:pt>
                <c:pt idx="8279">
                  <c:v>0.99422600000000005</c:v>
                </c:pt>
                <c:pt idx="8280">
                  <c:v>0.99206700000000003</c:v>
                </c:pt>
                <c:pt idx="8281">
                  <c:v>0.98990500000000003</c:v>
                </c:pt>
                <c:pt idx="8282">
                  <c:v>0.98773999999999995</c:v>
                </c:pt>
                <c:pt idx="8283">
                  <c:v>0.98557300000000003</c:v>
                </c:pt>
                <c:pt idx="8284">
                  <c:v>0.98340300000000003</c:v>
                </c:pt>
                <c:pt idx="8285">
                  <c:v>0.98123000000000005</c:v>
                </c:pt>
                <c:pt idx="8286">
                  <c:v>0.97905500000000001</c:v>
                </c:pt>
                <c:pt idx="8287">
                  <c:v>0.97687599999999997</c:v>
                </c:pt>
                <c:pt idx="8288">
                  <c:v>0.97469499999999998</c:v>
                </c:pt>
                <c:pt idx="8289">
                  <c:v>0.97251100000000001</c:v>
                </c:pt>
                <c:pt idx="8290">
                  <c:v>0.97032399999999996</c:v>
                </c:pt>
                <c:pt idx="8291">
                  <c:v>0.96813400000000005</c:v>
                </c:pt>
                <c:pt idx="8292">
                  <c:v>0.96594100000000005</c:v>
                </c:pt>
                <c:pt idx="8293">
                  <c:v>0.96374499999999996</c:v>
                </c:pt>
                <c:pt idx="8294">
                  <c:v>0.96154600000000001</c:v>
                </c:pt>
                <c:pt idx="8295">
                  <c:v>0.95934399999999997</c:v>
                </c:pt>
                <c:pt idx="8296">
                  <c:v>0.95713800000000004</c:v>
                </c:pt>
                <c:pt idx="8297">
                  <c:v>0.95492999999999995</c:v>
                </c:pt>
                <c:pt idx="8298">
                  <c:v>0.95271799999999995</c:v>
                </c:pt>
                <c:pt idx="8299">
                  <c:v>0.95050299999999999</c:v>
                </c:pt>
                <c:pt idx="8300">
                  <c:v>0.94828500000000004</c:v>
                </c:pt>
                <c:pt idx="8301">
                  <c:v>0.94606299999999999</c:v>
                </c:pt>
                <c:pt idx="8302">
                  <c:v>0.94383799999999995</c:v>
                </c:pt>
                <c:pt idx="8303">
                  <c:v>0.94160999999999995</c:v>
                </c:pt>
                <c:pt idx="8304">
                  <c:v>0.93937800000000005</c:v>
                </c:pt>
                <c:pt idx="8305">
                  <c:v>0.93714200000000003</c:v>
                </c:pt>
                <c:pt idx="8306">
                  <c:v>0.93490300000000004</c:v>
                </c:pt>
                <c:pt idx="8307">
                  <c:v>0.93266099999999996</c:v>
                </c:pt>
                <c:pt idx="8308">
                  <c:v>0.93041499999999999</c:v>
                </c:pt>
                <c:pt idx="8309">
                  <c:v>0.92816500000000002</c:v>
                </c:pt>
                <c:pt idx="8310">
                  <c:v>0.92591100000000004</c:v>
                </c:pt>
                <c:pt idx="8311">
                  <c:v>0.92365299999999995</c:v>
                </c:pt>
                <c:pt idx="8312">
                  <c:v>0.92139199999999999</c:v>
                </c:pt>
                <c:pt idx="8313">
                  <c:v>0.919126</c:v>
                </c:pt>
                <c:pt idx="8314">
                  <c:v>0.91685700000000003</c:v>
                </c:pt>
                <c:pt idx="8315">
                  <c:v>0.91458399999999995</c:v>
                </c:pt>
                <c:pt idx="8316">
                  <c:v>0.91230599999999995</c:v>
                </c:pt>
                <c:pt idx="8317">
                  <c:v>0.91002400000000006</c:v>
                </c:pt>
                <c:pt idx="8318">
                  <c:v>0.90773899999999996</c:v>
                </c:pt>
                <c:pt idx="8319">
                  <c:v>0.90544899999999995</c:v>
                </c:pt>
                <c:pt idx="8320">
                  <c:v>0.90315400000000001</c:v>
                </c:pt>
                <c:pt idx="8321">
                  <c:v>0.90085499999999996</c:v>
                </c:pt>
                <c:pt idx="8322">
                  <c:v>0.89855200000000002</c:v>
                </c:pt>
                <c:pt idx="8323">
                  <c:v>0.89624400000000004</c:v>
                </c:pt>
                <c:pt idx="8324">
                  <c:v>0.89393199999999995</c:v>
                </c:pt>
                <c:pt idx="8325">
                  <c:v>0.89161500000000005</c:v>
                </c:pt>
                <c:pt idx="8326">
                  <c:v>0.889293</c:v>
                </c:pt>
                <c:pt idx="8327">
                  <c:v>0.88696600000000003</c:v>
                </c:pt>
                <c:pt idx="8328">
                  <c:v>0.88463499999999995</c:v>
                </c:pt>
                <c:pt idx="8329">
                  <c:v>0.88229900000000006</c:v>
                </c:pt>
                <c:pt idx="8330">
                  <c:v>0.87995699999999999</c:v>
                </c:pt>
                <c:pt idx="8331">
                  <c:v>0.87761100000000003</c:v>
                </c:pt>
                <c:pt idx="8332">
                  <c:v>0.87525900000000001</c:v>
                </c:pt>
                <c:pt idx="8333">
                  <c:v>0.87290199999999996</c:v>
                </c:pt>
                <c:pt idx="8334">
                  <c:v>0.87053999999999998</c:v>
                </c:pt>
                <c:pt idx="8335">
                  <c:v>0.86817299999999997</c:v>
                </c:pt>
                <c:pt idx="8336">
                  <c:v>0.86580000000000001</c:v>
                </c:pt>
                <c:pt idx="8337">
                  <c:v>0.86342099999999999</c:v>
                </c:pt>
                <c:pt idx="8338">
                  <c:v>0.86103700000000005</c:v>
                </c:pt>
                <c:pt idx="8339">
                  <c:v>0.85864700000000005</c:v>
                </c:pt>
                <c:pt idx="8340">
                  <c:v>0.85625099999999998</c:v>
                </c:pt>
                <c:pt idx="8341">
                  <c:v>0.85384899999999997</c:v>
                </c:pt>
                <c:pt idx="8342">
                  <c:v>0.85144200000000003</c:v>
                </c:pt>
                <c:pt idx="8343">
                  <c:v>0.849028</c:v>
                </c:pt>
                <c:pt idx="8344">
                  <c:v>0.84660800000000003</c:v>
                </c:pt>
                <c:pt idx="8345">
                  <c:v>0.84418099999999996</c:v>
                </c:pt>
                <c:pt idx="8346">
                  <c:v>0.84174899999999997</c:v>
                </c:pt>
                <c:pt idx="8347">
                  <c:v>0.83930899999999997</c:v>
                </c:pt>
                <c:pt idx="8348">
                  <c:v>0.83686400000000005</c:v>
                </c:pt>
                <c:pt idx="8349">
                  <c:v>0.83441100000000001</c:v>
                </c:pt>
                <c:pt idx="8350">
                  <c:v>0.83195200000000002</c:v>
                </c:pt>
                <c:pt idx="8351">
                  <c:v>0.82948500000000003</c:v>
                </c:pt>
                <c:pt idx="8352">
                  <c:v>0.82701199999999997</c:v>
                </c:pt>
                <c:pt idx="8353">
                  <c:v>0.82453200000000004</c:v>
                </c:pt>
                <c:pt idx="8354">
                  <c:v>0.822044</c:v>
                </c:pt>
                <c:pt idx="8355">
                  <c:v>0.81954899999999997</c:v>
                </c:pt>
                <c:pt idx="8356">
                  <c:v>0.81704600000000005</c:v>
                </c:pt>
                <c:pt idx="8357">
                  <c:v>0.81453600000000004</c:v>
                </c:pt>
                <c:pt idx="8358">
                  <c:v>0.81201699999999999</c:v>
                </c:pt>
                <c:pt idx="8359">
                  <c:v>0.80949099999999996</c:v>
                </c:pt>
                <c:pt idx="8360">
                  <c:v>0.80695700000000004</c:v>
                </c:pt>
                <c:pt idx="8361">
                  <c:v>0.80441499999999999</c:v>
                </c:pt>
                <c:pt idx="8362">
                  <c:v>0.80186500000000005</c:v>
                </c:pt>
                <c:pt idx="8363">
                  <c:v>0.79930599999999996</c:v>
                </c:pt>
                <c:pt idx="8364">
                  <c:v>0.79673799999999995</c:v>
                </c:pt>
                <c:pt idx="8365">
                  <c:v>0.79416200000000003</c:v>
                </c:pt>
                <c:pt idx="8366">
                  <c:v>0.79157699999999998</c:v>
                </c:pt>
                <c:pt idx="8367">
                  <c:v>0.78898299999999999</c:v>
                </c:pt>
                <c:pt idx="8368">
                  <c:v>0.78637900000000005</c:v>
                </c:pt>
                <c:pt idx="8369">
                  <c:v>0.78376699999999999</c:v>
                </c:pt>
                <c:pt idx="8370">
                  <c:v>0.78114399999999995</c:v>
                </c:pt>
                <c:pt idx="8371">
                  <c:v>0.77851199999999998</c:v>
                </c:pt>
                <c:pt idx="8372">
                  <c:v>0.77587099999999998</c:v>
                </c:pt>
                <c:pt idx="8373">
                  <c:v>0.77321899999999999</c:v>
                </c:pt>
                <c:pt idx="8374">
                  <c:v>0.77055700000000005</c:v>
                </c:pt>
                <c:pt idx="8375">
                  <c:v>0.76788500000000004</c:v>
                </c:pt>
                <c:pt idx="8376">
                  <c:v>0.76520200000000005</c:v>
                </c:pt>
                <c:pt idx="8377">
                  <c:v>0.76250799999999996</c:v>
                </c:pt>
                <c:pt idx="8378">
                  <c:v>0.75980400000000003</c:v>
                </c:pt>
                <c:pt idx="8379">
                  <c:v>0.75708799999999998</c:v>
                </c:pt>
                <c:pt idx="8380">
                  <c:v>0.75436099999999995</c:v>
                </c:pt>
                <c:pt idx="8381">
                  <c:v>0.75162200000000001</c:v>
                </c:pt>
                <c:pt idx="8382">
                  <c:v>0.74887199999999998</c:v>
                </c:pt>
                <c:pt idx="8383">
                  <c:v>0.74611000000000005</c:v>
                </c:pt>
                <c:pt idx="8384">
                  <c:v>0.74333499999999997</c:v>
                </c:pt>
                <c:pt idx="8385">
                  <c:v>0.74054799999999998</c:v>
                </c:pt>
                <c:pt idx="8386">
                  <c:v>0.73774899999999999</c:v>
                </c:pt>
                <c:pt idx="8387">
                  <c:v>0.73493600000000003</c:v>
                </c:pt>
                <c:pt idx="8388">
                  <c:v>0.73211099999999996</c:v>
                </c:pt>
                <c:pt idx="8389">
                  <c:v>0.72927200000000003</c:v>
                </c:pt>
                <c:pt idx="8390">
                  <c:v>0.72641900000000004</c:v>
                </c:pt>
                <c:pt idx="8391">
                  <c:v>0.723553</c:v>
                </c:pt>
                <c:pt idx="8392">
                  <c:v>0.72067300000000001</c:v>
                </c:pt>
                <c:pt idx="8393">
                  <c:v>0.71777800000000003</c:v>
                </c:pt>
                <c:pt idx="8394">
                  <c:v>0.71486799999999995</c:v>
                </c:pt>
                <c:pt idx="8395">
                  <c:v>0.71194400000000002</c:v>
                </c:pt>
                <c:pt idx="8396">
                  <c:v>0.709005</c:v>
                </c:pt>
                <c:pt idx="8397">
                  <c:v>0.70604900000000004</c:v>
                </c:pt>
                <c:pt idx="8398">
                  <c:v>0.70307799999999998</c:v>
                </c:pt>
                <c:pt idx="8399">
                  <c:v>0.70009100000000002</c:v>
                </c:pt>
                <c:pt idx="8400">
                  <c:v>0.69708800000000004</c:v>
                </c:pt>
                <c:pt idx="8401">
                  <c:v>0.69406800000000002</c:v>
                </c:pt>
                <c:pt idx="8402">
                  <c:v>0.69103099999999995</c:v>
                </c:pt>
                <c:pt idx="8403">
                  <c:v>0.68797600000000003</c:v>
                </c:pt>
                <c:pt idx="8404">
                  <c:v>0.68490300000000004</c:v>
                </c:pt>
                <c:pt idx="8405">
                  <c:v>0.681813</c:v>
                </c:pt>
                <c:pt idx="8406">
                  <c:v>0.67870399999999997</c:v>
                </c:pt>
                <c:pt idx="8407">
                  <c:v>0.67557599999999995</c:v>
                </c:pt>
                <c:pt idx="8408">
                  <c:v>0.67242900000000005</c:v>
                </c:pt>
                <c:pt idx="8409">
                  <c:v>0.66926200000000002</c:v>
                </c:pt>
                <c:pt idx="8410">
                  <c:v>0.666076</c:v>
                </c:pt>
                <c:pt idx="8411">
                  <c:v>0.66286900000000004</c:v>
                </c:pt>
                <c:pt idx="8412">
                  <c:v>0.65964100000000003</c:v>
                </c:pt>
                <c:pt idx="8413">
                  <c:v>0.65639199999999998</c:v>
                </c:pt>
                <c:pt idx="8414">
                  <c:v>0.65312099999999995</c:v>
                </c:pt>
                <c:pt idx="8415">
                  <c:v>0.64982799999999996</c:v>
                </c:pt>
                <c:pt idx="8416">
                  <c:v>0.64651199999999998</c:v>
                </c:pt>
                <c:pt idx="8417">
                  <c:v>0.64317400000000002</c:v>
                </c:pt>
                <c:pt idx="8418">
                  <c:v>0.63981200000000005</c:v>
                </c:pt>
                <c:pt idx="8419">
                  <c:v>0.63642600000000005</c:v>
                </c:pt>
                <c:pt idx="8420">
                  <c:v>0.63301499999999999</c:v>
                </c:pt>
                <c:pt idx="8421">
                  <c:v>0.629579</c:v>
                </c:pt>
                <c:pt idx="8422">
                  <c:v>0.62611799999999995</c:v>
                </c:pt>
                <c:pt idx="8423">
                  <c:v>0.62263100000000005</c:v>
                </c:pt>
                <c:pt idx="8424">
                  <c:v>0.61911700000000003</c:v>
                </c:pt>
                <c:pt idx="8425">
                  <c:v>0.61557499999999998</c:v>
                </c:pt>
                <c:pt idx="8426">
                  <c:v>0.61200600000000005</c:v>
                </c:pt>
                <c:pt idx="8427">
                  <c:v>0.60840899999999998</c:v>
                </c:pt>
                <c:pt idx="8428">
                  <c:v>0.60478200000000004</c:v>
                </c:pt>
                <c:pt idx="8429">
                  <c:v>0.60112600000000005</c:v>
                </c:pt>
                <c:pt idx="8430">
                  <c:v>0.59743900000000005</c:v>
                </c:pt>
                <c:pt idx="8431">
                  <c:v>0.59372100000000005</c:v>
                </c:pt>
                <c:pt idx="8432">
                  <c:v>0.58997200000000005</c:v>
                </c:pt>
                <c:pt idx="8433">
                  <c:v>0.58618999999999999</c:v>
                </c:pt>
                <c:pt idx="8434">
                  <c:v>0.58237499999999998</c:v>
                </c:pt>
                <c:pt idx="8435">
                  <c:v>0.57852599999999998</c:v>
                </c:pt>
                <c:pt idx="8436">
                  <c:v>0.57464199999999999</c:v>
                </c:pt>
                <c:pt idx="8437">
                  <c:v>0.57072299999999998</c:v>
                </c:pt>
                <c:pt idx="8438">
                  <c:v>0.56676800000000005</c:v>
                </c:pt>
                <c:pt idx="8439">
                  <c:v>0.56277600000000005</c:v>
                </c:pt>
                <c:pt idx="8440">
                  <c:v>0.55874599999999996</c:v>
                </c:pt>
                <c:pt idx="8441">
                  <c:v>0.55467699999999998</c:v>
                </c:pt>
                <c:pt idx="8442">
                  <c:v>0.55056799999999995</c:v>
                </c:pt>
                <c:pt idx="8443">
                  <c:v>0.54641899999999999</c:v>
                </c:pt>
                <c:pt idx="8444">
                  <c:v>0.54222800000000004</c:v>
                </c:pt>
                <c:pt idx="8445">
                  <c:v>0.537995</c:v>
                </c:pt>
                <c:pt idx="8446">
                  <c:v>0.53371800000000003</c:v>
                </c:pt>
                <c:pt idx="8447">
                  <c:v>0.52939700000000001</c:v>
                </c:pt>
                <c:pt idx="8448">
                  <c:v>0.52503</c:v>
                </c:pt>
                <c:pt idx="8449">
                  <c:v>0.520617</c:v>
                </c:pt>
                <c:pt idx="8450">
                  <c:v>0.51615599999999995</c:v>
                </c:pt>
                <c:pt idx="8451">
                  <c:v>0.51164500000000002</c:v>
                </c:pt>
                <c:pt idx="8452">
                  <c:v>0.50708500000000001</c:v>
                </c:pt>
                <c:pt idx="8453">
                  <c:v>0.50247299999999995</c:v>
                </c:pt>
                <c:pt idx="8454">
                  <c:v>0.497809</c:v>
                </c:pt>
                <c:pt idx="8455">
                  <c:v>0.493091</c:v>
                </c:pt>
                <c:pt idx="8456">
                  <c:v>0.48831799999999997</c:v>
                </c:pt>
                <c:pt idx="8457">
                  <c:v>0.48348799999999997</c:v>
                </c:pt>
                <c:pt idx="8458">
                  <c:v>0.47860000000000003</c:v>
                </c:pt>
                <c:pt idx="8459">
                  <c:v>0.47365299999999999</c:v>
                </c:pt>
                <c:pt idx="8460">
                  <c:v>0.46864499999999998</c:v>
                </c:pt>
                <c:pt idx="8461">
                  <c:v>0.46357500000000001</c:v>
                </c:pt>
                <c:pt idx="8462">
                  <c:v>0.45844099999999999</c:v>
                </c:pt>
                <c:pt idx="8463">
                  <c:v>0.453241</c:v>
                </c:pt>
                <c:pt idx="8464">
                  <c:v>0.44797399999999998</c:v>
                </c:pt>
                <c:pt idx="8465">
                  <c:v>0.44263799999999998</c:v>
                </c:pt>
                <c:pt idx="8466">
                  <c:v>0.43723200000000001</c:v>
                </c:pt>
                <c:pt idx="8467">
                  <c:v>0.431753</c:v>
                </c:pt>
                <c:pt idx="8468">
                  <c:v>0.42619899999999999</c:v>
                </c:pt>
                <c:pt idx="8469">
                  <c:v>0.42057</c:v>
                </c:pt>
                <c:pt idx="8470">
                  <c:v>0.41486200000000001</c:v>
                </c:pt>
                <c:pt idx="8471">
                  <c:v>0.40907399999999999</c:v>
                </c:pt>
                <c:pt idx="8472">
                  <c:v>0.40320299999999998</c:v>
                </c:pt>
                <c:pt idx="8473">
                  <c:v>0.39724900000000002</c:v>
                </c:pt>
                <c:pt idx="8474">
                  <c:v>0.39120700000000003</c:v>
                </c:pt>
                <c:pt idx="8475">
                  <c:v>0.38507599999999997</c:v>
                </c:pt>
                <c:pt idx="8476">
                  <c:v>0.37885400000000002</c:v>
                </c:pt>
                <c:pt idx="8477">
                  <c:v>0.37253900000000001</c:v>
                </c:pt>
                <c:pt idx="8478">
                  <c:v>0.36612699999999998</c:v>
                </c:pt>
                <c:pt idx="8479">
                  <c:v>0.35961599999999999</c:v>
                </c:pt>
                <c:pt idx="8480">
                  <c:v>0.35300399999999998</c:v>
                </c:pt>
                <c:pt idx="8481">
                  <c:v>0.34628700000000001</c:v>
                </c:pt>
                <c:pt idx="8482">
                  <c:v>0.33946399999999999</c:v>
                </c:pt>
                <c:pt idx="8483">
                  <c:v>0.33252999999999999</c:v>
                </c:pt>
                <c:pt idx="8484">
                  <c:v>0.325484</c:v>
                </c:pt>
                <c:pt idx="8485">
                  <c:v>0.31832199999999999</c:v>
                </c:pt>
                <c:pt idx="8486">
                  <c:v>0.31104100000000001</c:v>
                </c:pt>
                <c:pt idx="8487">
                  <c:v>0.30363800000000002</c:v>
                </c:pt>
                <c:pt idx="8488">
                  <c:v>0.29610900000000001</c:v>
                </c:pt>
                <c:pt idx="8489">
                  <c:v>0.28845100000000001</c:v>
                </c:pt>
                <c:pt idx="8490">
                  <c:v>0.28066099999999999</c:v>
                </c:pt>
                <c:pt idx="8491">
                  <c:v>0.27273399999999998</c:v>
                </c:pt>
                <c:pt idx="8492">
                  <c:v>0.26466800000000001</c:v>
                </c:pt>
                <c:pt idx="8493">
                  <c:v>0.25645800000000002</c:v>
                </c:pt>
                <c:pt idx="8494">
                  <c:v>0.24809999999999999</c:v>
                </c:pt>
                <c:pt idx="8495">
                  <c:v>0.239591</c:v>
                </c:pt>
                <c:pt idx="8496">
                  <c:v>0.23092599999999999</c:v>
                </c:pt>
                <c:pt idx="8497">
                  <c:v>0.22210099999999999</c:v>
                </c:pt>
                <c:pt idx="8498">
                  <c:v>0.213112</c:v>
                </c:pt>
                <c:pt idx="8499">
                  <c:v>0.203954</c:v>
                </c:pt>
                <c:pt idx="8500">
                  <c:v>0.19462199999999999</c:v>
                </c:pt>
                <c:pt idx="8501">
                  <c:v>0.185112</c:v>
                </c:pt>
                <c:pt idx="8502">
                  <c:v>0.17541999999999999</c:v>
                </c:pt>
                <c:pt idx="8503">
                  <c:v>0.16553899999999999</c:v>
                </c:pt>
                <c:pt idx="8504">
                  <c:v>0.15546599999999999</c:v>
                </c:pt>
                <c:pt idx="8505">
                  <c:v>0.14519499999999999</c:v>
                </c:pt>
                <c:pt idx="8506">
                  <c:v>0.13472000000000001</c:v>
                </c:pt>
                <c:pt idx="8507">
                  <c:v>0.12403699999999999</c:v>
                </c:pt>
                <c:pt idx="8508">
                  <c:v>0.113139</c:v>
                </c:pt>
                <c:pt idx="8509">
                  <c:v>0.102022</c:v>
                </c:pt>
                <c:pt idx="8510">
                  <c:v>9.0679999999999997E-2</c:v>
                </c:pt>
                <c:pt idx="8511">
                  <c:v>7.9106499999999996E-2</c:v>
                </c:pt>
                <c:pt idx="8512">
                  <c:v>6.7296099999999998E-2</c:v>
                </c:pt>
                <c:pt idx="8513">
                  <c:v>5.5242899999999998E-2</c:v>
                </c:pt>
                <c:pt idx="8514">
                  <c:v>4.2940899999999997E-2</c:v>
                </c:pt>
                <c:pt idx="8515">
                  <c:v>3.0384000000000001E-2</c:v>
                </c:pt>
                <c:pt idx="8516">
                  <c:v>1.75663E-2</c:v>
                </c:pt>
                <c:pt idx="8517">
                  <c:v>4.4814499999999997E-3</c:v>
                </c:pt>
                <c:pt idx="8518">
                  <c:v>-8.8765400000000005E-3</c:v>
                </c:pt>
                <c:pt idx="8519">
                  <c:v>-2.25138E-2</c:v>
                </c:pt>
                <c:pt idx="8520">
                  <c:v>-3.64366E-2</c:v>
                </c:pt>
                <c:pt idx="8521">
                  <c:v>-5.0650800000000003E-2</c:v>
                </c:pt>
                <c:pt idx="8522">
                  <c:v>-6.5162600000000001E-2</c:v>
                </c:pt>
                <c:pt idx="8523">
                  <c:v>-7.9977800000000002E-2</c:v>
                </c:pt>
                <c:pt idx="8524">
                  <c:v>-9.5102300000000001E-2</c:v>
                </c:pt>
                <c:pt idx="8525">
                  <c:v>-0.110542</c:v>
                </c:pt>
                <c:pt idx="8526">
                  <c:v>-0.126302</c:v>
                </c:pt>
                <c:pt idx="8527">
                  <c:v>-0.14238700000000001</c:v>
                </c:pt>
                <c:pt idx="8528">
                  <c:v>-0.158804</c:v>
                </c:pt>
                <c:pt idx="8529">
                  <c:v>-0.17555499999999999</c:v>
                </c:pt>
                <c:pt idx="8530">
                  <c:v>-0.19264700000000001</c:v>
                </c:pt>
                <c:pt idx="8531">
                  <c:v>-0.21008299999999999</c:v>
                </c:pt>
                <c:pt idx="8532">
                  <c:v>-0.22786600000000001</c:v>
                </c:pt>
                <c:pt idx="8533">
                  <c:v>-0.245999</c:v>
                </c:pt>
                <c:pt idx="8534">
                  <c:v>-0.26448500000000003</c:v>
                </c:pt>
                <c:pt idx="8535">
                  <c:v>-0.28332600000000002</c:v>
                </c:pt>
                <c:pt idx="8536">
                  <c:v>-0.30252200000000001</c:v>
                </c:pt>
                <c:pt idx="8537">
                  <c:v>-0.322075</c:v>
                </c:pt>
                <c:pt idx="8538">
                  <c:v>-0.34198299999999998</c:v>
                </c:pt>
                <c:pt idx="8539">
                  <c:v>-0.36224499999999998</c:v>
                </c:pt>
                <c:pt idx="8540">
                  <c:v>-0.382859</c:v>
                </c:pt>
                <c:pt idx="8541">
                  <c:v>-0.40382099999999999</c:v>
                </c:pt>
                <c:pt idx="8542">
                  <c:v>-0.42512699999999998</c:v>
                </c:pt>
                <c:pt idx="8543">
                  <c:v>-0.44677099999999997</c:v>
                </c:pt>
                <c:pt idx="8544">
                  <c:v>-0.46874500000000002</c:v>
                </c:pt>
                <c:pt idx="8545">
                  <c:v>-0.49103999999999998</c:v>
                </c:pt>
                <c:pt idx="8546">
                  <c:v>-0.51364799999999999</c:v>
                </c:pt>
                <c:pt idx="8547">
                  <c:v>-0.53655600000000003</c:v>
                </c:pt>
                <c:pt idx="8548">
                  <c:v>-0.55974999999999997</c:v>
                </c:pt>
                <c:pt idx="8549">
                  <c:v>-0.58321699999999999</c:v>
                </c:pt>
                <c:pt idx="8550">
                  <c:v>-0.60693900000000001</c:v>
                </c:pt>
                <c:pt idx="8551">
                  <c:v>-0.63089799999999996</c:v>
                </c:pt>
                <c:pt idx="8552">
                  <c:v>-0.65507499999999996</c:v>
                </c:pt>
                <c:pt idx="8553">
                  <c:v>-0.67944700000000002</c:v>
                </c:pt>
                <c:pt idx="8554">
                  <c:v>-0.70399100000000003</c:v>
                </c:pt>
                <c:pt idx="8555">
                  <c:v>-0.72868200000000005</c:v>
                </c:pt>
                <c:pt idx="8556">
                  <c:v>-0.75349200000000005</c:v>
                </c:pt>
                <c:pt idx="8557">
                  <c:v>-0.77839400000000003</c:v>
                </c:pt>
                <c:pt idx="8558">
                  <c:v>-0.80335800000000002</c:v>
                </c:pt>
                <c:pt idx="8559">
                  <c:v>-0.82835099999999995</c:v>
                </c:pt>
                <c:pt idx="8560">
                  <c:v>-0.85334200000000004</c:v>
                </c:pt>
                <c:pt idx="8561">
                  <c:v>-0.87829599999999997</c:v>
                </c:pt>
                <c:pt idx="8562">
                  <c:v>-0.90317899999999995</c:v>
                </c:pt>
                <c:pt idx="8563">
                  <c:v>-0.927956</c:v>
                </c:pt>
                <c:pt idx="8564">
                  <c:v>-0.95259000000000005</c:v>
                </c:pt>
                <c:pt idx="8565">
                  <c:v>-0.97704500000000005</c:v>
                </c:pt>
                <c:pt idx="8566">
                  <c:v>-1.0012799999999999</c:v>
                </c:pt>
                <c:pt idx="8567">
                  <c:v>-1.0252699999999999</c:v>
                </c:pt>
                <c:pt idx="8568">
                  <c:v>-1.04897</c:v>
                </c:pt>
                <c:pt idx="8569">
                  <c:v>-1.0723499999999999</c:v>
                </c:pt>
                <c:pt idx="8570">
                  <c:v>-1.09537</c:v>
                </c:pt>
                <c:pt idx="8571">
                  <c:v>-1.1180099999999999</c:v>
                </c:pt>
                <c:pt idx="8572">
                  <c:v>-1.14022</c:v>
                </c:pt>
                <c:pt idx="8573">
                  <c:v>-1.1619699999999999</c:v>
                </c:pt>
                <c:pt idx="8574">
                  <c:v>-1.1832499999999999</c:v>
                </c:pt>
                <c:pt idx="8575">
                  <c:v>-1.2040200000000001</c:v>
                </c:pt>
                <c:pt idx="8576">
                  <c:v>-1.22427</c:v>
                </c:pt>
                <c:pt idx="8577">
                  <c:v>-1.24396</c:v>
                </c:pt>
                <c:pt idx="8578">
                  <c:v>-1.2630699999999999</c:v>
                </c:pt>
                <c:pt idx="8579">
                  <c:v>-1.2816000000000001</c:v>
                </c:pt>
                <c:pt idx="8580">
                  <c:v>-1.2995300000000001</c:v>
                </c:pt>
                <c:pt idx="8581">
                  <c:v>-1.31684</c:v>
                </c:pt>
                <c:pt idx="8582">
                  <c:v>-1.3335300000000001</c:v>
                </c:pt>
                <c:pt idx="8583">
                  <c:v>-1.3495900000000001</c:v>
                </c:pt>
                <c:pt idx="8584">
                  <c:v>-1.3650100000000001</c:v>
                </c:pt>
                <c:pt idx="8585">
                  <c:v>-1.3797900000000001</c:v>
                </c:pt>
                <c:pt idx="8586">
                  <c:v>-1.39394</c:v>
                </c:pt>
                <c:pt idx="8587">
                  <c:v>-1.4074500000000001</c:v>
                </c:pt>
                <c:pt idx="8588">
                  <c:v>-1.4203300000000001</c:v>
                </c:pt>
                <c:pt idx="8589">
                  <c:v>-1.43259</c:v>
                </c:pt>
                <c:pt idx="8590">
                  <c:v>-1.4442299999999999</c:v>
                </c:pt>
                <c:pt idx="8591">
                  <c:v>-1.45526</c:v>
                </c:pt>
                <c:pt idx="8592">
                  <c:v>-1.4656899999999999</c:v>
                </c:pt>
                <c:pt idx="8593">
                  <c:v>-1.4755499999999999</c:v>
                </c:pt>
                <c:pt idx="8594">
                  <c:v>-1.4848300000000001</c:v>
                </c:pt>
                <c:pt idx="8595">
                  <c:v>-1.4935499999999999</c:v>
                </c:pt>
                <c:pt idx="8596">
                  <c:v>-1.50173</c:v>
                </c:pt>
                <c:pt idx="8597">
                  <c:v>-1.50939</c:v>
                </c:pt>
                <c:pt idx="8598">
                  <c:v>-1.5165299999999999</c:v>
                </c:pt>
                <c:pt idx="8599">
                  <c:v>-1.52318</c:v>
                </c:pt>
                <c:pt idx="8600">
                  <c:v>-1.5293600000000001</c:v>
                </c:pt>
                <c:pt idx="8601">
                  <c:v>-1.5350699999999999</c:v>
                </c:pt>
                <c:pt idx="8602">
                  <c:v>-1.54034</c:v>
                </c:pt>
                <c:pt idx="8603">
                  <c:v>-1.54518</c:v>
                </c:pt>
                <c:pt idx="8604">
                  <c:v>-1.5496099999999999</c:v>
                </c:pt>
                <c:pt idx="8605">
                  <c:v>-1.55365</c:v>
                </c:pt>
                <c:pt idx="8606">
                  <c:v>-1.55731</c:v>
                </c:pt>
                <c:pt idx="8607">
                  <c:v>-1.5606199999999999</c:v>
                </c:pt>
                <c:pt idx="8608">
                  <c:v>-1.5635699999999999</c:v>
                </c:pt>
                <c:pt idx="8609">
                  <c:v>-1.5662</c:v>
                </c:pt>
                <c:pt idx="8610">
                  <c:v>-1.5685100000000001</c:v>
                </c:pt>
                <c:pt idx="8611">
                  <c:v>-1.5705199999999999</c:v>
                </c:pt>
                <c:pt idx="8612">
                  <c:v>-1.5722400000000001</c:v>
                </c:pt>
                <c:pt idx="8613">
                  <c:v>-1.57369</c:v>
                </c:pt>
                <c:pt idx="8614">
                  <c:v>-1.5748800000000001</c:v>
                </c:pt>
                <c:pt idx="8615">
                  <c:v>-1.57582</c:v>
                </c:pt>
                <c:pt idx="8616">
                  <c:v>-1.57653</c:v>
                </c:pt>
                <c:pt idx="8617">
                  <c:v>-1.57701</c:v>
                </c:pt>
                <c:pt idx="8618">
                  <c:v>-1.5772699999999999</c:v>
                </c:pt>
                <c:pt idx="8619">
                  <c:v>-1.57734</c:v>
                </c:pt>
                <c:pt idx="8620">
                  <c:v>-1.57721</c:v>
                </c:pt>
                <c:pt idx="8621">
                  <c:v>-1.5769</c:v>
                </c:pt>
                <c:pt idx="8622">
                  <c:v>-1.5764199999999999</c:v>
                </c:pt>
                <c:pt idx="8623">
                  <c:v>-1.5757699999999999</c:v>
                </c:pt>
                <c:pt idx="8624">
                  <c:v>-1.57497</c:v>
                </c:pt>
                <c:pt idx="8625">
                  <c:v>-1.5740099999999999</c:v>
                </c:pt>
                <c:pt idx="8626">
                  <c:v>-1.5729200000000001</c:v>
                </c:pt>
                <c:pt idx="8627">
                  <c:v>-1.57169</c:v>
                </c:pt>
                <c:pt idx="8628">
                  <c:v>-1.5703400000000001</c:v>
                </c:pt>
                <c:pt idx="8629">
                  <c:v>-1.5688599999999999</c:v>
                </c:pt>
                <c:pt idx="8630">
                  <c:v>-1.5672699999999999</c:v>
                </c:pt>
                <c:pt idx="8631">
                  <c:v>-1.5655699999999999</c:v>
                </c:pt>
                <c:pt idx="8632">
                  <c:v>-1.5637700000000001</c:v>
                </c:pt>
                <c:pt idx="8633">
                  <c:v>-1.5618700000000001</c:v>
                </c:pt>
                <c:pt idx="8634">
                  <c:v>-1.5598700000000001</c:v>
                </c:pt>
                <c:pt idx="8635">
                  <c:v>-1.55779</c:v>
                </c:pt>
                <c:pt idx="8636">
                  <c:v>-1.55562</c:v>
                </c:pt>
                <c:pt idx="8637">
                  <c:v>-1.55338</c:v>
                </c:pt>
                <c:pt idx="8638">
                  <c:v>-1.55105</c:v>
                </c:pt>
                <c:pt idx="8639">
                  <c:v>-1.5486599999999999</c:v>
                </c:pt>
                <c:pt idx="8640">
                  <c:v>-1.54619</c:v>
                </c:pt>
                <c:pt idx="8641">
                  <c:v>-1.54366</c:v>
                </c:pt>
                <c:pt idx="8642">
                  <c:v>-1.5410699999999999</c:v>
                </c:pt>
                <c:pt idx="8643">
                  <c:v>-1.5384199999999999</c:v>
                </c:pt>
                <c:pt idx="8644">
                  <c:v>-1.5357099999999999</c:v>
                </c:pt>
                <c:pt idx="8645">
                  <c:v>-1.53295</c:v>
                </c:pt>
                <c:pt idx="8646">
                  <c:v>-1.53013</c:v>
                </c:pt>
                <c:pt idx="8647">
                  <c:v>-1.5272600000000001</c:v>
                </c:pt>
                <c:pt idx="8648">
                  <c:v>-1.5243500000000001</c:v>
                </c:pt>
                <c:pt idx="8649">
                  <c:v>-1.52139</c:v>
                </c:pt>
                <c:pt idx="8650">
                  <c:v>-1.5183899999999999</c:v>
                </c:pt>
                <c:pt idx="8651">
                  <c:v>-1.51535</c:v>
                </c:pt>
                <c:pt idx="8652">
                  <c:v>-1.5122599999999999</c:v>
                </c:pt>
                <c:pt idx="8653">
                  <c:v>-1.5091399999999999</c:v>
                </c:pt>
                <c:pt idx="8654">
                  <c:v>-1.5059800000000001</c:v>
                </c:pt>
                <c:pt idx="8655">
                  <c:v>-1.5027900000000001</c:v>
                </c:pt>
                <c:pt idx="8656">
                  <c:v>-1.49956</c:v>
                </c:pt>
                <c:pt idx="8657">
                  <c:v>-1.4963</c:v>
                </c:pt>
                <c:pt idx="8658">
                  <c:v>-1.4930099999999999</c:v>
                </c:pt>
                <c:pt idx="8659">
                  <c:v>-1.4896799999999999</c:v>
                </c:pt>
                <c:pt idx="8660">
                  <c:v>-1.4863299999999999</c:v>
                </c:pt>
                <c:pt idx="8661">
                  <c:v>-1.48295</c:v>
                </c:pt>
                <c:pt idx="8662">
                  <c:v>-1.4795400000000001</c:v>
                </c:pt>
                <c:pt idx="8663">
                  <c:v>-1.4761</c:v>
                </c:pt>
                <c:pt idx="8664">
                  <c:v>-1.4726399999999999</c:v>
                </c:pt>
                <c:pt idx="8665">
                  <c:v>-1.46915</c:v>
                </c:pt>
                <c:pt idx="8666">
                  <c:v>-1.4656400000000001</c:v>
                </c:pt>
                <c:pt idx="8667">
                  <c:v>-1.4621</c:v>
                </c:pt>
                <c:pt idx="8668">
                  <c:v>-1.4585399999999999</c:v>
                </c:pt>
                <c:pt idx="8669">
                  <c:v>-1.45496</c:v>
                </c:pt>
                <c:pt idx="8670">
                  <c:v>-1.4513499999999999</c:v>
                </c:pt>
                <c:pt idx="8671">
                  <c:v>-1.44773</c:v>
                </c:pt>
                <c:pt idx="8672">
                  <c:v>-1.44408</c:v>
                </c:pt>
                <c:pt idx="8673">
                  <c:v>-1.44041</c:v>
                </c:pt>
                <c:pt idx="8674">
                  <c:v>-1.43672</c:v>
                </c:pt>
                <c:pt idx="8675">
                  <c:v>-1.4330099999999999</c:v>
                </c:pt>
                <c:pt idx="8676">
                  <c:v>-1.4292800000000001</c:v>
                </c:pt>
                <c:pt idx="8677">
                  <c:v>-1.42553</c:v>
                </c:pt>
                <c:pt idx="8678">
                  <c:v>-1.4217599999999999</c:v>
                </c:pt>
                <c:pt idx="8679">
                  <c:v>-1.41797</c:v>
                </c:pt>
                <c:pt idx="8680">
                  <c:v>-1.4141600000000001</c:v>
                </c:pt>
                <c:pt idx="8681">
                  <c:v>-1.4103399999999999</c:v>
                </c:pt>
                <c:pt idx="8682">
                  <c:v>-1.40649</c:v>
                </c:pt>
                <c:pt idx="8683">
                  <c:v>-1.40263</c:v>
                </c:pt>
                <c:pt idx="8684">
                  <c:v>-1.3987499999999999</c:v>
                </c:pt>
                <c:pt idx="8685">
                  <c:v>-1.3948499999999999</c:v>
                </c:pt>
                <c:pt idx="8686">
                  <c:v>-1.39093</c:v>
                </c:pt>
                <c:pt idx="8687">
                  <c:v>-1.387</c:v>
                </c:pt>
                <c:pt idx="8688">
                  <c:v>-1.3830499999999999</c:v>
                </c:pt>
                <c:pt idx="8689">
                  <c:v>-1.37907</c:v>
                </c:pt>
                <c:pt idx="8690">
                  <c:v>-1.3750899999999999</c:v>
                </c:pt>
                <c:pt idx="8691">
                  <c:v>-1.3710800000000001</c:v>
                </c:pt>
                <c:pt idx="8692">
                  <c:v>-1.3670599999999999</c:v>
                </c:pt>
                <c:pt idx="8693">
                  <c:v>-1.3630100000000001</c:v>
                </c:pt>
                <c:pt idx="8694">
                  <c:v>-1.3589500000000001</c:v>
                </c:pt>
                <c:pt idx="8695">
                  <c:v>-1.35487</c:v>
                </c:pt>
                <c:pt idx="8696">
                  <c:v>-1.3507800000000001</c:v>
                </c:pt>
                <c:pt idx="8697">
                  <c:v>-1.34666</c:v>
                </c:pt>
                <c:pt idx="8698">
                  <c:v>-1.34253</c:v>
                </c:pt>
                <c:pt idx="8699">
                  <c:v>-1.3383799999999999</c:v>
                </c:pt>
                <c:pt idx="8700">
                  <c:v>-1.3342099999999999</c:v>
                </c:pt>
                <c:pt idx="8701">
                  <c:v>-1.33003</c:v>
                </c:pt>
                <c:pt idx="8702">
                  <c:v>-1.32582</c:v>
                </c:pt>
                <c:pt idx="8703">
                  <c:v>-1.3216000000000001</c:v>
                </c:pt>
                <c:pt idx="8704">
                  <c:v>-1.31735</c:v>
                </c:pt>
                <c:pt idx="8705">
                  <c:v>-1.3130900000000001</c:v>
                </c:pt>
                <c:pt idx="8706">
                  <c:v>-1.30881</c:v>
                </c:pt>
                <c:pt idx="8707">
                  <c:v>-1.3045100000000001</c:v>
                </c:pt>
                <c:pt idx="8708">
                  <c:v>-1.30019</c:v>
                </c:pt>
                <c:pt idx="8709">
                  <c:v>-1.2958499999999999</c:v>
                </c:pt>
                <c:pt idx="8710">
                  <c:v>-1.29149</c:v>
                </c:pt>
                <c:pt idx="8711">
                  <c:v>-1.28711</c:v>
                </c:pt>
                <c:pt idx="8712">
                  <c:v>-1.28271</c:v>
                </c:pt>
                <c:pt idx="8713">
                  <c:v>-1.2782800000000001</c:v>
                </c:pt>
                <c:pt idx="8714">
                  <c:v>-1.2738400000000001</c:v>
                </c:pt>
                <c:pt idx="8715">
                  <c:v>-1.26938</c:v>
                </c:pt>
                <c:pt idx="8716">
                  <c:v>-1.2648900000000001</c:v>
                </c:pt>
                <c:pt idx="8717">
                  <c:v>-1.2603899999999999</c:v>
                </c:pt>
                <c:pt idx="8718">
                  <c:v>-1.25586</c:v>
                </c:pt>
                <c:pt idx="8719">
                  <c:v>-1.2513099999999999</c:v>
                </c:pt>
                <c:pt idx="8720">
                  <c:v>-1.2467299999999999</c:v>
                </c:pt>
                <c:pt idx="8721">
                  <c:v>-1.24213</c:v>
                </c:pt>
                <c:pt idx="8722">
                  <c:v>-1.2375100000000001</c:v>
                </c:pt>
                <c:pt idx="8723">
                  <c:v>-1.2328699999999999</c:v>
                </c:pt>
                <c:pt idx="8724">
                  <c:v>-1.2282</c:v>
                </c:pt>
                <c:pt idx="8725">
                  <c:v>-1.2235100000000001</c:v>
                </c:pt>
                <c:pt idx="8726">
                  <c:v>-1.21879</c:v>
                </c:pt>
                <c:pt idx="8727">
                  <c:v>-1.2140500000000001</c:v>
                </c:pt>
                <c:pt idx="8728">
                  <c:v>-1.2092799999999999</c:v>
                </c:pt>
                <c:pt idx="8729">
                  <c:v>-1.20448</c:v>
                </c:pt>
                <c:pt idx="8730">
                  <c:v>-1.1996599999999999</c:v>
                </c:pt>
                <c:pt idx="8731">
                  <c:v>-1.19482</c:v>
                </c:pt>
                <c:pt idx="8732">
                  <c:v>-1.18994</c:v>
                </c:pt>
                <c:pt idx="8733">
                  <c:v>-1.1850400000000001</c:v>
                </c:pt>
                <c:pt idx="8734">
                  <c:v>-1.1800999999999999</c:v>
                </c:pt>
                <c:pt idx="8735">
                  <c:v>-1.1751400000000001</c:v>
                </c:pt>
                <c:pt idx="8736">
                  <c:v>-1.17015</c:v>
                </c:pt>
                <c:pt idx="8737">
                  <c:v>-1.16513</c:v>
                </c:pt>
                <c:pt idx="8738">
                  <c:v>-1.16008</c:v>
                </c:pt>
                <c:pt idx="8739">
                  <c:v>-1.155</c:v>
                </c:pt>
                <c:pt idx="8740">
                  <c:v>-1.1498900000000001</c:v>
                </c:pt>
                <c:pt idx="8741">
                  <c:v>-1.1447400000000001</c:v>
                </c:pt>
                <c:pt idx="8742">
                  <c:v>-1.1395599999999999</c:v>
                </c:pt>
                <c:pt idx="8743">
                  <c:v>-1.13435</c:v>
                </c:pt>
                <c:pt idx="8744">
                  <c:v>-1.1291</c:v>
                </c:pt>
                <c:pt idx="8745">
                  <c:v>-1.12382</c:v>
                </c:pt>
                <c:pt idx="8746">
                  <c:v>-1.1185099999999999</c:v>
                </c:pt>
                <c:pt idx="8747">
                  <c:v>-1.1131500000000001</c:v>
                </c:pt>
                <c:pt idx="8748">
                  <c:v>-1.1077600000000001</c:v>
                </c:pt>
                <c:pt idx="8749">
                  <c:v>-1.1023400000000001</c:v>
                </c:pt>
                <c:pt idx="8750">
                  <c:v>-1.09687</c:v>
                </c:pt>
                <c:pt idx="8751">
                  <c:v>-1.09137</c:v>
                </c:pt>
                <c:pt idx="8752">
                  <c:v>-1.08582</c:v>
                </c:pt>
                <c:pt idx="8753">
                  <c:v>-1.0802400000000001</c:v>
                </c:pt>
                <c:pt idx="8754">
                  <c:v>-1.0746100000000001</c:v>
                </c:pt>
                <c:pt idx="8755">
                  <c:v>-1.06894</c:v>
                </c:pt>
                <c:pt idx="8756">
                  <c:v>-1.0632200000000001</c:v>
                </c:pt>
                <c:pt idx="8757">
                  <c:v>-1.0574699999999999</c:v>
                </c:pt>
                <c:pt idx="8758">
                  <c:v>-1.05166</c:v>
                </c:pt>
                <c:pt idx="8759">
                  <c:v>-1.0458099999999999</c:v>
                </c:pt>
                <c:pt idx="8760">
                  <c:v>-1.0399099999999999</c:v>
                </c:pt>
                <c:pt idx="8761">
                  <c:v>-1.0339700000000001</c:v>
                </c:pt>
                <c:pt idx="8762">
                  <c:v>-1.0279700000000001</c:v>
                </c:pt>
                <c:pt idx="8763">
                  <c:v>-1.0219199999999999</c:v>
                </c:pt>
                <c:pt idx="8764">
                  <c:v>-1.0158199999999999</c:v>
                </c:pt>
                <c:pt idx="8765">
                  <c:v>-1.0096700000000001</c:v>
                </c:pt>
                <c:pt idx="8766">
                  <c:v>-1.0034700000000001</c:v>
                </c:pt>
                <c:pt idx="8767">
                  <c:v>-0.99720399999999998</c:v>
                </c:pt>
                <c:pt idx="8768">
                  <c:v>-0.99088500000000002</c:v>
                </c:pt>
                <c:pt idx="8769">
                  <c:v>-0.98450700000000002</c:v>
                </c:pt>
                <c:pt idx="8770">
                  <c:v>-0.97806999999999999</c:v>
                </c:pt>
                <c:pt idx="8771">
                  <c:v>-0.97157199999999999</c:v>
                </c:pt>
                <c:pt idx="8772">
                  <c:v>-0.96501099999999995</c:v>
                </c:pt>
                <c:pt idx="8773">
                  <c:v>-0.95838599999999996</c:v>
                </c:pt>
                <c:pt idx="8774">
                  <c:v>-0.95169499999999996</c:v>
                </c:pt>
                <c:pt idx="8775">
                  <c:v>-0.944936</c:v>
                </c:pt>
                <c:pt idx="8776">
                  <c:v>-0.93810899999999997</c:v>
                </c:pt>
                <c:pt idx="8777">
                  <c:v>-0.93121100000000001</c:v>
                </c:pt>
                <c:pt idx="8778">
                  <c:v>-0.92423999999999995</c:v>
                </c:pt>
                <c:pt idx="8779">
                  <c:v>-0.91719399999999995</c:v>
                </c:pt>
                <c:pt idx="8780">
                  <c:v>-0.91007199999999999</c:v>
                </c:pt>
                <c:pt idx="8781">
                  <c:v>-0.90287200000000001</c:v>
                </c:pt>
                <c:pt idx="8782">
                  <c:v>-0.89559100000000003</c:v>
                </c:pt>
                <c:pt idx="8783">
                  <c:v>-0.88822800000000002</c:v>
                </c:pt>
                <c:pt idx="8784">
                  <c:v>-0.88078000000000001</c:v>
                </c:pt>
                <c:pt idx="8785">
                  <c:v>-0.87324400000000002</c:v>
                </c:pt>
                <c:pt idx="8786">
                  <c:v>-0.86561900000000003</c:v>
                </c:pt>
                <c:pt idx="8787">
                  <c:v>-0.85790200000000005</c:v>
                </c:pt>
                <c:pt idx="8788">
                  <c:v>-0.85009100000000004</c:v>
                </c:pt>
                <c:pt idx="8789">
                  <c:v>-0.84218300000000001</c:v>
                </c:pt>
                <c:pt idx="8790">
                  <c:v>-0.834175</c:v>
                </c:pt>
                <c:pt idx="8791">
                  <c:v>-0.82606400000000002</c:v>
                </c:pt>
                <c:pt idx="8792">
                  <c:v>-0.81784800000000002</c:v>
                </c:pt>
                <c:pt idx="8793">
                  <c:v>-0.80952299999999999</c:v>
                </c:pt>
                <c:pt idx="8794">
                  <c:v>-0.80108699999999999</c:v>
                </c:pt>
                <c:pt idx="8795">
                  <c:v>-0.79253600000000002</c:v>
                </c:pt>
                <c:pt idx="8796">
                  <c:v>-0.78386599999999995</c:v>
                </c:pt>
                <c:pt idx="8797">
                  <c:v>-0.77507499999999996</c:v>
                </c:pt>
                <c:pt idx="8798">
                  <c:v>-0.76615900000000003</c:v>
                </c:pt>
                <c:pt idx="8799">
                  <c:v>-0.75711300000000004</c:v>
                </c:pt>
                <c:pt idx="8800">
                  <c:v>-0.74793500000000002</c:v>
                </c:pt>
                <c:pt idx="8801">
                  <c:v>-0.73861900000000003</c:v>
                </c:pt>
                <c:pt idx="8802">
                  <c:v>-0.72916300000000001</c:v>
                </c:pt>
                <c:pt idx="8803">
                  <c:v>-0.71956100000000001</c:v>
                </c:pt>
                <c:pt idx="8804">
                  <c:v>-0.70980900000000002</c:v>
                </c:pt>
                <c:pt idx="8805">
                  <c:v>-0.69990300000000005</c:v>
                </c:pt>
                <c:pt idx="8806">
                  <c:v>-0.689836</c:v>
                </c:pt>
                <c:pt idx="8807">
                  <c:v>-0.67960600000000004</c:v>
                </c:pt>
                <c:pt idx="8808">
                  <c:v>-0.66920500000000005</c:v>
                </c:pt>
                <c:pt idx="8809">
                  <c:v>-0.65863000000000005</c:v>
                </c:pt>
                <c:pt idx="8810">
                  <c:v>-0.64787300000000003</c:v>
                </c:pt>
                <c:pt idx="8811">
                  <c:v>-0.63693</c:v>
                </c:pt>
                <c:pt idx="8812">
                  <c:v>-0.62579399999999996</c:v>
                </c:pt>
                <c:pt idx="8813">
                  <c:v>-0.61445899999999998</c:v>
                </c:pt>
                <c:pt idx="8814">
                  <c:v>-0.60291899999999998</c:v>
                </c:pt>
                <c:pt idx="8815">
                  <c:v>-0.59116500000000005</c:v>
                </c:pt>
                <c:pt idx="8816">
                  <c:v>-0.57919299999999996</c:v>
                </c:pt>
                <c:pt idx="8817">
                  <c:v>-0.56699299999999997</c:v>
                </c:pt>
                <c:pt idx="8818">
                  <c:v>-0.554558</c:v>
                </c:pt>
                <c:pt idx="8819">
                  <c:v>-0.54188199999999997</c:v>
                </c:pt>
                <c:pt idx="8820">
                  <c:v>-0.52895400000000004</c:v>
                </c:pt>
                <c:pt idx="8821">
                  <c:v>-0.51576699999999998</c:v>
                </c:pt>
                <c:pt idx="8822">
                  <c:v>-0.50231199999999998</c:v>
                </c:pt>
                <c:pt idx="8823">
                  <c:v>-0.48857899999999999</c:v>
                </c:pt>
                <c:pt idx="8824">
                  <c:v>-0.47455999999999998</c:v>
                </c:pt>
                <c:pt idx="8825">
                  <c:v>-0.46024399999999999</c:v>
                </c:pt>
                <c:pt idx="8826">
                  <c:v>-0.44562000000000002</c:v>
                </c:pt>
                <c:pt idx="8827">
                  <c:v>-0.43067899999999998</c:v>
                </c:pt>
                <c:pt idx="8828">
                  <c:v>-0.41540899999999997</c:v>
                </c:pt>
                <c:pt idx="8829">
                  <c:v>-0.39979900000000002</c:v>
                </c:pt>
                <c:pt idx="8830">
                  <c:v>-0.38383699999999998</c:v>
                </c:pt>
                <c:pt idx="8831">
                  <c:v>-0.36751099999999998</c:v>
                </c:pt>
                <c:pt idx="8832">
                  <c:v>-0.35080800000000001</c:v>
                </c:pt>
                <c:pt idx="8833">
                  <c:v>-0.33371600000000001</c:v>
                </c:pt>
                <c:pt idx="8834">
                  <c:v>-0.31622099999999997</c:v>
                </c:pt>
                <c:pt idx="8835">
                  <c:v>-0.29830899999999999</c:v>
                </c:pt>
                <c:pt idx="8836">
                  <c:v>-0.27996599999999999</c:v>
                </c:pt>
                <c:pt idx="8837">
                  <c:v>-0.26117800000000002</c:v>
                </c:pt>
                <c:pt idx="8838">
                  <c:v>-0.24192900000000001</c:v>
                </c:pt>
                <c:pt idx="8839">
                  <c:v>-0.22220599999999999</c:v>
                </c:pt>
                <c:pt idx="8840">
                  <c:v>-0.201992</c:v>
                </c:pt>
                <c:pt idx="8841">
                  <c:v>-0.18127099999999999</c:v>
                </c:pt>
                <c:pt idx="8842">
                  <c:v>-0.160029</c:v>
                </c:pt>
                <c:pt idx="8843">
                  <c:v>-0.13824700000000001</c:v>
                </c:pt>
                <c:pt idx="8844">
                  <c:v>-0.115912</c:v>
                </c:pt>
                <c:pt idx="8845">
                  <c:v>-9.3005900000000002E-2</c:v>
                </c:pt>
                <c:pt idx="8846">
                  <c:v>-6.9513000000000005E-2</c:v>
                </c:pt>
                <c:pt idx="8847">
                  <c:v>-4.5417399999999997E-2</c:v>
                </c:pt>
                <c:pt idx="8848">
                  <c:v>-2.0703300000000001E-2</c:v>
                </c:pt>
                <c:pt idx="8849">
                  <c:v>4.6445499999999999E-3</c:v>
                </c:pt>
                <c:pt idx="8850">
                  <c:v>3.0640899999999999E-2</c:v>
                </c:pt>
                <c:pt idx="8851">
                  <c:v>5.7299799999999998E-2</c:v>
                </c:pt>
                <c:pt idx="8852">
                  <c:v>8.4634299999999996E-2</c:v>
                </c:pt>
                <c:pt idx="8853">
                  <c:v>0.11265699999999999</c:v>
                </c:pt>
                <c:pt idx="8854">
                  <c:v>0.141377</c:v>
                </c:pt>
                <c:pt idx="8855">
                  <c:v>0.17080600000000001</c:v>
                </c:pt>
                <c:pt idx="8856">
                  <c:v>0.20094899999999999</c:v>
                </c:pt>
                <c:pt idx="8857">
                  <c:v>0.23181199999999999</c:v>
                </c:pt>
                <c:pt idx="8858">
                  <c:v>0.26339800000000002</c:v>
                </c:pt>
                <c:pt idx="8859">
                  <c:v>0.29570600000000002</c:v>
                </c:pt>
                <c:pt idx="8860">
                  <c:v>0.32873400000000003</c:v>
                </c:pt>
                <c:pt idx="8861">
                  <c:v>0.36247400000000002</c:v>
                </c:pt>
                <c:pt idx="8862">
                  <c:v>0.39691599999999999</c:v>
                </c:pt>
                <c:pt idx="8863">
                  <c:v>0.43204399999999998</c:v>
                </c:pt>
                <c:pt idx="8864">
                  <c:v>0.467839</c:v>
                </c:pt>
                <c:pt idx="8865">
                  <c:v>0.50427599999999995</c:v>
                </c:pt>
                <c:pt idx="8866">
                  <c:v>0.54132499999999995</c:v>
                </c:pt>
                <c:pt idx="8867">
                  <c:v>0.57894999999999996</c:v>
                </c:pt>
                <c:pt idx="8868">
                  <c:v>0.61710900000000002</c:v>
                </c:pt>
                <c:pt idx="8869">
                  <c:v>0.65575399999999995</c:v>
                </c:pt>
                <c:pt idx="8870">
                  <c:v>0.69483200000000001</c:v>
                </c:pt>
                <c:pt idx="8871">
                  <c:v>0.73428099999999996</c:v>
                </c:pt>
                <c:pt idx="8872">
                  <c:v>0.77403500000000003</c:v>
                </c:pt>
                <c:pt idx="8873">
                  <c:v>0.81402099999999999</c:v>
                </c:pt>
                <c:pt idx="8874">
                  <c:v>0.85416000000000003</c:v>
                </c:pt>
                <c:pt idx="8875">
                  <c:v>0.89436800000000005</c:v>
                </c:pt>
                <c:pt idx="8876">
                  <c:v>0.934558</c:v>
                </c:pt>
                <c:pt idx="8877">
                  <c:v>0.97463500000000003</c:v>
                </c:pt>
                <c:pt idx="8878">
                  <c:v>1.01451</c:v>
                </c:pt>
                <c:pt idx="8879">
                  <c:v>1.0540700000000001</c:v>
                </c:pt>
                <c:pt idx="8880">
                  <c:v>1.0932299999999999</c:v>
                </c:pt>
                <c:pt idx="8881">
                  <c:v>1.1318900000000001</c:v>
                </c:pt>
                <c:pt idx="8882">
                  <c:v>1.16995</c:v>
                </c:pt>
                <c:pt idx="8883">
                  <c:v>1.2073100000000001</c:v>
                </c:pt>
                <c:pt idx="8884">
                  <c:v>1.2438800000000001</c:v>
                </c:pt>
                <c:pt idx="8885">
                  <c:v>1.2795799999999999</c:v>
                </c:pt>
                <c:pt idx="8886">
                  <c:v>1.31433</c:v>
                </c:pt>
                <c:pt idx="8887">
                  <c:v>1.34805</c:v>
                </c:pt>
                <c:pt idx="8888">
                  <c:v>1.3806799999999999</c:v>
                </c:pt>
                <c:pt idx="8889">
                  <c:v>1.4121600000000001</c:v>
                </c:pt>
                <c:pt idx="8890">
                  <c:v>1.4424399999999999</c:v>
                </c:pt>
                <c:pt idx="8891">
                  <c:v>1.4714799999999999</c:v>
                </c:pt>
                <c:pt idx="8892">
                  <c:v>1.49925</c:v>
                </c:pt>
                <c:pt idx="8893">
                  <c:v>1.5257400000000001</c:v>
                </c:pt>
                <c:pt idx="8894">
                  <c:v>1.5509299999999999</c:v>
                </c:pt>
                <c:pt idx="8895">
                  <c:v>1.57481</c:v>
                </c:pt>
                <c:pt idx="8896">
                  <c:v>1.5973999999999999</c:v>
                </c:pt>
                <c:pt idx="8897">
                  <c:v>1.6187100000000001</c:v>
                </c:pt>
                <c:pt idx="8898">
                  <c:v>1.6387400000000001</c:v>
                </c:pt>
                <c:pt idx="8899">
                  <c:v>1.65754</c:v>
                </c:pt>
                <c:pt idx="8900">
                  <c:v>1.6751400000000001</c:v>
                </c:pt>
                <c:pt idx="8901">
                  <c:v>1.6915500000000001</c:v>
                </c:pt>
                <c:pt idx="8902">
                  <c:v>1.7068399999999999</c:v>
                </c:pt>
                <c:pt idx="8903">
                  <c:v>1.7210300000000001</c:v>
                </c:pt>
                <c:pt idx="8904">
                  <c:v>1.73417</c:v>
                </c:pt>
                <c:pt idx="8905">
                  <c:v>1.74631</c:v>
                </c:pt>
                <c:pt idx="8906">
                  <c:v>1.7575000000000001</c:v>
                </c:pt>
                <c:pt idx="8907">
                  <c:v>1.7677700000000001</c:v>
                </c:pt>
                <c:pt idx="8908">
                  <c:v>1.77719</c:v>
                </c:pt>
                <c:pt idx="8909">
                  <c:v>1.78579</c:v>
                </c:pt>
                <c:pt idx="8910">
                  <c:v>1.79362</c:v>
                </c:pt>
                <c:pt idx="8911">
                  <c:v>1.8007299999999999</c:v>
                </c:pt>
                <c:pt idx="8912">
                  <c:v>1.8071600000000001</c:v>
                </c:pt>
                <c:pt idx="8913">
                  <c:v>1.8129500000000001</c:v>
                </c:pt>
                <c:pt idx="8914">
                  <c:v>1.8181499999999999</c:v>
                </c:pt>
                <c:pt idx="8915">
                  <c:v>1.8227899999999999</c:v>
                </c:pt>
                <c:pt idx="8916">
                  <c:v>1.82691</c:v>
                </c:pt>
                <c:pt idx="8917">
                  <c:v>1.8305400000000001</c:v>
                </c:pt>
                <c:pt idx="8918">
                  <c:v>1.83372</c:v>
                </c:pt>
                <c:pt idx="8919">
                  <c:v>1.8364799999999999</c:v>
                </c:pt>
                <c:pt idx="8920">
                  <c:v>1.8388500000000001</c:v>
                </c:pt>
                <c:pt idx="8921">
                  <c:v>1.8408500000000001</c:v>
                </c:pt>
                <c:pt idx="8922">
                  <c:v>1.8425199999999999</c:v>
                </c:pt>
                <c:pt idx="8923">
                  <c:v>1.8438699999999999</c:v>
                </c:pt>
                <c:pt idx="8924">
                  <c:v>1.84494</c:v>
                </c:pt>
                <c:pt idx="8925">
                  <c:v>1.8457399999999999</c:v>
                </c:pt>
                <c:pt idx="8926">
                  <c:v>1.84629</c:v>
                </c:pt>
                <c:pt idx="8927">
                  <c:v>1.8466100000000001</c:v>
                </c:pt>
                <c:pt idx="8928">
                  <c:v>1.8467100000000001</c:v>
                </c:pt>
                <c:pt idx="8929">
                  <c:v>1.8466199999999999</c:v>
                </c:pt>
                <c:pt idx="8930">
                  <c:v>1.8463499999999999</c:v>
                </c:pt>
                <c:pt idx="8931">
                  <c:v>1.84592</c:v>
                </c:pt>
                <c:pt idx="8932">
                  <c:v>1.8453299999999999</c:v>
                </c:pt>
                <c:pt idx="8933">
                  <c:v>1.84459</c:v>
                </c:pt>
                <c:pt idx="8934">
                  <c:v>1.84372</c:v>
                </c:pt>
                <c:pt idx="8935">
                  <c:v>1.84274</c:v>
                </c:pt>
                <c:pt idx="8936">
                  <c:v>1.8416399999999999</c:v>
                </c:pt>
                <c:pt idx="8937">
                  <c:v>1.84043</c:v>
                </c:pt>
                <c:pt idx="8938">
                  <c:v>1.8391299999999999</c:v>
                </c:pt>
                <c:pt idx="8939">
                  <c:v>1.83775</c:v>
                </c:pt>
                <c:pt idx="8940">
                  <c:v>1.8362799999999999</c:v>
                </c:pt>
                <c:pt idx="8941">
                  <c:v>1.83473</c:v>
                </c:pt>
                <c:pt idx="8942">
                  <c:v>1.8331200000000001</c:v>
                </c:pt>
                <c:pt idx="8943">
                  <c:v>1.83144</c:v>
                </c:pt>
                <c:pt idx="8944">
                  <c:v>1.8297099999999999</c:v>
                </c:pt>
                <c:pt idx="8945">
                  <c:v>1.82792</c:v>
                </c:pt>
                <c:pt idx="8946">
                  <c:v>1.8260799999999999</c:v>
                </c:pt>
                <c:pt idx="8947">
                  <c:v>1.8242</c:v>
                </c:pt>
                <c:pt idx="8948">
                  <c:v>1.8222700000000001</c:v>
                </c:pt>
                <c:pt idx="8949">
                  <c:v>1.8203</c:v>
                </c:pt>
                <c:pt idx="8950">
                  <c:v>1.8183</c:v>
                </c:pt>
                <c:pt idx="8951">
                  <c:v>1.8162700000000001</c:v>
                </c:pt>
                <c:pt idx="8952">
                  <c:v>1.8142</c:v>
                </c:pt>
                <c:pt idx="8953">
                  <c:v>1.8121100000000001</c:v>
                </c:pt>
                <c:pt idx="8954">
                  <c:v>1.80999</c:v>
                </c:pt>
                <c:pt idx="8955">
                  <c:v>1.80785</c:v>
                </c:pt>
                <c:pt idx="8956">
                  <c:v>1.80568</c:v>
                </c:pt>
                <c:pt idx="8957">
                  <c:v>1.8035000000000001</c:v>
                </c:pt>
                <c:pt idx="8958">
                  <c:v>1.8012999999999999</c:v>
                </c:pt>
                <c:pt idx="8959">
                  <c:v>1.79908</c:v>
                </c:pt>
                <c:pt idx="8960">
                  <c:v>1.79684</c:v>
                </c:pt>
                <c:pt idx="8961">
                  <c:v>1.7946</c:v>
                </c:pt>
                <c:pt idx="8962">
                  <c:v>1.79233</c:v>
                </c:pt>
                <c:pt idx="8963">
                  <c:v>1.79006</c:v>
                </c:pt>
                <c:pt idx="8964">
                  <c:v>1.7877700000000001</c:v>
                </c:pt>
                <c:pt idx="8965">
                  <c:v>1.78548</c:v>
                </c:pt>
                <c:pt idx="8966">
                  <c:v>1.78318</c:v>
                </c:pt>
                <c:pt idx="8967">
                  <c:v>1.78087</c:v>
                </c:pt>
                <c:pt idx="8968">
                  <c:v>1.7785500000000001</c:v>
                </c:pt>
                <c:pt idx="8969">
                  <c:v>1.7762199999999999</c:v>
                </c:pt>
                <c:pt idx="8970">
                  <c:v>1.77389</c:v>
                </c:pt>
                <c:pt idx="8971">
                  <c:v>1.77155</c:v>
                </c:pt>
                <c:pt idx="8972">
                  <c:v>1.7692099999999999</c:v>
                </c:pt>
                <c:pt idx="8973">
                  <c:v>1.7668600000000001</c:v>
                </c:pt>
                <c:pt idx="8974">
                  <c:v>1.76451</c:v>
                </c:pt>
                <c:pt idx="8975">
                  <c:v>1.7621500000000001</c:v>
                </c:pt>
                <c:pt idx="8976">
                  <c:v>1.7598</c:v>
                </c:pt>
                <c:pt idx="8977">
                  <c:v>1.7574399999999999</c:v>
                </c:pt>
                <c:pt idx="8978">
                  <c:v>1.7550699999999999</c:v>
                </c:pt>
                <c:pt idx="8979">
                  <c:v>1.75271</c:v>
                </c:pt>
                <c:pt idx="8980">
                  <c:v>1.75034</c:v>
                </c:pt>
                <c:pt idx="8981">
                  <c:v>1.74797</c:v>
                </c:pt>
                <c:pt idx="8982">
                  <c:v>1.7456</c:v>
                </c:pt>
                <c:pt idx="8983">
                  <c:v>1.7432300000000001</c:v>
                </c:pt>
                <c:pt idx="8984">
                  <c:v>1.7408600000000001</c:v>
                </c:pt>
                <c:pt idx="8985">
                  <c:v>1.7384900000000001</c:v>
                </c:pt>
                <c:pt idx="8986">
                  <c:v>1.73611</c:v>
                </c:pt>
                <c:pt idx="8987">
                  <c:v>1.7337400000000001</c:v>
                </c:pt>
                <c:pt idx="8988">
                  <c:v>1.7313700000000001</c:v>
                </c:pt>
                <c:pt idx="8989">
                  <c:v>1.7290000000000001</c:v>
                </c:pt>
                <c:pt idx="8990">
                  <c:v>1.7266300000000001</c:v>
                </c:pt>
                <c:pt idx="8991">
                  <c:v>1.7242500000000001</c:v>
                </c:pt>
                <c:pt idx="8992">
                  <c:v>1.7218800000000001</c:v>
                </c:pt>
                <c:pt idx="8993">
                  <c:v>1.7195100000000001</c:v>
                </c:pt>
                <c:pt idx="8994">
                  <c:v>1.7171400000000001</c:v>
                </c:pt>
                <c:pt idx="8995">
                  <c:v>1.71478</c:v>
                </c:pt>
                <c:pt idx="8996">
                  <c:v>1.71241</c:v>
                </c:pt>
                <c:pt idx="8997">
                  <c:v>1.71004</c:v>
                </c:pt>
                <c:pt idx="8998">
                  <c:v>1.7076800000000001</c:v>
                </c:pt>
                <c:pt idx="8999">
                  <c:v>1.7053100000000001</c:v>
                </c:pt>
                <c:pt idx="9000">
                  <c:v>1.70295</c:v>
                </c:pt>
                <c:pt idx="9001">
                  <c:v>1.70059</c:v>
                </c:pt>
                <c:pt idx="9002">
                  <c:v>1.6982299999999999</c:v>
                </c:pt>
                <c:pt idx="9003">
                  <c:v>1.6958800000000001</c:v>
                </c:pt>
                <c:pt idx="9004">
                  <c:v>1.6935199999999999</c:v>
                </c:pt>
                <c:pt idx="9005">
                  <c:v>1.6911700000000001</c:v>
                </c:pt>
                <c:pt idx="9006">
                  <c:v>1.68882</c:v>
                </c:pt>
                <c:pt idx="9007">
                  <c:v>1.6864699999999999</c:v>
                </c:pt>
                <c:pt idx="9008">
                  <c:v>1.6841200000000001</c:v>
                </c:pt>
                <c:pt idx="9009">
                  <c:v>1.6817800000000001</c:v>
                </c:pt>
                <c:pt idx="9010">
                  <c:v>1.67943</c:v>
                </c:pt>
                <c:pt idx="9011">
                  <c:v>1.67709</c:v>
                </c:pt>
                <c:pt idx="9012">
                  <c:v>1.67475</c:v>
                </c:pt>
                <c:pt idx="9013">
                  <c:v>1.67242</c:v>
                </c:pt>
                <c:pt idx="9014">
                  <c:v>1.67008</c:v>
                </c:pt>
                <c:pt idx="9015">
                  <c:v>1.6677500000000001</c:v>
                </c:pt>
                <c:pt idx="9016">
                  <c:v>1.6654199999999999</c:v>
                </c:pt>
                <c:pt idx="9017">
                  <c:v>1.66309</c:v>
                </c:pt>
                <c:pt idx="9018">
                  <c:v>1.6607700000000001</c:v>
                </c:pt>
                <c:pt idx="9019">
                  <c:v>1.65845</c:v>
                </c:pt>
                <c:pt idx="9020">
                  <c:v>1.6561300000000001</c:v>
                </c:pt>
                <c:pt idx="9021">
                  <c:v>1.65381</c:v>
                </c:pt>
                <c:pt idx="9022">
                  <c:v>1.6515</c:v>
                </c:pt>
                <c:pt idx="9023">
                  <c:v>1.6491899999999999</c:v>
                </c:pt>
                <c:pt idx="9024">
                  <c:v>1.6468799999999999</c:v>
                </c:pt>
                <c:pt idx="9025">
                  <c:v>1.6445700000000001</c:v>
                </c:pt>
                <c:pt idx="9026">
                  <c:v>1.6422699999999999</c:v>
                </c:pt>
                <c:pt idx="9027">
                  <c:v>1.6399699999999999</c:v>
                </c:pt>
                <c:pt idx="9028">
                  <c:v>1.63768</c:v>
                </c:pt>
                <c:pt idx="9029">
                  <c:v>1.6353800000000001</c:v>
                </c:pt>
                <c:pt idx="9030">
                  <c:v>1.6330899999999999</c:v>
                </c:pt>
                <c:pt idx="9031">
                  <c:v>1.6308</c:v>
                </c:pt>
                <c:pt idx="9032">
                  <c:v>1.62852</c:v>
                </c:pt>
                <c:pt idx="9033">
                  <c:v>1.6262399999999999</c:v>
                </c:pt>
                <c:pt idx="9034">
                  <c:v>1.6239600000000001</c:v>
                </c:pt>
                <c:pt idx="9035">
                  <c:v>1.62168</c:v>
                </c:pt>
                <c:pt idx="9036">
                  <c:v>1.61941</c:v>
                </c:pt>
                <c:pt idx="9037">
                  <c:v>1.61714</c:v>
                </c:pt>
                <c:pt idx="9038">
                  <c:v>1.61487</c:v>
                </c:pt>
                <c:pt idx="9039">
                  <c:v>1.6126100000000001</c:v>
                </c:pt>
                <c:pt idx="9040">
                  <c:v>1.6103499999999999</c:v>
                </c:pt>
                <c:pt idx="9041">
                  <c:v>1.6081000000000001</c:v>
                </c:pt>
                <c:pt idx="9042">
                  <c:v>1.6058399999999999</c:v>
                </c:pt>
                <c:pt idx="9043">
                  <c:v>1.6035999999999999</c:v>
                </c:pt>
                <c:pt idx="9044">
                  <c:v>1.6013500000000001</c:v>
                </c:pt>
                <c:pt idx="9045">
                  <c:v>1.59911</c:v>
                </c:pt>
                <c:pt idx="9046">
                  <c:v>1.59687</c:v>
                </c:pt>
                <c:pt idx="9047">
                  <c:v>1.59463</c:v>
                </c:pt>
                <c:pt idx="9048">
                  <c:v>1.5924</c:v>
                </c:pt>
                <c:pt idx="9049">
                  <c:v>1.5901700000000001</c:v>
                </c:pt>
                <c:pt idx="9050">
                  <c:v>1.58795</c:v>
                </c:pt>
                <c:pt idx="9051">
                  <c:v>1.5857300000000001</c:v>
                </c:pt>
                <c:pt idx="9052">
                  <c:v>1.58351</c:v>
                </c:pt>
                <c:pt idx="9053">
                  <c:v>1.5812999999999999</c:v>
                </c:pt>
                <c:pt idx="9054">
                  <c:v>1.5790900000000001</c:v>
                </c:pt>
                <c:pt idx="9055">
                  <c:v>1.5768800000000001</c:v>
                </c:pt>
                <c:pt idx="9056">
                  <c:v>1.5746800000000001</c:v>
                </c:pt>
                <c:pt idx="9057">
                  <c:v>1.5724800000000001</c:v>
                </c:pt>
                <c:pt idx="9058">
                  <c:v>1.5702799999999999</c:v>
                </c:pt>
                <c:pt idx="9059">
                  <c:v>1.56809</c:v>
                </c:pt>
                <c:pt idx="9060">
                  <c:v>1.5659099999999999</c:v>
                </c:pt>
                <c:pt idx="9061">
                  <c:v>1.56372</c:v>
                </c:pt>
                <c:pt idx="9062">
                  <c:v>1.5615399999999999</c:v>
                </c:pt>
                <c:pt idx="9063">
                  <c:v>1.5593699999999999</c:v>
                </c:pt>
                <c:pt idx="9064">
                  <c:v>1.5571999999999999</c:v>
                </c:pt>
                <c:pt idx="9065">
                  <c:v>1.5550299999999999</c:v>
                </c:pt>
                <c:pt idx="9066">
                  <c:v>1.55287</c:v>
                </c:pt>
                <c:pt idx="9067">
                  <c:v>1.55071</c:v>
                </c:pt>
                <c:pt idx="9068">
                  <c:v>1.5485500000000001</c:v>
                </c:pt>
                <c:pt idx="9069">
                  <c:v>1.5464</c:v>
                </c:pt>
                <c:pt idx="9070">
                  <c:v>1.5442499999999999</c:v>
                </c:pt>
                <c:pt idx="9071">
                  <c:v>1.5421100000000001</c:v>
                </c:pt>
                <c:pt idx="9072">
                  <c:v>1.5399700000000001</c:v>
                </c:pt>
                <c:pt idx="9073">
                  <c:v>1.53783</c:v>
                </c:pt>
                <c:pt idx="9074">
                  <c:v>1.5357000000000001</c:v>
                </c:pt>
                <c:pt idx="9075">
                  <c:v>1.5335700000000001</c:v>
                </c:pt>
                <c:pt idx="9076">
                  <c:v>1.53145</c:v>
                </c:pt>
                <c:pt idx="9077">
                  <c:v>1.5293300000000001</c:v>
                </c:pt>
                <c:pt idx="9078">
                  <c:v>1.52722</c:v>
                </c:pt>
                <c:pt idx="9079">
                  <c:v>1.52511</c:v>
                </c:pt>
                <c:pt idx="9080">
                  <c:v>1.5229999999999999</c:v>
                </c:pt>
                <c:pt idx="9081">
                  <c:v>1.5208999999999999</c:v>
                </c:pt>
                <c:pt idx="9082">
                  <c:v>1.5187999999999999</c:v>
                </c:pt>
                <c:pt idx="9083">
                  <c:v>1.51671</c:v>
                </c:pt>
                <c:pt idx="9084">
                  <c:v>1.5146200000000001</c:v>
                </c:pt>
                <c:pt idx="9085">
                  <c:v>1.5125299999999999</c:v>
                </c:pt>
                <c:pt idx="9086">
                  <c:v>1.5104500000000001</c:v>
                </c:pt>
                <c:pt idx="9087">
                  <c:v>1.50837</c:v>
                </c:pt>
                <c:pt idx="9088">
                  <c:v>1.5063</c:v>
                </c:pt>
                <c:pt idx="9089">
                  <c:v>1.50423</c:v>
                </c:pt>
                <c:pt idx="9090">
                  <c:v>1.5021599999999999</c:v>
                </c:pt>
                <c:pt idx="9091">
                  <c:v>1.5001</c:v>
                </c:pt>
                <c:pt idx="9092">
                  <c:v>1.4980500000000001</c:v>
                </c:pt>
                <c:pt idx="9093">
                  <c:v>1.4959899999999999</c:v>
                </c:pt>
                <c:pt idx="9094">
                  <c:v>1.49394</c:v>
                </c:pt>
                <c:pt idx="9095">
                  <c:v>1.4919</c:v>
                </c:pt>
                <c:pt idx="9096">
                  <c:v>1.48986</c:v>
                </c:pt>
                <c:pt idx="9097">
                  <c:v>1.4878199999999999</c:v>
                </c:pt>
                <c:pt idx="9098">
                  <c:v>1.4857899999999999</c:v>
                </c:pt>
                <c:pt idx="9099">
                  <c:v>1.48376</c:v>
                </c:pt>
                <c:pt idx="9100">
                  <c:v>1.4817400000000001</c:v>
                </c:pt>
                <c:pt idx="9101">
                  <c:v>1.4797100000000001</c:v>
                </c:pt>
                <c:pt idx="9102">
                  <c:v>1.4777</c:v>
                </c:pt>
                <c:pt idx="9103">
                  <c:v>1.4756800000000001</c:v>
                </c:pt>
                <c:pt idx="9104">
                  <c:v>1.4736800000000001</c:v>
                </c:pt>
                <c:pt idx="9105">
                  <c:v>1.47167</c:v>
                </c:pt>
                <c:pt idx="9106">
                  <c:v>1.46967</c:v>
                </c:pt>
                <c:pt idx="9107">
                  <c:v>1.46767</c:v>
                </c:pt>
                <c:pt idx="9108">
                  <c:v>1.4656800000000001</c:v>
                </c:pt>
                <c:pt idx="9109">
                  <c:v>1.4636899999999999</c:v>
                </c:pt>
                <c:pt idx="9110">
                  <c:v>1.4617</c:v>
                </c:pt>
                <c:pt idx="9111">
                  <c:v>1.4597100000000001</c:v>
                </c:pt>
                <c:pt idx="9112">
                  <c:v>1.45773</c:v>
                </c:pt>
                <c:pt idx="9113">
                  <c:v>1.4557599999999999</c:v>
                </c:pt>
                <c:pt idx="9114">
                  <c:v>1.4537899999999999</c:v>
                </c:pt>
                <c:pt idx="9115">
                  <c:v>1.4518200000000001</c:v>
                </c:pt>
                <c:pt idx="9116">
                  <c:v>1.4498500000000001</c:v>
                </c:pt>
                <c:pt idx="9117">
                  <c:v>1.4478899999999999</c:v>
                </c:pt>
                <c:pt idx="9118">
                  <c:v>1.4459299999999999</c:v>
                </c:pt>
                <c:pt idx="9119">
                  <c:v>1.44397</c:v>
                </c:pt>
                <c:pt idx="9120">
                  <c:v>1.4420200000000001</c:v>
                </c:pt>
                <c:pt idx="9121">
                  <c:v>1.44007</c:v>
                </c:pt>
                <c:pt idx="9122">
                  <c:v>1.4381200000000001</c:v>
                </c:pt>
                <c:pt idx="9123">
                  <c:v>1.43618</c:v>
                </c:pt>
                <c:pt idx="9124">
                  <c:v>1.43424</c:v>
                </c:pt>
                <c:pt idx="9125">
                  <c:v>1.4322999999999999</c:v>
                </c:pt>
                <c:pt idx="9126">
                  <c:v>1.4303600000000001</c:v>
                </c:pt>
                <c:pt idx="9127">
                  <c:v>1.4284300000000001</c:v>
                </c:pt>
                <c:pt idx="9128">
                  <c:v>1.4265000000000001</c:v>
                </c:pt>
                <c:pt idx="9129">
                  <c:v>1.4245699999999999</c:v>
                </c:pt>
                <c:pt idx="9130">
                  <c:v>1.42265</c:v>
                </c:pt>
                <c:pt idx="9131">
                  <c:v>1.42072</c:v>
                </c:pt>
                <c:pt idx="9132">
                  <c:v>1.4188000000000001</c:v>
                </c:pt>
                <c:pt idx="9133">
                  <c:v>1.41689</c:v>
                </c:pt>
                <c:pt idx="9134">
                  <c:v>1.4149700000000001</c:v>
                </c:pt>
                <c:pt idx="9135">
                  <c:v>1.41306</c:v>
                </c:pt>
                <c:pt idx="9136">
                  <c:v>1.4111499999999999</c:v>
                </c:pt>
                <c:pt idx="9137">
                  <c:v>1.40924</c:v>
                </c:pt>
                <c:pt idx="9138">
                  <c:v>1.40733</c:v>
                </c:pt>
                <c:pt idx="9139">
                  <c:v>1.40543</c:v>
                </c:pt>
                <c:pt idx="9140">
                  <c:v>1.4035299999999999</c:v>
                </c:pt>
                <c:pt idx="9141">
                  <c:v>1.4016299999999999</c:v>
                </c:pt>
                <c:pt idx="9142">
                  <c:v>1.3997299999999999</c:v>
                </c:pt>
                <c:pt idx="9143">
                  <c:v>1.3978299999999999</c:v>
                </c:pt>
                <c:pt idx="9144">
                  <c:v>1.3959299999999999</c:v>
                </c:pt>
                <c:pt idx="9145">
                  <c:v>1.3940399999999999</c:v>
                </c:pt>
                <c:pt idx="9146">
                  <c:v>1.39215</c:v>
                </c:pt>
                <c:pt idx="9147">
                  <c:v>1.39025</c:v>
                </c:pt>
                <c:pt idx="9148">
                  <c:v>1.3883700000000001</c:v>
                </c:pt>
                <c:pt idx="9149">
                  <c:v>1.3864799999999999</c:v>
                </c:pt>
                <c:pt idx="9150">
                  <c:v>1.38459</c:v>
                </c:pt>
                <c:pt idx="9151">
                  <c:v>1.3827</c:v>
                </c:pt>
                <c:pt idx="9152">
                  <c:v>1.3808199999999999</c:v>
                </c:pt>
                <c:pt idx="9153">
                  <c:v>1.37893</c:v>
                </c:pt>
                <c:pt idx="9154">
                  <c:v>1.3770500000000001</c:v>
                </c:pt>
                <c:pt idx="9155">
                  <c:v>1.37517</c:v>
                </c:pt>
                <c:pt idx="9156">
                  <c:v>1.3732899999999999</c:v>
                </c:pt>
                <c:pt idx="9157">
                  <c:v>1.37141</c:v>
                </c:pt>
                <c:pt idx="9158">
                  <c:v>1.3695299999999999</c:v>
                </c:pt>
                <c:pt idx="9159">
                  <c:v>1.36765</c:v>
                </c:pt>
                <c:pt idx="9160">
                  <c:v>1.3657699999999999</c:v>
                </c:pt>
                <c:pt idx="9161">
                  <c:v>1.36389</c:v>
                </c:pt>
                <c:pt idx="9162">
                  <c:v>1.3620099999999999</c:v>
                </c:pt>
                <c:pt idx="9163">
                  <c:v>1.3601300000000001</c:v>
                </c:pt>
                <c:pt idx="9164">
                  <c:v>1.35826</c:v>
                </c:pt>
                <c:pt idx="9165">
                  <c:v>1.3563799999999999</c:v>
                </c:pt>
                <c:pt idx="9166">
                  <c:v>1.3545</c:v>
                </c:pt>
                <c:pt idx="9167">
                  <c:v>1.35263</c:v>
                </c:pt>
                <c:pt idx="9168">
                  <c:v>1.3507499999999999</c:v>
                </c:pt>
                <c:pt idx="9169">
                  <c:v>1.34887</c:v>
                </c:pt>
                <c:pt idx="9170">
                  <c:v>1.347</c:v>
                </c:pt>
                <c:pt idx="9171">
                  <c:v>1.3451200000000001</c:v>
                </c:pt>
                <c:pt idx="9172">
                  <c:v>1.34324</c:v>
                </c:pt>
                <c:pt idx="9173">
                  <c:v>1.34137</c:v>
                </c:pt>
                <c:pt idx="9174">
                  <c:v>1.3394900000000001</c:v>
                </c:pt>
                <c:pt idx="9175">
                  <c:v>1.33761</c:v>
                </c:pt>
                <c:pt idx="9176">
                  <c:v>1.3357300000000001</c:v>
                </c:pt>
                <c:pt idx="9177">
                  <c:v>1.33386</c:v>
                </c:pt>
                <c:pt idx="9178">
                  <c:v>1.3319799999999999</c:v>
                </c:pt>
                <c:pt idx="9179">
                  <c:v>1.3301000000000001</c:v>
                </c:pt>
                <c:pt idx="9180">
                  <c:v>1.32822</c:v>
                </c:pt>
                <c:pt idx="9181">
                  <c:v>1.3263400000000001</c:v>
                </c:pt>
                <c:pt idx="9182">
                  <c:v>1.32446</c:v>
                </c:pt>
                <c:pt idx="9183">
                  <c:v>1.3225800000000001</c:v>
                </c:pt>
                <c:pt idx="9184">
                  <c:v>1.3206899999999999</c:v>
                </c:pt>
                <c:pt idx="9185">
                  <c:v>1.31881</c:v>
                </c:pt>
                <c:pt idx="9186">
                  <c:v>1.3169299999999999</c:v>
                </c:pt>
                <c:pt idx="9187">
                  <c:v>1.31504</c:v>
                </c:pt>
                <c:pt idx="9188">
                  <c:v>1.3131600000000001</c:v>
                </c:pt>
                <c:pt idx="9189">
                  <c:v>1.3112699999999999</c:v>
                </c:pt>
                <c:pt idx="9190">
                  <c:v>1.3093900000000001</c:v>
                </c:pt>
                <c:pt idx="9191">
                  <c:v>1.3075000000000001</c:v>
                </c:pt>
                <c:pt idx="9192">
                  <c:v>1.3056099999999999</c:v>
                </c:pt>
                <c:pt idx="9193">
                  <c:v>1.30372</c:v>
                </c:pt>
                <c:pt idx="9194">
                  <c:v>1.30183</c:v>
                </c:pt>
                <c:pt idx="9195">
                  <c:v>1.2999400000000001</c:v>
                </c:pt>
                <c:pt idx="9196">
                  <c:v>1.2980400000000001</c:v>
                </c:pt>
                <c:pt idx="9197">
                  <c:v>1.2961499999999999</c:v>
                </c:pt>
                <c:pt idx="9198">
                  <c:v>1.2942499999999999</c:v>
                </c:pt>
                <c:pt idx="9199">
                  <c:v>1.29236</c:v>
                </c:pt>
                <c:pt idx="9200">
                  <c:v>1.2904599999999999</c:v>
                </c:pt>
                <c:pt idx="9201">
                  <c:v>1.2885599999999999</c:v>
                </c:pt>
                <c:pt idx="9202">
                  <c:v>1.2866599999999999</c:v>
                </c:pt>
                <c:pt idx="9203">
                  <c:v>1.2847599999999999</c:v>
                </c:pt>
                <c:pt idx="9204">
                  <c:v>1.28285</c:v>
                </c:pt>
                <c:pt idx="9205">
                  <c:v>1.28095</c:v>
                </c:pt>
                <c:pt idx="9206">
                  <c:v>1.27904</c:v>
                </c:pt>
                <c:pt idx="9207">
                  <c:v>1.2771399999999999</c:v>
                </c:pt>
                <c:pt idx="9208">
                  <c:v>1.2752300000000001</c:v>
                </c:pt>
                <c:pt idx="9209">
                  <c:v>1.27332</c:v>
                </c:pt>
                <c:pt idx="9210">
                  <c:v>1.2714099999999999</c:v>
                </c:pt>
                <c:pt idx="9211">
                  <c:v>1.2695000000000001</c:v>
                </c:pt>
                <c:pt idx="9212">
                  <c:v>1.2675799999999999</c:v>
                </c:pt>
                <c:pt idx="9213">
                  <c:v>1.2656700000000001</c:v>
                </c:pt>
                <c:pt idx="9214">
                  <c:v>1.2637499999999999</c:v>
                </c:pt>
                <c:pt idx="9215">
                  <c:v>1.26183</c:v>
                </c:pt>
                <c:pt idx="9216">
                  <c:v>1.2599100000000001</c:v>
                </c:pt>
                <c:pt idx="9217">
                  <c:v>1.2579899999999999</c:v>
                </c:pt>
                <c:pt idx="9218">
                  <c:v>1.25607</c:v>
                </c:pt>
                <c:pt idx="9219">
                  <c:v>1.25414</c:v>
                </c:pt>
                <c:pt idx="9220">
                  <c:v>1.2522200000000001</c:v>
                </c:pt>
                <c:pt idx="9221">
                  <c:v>1.2502899999999999</c:v>
                </c:pt>
                <c:pt idx="9222">
                  <c:v>1.2483599999999999</c:v>
                </c:pt>
                <c:pt idx="9223">
                  <c:v>1.2464299999999999</c:v>
                </c:pt>
                <c:pt idx="9224">
                  <c:v>1.2444999999999999</c:v>
                </c:pt>
                <c:pt idx="9225">
                  <c:v>1.24257</c:v>
                </c:pt>
                <c:pt idx="9226">
                  <c:v>1.2406299999999999</c:v>
                </c:pt>
                <c:pt idx="9227">
                  <c:v>1.2386900000000001</c:v>
                </c:pt>
                <c:pt idx="9228">
                  <c:v>1.23675</c:v>
                </c:pt>
                <c:pt idx="9229">
                  <c:v>1.23482</c:v>
                </c:pt>
                <c:pt idx="9230">
                  <c:v>1.2328699999999999</c:v>
                </c:pt>
                <c:pt idx="9231">
                  <c:v>1.2309300000000001</c:v>
                </c:pt>
                <c:pt idx="9232">
                  <c:v>1.22899</c:v>
                </c:pt>
                <c:pt idx="9233">
                  <c:v>1.2270399999999999</c:v>
                </c:pt>
                <c:pt idx="9234">
                  <c:v>1.22509</c:v>
                </c:pt>
                <c:pt idx="9235">
                  <c:v>1.2231399999999999</c:v>
                </c:pt>
                <c:pt idx="9236">
                  <c:v>1.22119</c:v>
                </c:pt>
                <c:pt idx="9237">
                  <c:v>1.2192400000000001</c:v>
                </c:pt>
                <c:pt idx="9238">
                  <c:v>1.2172799999999999</c:v>
                </c:pt>
                <c:pt idx="9239">
                  <c:v>1.21533</c:v>
                </c:pt>
                <c:pt idx="9240">
                  <c:v>1.2133700000000001</c:v>
                </c:pt>
                <c:pt idx="9241">
                  <c:v>1.2114100000000001</c:v>
                </c:pt>
                <c:pt idx="9242">
                  <c:v>1.2094499999999999</c:v>
                </c:pt>
                <c:pt idx="9243">
                  <c:v>1.20749</c:v>
                </c:pt>
                <c:pt idx="9244">
                  <c:v>1.2055199999999999</c:v>
                </c:pt>
                <c:pt idx="9245">
                  <c:v>1.20356</c:v>
                </c:pt>
                <c:pt idx="9246">
                  <c:v>1.2015899999999999</c:v>
                </c:pt>
                <c:pt idx="9247">
                  <c:v>1.1996199999999999</c:v>
                </c:pt>
                <c:pt idx="9248">
                  <c:v>1.1976500000000001</c:v>
                </c:pt>
                <c:pt idx="9249">
                  <c:v>1.1956800000000001</c:v>
                </c:pt>
                <c:pt idx="9250">
                  <c:v>1.1937</c:v>
                </c:pt>
                <c:pt idx="9251">
                  <c:v>1.19173</c:v>
                </c:pt>
                <c:pt idx="9252">
                  <c:v>1.1897500000000001</c:v>
                </c:pt>
                <c:pt idx="9253">
                  <c:v>1.18777</c:v>
                </c:pt>
                <c:pt idx="9254">
                  <c:v>1.1857899999999999</c:v>
                </c:pt>
                <c:pt idx="9255">
                  <c:v>1.18381</c:v>
                </c:pt>
                <c:pt idx="9256">
                  <c:v>1.1818299999999999</c:v>
                </c:pt>
                <c:pt idx="9257">
                  <c:v>1.17984</c:v>
                </c:pt>
                <c:pt idx="9258">
                  <c:v>1.1778500000000001</c:v>
                </c:pt>
                <c:pt idx="9259">
                  <c:v>1.17587</c:v>
                </c:pt>
                <c:pt idx="9260">
                  <c:v>1.17388</c:v>
                </c:pt>
                <c:pt idx="9261">
                  <c:v>1.17188</c:v>
                </c:pt>
                <c:pt idx="9262">
                  <c:v>1.1698900000000001</c:v>
                </c:pt>
                <c:pt idx="9263">
                  <c:v>1.1678900000000001</c:v>
                </c:pt>
                <c:pt idx="9264">
                  <c:v>1.1658999999999999</c:v>
                </c:pt>
                <c:pt idx="9265">
                  <c:v>1.1638999999999999</c:v>
                </c:pt>
                <c:pt idx="9266">
                  <c:v>1.1618999999999999</c:v>
                </c:pt>
                <c:pt idx="9267">
                  <c:v>1.1598999999999999</c:v>
                </c:pt>
                <c:pt idx="9268">
                  <c:v>1.1578900000000001</c:v>
                </c:pt>
                <c:pt idx="9269">
                  <c:v>1.1558900000000001</c:v>
                </c:pt>
                <c:pt idx="9270">
                  <c:v>1.15388</c:v>
                </c:pt>
                <c:pt idx="9271">
                  <c:v>1.1518699999999999</c:v>
                </c:pt>
                <c:pt idx="9272">
                  <c:v>1.1498600000000001</c:v>
                </c:pt>
                <c:pt idx="9273">
                  <c:v>1.14785</c:v>
                </c:pt>
                <c:pt idx="9274">
                  <c:v>1.14584</c:v>
                </c:pt>
                <c:pt idx="9275">
                  <c:v>1.1438200000000001</c:v>
                </c:pt>
                <c:pt idx="9276">
                  <c:v>1.14181</c:v>
                </c:pt>
                <c:pt idx="9277">
                  <c:v>1.1397900000000001</c:v>
                </c:pt>
                <c:pt idx="9278">
                  <c:v>1.1377699999999999</c:v>
                </c:pt>
                <c:pt idx="9279">
                  <c:v>1.13575</c:v>
                </c:pt>
                <c:pt idx="9280">
                  <c:v>1.1337200000000001</c:v>
                </c:pt>
                <c:pt idx="9281">
                  <c:v>1.1316999999999999</c:v>
                </c:pt>
                <c:pt idx="9282">
                  <c:v>1.12967</c:v>
                </c:pt>
                <c:pt idx="9283">
                  <c:v>1.12764</c:v>
                </c:pt>
                <c:pt idx="9284">
                  <c:v>1.12561</c:v>
                </c:pt>
                <c:pt idx="9285">
                  <c:v>1.12358</c:v>
                </c:pt>
                <c:pt idx="9286">
                  <c:v>1.12155</c:v>
                </c:pt>
                <c:pt idx="9287">
                  <c:v>1.11951</c:v>
                </c:pt>
                <c:pt idx="9288">
                  <c:v>1.11747</c:v>
                </c:pt>
                <c:pt idx="9289">
                  <c:v>1.1154299999999999</c:v>
                </c:pt>
                <c:pt idx="9290">
                  <c:v>1.1133900000000001</c:v>
                </c:pt>
                <c:pt idx="9291">
                  <c:v>1.1113500000000001</c:v>
                </c:pt>
                <c:pt idx="9292">
                  <c:v>1.10931</c:v>
                </c:pt>
                <c:pt idx="9293">
                  <c:v>1.1072599999999999</c:v>
                </c:pt>
                <c:pt idx="9294">
                  <c:v>1.1052200000000001</c:v>
                </c:pt>
                <c:pt idx="9295">
                  <c:v>1.10317</c:v>
                </c:pt>
                <c:pt idx="9296">
                  <c:v>1.1011200000000001</c:v>
                </c:pt>
                <c:pt idx="9297">
                  <c:v>1.0990599999999999</c:v>
                </c:pt>
                <c:pt idx="9298">
                  <c:v>1.09701</c:v>
                </c:pt>
                <c:pt idx="9299">
                  <c:v>1.0949500000000001</c:v>
                </c:pt>
                <c:pt idx="9300">
                  <c:v>1.0928899999999999</c:v>
                </c:pt>
                <c:pt idx="9301">
                  <c:v>1.09084</c:v>
                </c:pt>
                <c:pt idx="9302">
                  <c:v>1.08877</c:v>
                </c:pt>
                <c:pt idx="9303">
                  <c:v>1.0867100000000001</c:v>
                </c:pt>
                <c:pt idx="9304">
                  <c:v>1.0846499999999999</c:v>
                </c:pt>
                <c:pt idx="9305">
                  <c:v>1.0825800000000001</c:v>
                </c:pt>
                <c:pt idx="9306">
                  <c:v>1.0805100000000001</c:v>
                </c:pt>
                <c:pt idx="9307">
                  <c:v>1.0784400000000001</c:v>
                </c:pt>
                <c:pt idx="9308">
                  <c:v>1.07637</c:v>
                </c:pt>
                <c:pt idx="9309">
                  <c:v>1.07429</c:v>
                </c:pt>
                <c:pt idx="9310">
                  <c:v>1.07222</c:v>
                </c:pt>
                <c:pt idx="9311">
                  <c:v>1.0701400000000001</c:v>
                </c:pt>
                <c:pt idx="9312">
                  <c:v>1.06806</c:v>
                </c:pt>
                <c:pt idx="9313">
                  <c:v>1.0659799999999999</c:v>
                </c:pt>
                <c:pt idx="9314">
                  <c:v>1.06389</c:v>
                </c:pt>
                <c:pt idx="9315">
                  <c:v>1.0618099999999999</c:v>
                </c:pt>
                <c:pt idx="9316">
                  <c:v>1.05972</c:v>
                </c:pt>
                <c:pt idx="9317">
                  <c:v>1.0576300000000001</c:v>
                </c:pt>
                <c:pt idx="9318">
                  <c:v>1.0555399999999999</c:v>
                </c:pt>
                <c:pt idx="9319">
                  <c:v>1.0534399999999999</c:v>
                </c:pt>
                <c:pt idx="9320">
                  <c:v>1.05135</c:v>
                </c:pt>
                <c:pt idx="9321">
                  <c:v>1.04925</c:v>
                </c:pt>
                <c:pt idx="9322">
                  <c:v>1.04715</c:v>
                </c:pt>
                <c:pt idx="9323">
                  <c:v>1.04505</c:v>
                </c:pt>
                <c:pt idx="9324">
                  <c:v>1.04294</c:v>
                </c:pt>
                <c:pt idx="9325">
                  <c:v>1.04084</c:v>
                </c:pt>
                <c:pt idx="9326">
                  <c:v>1.0387299999999999</c:v>
                </c:pt>
                <c:pt idx="9327">
                  <c:v>1.0366200000000001</c:v>
                </c:pt>
                <c:pt idx="9328">
                  <c:v>1.03451</c:v>
                </c:pt>
                <c:pt idx="9329">
                  <c:v>1.0323899999999999</c:v>
                </c:pt>
                <c:pt idx="9330">
                  <c:v>1.0302800000000001</c:v>
                </c:pt>
                <c:pt idx="9331">
                  <c:v>1.02816</c:v>
                </c:pt>
                <c:pt idx="9332">
                  <c:v>1.0260400000000001</c:v>
                </c:pt>
                <c:pt idx="9333">
                  <c:v>1.0239100000000001</c:v>
                </c:pt>
                <c:pt idx="9334">
                  <c:v>1.02179</c:v>
                </c:pt>
                <c:pt idx="9335">
                  <c:v>1.01966</c:v>
                </c:pt>
                <c:pt idx="9336">
                  <c:v>1.01753</c:v>
                </c:pt>
                <c:pt idx="9337">
                  <c:v>1.0154000000000001</c:v>
                </c:pt>
                <c:pt idx="9338">
                  <c:v>1.01326</c:v>
                </c:pt>
                <c:pt idx="9339">
                  <c:v>1.0111300000000001</c:v>
                </c:pt>
                <c:pt idx="9340">
                  <c:v>1.0089900000000001</c:v>
                </c:pt>
                <c:pt idx="9341">
                  <c:v>1.00684</c:v>
                </c:pt>
                <c:pt idx="9342">
                  <c:v>1.0046999999999999</c:v>
                </c:pt>
                <c:pt idx="9343">
                  <c:v>1.0025500000000001</c:v>
                </c:pt>
                <c:pt idx="9344">
                  <c:v>1.0004</c:v>
                </c:pt>
                <c:pt idx="9345">
                  <c:v>0.998251</c:v>
                </c:pt>
                <c:pt idx="9346">
                  <c:v>0.99609700000000001</c:v>
                </c:pt>
                <c:pt idx="9347">
                  <c:v>0.99394000000000005</c:v>
                </c:pt>
                <c:pt idx="9348">
                  <c:v>0.99177999999999999</c:v>
                </c:pt>
                <c:pt idx="9349">
                  <c:v>0.989618</c:v>
                </c:pt>
                <c:pt idx="9350">
                  <c:v>0.98745300000000003</c:v>
                </c:pt>
                <c:pt idx="9351">
                  <c:v>0.98528499999999997</c:v>
                </c:pt>
                <c:pt idx="9352">
                  <c:v>0.98311499999999996</c:v>
                </c:pt>
                <c:pt idx="9353">
                  <c:v>0.98094099999999995</c:v>
                </c:pt>
                <c:pt idx="9354">
                  <c:v>0.978765</c:v>
                </c:pt>
                <c:pt idx="9355">
                  <c:v>0.97658699999999998</c:v>
                </c:pt>
                <c:pt idx="9356">
                  <c:v>0.97440499999999997</c:v>
                </c:pt>
                <c:pt idx="9357">
                  <c:v>0.972221</c:v>
                </c:pt>
                <c:pt idx="9358">
                  <c:v>0.97003300000000003</c:v>
                </c:pt>
                <c:pt idx="9359">
                  <c:v>0.96784300000000001</c:v>
                </c:pt>
                <c:pt idx="9360">
                  <c:v>0.96564899999999998</c:v>
                </c:pt>
                <c:pt idx="9361">
                  <c:v>0.963453</c:v>
                </c:pt>
                <c:pt idx="9362">
                  <c:v>0.96125400000000005</c:v>
                </c:pt>
                <c:pt idx="9363">
                  <c:v>0.95905099999999999</c:v>
                </c:pt>
                <c:pt idx="9364">
                  <c:v>0.95684499999999995</c:v>
                </c:pt>
                <c:pt idx="9365">
                  <c:v>0.95463600000000004</c:v>
                </c:pt>
                <c:pt idx="9366">
                  <c:v>0.95242400000000005</c:v>
                </c:pt>
                <c:pt idx="9367">
                  <c:v>0.95020899999999997</c:v>
                </c:pt>
                <c:pt idx="9368">
                  <c:v>0.94799</c:v>
                </c:pt>
                <c:pt idx="9369">
                  <c:v>0.94576800000000005</c:v>
                </c:pt>
                <c:pt idx="9370">
                  <c:v>0.94354300000000002</c:v>
                </c:pt>
                <c:pt idx="9371">
                  <c:v>0.94131399999999998</c:v>
                </c:pt>
                <c:pt idx="9372">
                  <c:v>0.93908100000000005</c:v>
                </c:pt>
                <c:pt idx="9373">
                  <c:v>0.93684500000000004</c:v>
                </c:pt>
                <c:pt idx="9374">
                  <c:v>0.93460600000000005</c:v>
                </c:pt>
                <c:pt idx="9375">
                  <c:v>0.93236300000000005</c:v>
                </c:pt>
                <c:pt idx="9376">
                  <c:v>0.93011600000000005</c:v>
                </c:pt>
                <c:pt idx="9377">
                  <c:v>0.92786599999999997</c:v>
                </c:pt>
                <c:pt idx="9378">
                  <c:v>0.92561099999999996</c:v>
                </c:pt>
                <c:pt idx="9379">
                  <c:v>0.92335299999999998</c:v>
                </c:pt>
                <c:pt idx="9380">
                  <c:v>0.92109099999999999</c:v>
                </c:pt>
                <c:pt idx="9381">
                  <c:v>0.918825</c:v>
                </c:pt>
                <c:pt idx="9382">
                  <c:v>0.91655500000000001</c:v>
                </c:pt>
                <c:pt idx="9383">
                  <c:v>0.91428100000000001</c:v>
                </c:pt>
                <c:pt idx="9384">
                  <c:v>0.91200300000000001</c:v>
                </c:pt>
                <c:pt idx="9385">
                  <c:v>0.909721</c:v>
                </c:pt>
                <c:pt idx="9386">
                  <c:v>0.90743499999999999</c:v>
                </c:pt>
                <c:pt idx="9387">
                  <c:v>0.90514399999999995</c:v>
                </c:pt>
                <c:pt idx="9388">
                  <c:v>0.90284900000000001</c:v>
                </c:pt>
                <c:pt idx="9389">
                  <c:v>0.90054999999999996</c:v>
                </c:pt>
                <c:pt idx="9390">
                  <c:v>0.89824599999999999</c:v>
                </c:pt>
                <c:pt idx="9391">
                  <c:v>0.89593699999999998</c:v>
                </c:pt>
                <c:pt idx="9392">
                  <c:v>0.89362399999999997</c:v>
                </c:pt>
                <c:pt idx="9393">
                  <c:v>0.89130699999999996</c:v>
                </c:pt>
                <c:pt idx="9394">
                  <c:v>0.888984</c:v>
                </c:pt>
                <c:pt idx="9395">
                  <c:v>0.88665700000000003</c:v>
                </c:pt>
                <c:pt idx="9396">
                  <c:v>0.88432500000000003</c:v>
                </c:pt>
                <c:pt idx="9397">
                  <c:v>0.88198799999999999</c:v>
                </c:pt>
                <c:pt idx="9398">
                  <c:v>0.87964600000000004</c:v>
                </c:pt>
                <c:pt idx="9399">
                  <c:v>0.87729900000000005</c:v>
                </c:pt>
                <c:pt idx="9400">
                  <c:v>0.87494700000000003</c:v>
                </c:pt>
                <c:pt idx="9401">
                  <c:v>0.87258899999999995</c:v>
                </c:pt>
                <c:pt idx="9402">
                  <c:v>0.87022600000000006</c:v>
                </c:pt>
                <c:pt idx="9403">
                  <c:v>0.86785800000000002</c:v>
                </c:pt>
                <c:pt idx="9404">
                  <c:v>0.86548400000000003</c:v>
                </c:pt>
                <c:pt idx="9405">
                  <c:v>0.86310500000000001</c:v>
                </c:pt>
                <c:pt idx="9406">
                  <c:v>0.86072000000000004</c:v>
                </c:pt>
                <c:pt idx="9407">
                  <c:v>0.85832900000000001</c:v>
                </c:pt>
                <c:pt idx="9408">
                  <c:v>0.85593300000000005</c:v>
                </c:pt>
                <c:pt idx="9409">
                  <c:v>0.85353000000000001</c:v>
                </c:pt>
                <c:pt idx="9410">
                  <c:v>0.85112100000000002</c:v>
                </c:pt>
                <c:pt idx="9411">
                  <c:v>0.84870699999999999</c:v>
                </c:pt>
                <c:pt idx="9412">
                  <c:v>0.84628599999999998</c:v>
                </c:pt>
                <c:pt idx="9413">
                  <c:v>0.84385900000000003</c:v>
                </c:pt>
                <c:pt idx="9414">
                  <c:v>0.84142499999999998</c:v>
                </c:pt>
                <c:pt idx="9415">
                  <c:v>0.83898499999999998</c:v>
                </c:pt>
                <c:pt idx="9416">
                  <c:v>0.836538</c:v>
                </c:pt>
                <c:pt idx="9417">
                  <c:v>0.83408499999999997</c:v>
                </c:pt>
                <c:pt idx="9418">
                  <c:v>0.83162499999999995</c:v>
                </c:pt>
                <c:pt idx="9419">
                  <c:v>0.82915700000000003</c:v>
                </c:pt>
                <c:pt idx="9420">
                  <c:v>0.82668299999999995</c:v>
                </c:pt>
                <c:pt idx="9421">
                  <c:v>0.82420199999999999</c:v>
                </c:pt>
                <c:pt idx="9422">
                  <c:v>0.82171300000000003</c:v>
                </c:pt>
                <c:pt idx="9423">
                  <c:v>0.81921699999999997</c:v>
                </c:pt>
                <c:pt idx="9424">
                  <c:v>0.81671300000000002</c:v>
                </c:pt>
                <c:pt idx="9425">
                  <c:v>0.81420199999999998</c:v>
                </c:pt>
                <c:pt idx="9426">
                  <c:v>0.81168200000000001</c:v>
                </c:pt>
                <c:pt idx="9427">
                  <c:v>0.80915499999999996</c:v>
                </c:pt>
                <c:pt idx="9428">
                  <c:v>0.80662</c:v>
                </c:pt>
                <c:pt idx="9429">
                  <c:v>0.80407700000000004</c:v>
                </c:pt>
                <c:pt idx="9430">
                  <c:v>0.80152500000000004</c:v>
                </c:pt>
                <c:pt idx="9431">
                  <c:v>0.79896500000000004</c:v>
                </c:pt>
                <c:pt idx="9432">
                  <c:v>0.79639700000000002</c:v>
                </c:pt>
                <c:pt idx="9433">
                  <c:v>0.79381900000000005</c:v>
                </c:pt>
                <c:pt idx="9434">
                  <c:v>0.79123299999999996</c:v>
                </c:pt>
                <c:pt idx="9435">
                  <c:v>0.78863799999999995</c:v>
                </c:pt>
                <c:pt idx="9436">
                  <c:v>0.78603299999999998</c:v>
                </c:pt>
                <c:pt idx="9437">
                  <c:v>0.78341899999999998</c:v>
                </c:pt>
                <c:pt idx="9438">
                  <c:v>0.78079500000000002</c:v>
                </c:pt>
                <c:pt idx="9439">
                  <c:v>0.77816200000000002</c:v>
                </c:pt>
                <c:pt idx="9440">
                  <c:v>0.77551899999999996</c:v>
                </c:pt>
                <c:pt idx="9441">
                  <c:v>0.77286600000000005</c:v>
                </c:pt>
                <c:pt idx="9442">
                  <c:v>0.77020299999999997</c:v>
                </c:pt>
                <c:pt idx="9443">
                  <c:v>0.76752900000000002</c:v>
                </c:pt>
                <c:pt idx="9444">
                  <c:v>0.764845</c:v>
                </c:pt>
                <c:pt idx="9445">
                  <c:v>0.76214999999999999</c:v>
                </c:pt>
                <c:pt idx="9446">
                  <c:v>0.75944400000000001</c:v>
                </c:pt>
                <c:pt idx="9447">
                  <c:v>0.75672600000000001</c:v>
                </c:pt>
                <c:pt idx="9448">
                  <c:v>0.75399799999999995</c:v>
                </c:pt>
                <c:pt idx="9449">
                  <c:v>0.75125799999999998</c:v>
                </c:pt>
                <c:pt idx="9450">
                  <c:v>0.748506</c:v>
                </c:pt>
                <c:pt idx="9451">
                  <c:v>0.74574200000000002</c:v>
                </c:pt>
                <c:pt idx="9452">
                  <c:v>0.74296600000000002</c:v>
                </c:pt>
                <c:pt idx="9453">
                  <c:v>0.74017699999999997</c:v>
                </c:pt>
                <c:pt idx="9454">
                  <c:v>0.73737600000000003</c:v>
                </c:pt>
                <c:pt idx="9455">
                  <c:v>0.73456200000000005</c:v>
                </c:pt>
                <c:pt idx="9456">
                  <c:v>0.73173500000000002</c:v>
                </c:pt>
                <c:pt idx="9457">
                  <c:v>0.72889400000000004</c:v>
                </c:pt>
                <c:pt idx="9458">
                  <c:v>0.72604000000000002</c:v>
                </c:pt>
                <c:pt idx="9459">
                  <c:v>0.72317200000000004</c:v>
                </c:pt>
                <c:pt idx="9460">
                  <c:v>0.72028899999999996</c:v>
                </c:pt>
                <c:pt idx="9461">
                  <c:v>0.71739200000000003</c:v>
                </c:pt>
                <c:pt idx="9462">
                  <c:v>0.71448100000000003</c:v>
                </c:pt>
                <c:pt idx="9463">
                  <c:v>0.71155500000000005</c:v>
                </c:pt>
                <c:pt idx="9464">
                  <c:v>0.70861300000000005</c:v>
                </c:pt>
                <c:pt idx="9465">
                  <c:v>0.70565599999999995</c:v>
                </c:pt>
                <c:pt idx="9466">
                  <c:v>0.70268299999999995</c:v>
                </c:pt>
                <c:pt idx="9467">
                  <c:v>0.69969400000000004</c:v>
                </c:pt>
                <c:pt idx="9468">
                  <c:v>0.69668799999999997</c:v>
                </c:pt>
                <c:pt idx="9469">
                  <c:v>0.69366499999999998</c:v>
                </c:pt>
                <c:pt idx="9470">
                  <c:v>0.69062599999999996</c:v>
                </c:pt>
                <c:pt idx="9471">
                  <c:v>0.68756899999999999</c:v>
                </c:pt>
                <c:pt idx="9472">
                  <c:v>0.68449400000000005</c:v>
                </c:pt>
                <c:pt idx="9473">
                  <c:v>0.68140100000000003</c:v>
                </c:pt>
                <c:pt idx="9474">
                  <c:v>0.67828999999999995</c:v>
                </c:pt>
                <c:pt idx="9475">
                  <c:v>0.67515899999999995</c:v>
                </c:pt>
                <c:pt idx="9476">
                  <c:v>0.67201</c:v>
                </c:pt>
                <c:pt idx="9477">
                  <c:v>0.66883999999999999</c:v>
                </c:pt>
                <c:pt idx="9478">
                  <c:v>0.66565099999999999</c:v>
                </c:pt>
                <c:pt idx="9479">
                  <c:v>0.66244099999999995</c:v>
                </c:pt>
                <c:pt idx="9480">
                  <c:v>0.65920999999999996</c:v>
                </c:pt>
                <c:pt idx="9481">
                  <c:v>0.65595800000000004</c:v>
                </c:pt>
                <c:pt idx="9482">
                  <c:v>0.65268499999999996</c:v>
                </c:pt>
                <c:pt idx="9483">
                  <c:v>0.64938899999999999</c:v>
                </c:pt>
                <c:pt idx="9484">
                  <c:v>0.64607000000000003</c:v>
                </c:pt>
                <c:pt idx="9485">
                  <c:v>0.64272899999999999</c:v>
                </c:pt>
                <c:pt idx="9486">
                  <c:v>0.63936400000000004</c:v>
                </c:pt>
                <c:pt idx="9487">
                  <c:v>0.63597400000000004</c:v>
                </c:pt>
                <c:pt idx="9488">
                  <c:v>0.63256000000000001</c:v>
                </c:pt>
                <c:pt idx="9489">
                  <c:v>0.62912100000000004</c:v>
                </c:pt>
                <c:pt idx="9490">
                  <c:v>0.62565700000000002</c:v>
                </c:pt>
                <c:pt idx="9491">
                  <c:v>0.622166</c:v>
                </c:pt>
                <c:pt idx="9492">
                  <c:v>0.61864799999999998</c:v>
                </c:pt>
                <c:pt idx="9493">
                  <c:v>0.61510299999999996</c:v>
                </c:pt>
                <c:pt idx="9494">
                  <c:v>0.61153000000000002</c:v>
                </c:pt>
                <c:pt idx="9495">
                  <c:v>0.60792900000000005</c:v>
                </c:pt>
                <c:pt idx="9496">
                  <c:v>0.604298</c:v>
                </c:pt>
                <c:pt idx="9497">
                  <c:v>0.60063800000000001</c:v>
                </c:pt>
                <c:pt idx="9498">
                  <c:v>0.59694700000000001</c:v>
                </c:pt>
                <c:pt idx="9499">
                  <c:v>0.593225</c:v>
                </c:pt>
                <c:pt idx="9500">
                  <c:v>0.58947099999999997</c:v>
                </c:pt>
                <c:pt idx="9501">
                  <c:v>0.58568500000000001</c:v>
                </c:pt>
                <c:pt idx="9502">
                  <c:v>0.58186599999999999</c:v>
                </c:pt>
                <c:pt idx="9503">
                  <c:v>0.57801199999999997</c:v>
                </c:pt>
                <c:pt idx="9504">
                  <c:v>0.57412399999999997</c:v>
                </c:pt>
                <c:pt idx="9505">
                  <c:v>0.57020000000000004</c:v>
                </c:pt>
                <c:pt idx="9506">
                  <c:v>0.56623999999999997</c:v>
                </c:pt>
                <c:pt idx="9507">
                  <c:v>0.56224300000000005</c:v>
                </c:pt>
                <c:pt idx="9508">
                  <c:v>0.55820800000000004</c:v>
                </c:pt>
                <c:pt idx="9509">
                  <c:v>0.55413400000000002</c:v>
                </c:pt>
                <c:pt idx="9510">
                  <c:v>0.55001999999999995</c:v>
                </c:pt>
                <c:pt idx="9511">
                  <c:v>0.54586500000000004</c:v>
                </c:pt>
                <c:pt idx="9512">
                  <c:v>0.54166899999999996</c:v>
                </c:pt>
                <c:pt idx="9513">
                  <c:v>0.53742999999999996</c:v>
                </c:pt>
                <c:pt idx="9514">
                  <c:v>0.53314700000000004</c:v>
                </c:pt>
                <c:pt idx="9515">
                  <c:v>0.52881999999999996</c:v>
                </c:pt>
                <c:pt idx="9516">
                  <c:v>0.524447</c:v>
                </c:pt>
                <c:pt idx="9517">
                  <c:v>0.52002700000000002</c:v>
                </c:pt>
                <c:pt idx="9518">
                  <c:v>0.51556000000000002</c:v>
                </c:pt>
                <c:pt idx="9519">
                  <c:v>0.51104300000000003</c:v>
                </c:pt>
                <c:pt idx="9520">
                  <c:v>0.50647600000000004</c:v>
                </c:pt>
                <c:pt idx="9521">
                  <c:v>0.501857</c:v>
                </c:pt>
                <c:pt idx="9522">
                  <c:v>0.49718600000000002</c:v>
                </c:pt>
                <c:pt idx="9523">
                  <c:v>0.49246000000000001</c:v>
                </c:pt>
                <c:pt idx="9524">
                  <c:v>0.48768</c:v>
                </c:pt>
                <c:pt idx="9525">
                  <c:v>0.48284199999999999</c:v>
                </c:pt>
                <c:pt idx="9526">
                  <c:v>0.47794700000000001</c:v>
                </c:pt>
                <c:pt idx="9527">
                  <c:v>0.47299200000000002</c:v>
                </c:pt>
                <c:pt idx="9528">
                  <c:v>0.467976</c:v>
                </c:pt>
                <c:pt idx="9529">
                  <c:v>0.462897</c:v>
                </c:pt>
                <c:pt idx="9530">
                  <c:v>0.45775399999999999</c:v>
                </c:pt>
                <c:pt idx="9531">
                  <c:v>0.45254499999999998</c:v>
                </c:pt>
                <c:pt idx="9532">
                  <c:v>0.44726900000000003</c:v>
                </c:pt>
                <c:pt idx="9533">
                  <c:v>0.44192399999999998</c:v>
                </c:pt>
                <c:pt idx="9534">
                  <c:v>0.43650800000000001</c:v>
                </c:pt>
                <c:pt idx="9535">
                  <c:v>0.43102000000000001</c:v>
                </c:pt>
                <c:pt idx="9536">
                  <c:v>0.425456</c:v>
                </c:pt>
                <c:pt idx="9537">
                  <c:v>0.41981600000000002</c:v>
                </c:pt>
                <c:pt idx="9538">
                  <c:v>0.41409800000000002</c:v>
                </c:pt>
                <c:pt idx="9539">
                  <c:v>0.40829900000000002</c:v>
                </c:pt>
                <c:pt idx="9540">
                  <c:v>0.402418</c:v>
                </c:pt>
                <c:pt idx="9541">
                  <c:v>0.396451</c:v>
                </c:pt>
                <c:pt idx="9542">
                  <c:v>0.39039800000000002</c:v>
                </c:pt>
                <c:pt idx="9543">
                  <c:v>0.38425500000000001</c:v>
                </c:pt>
                <c:pt idx="9544">
                  <c:v>0.378021</c:v>
                </c:pt>
                <c:pt idx="9545">
                  <c:v>0.371693</c:v>
                </c:pt>
                <c:pt idx="9546">
                  <c:v>0.36526799999999998</c:v>
                </c:pt>
                <c:pt idx="9547">
                  <c:v>0.35874400000000001</c:v>
                </c:pt>
                <c:pt idx="9548">
                  <c:v>0.35211799999999999</c:v>
                </c:pt>
                <c:pt idx="9549">
                  <c:v>0.345387</c:v>
                </c:pt>
                <c:pt idx="9550">
                  <c:v>0.33854899999999999</c:v>
                </c:pt>
                <c:pt idx="9551">
                  <c:v>0.33160099999999998</c:v>
                </c:pt>
                <c:pt idx="9552">
                  <c:v>0.32454</c:v>
                </c:pt>
                <c:pt idx="9553">
                  <c:v>0.31736199999999998</c:v>
                </c:pt>
                <c:pt idx="9554">
                  <c:v>0.31006499999999998</c:v>
                </c:pt>
                <c:pt idx="9555">
                  <c:v>0.302645</c:v>
                </c:pt>
                <c:pt idx="9556">
                  <c:v>0.29509999999999997</c:v>
                </c:pt>
                <c:pt idx="9557">
                  <c:v>0.28742400000000001</c:v>
                </c:pt>
                <c:pt idx="9558">
                  <c:v>0.27961599999999998</c:v>
                </c:pt>
                <c:pt idx="9559">
                  <c:v>0.271671</c:v>
                </c:pt>
                <c:pt idx="9560">
                  <c:v>0.26358599999999999</c:v>
                </c:pt>
                <c:pt idx="9561">
                  <c:v>0.255357</c:v>
                </c:pt>
                <c:pt idx="9562">
                  <c:v>0.246979</c:v>
                </c:pt>
                <c:pt idx="9563">
                  <c:v>0.23845</c:v>
                </c:pt>
                <c:pt idx="9564">
                  <c:v>0.229764</c:v>
                </c:pt>
                <c:pt idx="9565">
                  <c:v>0.220917</c:v>
                </c:pt>
                <c:pt idx="9566">
                  <c:v>0.21190600000000001</c:v>
                </c:pt>
                <c:pt idx="9567">
                  <c:v>0.20272499999999999</c:v>
                </c:pt>
                <c:pt idx="9568">
                  <c:v>0.19336999999999999</c:v>
                </c:pt>
                <c:pt idx="9569">
                  <c:v>0.183836</c:v>
                </c:pt>
                <c:pt idx="9570">
                  <c:v>0.174119</c:v>
                </c:pt>
                <c:pt idx="9571">
                  <c:v>0.164213</c:v>
                </c:pt>
                <c:pt idx="9572">
                  <c:v>0.154114</c:v>
                </c:pt>
                <c:pt idx="9573">
                  <c:v>0.143816</c:v>
                </c:pt>
                <c:pt idx="9574">
                  <c:v>0.13331399999999999</c:v>
                </c:pt>
                <c:pt idx="9575">
                  <c:v>0.122602</c:v>
                </c:pt>
                <c:pt idx="9576">
                  <c:v>0.111676</c:v>
                </c:pt>
                <c:pt idx="9577">
                  <c:v>0.10052899999999999</c:v>
                </c:pt>
                <c:pt idx="9578">
                  <c:v>8.9156600000000003E-2</c:v>
                </c:pt>
                <c:pt idx="9579">
                  <c:v>7.7552099999999999E-2</c:v>
                </c:pt>
                <c:pt idx="9580">
                  <c:v>6.5709799999999999E-2</c:v>
                </c:pt>
                <c:pt idx="9581">
                  <c:v>5.3623900000000002E-2</c:v>
                </c:pt>
                <c:pt idx="9582">
                  <c:v>4.1288400000000003E-2</c:v>
                </c:pt>
                <c:pt idx="9583">
                  <c:v>2.8697199999999999E-2</c:v>
                </c:pt>
                <c:pt idx="9584">
                  <c:v>1.5844299999999999E-2</c:v>
                </c:pt>
                <c:pt idx="9585">
                  <c:v>2.72361E-3</c:v>
                </c:pt>
                <c:pt idx="9586">
                  <c:v>-1.0671099999999999E-2</c:v>
                </c:pt>
                <c:pt idx="9587">
                  <c:v>-2.4346E-2</c:v>
                </c:pt>
                <c:pt idx="9588">
                  <c:v>-3.8307000000000001E-2</c:v>
                </c:pt>
                <c:pt idx="9589">
                  <c:v>-5.25604E-2</c:v>
                </c:pt>
                <c:pt idx="9590">
                  <c:v>-6.7112099999999994E-2</c:v>
                </c:pt>
                <c:pt idx="9591">
                  <c:v>-8.1968100000000002E-2</c:v>
                </c:pt>
                <c:pt idx="9592">
                  <c:v>-9.7134100000000001E-2</c:v>
                </c:pt>
                <c:pt idx="9593">
                  <c:v>-0.11261599999999999</c:v>
                </c:pt>
                <c:pt idx="9594">
                  <c:v>-0.12841900000000001</c:v>
                </c:pt>
                <c:pt idx="9595">
                  <c:v>-0.14454800000000001</c:v>
                </c:pt>
                <c:pt idx="9596">
                  <c:v>-0.16100900000000001</c:v>
                </c:pt>
                <c:pt idx="9597">
                  <c:v>-0.17780499999999999</c:v>
                </c:pt>
                <c:pt idx="9598">
                  <c:v>-0.194942</c:v>
                </c:pt>
                <c:pt idx="9599">
                  <c:v>-0.212424</c:v>
                </c:pt>
                <c:pt idx="9600">
                  <c:v>-0.23025300000000001</c:v>
                </c:pt>
                <c:pt idx="9601">
                  <c:v>-0.24843299999999999</c:v>
                </c:pt>
                <c:pt idx="9602">
                  <c:v>-0.26696599999999998</c:v>
                </c:pt>
                <c:pt idx="9603">
                  <c:v>-0.285854</c:v>
                </c:pt>
                <c:pt idx="9604">
                  <c:v>-0.30509799999999998</c:v>
                </c:pt>
                <c:pt idx="9605">
                  <c:v>-0.32469799999999999</c:v>
                </c:pt>
                <c:pt idx="9606">
                  <c:v>-0.34465299999999999</c:v>
                </c:pt>
                <c:pt idx="9607">
                  <c:v>-0.36496200000000001</c:v>
                </c:pt>
                <c:pt idx="9608">
                  <c:v>-0.38562299999999999</c:v>
                </c:pt>
                <c:pt idx="9609">
                  <c:v>-0.40663100000000002</c:v>
                </c:pt>
                <c:pt idx="9610">
                  <c:v>-0.42798199999999997</c:v>
                </c:pt>
                <c:pt idx="9611">
                  <c:v>-0.44967000000000001</c:v>
                </c:pt>
                <c:pt idx="9612">
                  <c:v>-0.47168700000000002</c:v>
                </c:pt>
                <c:pt idx="9613">
                  <c:v>-0.49402499999999999</c:v>
                </c:pt>
                <c:pt idx="9614">
                  <c:v>-0.51667300000000005</c:v>
                </c:pt>
                <c:pt idx="9615">
                  <c:v>-0.53961899999999996</c:v>
                </c:pt>
                <c:pt idx="9616">
                  <c:v>-0.56285099999999999</c:v>
                </c:pt>
                <c:pt idx="9617">
                  <c:v>-0.58635199999999998</c:v>
                </c:pt>
                <c:pt idx="9618">
                  <c:v>-0.61010699999999995</c:v>
                </c:pt>
                <c:pt idx="9619">
                  <c:v>-0.63409599999999999</c:v>
                </c:pt>
                <c:pt idx="9620">
                  <c:v>-0.6583</c:v>
                </c:pt>
                <c:pt idx="9621">
                  <c:v>-0.682697</c:v>
                </c:pt>
                <c:pt idx="9622">
                  <c:v>-0.70726199999999995</c:v>
                </c:pt>
                <c:pt idx="9623">
                  <c:v>-0.73197000000000001</c:v>
                </c:pt>
                <c:pt idx="9624">
                  <c:v>-0.75679399999999997</c:v>
                </c:pt>
                <c:pt idx="9625">
                  <c:v>-0.78170600000000001</c:v>
                </c:pt>
                <c:pt idx="9626">
                  <c:v>-0.80667500000000003</c:v>
                </c:pt>
                <c:pt idx="9627">
                  <c:v>-0.83167000000000002</c:v>
                </c:pt>
                <c:pt idx="9628">
                  <c:v>-0.85665800000000003</c:v>
                </c:pt>
                <c:pt idx="9629">
                  <c:v>-0.88160499999999997</c:v>
                </c:pt>
                <c:pt idx="9630">
                  <c:v>-0.90647599999999995</c:v>
                </c:pt>
                <c:pt idx="9631">
                  <c:v>-0.93123599999999995</c:v>
                </c:pt>
                <c:pt idx="9632">
                  <c:v>-0.95584800000000003</c:v>
                </c:pt>
                <c:pt idx="9633">
                  <c:v>-0.98027699999999995</c:v>
                </c:pt>
                <c:pt idx="9634">
                  <c:v>-1.0044900000000001</c:v>
                </c:pt>
                <c:pt idx="9635">
                  <c:v>-1.02844</c:v>
                </c:pt>
                <c:pt idx="9636">
                  <c:v>-1.0521</c:v>
                </c:pt>
                <c:pt idx="9637">
                  <c:v>-1.0754300000000001</c:v>
                </c:pt>
                <c:pt idx="9638">
                  <c:v>-1.0984</c:v>
                </c:pt>
                <c:pt idx="9639">
                  <c:v>-1.1209800000000001</c:v>
                </c:pt>
                <c:pt idx="9640">
                  <c:v>-1.14313</c:v>
                </c:pt>
                <c:pt idx="9641">
                  <c:v>-1.16483</c:v>
                </c:pt>
                <c:pt idx="9642">
                  <c:v>-1.18604</c:v>
                </c:pt>
                <c:pt idx="9643">
                  <c:v>-1.2067399999999999</c:v>
                </c:pt>
                <c:pt idx="9644">
                  <c:v>-1.2269099999999999</c:v>
                </c:pt>
                <c:pt idx="9645">
                  <c:v>-1.2465299999999999</c:v>
                </c:pt>
                <c:pt idx="9646">
                  <c:v>-1.2655700000000001</c:v>
                </c:pt>
                <c:pt idx="9647">
                  <c:v>-1.2840199999999999</c:v>
                </c:pt>
                <c:pt idx="9648">
                  <c:v>-1.3018700000000001</c:v>
                </c:pt>
                <c:pt idx="9649">
                  <c:v>-1.3190999999999999</c:v>
                </c:pt>
                <c:pt idx="9650">
                  <c:v>-1.3357000000000001</c:v>
                </c:pt>
                <c:pt idx="9651">
                  <c:v>-1.3516699999999999</c:v>
                </c:pt>
                <c:pt idx="9652">
                  <c:v>-1.3670100000000001</c:v>
                </c:pt>
                <c:pt idx="9653">
                  <c:v>-1.38171</c:v>
                </c:pt>
                <c:pt idx="9654">
                  <c:v>-1.39577</c:v>
                </c:pt>
                <c:pt idx="9655">
                  <c:v>-1.4092</c:v>
                </c:pt>
                <c:pt idx="9656">
                  <c:v>-1.4219999999999999</c:v>
                </c:pt>
                <c:pt idx="9657">
                  <c:v>-1.4341699999999999</c:v>
                </c:pt>
                <c:pt idx="9658">
                  <c:v>-1.44573</c:v>
                </c:pt>
                <c:pt idx="9659">
                  <c:v>-1.45668</c:v>
                </c:pt>
                <c:pt idx="9660">
                  <c:v>-1.4670399999999999</c:v>
                </c:pt>
                <c:pt idx="9661">
                  <c:v>-1.47681</c:v>
                </c:pt>
                <c:pt idx="9662">
                  <c:v>-1.4860199999999999</c:v>
                </c:pt>
                <c:pt idx="9663">
                  <c:v>-1.4946699999999999</c:v>
                </c:pt>
                <c:pt idx="9664">
                  <c:v>-1.50278</c:v>
                </c:pt>
                <c:pt idx="9665">
                  <c:v>-1.5103599999999999</c:v>
                </c:pt>
                <c:pt idx="9666">
                  <c:v>-1.5174399999999999</c:v>
                </c:pt>
                <c:pt idx="9667">
                  <c:v>-1.52403</c:v>
                </c:pt>
                <c:pt idx="9668">
                  <c:v>-1.5301400000000001</c:v>
                </c:pt>
                <c:pt idx="9669">
                  <c:v>-1.53579</c:v>
                </c:pt>
                <c:pt idx="9670">
                  <c:v>-1.5409999999999999</c:v>
                </c:pt>
                <c:pt idx="9671">
                  <c:v>-1.54579</c:v>
                </c:pt>
                <c:pt idx="9672">
                  <c:v>-1.55017</c:v>
                </c:pt>
                <c:pt idx="9673">
                  <c:v>-1.55416</c:v>
                </c:pt>
                <c:pt idx="9674">
                  <c:v>-1.5577700000000001</c:v>
                </c:pt>
                <c:pt idx="9675">
                  <c:v>-1.5610299999999999</c:v>
                </c:pt>
                <c:pt idx="9676">
                  <c:v>-1.5639400000000001</c:v>
                </c:pt>
                <c:pt idx="9677">
                  <c:v>-1.5665199999999999</c:v>
                </c:pt>
                <c:pt idx="9678">
                  <c:v>-1.5687899999999999</c:v>
                </c:pt>
                <c:pt idx="9679">
                  <c:v>-1.5707599999999999</c:v>
                </c:pt>
                <c:pt idx="9680">
                  <c:v>-1.5724499999999999</c:v>
                </c:pt>
                <c:pt idx="9681">
                  <c:v>-1.57386</c:v>
                </c:pt>
                <c:pt idx="9682">
                  <c:v>-1.5750200000000001</c:v>
                </c:pt>
                <c:pt idx="9683">
                  <c:v>-1.5759300000000001</c:v>
                </c:pt>
                <c:pt idx="9684">
                  <c:v>-1.5766</c:v>
                </c:pt>
                <c:pt idx="9685">
                  <c:v>-1.5770500000000001</c:v>
                </c:pt>
                <c:pt idx="9686">
                  <c:v>-1.5772900000000001</c:v>
                </c:pt>
                <c:pt idx="9687">
                  <c:v>-1.5773299999999999</c:v>
                </c:pt>
                <c:pt idx="9688">
                  <c:v>-1.57718</c:v>
                </c:pt>
                <c:pt idx="9689">
                  <c:v>-1.5768500000000001</c:v>
                </c:pt>
                <c:pt idx="9690">
                  <c:v>-1.5763400000000001</c:v>
                </c:pt>
                <c:pt idx="9691">
                  <c:v>-1.5756699999999999</c:v>
                </c:pt>
                <c:pt idx="9692">
                  <c:v>-1.5748500000000001</c:v>
                </c:pt>
                <c:pt idx="9693">
                  <c:v>-1.5738799999999999</c:v>
                </c:pt>
                <c:pt idx="9694">
                  <c:v>-1.5727599999999999</c:v>
                </c:pt>
                <c:pt idx="9695">
                  <c:v>-1.57152</c:v>
                </c:pt>
                <c:pt idx="9696">
                  <c:v>-1.5701499999999999</c:v>
                </c:pt>
                <c:pt idx="9697">
                  <c:v>-1.5686599999999999</c:v>
                </c:pt>
                <c:pt idx="9698">
                  <c:v>-1.5670500000000001</c:v>
                </c:pt>
                <c:pt idx="9699">
                  <c:v>-1.56534</c:v>
                </c:pt>
                <c:pt idx="9700">
                  <c:v>-1.56352</c:v>
                </c:pt>
                <c:pt idx="9701">
                  <c:v>-1.5616099999999999</c:v>
                </c:pt>
                <c:pt idx="9702">
                  <c:v>-1.5596000000000001</c:v>
                </c:pt>
                <c:pt idx="9703">
                  <c:v>-1.55751</c:v>
                </c:pt>
                <c:pt idx="9704">
                  <c:v>-1.5553300000000001</c:v>
                </c:pt>
                <c:pt idx="9705">
                  <c:v>-1.55307</c:v>
                </c:pt>
                <c:pt idx="9706">
                  <c:v>-1.55074</c:v>
                </c:pt>
                <c:pt idx="9707">
                  <c:v>-1.54834</c:v>
                </c:pt>
                <c:pt idx="9708">
                  <c:v>-1.54586</c:v>
                </c:pt>
                <c:pt idx="9709">
                  <c:v>-1.54332</c:v>
                </c:pt>
                <c:pt idx="9710">
                  <c:v>-1.5407200000000001</c:v>
                </c:pt>
                <c:pt idx="9711">
                  <c:v>-1.53806</c:v>
                </c:pt>
                <c:pt idx="9712">
                  <c:v>-1.53535</c:v>
                </c:pt>
                <c:pt idx="9713">
                  <c:v>-1.53257</c:v>
                </c:pt>
                <c:pt idx="9714">
                  <c:v>-1.5297499999999999</c:v>
                </c:pt>
                <c:pt idx="9715">
                  <c:v>-1.52688</c:v>
                </c:pt>
                <c:pt idx="9716">
                  <c:v>-1.52396</c:v>
                </c:pt>
                <c:pt idx="9717">
                  <c:v>-1.5209999999999999</c:v>
                </c:pt>
                <c:pt idx="9718">
                  <c:v>-1.51799</c:v>
                </c:pt>
                <c:pt idx="9719">
                  <c:v>-1.51494</c:v>
                </c:pt>
                <c:pt idx="9720">
                  <c:v>-1.5118499999999999</c:v>
                </c:pt>
                <c:pt idx="9721">
                  <c:v>-1.5087200000000001</c:v>
                </c:pt>
                <c:pt idx="9722">
                  <c:v>-1.50556</c:v>
                </c:pt>
                <c:pt idx="9723">
                  <c:v>-1.5023599999999999</c:v>
                </c:pt>
                <c:pt idx="9724">
                  <c:v>-1.4991300000000001</c:v>
                </c:pt>
                <c:pt idx="9725">
                  <c:v>-1.49586</c:v>
                </c:pt>
                <c:pt idx="9726">
                  <c:v>-1.49257</c:v>
                </c:pt>
                <c:pt idx="9727">
                  <c:v>-1.4892399999999999</c:v>
                </c:pt>
                <c:pt idx="9728">
                  <c:v>-1.4858800000000001</c:v>
                </c:pt>
                <c:pt idx="9729">
                  <c:v>-1.4824999999999999</c:v>
                </c:pt>
                <c:pt idx="9730">
                  <c:v>-1.47908</c:v>
                </c:pt>
                <c:pt idx="9731">
                  <c:v>-1.4756400000000001</c:v>
                </c:pt>
                <c:pt idx="9732">
                  <c:v>-1.47218</c:v>
                </c:pt>
                <c:pt idx="9733">
                  <c:v>-1.4686900000000001</c:v>
                </c:pt>
                <c:pt idx="9734">
                  <c:v>-1.4651700000000001</c:v>
                </c:pt>
                <c:pt idx="9735">
                  <c:v>-1.46163</c:v>
                </c:pt>
                <c:pt idx="9736">
                  <c:v>-1.45807</c:v>
                </c:pt>
                <c:pt idx="9737">
                  <c:v>-1.45448</c:v>
                </c:pt>
                <c:pt idx="9738">
                  <c:v>-1.4508700000000001</c:v>
                </c:pt>
                <c:pt idx="9739">
                  <c:v>-1.4472400000000001</c:v>
                </c:pt>
                <c:pt idx="9740">
                  <c:v>-1.4435899999999999</c:v>
                </c:pt>
                <c:pt idx="9741">
                  <c:v>-1.4399200000000001</c:v>
                </c:pt>
                <c:pt idx="9742">
                  <c:v>-1.4362299999999999</c:v>
                </c:pt>
                <c:pt idx="9743">
                  <c:v>-1.43251</c:v>
                </c:pt>
                <c:pt idx="9744">
                  <c:v>-1.4287799999999999</c:v>
                </c:pt>
                <c:pt idx="9745">
                  <c:v>-1.42503</c:v>
                </c:pt>
                <c:pt idx="9746">
                  <c:v>-1.42126</c:v>
                </c:pt>
                <c:pt idx="9747">
                  <c:v>-1.41747</c:v>
                </c:pt>
                <c:pt idx="9748">
                  <c:v>-1.4136599999999999</c:v>
                </c:pt>
                <c:pt idx="9749">
                  <c:v>-1.4098299999999999</c:v>
                </c:pt>
                <c:pt idx="9750">
                  <c:v>-1.40598</c:v>
                </c:pt>
                <c:pt idx="9751">
                  <c:v>-1.40212</c:v>
                </c:pt>
                <c:pt idx="9752">
                  <c:v>-1.3982300000000001</c:v>
                </c:pt>
                <c:pt idx="9753">
                  <c:v>-1.3943300000000001</c:v>
                </c:pt>
                <c:pt idx="9754">
                  <c:v>-1.3904099999999999</c:v>
                </c:pt>
                <c:pt idx="9755">
                  <c:v>-1.3864700000000001</c:v>
                </c:pt>
                <c:pt idx="9756">
                  <c:v>-1.38252</c:v>
                </c:pt>
                <c:pt idx="9757">
                  <c:v>-1.3785499999999999</c:v>
                </c:pt>
                <c:pt idx="9758">
                  <c:v>-1.37456</c:v>
                </c:pt>
                <c:pt idx="9759">
                  <c:v>-1.3705499999999999</c:v>
                </c:pt>
                <c:pt idx="9760">
                  <c:v>-1.36652</c:v>
                </c:pt>
                <c:pt idx="9761">
                  <c:v>-1.3624700000000001</c:v>
                </c:pt>
                <c:pt idx="9762">
                  <c:v>-1.3584099999999999</c:v>
                </c:pt>
                <c:pt idx="9763">
                  <c:v>-1.35433</c:v>
                </c:pt>
                <c:pt idx="9764">
                  <c:v>-1.35023</c:v>
                </c:pt>
                <c:pt idx="9765">
                  <c:v>-1.34612</c:v>
                </c:pt>
                <c:pt idx="9766">
                  <c:v>-1.34198</c:v>
                </c:pt>
                <c:pt idx="9767">
                  <c:v>-1.3378300000000001</c:v>
                </c:pt>
                <c:pt idx="9768">
                  <c:v>-1.3336600000000001</c:v>
                </c:pt>
                <c:pt idx="9769">
                  <c:v>-1.3294699999999999</c:v>
                </c:pt>
                <c:pt idx="9770">
                  <c:v>-1.3252600000000001</c:v>
                </c:pt>
                <c:pt idx="9771">
                  <c:v>-1.3210299999999999</c:v>
                </c:pt>
                <c:pt idx="9772">
                  <c:v>-1.3167899999999999</c:v>
                </c:pt>
                <c:pt idx="9773">
                  <c:v>-1.3125199999999999</c:v>
                </c:pt>
                <c:pt idx="9774">
                  <c:v>-1.3082400000000001</c:v>
                </c:pt>
                <c:pt idx="9775">
                  <c:v>-1.3039400000000001</c:v>
                </c:pt>
                <c:pt idx="9776">
                  <c:v>-1.2996099999999999</c:v>
                </c:pt>
                <c:pt idx="9777">
                  <c:v>-1.2952699999999999</c:v>
                </c:pt>
                <c:pt idx="9778">
                  <c:v>-1.29091</c:v>
                </c:pt>
                <c:pt idx="9779">
                  <c:v>-1.2865200000000001</c:v>
                </c:pt>
                <c:pt idx="9780">
                  <c:v>-1.2821199999999999</c:v>
                </c:pt>
                <c:pt idx="9781">
                  <c:v>-1.2777000000000001</c:v>
                </c:pt>
                <c:pt idx="9782">
                  <c:v>-1.27325</c:v>
                </c:pt>
                <c:pt idx="9783">
                  <c:v>-1.26878</c:v>
                </c:pt>
                <c:pt idx="9784">
                  <c:v>-1.2643</c:v>
                </c:pt>
                <c:pt idx="9785">
                  <c:v>-1.25979</c:v>
                </c:pt>
                <c:pt idx="9786">
                  <c:v>-1.25525</c:v>
                </c:pt>
                <c:pt idx="9787">
                  <c:v>-1.2506999999999999</c:v>
                </c:pt>
                <c:pt idx="9788">
                  <c:v>-1.2461199999999999</c:v>
                </c:pt>
                <c:pt idx="9789">
                  <c:v>-1.24152</c:v>
                </c:pt>
                <c:pt idx="9790">
                  <c:v>-1.2369000000000001</c:v>
                </c:pt>
                <c:pt idx="9791">
                  <c:v>-1.2322500000000001</c:v>
                </c:pt>
                <c:pt idx="9792">
                  <c:v>-1.2275799999999999</c:v>
                </c:pt>
                <c:pt idx="9793">
                  <c:v>-1.22288</c:v>
                </c:pt>
                <c:pt idx="9794">
                  <c:v>-1.2181599999999999</c:v>
                </c:pt>
                <c:pt idx="9795">
                  <c:v>-1.2134199999999999</c:v>
                </c:pt>
                <c:pt idx="9796">
                  <c:v>-1.2086399999999999</c:v>
                </c:pt>
                <c:pt idx="9797">
                  <c:v>-1.2038500000000001</c:v>
                </c:pt>
                <c:pt idx="9798">
                  <c:v>-1.19902</c:v>
                </c:pt>
                <c:pt idx="9799">
                  <c:v>-1.19417</c:v>
                </c:pt>
                <c:pt idx="9800">
                  <c:v>-1.18929</c:v>
                </c:pt>
                <c:pt idx="9801">
                  <c:v>-1.18438</c:v>
                </c:pt>
                <c:pt idx="9802">
                  <c:v>-1.1794500000000001</c:v>
                </c:pt>
                <c:pt idx="9803">
                  <c:v>-1.17448</c:v>
                </c:pt>
                <c:pt idx="9804">
                  <c:v>-1.1694899999999999</c:v>
                </c:pt>
                <c:pt idx="9805">
                  <c:v>-1.1644600000000001</c:v>
                </c:pt>
                <c:pt idx="9806">
                  <c:v>-1.1594100000000001</c:v>
                </c:pt>
                <c:pt idx="9807">
                  <c:v>-1.15432</c:v>
                </c:pt>
                <c:pt idx="9808">
                  <c:v>-1.1492100000000001</c:v>
                </c:pt>
                <c:pt idx="9809">
                  <c:v>-1.1440600000000001</c:v>
                </c:pt>
                <c:pt idx="9810">
                  <c:v>-1.13887</c:v>
                </c:pt>
                <c:pt idx="9811">
                  <c:v>-1.1336599999999999</c:v>
                </c:pt>
                <c:pt idx="9812">
                  <c:v>-1.1284099999999999</c:v>
                </c:pt>
                <c:pt idx="9813">
                  <c:v>-1.1231199999999999</c:v>
                </c:pt>
                <c:pt idx="9814">
                  <c:v>-1.1177999999999999</c:v>
                </c:pt>
                <c:pt idx="9815">
                  <c:v>-1.1124400000000001</c:v>
                </c:pt>
                <c:pt idx="9816">
                  <c:v>-1.1070500000000001</c:v>
                </c:pt>
                <c:pt idx="9817">
                  <c:v>-1.10161</c:v>
                </c:pt>
                <c:pt idx="9818">
                  <c:v>-1.0961399999999999</c:v>
                </c:pt>
                <c:pt idx="9819">
                  <c:v>-1.09063</c:v>
                </c:pt>
                <c:pt idx="9820">
                  <c:v>-1.08508</c:v>
                </c:pt>
                <c:pt idx="9821">
                  <c:v>-1.0794900000000001</c:v>
                </c:pt>
                <c:pt idx="9822">
                  <c:v>-1.07386</c:v>
                </c:pt>
                <c:pt idx="9823">
                  <c:v>-1.0681799999999999</c:v>
                </c:pt>
                <c:pt idx="9824">
                  <c:v>-1.06246</c:v>
                </c:pt>
                <c:pt idx="9825">
                  <c:v>-1.0567</c:v>
                </c:pt>
                <c:pt idx="9826">
                  <c:v>-1.0508900000000001</c:v>
                </c:pt>
                <c:pt idx="9827">
                  <c:v>-1.0450299999999999</c:v>
                </c:pt>
                <c:pt idx="9828">
                  <c:v>-1.0391300000000001</c:v>
                </c:pt>
                <c:pt idx="9829">
                  <c:v>-1.0331699999999999</c:v>
                </c:pt>
                <c:pt idx="9830">
                  <c:v>-1.0271699999999999</c:v>
                </c:pt>
                <c:pt idx="9831">
                  <c:v>-1.02112</c:v>
                </c:pt>
                <c:pt idx="9832">
                  <c:v>-1.01501</c:v>
                </c:pt>
                <c:pt idx="9833">
                  <c:v>-1.00885</c:v>
                </c:pt>
                <c:pt idx="9834">
                  <c:v>-1.00264</c:v>
                </c:pt>
                <c:pt idx="9835">
                  <c:v>-0.99636800000000003</c:v>
                </c:pt>
                <c:pt idx="9836">
                  <c:v>-0.99004099999999995</c:v>
                </c:pt>
                <c:pt idx="9837">
                  <c:v>-0.98365599999999997</c:v>
                </c:pt>
                <c:pt idx="9838">
                  <c:v>-0.97721100000000005</c:v>
                </c:pt>
                <c:pt idx="9839">
                  <c:v>-0.97070400000000001</c:v>
                </c:pt>
                <c:pt idx="9840">
                  <c:v>-0.96413499999999996</c:v>
                </c:pt>
                <c:pt idx="9841">
                  <c:v>-0.95750100000000005</c:v>
                </c:pt>
                <c:pt idx="9842">
                  <c:v>-0.95080100000000001</c:v>
                </c:pt>
                <c:pt idx="9843">
                  <c:v>-0.94403400000000004</c:v>
                </c:pt>
                <c:pt idx="9844">
                  <c:v>-0.93719699999999995</c:v>
                </c:pt>
                <c:pt idx="9845">
                  <c:v>-0.93028900000000003</c:v>
                </c:pt>
                <c:pt idx="9846">
                  <c:v>-0.92330900000000005</c:v>
                </c:pt>
                <c:pt idx="9847">
                  <c:v>-0.91625299999999998</c:v>
                </c:pt>
                <c:pt idx="9848">
                  <c:v>-0.90912099999999996</c:v>
                </c:pt>
                <c:pt idx="9849">
                  <c:v>-0.90190999999999999</c:v>
                </c:pt>
                <c:pt idx="9850">
                  <c:v>-0.89461800000000002</c:v>
                </c:pt>
                <c:pt idx="9851">
                  <c:v>-0.88724400000000003</c:v>
                </c:pt>
                <c:pt idx="9852">
                  <c:v>-0.87978400000000001</c:v>
                </c:pt>
                <c:pt idx="9853">
                  <c:v>-0.87223700000000004</c:v>
                </c:pt>
                <c:pt idx="9854">
                  <c:v>-0.86460000000000004</c:v>
                </c:pt>
                <c:pt idx="9855">
                  <c:v>-0.85687100000000005</c:v>
                </c:pt>
                <c:pt idx="9856">
                  <c:v>-0.849047</c:v>
                </c:pt>
                <c:pt idx="9857">
                  <c:v>-0.84112500000000001</c:v>
                </c:pt>
                <c:pt idx="9858">
                  <c:v>-0.83310399999999996</c:v>
                </c:pt>
                <c:pt idx="9859">
                  <c:v>-0.82497900000000002</c:v>
                </c:pt>
                <c:pt idx="9860">
                  <c:v>-0.81674899999999995</c:v>
                </c:pt>
                <c:pt idx="9861">
                  <c:v>-0.80840900000000004</c:v>
                </c:pt>
                <c:pt idx="9862">
                  <c:v>-0.79995799999999995</c:v>
                </c:pt>
                <c:pt idx="9863">
                  <c:v>-0.79139099999999996</c:v>
                </c:pt>
                <c:pt idx="9864">
                  <c:v>-0.78270600000000001</c:v>
                </c:pt>
                <c:pt idx="9865">
                  <c:v>-0.77389799999999997</c:v>
                </c:pt>
                <c:pt idx="9866">
                  <c:v>-0.76496500000000001</c:v>
                </c:pt>
                <c:pt idx="9867">
                  <c:v>-0.75590199999999996</c:v>
                </c:pt>
                <c:pt idx="9868">
                  <c:v>-0.74670599999999998</c:v>
                </c:pt>
                <c:pt idx="9869">
                  <c:v>-0.73737200000000003</c:v>
                </c:pt>
                <c:pt idx="9870">
                  <c:v>-0.72789599999999999</c:v>
                </c:pt>
                <c:pt idx="9871">
                  <c:v>-0.718275</c:v>
                </c:pt>
                <c:pt idx="9872">
                  <c:v>-0.70850299999999999</c:v>
                </c:pt>
                <c:pt idx="9873">
                  <c:v>-0.69857499999999995</c:v>
                </c:pt>
                <c:pt idx="9874">
                  <c:v>-0.68848799999999999</c:v>
                </c:pt>
                <c:pt idx="9875">
                  <c:v>-0.67823500000000003</c:v>
                </c:pt>
                <c:pt idx="9876">
                  <c:v>-0.66781100000000004</c:v>
                </c:pt>
                <c:pt idx="9877">
                  <c:v>-0.65721200000000002</c:v>
                </c:pt>
                <c:pt idx="9878">
                  <c:v>-0.64643099999999998</c:v>
                </c:pt>
                <c:pt idx="9879">
                  <c:v>-0.635463</c:v>
                </c:pt>
                <c:pt idx="9880">
                  <c:v>-0.62430099999999999</c:v>
                </c:pt>
                <c:pt idx="9881">
                  <c:v>-0.61293900000000001</c:v>
                </c:pt>
                <c:pt idx="9882">
                  <c:v>-0.60136999999999996</c:v>
                </c:pt>
                <c:pt idx="9883">
                  <c:v>-0.589588</c:v>
                </c:pt>
                <c:pt idx="9884">
                  <c:v>-0.57758600000000004</c:v>
                </c:pt>
                <c:pt idx="9885">
                  <c:v>-0.56535500000000005</c:v>
                </c:pt>
                <c:pt idx="9886">
                  <c:v>-0.55288899999999996</c:v>
                </c:pt>
                <c:pt idx="9887">
                  <c:v>-0.54017999999999999</c:v>
                </c:pt>
                <c:pt idx="9888">
                  <c:v>-0.52721799999999996</c:v>
                </c:pt>
                <c:pt idx="9889">
                  <c:v>-0.51399600000000001</c:v>
                </c:pt>
                <c:pt idx="9890">
                  <c:v>-0.50050499999999998</c:v>
                </c:pt>
                <c:pt idx="9891">
                  <c:v>-0.48673499999999997</c:v>
                </c:pt>
                <c:pt idx="9892">
                  <c:v>-0.47267599999999999</c:v>
                </c:pt>
                <c:pt idx="9893">
                  <c:v>-0.45832000000000001</c:v>
                </c:pt>
                <c:pt idx="9894">
                  <c:v>-0.44365500000000002</c:v>
                </c:pt>
                <c:pt idx="9895">
                  <c:v>-0.42867100000000002</c:v>
                </c:pt>
                <c:pt idx="9896">
                  <c:v>-0.413356</c:v>
                </c:pt>
                <c:pt idx="9897">
                  <c:v>-0.3977</c:v>
                </c:pt>
                <c:pt idx="9898">
                  <c:v>-0.381691</c:v>
                </c:pt>
                <c:pt idx="9899">
                  <c:v>-0.365315</c:v>
                </c:pt>
                <c:pt idx="9900">
                  <c:v>-0.34856100000000001</c:v>
                </c:pt>
                <c:pt idx="9901">
                  <c:v>-0.33141599999999999</c:v>
                </c:pt>
                <c:pt idx="9902">
                  <c:v>-0.31386599999999998</c:v>
                </c:pt>
                <c:pt idx="9903">
                  <c:v>-0.29589799999999999</c:v>
                </c:pt>
                <c:pt idx="9904">
                  <c:v>-0.27749699999999999</c:v>
                </c:pt>
                <c:pt idx="9905">
                  <c:v>-0.25864900000000002</c:v>
                </c:pt>
                <c:pt idx="9906">
                  <c:v>-0.239338</c:v>
                </c:pt>
                <c:pt idx="9907">
                  <c:v>-0.21955</c:v>
                </c:pt>
                <c:pt idx="9908">
                  <c:v>-0.19927</c:v>
                </c:pt>
                <c:pt idx="9909">
                  <c:v>-0.178481</c:v>
                </c:pt>
                <c:pt idx="9910">
                  <c:v>-0.157168</c:v>
                </c:pt>
                <c:pt idx="9911">
                  <c:v>-0.13531399999999999</c:v>
                </c:pt>
                <c:pt idx="9912">
                  <c:v>-0.112904</c:v>
                </c:pt>
                <c:pt idx="9913">
                  <c:v>-8.9920600000000003E-2</c:v>
                </c:pt>
                <c:pt idx="9914">
                  <c:v>-6.6348599999999994E-2</c:v>
                </c:pt>
                <c:pt idx="9915">
                  <c:v>-4.2171699999999999E-2</c:v>
                </c:pt>
                <c:pt idx="9916">
                  <c:v>-1.7374400000000002E-2</c:v>
                </c:pt>
                <c:pt idx="9917">
                  <c:v>8.05874E-3</c:v>
                </c:pt>
                <c:pt idx="9918">
                  <c:v>3.41423E-2</c:v>
                </c:pt>
                <c:pt idx="9919">
                  <c:v>6.0890100000000003E-2</c:v>
                </c:pt>
                <c:pt idx="9920">
                  <c:v>8.8315299999999999E-2</c:v>
                </c:pt>
                <c:pt idx="9921">
                  <c:v>0.11643000000000001</c:v>
                </c:pt>
                <c:pt idx="9922">
                  <c:v>0.14524400000000001</c:v>
                </c:pt>
                <c:pt idx="9923">
                  <c:v>0.17476700000000001</c:v>
                </c:pt>
                <c:pt idx="9924">
                  <c:v>0.20500599999999999</c:v>
                </c:pt>
                <c:pt idx="9925">
                  <c:v>0.23596500000000001</c:v>
                </c:pt>
                <c:pt idx="9926">
                  <c:v>0.26764700000000002</c:v>
                </c:pt>
                <c:pt idx="9927">
                  <c:v>0.30005100000000001</c:v>
                </c:pt>
                <c:pt idx="9928">
                  <c:v>0.333173</c:v>
                </c:pt>
                <c:pt idx="9929">
                  <c:v>0.36700700000000003</c:v>
                </c:pt>
                <c:pt idx="9930">
                  <c:v>0.40154099999999998</c:v>
                </c:pt>
                <c:pt idx="9931">
                  <c:v>0.43675900000000001</c:v>
                </c:pt>
                <c:pt idx="9932">
                  <c:v>0.47264099999999998</c:v>
                </c:pt>
                <c:pt idx="9933">
                  <c:v>0.50916099999999997</c:v>
                </c:pt>
                <c:pt idx="9934">
                  <c:v>0.546288</c:v>
                </c:pt>
                <c:pt idx="9935">
                  <c:v>0.58398700000000003</c:v>
                </c:pt>
                <c:pt idx="9936">
                  <c:v>0.62221300000000002</c:v>
                </c:pt>
                <c:pt idx="9937">
                  <c:v>0.66091999999999995</c:v>
                </c:pt>
                <c:pt idx="9938">
                  <c:v>0.70004999999999995</c:v>
                </c:pt>
                <c:pt idx="9939">
                  <c:v>0.73954399999999998</c:v>
                </c:pt>
                <c:pt idx="9940">
                  <c:v>0.77933300000000005</c:v>
                </c:pt>
                <c:pt idx="9941">
                  <c:v>0.81934399999999996</c:v>
                </c:pt>
                <c:pt idx="9942">
                  <c:v>0.85949699999999996</c:v>
                </c:pt>
                <c:pt idx="9943">
                  <c:v>0.89970799999999995</c:v>
                </c:pt>
                <c:pt idx="9944">
                  <c:v>0.93988799999999995</c:v>
                </c:pt>
                <c:pt idx="9945">
                  <c:v>0.97994300000000001</c:v>
                </c:pt>
                <c:pt idx="9946">
                  <c:v>1.0197799999999999</c:v>
                </c:pt>
                <c:pt idx="9947">
                  <c:v>1.0592999999999999</c:v>
                </c:pt>
                <c:pt idx="9948">
                  <c:v>1.09839</c:v>
                </c:pt>
                <c:pt idx="9949">
                  <c:v>1.1369800000000001</c:v>
                </c:pt>
                <c:pt idx="9950">
                  <c:v>1.1749499999999999</c:v>
                </c:pt>
                <c:pt idx="9951">
                  <c:v>1.21221</c:v>
                </c:pt>
                <c:pt idx="9952">
                  <c:v>1.2486699999999999</c:v>
                </c:pt>
                <c:pt idx="9953">
                  <c:v>1.2842499999999999</c:v>
                </c:pt>
                <c:pt idx="9954">
                  <c:v>1.31887</c:v>
                </c:pt>
                <c:pt idx="9955">
                  <c:v>1.3524499999999999</c:v>
                </c:pt>
                <c:pt idx="9956">
                  <c:v>1.38493</c:v>
                </c:pt>
                <c:pt idx="9957">
                  <c:v>1.41625</c:v>
                </c:pt>
                <c:pt idx="9958">
                  <c:v>1.4463600000000001</c:v>
                </c:pt>
                <c:pt idx="9959">
                  <c:v>1.4752400000000001</c:v>
                </c:pt>
                <c:pt idx="9960">
                  <c:v>1.50284</c:v>
                </c:pt>
                <c:pt idx="9961">
                  <c:v>1.5291600000000001</c:v>
                </c:pt>
                <c:pt idx="9962">
                  <c:v>1.5541700000000001</c:v>
                </c:pt>
                <c:pt idx="9963">
                  <c:v>1.57789</c:v>
                </c:pt>
                <c:pt idx="9964">
                  <c:v>1.6003000000000001</c:v>
                </c:pt>
                <c:pt idx="9965">
                  <c:v>1.62144</c:v>
                </c:pt>
                <c:pt idx="9966">
                  <c:v>1.64131</c:v>
                </c:pt>
                <c:pt idx="9967">
                  <c:v>1.65995</c:v>
                </c:pt>
                <c:pt idx="9968">
                  <c:v>1.6773800000000001</c:v>
                </c:pt>
                <c:pt idx="9969">
                  <c:v>1.6936500000000001</c:v>
                </c:pt>
                <c:pt idx="9970">
                  <c:v>1.70878</c:v>
                </c:pt>
                <c:pt idx="9971">
                  <c:v>1.7228300000000001</c:v>
                </c:pt>
                <c:pt idx="9972">
                  <c:v>1.73584</c:v>
                </c:pt>
                <c:pt idx="9973">
                  <c:v>1.7478499999999999</c:v>
                </c:pt>
                <c:pt idx="9974">
                  <c:v>1.75891</c:v>
                </c:pt>
                <c:pt idx="9975">
                  <c:v>1.7690699999999999</c:v>
                </c:pt>
                <c:pt idx="9976">
                  <c:v>1.7783800000000001</c:v>
                </c:pt>
                <c:pt idx="9977">
                  <c:v>1.78687</c:v>
                </c:pt>
                <c:pt idx="9978">
                  <c:v>1.79461</c:v>
                </c:pt>
                <c:pt idx="9979">
                  <c:v>1.80162</c:v>
                </c:pt>
                <c:pt idx="9980">
                  <c:v>1.8079700000000001</c:v>
                </c:pt>
                <c:pt idx="9981">
                  <c:v>1.81368</c:v>
                </c:pt>
                <c:pt idx="9982">
                  <c:v>1.8188</c:v>
                </c:pt>
                <c:pt idx="9983">
                  <c:v>1.8233699999999999</c:v>
                </c:pt>
                <c:pt idx="9984">
                  <c:v>1.82742</c:v>
                </c:pt>
                <c:pt idx="9985">
                  <c:v>1.8309899999999999</c:v>
                </c:pt>
                <c:pt idx="9986">
                  <c:v>1.8341099999999999</c:v>
                </c:pt>
                <c:pt idx="9987">
                  <c:v>1.8368100000000001</c:v>
                </c:pt>
                <c:pt idx="9988">
                  <c:v>1.8391299999999999</c:v>
                </c:pt>
                <c:pt idx="9989">
                  <c:v>1.8410899999999999</c:v>
                </c:pt>
                <c:pt idx="9990">
                  <c:v>1.8427100000000001</c:v>
                </c:pt>
                <c:pt idx="9991">
                  <c:v>1.8440300000000001</c:v>
                </c:pt>
                <c:pt idx="9992">
                  <c:v>1.8450599999999999</c:v>
                </c:pt>
                <c:pt idx="9993">
                  <c:v>1.84582</c:v>
                </c:pt>
                <c:pt idx="9994">
                  <c:v>1.8463400000000001</c:v>
                </c:pt>
                <c:pt idx="9995">
                  <c:v>1.84663</c:v>
                </c:pt>
                <c:pt idx="9996">
                  <c:v>1.8467100000000001</c:v>
                </c:pt>
                <c:pt idx="9997">
                  <c:v>1.8466</c:v>
                </c:pt>
                <c:pt idx="9998">
                  <c:v>1.8463099999999999</c:v>
                </c:pt>
                <c:pt idx="9999">
                  <c:v>1.84585</c:v>
                </c:pt>
                <c:pt idx="10000">
                  <c:v>1.84524</c:v>
                </c:pt>
                <c:pt idx="10001">
                  <c:v>1.8444799999999999</c:v>
                </c:pt>
                <c:pt idx="10002">
                  <c:v>1.8435999999999999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D-AC4A-9177-C1E47ED31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595839"/>
        <c:axId val="1785699007"/>
      </c:lineChart>
      <c:catAx>
        <c:axId val="1724595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99007"/>
        <c:crosses val="autoZero"/>
        <c:auto val="1"/>
        <c:lblAlgn val="ctr"/>
        <c:lblOffset val="100"/>
        <c:noMultiLvlLbl val="0"/>
      </c:catAx>
      <c:valAx>
        <c:axId val="178569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59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Sheet3!$G$1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Sheet3!$G$2:$G$10018</c:f>
              <c:numCache>
                <c:formatCode>General</c:formatCode>
                <c:ptCount val="10017"/>
                <c:pt idx="0">
                  <c:v>0</c:v>
                </c:pt>
                <c:pt idx="2">
                  <c:v>0</c:v>
                </c:pt>
                <c:pt idx="3" formatCode="0.00E+00">
                  <c:v>3.7809899999999999E-5</c:v>
                </c:pt>
                <c:pt idx="4">
                  <c:v>1.52492E-4</c:v>
                </c:pt>
                <c:pt idx="5">
                  <c:v>3.4595200000000001E-4</c:v>
                </c:pt>
                <c:pt idx="6">
                  <c:v>6.2013499999999996E-4</c:v>
                </c:pt>
                <c:pt idx="7">
                  <c:v>9.7702500000000007E-4</c:v>
                </c:pt>
                <c:pt idx="8">
                  <c:v>1.4186400000000001E-3</c:v>
                </c:pt>
                <c:pt idx="9">
                  <c:v>1.94706E-3</c:v>
                </c:pt>
                <c:pt idx="10">
                  <c:v>2.5643599999999999E-3</c:v>
                </c:pt>
                <c:pt idx="11">
                  <c:v>3.2727099999999999E-3</c:v>
                </c:pt>
                <c:pt idx="12">
                  <c:v>4.0742799999999996E-3</c:v>
                </c:pt>
                <c:pt idx="13">
                  <c:v>4.9712999999999997E-3</c:v>
                </c:pt>
                <c:pt idx="14">
                  <c:v>5.9660399999999997E-3</c:v>
                </c:pt>
                <c:pt idx="15">
                  <c:v>7.0608199999999998E-3</c:v>
                </c:pt>
                <c:pt idx="16">
                  <c:v>8.2579799999999998E-3</c:v>
                </c:pt>
                <c:pt idx="17">
                  <c:v>9.5599299999999995E-3</c:v>
                </c:pt>
                <c:pt idx="18">
                  <c:v>1.0969100000000001E-2</c:v>
                </c:pt>
                <c:pt idx="19">
                  <c:v>1.2488000000000001E-2</c:v>
                </c:pt>
                <c:pt idx="20">
                  <c:v>1.41192E-2</c:v>
                </c:pt>
                <c:pt idx="21">
                  <c:v>1.5865199999999999E-2</c:v>
                </c:pt>
                <c:pt idx="22">
                  <c:v>1.77287E-2</c:v>
                </c:pt>
                <c:pt idx="23">
                  <c:v>1.9712299999999999E-2</c:v>
                </c:pt>
                <c:pt idx="24">
                  <c:v>2.1818799999999999E-2</c:v>
                </c:pt>
                <c:pt idx="25">
                  <c:v>2.4050999999999999E-2</c:v>
                </c:pt>
                <c:pt idx="26">
                  <c:v>2.64116E-2</c:v>
                </c:pt>
                <c:pt idx="27">
                  <c:v>2.8903499999999999E-2</c:v>
                </c:pt>
                <c:pt idx="28">
                  <c:v>3.1529700000000001E-2</c:v>
                </c:pt>
                <c:pt idx="29">
                  <c:v>3.42931E-2</c:v>
                </c:pt>
                <c:pt idx="30">
                  <c:v>3.7196699999999999E-2</c:v>
                </c:pt>
                <c:pt idx="31">
                  <c:v>4.0243599999999997E-2</c:v>
                </c:pt>
                <c:pt idx="32">
                  <c:v>4.3437000000000003E-2</c:v>
                </c:pt>
                <c:pt idx="33">
                  <c:v>4.6780099999999998E-2</c:v>
                </c:pt>
                <c:pt idx="34">
                  <c:v>5.0275899999999998E-2</c:v>
                </c:pt>
                <c:pt idx="35">
                  <c:v>5.3927900000000001E-2</c:v>
                </c:pt>
                <c:pt idx="36">
                  <c:v>5.7739400000000003E-2</c:v>
                </c:pt>
                <c:pt idx="37">
                  <c:v>6.1713700000000003E-2</c:v>
                </c:pt>
                <c:pt idx="38">
                  <c:v>6.5854300000000005E-2</c:v>
                </c:pt>
                <c:pt idx="39">
                  <c:v>7.0164799999999999E-2</c:v>
                </c:pt>
                <c:pt idx="40">
                  <c:v>7.4648599999999996E-2</c:v>
                </c:pt>
                <c:pt idx="41">
                  <c:v>7.9309400000000002E-2</c:v>
                </c:pt>
                <c:pt idx="42">
                  <c:v>8.4150799999999998E-2</c:v>
                </c:pt>
                <c:pt idx="43">
                  <c:v>8.9176599999999995E-2</c:v>
                </c:pt>
                <c:pt idx="44">
                  <c:v>9.4390600000000005E-2</c:v>
                </c:pt>
                <c:pt idx="45">
                  <c:v>9.9796499999999996E-2</c:v>
                </c:pt>
                <c:pt idx="46">
                  <c:v>0.10539800000000001</c:v>
                </c:pt>
                <c:pt idx="47">
                  <c:v>0.11119999999999999</c:v>
                </c:pt>
                <c:pt idx="48">
                  <c:v>0.117205</c:v>
                </c:pt>
                <c:pt idx="49">
                  <c:v>0.123419</c:v>
                </c:pt>
                <c:pt idx="50">
                  <c:v>0.12984399999999999</c:v>
                </c:pt>
                <c:pt idx="51">
                  <c:v>0.136485</c:v>
                </c:pt>
                <c:pt idx="52">
                  <c:v>0.143347</c:v>
                </c:pt>
                <c:pt idx="53">
                  <c:v>0.15043300000000001</c:v>
                </c:pt>
                <c:pt idx="54">
                  <c:v>0.157748</c:v>
                </c:pt>
                <c:pt idx="55">
                  <c:v>0.165297</c:v>
                </c:pt>
                <c:pt idx="56">
                  <c:v>0.17308299999999999</c:v>
                </c:pt>
                <c:pt idx="57">
                  <c:v>0.18111099999999999</c:v>
                </c:pt>
                <c:pt idx="58">
                  <c:v>0.189385</c:v>
                </c:pt>
                <c:pt idx="59">
                  <c:v>0.197911</c:v>
                </c:pt>
                <c:pt idx="60">
                  <c:v>0.20669199999999999</c:v>
                </c:pt>
                <c:pt idx="61">
                  <c:v>0.21573300000000001</c:v>
                </c:pt>
                <c:pt idx="62">
                  <c:v>0.22503899999999999</c:v>
                </c:pt>
                <c:pt idx="63">
                  <c:v>0.23461399999999999</c:v>
                </c:pt>
                <c:pt idx="64">
                  <c:v>0.24446300000000001</c:v>
                </c:pt>
                <c:pt idx="65">
                  <c:v>0.25459100000000001</c:v>
                </c:pt>
                <c:pt idx="66">
                  <c:v>0.26500200000000002</c:v>
                </c:pt>
                <c:pt idx="67">
                  <c:v>0.2757</c:v>
                </c:pt>
                <c:pt idx="68">
                  <c:v>0.28669099999999997</c:v>
                </c:pt>
                <c:pt idx="69">
                  <c:v>0.29797800000000002</c:v>
                </c:pt>
                <c:pt idx="70">
                  <c:v>0.30956699999999998</c:v>
                </c:pt>
                <c:pt idx="71">
                  <c:v>0.321461</c:v>
                </c:pt>
                <c:pt idx="72">
                  <c:v>0.33366600000000002</c:v>
                </c:pt>
                <c:pt idx="73">
                  <c:v>0.34618500000000002</c:v>
                </c:pt>
                <c:pt idx="74">
                  <c:v>0.35902299999999998</c:v>
                </c:pt>
                <c:pt idx="75">
                  <c:v>0.37218299999999999</c:v>
                </c:pt>
                <c:pt idx="76">
                  <c:v>0.38566899999999998</c:v>
                </c:pt>
                <c:pt idx="77">
                  <c:v>0.39948499999999998</c:v>
                </c:pt>
                <c:pt idx="78">
                  <c:v>0.41363499999999997</c:v>
                </c:pt>
                <c:pt idx="79">
                  <c:v>0.428122</c:v>
                </c:pt>
                <c:pt idx="80">
                  <c:v>0.44294800000000001</c:v>
                </c:pt>
                <c:pt idx="81">
                  <c:v>0.45811600000000002</c:v>
                </c:pt>
                <c:pt idx="82">
                  <c:v>0.47362799999999999</c:v>
                </c:pt>
                <c:pt idx="83">
                  <c:v>0.48948599999999998</c:v>
                </c:pt>
                <c:pt idx="84">
                  <c:v>0.505691</c:v>
                </c:pt>
                <c:pt idx="85">
                  <c:v>0.52224400000000004</c:v>
                </c:pt>
                <c:pt idx="86">
                  <c:v>0.53914399999999996</c:v>
                </c:pt>
                <c:pt idx="87">
                  <c:v>0.55639099999999997</c:v>
                </c:pt>
                <c:pt idx="88">
                  <c:v>0.57398400000000005</c:v>
                </c:pt>
                <c:pt idx="89">
                  <c:v>0.59191899999999997</c:v>
                </c:pt>
                <c:pt idx="90">
                  <c:v>0.61019400000000001</c:v>
                </c:pt>
                <c:pt idx="91">
                  <c:v>0.62880499999999995</c:v>
                </c:pt>
                <c:pt idx="92">
                  <c:v>0.64774500000000002</c:v>
                </c:pt>
                <c:pt idx="93">
                  <c:v>0.66700899999999996</c:v>
                </c:pt>
                <c:pt idx="94">
                  <c:v>0.686589</c:v>
                </c:pt>
                <c:pt idx="95">
                  <c:v>0.70647499999999996</c:v>
                </c:pt>
                <c:pt idx="96">
                  <c:v>0.72665800000000003</c:v>
                </c:pt>
                <c:pt idx="97">
                  <c:v>0.74712400000000001</c:v>
                </c:pt>
                <c:pt idx="98">
                  <c:v>0.76786100000000002</c:v>
                </c:pt>
                <c:pt idx="99">
                  <c:v>0.78885400000000006</c:v>
                </c:pt>
                <c:pt idx="100">
                  <c:v>0.81008500000000006</c:v>
                </c:pt>
                <c:pt idx="101">
                  <c:v>0.83153699999999997</c:v>
                </c:pt>
                <c:pt idx="102">
                  <c:v>0.85319100000000003</c:v>
                </c:pt>
                <c:pt idx="103">
                  <c:v>0.875023</c:v>
                </c:pt>
                <c:pt idx="104">
                  <c:v>0.89701200000000003</c:v>
                </c:pt>
                <c:pt idx="105">
                  <c:v>0.91913400000000001</c:v>
                </c:pt>
                <c:pt idx="106">
                  <c:v>0.941361</c:v>
                </c:pt>
                <c:pt idx="107">
                  <c:v>0.96366700000000005</c:v>
                </c:pt>
                <c:pt idx="108">
                  <c:v>0.98602299999999998</c:v>
                </c:pt>
                <c:pt idx="109">
                  <c:v>1.0084</c:v>
                </c:pt>
                <c:pt idx="110">
                  <c:v>1.03077</c:v>
                </c:pt>
                <c:pt idx="111">
                  <c:v>1.0530900000000001</c:v>
                </c:pt>
                <c:pt idx="112">
                  <c:v>1.07534</c:v>
                </c:pt>
                <c:pt idx="113">
                  <c:v>1.0974900000000001</c:v>
                </c:pt>
                <c:pt idx="114">
                  <c:v>1.1194900000000001</c:v>
                </c:pt>
                <c:pt idx="115">
                  <c:v>1.1413199999999999</c:v>
                </c:pt>
                <c:pt idx="116">
                  <c:v>1.1629499999999999</c:v>
                </c:pt>
                <c:pt idx="117">
                  <c:v>1.1843399999999999</c:v>
                </c:pt>
                <c:pt idx="118">
                  <c:v>1.20547</c:v>
                </c:pt>
                <c:pt idx="119">
                  <c:v>1.2262900000000001</c:v>
                </c:pt>
                <c:pt idx="120">
                  <c:v>1.2467900000000001</c:v>
                </c:pt>
                <c:pt idx="121">
                  <c:v>1.2669299999999999</c:v>
                </c:pt>
                <c:pt idx="122">
                  <c:v>1.2866899999999999</c:v>
                </c:pt>
                <c:pt idx="123">
                  <c:v>1.3060400000000001</c:v>
                </c:pt>
                <c:pt idx="124">
                  <c:v>1.3249599999999999</c:v>
                </c:pt>
                <c:pt idx="125">
                  <c:v>1.3434200000000001</c:v>
                </c:pt>
                <c:pt idx="126">
                  <c:v>1.3614200000000001</c:v>
                </c:pt>
                <c:pt idx="127">
                  <c:v>1.37893</c:v>
                </c:pt>
                <c:pt idx="128">
                  <c:v>1.3959299999999999</c:v>
                </c:pt>
                <c:pt idx="129">
                  <c:v>1.41242</c:v>
                </c:pt>
                <c:pt idx="130">
                  <c:v>1.42838</c:v>
                </c:pt>
                <c:pt idx="131">
                  <c:v>1.44381</c:v>
                </c:pt>
                <c:pt idx="132">
                  <c:v>1.4587000000000001</c:v>
                </c:pt>
                <c:pt idx="133">
                  <c:v>1.4730399999999999</c:v>
                </c:pt>
                <c:pt idx="134">
                  <c:v>1.4868399999999999</c:v>
                </c:pt>
                <c:pt idx="135">
                  <c:v>1.5000899999999999</c:v>
                </c:pt>
                <c:pt idx="136">
                  <c:v>1.5127999999999999</c:v>
                </c:pt>
                <c:pt idx="137">
                  <c:v>1.5249699999999999</c:v>
                </c:pt>
                <c:pt idx="138">
                  <c:v>1.5366</c:v>
                </c:pt>
                <c:pt idx="139">
                  <c:v>1.5477099999999999</c:v>
                </c:pt>
                <c:pt idx="140">
                  <c:v>1.5583</c:v>
                </c:pt>
                <c:pt idx="141">
                  <c:v>1.5683800000000001</c:v>
                </c:pt>
                <c:pt idx="142">
                  <c:v>1.57796</c:v>
                </c:pt>
                <c:pt idx="143">
                  <c:v>1.5870500000000001</c:v>
                </c:pt>
                <c:pt idx="144">
                  <c:v>1.5956699999999999</c:v>
                </c:pt>
                <c:pt idx="145">
                  <c:v>1.6038300000000001</c:v>
                </c:pt>
                <c:pt idx="146">
                  <c:v>1.61154</c:v>
                </c:pt>
                <c:pt idx="147">
                  <c:v>1.6188100000000001</c:v>
                </c:pt>
                <c:pt idx="148">
                  <c:v>1.6256600000000001</c:v>
                </c:pt>
                <c:pt idx="149">
                  <c:v>1.6321000000000001</c:v>
                </c:pt>
                <c:pt idx="150">
                  <c:v>1.6381600000000001</c:v>
                </c:pt>
                <c:pt idx="151">
                  <c:v>1.6438299999999999</c:v>
                </c:pt>
                <c:pt idx="152">
                  <c:v>1.6491499999999999</c:v>
                </c:pt>
                <c:pt idx="153">
                  <c:v>1.65412</c:v>
                </c:pt>
                <c:pt idx="154">
                  <c:v>1.6587499999999999</c:v>
                </c:pt>
                <c:pt idx="155">
                  <c:v>1.66306</c:v>
                </c:pt>
                <c:pt idx="156">
                  <c:v>1.6670700000000001</c:v>
                </c:pt>
                <c:pt idx="157">
                  <c:v>1.67079</c:v>
                </c:pt>
                <c:pt idx="158">
                  <c:v>1.67422</c:v>
                </c:pt>
                <c:pt idx="159">
                  <c:v>1.6774</c:v>
                </c:pt>
                <c:pt idx="160">
                  <c:v>1.68032</c:v>
                </c:pt>
                <c:pt idx="161">
                  <c:v>1.6830000000000001</c:v>
                </c:pt>
                <c:pt idx="162">
                  <c:v>1.6854499999999999</c:v>
                </c:pt>
                <c:pt idx="163">
                  <c:v>1.6876800000000001</c:v>
                </c:pt>
                <c:pt idx="164">
                  <c:v>1.6897</c:v>
                </c:pt>
                <c:pt idx="165">
                  <c:v>1.69153</c:v>
                </c:pt>
                <c:pt idx="166">
                  <c:v>1.6931799999999999</c:v>
                </c:pt>
                <c:pt idx="167">
                  <c:v>1.6946399999999999</c:v>
                </c:pt>
                <c:pt idx="168">
                  <c:v>1.69594</c:v>
                </c:pt>
                <c:pt idx="169">
                  <c:v>1.6970799999999999</c:v>
                </c:pt>
                <c:pt idx="170">
                  <c:v>1.69808</c:v>
                </c:pt>
                <c:pt idx="171">
                  <c:v>1.6989300000000001</c:v>
                </c:pt>
                <c:pt idx="172">
                  <c:v>1.69964</c:v>
                </c:pt>
                <c:pt idx="173">
                  <c:v>1.7002299999999999</c:v>
                </c:pt>
                <c:pt idx="174">
                  <c:v>1.7007000000000001</c:v>
                </c:pt>
                <c:pt idx="175">
                  <c:v>1.70106</c:v>
                </c:pt>
                <c:pt idx="176">
                  <c:v>1.7013100000000001</c:v>
                </c:pt>
                <c:pt idx="177">
                  <c:v>1.7014499999999999</c:v>
                </c:pt>
                <c:pt idx="178">
                  <c:v>1.7015100000000001</c:v>
                </c:pt>
                <c:pt idx="179">
                  <c:v>1.70147</c:v>
                </c:pt>
                <c:pt idx="180">
                  <c:v>1.7013499999999999</c:v>
                </c:pt>
                <c:pt idx="181">
                  <c:v>1.7011499999999999</c:v>
                </c:pt>
                <c:pt idx="182">
                  <c:v>1.7008700000000001</c:v>
                </c:pt>
                <c:pt idx="183">
                  <c:v>1.70052</c:v>
                </c:pt>
                <c:pt idx="184">
                  <c:v>1.70011</c:v>
                </c:pt>
                <c:pt idx="185">
                  <c:v>1.69963</c:v>
                </c:pt>
                <c:pt idx="186">
                  <c:v>1.69909</c:v>
                </c:pt>
                <c:pt idx="187">
                  <c:v>1.6984999999999999</c:v>
                </c:pt>
                <c:pt idx="188">
                  <c:v>1.6978500000000001</c:v>
                </c:pt>
                <c:pt idx="189">
                  <c:v>1.69716</c:v>
                </c:pt>
                <c:pt idx="190">
                  <c:v>1.69641</c:v>
                </c:pt>
                <c:pt idx="191">
                  <c:v>1.69563</c:v>
                </c:pt>
                <c:pt idx="192">
                  <c:v>1.6948000000000001</c:v>
                </c:pt>
                <c:pt idx="193">
                  <c:v>1.6939299999999999</c:v>
                </c:pt>
                <c:pt idx="194">
                  <c:v>1.69303</c:v>
                </c:pt>
                <c:pt idx="195">
                  <c:v>1.6920900000000001</c:v>
                </c:pt>
                <c:pt idx="196">
                  <c:v>1.69112</c:v>
                </c:pt>
                <c:pt idx="197">
                  <c:v>1.6901200000000001</c:v>
                </c:pt>
                <c:pt idx="198">
                  <c:v>1.68909</c:v>
                </c:pt>
                <c:pt idx="199">
                  <c:v>1.68804</c:v>
                </c:pt>
                <c:pt idx="200">
                  <c:v>1.68696</c:v>
                </c:pt>
                <c:pt idx="201">
                  <c:v>1.6858500000000001</c:v>
                </c:pt>
                <c:pt idx="202">
                  <c:v>1.6847300000000001</c:v>
                </c:pt>
                <c:pt idx="203">
                  <c:v>1.6835800000000001</c:v>
                </c:pt>
                <c:pt idx="204">
                  <c:v>1.68241</c:v>
                </c:pt>
                <c:pt idx="205">
                  <c:v>1.68123</c:v>
                </c:pt>
                <c:pt idx="206">
                  <c:v>1.6800299999999999</c:v>
                </c:pt>
                <c:pt idx="207">
                  <c:v>1.6788099999999999</c:v>
                </c:pt>
                <c:pt idx="208">
                  <c:v>1.6775800000000001</c:v>
                </c:pt>
                <c:pt idx="209">
                  <c:v>1.6763300000000001</c:v>
                </c:pt>
                <c:pt idx="210">
                  <c:v>1.6750700000000001</c:v>
                </c:pt>
                <c:pt idx="211">
                  <c:v>1.6738</c:v>
                </c:pt>
                <c:pt idx="212">
                  <c:v>1.6725099999999999</c:v>
                </c:pt>
                <c:pt idx="213">
                  <c:v>1.6712199999999999</c:v>
                </c:pt>
                <c:pt idx="214">
                  <c:v>1.66991</c:v>
                </c:pt>
                <c:pt idx="215">
                  <c:v>1.6686000000000001</c:v>
                </c:pt>
                <c:pt idx="216">
                  <c:v>1.6672800000000001</c:v>
                </c:pt>
                <c:pt idx="217">
                  <c:v>1.66595</c:v>
                </c:pt>
                <c:pt idx="218">
                  <c:v>1.6646099999999999</c:v>
                </c:pt>
                <c:pt idx="219">
                  <c:v>1.66327</c:v>
                </c:pt>
                <c:pt idx="220">
                  <c:v>1.6619200000000001</c:v>
                </c:pt>
                <c:pt idx="221">
                  <c:v>1.66056</c:v>
                </c:pt>
                <c:pt idx="222">
                  <c:v>1.6592</c:v>
                </c:pt>
                <c:pt idx="223">
                  <c:v>1.6578299999999999</c:v>
                </c:pt>
                <c:pt idx="224">
                  <c:v>1.65646</c:v>
                </c:pt>
                <c:pt idx="225">
                  <c:v>1.6550800000000001</c:v>
                </c:pt>
                <c:pt idx="226">
                  <c:v>1.6536999999999999</c:v>
                </c:pt>
                <c:pt idx="227">
                  <c:v>1.65232</c:v>
                </c:pt>
                <c:pt idx="228">
                  <c:v>1.65093</c:v>
                </c:pt>
                <c:pt idx="229">
                  <c:v>1.64954</c:v>
                </c:pt>
                <c:pt idx="230">
                  <c:v>1.64815</c:v>
                </c:pt>
                <c:pt idx="231">
                  <c:v>1.64676</c:v>
                </c:pt>
                <c:pt idx="232">
                  <c:v>1.6453599999999999</c:v>
                </c:pt>
                <c:pt idx="233">
                  <c:v>1.6439600000000001</c:v>
                </c:pt>
                <c:pt idx="234">
                  <c:v>1.64256</c:v>
                </c:pt>
                <c:pt idx="235">
                  <c:v>1.64116</c:v>
                </c:pt>
                <c:pt idx="236">
                  <c:v>1.6397600000000001</c:v>
                </c:pt>
                <c:pt idx="237">
                  <c:v>1.63836</c:v>
                </c:pt>
                <c:pt idx="238">
                  <c:v>1.6369499999999999</c:v>
                </c:pt>
                <c:pt idx="239">
                  <c:v>1.6355500000000001</c:v>
                </c:pt>
                <c:pt idx="240">
                  <c:v>1.63415</c:v>
                </c:pt>
                <c:pt idx="241">
                  <c:v>1.6327400000000001</c:v>
                </c:pt>
                <c:pt idx="242">
                  <c:v>1.63134</c:v>
                </c:pt>
                <c:pt idx="243">
                  <c:v>1.6299300000000001</c:v>
                </c:pt>
                <c:pt idx="244">
                  <c:v>1.62853</c:v>
                </c:pt>
                <c:pt idx="245">
                  <c:v>1.6271199999999999</c:v>
                </c:pt>
                <c:pt idx="246">
                  <c:v>1.6257200000000001</c:v>
                </c:pt>
                <c:pt idx="247">
                  <c:v>1.62432</c:v>
                </c:pt>
                <c:pt idx="248">
                  <c:v>1.6229199999999999</c:v>
                </c:pt>
                <c:pt idx="249">
                  <c:v>1.62151</c:v>
                </c:pt>
                <c:pt idx="250">
                  <c:v>1.6201099999999999</c:v>
                </c:pt>
                <c:pt idx="251">
                  <c:v>1.6187100000000001</c:v>
                </c:pt>
                <c:pt idx="252">
                  <c:v>1.6173200000000001</c:v>
                </c:pt>
                <c:pt idx="253">
                  <c:v>1.61592</c:v>
                </c:pt>
                <c:pt idx="254">
                  <c:v>1.61452</c:v>
                </c:pt>
                <c:pt idx="255">
                  <c:v>1.61313</c:v>
                </c:pt>
                <c:pt idx="256">
                  <c:v>1.61174</c:v>
                </c:pt>
                <c:pt idx="257">
                  <c:v>1.6103400000000001</c:v>
                </c:pt>
                <c:pt idx="258">
                  <c:v>1.6089599999999999</c:v>
                </c:pt>
                <c:pt idx="259">
                  <c:v>1.6075699999999999</c:v>
                </c:pt>
                <c:pt idx="260">
                  <c:v>1.6061799999999999</c:v>
                </c:pt>
                <c:pt idx="261">
                  <c:v>1.6048</c:v>
                </c:pt>
                <c:pt idx="262">
                  <c:v>1.60341</c:v>
                </c:pt>
                <c:pt idx="263">
                  <c:v>1.6020300000000001</c:v>
                </c:pt>
                <c:pt idx="264">
                  <c:v>1.6006499999999999</c:v>
                </c:pt>
                <c:pt idx="265">
                  <c:v>1.59928</c:v>
                </c:pt>
                <c:pt idx="266">
                  <c:v>1.5979000000000001</c:v>
                </c:pt>
                <c:pt idx="267">
                  <c:v>1.59653</c:v>
                </c:pt>
                <c:pt idx="268">
                  <c:v>1.5951599999999999</c:v>
                </c:pt>
                <c:pt idx="269">
                  <c:v>1.59379</c:v>
                </c:pt>
                <c:pt idx="270">
                  <c:v>1.5924199999999999</c:v>
                </c:pt>
                <c:pt idx="271">
                  <c:v>1.5910599999999999</c:v>
                </c:pt>
                <c:pt idx="272">
                  <c:v>1.5896999999999999</c:v>
                </c:pt>
                <c:pt idx="273">
                  <c:v>1.5883400000000001</c:v>
                </c:pt>
                <c:pt idx="274">
                  <c:v>1.5869800000000001</c:v>
                </c:pt>
                <c:pt idx="275">
                  <c:v>1.5856300000000001</c:v>
                </c:pt>
                <c:pt idx="276">
                  <c:v>1.5842700000000001</c:v>
                </c:pt>
                <c:pt idx="277">
                  <c:v>1.5829200000000001</c:v>
                </c:pt>
                <c:pt idx="278">
                  <c:v>1.58158</c:v>
                </c:pt>
                <c:pt idx="279">
                  <c:v>1.58023</c:v>
                </c:pt>
                <c:pt idx="280">
                  <c:v>1.5788899999999999</c:v>
                </c:pt>
                <c:pt idx="281">
                  <c:v>1.57755</c:v>
                </c:pt>
                <c:pt idx="282">
                  <c:v>1.57622</c:v>
                </c:pt>
                <c:pt idx="283">
                  <c:v>1.5748800000000001</c:v>
                </c:pt>
                <c:pt idx="284">
                  <c:v>1.57355</c:v>
                </c:pt>
                <c:pt idx="285">
                  <c:v>1.57222</c:v>
                </c:pt>
                <c:pt idx="286">
                  <c:v>1.5709</c:v>
                </c:pt>
                <c:pt idx="287">
                  <c:v>1.5695699999999999</c:v>
                </c:pt>
                <c:pt idx="288">
                  <c:v>1.5682499999999999</c:v>
                </c:pt>
                <c:pt idx="289">
                  <c:v>1.56694</c:v>
                </c:pt>
                <c:pt idx="290">
                  <c:v>1.56562</c:v>
                </c:pt>
                <c:pt idx="291">
                  <c:v>1.5643100000000001</c:v>
                </c:pt>
                <c:pt idx="292">
                  <c:v>1.56301</c:v>
                </c:pt>
                <c:pt idx="293">
                  <c:v>1.5617000000000001</c:v>
                </c:pt>
                <c:pt idx="294">
                  <c:v>1.5604</c:v>
                </c:pt>
                <c:pt idx="295">
                  <c:v>1.5590999999999999</c:v>
                </c:pt>
                <c:pt idx="296">
                  <c:v>1.5578099999999999</c:v>
                </c:pt>
                <c:pt idx="297">
                  <c:v>1.5565100000000001</c:v>
                </c:pt>
                <c:pt idx="298">
                  <c:v>1.55522</c:v>
                </c:pt>
                <c:pt idx="299">
                  <c:v>1.5539400000000001</c:v>
                </c:pt>
                <c:pt idx="300">
                  <c:v>1.5526599999999999</c:v>
                </c:pt>
                <c:pt idx="301">
                  <c:v>1.55138</c:v>
                </c:pt>
                <c:pt idx="302">
                  <c:v>1.5501</c:v>
                </c:pt>
                <c:pt idx="303">
                  <c:v>1.5488299999999999</c:v>
                </c:pt>
                <c:pt idx="304">
                  <c:v>1.54756</c:v>
                </c:pt>
                <c:pt idx="305">
                  <c:v>1.5463</c:v>
                </c:pt>
                <c:pt idx="306">
                  <c:v>1.5450299999999999</c:v>
                </c:pt>
                <c:pt idx="307">
                  <c:v>1.5437799999999999</c:v>
                </c:pt>
                <c:pt idx="308">
                  <c:v>1.5425199999999999</c:v>
                </c:pt>
                <c:pt idx="309">
                  <c:v>1.5412699999999999</c:v>
                </c:pt>
                <c:pt idx="310">
                  <c:v>1.5400199999999999</c:v>
                </c:pt>
                <c:pt idx="311">
                  <c:v>1.53878</c:v>
                </c:pt>
                <c:pt idx="312">
                  <c:v>1.5375399999999999</c:v>
                </c:pt>
                <c:pt idx="313">
                  <c:v>1.5363</c:v>
                </c:pt>
                <c:pt idx="314">
                  <c:v>1.5350699999999999</c:v>
                </c:pt>
                <c:pt idx="315">
                  <c:v>1.5338400000000001</c:v>
                </c:pt>
                <c:pt idx="316">
                  <c:v>1.5326200000000001</c:v>
                </c:pt>
                <c:pt idx="317">
                  <c:v>1.5314000000000001</c:v>
                </c:pt>
                <c:pt idx="318">
                  <c:v>1.5301899999999999</c:v>
                </c:pt>
                <c:pt idx="319">
                  <c:v>1.5289699999999999</c:v>
                </c:pt>
                <c:pt idx="320">
                  <c:v>1.5277700000000001</c:v>
                </c:pt>
                <c:pt idx="321">
                  <c:v>1.5265599999999999</c:v>
                </c:pt>
                <c:pt idx="322">
                  <c:v>1.5253699999999999</c:v>
                </c:pt>
                <c:pt idx="323">
                  <c:v>1.52417</c:v>
                </c:pt>
                <c:pt idx="324">
                  <c:v>1.52298</c:v>
                </c:pt>
                <c:pt idx="325">
                  <c:v>1.5218</c:v>
                </c:pt>
                <c:pt idx="326">
                  <c:v>1.5206200000000001</c:v>
                </c:pt>
                <c:pt idx="327">
                  <c:v>1.5194399999999999</c:v>
                </c:pt>
                <c:pt idx="328">
                  <c:v>1.51827</c:v>
                </c:pt>
                <c:pt idx="329">
                  <c:v>1.5170999999999999</c:v>
                </c:pt>
                <c:pt idx="330">
                  <c:v>1.5159400000000001</c:v>
                </c:pt>
                <c:pt idx="331">
                  <c:v>1.5147900000000001</c:v>
                </c:pt>
                <c:pt idx="332">
                  <c:v>1.5136400000000001</c:v>
                </c:pt>
                <c:pt idx="333">
                  <c:v>1.5124899999999999</c:v>
                </c:pt>
                <c:pt idx="334">
                  <c:v>1.51135</c:v>
                </c:pt>
                <c:pt idx="335">
                  <c:v>1.5102199999999999</c:v>
                </c:pt>
                <c:pt idx="336">
                  <c:v>1.50909</c:v>
                </c:pt>
                <c:pt idx="337">
                  <c:v>1.50796</c:v>
                </c:pt>
                <c:pt idx="338">
                  <c:v>1.50684</c:v>
                </c:pt>
                <c:pt idx="339">
                  <c:v>1.50573</c:v>
                </c:pt>
                <c:pt idx="340">
                  <c:v>1.5046200000000001</c:v>
                </c:pt>
                <c:pt idx="341">
                  <c:v>1.50352</c:v>
                </c:pt>
                <c:pt idx="342">
                  <c:v>1.5024200000000001</c:v>
                </c:pt>
                <c:pt idx="343">
                  <c:v>1.5013300000000001</c:v>
                </c:pt>
                <c:pt idx="344">
                  <c:v>1.5002500000000001</c:v>
                </c:pt>
                <c:pt idx="345">
                  <c:v>1.4991699999999999</c:v>
                </c:pt>
                <c:pt idx="346">
                  <c:v>1.4981</c:v>
                </c:pt>
                <c:pt idx="347">
                  <c:v>1.4970300000000001</c:v>
                </c:pt>
                <c:pt idx="348">
                  <c:v>1.49597</c:v>
                </c:pt>
                <c:pt idx="349">
                  <c:v>1.49492</c:v>
                </c:pt>
                <c:pt idx="350">
                  <c:v>1.49387</c:v>
                </c:pt>
                <c:pt idx="351">
                  <c:v>1.4928300000000001</c:v>
                </c:pt>
                <c:pt idx="352">
                  <c:v>1.4917899999999999</c:v>
                </c:pt>
                <c:pt idx="353">
                  <c:v>1.4907600000000001</c:v>
                </c:pt>
                <c:pt idx="354">
                  <c:v>1.4897400000000001</c:v>
                </c:pt>
                <c:pt idx="355">
                  <c:v>1.48872</c:v>
                </c:pt>
                <c:pt idx="356">
                  <c:v>1.4877100000000001</c:v>
                </c:pt>
                <c:pt idx="357">
                  <c:v>1.4866999999999999</c:v>
                </c:pt>
                <c:pt idx="358">
                  <c:v>1.4857</c:v>
                </c:pt>
                <c:pt idx="359">
                  <c:v>1.4846999999999999</c:v>
                </c:pt>
                <c:pt idx="360">
                  <c:v>1.4837199999999999</c:v>
                </c:pt>
                <c:pt idx="361">
                  <c:v>1.4827300000000001</c:v>
                </c:pt>
                <c:pt idx="362">
                  <c:v>1.4817499999999999</c:v>
                </c:pt>
                <c:pt idx="363">
                  <c:v>1.48078</c:v>
                </c:pt>
                <c:pt idx="364">
                  <c:v>1.4798100000000001</c:v>
                </c:pt>
                <c:pt idx="365">
                  <c:v>1.47885</c:v>
                </c:pt>
                <c:pt idx="366">
                  <c:v>1.4778899999999999</c:v>
                </c:pt>
                <c:pt idx="367">
                  <c:v>1.4769399999999999</c:v>
                </c:pt>
                <c:pt idx="368">
                  <c:v>1.4759899999999999</c:v>
                </c:pt>
                <c:pt idx="369">
                  <c:v>1.47505</c:v>
                </c:pt>
                <c:pt idx="370">
                  <c:v>1.47411</c:v>
                </c:pt>
                <c:pt idx="371">
                  <c:v>1.4731700000000001</c:v>
                </c:pt>
                <c:pt idx="372">
                  <c:v>1.47224</c:v>
                </c:pt>
                <c:pt idx="373">
                  <c:v>1.4713099999999999</c:v>
                </c:pt>
                <c:pt idx="374">
                  <c:v>1.4703900000000001</c:v>
                </c:pt>
                <c:pt idx="375">
                  <c:v>1.4694700000000001</c:v>
                </c:pt>
                <c:pt idx="376">
                  <c:v>1.4685600000000001</c:v>
                </c:pt>
                <c:pt idx="377">
                  <c:v>1.4676400000000001</c:v>
                </c:pt>
                <c:pt idx="378">
                  <c:v>1.4667300000000001</c:v>
                </c:pt>
                <c:pt idx="379">
                  <c:v>1.46583</c:v>
                </c:pt>
                <c:pt idx="380">
                  <c:v>1.4649300000000001</c:v>
                </c:pt>
                <c:pt idx="381">
                  <c:v>1.4640299999999999</c:v>
                </c:pt>
                <c:pt idx="382">
                  <c:v>1.46313</c:v>
                </c:pt>
                <c:pt idx="383">
                  <c:v>1.4622299999999999</c:v>
                </c:pt>
                <c:pt idx="384">
                  <c:v>1.4613400000000001</c:v>
                </c:pt>
                <c:pt idx="385">
                  <c:v>1.46045</c:v>
                </c:pt>
                <c:pt idx="386">
                  <c:v>1.45956</c:v>
                </c:pt>
                <c:pt idx="387">
                  <c:v>1.45868</c:v>
                </c:pt>
                <c:pt idx="388">
                  <c:v>1.4578</c:v>
                </c:pt>
                <c:pt idx="389">
                  <c:v>1.4569099999999999</c:v>
                </c:pt>
                <c:pt idx="390">
                  <c:v>1.4560299999999999</c:v>
                </c:pt>
                <c:pt idx="391">
                  <c:v>1.45516</c:v>
                </c:pt>
                <c:pt idx="392">
                  <c:v>1.45428</c:v>
                </c:pt>
                <c:pt idx="393">
                  <c:v>1.4534100000000001</c:v>
                </c:pt>
                <c:pt idx="394">
                  <c:v>1.4525300000000001</c:v>
                </c:pt>
                <c:pt idx="395">
                  <c:v>1.45166</c:v>
                </c:pt>
                <c:pt idx="396">
                  <c:v>1.45079</c:v>
                </c:pt>
                <c:pt idx="397">
                  <c:v>1.4499200000000001</c:v>
                </c:pt>
                <c:pt idx="398">
                  <c:v>1.4490499999999999</c:v>
                </c:pt>
                <c:pt idx="399">
                  <c:v>1.4481900000000001</c:v>
                </c:pt>
                <c:pt idx="400">
                  <c:v>1.4473199999999999</c:v>
                </c:pt>
                <c:pt idx="401">
                  <c:v>1.4464600000000001</c:v>
                </c:pt>
                <c:pt idx="402">
                  <c:v>1.4455899999999999</c:v>
                </c:pt>
                <c:pt idx="403">
                  <c:v>1.4447300000000001</c:v>
                </c:pt>
                <c:pt idx="404">
                  <c:v>1.44387</c:v>
                </c:pt>
                <c:pt idx="405">
                  <c:v>1.4430099999999999</c:v>
                </c:pt>
                <c:pt idx="406">
                  <c:v>1.44215</c:v>
                </c:pt>
                <c:pt idx="407">
                  <c:v>1.44129</c:v>
                </c:pt>
                <c:pt idx="408">
                  <c:v>1.4404300000000001</c:v>
                </c:pt>
                <c:pt idx="409">
                  <c:v>1.43957</c:v>
                </c:pt>
                <c:pt idx="410">
                  <c:v>1.4387099999999999</c:v>
                </c:pt>
                <c:pt idx="411">
                  <c:v>1.4378599999999999</c:v>
                </c:pt>
                <c:pt idx="412">
                  <c:v>1.4370000000000001</c:v>
                </c:pt>
                <c:pt idx="413">
                  <c:v>1.43615</c:v>
                </c:pt>
                <c:pt idx="414">
                  <c:v>1.43529</c:v>
                </c:pt>
                <c:pt idx="415">
                  <c:v>1.4344399999999999</c:v>
                </c:pt>
                <c:pt idx="416">
                  <c:v>1.4335800000000001</c:v>
                </c:pt>
                <c:pt idx="417">
                  <c:v>1.4327300000000001</c:v>
                </c:pt>
                <c:pt idx="418">
                  <c:v>1.43188</c:v>
                </c:pt>
                <c:pt idx="419">
                  <c:v>1.43103</c:v>
                </c:pt>
                <c:pt idx="420">
                  <c:v>1.43018</c:v>
                </c:pt>
                <c:pt idx="421">
                  <c:v>1.4293199999999999</c:v>
                </c:pt>
                <c:pt idx="422">
                  <c:v>1.4284699999999999</c:v>
                </c:pt>
                <c:pt idx="423">
                  <c:v>1.4276199999999999</c:v>
                </c:pt>
                <c:pt idx="424">
                  <c:v>1.4267799999999999</c:v>
                </c:pt>
                <c:pt idx="425">
                  <c:v>1.4259299999999999</c:v>
                </c:pt>
                <c:pt idx="426">
                  <c:v>1.4250799999999999</c:v>
                </c:pt>
                <c:pt idx="427">
                  <c:v>1.4242300000000001</c:v>
                </c:pt>
                <c:pt idx="428">
                  <c:v>1.4233800000000001</c:v>
                </c:pt>
                <c:pt idx="429">
                  <c:v>1.4225399999999999</c:v>
                </c:pt>
                <c:pt idx="430">
                  <c:v>1.4216899999999999</c:v>
                </c:pt>
                <c:pt idx="431">
                  <c:v>1.4208499999999999</c:v>
                </c:pt>
                <c:pt idx="432">
                  <c:v>1.42</c:v>
                </c:pt>
                <c:pt idx="433">
                  <c:v>1.41916</c:v>
                </c:pt>
                <c:pt idx="434">
                  <c:v>1.41831</c:v>
                </c:pt>
                <c:pt idx="435">
                  <c:v>1.41747</c:v>
                </c:pt>
                <c:pt idx="436">
                  <c:v>1.4166300000000001</c:v>
                </c:pt>
                <c:pt idx="437">
                  <c:v>1.41578</c:v>
                </c:pt>
                <c:pt idx="438">
                  <c:v>1.4149400000000001</c:v>
                </c:pt>
                <c:pt idx="439">
                  <c:v>1.4140999999999999</c:v>
                </c:pt>
                <c:pt idx="440">
                  <c:v>1.41326</c:v>
                </c:pt>
                <c:pt idx="441">
                  <c:v>1.41242</c:v>
                </c:pt>
                <c:pt idx="442">
                  <c:v>1.4115800000000001</c:v>
                </c:pt>
                <c:pt idx="443">
                  <c:v>1.4107499999999999</c:v>
                </c:pt>
                <c:pt idx="444">
                  <c:v>1.40991</c:v>
                </c:pt>
                <c:pt idx="445">
                  <c:v>1.40907</c:v>
                </c:pt>
                <c:pt idx="446">
                  <c:v>1.4082399999999999</c:v>
                </c:pt>
                <c:pt idx="447">
                  <c:v>1.4074</c:v>
                </c:pt>
                <c:pt idx="448">
                  <c:v>1.4065700000000001</c:v>
                </c:pt>
                <c:pt idx="449">
                  <c:v>1.4057299999999999</c:v>
                </c:pt>
                <c:pt idx="450">
                  <c:v>1.4049</c:v>
                </c:pt>
                <c:pt idx="451">
                  <c:v>1.4040699999999999</c:v>
                </c:pt>
                <c:pt idx="452">
                  <c:v>1.40323</c:v>
                </c:pt>
                <c:pt idx="453">
                  <c:v>1.4024000000000001</c:v>
                </c:pt>
                <c:pt idx="454">
                  <c:v>1.40157</c:v>
                </c:pt>
                <c:pt idx="455">
                  <c:v>1.4007499999999999</c:v>
                </c:pt>
                <c:pt idx="456">
                  <c:v>1.3999200000000001</c:v>
                </c:pt>
                <c:pt idx="457">
                  <c:v>1.3990899999999999</c:v>
                </c:pt>
                <c:pt idx="458">
                  <c:v>1.3982600000000001</c:v>
                </c:pt>
                <c:pt idx="459">
                  <c:v>1.39744</c:v>
                </c:pt>
                <c:pt idx="460">
                  <c:v>1.3966099999999999</c:v>
                </c:pt>
                <c:pt idx="461">
                  <c:v>1.3957900000000001</c:v>
                </c:pt>
                <c:pt idx="462">
                  <c:v>1.39497</c:v>
                </c:pt>
                <c:pt idx="463">
                  <c:v>1.39415</c:v>
                </c:pt>
                <c:pt idx="464">
                  <c:v>1.39333</c:v>
                </c:pt>
                <c:pt idx="465">
                  <c:v>1.3925099999999999</c:v>
                </c:pt>
                <c:pt idx="466">
                  <c:v>1.3916900000000001</c:v>
                </c:pt>
                <c:pt idx="467">
                  <c:v>1.3908700000000001</c:v>
                </c:pt>
                <c:pt idx="468">
                  <c:v>1.3900600000000001</c:v>
                </c:pt>
                <c:pt idx="469">
                  <c:v>1.38924</c:v>
                </c:pt>
                <c:pt idx="470">
                  <c:v>1.3884300000000001</c:v>
                </c:pt>
                <c:pt idx="471">
                  <c:v>1.38761</c:v>
                </c:pt>
                <c:pt idx="472">
                  <c:v>1.3868</c:v>
                </c:pt>
                <c:pt idx="473">
                  <c:v>1.3859900000000001</c:v>
                </c:pt>
                <c:pt idx="474">
                  <c:v>1.3851800000000001</c:v>
                </c:pt>
                <c:pt idx="475">
                  <c:v>1.3843700000000001</c:v>
                </c:pt>
                <c:pt idx="476">
                  <c:v>1.38357</c:v>
                </c:pt>
                <c:pt idx="477">
                  <c:v>1.38276</c:v>
                </c:pt>
                <c:pt idx="478">
                  <c:v>1.3819600000000001</c:v>
                </c:pt>
                <c:pt idx="479">
                  <c:v>1.3811500000000001</c:v>
                </c:pt>
                <c:pt idx="480">
                  <c:v>1.38035</c:v>
                </c:pt>
                <c:pt idx="481">
                  <c:v>1.3795500000000001</c:v>
                </c:pt>
                <c:pt idx="482">
                  <c:v>1.3787499999999999</c:v>
                </c:pt>
                <c:pt idx="483">
                  <c:v>1.37795</c:v>
                </c:pt>
                <c:pt idx="484">
                  <c:v>1.3771599999999999</c:v>
                </c:pt>
                <c:pt idx="485">
                  <c:v>1.37636</c:v>
                </c:pt>
                <c:pt idx="486">
                  <c:v>1.37557</c:v>
                </c:pt>
                <c:pt idx="487">
                  <c:v>1.37477</c:v>
                </c:pt>
                <c:pt idx="488">
                  <c:v>1.37398</c:v>
                </c:pt>
                <c:pt idx="489">
                  <c:v>1.3731899999999999</c:v>
                </c:pt>
                <c:pt idx="490">
                  <c:v>1.3724000000000001</c:v>
                </c:pt>
                <c:pt idx="491">
                  <c:v>1.37161</c:v>
                </c:pt>
                <c:pt idx="492">
                  <c:v>1.37083</c:v>
                </c:pt>
                <c:pt idx="493">
                  <c:v>1.3700399999999999</c:v>
                </c:pt>
                <c:pt idx="494">
                  <c:v>1.3692599999999999</c:v>
                </c:pt>
                <c:pt idx="495">
                  <c:v>1.3684799999999999</c:v>
                </c:pt>
                <c:pt idx="496">
                  <c:v>1.3676999999999999</c:v>
                </c:pt>
                <c:pt idx="497">
                  <c:v>1.3669199999999999</c:v>
                </c:pt>
                <c:pt idx="498">
                  <c:v>1.3661399999999999</c:v>
                </c:pt>
                <c:pt idx="499">
                  <c:v>1.36537</c:v>
                </c:pt>
                <c:pt idx="500">
                  <c:v>1.3646</c:v>
                </c:pt>
                <c:pt idx="501">
                  <c:v>1.36382</c:v>
                </c:pt>
                <c:pt idx="502">
                  <c:v>1.3630500000000001</c:v>
                </c:pt>
                <c:pt idx="503">
                  <c:v>1.3622799999999999</c:v>
                </c:pt>
                <c:pt idx="504">
                  <c:v>1.3615200000000001</c:v>
                </c:pt>
                <c:pt idx="505">
                  <c:v>1.3607499999999999</c:v>
                </c:pt>
                <c:pt idx="506">
                  <c:v>1.35998</c:v>
                </c:pt>
                <c:pt idx="507">
                  <c:v>1.3592200000000001</c:v>
                </c:pt>
                <c:pt idx="508">
                  <c:v>1.35846</c:v>
                </c:pt>
                <c:pt idx="509">
                  <c:v>1.3576999999999999</c:v>
                </c:pt>
                <c:pt idx="510">
                  <c:v>1.35694</c:v>
                </c:pt>
                <c:pt idx="511">
                  <c:v>1.35619</c:v>
                </c:pt>
                <c:pt idx="512">
                  <c:v>1.3554299999999999</c:v>
                </c:pt>
                <c:pt idx="513">
                  <c:v>1.3546800000000001</c:v>
                </c:pt>
                <c:pt idx="514">
                  <c:v>1.3539300000000001</c:v>
                </c:pt>
                <c:pt idx="515">
                  <c:v>1.35318</c:v>
                </c:pt>
                <c:pt idx="516">
                  <c:v>1.35243</c:v>
                </c:pt>
                <c:pt idx="517">
                  <c:v>1.3516900000000001</c:v>
                </c:pt>
                <c:pt idx="518">
                  <c:v>1.35094</c:v>
                </c:pt>
                <c:pt idx="519">
                  <c:v>1.3502000000000001</c:v>
                </c:pt>
                <c:pt idx="520">
                  <c:v>1.3494600000000001</c:v>
                </c:pt>
                <c:pt idx="521">
                  <c:v>1.3487199999999999</c:v>
                </c:pt>
                <c:pt idx="522">
                  <c:v>1.34798</c:v>
                </c:pt>
                <c:pt idx="523">
                  <c:v>1.3472500000000001</c:v>
                </c:pt>
                <c:pt idx="524">
                  <c:v>1.3465199999999999</c:v>
                </c:pt>
                <c:pt idx="525">
                  <c:v>1.34578</c:v>
                </c:pt>
                <c:pt idx="526">
                  <c:v>1.3450500000000001</c:v>
                </c:pt>
                <c:pt idx="527">
                  <c:v>1.34433</c:v>
                </c:pt>
                <c:pt idx="528">
                  <c:v>1.3435999999999999</c:v>
                </c:pt>
                <c:pt idx="529">
                  <c:v>1.3428800000000001</c:v>
                </c:pt>
                <c:pt idx="530">
                  <c:v>1.34215</c:v>
                </c:pt>
                <c:pt idx="531">
                  <c:v>1.3414299999999999</c:v>
                </c:pt>
                <c:pt idx="532">
                  <c:v>1.3407199999999999</c:v>
                </c:pt>
                <c:pt idx="533">
                  <c:v>1.34</c:v>
                </c:pt>
                <c:pt idx="534">
                  <c:v>1.3392900000000001</c:v>
                </c:pt>
                <c:pt idx="535">
                  <c:v>1.33857</c:v>
                </c:pt>
                <c:pt idx="536">
                  <c:v>1.33786</c:v>
                </c:pt>
                <c:pt idx="537">
                  <c:v>1.3371500000000001</c:v>
                </c:pt>
                <c:pt idx="538">
                  <c:v>1.3364499999999999</c:v>
                </c:pt>
                <c:pt idx="539">
                  <c:v>1.3357399999999999</c:v>
                </c:pt>
                <c:pt idx="540">
                  <c:v>1.33504</c:v>
                </c:pt>
                <c:pt idx="541">
                  <c:v>1.3343400000000001</c:v>
                </c:pt>
                <c:pt idx="542">
                  <c:v>1.3336399999999999</c:v>
                </c:pt>
                <c:pt idx="543">
                  <c:v>1.33294</c:v>
                </c:pt>
                <c:pt idx="544">
                  <c:v>1.3322499999999999</c:v>
                </c:pt>
                <c:pt idx="545">
                  <c:v>1.33155</c:v>
                </c:pt>
                <c:pt idx="546">
                  <c:v>1.3308599999999999</c:v>
                </c:pt>
                <c:pt idx="547">
                  <c:v>1.3301799999999999</c:v>
                </c:pt>
                <c:pt idx="548">
                  <c:v>1.3294900000000001</c:v>
                </c:pt>
                <c:pt idx="549">
                  <c:v>1.3288</c:v>
                </c:pt>
                <c:pt idx="550">
                  <c:v>1.32812</c:v>
                </c:pt>
                <c:pt idx="551">
                  <c:v>1.32744</c:v>
                </c:pt>
                <c:pt idx="552">
                  <c:v>1.3267599999999999</c:v>
                </c:pt>
                <c:pt idx="553">
                  <c:v>1.32609</c:v>
                </c:pt>
                <c:pt idx="554">
                  <c:v>1.32541</c:v>
                </c:pt>
                <c:pt idx="555">
                  <c:v>1.32474</c:v>
                </c:pt>
                <c:pt idx="556">
                  <c:v>1.3240700000000001</c:v>
                </c:pt>
                <c:pt idx="557">
                  <c:v>1.3233999999999999</c:v>
                </c:pt>
                <c:pt idx="558">
                  <c:v>1.32274</c:v>
                </c:pt>
                <c:pt idx="559">
                  <c:v>1.3220700000000001</c:v>
                </c:pt>
                <c:pt idx="560">
                  <c:v>1.32141</c:v>
                </c:pt>
                <c:pt idx="561">
                  <c:v>1.3207500000000001</c:v>
                </c:pt>
                <c:pt idx="562">
                  <c:v>1.3201000000000001</c:v>
                </c:pt>
                <c:pt idx="563">
                  <c:v>1.3194399999999999</c:v>
                </c:pt>
                <c:pt idx="564">
                  <c:v>1.3187899999999999</c:v>
                </c:pt>
                <c:pt idx="565">
                  <c:v>1.3181400000000001</c:v>
                </c:pt>
                <c:pt idx="566">
                  <c:v>1.31749</c:v>
                </c:pt>
                <c:pt idx="567">
                  <c:v>1.31684</c:v>
                </c:pt>
                <c:pt idx="568">
                  <c:v>1.3162</c:v>
                </c:pt>
                <c:pt idx="569">
                  <c:v>1.3155600000000001</c:v>
                </c:pt>
                <c:pt idx="570">
                  <c:v>1.3149200000000001</c:v>
                </c:pt>
                <c:pt idx="571">
                  <c:v>1.3142799999999999</c:v>
                </c:pt>
                <c:pt idx="572">
                  <c:v>1.31365</c:v>
                </c:pt>
                <c:pt idx="573">
                  <c:v>1.31301</c:v>
                </c:pt>
                <c:pt idx="574">
                  <c:v>1.3123800000000001</c:v>
                </c:pt>
                <c:pt idx="575">
                  <c:v>1.31175</c:v>
                </c:pt>
                <c:pt idx="576">
                  <c:v>1.3111299999999999</c:v>
                </c:pt>
                <c:pt idx="577">
                  <c:v>1.3105</c:v>
                </c:pt>
                <c:pt idx="578">
                  <c:v>1.3098799999999999</c:v>
                </c:pt>
                <c:pt idx="579">
                  <c:v>1.3092600000000001</c:v>
                </c:pt>
                <c:pt idx="580">
                  <c:v>1.3086500000000001</c:v>
                </c:pt>
                <c:pt idx="581">
                  <c:v>1.30803</c:v>
                </c:pt>
                <c:pt idx="582">
                  <c:v>1.30742</c:v>
                </c:pt>
                <c:pt idx="583">
                  <c:v>1.30681</c:v>
                </c:pt>
                <c:pt idx="584">
                  <c:v>1.3062</c:v>
                </c:pt>
                <c:pt idx="585">
                  <c:v>1.3056000000000001</c:v>
                </c:pt>
                <c:pt idx="586">
                  <c:v>1.3049900000000001</c:v>
                </c:pt>
                <c:pt idx="587">
                  <c:v>1.3043899999999999</c:v>
                </c:pt>
                <c:pt idx="588">
                  <c:v>1.30379</c:v>
                </c:pt>
                <c:pt idx="589">
                  <c:v>1.3031999999999999</c:v>
                </c:pt>
                <c:pt idx="590">
                  <c:v>1.3026</c:v>
                </c:pt>
                <c:pt idx="591">
                  <c:v>1.3020099999999999</c:v>
                </c:pt>
                <c:pt idx="592">
                  <c:v>1.30142</c:v>
                </c:pt>
                <c:pt idx="593">
                  <c:v>1.30084</c:v>
                </c:pt>
                <c:pt idx="594">
                  <c:v>1.3002499999999999</c:v>
                </c:pt>
                <c:pt idx="595">
                  <c:v>1.2996700000000001</c:v>
                </c:pt>
                <c:pt idx="596">
                  <c:v>1.2990900000000001</c:v>
                </c:pt>
                <c:pt idx="597">
                  <c:v>1.2985100000000001</c:v>
                </c:pt>
                <c:pt idx="598">
                  <c:v>1.2979400000000001</c:v>
                </c:pt>
                <c:pt idx="599">
                  <c:v>1.2973699999999999</c:v>
                </c:pt>
                <c:pt idx="600">
                  <c:v>1.2968</c:v>
                </c:pt>
                <c:pt idx="601">
                  <c:v>1.29623</c:v>
                </c:pt>
                <c:pt idx="602">
                  <c:v>1.29566</c:v>
                </c:pt>
                <c:pt idx="603">
                  <c:v>1.2950999999999999</c:v>
                </c:pt>
                <c:pt idx="604">
                  <c:v>1.29454</c:v>
                </c:pt>
                <c:pt idx="605">
                  <c:v>1.2939799999999999</c:v>
                </c:pt>
                <c:pt idx="606">
                  <c:v>1.2934300000000001</c:v>
                </c:pt>
                <c:pt idx="607">
                  <c:v>1.29287</c:v>
                </c:pt>
                <c:pt idx="608">
                  <c:v>1.2923199999999999</c:v>
                </c:pt>
                <c:pt idx="609">
                  <c:v>1.2917700000000001</c:v>
                </c:pt>
                <c:pt idx="610">
                  <c:v>1.2912300000000001</c:v>
                </c:pt>
                <c:pt idx="611">
                  <c:v>1.29068</c:v>
                </c:pt>
                <c:pt idx="612">
                  <c:v>1.2901400000000001</c:v>
                </c:pt>
                <c:pt idx="613">
                  <c:v>1.2896000000000001</c:v>
                </c:pt>
                <c:pt idx="614">
                  <c:v>1.2890699999999999</c:v>
                </c:pt>
                <c:pt idx="615">
                  <c:v>1.28853</c:v>
                </c:pt>
                <c:pt idx="616">
                  <c:v>1.288</c:v>
                </c:pt>
                <c:pt idx="617">
                  <c:v>1.2874699999999999</c:v>
                </c:pt>
                <c:pt idx="618">
                  <c:v>1.28695</c:v>
                </c:pt>
                <c:pt idx="619">
                  <c:v>1.2864199999999999</c:v>
                </c:pt>
                <c:pt idx="620">
                  <c:v>1.2859</c:v>
                </c:pt>
                <c:pt idx="621">
                  <c:v>1.28538</c:v>
                </c:pt>
                <c:pt idx="622">
                  <c:v>1.28487</c:v>
                </c:pt>
                <c:pt idx="623">
                  <c:v>1.2843500000000001</c:v>
                </c:pt>
                <c:pt idx="624">
                  <c:v>1.2838400000000001</c:v>
                </c:pt>
                <c:pt idx="625">
                  <c:v>1.2833300000000001</c:v>
                </c:pt>
                <c:pt idx="626">
                  <c:v>1.2828299999999999</c:v>
                </c:pt>
                <c:pt idx="627">
                  <c:v>1.2823199999999999</c:v>
                </c:pt>
                <c:pt idx="628">
                  <c:v>1.28182</c:v>
                </c:pt>
                <c:pt idx="629">
                  <c:v>1.28132</c:v>
                </c:pt>
                <c:pt idx="630">
                  <c:v>1.2808299999999999</c:v>
                </c:pt>
                <c:pt idx="631">
                  <c:v>1.28033</c:v>
                </c:pt>
                <c:pt idx="632">
                  <c:v>1.2798400000000001</c:v>
                </c:pt>
                <c:pt idx="633">
                  <c:v>1.27935</c:v>
                </c:pt>
                <c:pt idx="634">
                  <c:v>1.27887</c:v>
                </c:pt>
                <c:pt idx="635">
                  <c:v>1.2783800000000001</c:v>
                </c:pt>
                <c:pt idx="636">
                  <c:v>1.2779</c:v>
                </c:pt>
                <c:pt idx="637">
                  <c:v>1.27742</c:v>
                </c:pt>
                <c:pt idx="638">
                  <c:v>1.27695</c:v>
                </c:pt>
                <c:pt idx="639">
                  <c:v>1.27647</c:v>
                </c:pt>
                <c:pt idx="640">
                  <c:v>1.276</c:v>
                </c:pt>
                <c:pt idx="641">
                  <c:v>1.2755300000000001</c:v>
                </c:pt>
                <c:pt idx="642">
                  <c:v>1.2750699999999999</c:v>
                </c:pt>
                <c:pt idx="643">
                  <c:v>1.2746</c:v>
                </c:pt>
                <c:pt idx="644">
                  <c:v>1.2741400000000001</c:v>
                </c:pt>
                <c:pt idx="645">
                  <c:v>1.2736799999999999</c:v>
                </c:pt>
                <c:pt idx="646">
                  <c:v>1.2732300000000001</c:v>
                </c:pt>
                <c:pt idx="647">
                  <c:v>1.27277</c:v>
                </c:pt>
                <c:pt idx="648">
                  <c:v>1.2723199999999999</c:v>
                </c:pt>
                <c:pt idx="649">
                  <c:v>1.2718700000000001</c:v>
                </c:pt>
                <c:pt idx="650">
                  <c:v>1.2714300000000001</c:v>
                </c:pt>
                <c:pt idx="651">
                  <c:v>1.27098</c:v>
                </c:pt>
                <c:pt idx="652">
                  <c:v>1.27054</c:v>
                </c:pt>
                <c:pt idx="653">
                  <c:v>1.2701100000000001</c:v>
                </c:pt>
                <c:pt idx="654">
                  <c:v>1.2696700000000001</c:v>
                </c:pt>
                <c:pt idx="655">
                  <c:v>1.2692399999999999</c:v>
                </c:pt>
                <c:pt idx="656">
                  <c:v>1.2687999999999999</c:v>
                </c:pt>
                <c:pt idx="657">
                  <c:v>1.2683800000000001</c:v>
                </c:pt>
                <c:pt idx="658">
                  <c:v>1.2679499999999999</c:v>
                </c:pt>
                <c:pt idx="659">
                  <c:v>1.26753</c:v>
                </c:pt>
                <c:pt idx="660">
                  <c:v>1.26711</c:v>
                </c:pt>
                <c:pt idx="661">
                  <c:v>1.2666900000000001</c:v>
                </c:pt>
                <c:pt idx="662">
                  <c:v>1.26627</c:v>
                </c:pt>
                <c:pt idx="663">
                  <c:v>1.26586</c:v>
                </c:pt>
                <c:pt idx="664">
                  <c:v>1.26545</c:v>
                </c:pt>
                <c:pt idx="665">
                  <c:v>1.2650399999999999</c:v>
                </c:pt>
                <c:pt idx="666">
                  <c:v>1.26464</c:v>
                </c:pt>
                <c:pt idx="667">
                  <c:v>1.26423</c:v>
                </c:pt>
                <c:pt idx="668">
                  <c:v>1.26383</c:v>
                </c:pt>
                <c:pt idx="669">
                  <c:v>1.2634300000000001</c:v>
                </c:pt>
                <c:pt idx="670">
                  <c:v>1.2630399999999999</c:v>
                </c:pt>
                <c:pt idx="671">
                  <c:v>1.26264</c:v>
                </c:pt>
                <c:pt idx="672">
                  <c:v>1.2622500000000001</c:v>
                </c:pt>
                <c:pt idx="673">
                  <c:v>1.26187</c:v>
                </c:pt>
                <c:pt idx="674">
                  <c:v>1.2614799999999999</c:v>
                </c:pt>
                <c:pt idx="675">
                  <c:v>1.2611000000000001</c:v>
                </c:pt>
                <c:pt idx="676">
                  <c:v>1.2607200000000001</c:v>
                </c:pt>
                <c:pt idx="677">
                  <c:v>1.26034</c:v>
                </c:pt>
                <c:pt idx="678">
                  <c:v>1.25996</c:v>
                </c:pt>
                <c:pt idx="679">
                  <c:v>1.25959</c:v>
                </c:pt>
                <c:pt idx="680">
                  <c:v>1.25922</c:v>
                </c:pt>
                <c:pt idx="681">
                  <c:v>1.25885</c:v>
                </c:pt>
                <c:pt idx="682">
                  <c:v>1.2584900000000001</c:v>
                </c:pt>
                <c:pt idx="683">
                  <c:v>1.2581199999999999</c:v>
                </c:pt>
                <c:pt idx="684">
                  <c:v>1.25776</c:v>
                </c:pt>
                <c:pt idx="685">
                  <c:v>1.2574000000000001</c:v>
                </c:pt>
                <c:pt idx="686">
                  <c:v>1.25705</c:v>
                </c:pt>
                <c:pt idx="687">
                  <c:v>1.2566900000000001</c:v>
                </c:pt>
                <c:pt idx="688">
                  <c:v>1.25634</c:v>
                </c:pt>
                <c:pt idx="689">
                  <c:v>1.256</c:v>
                </c:pt>
                <c:pt idx="690">
                  <c:v>1.2556499999999999</c:v>
                </c:pt>
                <c:pt idx="691">
                  <c:v>1.2553099999999999</c:v>
                </c:pt>
                <c:pt idx="692">
                  <c:v>1.2549699999999999</c:v>
                </c:pt>
                <c:pt idx="693">
                  <c:v>1.2546299999999999</c:v>
                </c:pt>
                <c:pt idx="694">
                  <c:v>1.2542899999999999</c:v>
                </c:pt>
                <c:pt idx="695">
                  <c:v>1.25396</c:v>
                </c:pt>
                <c:pt idx="696">
                  <c:v>1.25363</c:v>
                </c:pt>
                <c:pt idx="697">
                  <c:v>1.2533000000000001</c:v>
                </c:pt>
                <c:pt idx="698">
                  <c:v>1.2529699999999999</c:v>
                </c:pt>
                <c:pt idx="699">
                  <c:v>1.25265</c:v>
                </c:pt>
                <c:pt idx="700">
                  <c:v>1.2523299999999999</c:v>
                </c:pt>
                <c:pt idx="701">
                  <c:v>1.2520100000000001</c:v>
                </c:pt>
                <c:pt idx="702">
                  <c:v>1.25169</c:v>
                </c:pt>
                <c:pt idx="703">
                  <c:v>1.2513799999999999</c:v>
                </c:pt>
                <c:pt idx="704">
                  <c:v>1.2510600000000001</c:v>
                </c:pt>
                <c:pt idx="705">
                  <c:v>1.25075</c:v>
                </c:pt>
                <c:pt idx="706">
                  <c:v>1.2504500000000001</c:v>
                </c:pt>
                <c:pt idx="707">
                  <c:v>1.25014</c:v>
                </c:pt>
                <c:pt idx="708">
                  <c:v>1.2498400000000001</c:v>
                </c:pt>
                <c:pt idx="709">
                  <c:v>1.2495400000000001</c:v>
                </c:pt>
                <c:pt idx="710">
                  <c:v>1.2492399999999999</c:v>
                </c:pt>
                <c:pt idx="711">
                  <c:v>1.24895</c:v>
                </c:pt>
                <c:pt idx="712">
                  <c:v>1.24865</c:v>
                </c:pt>
                <c:pt idx="713">
                  <c:v>1.2483599999999999</c:v>
                </c:pt>
                <c:pt idx="714">
                  <c:v>1.2480800000000001</c:v>
                </c:pt>
                <c:pt idx="715">
                  <c:v>1.24779</c:v>
                </c:pt>
                <c:pt idx="716">
                  <c:v>1.2475099999999999</c:v>
                </c:pt>
                <c:pt idx="717">
                  <c:v>1.2472300000000001</c:v>
                </c:pt>
                <c:pt idx="718">
                  <c:v>1.24695</c:v>
                </c:pt>
                <c:pt idx="719">
                  <c:v>1.2466699999999999</c:v>
                </c:pt>
                <c:pt idx="720">
                  <c:v>1.2464</c:v>
                </c:pt>
                <c:pt idx="721">
                  <c:v>1.2461199999999999</c:v>
                </c:pt>
                <c:pt idx="722">
                  <c:v>1.2458499999999999</c:v>
                </c:pt>
                <c:pt idx="723">
                  <c:v>1.24559</c:v>
                </c:pt>
                <c:pt idx="724">
                  <c:v>1.24532</c:v>
                </c:pt>
                <c:pt idx="725">
                  <c:v>1.2450600000000001</c:v>
                </c:pt>
                <c:pt idx="726">
                  <c:v>1.2447999999999999</c:v>
                </c:pt>
                <c:pt idx="727">
                  <c:v>1.24454</c:v>
                </c:pt>
                <c:pt idx="728">
                  <c:v>1.2442800000000001</c:v>
                </c:pt>
                <c:pt idx="729">
                  <c:v>1.24403</c:v>
                </c:pt>
                <c:pt idx="730">
                  <c:v>1.2437800000000001</c:v>
                </c:pt>
                <c:pt idx="731">
                  <c:v>1.24353</c:v>
                </c:pt>
                <c:pt idx="732">
                  <c:v>1.2432799999999999</c:v>
                </c:pt>
                <c:pt idx="733">
                  <c:v>1.2430399999999999</c:v>
                </c:pt>
                <c:pt idx="734">
                  <c:v>1.2427900000000001</c:v>
                </c:pt>
                <c:pt idx="735">
                  <c:v>1.24255</c:v>
                </c:pt>
                <c:pt idx="736">
                  <c:v>1.24231</c:v>
                </c:pt>
                <c:pt idx="737">
                  <c:v>1.2420800000000001</c:v>
                </c:pt>
                <c:pt idx="738">
                  <c:v>1.2418400000000001</c:v>
                </c:pt>
                <c:pt idx="739">
                  <c:v>1.2416100000000001</c:v>
                </c:pt>
                <c:pt idx="740">
                  <c:v>1.2413799999999999</c:v>
                </c:pt>
                <c:pt idx="741">
                  <c:v>1.24115</c:v>
                </c:pt>
                <c:pt idx="742">
                  <c:v>1.2409300000000001</c:v>
                </c:pt>
                <c:pt idx="743">
                  <c:v>1.24071</c:v>
                </c:pt>
                <c:pt idx="744">
                  <c:v>1.24048</c:v>
                </c:pt>
                <c:pt idx="745">
                  <c:v>1.24027</c:v>
                </c:pt>
                <c:pt idx="746">
                  <c:v>1.2400500000000001</c:v>
                </c:pt>
                <c:pt idx="747">
                  <c:v>1.23983</c:v>
                </c:pt>
                <c:pt idx="748">
                  <c:v>1.2396199999999999</c:v>
                </c:pt>
                <c:pt idx="749">
                  <c:v>1.2394099999999999</c:v>
                </c:pt>
                <c:pt idx="750">
                  <c:v>1.2392000000000001</c:v>
                </c:pt>
                <c:pt idx="751">
                  <c:v>1.2390000000000001</c:v>
                </c:pt>
                <c:pt idx="752">
                  <c:v>1.2387900000000001</c:v>
                </c:pt>
                <c:pt idx="753">
                  <c:v>1.2385900000000001</c:v>
                </c:pt>
                <c:pt idx="754">
                  <c:v>1.2383900000000001</c:v>
                </c:pt>
                <c:pt idx="755">
                  <c:v>1.2381899999999999</c:v>
                </c:pt>
                <c:pt idx="756">
                  <c:v>1.2379899999999999</c:v>
                </c:pt>
                <c:pt idx="757">
                  <c:v>1.2378</c:v>
                </c:pt>
                <c:pt idx="758">
                  <c:v>1.2376100000000001</c:v>
                </c:pt>
                <c:pt idx="759">
                  <c:v>1.23742</c:v>
                </c:pt>
                <c:pt idx="760">
                  <c:v>1.2372300000000001</c:v>
                </c:pt>
                <c:pt idx="761">
                  <c:v>1.2370399999999999</c:v>
                </c:pt>
                <c:pt idx="762">
                  <c:v>1.2368600000000001</c:v>
                </c:pt>
                <c:pt idx="763">
                  <c:v>1.2366699999999999</c:v>
                </c:pt>
                <c:pt idx="764">
                  <c:v>1.2364900000000001</c:v>
                </c:pt>
                <c:pt idx="765">
                  <c:v>1.23631</c:v>
                </c:pt>
                <c:pt idx="766">
                  <c:v>1.23614</c:v>
                </c:pt>
                <c:pt idx="767">
                  <c:v>1.2359599999999999</c:v>
                </c:pt>
                <c:pt idx="768">
                  <c:v>1.2357899999999999</c:v>
                </c:pt>
                <c:pt idx="769">
                  <c:v>1.2356199999999999</c:v>
                </c:pt>
                <c:pt idx="770">
                  <c:v>1.2354499999999999</c:v>
                </c:pt>
                <c:pt idx="771">
                  <c:v>1.2352799999999999</c:v>
                </c:pt>
                <c:pt idx="772">
                  <c:v>1.23512</c:v>
                </c:pt>
                <c:pt idx="773">
                  <c:v>1.23495</c:v>
                </c:pt>
                <c:pt idx="774">
                  <c:v>1.2347900000000001</c:v>
                </c:pt>
                <c:pt idx="775">
                  <c:v>1.2346299999999999</c:v>
                </c:pt>
                <c:pt idx="776">
                  <c:v>1.23447</c:v>
                </c:pt>
                <c:pt idx="777">
                  <c:v>1.2343200000000001</c:v>
                </c:pt>
                <c:pt idx="778">
                  <c:v>1.2341599999999999</c:v>
                </c:pt>
                <c:pt idx="779">
                  <c:v>1.2340100000000001</c:v>
                </c:pt>
                <c:pt idx="780">
                  <c:v>1.23386</c:v>
                </c:pt>
                <c:pt idx="781">
                  <c:v>1.2337100000000001</c:v>
                </c:pt>
                <c:pt idx="782">
                  <c:v>1.23356</c:v>
                </c:pt>
                <c:pt idx="783">
                  <c:v>1.23342</c:v>
                </c:pt>
                <c:pt idx="784">
                  <c:v>1.2332700000000001</c:v>
                </c:pt>
                <c:pt idx="785">
                  <c:v>1.2331300000000001</c:v>
                </c:pt>
                <c:pt idx="786">
                  <c:v>1.23299</c:v>
                </c:pt>
                <c:pt idx="787">
                  <c:v>1.23285</c:v>
                </c:pt>
                <c:pt idx="788">
                  <c:v>1.23271</c:v>
                </c:pt>
                <c:pt idx="789">
                  <c:v>1.23258</c:v>
                </c:pt>
                <c:pt idx="790">
                  <c:v>1.23244</c:v>
                </c:pt>
                <c:pt idx="791">
                  <c:v>1.23231</c:v>
                </c:pt>
                <c:pt idx="792">
                  <c:v>1.2321800000000001</c:v>
                </c:pt>
                <c:pt idx="793">
                  <c:v>1.2320500000000001</c:v>
                </c:pt>
                <c:pt idx="794">
                  <c:v>1.23193</c:v>
                </c:pt>
                <c:pt idx="795">
                  <c:v>1.2318</c:v>
                </c:pt>
                <c:pt idx="796">
                  <c:v>1.2316800000000001</c:v>
                </c:pt>
                <c:pt idx="797">
                  <c:v>1.2315499999999999</c:v>
                </c:pt>
                <c:pt idx="798">
                  <c:v>1.23143</c:v>
                </c:pt>
                <c:pt idx="799">
                  <c:v>1.2313099999999999</c:v>
                </c:pt>
                <c:pt idx="800">
                  <c:v>1.2312000000000001</c:v>
                </c:pt>
                <c:pt idx="801">
                  <c:v>1.23108</c:v>
                </c:pt>
                <c:pt idx="802">
                  <c:v>1.2309699999999999</c:v>
                </c:pt>
                <c:pt idx="803">
                  <c:v>1.23085</c:v>
                </c:pt>
                <c:pt idx="804">
                  <c:v>1.2307399999999999</c:v>
                </c:pt>
                <c:pt idx="805">
                  <c:v>1.2306299999999999</c:v>
                </c:pt>
                <c:pt idx="806">
                  <c:v>1.2305200000000001</c:v>
                </c:pt>
                <c:pt idx="807">
                  <c:v>1.2304200000000001</c:v>
                </c:pt>
                <c:pt idx="808">
                  <c:v>1.23031</c:v>
                </c:pt>
                <c:pt idx="809">
                  <c:v>1.23021</c:v>
                </c:pt>
                <c:pt idx="810">
                  <c:v>1.2301</c:v>
                </c:pt>
                <c:pt idx="811">
                  <c:v>1.23</c:v>
                </c:pt>
                <c:pt idx="812">
                  <c:v>1.2299</c:v>
                </c:pt>
                <c:pt idx="813">
                  <c:v>1.2298</c:v>
                </c:pt>
                <c:pt idx="814">
                  <c:v>1.2297100000000001</c:v>
                </c:pt>
                <c:pt idx="815">
                  <c:v>1.2296100000000001</c:v>
                </c:pt>
                <c:pt idx="816">
                  <c:v>1.2295199999999999</c:v>
                </c:pt>
                <c:pt idx="817">
                  <c:v>1.22943</c:v>
                </c:pt>
                <c:pt idx="818">
                  <c:v>1.22933</c:v>
                </c:pt>
                <c:pt idx="819">
                  <c:v>1.2292400000000001</c:v>
                </c:pt>
                <c:pt idx="820">
                  <c:v>1.22916</c:v>
                </c:pt>
                <c:pt idx="821">
                  <c:v>1.2290700000000001</c:v>
                </c:pt>
                <c:pt idx="822">
                  <c:v>1.22898</c:v>
                </c:pt>
                <c:pt idx="823">
                  <c:v>1.2289000000000001</c:v>
                </c:pt>
                <c:pt idx="824">
                  <c:v>1.22881</c:v>
                </c:pt>
                <c:pt idx="825">
                  <c:v>1.2287300000000001</c:v>
                </c:pt>
                <c:pt idx="826">
                  <c:v>1.22865</c:v>
                </c:pt>
                <c:pt idx="827">
                  <c:v>1.2285699999999999</c:v>
                </c:pt>
                <c:pt idx="828">
                  <c:v>1.2284900000000001</c:v>
                </c:pt>
                <c:pt idx="829">
                  <c:v>1.2284200000000001</c:v>
                </c:pt>
                <c:pt idx="830">
                  <c:v>1.22834</c:v>
                </c:pt>
                <c:pt idx="831">
                  <c:v>1.2282599999999999</c:v>
                </c:pt>
                <c:pt idx="832">
                  <c:v>1.2281899999999999</c:v>
                </c:pt>
                <c:pt idx="833">
                  <c:v>1.2281200000000001</c:v>
                </c:pt>
                <c:pt idx="834">
                  <c:v>1.2280500000000001</c:v>
                </c:pt>
                <c:pt idx="835">
                  <c:v>1.2279800000000001</c:v>
                </c:pt>
                <c:pt idx="836">
                  <c:v>1.2279100000000001</c:v>
                </c:pt>
                <c:pt idx="837">
                  <c:v>1.22784</c:v>
                </c:pt>
                <c:pt idx="838">
                  <c:v>1.2277800000000001</c:v>
                </c:pt>
                <c:pt idx="839">
                  <c:v>1.2277100000000001</c:v>
                </c:pt>
                <c:pt idx="840">
                  <c:v>1.2276499999999999</c:v>
                </c:pt>
                <c:pt idx="841">
                  <c:v>1.2275799999999999</c:v>
                </c:pt>
                <c:pt idx="842">
                  <c:v>1.2275199999999999</c:v>
                </c:pt>
                <c:pt idx="843">
                  <c:v>1.22746</c:v>
                </c:pt>
                <c:pt idx="844">
                  <c:v>1.2274</c:v>
                </c:pt>
                <c:pt idx="845">
                  <c:v>1.2273400000000001</c:v>
                </c:pt>
                <c:pt idx="846">
                  <c:v>1.2272799999999999</c:v>
                </c:pt>
                <c:pt idx="847">
                  <c:v>1.22723</c:v>
                </c:pt>
                <c:pt idx="848">
                  <c:v>1.2271700000000001</c:v>
                </c:pt>
                <c:pt idx="849">
                  <c:v>1.22712</c:v>
                </c:pt>
                <c:pt idx="850">
                  <c:v>1.22706</c:v>
                </c:pt>
                <c:pt idx="851">
                  <c:v>1.2270099999999999</c:v>
                </c:pt>
                <c:pt idx="852">
                  <c:v>1.2269600000000001</c:v>
                </c:pt>
                <c:pt idx="853">
                  <c:v>1.2269099999999999</c:v>
                </c:pt>
                <c:pt idx="854">
                  <c:v>1.2268600000000001</c:v>
                </c:pt>
                <c:pt idx="855">
                  <c:v>1.22681</c:v>
                </c:pt>
                <c:pt idx="856">
                  <c:v>1.2267600000000001</c:v>
                </c:pt>
                <c:pt idx="857">
                  <c:v>1.22671</c:v>
                </c:pt>
                <c:pt idx="858">
                  <c:v>1.2266699999999999</c:v>
                </c:pt>
                <c:pt idx="859">
                  <c:v>1.22662</c:v>
                </c:pt>
                <c:pt idx="860">
                  <c:v>1.22658</c:v>
                </c:pt>
                <c:pt idx="861">
                  <c:v>1.22654</c:v>
                </c:pt>
                <c:pt idx="862">
                  <c:v>1.2264900000000001</c:v>
                </c:pt>
                <c:pt idx="863">
                  <c:v>1.22645</c:v>
                </c:pt>
                <c:pt idx="864">
                  <c:v>1.22641</c:v>
                </c:pt>
                <c:pt idx="865">
                  <c:v>1.22637</c:v>
                </c:pt>
                <c:pt idx="866">
                  <c:v>1.2263299999999999</c:v>
                </c:pt>
                <c:pt idx="867">
                  <c:v>1.2262900000000001</c:v>
                </c:pt>
                <c:pt idx="868">
                  <c:v>1.2262599999999999</c:v>
                </c:pt>
                <c:pt idx="869">
                  <c:v>1.2262200000000001</c:v>
                </c:pt>
                <c:pt idx="870">
                  <c:v>1.22618</c:v>
                </c:pt>
                <c:pt idx="871">
                  <c:v>1.2261500000000001</c:v>
                </c:pt>
                <c:pt idx="872">
                  <c:v>1.2261200000000001</c:v>
                </c:pt>
                <c:pt idx="873">
                  <c:v>1.2260800000000001</c:v>
                </c:pt>
                <c:pt idx="874">
                  <c:v>1.2260500000000001</c:v>
                </c:pt>
                <c:pt idx="875">
                  <c:v>1.2260200000000001</c:v>
                </c:pt>
                <c:pt idx="876">
                  <c:v>1.2259899999999999</c:v>
                </c:pt>
                <c:pt idx="877">
                  <c:v>1.2259599999999999</c:v>
                </c:pt>
                <c:pt idx="878">
                  <c:v>1.22593</c:v>
                </c:pt>
                <c:pt idx="879">
                  <c:v>1.2259</c:v>
                </c:pt>
                <c:pt idx="880">
                  <c:v>1.22587</c:v>
                </c:pt>
                <c:pt idx="881">
                  <c:v>1.22584</c:v>
                </c:pt>
                <c:pt idx="882">
                  <c:v>1.2258100000000001</c:v>
                </c:pt>
                <c:pt idx="883">
                  <c:v>1.2257899999999999</c:v>
                </c:pt>
                <c:pt idx="884">
                  <c:v>1.22576</c:v>
                </c:pt>
                <c:pt idx="885">
                  <c:v>1.2257400000000001</c:v>
                </c:pt>
                <c:pt idx="886">
                  <c:v>1.2257100000000001</c:v>
                </c:pt>
                <c:pt idx="887">
                  <c:v>1.2256899999999999</c:v>
                </c:pt>
                <c:pt idx="888">
                  <c:v>1.22567</c:v>
                </c:pt>
                <c:pt idx="889">
                  <c:v>1.2256400000000001</c:v>
                </c:pt>
                <c:pt idx="890">
                  <c:v>1.2256199999999999</c:v>
                </c:pt>
                <c:pt idx="891">
                  <c:v>1.2256</c:v>
                </c:pt>
                <c:pt idx="892">
                  <c:v>1.2255799999999999</c:v>
                </c:pt>
                <c:pt idx="893">
                  <c:v>1.22556</c:v>
                </c:pt>
                <c:pt idx="894">
                  <c:v>1.2255400000000001</c:v>
                </c:pt>
                <c:pt idx="895">
                  <c:v>1.2255199999999999</c:v>
                </c:pt>
                <c:pt idx="896">
                  <c:v>1.2255</c:v>
                </c:pt>
                <c:pt idx="897">
                  <c:v>1.2254799999999999</c:v>
                </c:pt>
                <c:pt idx="898">
                  <c:v>1.2254700000000001</c:v>
                </c:pt>
                <c:pt idx="899">
                  <c:v>1.2254499999999999</c:v>
                </c:pt>
                <c:pt idx="900">
                  <c:v>1.22543</c:v>
                </c:pt>
                <c:pt idx="901">
                  <c:v>1.22542</c:v>
                </c:pt>
                <c:pt idx="902">
                  <c:v>1.2254</c:v>
                </c:pt>
                <c:pt idx="903">
                  <c:v>1.22539</c:v>
                </c:pt>
                <c:pt idx="904">
                  <c:v>1.2253700000000001</c:v>
                </c:pt>
                <c:pt idx="905">
                  <c:v>1.22536</c:v>
                </c:pt>
                <c:pt idx="906">
                  <c:v>1.2253499999999999</c:v>
                </c:pt>
                <c:pt idx="907">
                  <c:v>1.22533</c:v>
                </c:pt>
                <c:pt idx="908">
                  <c:v>1.22532</c:v>
                </c:pt>
                <c:pt idx="909">
                  <c:v>1.2253099999999999</c:v>
                </c:pt>
                <c:pt idx="910">
                  <c:v>1.2253000000000001</c:v>
                </c:pt>
                <c:pt idx="911">
                  <c:v>1.2252799999999999</c:v>
                </c:pt>
                <c:pt idx="912">
                  <c:v>1.2252700000000001</c:v>
                </c:pt>
                <c:pt idx="913">
                  <c:v>1.22526</c:v>
                </c:pt>
                <c:pt idx="914">
                  <c:v>1.22525</c:v>
                </c:pt>
                <c:pt idx="915">
                  <c:v>1.2252400000000001</c:v>
                </c:pt>
                <c:pt idx="916">
                  <c:v>1.22523</c:v>
                </c:pt>
                <c:pt idx="917">
                  <c:v>1.22522</c:v>
                </c:pt>
                <c:pt idx="918">
                  <c:v>1.2252099999999999</c:v>
                </c:pt>
                <c:pt idx="919">
                  <c:v>1.2252099999999999</c:v>
                </c:pt>
                <c:pt idx="920">
                  <c:v>1.2252000000000001</c:v>
                </c:pt>
                <c:pt idx="921">
                  <c:v>1.22519</c:v>
                </c:pt>
                <c:pt idx="922">
                  <c:v>1.2251799999999999</c:v>
                </c:pt>
                <c:pt idx="923">
                  <c:v>1.2251700000000001</c:v>
                </c:pt>
                <c:pt idx="924">
                  <c:v>1.2251700000000001</c:v>
                </c:pt>
                <c:pt idx="925">
                  <c:v>1.22516</c:v>
                </c:pt>
                <c:pt idx="926">
                  <c:v>1.22515</c:v>
                </c:pt>
                <c:pt idx="927">
                  <c:v>1.22515</c:v>
                </c:pt>
                <c:pt idx="928">
                  <c:v>1.2251399999999999</c:v>
                </c:pt>
                <c:pt idx="929">
                  <c:v>1.2251300000000001</c:v>
                </c:pt>
                <c:pt idx="930">
                  <c:v>1.2251300000000001</c:v>
                </c:pt>
                <c:pt idx="931">
                  <c:v>1.22512</c:v>
                </c:pt>
                <c:pt idx="932">
                  <c:v>1.22512</c:v>
                </c:pt>
                <c:pt idx="933">
                  <c:v>1.2251099999999999</c:v>
                </c:pt>
                <c:pt idx="934">
                  <c:v>1.2251099999999999</c:v>
                </c:pt>
                <c:pt idx="935">
                  <c:v>1.2251000000000001</c:v>
                </c:pt>
                <c:pt idx="936">
                  <c:v>1.2251000000000001</c:v>
                </c:pt>
                <c:pt idx="937">
                  <c:v>1.2251000000000001</c:v>
                </c:pt>
                <c:pt idx="938">
                  <c:v>1.22509</c:v>
                </c:pt>
                <c:pt idx="939">
                  <c:v>1.22509</c:v>
                </c:pt>
                <c:pt idx="940">
                  <c:v>1.2250799999999999</c:v>
                </c:pt>
                <c:pt idx="941">
                  <c:v>1.2250799999999999</c:v>
                </c:pt>
                <c:pt idx="942">
                  <c:v>1.2250799999999999</c:v>
                </c:pt>
                <c:pt idx="943">
                  <c:v>1.2250700000000001</c:v>
                </c:pt>
                <c:pt idx="944">
                  <c:v>1.2250700000000001</c:v>
                </c:pt>
                <c:pt idx="945">
                  <c:v>1.2250700000000001</c:v>
                </c:pt>
                <c:pt idx="946">
                  <c:v>1.2250700000000001</c:v>
                </c:pt>
                <c:pt idx="947">
                  <c:v>1.22506</c:v>
                </c:pt>
                <c:pt idx="948">
                  <c:v>1.22506</c:v>
                </c:pt>
                <c:pt idx="949">
                  <c:v>1.22506</c:v>
                </c:pt>
                <c:pt idx="950">
                  <c:v>1.22505</c:v>
                </c:pt>
                <c:pt idx="951">
                  <c:v>1.22505</c:v>
                </c:pt>
                <c:pt idx="952">
                  <c:v>1.22505</c:v>
                </c:pt>
                <c:pt idx="953">
                  <c:v>1.22505</c:v>
                </c:pt>
                <c:pt idx="954">
                  <c:v>1.2250399999999999</c:v>
                </c:pt>
                <c:pt idx="955">
                  <c:v>1.2250399999999999</c:v>
                </c:pt>
                <c:pt idx="956">
                  <c:v>1.2250399999999999</c:v>
                </c:pt>
                <c:pt idx="957">
                  <c:v>1.2250399999999999</c:v>
                </c:pt>
                <c:pt idx="958">
                  <c:v>1.2250300000000001</c:v>
                </c:pt>
                <c:pt idx="959">
                  <c:v>1.2250300000000001</c:v>
                </c:pt>
                <c:pt idx="960">
                  <c:v>1.2250300000000001</c:v>
                </c:pt>
                <c:pt idx="961">
                  <c:v>1.2250300000000001</c:v>
                </c:pt>
                <c:pt idx="962">
                  <c:v>1.2250300000000001</c:v>
                </c:pt>
                <c:pt idx="963">
                  <c:v>1.22502</c:v>
                </c:pt>
                <c:pt idx="964">
                  <c:v>1.22502</c:v>
                </c:pt>
                <c:pt idx="965">
                  <c:v>1.22502</c:v>
                </c:pt>
                <c:pt idx="966">
                  <c:v>1.2250099999999999</c:v>
                </c:pt>
                <c:pt idx="967">
                  <c:v>1.2250099999999999</c:v>
                </c:pt>
                <c:pt idx="968">
                  <c:v>1.2250099999999999</c:v>
                </c:pt>
                <c:pt idx="969">
                  <c:v>1.2250099999999999</c:v>
                </c:pt>
                <c:pt idx="970">
                  <c:v>1.2250000000000001</c:v>
                </c:pt>
                <c:pt idx="971">
                  <c:v>1.2250000000000001</c:v>
                </c:pt>
                <c:pt idx="972">
                  <c:v>1.2250000000000001</c:v>
                </c:pt>
                <c:pt idx="973">
                  <c:v>1.22499</c:v>
                </c:pt>
                <c:pt idx="974">
                  <c:v>1.22499</c:v>
                </c:pt>
                <c:pt idx="975">
                  <c:v>1.22499</c:v>
                </c:pt>
                <c:pt idx="976">
                  <c:v>1.22498</c:v>
                </c:pt>
                <c:pt idx="977">
                  <c:v>1.22498</c:v>
                </c:pt>
                <c:pt idx="978">
                  <c:v>1.2249699999999999</c:v>
                </c:pt>
                <c:pt idx="979">
                  <c:v>1.2249699999999999</c:v>
                </c:pt>
                <c:pt idx="980">
                  <c:v>1.22496</c:v>
                </c:pt>
                <c:pt idx="981">
                  <c:v>1.22496</c:v>
                </c:pt>
                <c:pt idx="982">
                  <c:v>1.22495</c:v>
                </c:pt>
                <c:pt idx="983">
                  <c:v>1.22495</c:v>
                </c:pt>
                <c:pt idx="984">
                  <c:v>1.2249399999999999</c:v>
                </c:pt>
                <c:pt idx="985">
                  <c:v>1.2249399999999999</c:v>
                </c:pt>
                <c:pt idx="986">
                  <c:v>1.2249300000000001</c:v>
                </c:pt>
                <c:pt idx="987">
                  <c:v>1.22492</c:v>
                </c:pt>
                <c:pt idx="988">
                  <c:v>1.22492</c:v>
                </c:pt>
                <c:pt idx="989">
                  <c:v>1.2249099999999999</c:v>
                </c:pt>
                <c:pt idx="990">
                  <c:v>1.2249000000000001</c:v>
                </c:pt>
                <c:pt idx="991">
                  <c:v>1.2249000000000001</c:v>
                </c:pt>
                <c:pt idx="992">
                  <c:v>1.22489</c:v>
                </c:pt>
                <c:pt idx="993">
                  <c:v>1.22488</c:v>
                </c:pt>
                <c:pt idx="994">
                  <c:v>1.2248699999999999</c:v>
                </c:pt>
                <c:pt idx="995">
                  <c:v>1.2248600000000001</c:v>
                </c:pt>
                <c:pt idx="996">
                  <c:v>1.22485</c:v>
                </c:pt>
                <c:pt idx="997">
                  <c:v>1.2248399999999999</c:v>
                </c:pt>
                <c:pt idx="998">
                  <c:v>1.2248300000000001</c:v>
                </c:pt>
                <c:pt idx="999">
                  <c:v>1.22482</c:v>
                </c:pt>
                <c:pt idx="1000">
                  <c:v>1.22481</c:v>
                </c:pt>
                <c:pt idx="1001">
                  <c:v>1.2248000000000001</c:v>
                </c:pt>
                <c:pt idx="1002">
                  <c:v>1.22479</c:v>
                </c:pt>
                <c:pt idx="1003">
                  <c:v>1.2247699999999999</c:v>
                </c:pt>
                <c:pt idx="1004">
                  <c:v>1.2247600000000001</c:v>
                </c:pt>
                <c:pt idx="1005">
                  <c:v>1.22475</c:v>
                </c:pt>
                <c:pt idx="1006">
                  <c:v>1.2247300000000001</c:v>
                </c:pt>
                <c:pt idx="1007">
                  <c:v>1.22472</c:v>
                </c:pt>
                <c:pt idx="1008">
                  <c:v>1.22471</c:v>
                </c:pt>
                <c:pt idx="1009">
                  <c:v>1.2246900000000001</c:v>
                </c:pt>
                <c:pt idx="1010">
                  <c:v>1.2246699999999999</c:v>
                </c:pt>
                <c:pt idx="1011">
                  <c:v>1.2246600000000001</c:v>
                </c:pt>
                <c:pt idx="1012">
                  <c:v>1.22464</c:v>
                </c:pt>
                <c:pt idx="1013">
                  <c:v>1.22462</c:v>
                </c:pt>
                <c:pt idx="1014">
                  <c:v>1.2245999999999999</c:v>
                </c:pt>
                <c:pt idx="1015">
                  <c:v>1.22458</c:v>
                </c:pt>
                <c:pt idx="1016">
                  <c:v>1.2245600000000001</c:v>
                </c:pt>
                <c:pt idx="1017">
                  <c:v>1.22454</c:v>
                </c:pt>
                <c:pt idx="1018">
                  <c:v>1.2245200000000001</c:v>
                </c:pt>
                <c:pt idx="1019">
                  <c:v>1.2244999999999999</c:v>
                </c:pt>
                <c:pt idx="1020">
                  <c:v>1.22448</c:v>
                </c:pt>
                <c:pt idx="1021">
                  <c:v>1.22445</c:v>
                </c:pt>
                <c:pt idx="1022">
                  <c:v>1.2244299999999999</c:v>
                </c:pt>
                <c:pt idx="1023">
                  <c:v>1.22441</c:v>
                </c:pt>
                <c:pt idx="1024">
                  <c:v>1.22438</c:v>
                </c:pt>
                <c:pt idx="1025">
                  <c:v>1.22435</c:v>
                </c:pt>
                <c:pt idx="1026">
                  <c:v>1.2243299999999999</c:v>
                </c:pt>
                <c:pt idx="1027">
                  <c:v>1.2242999999999999</c:v>
                </c:pt>
                <c:pt idx="1028">
                  <c:v>1.22427</c:v>
                </c:pt>
                <c:pt idx="1029">
                  <c:v>1.22424</c:v>
                </c:pt>
                <c:pt idx="1030">
                  <c:v>1.22421</c:v>
                </c:pt>
                <c:pt idx="1031">
                  <c:v>1.22417</c:v>
                </c:pt>
                <c:pt idx="1032">
                  <c:v>1.22414</c:v>
                </c:pt>
                <c:pt idx="1033">
                  <c:v>1.22411</c:v>
                </c:pt>
                <c:pt idx="1034">
                  <c:v>1.22407</c:v>
                </c:pt>
                <c:pt idx="1035">
                  <c:v>1.22403</c:v>
                </c:pt>
                <c:pt idx="1036">
                  <c:v>1.224</c:v>
                </c:pt>
                <c:pt idx="1037">
                  <c:v>1.2239599999999999</c:v>
                </c:pt>
                <c:pt idx="1038">
                  <c:v>1.2239199999999999</c:v>
                </c:pt>
                <c:pt idx="1039">
                  <c:v>1.2238800000000001</c:v>
                </c:pt>
                <c:pt idx="1040">
                  <c:v>1.22383</c:v>
                </c:pt>
                <c:pt idx="1041">
                  <c:v>1.2237899999999999</c:v>
                </c:pt>
                <c:pt idx="1042">
                  <c:v>1.2237499999999999</c:v>
                </c:pt>
                <c:pt idx="1043">
                  <c:v>1.2237</c:v>
                </c:pt>
                <c:pt idx="1044">
                  <c:v>1.2236499999999999</c:v>
                </c:pt>
                <c:pt idx="1045">
                  <c:v>1.2236</c:v>
                </c:pt>
                <c:pt idx="1046">
                  <c:v>1.2235499999999999</c:v>
                </c:pt>
                <c:pt idx="1047">
                  <c:v>1.2235</c:v>
                </c:pt>
                <c:pt idx="1048">
                  <c:v>1.2234499999999999</c:v>
                </c:pt>
                <c:pt idx="1049">
                  <c:v>1.22339</c:v>
                </c:pt>
                <c:pt idx="1050">
                  <c:v>1.22333</c:v>
                </c:pt>
                <c:pt idx="1051">
                  <c:v>1.2232799999999999</c:v>
                </c:pt>
                <c:pt idx="1052">
                  <c:v>1.22322</c:v>
                </c:pt>
                <c:pt idx="1053">
                  <c:v>1.22316</c:v>
                </c:pt>
                <c:pt idx="1054">
                  <c:v>1.22309</c:v>
                </c:pt>
                <c:pt idx="1055">
                  <c:v>1.2230300000000001</c:v>
                </c:pt>
                <c:pt idx="1056">
                  <c:v>1.22296</c:v>
                </c:pt>
                <c:pt idx="1057">
                  <c:v>1.22289</c:v>
                </c:pt>
                <c:pt idx="1058">
                  <c:v>1.22282</c:v>
                </c:pt>
                <c:pt idx="1059">
                  <c:v>1.22275</c:v>
                </c:pt>
                <c:pt idx="1060">
                  <c:v>1.2226699999999999</c:v>
                </c:pt>
                <c:pt idx="1061">
                  <c:v>1.2225999999999999</c:v>
                </c:pt>
                <c:pt idx="1062">
                  <c:v>1.2225200000000001</c:v>
                </c:pt>
                <c:pt idx="1063">
                  <c:v>1.22244</c:v>
                </c:pt>
                <c:pt idx="1064">
                  <c:v>1.22235</c:v>
                </c:pt>
                <c:pt idx="1065">
                  <c:v>1.22227</c:v>
                </c:pt>
                <c:pt idx="1066">
                  <c:v>1.22218</c:v>
                </c:pt>
                <c:pt idx="1067">
                  <c:v>1.2220899999999999</c:v>
                </c:pt>
                <c:pt idx="1068">
                  <c:v>1.222</c:v>
                </c:pt>
                <c:pt idx="1069">
                  <c:v>1.2219100000000001</c:v>
                </c:pt>
                <c:pt idx="1070">
                  <c:v>1.2218100000000001</c:v>
                </c:pt>
                <c:pt idx="1071">
                  <c:v>1.2217100000000001</c:v>
                </c:pt>
                <c:pt idx="1072">
                  <c:v>1.2216100000000001</c:v>
                </c:pt>
                <c:pt idx="1073">
                  <c:v>1.2215</c:v>
                </c:pt>
                <c:pt idx="1074">
                  <c:v>1.2214</c:v>
                </c:pt>
                <c:pt idx="1075">
                  <c:v>1.22129</c:v>
                </c:pt>
                <c:pt idx="1076">
                  <c:v>1.2211700000000001</c:v>
                </c:pt>
                <c:pt idx="1077">
                  <c:v>1.22106</c:v>
                </c:pt>
                <c:pt idx="1078">
                  <c:v>1.2209399999999999</c:v>
                </c:pt>
                <c:pt idx="1079">
                  <c:v>1.22082</c:v>
                </c:pt>
                <c:pt idx="1080">
                  <c:v>1.2206900000000001</c:v>
                </c:pt>
                <c:pt idx="1081">
                  <c:v>1.2205699999999999</c:v>
                </c:pt>
                <c:pt idx="1082">
                  <c:v>1.22044</c:v>
                </c:pt>
                <c:pt idx="1083">
                  <c:v>1.22031</c:v>
                </c:pt>
                <c:pt idx="1084">
                  <c:v>1.22017</c:v>
                </c:pt>
                <c:pt idx="1085">
                  <c:v>1.2200299999999999</c:v>
                </c:pt>
                <c:pt idx="1086">
                  <c:v>1.2198899999999999</c:v>
                </c:pt>
                <c:pt idx="1087">
                  <c:v>1.2197499999999999</c:v>
                </c:pt>
                <c:pt idx="1088">
                  <c:v>1.2196</c:v>
                </c:pt>
                <c:pt idx="1089">
                  <c:v>1.2194499999999999</c:v>
                </c:pt>
                <c:pt idx="1090">
                  <c:v>1.21929</c:v>
                </c:pt>
                <c:pt idx="1091">
                  <c:v>1.2191399999999999</c:v>
                </c:pt>
                <c:pt idx="1092">
                  <c:v>1.21898</c:v>
                </c:pt>
                <c:pt idx="1093">
                  <c:v>1.21882</c:v>
                </c:pt>
                <c:pt idx="1094">
                  <c:v>1.21865</c:v>
                </c:pt>
                <c:pt idx="1095">
                  <c:v>1.21848</c:v>
                </c:pt>
                <c:pt idx="1096">
                  <c:v>1.21831</c:v>
                </c:pt>
                <c:pt idx="1097">
                  <c:v>1.21814</c:v>
                </c:pt>
                <c:pt idx="1098">
                  <c:v>1.2179599999999999</c:v>
                </c:pt>
                <c:pt idx="1099">
                  <c:v>1.2177800000000001</c:v>
                </c:pt>
                <c:pt idx="1100">
                  <c:v>1.2176</c:v>
                </c:pt>
                <c:pt idx="1101">
                  <c:v>1.2174199999999999</c:v>
                </c:pt>
                <c:pt idx="1102">
                  <c:v>1.21723</c:v>
                </c:pt>
                <c:pt idx="1103">
                  <c:v>1.2170399999999999</c:v>
                </c:pt>
                <c:pt idx="1104">
                  <c:v>1.21685</c:v>
                </c:pt>
                <c:pt idx="1105">
                  <c:v>1.21665</c:v>
                </c:pt>
                <c:pt idx="1106">
                  <c:v>1.2164600000000001</c:v>
                </c:pt>
                <c:pt idx="1107">
                  <c:v>1.2162599999999999</c:v>
                </c:pt>
                <c:pt idx="1108">
                  <c:v>1.2160599999999999</c:v>
                </c:pt>
                <c:pt idx="1109">
                  <c:v>1.2158599999999999</c:v>
                </c:pt>
                <c:pt idx="1110">
                  <c:v>1.2156499999999999</c:v>
                </c:pt>
                <c:pt idx="1111">
                  <c:v>1.2154499999999999</c:v>
                </c:pt>
                <c:pt idx="1112">
                  <c:v>1.2152400000000001</c:v>
                </c:pt>
                <c:pt idx="1113">
                  <c:v>1.2150300000000001</c:v>
                </c:pt>
                <c:pt idx="1114">
                  <c:v>1.21482</c:v>
                </c:pt>
                <c:pt idx="1115">
                  <c:v>1.21461</c:v>
                </c:pt>
                <c:pt idx="1116">
                  <c:v>1.2143999999999999</c:v>
                </c:pt>
                <c:pt idx="1117">
                  <c:v>1.2141900000000001</c:v>
                </c:pt>
                <c:pt idx="1118">
                  <c:v>1.21397</c:v>
                </c:pt>
                <c:pt idx="1119">
                  <c:v>1.21376</c:v>
                </c:pt>
                <c:pt idx="1120">
                  <c:v>1.2135400000000001</c:v>
                </c:pt>
                <c:pt idx="1121">
                  <c:v>1.21333</c:v>
                </c:pt>
                <c:pt idx="1122">
                  <c:v>1.21312</c:v>
                </c:pt>
                <c:pt idx="1123">
                  <c:v>1.2129000000000001</c:v>
                </c:pt>
                <c:pt idx="1124">
                  <c:v>1.21269</c:v>
                </c:pt>
                <c:pt idx="1125">
                  <c:v>1.2124699999999999</c:v>
                </c:pt>
                <c:pt idx="1126">
                  <c:v>1.2122599999999999</c:v>
                </c:pt>
                <c:pt idx="1127">
                  <c:v>1.2120500000000001</c:v>
                </c:pt>
                <c:pt idx="1128">
                  <c:v>1.21184</c:v>
                </c:pt>
                <c:pt idx="1129">
                  <c:v>1.2116199999999999</c:v>
                </c:pt>
                <c:pt idx="1130">
                  <c:v>1.2114100000000001</c:v>
                </c:pt>
                <c:pt idx="1131">
                  <c:v>1.2112099999999999</c:v>
                </c:pt>
                <c:pt idx="1132">
                  <c:v>1.2110000000000001</c:v>
                </c:pt>
                <c:pt idx="1133">
                  <c:v>1.21079</c:v>
                </c:pt>
                <c:pt idx="1134">
                  <c:v>1.2105900000000001</c:v>
                </c:pt>
                <c:pt idx="1135">
                  <c:v>1.2103900000000001</c:v>
                </c:pt>
                <c:pt idx="1136">
                  <c:v>1.2101900000000001</c:v>
                </c:pt>
                <c:pt idx="1137">
                  <c:v>1.2099899999999999</c:v>
                </c:pt>
                <c:pt idx="1138">
                  <c:v>1.2097899999999999</c:v>
                </c:pt>
                <c:pt idx="1139">
                  <c:v>1.2096</c:v>
                </c:pt>
                <c:pt idx="1140">
                  <c:v>1.2094100000000001</c:v>
                </c:pt>
                <c:pt idx="1141">
                  <c:v>1.20922</c:v>
                </c:pt>
                <c:pt idx="1142">
                  <c:v>1.20903</c:v>
                </c:pt>
                <c:pt idx="1143">
                  <c:v>1.20885</c:v>
                </c:pt>
                <c:pt idx="1144">
                  <c:v>1.2086600000000001</c:v>
                </c:pt>
                <c:pt idx="1145">
                  <c:v>1.2084900000000001</c:v>
                </c:pt>
                <c:pt idx="1146">
                  <c:v>1.20831</c:v>
                </c:pt>
                <c:pt idx="1147">
                  <c:v>1.20814</c:v>
                </c:pt>
                <c:pt idx="1148">
                  <c:v>1.20797</c:v>
                </c:pt>
                <c:pt idx="1149">
                  <c:v>1.2078</c:v>
                </c:pt>
                <c:pt idx="1150">
                  <c:v>1.20764</c:v>
                </c:pt>
                <c:pt idx="1151">
                  <c:v>1.2074800000000001</c:v>
                </c:pt>
                <c:pt idx="1152">
                  <c:v>1.20733</c:v>
                </c:pt>
                <c:pt idx="1153">
                  <c:v>1.2071700000000001</c:v>
                </c:pt>
                <c:pt idx="1154">
                  <c:v>1.20703</c:v>
                </c:pt>
                <c:pt idx="1155">
                  <c:v>1.20688</c:v>
                </c:pt>
                <c:pt idx="1156">
                  <c:v>1.2067399999999999</c:v>
                </c:pt>
                <c:pt idx="1157">
                  <c:v>1.2065999999999999</c:v>
                </c:pt>
                <c:pt idx="1158">
                  <c:v>1.2064699999999999</c:v>
                </c:pt>
                <c:pt idx="1159">
                  <c:v>1.20634</c:v>
                </c:pt>
                <c:pt idx="1160">
                  <c:v>1.20621</c:v>
                </c:pt>
                <c:pt idx="1161">
                  <c:v>1.2060900000000001</c:v>
                </c:pt>
                <c:pt idx="1162">
                  <c:v>1.20597</c:v>
                </c:pt>
                <c:pt idx="1163">
                  <c:v>1.2058599999999999</c:v>
                </c:pt>
                <c:pt idx="1164">
                  <c:v>1.2057500000000001</c:v>
                </c:pt>
                <c:pt idx="1165">
                  <c:v>1.20564</c:v>
                </c:pt>
                <c:pt idx="1166">
                  <c:v>1.2055400000000001</c:v>
                </c:pt>
                <c:pt idx="1167">
                  <c:v>1.2054400000000001</c:v>
                </c:pt>
                <c:pt idx="1168">
                  <c:v>1.2053499999999999</c:v>
                </c:pt>
                <c:pt idx="1169">
                  <c:v>1.20526</c:v>
                </c:pt>
                <c:pt idx="1170">
                  <c:v>1.2051700000000001</c:v>
                </c:pt>
                <c:pt idx="1171">
                  <c:v>1.20509</c:v>
                </c:pt>
                <c:pt idx="1172">
                  <c:v>1.2050099999999999</c:v>
                </c:pt>
                <c:pt idx="1173">
                  <c:v>1.2049399999999999</c:v>
                </c:pt>
                <c:pt idx="1174">
                  <c:v>1.2048700000000001</c:v>
                </c:pt>
                <c:pt idx="1175">
                  <c:v>1.2048099999999999</c:v>
                </c:pt>
                <c:pt idx="1176">
                  <c:v>1.20475</c:v>
                </c:pt>
                <c:pt idx="1177">
                  <c:v>1.20469</c:v>
                </c:pt>
                <c:pt idx="1178">
                  <c:v>1.2046399999999999</c:v>
                </c:pt>
                <c:pt idx="1179">
                  <c:v>1.20459</c:v>
                </c:pt>
                <c:pt idx="1180">
                  <c:v>1.20455</c:v>
                </c:pt>
                <c:pt idx="1181">
                  <c:v>1.20451</c:v>
                </c:pt>
                <c:pt idx="1182">
                  <c:v>1.2044699999999999</c:v>
                </c:pt>
                <c:pt idx="1183">
                  <c:v>1.20444</c:v>
                </c:pt>
                <c:pt idx="1184">
                  <c:v>1.20441</c:v>
                </c:pt>
                <c:pt idx="1185">
                  <c:v>1.2043900000000001</c:v>
                </c:pt>
                <c:pt idx="1186">
                  <c:v>1.2043699999999999</c:v>
                </c:pt>
                <c:pt idx="1187">
                  <c:v>1.20435</c:v>
                </c:pt>
                <c:pt idx="1188">
                  <c:v>1.20434</c:v>
                </c:pt>
                <c:pt idx="1189">
                  <c:v>1.2043299999999999</c:v>
                </c:pt>
                <c:pt idx="1190">
                  <c:v>1.2043299999999999</c:v>
                </c:pt>
                <c:pt idx="1191">
                  <c:v>1.2043299999999999</c:v>
                </c:pt>
                <c:pt idx="1192">
                  <c:v>1.20434</c:v>
                </c:pt>
                <c:pt idx="1193">
                  <c:v>1.20434</c:v>
                </c:pt>
                <c:pt idx="1194">
                  <c:v>1.2043600000000001</c:v>
                </c:pt>
                <c:pt idx="1195">
                  <c:v>1.2043699999999999</c:v>
                </c:pt>
                <c:pt idx="1196">
                  <c:v>1.2043900000000001</c:v>
                </c:pt>
                <c:pt idx="1197">
                  <c:v>1.20441</c:v>
                </c:pt>
                <c:pt idx="1198">
                  <c:v>1.20444</c:v>
                </c:pt>
                <c:pt idx="1199">
                  <c:v>1.2044699999999999</c:v>
                </c:pt>
                <c:pt idx="1200">
                  <c:v>1.20451</c:v>
                </c:pt>
                <c:pt idx="1201">
                  <c:v>1.2045399999999999</c:v>
                </c:pt>
                <c:pt idx="1202">
                  <c:v>1.20459</c:v>
                </c:pt>
                <c:pt idx="1203">
                  <c:v>1.2046300000000001</c:v>
                </c:pt>
                <c:pt idx="1204">
                  <c:v>1.20468</c:v>
                </c:pt>
                <c:pt idx="1205">
                  <c:v>1.2047300000000001</c:v>
                </c:pt>
                <c:pt idx="1206">
                  <c:v>1.20479</c:v>
                </c:pt>
                <c:pt idx="1207">
                  <c:v>1.20485</c:v>
                </c:pt>
                <c:pt idx="1208">
                  <c:v>1.2049099999999999</c:v>
                </c:pt>
                <c:pt idx="1209">
                  <c:v>1.2049700000000001</c:v>
                </c:pt>
                <c:pt idx="1210">
                  <c:v>1.2050399999999999</c:v>
                </c:pt>
                <c:pt idx="1211">
                  <c:v>1.2051099999999999</c:v>
                </c:pt>
                <c:pt idx="1212">
                  <c:v>1.20519</c:v>
                </c:pt>
                <c:pt idx="1213">
                  <c:v>1.2052700000000001</c:v>
                </c:pt>
                <c:pt idx="1214">
                  <c:v>1.2053499999999999</c:v>
                </c:pt>
                <c:pt idx="1215">
                  <c:v>1.20543</c:v>
                </c:pt>
                <c:pt idx="1216">
                  <c:v>1.2055199999999999</c:v>
                </c:pt>
                <c:pt idx="1217">
                  <c:v>1.2056100000000001</c:v>
                </c:pt>
                <c:pt idx="1218">
                  <c:v>1.2057</c:v>
                </c:pt>
                <c:pt idx="1219">
                  <c:v>1.2058</c:v>
                </c:pt>
                <c:pt idx="1220">
                  <c:v>1.2058899999999999</c:v>
                </c:pt>
                <c:pt idx="1221">
                  <c:v>1.206</c:v>
                </c:pt>
                <c:pt idx="1222">
                  <c:v>1.2060999999999999</c:v>
                </c:pt>
                <c:pt idx="1223">
                  <c:v>1.20621</c:v>
                </c:pt>
                <c:pt idx="1224">
                  <c:v>1.2063200000000001</c:v>
                </c:pt>
                <c:pt idx="1225">
                  <c:v>1.2064299999999999</c:v>
                </c:pt>
                <c:pt idx="1226">
                  <c:v>1.2065399999999999</c:v>
                </c:pt>
                <c:pt idx="1227">
                  <c:v>1.2066600000000001</c:v>
                </c:pt>
                <c:pt idx="1228">
                  <c:v>1.20678</c:v>
                </c:pt>
                <c:pt idx="1229">
                  <c:v>1.2069000000000001</c:v>
                </c:pt>
                <c:pt idx="1230">
                  <c:v>1.20702</c:v>
                </c:pt>
                <c:pt idx="1231">
                  <c:v>1.2071499999999999</c:v>
                </c:pt>
                <c:pt idx="1232">
                  <c:v>1.2072799999999999</c:v>
                </c:pt>
                <c:pt idx="1233">
                  <c:v>1.2074100000000001</c:v>
                </c:pt>
                <c:pt idx="1234">
                  <c:v>1.2075400000000001</c:v>
                </c:pt>
                <c:pt idx="1235">
                  <c:v>1.2076800000000001</c:v>
                </c:pt>
                <c:pt idx="1236">
                  <c:v>1.2078100000000001</c:v>
                </c:pt>
                <c:pt idx="1237">
                  <c:v>1.2079500000000001</c:v>
                </c:pt>
                <c:pt idx="1238">
                  <c:v>1.2081</c:v>
                </c:pt>
                <c:pt idx="1239">
                  <c:v>1.20824</c:v>
                </c:pt>
                <c:pt idx="1240">
                  <c:v>1.20838</c:v>
                </c:pt>
                <c:pt idx="1241">
                  <c:v>1.2085300000000001</c:v>
                </c:pt>
                <c:pt idx="1242">
                  <c:v>1.20868</c:v>
                </c:pt>
                <c:pt idx="1243">
                  <c:v>1.2088300000000001</c:v>
                </c:pt>
                <c:pt idx="1244">
                  <c:v>1.2089799999999999</c:v>
                </c:pt>
                <c:pt idx="1245">
                  <c:v>1.2091400000000001</c:v>
                </c:pt>
                <c:pt idx="1246">
                  <c:v>1.20929</c:v>
                </c:pt>
                <c:pt idx="1247">
                  <c:v>1.2094499999999999</c:v>
                </c:pt>
                <c:pt idx="1248">
                  <c:v>1.2096100000000001</c:v>
                </c:pt>
                <c:pt idx="1249">
                  <c:v>1.20977</c:v>
                </c:pt>
                <c:pt idx="1250">
                  <c:v>1.2099299999999999</c:v>
                </c:pt>
                <c:pt idx="1251">
                  <c:v>1.2101</c:v>
                </c:pt>
                <c:pt idx="1252">
                  <c:v>1.2102599999999999</c:v>
                </c:pt>
                <c:pt idx="1253">
                  <c:v>1.2104299999999999</c:v>
                </c:pt>
                <c:pt idx="1254">
                  <c:v>1.2105999999999999</c:v>
                </c:pt>
                <c:pt idx="1255">
                  <c:v>1.2107699999999999</c:v>
                </c:pt>
                <c:pt idx="1256">
                  <c:v>1.2109399999999999</c:v>
                </c:pt>
                <c:pt idx="1257">
                  <c:v>1.2111099999999999</c:v>
                </c:pt>
                <c:pt idx="1258">
                  <c:v>1.2112799999999999</c:v>
                </c:pt>
                <c:pt idx="1259">
                  <c:v>1.2114499999999999</c:v>
                </c:pt>
                <c:pt idx="1260">
                  <c:v>1.21163</c:v>
                </c:pt>
                <c:pt idx="1261">
                  <c:v>1.2118100000000001</c:v>
                </c:pt>
                <c:pt idx="1262">
                  <c:v>1.2119800000000001</c:v>
                </c:pt>
                <c:pt idx="1263">
                  <c:v>1.2121599999999999</c:v>
                </c:pt>
                <c:pt idx="1264">
                  <c:v>1.21234</c:v>
                </c:pt>
                <c:pt idx="1265">
                  <c:v>1.21252</c:v>
                </c:pt>
                <c:pt idx="1266">
                  <c:v>1.2126999999999999</c:v>
                </c:pt>
                <c:pt idx="1267">
                  <c:v>1.21289</c:v>
                </c:pt>
                <c:pt idx="1268">
                  <c:v>1.2130700000000001</c:v>
                </c:pt>
                <c:pt idx="1269">
                  <c:v>1.2132499999999999</c:v>
                </c:pt>
                <c:pt idx="1270">
                  <c:v>1.2134400000000001</c:v>
                </c:pt>
                <c:pt idx="1271">
                  <c:v>1.2136199999999999</c:v>
                </c:pt>
                <c:pt idx="1272">
                  <c:v>1.2138100000000001</c:v>
                </c:pt>
                <c:pt idx="1273">
                  <c:v>1.214</c:v>
                </c:pt>
                <c:pt idx="1274">
                  <c:v>1.21418</c:v>
                </c:pt>
                <c:pt idx="1275">
                  <c:v>1.2143699999999999</c:v>
                </c:pt>
                <c:pt idx="1276">
                  <c:v>1.2145600000000001</c:v>
                </c:pt>
                <c:pt idx="1277">
                  <c:v>1.21475</c:v>
                </c:pt>
                <c:pt idx="1278">
                  <c:v>1.2149399999999999</c:v>
                </c:pt>
                <c:pt idx="1279">
                  <c:v>1.21513</c:v>
                </c:pt>
                <c:pt idx="1280">
                  <c:v>1.21532</c:v>
                </c:pt>
                <c:pt idx="1281">
                  <c:v>1.2155100000000001</c:v>
                </c:pt>
                <c:pt idx="1282">
                  <c:v>1.2157</c:v>
                </c:pt>
                <c:pt idx="1283">
                  <c:v>1.2159</c:v>
                </c:pt>
                <c:pt idx="1284">
                  <c:v>1.2160899999999999</c:v>
                </c:pt>
                <c:pt idx="1285">
                  <c:v>1.21628</c:v>
                </c:pt>
                <c:pt idx="1286">
                  <c:v>1.21648</c:v>
                </c:pt>
                <c:pt idx="1287">
                  <c:v>1.2166699999999999</c:v>
                </c:pt>
                <c:pt idx="1288">
                  <c:v>1.2168699999999999</c:v>
                </c:pt>
                <c:pt idx="1289">
                  <c:v>1.21706</c:v>
                </c:pt>
                <c:pt idx="1290">
                  <c:v>1.2172499999999999</c:v>
                </c:pt>
                <c:pt idx="1291">
                  <c:v>1.2174499999999999</c:v>
                </c:pt>
                <c:pt idx="1292">
                  <c:v>1.2176499999999999</c:v>
                </c:pt>
                <c:pt idx="1293">
                  <c:v>1.21784</c:v>
                </c:pt>
                <c:pt idx="1294">
                  <c:v>1.21804</c:v>
                </c:pt>
                <c:pt idx="1295">
                  <c:v>1.2182299999999999</c:v>
                </c:pt>
                <c:pt idx="1296">
                  <c:v>1.2184299999999999</c:v>
                </c:pt>
                <c:pt idx="1297">
                  <c:v>1.2186300000000001</c:v>
                </c:pt>
                <c:pt idx="1298">
                  <c:v>1.21882</c:v>
                </c:pt>
                <c:pt idx="1299">
                  <c:v>1.21902</c:v>
                </c:pt>
                <c:pt idx="1300">
                  <c:v>1.21922</c:v>
                </c:pt>
                <c:pt idx="1301">
                  <c:v>1.2194100000000001</c:v>
                </c:pt>
                <c:pt idx="1302">
                  <c:v>1.2196100000000001</c:v>
                </c:pt>
                <c:pt idx="1303">
                  <c:v>1.2198100000000001</c:v>
                </c:pt>
                <c:pt idx="1304">
                  <c:v>1.22</c:v>
                </c:pt>
                <c:pt idx="1305">
                  <c:v>1.2202</c:v>
                </c:pt>
                <c:pt idx="1306">
                  <c:v>1.2203999999999999</c:v>
                </c:pt>
                <c:pt idx="1307">
                  <c:v>1.2205900000000001</c:v>
                </c:pt>
                <c:pt idx="1308">
                  <c:v>1.22079</c:v>
                </c:pt>
                <c:pt idx="1309">
                  <c:v>1.22099</c:v>
                </c:pt>
                <c:pt idx="1310">
                  <c:v>1.2211799999999999</c:v>
                </c:pt>
                <c:pt idx="1311">
                  <c:v>1.2213799999999999</c:v>
                </c:pt>
                <c:pt idx="1312">
                  <c:v>1.2215800000000001</c:v>
                </c:pt>
                <c:pt idx="1313">
                  <c:v>1.2217800000000001</c:v>
                </c:pt>
                <c:pt idx="1314">
                  <c:v>1.22197</c:v>
                </c:pt>
                <c:pt idx="1315">
                  <c:v>1.22217</c:v>
                </c:pt>
                <c:pt idx="1316">
                  <c:v>1.22237</c:v>
                </c:pt>
                <c:pt idx="1317">
                  <c:v>1.2225600000000001</c:v>
                </c:pt>
                <c:pt idx="1318">
                  <c:v>1.2227600000000001</c:v>
                </c:pt>
                <c:pt idx="1319">
                  <c:v>1.22296</c:v>
                </c:pt>
                <c:pt idx="1320">
                  <c:v>1.22315</c:v>
                </c:pt>
                <c:pt idx="1321">
                  <c:v>1.2233499999999999</c:v>
                </c:pt>
                <c:pt idx="1322">
                  <c:v>1.2235499999999999</c:v>
                </c:pt>
                <c:pt idx="1323">
                  <c:v>1.22374</c:v>
                </c:pt>
                <c:pt idx="1324">
                  <c:v>1.22394</c:v>
                </c:pt>
                <c:pt idx="1325">
                  <c:v>1.22414</c:v>
                </c:pt>
                <c:pt idx="1326">
                  <c:v>1.2243299999999999</c:v>
                </c:pt>
                <c:pt idx="1327">
                  <c:v>1.2245299999999999</c:v>
                </c:pt>
                <c:pt idx="1328">
                  <c:v>1.22472</c:v>
                </c:pt>
                <c:pt idx="1329">
                  <c:v>1.22492</c:v>
                </c:pt>
                <c:pt idx="1330">
                  <c:v>1.22512</c:v>
                </c:pt>
                <c:pt idx="1331">
                  <c:v>1.2253099999999999</c:v>
                </c:pt>
                <c:pt idx="1332">
                  <c:v>1.2255100000000001</c:v>
                </c:pt>
                <c:pt idx="1333">
                  <c:v>1.2257</c:v>
                </c:pt>
                <c:pt idx="1334">
                  <c:v>1.2259</c:v>
                </c:pt>
                <c:pt idx="1335">
                  <c:v>1.2261</c:v>
                </c:pt>
                <c:pt idx="1336">
                  <c:v>1.2262900000000001</c:v>
                </c:pt>
                <c:pt idx="1337">
                  <c:v>1.2264900000000001</c:v>
                </c:pt>
                <c:pt idx="1338">
                  <c:v>1.22668</c:v>
                </c:pt>
                <c:pt idx="1339">
                  <c:v>1.22688</c:v>
                </c:pt>
                <c:pt idx="1340">
                  <c:v>1.2270799999999999</c:v>
                </c:pt>
                <c:pt idx="1341">
                  <c:v>1.2272700000000001</c:v>
                </c:pt>
                <c:pt idx="1342">
                  <c:v>1.2274700000000001</c:v>
                </c:pt>
                <c:pt idx="1343">
                  <c:v>1.22767</c:v>
                </c:pt>
                <c:pt idx="1344">
                  <c:v>1.22786</c:v>
                </c:pt>
                <c:pt idx="1345">
                  <c:v>1.2280599999999999</c:v>
                </c:pt>
                <c:pt idx="1346">
                  <c:v>1.2282599999999999</c:v>
                </c:pt>
                <c:pt idx="1347">
                  <c:v>1.2284600000000001</c:v>
                </c:pt>
                <c:pt idx="1348">
                  <c:v>1.22865</c:v>
                </c:pt>
                <c:pt idx="1349">
                  <c:v>1.22885</c:v>
                </c:pt>
                <c:pt idx="1350">
                  <c:v>1.22905</c:v>
                </c:pt>
                <c:pt idx="1351">
                  <c:v>1.22925</c:v>
                </c:pt>
                <c:pt idx="1352">
                  <c:v>1.2294499999999999</c:v>
                </c:pt>
                <c:pt idx="1353">
                  <c:v>1.2296499999999999</c:v>
                </c:pt>
                <c:pt idx="1354">
                  <c:v>1.2298500000000001</c:v>
                </c:pt>
                <c:pt idx="1355">
                  <c:v>1.2300500000000001</c:v>
                </c:pt>
                <c:pt idx="1356">
                  <c:v>1.2302500000000001</c:v>
                </c:pt>
                <c:pt idx="1357">
                  <c:v>1.23045</c:v>
                </c:pt>
                <c:pt idx="1358">
                  <c:v>1.23065</c:v>
                </c:pt>
                <c:pt idx="1359">
                  <c:v>1.23085</c:v>
                </c:pt>
                <c:pt idx="1360">
                  <c:v>1.23106</c:v>
                </c:pt>
                <c:pt idx="1361">
                  <c:v>1.23126</c:v>
                </c:pt>
                <c:pt idx="1362">
                  <c:v>1.2314700000000001</c:v>
                </c:pt>
                <c:pt idx="1363">
                  <c:v>1.23167</c:v>
                </c:pt>
                <c:pt idx="1364">
                  <c:v>1.2318800000000001</c:v>
                </c:pt>
                <c:pt idx="1365">
                  <c:v>1.2320899999999999</c:v>
                </c:pt>
                <c:pt idx="1366">
                  <c:v>1.2323</c:v>
                </c:pt>
                <c:pt idx="1367">
                  <c:v>1.23251</c:v>
                </c:pt>
                <c:pt idx="1368">
                  <c:v>1.23272</c:v>
                </c:pt>
                <c:pt idx="1369">
                  <c:v>1.2329300000000001</c:v>
                </c:pt>
                <c:pt idx="1370">
                  <c:v>1.2331399999999999</c:v>
                </c:pt>
                <c:pt idx="1371">
                  <c:v>1.23336</c:v>
                </c:pt>
                <c:pt idx="1372">
                  <c:v>1.2335799999999999</c:v>
                </c:pt>
                <c:pt idx="1373">
                  <c:v>1.2337899999999999</c:v>
                </c:pt>
                <c:pt idx="1374">
                  <c:v>1.2340100000000001</c:v>
                </c:pt>
                <c:pt idx="1375">
                  <c:v>1.23424</c:v>
                </c:pt>
                <c:pt idx="1376">
                  <c:v>1.2344599999999999</c:v>
                </c:pt>
                <c:pt idx="1377">
                  <c:v>1.23468</c:v>
                </c:pt>
                <c:pt idx="1378">
                  <c:v>1.23491</c:v>
                </c:pt>
                <c:pt idx="1379">
                  <c:v>1.2351399999999999</c:v>
                </c:pt>
                <c:pt idx="1380">
                  <c:v>1.2353700000000001</c:v>
                </c:pt>
                <c:pt idx="1381">
                  <c:v>1.2356100000000001</c:v>
                </c:pt>
                <c:pt idx="1382">
                  <c:v>1.23584</c:v>
                </c:pt>
                <c:pt idx="1383">
                  <c:v>1.2360800000000001</c:v>
                </c:pt>
                <c:pt idx="1384">
                  <c:v>1.2363200000000001</c:v>
                </c:pt>
                <c:pt idx="1385">
                  <c:v>1.2365699999999999</c:v>
                </c:pt>
                <c:pt idx="1386">
                  <c:v>1.23681</c:v>
                </c:pt>
                <c:pt idx="1387">
                  <c:v>1.23706</c:v>
                </c:pt>
                <c:pt idx="1388">
                  <c:v>1.23732</c:v>
                </c:pt>
                <c:pt idx="1389">
                  <c:v>1.2375700000000001</c:v>
                </c:pt>
                <c:pt idx="1390">
                  <c:v>1.23783</c:v>
                </c:pt>
                <c:pt idx="1391">
                  <c:v>1.2381</c:v>
                </c:pt>
                <c:pt idx="1392">
                  <c:v>1.2383599999999999</c:v>
                </c:pt>
                <c:pt idx="1393">
                  <c:v>1.23864</c:v>
                </c:pt>
                <c:pt idx="1394">
                  <c:v>1.23891</c:v>
                </c:pt>
                <c:pt idx="1395">
                  <c:v>1.23919</c:v>
                </c:pt>
                <c:pt idx="1396">
                  <c:v>1.2394700000000001</c:v>
                </c:pt>
                <c:pt idx="1397">
                  <c:v>1.23976</c:v>
                </c:pt>
                <c:pt idx="1398">
                  <c:v>1.2400500000000001</c:v>
                </c:pt>
                <c:pt idx="1399">
                  <c:v>1.2403500000000001</c:v>
                </c:pt>
                <c:pt idx="1400">
                  <c:v>1.24065</c:v>
                </c:pt>
                <c:pt idx="1401">
                  <c:v>1.2409600000000001</c:v>
                </c:pt>
                <c:pt idx="1402">
                  <c:v>1.2412700000000001</c:v>
                </c:pt>
                <c:pt idx="1403">
                  <c:v>1.2415799999999999</c:v>
                </c:pt>
                <c:pt idx="1404">
                  <c:v>1.2419</c:v>
                </c:pt>
                <c:pt idx="1405">
                  <c:v>1.2422299999999999</c:v>
                </c:pt>
                <c:pt idx="1406">
                  <c:v>1.2425600000000001</c:v>
                </c:pt>
                <c:pt idx="1407">
                  <c:v>1.2428999999999999</c:v>
                </c:pt>
                <c:pt idx="1408">
                  <c:v>1.2432399999999999</c:v>
                </c:pt>
                <c:pt idx="1409">
                  <c:v>1.24359</c:v>
                </c:pt>
                <c:pt idx="1410">
                  <c:v>1.24394</c:v>
                </c:pt>
                <c:pt idx="1411">
                  <c:v>1.2443</c:v>
                </c:pt>
                <c:pt idx="1412">
                  <c:v>1.2446699999999999</c:v>
                </c:pt>
                <c:pt idx="1413">
                  <c:v>1.2450399999999999</c:v>
                </c:pt>
                <c:pt idx="1414">
                  <c:v>1.24542</c:v>
                </c:pt>
                <c:pt idx="1415">
                  <c:v>1.2458</c:v>
                </c:pt>
                <c:pt idx="1416">
                  <c:v>1.2461899999999999</c:v>
                </c:pt>
                <c:pt idx="1417">
                  <c:v>1.24658</c:v>
                </c:pt>
                <c:pt idx="1418">
                  <c:v>1.24698</c:v>
                </c:pt>
                <c:pt idx="1419">
                  <c:v>1.2473799999999999</c:v>
                </c:pt>
                <c:pt idx="1420">
                  <c:v>1.24779</c:v>
                </c:pt>
                <c:pt idx="1421">
                  <c:v>1.24821</c:v>
                </c:pt>
                <c:pt idx="1422">
                  <c:v>1.2486299999999999</c:v>
                </c:pt>
                <c:pt idx="1423">
                  <c:v>1.24905</c:v>
                </c:pt>
                <c:pt idx="1424">
                  <c:v>1.2494799999999999</c:v>
                </c:pt>
                <c:pt idx="1425">
                  <c:v>1.2499199999999999</c:v>
                </c:pt>
                <c:pt idx="1426">
                  <c:v>1.2503599999999999</c:v>
                </c:pt>
                <c:pt idx="1427">
                  <c:v>1.2507999999999999</c:v>
                </c:pt>
                <c:pt idx="1428">
                  <c:v>1.25125</c:v>
                </c:pt>
                <c:pt idx="1429">
                  <c:v>1.2517</c:v>
                </c:pt>
                <c:pt idx="1430">
                  <c:v>1.2521599999999999</c:v>
                </c:pt>
                <c:pt idx="1431">
                  <c:v>1.2526200000000001</c:v>
                </c:pt>
                <c:pt idx="1432">
                  <c:v>1.25308</c:v>
                </c:pt>
                <c:pt idx="1433">
                  <c:v>1.2535499999999999</c:v>
                </c:pt>
                <c:pt idx="1434">
                  <c:v>1.2540199999999999</c:v>
                </c:pt>
                <c:pt idx="1435">
                  <c:v>1.2544999999999999</c:v>
                </c:pt>
                <c:pt idx="1436">
                  <c:v>1.2549699999999999</c:v>
                </c:pt>
                <c:pt idx="1437">
                  <c:v>1.25545</c:v>
                </c:pt>
                <c:pt idx="1438">
                  <c:v>1.2559400000000001</c:v>
                </c:pt>
                <c:pt idx="1439">
                  <c:v>1.2564200000000001</c:v>
                </c:pt>
                <c:pt idx="1440">
                  <c:v>1.25691</c:v>
                </c:pt>
                <c:pt idx="1441">
                  <c:v>1.25739</c:v>
                </c:pt>
                <c:pt idx="1442">
                  <c:v>1.2578800000000001</c:v>
                </c:pt>
                <c:pt idx="1443">
                  <c:v>1.25837</c:v>
                </c:pt>
                <c:pt idx="1444">
                  <c:v>1.2588699999999999</c:v>
                </c:pt>
                <c:pt idx="1445">
                  <c:v>1.25936</c:v>
                </c:pt>
                <c:pt idx="1446">
                  <c:v>1.2598499999999999</c:v>
                </c:pt>
                <c:pt idx="1447">
                  <c:v>1.2603500000000001</c:v>
                </c:pt>
                <c:pt idx="1448">
                  <c:v>1.26084</c:v>
                </c:pt>
                <c:pt idx="1449">
                  <c:v>1.2613399999999999</c:v>
                </c:pt>
                <c:pt idx="1450">
                  <c:v>1.2618400000000001</c:v>
                </c:pt>
                <c:pt idx="1451">
                  <c:v>1.26233</c:v>
                </c:pt>
                <c:pt idx="1452">
                  <c:v>1.2628299999999999</c:v>
                </c:pt>
                <c:pt idx="1453">
                  <c:v>1.26332</c:v>
                </c:pt>
                <c:pt idx="1454">
                  <c:v>1.2638100000000001</c:v>
                </c:pt>
                <c:pt idx="1455">
                  <c:v>1.26431</c:v>
                </c:pt>
                <c:pt idx="1456">
                  <c:v>1.2647999999999999</c:v>
                </c:pt>
                <c:pt idx="1457">
                  <c:v>1.26529</c:v>
                </c:pt>
                <c:pt idx="1458">
                  <c:v>1.2657799999999999</c:v>
                </c:pt>
                <c:pt idx="1459">
                  <c:v>1.26627</c:v>
                </c:pt>
                <c:pt idx="1460">
                  <c:v>1.2667600000000001</c:v>
                </c:pt>
                <c:pt idx="1461">
                  <c:v>1.2672399999999999</c:v>
                </c:pt>
                <c:pt idx="1462">
                  <c:v>1.26772</c:v>
                </c:pt>
                <c:pt idx="1463">
                  <c:v>1.2682</c:v>
                </c:pt>
                <c:pt idx="1464">
                  <c:v>1.26868</c:v>
                </c:pt>
                <c:pt idx="1465">
                  <c:v>1.2691600000000001</c:v>
                </c:pt>
                <c:pt idx="1466">
                  <c:v>1.26963</c:v>
                </c:pt>
                <c:pt idx="1467">
                  <c:v>1.2701</c:v>
                </c:pt>
                <c:pt idx="1468">
                  <c:v>1.27057</c:v>
                </c:pt>
                <c:pt idx="1469">
                  <c:v>1.2710300000000001</c:v>
                </c:pt>
                <c:pt idx="1470">
                  <c:v>1.27149</c:v>
                </c:pt>
                <c:pt idx="1471">
                  <c:v>1.2719499999999999</c:v>
                </c:pt>
                <c:pt idx="1472">
                  <c:v>1.27241</c:v>
                </c:pt>
                <c:pt idx="1473">
                  <c:v>1.2728600000000001</c:v>
                </c:pt>
                <c:pt idx="1474">
                  <c:v>1.2733099999999999</c:v>
                </c:pt>
                <c:pt idx="1475">
                  <c:v>1.2737499999999999</c:v>
                </c:pt>
                <c:pt idx="1476">
                  <c:v>1.2741899999999999</c:v>
                </c:pt>
                <c:pt idx="1477">
                  <c:v>1.2746299999999999</c:v>
                </c:pt>
                <c:pt idx="1478">
                  <c:v>1.2750600000000001</c:v>
                </c:pt>
                <c:pt idx="1479">
                  <c:v>1.27549</c:v>
                </c:pt>
                <c:pt idx="1480">
                  <c:v>1.2759199999999999</c:v>
                </c:pt>
                <c:pt idx="1481">
                  <c:v>1.27634</c:v>
                </c:pt>
                <c:pt idx="1482">
                  <c:v>1.2767500000000001</c:v>
                </c:pt>
                <c:pt idx="1483">
                  <c:v>1.2771600000000001</c:v>
                </c:pt>
                <c:pt idx="1484">
                  <c:v>1.2775700000000001</c:v>
                </c:pt>
                <c:pt idx="1485">
                  <c:v>1.2779700000000001</c:v>
                </c:pt>
                <c:pt idx="1486">
                  <c:v>1.27837</c:v>
                </c:pt>
                <c:pt idx="1487">
                  <c:v>1.27877</c:v>
                </c:pt>
                <c:pt idx="1488">
                  <c:v>1.27915</c:v>
                </c:pt>
                <c:pt idx="1489">
                  <c:v>1.2795399999999999</c:v>
                </c:pt>
                <c:pt idx="1490">
                  <c:v>1.2799199999999999</c:v>
                </c:pt>
                <c:pt idx="1491">
                  <c:v>1.2802899999999999</c:v>
                </c:pt>
                <c:pt idx="1492">
                  <c:v>1.2806599999999999</c:v>
                </c:pt>
                <c:pt idx="1493">
                  <c:v>1.28102</c:v>
                </c:pt>
                <c:pt idx="1494">
                  <c:v>1.28138</c:v>
                </c:pt>
                <c:pt idx="1495">
                  <c:v>1.28173</c:v>
                </c:pt>
                <c:pt idx="1496">
                  <c:v>1.2820800000000001</c:v>
                </c:pt>
                <c:pt idx="1497">
                  <c:v>1.28243</c:v>
                </c:pt>
                <c:pt idx="1498">
                  <c:v>1.2827599999999999</c:v>
                </c:pt>
                <c:pt idx="1499">
                  <c:v>1.2830900000000001</c:v>
                </c:pt>
                <c:pt idx="1500">
                  <c:v>1.28342</c:v>
                </c:pt>
                <c:pt idx="1501">
                  <c:v>1.2837400000000001</c:v>
                </c:pt>
                <c:pt idx="1502">
                  <c:v>1.28406</c:v>
                </c:pt>
                <c:pt idx="1503">
                  <c:v>1.28437</c:v>
                </c:pt>
                <c:pt idx="1504">
                  <c:v>1.28467</c:v>
                </c:pt>
                <c:pt idx="1505">
                  <c:v>1.2849699999999999</c:v>
                </c:pt>
                <c:pt idx="1506">
                  <c:v>1.2852600000000001</c:v>
                </c:pt>
                <c:pt idx="1507">
                  <c:v>1.28555</c:v>
                </c:pt>
                <c:pt idx="1508">
                  <c:v>1.28583</c:v>
                </c:pt>
                <c:pt idx="1509">
                  <c:v>1.2861100000000001</c:v>
                </c:pt>
                <c:pt idx="1510">
                  <c:v>1.2863800000000001</c:v>
                </c:pt>
                <c:pt idx="1511">
                  <c:v>1.28664</c:v>
                </c:pt>
                <c:pt idx="1512">
                  <c:v>1.2868999999999999</c:v>
                </c:pt>
                <c:pt idx="1513">
                  <c:v>1.28715</c:v>
                </c:pt>
                <c:pt idx="1514">
                  <c:v>1.28739</c:v>
                </c:pt>
                <c:pt idx="1515">
                  <c:v>1.2876300000000001</c:v>
                </c:pt>
                <c:pt idx="1516">
                  <c:v>1.2878700000000001</c:v>
                </c:pt>
                <c:pt idx="1517">
                  <c:v>1.2881</c:v>
                </c:pt>
                <c:pt idx="1518">
                  <c:v>1.2883199999999999</c:v>
                </c:pt>
                <c:pt idx="1519">
                  <c:v>1.28853</c:v>
                </c:pt>
                <c:pt idx="1520">
                  <c:v>1.28874</c:v>
                </c:pt>
                <c:pt idx="1521">
                  <c:v>1.28895</c:v>
                </c:pt>
                <c:pt idx="1522">
                  <c:v>1.28914</c:v>
                </c:pt>
                <c:pt idx="1523">
                  <c:v>1.2893300000000001</c:v>
                </c:pt>
                <c:pt idx="1524">
                  <c:v>1.28952</c:v>
                </c:pt>
                <c:pt idx="1525">
                  <c:v>1.2897000000000001</c:v>
                </c:pt>
                <c:pt idx="1526">
                  <c:v>1.2898700000000001</c:v>
                </c:pt>
                <c:pt idx="1527">
                  <c:v>1.2900400000000001</c:v>
                </c:pt>
                <c:pt idx="1528">
                  <c:v>1.2902</c:v>
                </c:pt>
                <c:pt idx="1529">
                  <c:v>1.2903500000000001</c:v>
                </c:pt>
                <c:pt idx="1530">
                  <c:v>1.2905</c:v>
                </c:pt>
                <c:pt idx="1531">
                  <c:v>1.29064</c:v>
                </c:pt>
                <c:pt idx="1532">
                  <c:v>1.29077</c:v>
                </c:pt>
                <c:pt idx="1533">
                  <c:v>1.2908999999999999</c:v>
                </c:pt>
                <c:pt idx="1534">
                  <c:v>1.2910200000000001</c:v>
                </c:pt>
                <c:pt idx="1535">
                  <c:v>1.29114</c:v>
                </c:pt>
                <c:pt idx="1536">
                  <c:v>1.29125</c:v>
                </c:pt>
                <c:pt idx="1537">
                  <c:v>1.29135</c:v>
                </c:pt>
                <c:pt idx="1538">
                  <c:v>1.29145</c:v>
                </c:pt>
                <c:pt idx="1539">
                  <c:v>1.2915399999999999</c:v>
                </c:pt>
                <c:pt idx="1540">
                  <c:v>1.29162</c:v>
                </c:pt>
                <c:pt idx="1541">
                  <c:v>1.2917000000000001</c:v>
                </c:pt>
                <c:pt idx="1542">
                  <c:v>1.2917700000000001</c:v>
                </c:pt>
                <c:pt idx="1543">
                  <c:v>1.29183</c:v>
                </c:pt>
                <c:pt idx="1544">
                  <c:v>1.29189</c:v>
                </c:pt>
                <c:pt idx="1545">
                  <c:v>1.2919400000000001</c:v>
                </c:pt>
                <c:pt idx="1546">
                  <c:v>1.29199</c:v>
                </c:pt>
                <c:pt idx="1547">
                  <c:v>1.2920199999999999</c:v>
                </c:pt>
                <c:pt idx="1548">
                  <c:v>1.29206</c:v>
                </c:pt>
                <c:pt idx="1549">
                  <c:v>1.2920799999999999</c:v>
                </c:pt>
                <c:pt idx="1550">
                  <c:v>1.2921</c:v>
                </c:pt>
                <c:pt idx="1551">
                  <c:v>1.2921100000000001</c:v>
                </c:pt>
                <c:pt idx="1552">
                  <c:v>1.2921199999999999</c:v>
                </c:pt>
                <c:pt idx="1553">
                  <c:v>1.2921199999999999</c:v>
                </c:pt>
                <c:pt idx="1554">
                  <c:v>1.2921100000000001</c:v>
                </c:pt>
                <c:pt idx="1555">
                  <c:v>1.2921</c:v>
                </c:pt>
                <c:pt idx="1556">
                  <c:v>1.2920799999999999</c:v>
                </c:pt>
                <c:pt idx="1557">
                  <c:v>1.2920499999999999</c:v>
                </c:pt>
                <c:pt idx="1558">
                  <c:v>1.2920199999999999</c:v>
                </c:pt>
                <c:pt idx="1559">
                  <c:v>1.2919799999999999</c:v>
                </c:pt>
                <c:pt idx="1560">
                  <c:v>1.29193</c:v>
                </c:pt>
                <c:pt idx="1561">
                  <c:v>1.2918799999999999</c:v>
                </c:pt>
                <c:pt idx="1562">
                  <c:v>1.29182</c:v>
                </c:pt>
                <c:pt idx="1563">
                  <c:v>1.29175</c:v>
                </c:pt>
                <c:pt idx="1564">
                  <c:v>1.2916799999999999</c:v>
                </c:pt>
                <c:pt idx="1565">
                  <c:v>1.2916000000000001</c:v>
                </c:pt>
                <c:pt idx="1566">
                  <c:v>1.2915099999999999</c:v>
                </c:pt>
                <c:pt idx="1567">
                  <c:v>1.29142</c:v>
                </c:pt>
                <c:pt idx="1568">
                  <c:v>1.29132</c:v>
                </c:pt>
                <c:pt idx="1569">
                  <c:v>1.29121</c:v>
                </c:pt>
                <c:pt idx="1570">
                  <c:v>1.2910999999999999</c:v>
                </c:pt>
                <c:pt idx="1571">
                  <c:v>1.29098</c:v>
                </c:pt>
                <c:pt idx="1572">
                  <c:v>1.2908500000000001</c:v>
                </c:pt>
                <c:pt idx="1573">
                  <c:v>1.2907200000000001</c:v>
                </c:pt>
                <c:pt idx="1574">
                  <c:v>1.2905800000000001</c:v>
                </c:pt>
                <c:pt idx="1575">
                  <c:v>1.29043</c:v>
                </c:pt>
                <c:pt idx="1576">
                  <c:v>1.2902800000000001</c:v>
                </c:pt>
                <c:pt idx="1577">
                  <c:v>1.2901199999999999</c:v>
                </c:pt>
                <c:pt idx="1578">
                  <c:v>1.28996</c:v>
                </c:pt>
                <c:pt idx="1579">
                  <c:v>1.2897799999999999</c:v>
                </c:pt>
                <c:pt idx="1580">
                  <c:v>1.2896000000000001</c:v>
                </c:pt>
                <c:pt idx="1581">
                  <c:v>1.28942</c:v>
                </c:pt>
                <c:pt idx="1582">
                  <c:v>1.2892300000000001</c:v>
                </c:pt>
                <c:pt idx="1583">
                  <c:v>1.2890299999999999</c:v>
                </c:pt>
                <c:pt idx="1584">
                  <c:v>1.2888200000000001</c:v>
                </c:pt>
                <c:pt idx="1585">
                  <c:v>1.28861</c:v>
                </c:pt>
                <c:pt idx="1586">
                  <c:v>1.2883899999999999</c:v>
                </c:pt>
                <c:pt idx="1587">
                  <c:v>1.28817</c:v>
                </c:pt>
                <c:pt idx="1588">
                  <c:v>1.28793</c:v>
                </c:pt>
                <c:pt idx="1589">
                  <c:v>1.2877000000000001</c:v>
                </c:pt>
                <c:pt idx="1590">
                  <c:v>1.28745</c:v>
                </c:pt>
                <c:pt idx="1591">
                  <c:v>1.2871999999999999</c:v>
                </c:pt>
                <c:pt idx="1592">
                  <c:v>1.28694</c:v>
                </c:pt>
                <c:pt idx="1593">
                  <c:v>1.28668</c:v>
                </c:pt>
                <c:pt idx="1594">
                  <c:v>1.2864100000000001</c:v>
                </c:pt>
                <c:pt idx="1595">
                  <c:v>1.28613</c:v>
                </c:pt>
                <c:pt idx="1596">
                  <c:v>1.2858499999999999</c:v>
                </c:pt>
                <c:pt idx="1597">
                  <c:v>1.28556</c:v>
                </c:pt>
                <c:pt idx="1598">
                  <c:v>1.2852600000000001</c:v>
                </c:pt>
                <c:pt idx="1599">
                  <c:v>1.2849600000000001</c:v>
                </c:pt>
                <c:pt idx="1600">
                  <c:v>1.2846500000000001</c:v>
                </c:pt>
                <c:pt idx="1601">
                  <c:v>1.28434</c:v>
                </c:pt>
                <c:pt idx="1602">
                  <c:v>1.2840100000000001</c:v>
                </c:pt>
                <c:pt idx="1603">
                  <c:v>1.28369</c:v>
                </c:pt>
                <c:pt idx="1604">
                  <c:v>1.28335</c:v>
                </c:pt>
                <c:pt idx="1605">
                  <c:v>1.28301</c:v>
                </c:pt>
                <c:pt idx="1606">
                  <c:v>1.28267</c:v>
                </c:pt>
                <c:pt idx="1607">
                  <c:v>1.2823199999999999</c:v>
                </c:pt>
                <c:pt idx="1608">
                  <c:v>1.28196</c:v>
                </c:pt>
                <c:pt idx="1609">
                  <c:v>1.28159</c:v>
                </c:pt>
                <c:pt idx="1610">
                  <c:v>1.28122</c:v>
                </c:pt>
                <c:pt idx="1611">
                  <c:v>1.28085</c:v>
                </c:pt>
                <c:pt idx="1612">
                  <c:v>1.28047</c:v>
                </c:pt>
                <c:pt idx="1613">
                  <c:v>1.2800800000000001</c:v>
                </c:pt>
                <c:pt idx="1614">
                  <c:v>1.2796799999999999</c:v>
                </c:pt>
                <c:pt idx="1615">
                  <c:v>1.27929</c:v>
                </c:pt>
                <c:pt idx="1616">
                  <c:v>1.27888</c:v>
                </c:pt>
                <c:pt idx="1617">
                  <c:v>1.27847</c:v>
                </c:pt>
                <c:pt idx="1618">
                  <c:v>1.27806</c:v>
                </c:pt>
                <c:pt idx="1619">
                  <c:v>1.27763</c:v>
                </c:pt>
                <c:pt idx="1620">
                  <c:v>1.27721</c:v>
                </c:pt>
                <c:pt idx="1621">
                  <c:v>1.27678</c:v>
                </c:pt>
                <c:pt idx="1622">
                  <c:v>1.27634</c:v>
                </c:pt>
                <c:pt idx="1623">
                  <c:v>1.2759</c:v>
                </c:pt>
                <c:pt idx="1624">
                  <c:v>1.27545</c:v>
                </c:pt>
                <c:pt idx="1625">
                  <c:v>1.2749900000000001</c:v>
                </c:pt>
                <c:pt idx="1626">
                  <c:v>1.27454</c:v>
                </c:pt>
                <c:pt idx="1627">
                  <c:v>1.27407</c:v>
                </c:pt>
                <c:pt idx="1628">
                  <c:v>1.2736099999999999</c:v>
                </c:pt>
                <c:pt idx="1629">
                  <c:v>1.2731300000000001</c:v>
                </c:pt>
                <c:pt idx="1630">
                  <c:v>1.2726599999999999</c:v>
                </c:pt>
                <c:pt idx="1631">
                  <c:v>1.2721800000000001</c:v>
                </c:pt>
                <c:pt idx="1632">
                  <c:v>1.27169</c:v>
                </c:pt>
                <c:pt idx="1633">
                  <c:v>1.2712000000000001</c:v>
                </c:pt>
                <c:pt idx="1634">
                  <c:v>1.27071</c:v>
                </c:pt>
                <c:pt idx="1635">
                  <c:v>1.2702100000000001</c:v>
                </c:pt>
                <c:pt idx="1636">
                  <c:v>1.2697000000000001</c:v>
                </c:pt>
                <c:pt idx="1637">
                  <c:v>1.2692000000000001</c:v>
                </c:pt>
                <c:pt idx="1638">
                  <c:v>1.2686900000000001</c:v>
                </c:pt>
                <c:pt idx="1639">
                  <c:v>1.26817</c:v>
                </c:pt>
                <c:pt idx="1640">
                  <c:v>1.2676499999999999</c:v>
                </c:pt>
                <c:pt idx="1641">
                  <c:v>1.2671300000000001</c:v>
                </c:pt>
                <c:pt idx="1642">
                  <c:v>1.2665999999999999</c:v>
                </c:pt>
                <c:pt idx="1643">
                  <c:v>1.26607</c:v>
                </c:pt>
                <c:pt idx="1644">
                  <c:v>1.2655400000000001</c:v>
                </c:pt>
                <c:pt idx="1645">
                  <c:v>1.26501</c:v>
                </c:pt>
                <c:pt idx="1646">
                  <c:v>1.26447</c:v>
                </c:pt>
                <c:pt idx="1647">
                  <c:v>1.2639199999999999</c:v>
                </c:pt>
                <c:pt idx="1648">
                  <c:v>1.2633799999999999</c:v>
                </c:pt>
                <c:pt idx="1649">
                  <c:v>1.2628299999999999</c:v>
                </c:pt>
                <c:pt idx="1650">
                  <c:v>1.2622800000000001</c:v>
                </c:pt>
                <c:pt idx="1651">
                  <c:v>1.26173</c:v>
                </c:pt>
                <c:pt idx="1652">
                  <c:v>1.26118</c:v>
                </c:pt>
                <c:pt idx="1653">
                  <c:v>1.2606200000000001</c:v>
                </c:pt>
                <c:pt idx="1654">
                  <c:v>1.26006</c:v>
                </c:pt>
                <c:pt idx="1655">
                  <c:v>1.2595000000000001</c:v>
                </c:pt>
                <c:pt idx="1656">
                  <c:v>1.2589300000000001</c:v>
                </c:pt>
                <c:pt idx="1657">
                  <c:v>1.25837</c:v>
                </c:pt>
                <c:pt idx="1658">
                  <c:v>1.2578</c:v>
                </c:pt>
                <c:pt idx="1659">
                  <c:v>1.2572300000000001</c:v>
                </c:pt>
                <c:pt idx="1660">
                  <c:v>1.2566600000000001</c:v>
                </c:pt>
                <c:pt idx="1661">
                  <c:v>1.2560899999999999</c:v>
                </c:pt>
                <c:pt idx="1662">
                  <c:v>1.25552</c:v>
                </c:pt>
                <c:pt idx="1663">
                  <c:v>1.25495</c:v>
                </c:pt>
                <c:pt idx="1664">
                  <c:v>1.25437</c:v>
                </c:pt>
                <c:pt idx="1665">
                  <c:v>1.2538</c:v>
                </c:pt>
                <c:pt idx="1666">
                  <c:v>1.25322</c:v>
                </c:pt>
                <c:pt idx="1667">
                  <c:v>1.25265</c:v>
                </c:pt>
                <c:pt idx="1668">
                  <c:v>1.25207</c:v>
                </c:pt>
                <c:pt idx="1669">
                  <c:v>1.25149</c:v>
                </c:pt>
                <c:pt idx="1670">
                  <c:v>1.25092</c:v>
                </c:pt>
                <c:pt idx="1671">
                  <c:v>1.25034</c:v>
                </c:pt>
                <c:pt idx="1672">
                  <c:v>1.24976</c:v>
                </c:pt>
                <c:pt idx="1673">
                  <c:v>1.24919</c:v>
                </c:pt>
                <c:pt idx="1674">
                  <c:v>1.24861</c:v>
                </c:pt>
                <c:pt idx="1675">
                  <c:v>1.24804</c:v>
                </c:pt>
                <c:pt idx="1676">
                  <c:v>1.24746</c:v>
                </c:pt>
                <c:pt idx="1677">
                  <c:v>1.2468900000000001</c:v>
                </c:pt>
                <c:pt idx="1678">
                  <c:v>1.24631</c:v>
                </c:pt>
                <c:pt idx="1679">
                  <c:v>1.2457400000000001</c:v>
                </c:pt>
                <c:pt idx="1680">
                  <c:v>1.2451700000000001</c:v>
                </c:pt>
                <c:pt idx="1681">
                  <c:v>1.2445999999999999</c:v>
                </c:pt>
                <c:pt idx="1682">
                  <c:v>1.24403</c:v>
                </c:pt>
                <c:pt idx="1683">
                  <c:v>1.2434700000000001</c:v>
                </c:pt>
                <c:pt idx="1684">
                  <c:v>1.2428999999999999</c:v>
                </c:pt>
                <c:pt idx="1685">
                  <c:v>1.24234</c:v>
                </c:pt>
                <c:pt idx="1686">
                  <c:v>1.2417800000000001</c:v>
                </c:pt>
                <c:pt idx="1687">
                  <c:v>1.24122</c:v>
                </c:pt>
                <c:pt idx="1688">
                  <c:v>1.2406600000000001</c:v>
                </c:pt>
                <c:pt idx="1689">
                  <c:v>1.2401</c:v>
                </c:pt>
                <c:pt idx="1690">
                  <c:v>1.2395499999999999</c:v>
                </c:pt>
                <c:pt idx="1691">
                  <c:v>1.2390000000000001</c:v>
                </c:pt>
                <c:pt idx="1692">
                  <c:v>1.2384500000000001</c:v>
                </c:pt>
                <c:pt idx="1693">
                  <c:v>1.2379100000000001</c:v>
                </c:pt>
                <c:pt idx="1694">
                  <c:v>1.23736</c:v>
                </c:pt>
                <c:pt idx="1695">
                  <c:v>1.23682</c:v>
                </c:pt>
                <c:pt idx="1696">
                  <c:v>1.2362899999999999</c:v>
                </c:pt>
                <c:pt idx="1697">
                  <c:v>1.2357499999999999</c:v>
                </c:pt>
                <c:pt idx="1698">
                  <c:v>1.23522</c:v>
                </c:pt>
                <c:pt idx="1699">
                  <c:v>1.2346900000000001</c:v>
                </c:pt>
                <c:pt idx="1700">
                  <c:v>1.23417</c:v>
                </c:pt>
                <c:pt idx="1701">
                  <c:v>1.2336499999999999</c:v>
                </c:pt>
                <c:pt idx="1702">
                  <c:v>1.2331300000000001</c:v>
                </c:pt>
                <c:pt idx="1703">
                  <c:v>1.23262</c:v>
                </c:pt>
                <c:pt idx="1704">
                  <c:v>1.23211</c:v>
                </c:pt>
                <c:pt idx="1705">
                  <c:v>1.2316</c:v>
                </c:pt>
                <c:pt idx="1706">
                  <c:v>1.2311000000000001</c:v>
                </c:pt>
                <c:pt idx="1707">
                  <c:v>1.2305999999999999</c:v>
                </c:pt>
                <c:pt idx="1708">
                  <c:v>1.2301</c:v>
                </c:pt>
                <c:pt idx="1709">
                  <c:v>1.2296100000000001</c:v>
                </c:pt>
                <c:pt idx="1710">
                  <c:v>1.2291300000000001</c:v>
                </c:pt>
                <c:pt idx="1711">
                  <c:v>1.22864</c:v>
                </c:pt>
                <c:pt idx="1712">
                  <c:v>1.22817</c:v>
                </c:pt>
                <c:pt idx="1713">
                  <c:v>1.2276899999999999</c:v>
                </c:pt>
                <c:pt idx="1714">
                  <c:v>1.22722</c:v>
                </c:pt>
                <c:pt idx="1715">
                  <c:v>1.2267600000000001</c:v>
                </c:pt>
                <c:pt idx="1716">
                  <c:v>1.2262999999999999</c:v>
                </c:pt>
                <c:pt idx="1717">
                  <c:v>1.22584</c:v>
                </c:pt>
                <c:pt idx="1718">
                  <c:v>1.22539</c:v>
                </c:pt>
                <c:pt idx="1719">
                  <c:v>1.2249399999999999</c:v>
                </c:pt>
                <c:pt idx="1720">
                  <c:v>1.2244999999999999</c:v>
                </c:pt>
                <c:pt idx="1721">
                  <c:v>1.22407</c:v>
                </c:pt>
                <c:pt idx="1722">
                  <c:v>1.22363</c:v>
                </c:pt>
                <c:pt idx="1723">
                  <c:v>1.2232099999999999</c:v>
                </c:pt>
                <c:pt idx="1724">
                  <c:v>1.22279</c:v>
                </c:pt>
                <c:pt idx="1725">
                  <c:v>1.22237</c:v>
                </c:pt>
                <c:pt idx="1726">
                  <c:v>1.2219599999999999</c:v>
                </c:pt>
                <c:pt idx="1727">
                  <c:v>1.2215499999999999</c:v>
                </c:pt>
                <c:pt idx="1728">
                  <c:v>1.22115</c:v>
                </c:pt>
                <c:pt idx="1729">
                  <c:v>1.22075</c:v>
                </c:pt>
                <c:pt idx="1730">
                  <c:v>1.2203599999999999</c:v>
                </c:pt>
                <c:pt idx="1731">
                  <c:v>1.2199800000000001</c:v>
                </c:pt>
                <c:pt idx="1732">
                  <c:v>1.21959</c:v>
                </c:pt>
                <c:pt idx="1733">
                  <c:v>1.21922</c:v>
                </c:pt>
                <c:pt idx="1734">
                  <c:v>1.21885</c:v>
                </c:pt>
                <c:pt idx="1735">
                  <c:v>1.21848</c:v>
                </c:pt>
                <c:pt idx="1736">
                  <c:v>1.2181200000000001</c:v>
                </c:pt>
                <c:pt idx="1737">
                  <c:v>1.21777</c:v>
                </c:pt>
                <c:pt idx="1738">
                  <c:v>1.2174199999999999</c:v>
                </c:pt>
                <c:pt idx="1739">
                  <c:v>1.2170799999999999</c:v>
                </c:pt>
                <c:pt idx="1740">
                  <c:v>1.2167399999999999</c:v>
                </c:pt>
                <c:pt idx="1741">
                  <c:v>1.21641</c:v>
                </c:pt>
                <c:pt idx="1742">
                  <c:v>1.21608</c:v>
                </c:pt>
                <c:pt idx="1743">
                  <c:v>1.21576</c:v>
                </c:pt>
                <c:pt idx="1744">
                  <c:v>1.2154400000000001</c:v>
                </c:pt>
                <c:pt idx="1745">
                  <c:v>1.21513</c:v>
                </c:pt>
                <c:pt idx="1746">
                  <c:v>1.21482</c:v>
                </c:pt>
                <c:pt idx="1747">
                  <c:v>1.21452</c:v>
                </c:pt>
                <c:pt idx="1748">
                  <c:v>1.2142299999999999</c:v>
                </c:pt>
                <c:pt idx="1749">
                  <c:v>1.21394</c:v>
                </c:pt>
                <c:pt idx="1750">
                  <c:v>1.21366</c:v>
                </c:pt>
                <c:pt idx="1751">
                  <c:v>1.2133799999999999</c:v>
                </c:pt>
                <c:pt idx="1752">
                  <c:v>1.2131099999999999</c:v>
                </c:pt>
                <c:pt idx="1753">
                  <c:v>1.2128399999999999</c:v>
                </c:pt>
                <c:pt idx="1754">
                  <c:v>1.21258</c:v>
                </c:pt>
                <c:pt idx="1755">
                  <c:v>1.2123200000000001</c:v>
                </c:pt>
                <c:pt idx="1756">
                  <c:v>1.21207</c:v>
                </c:pt>
                <c:pt idx="1757">
                  <c:v>1.21183</c:v>
                </c:pt>
                <c:pt idx="1758">
                  <c:v>1.2115899999999999</c:v>
                </c:pt>
                <c:pt idx="1759">
                  <c:v>1.2113499999999999</c:v>
                </c:pt>
                <c:pt idx="1760">
                  <c:v>1.21112</c:v>
                </c:pt>
                <c:pt idx="1761">
                  <c:v>1.2109000000000001</c:v>
                </c:pt>
                <c:pt idx="1762">
                  <c:v>1.21068</c:v>
                </c:pt>
                <c:pt idx="1763">
                  <c:v>1.2104699999999999</c:v>
                </c:pt>
                <c:pt idx="1764">
                  <c:v>1.2102599999999999</c:v>
                </c:pt>
                <c:pt idx="1765">
                  <c:v>1.2100500000000001</c:v>
                </c:pt>
                <c:pt idx="1766">
                  <c:v>1.2098599999999999</c:v>
                </c:pt>
                <c:pt idx="1767">
                  <c:v>1.20967</c:v>
                </c:pt>
                <c:pt idx="1768">
                  <c:v>1.2094800000000001</c:v>
                </c:pt>
                <c:pt idx="1769">
                  <c:v>1.2093</c:v>
                </c:pt>
                <c:pt idx="1770">
                  <c:v>1.20912</c:v>
                </c:pt>
                <c:pt idx="1771">
                  <c:v>1.20895</c:v>
                </c:pt>
                <c:pt idx="1772">
                  <c:v>1.20878</c:v>
                </c:pt>
                <c:pt idx="1773">
                  <c:v>1.20862</c:v>
                </c:pt>
                <c:pt idx="1774">
                  <c:v>1.2084600000000001</c:v>
                </c:pt>
                <c:pt idx="1775">
                  <c:v>1.20831</c:v>
                </c:pt>
                <c:pt idx="1776">
                  <c:v>1.20817</c:v>
                </c:pt>
                <c:pt idx="1777">
                  <c:v>1.2080200000000001</c:v>
                </c:pt>
                <c:pt idx="1778">
                  <c:v>1.2078899999999999</c:v>
                </c:pt>
                <c:pt idx="1779">
                  <c:v>1.2077599999999999</c:v>
                </c:pt>
                <c:pt idx="1780">
                  <c:v>1.20763</c:v>
                </c:pt>
                <c:pt idx="1781">
                  <c:v>1.2075100000000001</c:v>
                </c:pt>
                <c:pt idx="1782">
                  <c:v>1.20739</c:v>
                </c:pt>
                <c:pt idx="1783">
                  <c:v>1.2072799999999999</c:v>
                </c:pt>
                <c:pt idx="1784">
                  <c:v>1.2071700000000001</c:v>
                </c:pt>
                <c:pt idx="1785">
                  <c:v>1.2070700000000001</c:v>
                </c:pt>
                <c:pt idx="1786">
                  <c:v>1.2069700000000001</c:v>
                </c:pt>
                <c:pt idx="1787">
                  <c:v>1.2068700000000001</c:v>
                </c:pt>
                <c:pt idx="1788">
                  <c:v>1.20679</c:v>
                </c:pt>
                <c:pt idx="1789">
                  <c:v>1.2067000000000001</c:v>
                </c:pt>
                <c:pt idx="1790">
                  <c:v>1.20662</c:v>
                </c:pt>
                <c:pt idx="1791">
                  <c:v>1.2065399999999999</c:v>
                </c:pt>
                <c:pt idx="1792">
                  <c:v>1.2064699999999999</c:v>
                </c:pt>
                <c:pt idx="1793">
                  <c:v>1.20641</c:v>
                </c:pt>
                <c:pt idx="1794">
                  <c:v>1.20634</c:v>
                </c:pt>
                <c:pt idx="1795">
                  <c:v>1.20628</c:v>
                </c:pt>
                <c:pt idx="1796">
                  <c:v>1.2062299999999999</c:v>
                </c:pt>
                <c:pt idx="1797">
                  <c:v>1.20618</c:v>
                </c:pt>
                <c:pt idx="1798">
                  <c:v>1.2061299999999999</c:v>
                </c:pt>
                <c:pt idx="1799">
                  <c:v>1.2060900000000001</c:v>
                </c:pt>
                <c:pt idx="1800">
                  <c:v>1.2060500000000001</c:v>
                </c:pt>
                <c:pt idx="1801">
                  <c:v>1.2060200000000001</c:v>
                </c:pt>
                <c:pt idx="1802">
                  <c:v>1.2059899999999999</c:v>
                </c:pt>
                <c:pt idx="1803">
                  <c:v>1.2059599999999999</c:v>
                </c:pt>
                <c:pt idx="1804">
                  <c:v>1.20594</c:v>
                </c:pt>
                <c:pt idx="1805">
                  <c:v>1.2059200000000001</c:v>
                </c:pt>
                <c:pt idx="1806">
                  <c:v>1.20591</c:v>
                </c:pt>
                <c:pt idx="1807">
                  <c:v>1.2058899999999999</c:v>
                </c:pt>
                <c:pt idx="1808">
                  <c:v>1.2058899999999999</c:v>
                </c:pt>
                <c:pt idx="1809">
                  <c:v>1.2058800000000001</c:v>
                </c:pt>
                <c:pt idx="1810">
                  <c:v>1.2058800000000001</c:v>
                </c:pt>
                <c:pt idx="1811">
                  <c:v>1.2058899999999999</c:v>
                </c:pt>
                <c:pt idx="1812">
                  <c:v>1.2058899999999999</c:v>
                </c:pt>
                <c:pt idx="1813">
                  <c:v>1.2059</c:v>
                </c:pt>
                <c:pt idx="1814">
                  <c:v>1.2059200000000001</c:v>
                </c:pt>
                <c:pt idx="1815">
                  <c:v>1.2059299999999999</c:v>
                </c:pt>
                <c:pt idx="1816">
                  <c:v>1.2059500000000001</c:v>
                </c:pt>
                <c:pt idx="1817">
                  <c:v>1.2059800000000001</c:v>
                </c:pt>
                <c:pt idx="1818">
                  <c:v>1.206</c:v>
                </c:pt>
                <c:pt idx="1819">
                  <c:v>1.2060299999999999</c:v>
                </c:pt>
                <c:pt idx="1820">
                  <c:v>1.20607</c:v>
                </c:pt>
                <c:pt idx="1821">
                  <c:v>1.2060999999999999</c:v>
                </c:pt>
                <c:pt idx="1822">
                  <c:v>1.20614</c:v>
                </c:pt>
                <c:pt idx="1823">
                  <c:v>1.20618</c:v>
                </c:pt>
                <c:pt idx="1824">
                  <c:v>1.2062299999999999</c:v>
                </c:pt>
                <c:pt idx="1825">
                  <c:v>1.20628</c:v>
                </c:pt>
                <c:pt idx="1826">
                  <c:v>1.2063299999999999</c:v>
                </c:pt>
                <c:pt idx="1827">
                  <c:v>1.20638</c:v>
                </c:pt>
                <c:pt idx="1828">
                  <c:v>1.20644</c:v>
                </c:pt>
                <c:pt idx="1829">
                  <c:v>1.2064900000000001</c:v>
                </c:pt>
                <c:pt idx="1830">
                  <c:v>1.2065600000000001</c:v>
                </c:pt>
                <c:pt idx="1831">
                  <c:v>1.20662</c:v>
                </c:pt>
                <c:pt idx="1832">
                  <c:v>1.20669</c:v>
                </c:pt>
                <c:pt idx="1833">
                  <c:v>1.20675</c:v>
                </c:pt>
                <c:pt idx="1834">
                  <c:v>1.2068300000000001</c:v>
                </c:pt>
                <c:pt idx="1835">
                  <c:v>1.2069000000000001</c:v>
                </c:pt>
                <c:pt idx="1836">
                  <c:v>1.2069700000000001</c:v>
                </c:pt>
                <c:pt idx="1837">
                  <c:v>1.20705</c:v>
                </c:pt>
                <c:pt idx="1838">
                  <c:v>1.20713</c:v>
                </c:pt>
                <c:pt idx="1839">
                  <c:v>1.20722</c:v>
                </c:pt>
                <c:pt idx="1840">
                  <c:v>1.2073</c:v>
                </c:pt>
                <c:pt idx="1841">
                  <c:v>1.20739</c:v>
                </c:pt>
                <c:pt idx="1842">
                  <c:v>1.2074800000000001</c:v>
                </c:pt>
                <c:pt idx="1843">
                  <c:v>1.20757</c:v>
                </c:pt>
                <c:pt idx="1844">
                  <c:v>1.20766</c:v>
                </c:pt>
                <c:pt idx="1845">
                  <c:v>1.2077599999999999</c:v>
                </c:pt>
                <c:pt idx="1846">
                  <c:v>1.2078500000000001</c:v>
                </c:pt>
                <c:pt idx="1847">
                  <c:v>1.2079500000000001</c:v>
                </c:pt>
                <c:pt idx="1848">
                  <c:v>1.2080500000000001</c:v>
                </c:pt>
                <c:pt idx="1849">
                  <c:v>1.2081500000000001</c:v>
                </c:pt>
                <c:pt idx="1850">
                  <c:v>1.2082599999999999</c:v>
                </c:pt>
                <c:pt idx="1851">
                  <c:v>1.2083600000000001</c:v>
                </c:pt>
                <c:pt idx="1852">
                  <c:v>1.2084699999999999</c:v>
                </c:pt>
                <c:pt idx="1853">
                  <c:v>1.20858</c:v>
                </c:pt>
                <c:pt idx="1854">
                  <c:v>1.20869</c:v>
                </c:pt>
                <c:pt idx="1855">
                  <c:v>1.2088000000000001</c:v>
                </c:pt>
                <c:pt idx="1856">
                  <c:v>1.20892</c:v>
                </c:pt>
                <c:pt idx="1857">
                  <c:v>1.20903</c:v>
                </c:pt>
                <c:pt idx="1858">
                  <c:v>1.2091499999999999</c:v>
                </c:pt>
                <c:pt idx="1859">
                  <c:v>1.20926</c:v>
                </c:pt>
                <c:pt idx="1860">
                  <c:v>1.2093799999999999</c:v>
                </c:pt>
                <c:pt idx="1861">
                  <c:v>1.2095</c:v>
                </c:pt>
                <c:pt idx="1862">
                  <c:v>1.2096199999999999</c:v>
                </c:pt>
                <c:pt idx="1863">
                  <c:v>1.2097500000000001</c:v>
                </c:pt>
                <c:pt idx="1864">
                  <c:v>1.20987</c:v>
                </c:pt>
                <c:pt idx="1865">
                  <c:v>1.2099899999999999</c:v>
                </c:pt>
                <c:pt idx="1866">
                  <c:v>1.2101200000000001</c:v>
                </c:pt>
                <c:pt idx="1867">
                  <c:v>1.21025</c:v>
                </c:pt>
                <c:pt idx="1868">
                  <c:v>1.2103699999999999</c:v>
                </c:pt>
                <c:pt idx="1869">
                  <c:v>1.2104999999999999</c:v>
                </c:pt>
                <c:pt idx="1870">
                  <c:v>1.2106300000000001</c:v>
                </c:pt>
                <c:pt idx="1871">
                  <c:v>1.2107600000000001</c:v>
                </c:pt>
                <c:pt idx="1872">
                  <c:v>1.21089</c:v>
                </c:pt>
                <c:pt idx="1873">
                  <c:v>1.2110300000000001</c:v>
                </c:pt>
                <c:pt idx="1874">
                  <c:v>1.21116</c:v>
                </c:pt>
                <c:pt idx="1875">
                  <c:v>1.21129</c:v>
                </c:pt>
                <c:pt idx="1876">
                  <c:v>1.21143</c:v>
                </c:pt>
                <c:pt idx="1877">
                  <c:v>1.21156</c:v>
                </c:pt>
                <c:pt idx="1878">
                  <c:v>1.2117</c:v>
                </c:pt>
                <c:pt idx="1879">
                  <c:v>1.21183</c:v>
                </c:pt>
                <c:pt idx="1880">
                  <c:v>1.21197</c:v>
                </c:pt>
                <c:pt idx="1881">
                  <c:v>1.21211</c:v>
                </c:pt>
                <c:pt idx="1882">
                  <c:v>1.21224</c:v>
                </c:pt>
                <c:pt idx="1883">
                  <c:v>1.21238</c:v>
                </c:pt>
                <c:pt idx="1884">
                  <c:v>1.21252</c:v>
                </c:pt>
                <c:pt idx="1885">
                  <c:v>1.2126600000000001</c:v>
                </c:pt>
                <c:pt idx="1886">
                  <c:v>1.2128000000000001</c:v>
                </c:pt>
                <c:pt idx="1887">
                  <c:v>1.2129399999999999</c:v>
                </c:pt>
                <c:pt idx="1888">
                  <c:v>1.2130799999999999</c:v>
                </c:pt>
                <c:pt idx="1889">
                  <c:v>1.21322</c:v>
                </c:pt>
                <c:pt idx="1890">
                  <c:v>1.21336</c:v>
                </c:pt>
                <c:pt idx="1891">
                  <c:v>1.2135</c:v>
                </c:pt>
                <c:pt idx="1892">
                  <c:v>1.2136400000000001</c:v>
                </c:pt>
                <c:pt idx="1893">
                  <c:v>1.2137800000000001</c:v>
                </c:pt>
                <c:pt idx="1894">
                  <c:v>1.2139200000000001</c:v>
                </c:pt>
                <c:pt idx="1895">
                  <c:v>1.2140599999999999</c:v>
                </c:pt>
                <c:pt idx="1896">
                  <c:v>1.2141999999999999</c:v>
                </c:pt>
                <c:pt idx="1897">
                  <c:v>1.21435</c:v>
                </c:pt>
                <c:pt idx="1898">
                  <c:v>1.2144900000000001</c:v>
                </c:pt>
                <c:pt idx="1899">
                  <c:v>1.2146300000000001</c:v>
                </c:pt>
                <c:pt idx="1900">
                  <c:v>1.2147699999999999</c:v>
                </c:pt>
                <c:pt idx="1901">
                  <c:v>1.2149099999999999</c:v>
                </c:pt>
                <c:pt idx="1902">
                  <c:v>1.21505</c:v>
                </c:pt>
                <c:pt idx="1903">
                  <c:v>1.21519</c:v>
                </c:pt>
                <c:pt idx="1904">
                  <c:v>1.2153400000000001</c:v>
                </c:pt>
                <c:pt idx="1905">
                  <c:v>1.2154799999999999</c:v>
                </c:pt>
                <c:pt idx="1906">
                  <c:v>1.2156199999999999</c:v>
                </c:pt>
                <c:pt idx="1907">
                  <c:v>1.21576</c:v>
                </c:pt>
                <c:pt idx="1908">
                  <c:v>1.2159</c:v>
                </c:pt>
                <c:pt idx="1909">
                  <c:v>1.21604</c:v>
                </c:pt>
                <c:pt idx="1910">
                  <c:v>1.21618</c:v>
                </c:pt>
                <c:pt idx="1911">
                  <c:v>1.2163200000000001</c:v>
                </c:pt>
                <c:pt idx="1912">
                  <c:v>1.2164600000000001</c:v>
                </c:pt>
                <c:pt idx="1913">
                  <c:v>1.2165999999999999</c:v>
                </c:pt>
                <c:pt idx="1914">
                  <c:v>1.2167300000000001</c:v>
                </c:pt>
                <c:pt idx="1915">
                  <c:v>1.2168699999999999</c:v>
                </c:pt>
                <c:pt idx="1916">
                  <c:v>1.2170099999999999</c:v>
                </c:pt>
                <c:pt idx="1917">
                  <c:v>1.21715</c:v>
                </c:pt>
                <c:pt idx="1918">
                  <c:v>1.21729</c:v>
                </c:pt>
                <c:pt idx="1919">
                  <c:v>1.2174199999999999</c:v>
                </c:pt>
                <c:pt idx="1920">
                  <c:v>1.21756</c:v>
                </c:pt>
                <c:pt idx="1921">
                  <c:v>1.2176899999999999</c:v>
                </c:pt>
                <c:pt idx="1922">
                  <c:v>1.21783</c:v>
                </c:pt>
                <c:pt idx="1923">
                  <c:v>1.21797</c:v>
                </c:pt>
                <c:pt idx="1924">
                  <c:v>1.2181</c:v>
                </c:pt>
                <c:pt idx="1925">
                  <c:v>1.2182299999999999</c:v>
                </c:pt>
                <c:pt idx="1926">
                  <c:v>1.21837</c:v>
                </c:pt>
                <c:pt idx="1927">
                  <c:v>1.2184999999999999</c:v>
                </c:pt>
                <c:pt idx="1928">
                  <c:v>1.2186300000000001</c:v>
                </c:pt>
                <c:pt idx="1929">
                  <c:v>1.2187600000000001</c:v>
                </c:pt>
                <c:pt idx="1930">
                  <c:v>1.21889</c:v>
                </c:pt>
                <c:pt idx="1931">
                  <c:v>1.21902</c:v>
                </c:pt>
                <c:pt idx="1932">
                  <c:v>1.21915</c:v>
                </c:pt>
                <c:pt idx="1933">
                  <c:v>1.2192799999999999</c:v>
                </c:pt>
                <c:pt idx="1934">
                  <c:v>1.2194100000000001</c:v>
                </c:pt>
                <c:pt idx="1935">
                  <c:v>1.2195400000000001</c:v>
                </c:pt>
                <c:pt idx="1936">
                  <c:v>1.21967</c:v>
                </c:pt>
                <c:pt idx="1937">
                  <c:v>1.2197899999999999</c:v>
                </c:pt>
                <c:pt idx="1938">
                  <c:v>1.2199199999999999</c:v>
                </c:pt>
                <c:pt idx="1939">
                  <c:v>1.22004</c:v>
                </c:pt>
                <c:pt idx="1940">
                  <c:v>1.22017</c:v>
                </c:pt>
                <c:pt idx="1941">
                  <c:v>1.2202900000000001</c:v>
                </c:pt>
                <c:pt idx="1942">
                  <c:v>1.22041</c:v>
                </c:pt>
                <c:pt idx="1943">
                  <c:v>1.22054</c:v>
                </c:pt>
                <c:pt idx="1944">
                  <c:v>1.2206600000000001</c:v>
                </c:pt>
                <c:pt idx="1945">
                  <c:v>1.22078</c:v>
                </c:pt>
                <c:pt idx="1946">
                  <c:v>1.2209000000000001</c:v>
                </c:pt>
                <c:pt idx="1947">
                  <c:v>1.2210099999999999</c:v>
                </c:pt>
                <c:pt idx="1948">
                  <c:v>1.22113</c:v>
                </c:pt>
                <c:pt idx="1949">
                  <c:v>1.2212499999999999</c:v>
                </c:pt>
                <c:pt idx="1950">
                  <c:v>1.2213700000000001</c:v>
                </c:pt>
                <c:pt idx="1951">
                  <c:v>1.2214799999999999</c:v>
                </c:pt>
                <c:pt idx="1952">
                  <c:v>1.2216</c:v>
                </c:pt>
                <c:pt idx="1953">
                  <c:v>1.2217100000000001</c:v>
                </c:pt>
                <c:pt idx="1954">
                  <c:v>1.2218199999999999</c:v>
                </c:pt>
                <c:pt idx="1955">
                  <c:v>1.22194</c:v>
                </c:pt>
                <c:pt idx="1956">
                  <c:v>1.2220500000000001</c:v>
                </c:pt>
                <c:pt idx="1957">
                  <c:v>1.2221599999999999</c:v>
                </c:pt>
                <c:pt idx="1958">
                  <c:v>1.22227</c:v>
                </c:pt>
                <c:pt idx="1959">
                  <c:v>1.22237</c:v>
                </c:pt>
                <c:pt idx="1960">
                  <c:v>1.22248</c:v>
                </c:pt>
                <c:pt idx="1961">
                  <c:v>1.2225900000000001</c:v>
                </c:pt>
                <c:pt idx="1962">
                  <c:v>1.2226900000000001</c:v>
                </c:pt>
                <c:pt idx="1963">
                  <c:v>1.2228000000000001</c:v>
                </c:pt>
                <c:pt idx="1964">
                  <c:v>1.2229000000000001</c:v>
                </c:pt>
                <c:pt idx="1965">
                  <c:v>1.2230099999999999</c:v>
                </c:pt>
                <c:pt idx="1966">
                  <c:v>1.2231099999999999</c:v>
                </c:pt>
                <c:pt idx="1967">
                  <c:v>1.2232099999999999</c:v>
                </c:pt>
                <c:pt idx="1968">
                  <c:v>1.2233099999999999</c:v>
                </c:pt>
                <c:pt idx="1969">
                  <c:v>1.2234100000000001</c:v>
                </c:pt>
                <c:pt idx="1970">
                  <c:v>1.2235100000000001</c:v>
                </c:pt>
                <c:pt idx="1971">
                  <c:v>1.2236100000000001</c:v>
                </c:pt>
                <c:pt idx="1972">
                  <c:v>1.2237</c:v>
                </c:pt>
                <c:pt idx="1973">
                  <c:v>1.2238</c:v>
                </c:pt>
                <c:pt idx="1974">
                  <c:v>1.2238899999999999</c:v>
                </c:pt>
                <c:pt idx="1975">
                  <c:v>1.2239899999999999</c:v>
                </c:pt>
                <c:pt idx="1976">
                  <c:v>1.2240800000000001</c:v>
                </c:pt>
                <c:pt idx="1977">
                  <c:v>1.22417</c:v>
                </c:pt>
                <c:pt idx="1978">
                  <c:v>1.2242599999999999</c:v>
                </c:pt>
                <c:pt idx="1979">
                  <c:v>1.22435</c:v>
                </c:pt>
                <c:pt idx="1980">
                  <c:v>1.22444</c:v>
                </c:pt>
                <c:pt idx="1981">
                  <c:v>1.2245299999999999</c:v>
                </c:pt>
                <c:pt idx="1982">
                  <c:v>1.22461</c:v>
                </c:pt>
                <c:pt idx="1983">
                  <c:v>1.2246999999999999</c:v>
                </c:pt>
                <c:pt idx="1984">
                  <c:v>1.22478</c:v>
                </c:pt>
                <c:pt idx="1985">
                  <c:v>1.2248699999999999</c:v>
                </c:pt>
                <c:pt idx="1986">
                  <c:v>1.22495</c:v>
                </c:pt>
                <c:pt idx="1987">
                  <c:v>1.2250300000000001</c:v>
                </c:pt>
                <c:pt idx="1988">
                  <c:v>1.2251099999999999</c:v>
                </c:pt>
                <c:pt idx="1989">
                  <c:v>1.22519</c:v>
                </c:pt>
                <c:pt idx="1990">
                  <c:v>1.2252700000000001</c:v>
                </c:pt>
                <c:pt idx="1991">
                  <c:v>1.2253499999999999</c:v>
                </c:pt>
                <c:pt idx="1992">
                  <c:v>1.22543</c:v>
                </c:pt>
                <c:pt idx="1993">
                  <c:v>1.2255</c:v>
                </c:pt>
                <c:pt idx="1994">
                  <c:v>1.2255799999999999</c:v>
                </c:pt>
                <c:pt idx="1995">
                  <c:v>1.2256499999999999</c:v>
                </c:pt>
                <c:pt idx="1996">
                  <c:v>1.2257199999999999</c:v>
                </c:pt>
                <c:pt idx="1997">
                  <c:v>1.2258</c:v>
                </c:pt>
                <c:pt idx="1998">
                  <c:v>1.22587</c:v>
                </c:pt>
                <c:pt idx="1999">
                  <c:v>1.22594</c:v>
                </c:pt>
                <c:pt idx="2000">
                  <c:v>1.22601</c:v>
                </c:pt>
                <c:pt idx="2001">
                  <c:v>1.22607</c:v>
                </c:pt>
                <c:pt idx="2002">
                  <c:v>1.22614</c:v>
                </c:pt>
                <c:pt idx="2003">
                  <c:v>1.22621</c:v>
                </c:pt>
                <c:pt idx="2004">
                  <c:v>1.22627</c:v>
                </c:pt>
                <c:pt idx="2005">
                  <c:v>1.22634</c:v>
                </c:pt>
                <c:pt idx="2006">
                  <c:v>1.2263999999999999</c:v>
                </c:pt>
                <c:pt idx="2007">
                  <c:v>1.2264600000000001</c:v>
                </c:pt>
                <c:pt idx="2008">
                  <c:v>1.2265200000000001</c:v>
                </c:pt>
                <c:pt idx="2009">
                  <c:v>1.22658</c:v>
                </c:pt>
                <c:pt idx="2010">
                  <c:v>1.22664</c:v>
                </c:pt>
                <c:pt idx="2011">
                  <c:v>1.2266999999999999</c:v>
                </c:pt>
                <c:pt idx="2012">
                  <c:v>1.2267600000000001</c:v>
                </c:pt>
                <c:pt idx="2013">
                  <c:v>1.22681</c:v>
                </c:pt>
                <c:pt idx="2014">
                  <c:v>1.2268699999999999</c:v>
                </c:pt>
                <c:pt idx="2015">
                  <c:v>1.22692</c:v>
                </c:pt>
                <c:pt idx="2016">
                  <c:v>1.2269699999999999</c:v>
                </c:pt>
                <c:pt idx="2017">
                  <c:v>1.2270300000000001</c:v>
                </c:pt>
                <c:pt idx="2018">
                  <c:v>1.2270799999999999</c:v>
                </c:pt>
                <c:pt idx="2019">
                  <c:v>1.2271300000000001</c:v>
                </c:pt>
                <c:pt idx="2020">
                  <c:v>1.2271799999999999</c:v>
                </c:pt>
                <c:pt idx="2021">
                  <c:v>1.22722</c:v>
                </c:pt>
                <c:pt idx="2022">
                  <c:v>1.2272700000000001</c:v>
                </c:pt>
                <c:pt idx="2023">
                  <c:v>1.22732</c:v>
                </c:pt>
                <c:pt idx="2024">
                  <c:v>1.22736</c:v>
                </c:pt>
                <c:pt idx="2025">
                  <c:v>1.2274099999999999</c:v>
                </c:pt>
                <c:pt idx="2026">
                  <c:v>1.2274499999999999</c:v>
                </c:pt>
                <c:pt idx="2027">
                  <c:v>1.22749</c:v>
                </c:pt>
                <c:pt idx="2028">
                  <c:v>1.22753</c:v>
                </c:pt>
                <c:pt idx="2029">
                  <c:v>1.2275700000000001</c:v>
                </c:pt>
                <c:pt idx="2030">
                  <c:v>1.2276100000000001</c:v>
                </c:pt>
                <c:pt idx="2031">
                  <c:v>1.2276499999999999</c:v>
                </c:pt>
                <c:pt idx="2032">
                  <c:v>1.2276899999999999</c:v>
                </c:pt>
                <c:pt idx="2033">
                  <c:v>1.2277199999999999</c:v>
                </c:pt>
                <c:pt idx="2034">
                  <c:v>1.22776</c:v>
                </c:pt>
                <c:pt idx="2035">
                  <c:v>1.2277899999999999</c:v>
                </c:pt>
                <c:pt idx="2036">
                  <c:v>1.22783</c:v>
                </c:pt>
                <c:pt idx="2037">
                  <c:v>1.22786</c:v>
                </c:pt>
                <c:pt idx="2038">
                  <c:v>1.2278899999999999</c:v>
                </c:pt>
                <c:pt idx="2039">
                  <c:v>1.2279199999999999</c:v>
                </c:pt>
                <c:pt idx="2040">
                  <c:v>1.2279500000000001</c:v>
                </c:pt>
                <c:pt idx="2041">
                  <c:v>1.2279800000000001</c:v>
                </c:pt>
                <c:pt idx="2042">
                  <c:v>1.22801</c:v>
                </c:pt>
                <c:pt idx="2043">
                  <c:v>1.22803</c:v>
                </c:pt>
                <c:pt idx="2044">
                  <c:v>1.2280599999999999</c:v>
                </c:pt>
                <c:pt idx="2045">
                  <c:v>1.2280800000000001</c:v>
                </c:pt>
                <c:pt idx="2046">
                  <c:v>1.22811</c:v>
                </c:pt>
                <c:pt idx="2047">
                  <c:v>1.2281299999999999</c:v>
                </c:pt>
                <c:pt idx="2048">
                  <c:v>1.2281500000000001</c:v>
                </c:pt>
                <c:pt idx="2049">
                  <c:v>1.22817</c:v>
                </c:pt>
                <c:pt idx="2050">
                  <c:v>1.2281899999999999</c:v>
                </c:pt>
                <c:pt idx="2051">
                  <c:v>1.22821</c:v>
                </c:pt>
                <c:pt idx="2052">
                  <c:v>1.2282299999999999</c:v>
                </c:pt>
                <c:pt idx="2053">
                  <c:v>1.2282500000000001</c:v>
                </c:pt>
                <c:pt idx="2054">
                  <c:v>1.2282599999999999</c:v>
                </c:pt>
                <c:pt idx="2055">
                  <c:v>1.22828</c:v>
                </c:pt>
                <c:pt idx="2056">
                  <c:v>1.2282900000000001</c:v>
                </c:pt>
                <c:pt idx="2057">
                  <c:v>1.2282999999999999</c:v>
                </c:pt>
                <c:pt idx="2058">
                  <c:v>1.22831</c:v>
                </c:pt>
                <c:pt idx="2059">
                  <c:v>1.2283299999999999</c:v>
                </c:pt>
                <c:pt idx="2060">
                  <c:v>1.22834</c:v>
                </c:pt>
                <c:pt idx="2061">
                  <c:v>1.22834</c:v>
                </c:pt>
                <c:pt idx="2062">
                  <c:v>1.2283500000000001</c:v>
                </c:pt>
                <c:pt idx="2063">
                  <c:v>1.2283599999999999</c:v>
                </c:pt>
                <c:pt idx="2064">
                  <c:v>1.2283599999999999</c:v>
                </c:pt>
                <c:pt idx="2065">
                  <c:v>1.22837</c:v>
                </c:pt>
                <c:pt idx="2066">
                  <c:v>1.22837</c:v>
                </c:pt>
                <c:pt idx="2067">
                  <c:v>1.22838</c:v>
                </c:pt>
                <c:pt idx="2068">
                  <c:v>1.22838</c:v>
                </c:pt>
                <c:pt idx="2069">
                  <c:v>1.22838</c:v>
                </c:pt>
                <c:pt idx="2070">
                  <c:v>1.22838</c:v>
                </c:pt>
                <c:pt idx="2071">
                  <c:v>1.22838</c:v>
                </c:pt>
                <c:pt idx="2072">
                  <c:v>1.22837</c:v>
                </c:pt>
                <c:pt idx="2073">
                  <c:v>1.22837</c:v>
                </c:pt>
                <c:pt idx="2074">
                  <c:v>1.2283599999999999</c:v>
                </c:pt>
                <c:pt idx="2075">
                  <c:v>1.2283599999999999</c:v>
                </c:pt>
                <c:pt idx="2076">
                  <c:v>1.2283500000000001</c:v>
                </c:pt>
                <c:pt idx="2077">
                  <c:v>1.22834</c:v>
                </c:pt>
                <c:pt idx="2078">
                  <c:v>1.2283299999999999</c:v>
                </c:pt>
                <c:pt idx="2079">
                  <c:v>1.2283200000000001</c:v>
                </c:pt>
                <c:pt idx="2080">
                  <c:v>1.22831</c:v>
                </c:pt>
                <c:pt idx="2081">
                  <c:v>1.2282999999999999</c:v>
                </c:pt>
                <c:pt idx="2082">
                  <c:v>1.2282900000000001</c:v>
                </c:pt>
                <c:pt idx="2083">
                  <c:v>1.22827</c:v>
                </c:pt>
                <c:pt idx="2084">
                  <c:v>1.2282599999999999</c:v>
                </c:pt>
                <c:pt idx="2085">
                  <c:v>1.22824</c:v>
                </c:pt>
                <c:pt idx="2086">
                  <c:v>1.2282200000000001</c:v>
                </c:pt>
                <c:pt idx="2087">
                  <c:v>1.2282</c:v>
                </c:pt>
                <c:pt idx="2088">
                  <c:v>1.22818</c:v>
                </c:pt>
                <c:pt idx="2089">
                  <c:v>1.2281599999999999</c:v>
                </c:pt>
                <c:pt idx="2090">
                  <c:v>1.2281299999999999</c:v>
                </c:pt>
                <c:pt idx="2091">
                  <c:v>1.22811</c:v>
                </c:pt>
                <c:pt idx="2092">
                  <c:v>1.2280800000000001</c:v>
                </c:pt>
                <c:pt idx="2093">
                  <c:v>1.2280599999999999</c:v>
                </c:pt>
                <c:pt idx="2094">
                  <c:v>1.22803</c:v>
                </c:pt>
                <c:pt idx="2095">
                  <c:v>1.228</c:v>
                </c:pt>
                <c:pt idx="2096">
                  <c:v>1.22797</c:v>
                </c:pt>
                <c:pt idx="2097">
                  <c:v>1.22794</c:v>
                </c:pt>
                <c:pt idx="2098">
                  <c:v>1.2279</c:v>
                </c:pt>
                <c:pt idx="2099">
                  <c:v>1.22787</c:v>
                </c:pt>
                <c:pt idx="2100">
                  <c:v>1.22783</c:v>
                </c:pt>
                <c:pt idx="2101">
                  <c:v>1.2277899999999999</c:v>
                </c:pt>
                <c:pt idx="2102">
                  <c:v>1.22776</c:v>
                </c:pt>
                <c:pt idx="2103">
                  <c:v>1.2277199999999999</c:v>
                </c:pt>
                <c:pt idx="2104">
                  <c:v>1.22767</c:v>
                </c:pt>
                <c:pt idx="2105">
                  <c:v>1.22763</c:v>
                </c:pt>
                <c:pt idx="2106">
                  <c:v>1.2275799999999999</c:v>
                </c:pt>
                <c:pt idx="2107">
                  <c:v>1.2275400000000001</c:v>
                </c:pt>
                <c:pt idx="2108">
                  <c:v>1.22749</c:v>
                </c:pt>
                <c:pt idx="2109">
                  <c:v>1.2274400000000001</c:v>
                </c:pt>
                <c:pt idx="2110">
                  <c:v>1.22739</c:v>
                </c:pt>
                <c:pt idx="2111">
                  <c:v>1.2273400000000001</c:v>
                </c:pt>
                <c:pt idx="2112">
                  <c:v>1.2272799999999999</c:v>
                </c:pt>
                <c:pt idx="2113">
                  <c:v>1.22722</c:v>
                </c:pt>
                <c:pt idx="2114">
                  <c:v>1.2271700000000001</c:v>
                </c:pt>
                <c:pt idx="2115">
                  <c:v>1.2271099999999999</c:v>
                </c:pt>
                <c:pt idx="2116">
                  <c:v>1.2270399999999999</c:v>
                </c:pt>
                <c:pt idx="2117">
                  <c:v>1.22698</c:v>
                </c:pt>
                <c:pt idx="2118">
                  <c:v>1.2269099999999999</c:v>
                </c:pt>
                <c:pt idx="2119">
                  <c:v>1.22685</c:v>
                </c:pt>
                <c:pt idx="2120">
                  <c:v>1.22678</c:v>
                </c:pt>
                <c:pt idx="2121">
                  <c:v>1.22671</c:v>
                </c:pt>
                <c:pt idx="2122">
                  <c:v>1.2266300000000001</c:v>
                </c:pt>
                <c:pt idx="2123">
                  <c:v>1.2265600000000001</c:v>
                </c:pt>
                <c:pt idx="2124">
                  <c:v>1.22648</c:v>
                </c:pt>
                <c:pt idx="2125">
                  <c:v>1.2263999999999999</c:v>
                </c:pt>
                <c:pt idx="2126">
                  <c:v>1.2263200000000001</c:v>
                </c:pt>
                <c:pt idx="2127">
                  <c:v>1.22624</c:v>
                </c:pt>
                <c:pt idx="2128">
                  <c:v>1.2261500000000001</c:v>
                </c:pt>
                <c:pt idx="2129">
                  <c:v>1.2260599999999999</c:v>
                </c:pt>
                <c:pt idx="2130">
                  <c:v>1.22597</c:v>
                </c:pt>
                <c:pt idx="2131">
                  <c:v>1.2258800000000001</c:v>
                </c:pt>
                <c:pt idx="2132">
                  <c:v>1.2257800000000001</c:v>
                </c:pt>
                <c:pt idx="2133">
                  <c:v>1.2256800000000001</c:v>
                </c:pt>
                <c:pt idx="2134">
                  <c:v>1.2255799999999999</c:v>
                </c:pt>
                <c:pt idx="2135">
                  <c:v>1.2254799999999999</c:v>
                </c:pt>
                <c:pt idx="2136">
                  <c:v>1.2253799999999999</c:v>
                </c:pt>
                <c:pt idx="2137">
                  <c:v>1.2252700000000001</c:v>
                </c:pt>
                <c:pt idx="2138">
                  <c:v>1.22516</c:v>
                </c:pt>
                <c:pt idx="2139">
                  <c:v>1.2250399999999999</c:v>
                </c:pt>
                <c:pt idx="2140">
                  <c:v>1.2249300000000001</c:v>
                </c:pt>
                <c:pt idx="2141">
                  <c:v>1.22481</c:v>
                </c:pt>
                <c:pt idx="2142">
                  <c:v>1.2246900000000001</c:v>
                </c:pt>
                <c:pt idx="2143">
                  <c:v>1.2245600000000001</c:v>
                </c:pt>
                <c:pt idx="2144">
                  <c:v>1.22444</c:v>
                </c:pt>
                <c:pt idx="2145">
                  <c:v>1.22431</c:v>
                </c:pt>
                <c:pt idx="2146">
                  <c:v>1.22417</c:v>
                </c:pt>
                <c:pt idx="2147">
                  <c:v>1.22404</c:v>
                </c:pt>
                <c:pt idx="2148">
                  <c:v>1.2239</c:v>
                </c:pt>
                <c:pt idx="2149">
                  <c:v>1.22376</c:v>
                </c:pt>
                <c:pt idx="2150">
                  <c:v>1.2236100000000001</c:v>
                </c:pt>
                <c:pt idx="2151">
                  <c:v>1.22346</c:v>
                </c:pt>
                <c:pt idx="2152">
                  <c:v>1.2233099999999999</c:v>
                </c:pt>
                <c:pt idx="2153">
                  <c:v>1.22316</c:v>
                </c:pt>
                <c:pt idx="2154">
                  <c:v>1.2230000000000001</c:v>
                </c:pt>
                <c:pt idx="2155">
                  <c:v>1.2228399999999999</c:v>
                </c:pt>
                <c:pt idx="2156">
                  <c:v>1.2226699999999999</c:v>
                </c:pt>
                <c:pt idx="2157">
                  <c:v>1.22251</c:v>
                </c:pt>
                <c:pt idx="2158">
                  <c:v>1.22234</c:v>
                </c:pt>
                <c:pt idx="2159">
                  <c:v>1.2221599999999999</c:v>
                </c:pt>
                <c:pt idx="2160">
                  <c:v>1.2219899999999999</c:v>
                </c:pt>
                <c:pt idx="2161">
                  <c:v>1.2218100000000001</c:v>
                </c:pt>
                <c:pt idx="2162">
                  <c:v>1.22163</c:v>
                </c:pt>
                <c:pt idx="2163">
                  <c:v>1.2214400000000001</c:v>
                </c:pt>
                <c:pt idx="2164">
                  <c:v>1.2212499999999999</c:v>
                </c:pt>
                <c:pt idx="2165">
                  <c:v>1.22106</c:v>
                </c:pt>
                <c:pt idx="2166">
                  <c:v>1.2208699999999999</c:v>
                </c:pt>
                <c:pt idx="2167">
                  <c:v>1.2206699999999999</c:v>
                </c:pt>
                <c:pt idx="2168">
                  <c:v>1.2204699999999999</c:v>
                </c:pt>
                <c:pt idx="2169">
                  <c:v>1.22027</c:v>
                </c:pt>
                <c:pt idx="2170">
                  <c:v>1.22007</c:v>
                </c:pt>
                <c:pt idx="2171">
                  <c:v>1.2198599999999999</c:v>
                </c:pt>
                <c:pt idx="2172">
                  <c:v>1.2196499999999999</c:v>
                </c:pt>
                <c:pt idx="2173">
                  <c:v>1.2194400000000001</c:v>
                </c:pt>
                <c:pt idx="2174">
                  <c:v>1.21923</c:v>
                </c:pt>
                <c:pt idx="2175">
                  <c:v>1.2190099999999999</c:v>
                </c:pt>
                <c:pt idx="2176">
                  <c:v>1.2188000000000001</c:v>
                </c:pt>
                <c:pt idx="2177">
                  <c:v>1.21858</c:v>
                </c:pt>
                <c:pt idx="2178">
                  <c:v>1.2183600000000001</c:v>
                </c:pt>
                <c:pt idx="2179">
                  <c:v>1.2181299999999999</c:v>
                </c:pt>
                <c:pt idx="2180">
                  <c:v>1.21791</c:v>
                </c:pt>
                <c:pt idx="2181">
                  <c:v>1.2176899999999999</c:v>
                </c:pt>
                <c:pt idx="2182">
                  <c:v>1.21746</c:v>
                </c:pt>
                <c:pt idx="2183">
                  <c:v>1.21723</c:v>
                </c:pt>
                <c:pt idx="2184">
                  <c:v>1.2170000000000001</c:v>
                </c:pt>
                <c:pt idx="2185">
                  <c:v>1.2167699999999999</c:v>
                </c:pt>
                <c:pt idx="2186">
                  <c:v>1.21655</c:v>
                </c:pt>
                <c:pt idx="2187">
                  <c:v>1.2163200000000001</c:v>
                </c:pt>
                <c:pt idx="2188">
                  <c:v>1.2160899999999999</c:v>
                </c:pt>
                <c:pt idx="2189">
                  <c:v>1.2158500000000001</c:v>
                </c:pt>
                <c:pt idx="2190">
                  <c:v>1.2156199999999999</c:v>
                </c:pt>
                <c:pt idx="2191">
                  <c:v>1.21539</c:v>
                </c:pt>
                <c:pt idx="2192">
                  <c:v>1.21516</c:v>
                </c:pt>
                <c:pt idx="2193">
                  <c:v>1.2149399999999999</c:v>
                </c:pt>
                <c:pt idx="2194">
                  <c:v>1.21471</c:v>
                </c:pt>
                <c:pt idx="2195">
                  <c:v>1.21448</c:v>
                </c:pt>
                <c:pt idx="2196">
                  <c:v>1.2142500000000001</c:v>
                </c:pt>
                <c:pt idx="2197">
                  <c:v>1.2140200000000001</c:v>
                </c:pt>
                <c:pt idx="2198">
                  <c:v>1.2138</c:v>
                </c:pt>
                <c:pt idx="2199">
                  <c:v>1.2135800000000001</c:v>
                </c:pt>
                <c:pt idx="2200">
                  <c:v>1.2133499999999999</c:v>
                </c:pt>
                <c:pt idx="2201">
                  <c:v>1.21313</c:v>
                </c:pt>
                <c:pt idx="2202">
                  <c:v>1.2129099999999999</c:v>
                </c:pt>
                <c:pt idx="2203">
                  <c:v>1.2126999999999999</c:v>
                </c:pt>
                <c:pt idx="2204">
                  <c:v>1.21248</c:v>
                </c:pt>
                <c:pt idx="2205">
                  <c:v>1.21227</c:v>
                </c:pt>
                <c:pt idx="2206">
                  <c:v>1.2120599999999999</c:v>
                </c:pt>
                <c:pt idx="2207">
                  <c:v>1.2118500000000001</c:v>
                </c:pt>
                <c:pt idx="2208">
                  <c:v>1.2116499999999999</c:v>
                </c:pt>
                <c:pt idx="2209">
                  <c:v>1.2114400000000001</c:v>
                </c:pt>
                <c:pt idx="2210">
                  <c:v>1.2112400000000001</c:v>
                </c:pt>
                <c:pt idx="2211">
                  <c:v>1.2110399999999999</c:v>
                </c:pt>
                <c:pt idx="2212">
                  <c:v>1.21085</c:v>
                </c:pt>
                <c:pt idx="2213">
                  <c:v>1.2106600000000001</c:v>
                </c:pt>
                <c:pt idx="2214">
                  <c:v>1.2104699999999999</c:v>
                </c:pt>
                <c:pt idx="2215">
                  <c:v>1.21028</c:v>
                </c:pt>
                <c:pt idx="2216">
                  <c:v>1.2101</c:v>
                </c:pt>
                <c:pt idx="2217">
                  <c:v>1.2099200000000001</c:v>
                </c:pt>
                <c:pt idx="2218">
                  <c:v>1.20974</c:v>
                </c:pt>
                <c:pt idx="2219">
                  <c:v>1.20957</c:v>
                </c:pt>
                <c:pt idx="2220">
                  <c:v>1.2094</c:v>
                </c:pt>
                <c:pt idx="2221">
                  <c:v>1.2092400000000001</c:v>
                </c:pt>
                <c:pt idx="2222">
                  <c:v>1.2090799999999999</c:v>
                </c:pt>
                <c:pt idx="2223">
                  <c:v>1.20892</c:v>
                </c:pt>
                <c:pt idx="2224">
                  <c:v>1.2087600000000001</c:v>
                </c:pt>
                <c:pt idx="2225">
                  <c:v>1.20861</c:v>
                </c:pt>
                <c:pt idx="2226">
                  <c:v>1.2084699999999999</c:v>
                </c:pt>
                <c:pt idx="2227">
                  <c:v>1.2083299999999999</c:v>
                </c:pt>
                <c:pt idx="2228">
                  <c:v>1.2081900000000001</c:v>
                </c:pt>
                <c:pt idx="2229">
                  <c:v>1.2080500000000001</c:v>
                </c:pt>
                <c:pt idx="2230">
                  <c:v>1.2079200000000001</c:v>
                </c:pt>
                <c:pt idx="2231">
                  <c:v>1.2077899999999999</c:v>
                </c:pt>
                <c:pt idx="2232">
                  <c:v>1.20767</c:v>
                </c:pt>
                <c:pt idx="2233">
                  <c:v>1.2075499999999999</c:v>
                </c:pt>
                <c:pt idx="2234">
                  <c:v>1.2074400000000001</c:v>
                </c:pt>
                <c:pt idx="2235">
                  <c:v>1.20733</c:v>
                </c:pt>
                <c:pt idx="2236">
                  <c:v>1.20722</c:v>
                </c:pt>
                <c:pt idx="2237">
                  <c:v>1.20712</c:v>
                </c:pt>
                <c:pt idx="2238">
                  <c:v>1.20702</c:v>
                </c:pt>
                <c:pt idx="2239">
                  <c:v>1.2069300000000001</c:v>
                </c:pt>
                <c:pt idx="2240">
                  <c:v>1.2068399999999999</c:v>
                </c:pt>
                <c:pt idx="2241">
                  <c:v>1.2067600000000001</c:v>
                </c:pt>
                <c:pt idx="2242">
                  <c:v>1.2066699999999999</c:v>
                </c:pt>
                <c:pt idx="2243">
                  <c:v>1.2065999999999999</c:v>
                </c:pt>
                <c:pt idx="2244">
                  <c:v>1.2065300000000001</c:v>
                </c:pt>
                <c:pt idx="2245">
                  <c:v>1.2064600000000001</c:v>
                </c:pt>
                <c:pt idx="2246">
                  <c:v>1.2063900000000001</c:v>
                </c:pt>
                <c:pt idx="2247">
                  <c:v>1.2063299999999999</c:v>
                </c:pt>
                <c:pt idx="2248">
                  <c:v>1.20628</c:v>
                </c:pt>
                <c:pt idx="2249">
                  <c:v>1.2062299999999999</c:v>
                </c:pt>
                <c:pt idx="2250">
                  <c:v>1.20618</c:v>
                </c:pt>
                <c:pt idx="2251">
                  <c:v>1.2061299999999999</c:v>
                </c:pt>
                <c:pt idx="2252">
                  <c:v>1.2060999999999999</c:v>
                </c:pt>
                <c:pt idx="2253">
                  <c:v>1.2060599999999999</c:v>
                </c:pt>
                <c:pt idx="2254">
                  <c:v>1.2060299999999999</c:v>
                </c:pt>
                <c:pt idx="2255">
                  <c:v>1.206</c:v>
                </c:pt>
                <c:pt idx="2256">
                  <c:v>1.2059800000000001</c:v>
                </c:pt>
                <c:pt idx="2257">
                  <c:v>1.2059599999999999</c:v>
                </c:pt>
                <c:pt idx="2258">
                  <c:v>1.20594</c:v>
                </c:pt>
                <c:pt idx="2259">
                  <c:v>1.2059299999999999</c:v>
                </c:pt>
                <c:pt idx="2260">
                  <c:v>1.2059299999999999</c:v>
                </c:pt>
                <c:pt idx="2261">
                  <c:v>1.2059200000000001</c:v>
                </c:pt>
                <c:pt idx="2262">
                  <c:v>1.2059200000000001</c:v>
                </c:pt>
                <c:pt idx="2263">
                  <c:v>1.2059299999999999</c:v>
                </c:pt>
                <c:pt idx="2264">
                  <c:v>1.2059299999999999</c:v>
                </c:pt>
                <c:pt idx="2265">
                  <c:v>1.2059500000000001</c:v>
                </c:pt>
                <c:pt idx="2266">
                  <c:v>1.2059599999999999</c:v>
                </c:pt>
                <c:pt idx="2267">
                  <c:v>1.2059800000000001</c:v>
                </c:pt>
                <c:pt idx="2268">
                  <c:v>1.206</c:v>
                </c:pt>
                <c:pt idx="2269">
                  <c:v>1.2060299999999999</c:v>
                </c:pt>
                <c:pt idx="2270">
                  <c:v>1.2060599999999999</c:v>
                </c:pt>
                <c:pt idx="2271">
                  <c:v>1.2060900000000001</c:v>
                </c:pt>
                <c:pt idx="2272">
                  <c:v>1.2061299999999999</c:v>
                </c:pt>
                <c:pt idx="2273">
                  <c:v>1.20617</c:v>
                </c:pt>
                <c:pt idx="2274">
                  <c:v>1.2062200000000001</c:v>
                </c:pt>
                <c:pt idx="2275">
                  <c:v>1.2062600000000001</c:v>
                </c:pt>
                <c:pt idx="2276">
                  <c:v>1.20631</c:v>
                </c:pt>
                <c:pt idx="2277">
                  <c:v>1.2063699999999999</c:v>
                </c:pt>
                <c:pt idx="2278">
                  <c:v>1.20642</c:v>
                </c:pt>
                <c:pt idx="2279">
                  <c:v>1.2064900000000001</c:v>
                </c:pt>
                <c:pt idx="2280">
                  <c:v>1.20655</c:v>
                </c:pt>
                <c:pt idx="2281">
                  <c:v>1.20662</c:v>
                </c:pt>
                <c:pt idx="2282">
                  <c:v>1.20669</c:v>
                </c:pt>
                <c:pt idx="2283">
                  <c:v>1.2067600000000001</c:v>
                </c:pt>
                <c:pt idx="2284">
                  <c:v>1.2068300000000001</c:v>
                </c:pt>
                <c:pt idx="2285">
                  <c:v>1.2069099999999999</c:v>
                </c:pt>
                <c:pt idx="2286">
                  <c:v>1.20699</c:v>
                </c:pt>
                <c:pt idx="2287">
                  <c:v>1.2070799999999999</c:v>
                </c:pt>
                <c:pt idx="2288">
                  <c:v>1.2071700000000001</c:v>
                </c:pt>
                <c:pt idx="2289">
                  <c:v>1.20726</c:v>
                </c:pt>
                <c:pt idx="2290">
                  <c:v>1.2073499999999999</c:v>
                </c:pt>
                <c:pt idx="2291">
                  <c:v>1.2074499999999999</c:v>
                </c:pt>
                <c:pt idx="2292">
                  <c:v>1.2075400000000001</c:v>
                </c:pt>
                <c:pt idx="2293">
                  <c:v>1.2076499999999999</c:v>
                </c:pt>
                <c:pt idx="2294">
                  <c:v>1.2077500000000001</c:v>
                </c:pt>
                <c:pt idx="2295">
                  <c:v>1.2078500000000001</c:v>
                </c:pt>
                <c:pt idx="2296">
                  <c:v>1.2079599999999999</c:v>
                </c:pt>
                <c:pt idx="2297">
                  <c:v>1.20807</c:v>
                </c:pt>
                <c:pt idx="2298">
                  <c:v>1.2081900000000001</c:v>
                </c:pt>
                <c:pt idx="2299">
                  <c:v>1.2082999999999999</c:v>
                </c:pt>
                <c:pt idx="2300">
                  <c:v>1.20842</c:v>
                </c:pt>
                <c:pt idx="2301">
                  <c:v>1.2085399999999999</c:v>
                </c:pt>
                <c:pt idx="2302">
                  <c:v>1.2086600000000001</c:v>
                </c:pt>
                <c:pt idx="2303">
                  <c:v>1.20879</c:v>
                </c:pt>
                <c:pt idx="2304">
                  <c:v>1.20892</c:v>
                </c:pt>
                <c:pt idx="2305">
                  <c:v>1.2090399999999999</c:v>
                </c:pt>
                <c:pt idx="2306">
                  <c:v>1.2091799999999999</c:v>
                </c:pt>
                <c:pt idx="2307">
                  <c:v>1.2093100000000001</c:v>
                </c:pt>
                <c:pt idx="2308">
                  <c:v>1.2094400000000001</c:v>
                </c:pt>
                <c:pt idx="2309">
                  <c:v>1.2095800000000001</c:v>
                </c:pt>
                <c:pt idx="2310">
                  <c:v>1.2097199999999999</c:v>
                </c:pt>
                <c:pt idx="2311">
                  <c:v>1.2098599999999999</c:v>
                </c:pt>
                <c:pt idx="2312">
                  <c:v>1.21</c:v>
                </c:pt>
                <c:pt idx="2313">
                  <c:v>1.2101500000000001</c:v>
                </c:pt>
                <c:pt idx="2314">
                  <c:v>1.2102900000000001</c:v>
                </c:pt>
                <c:pt idx="2315">
                  <c:v>1.21044</c:v>
                </c:pt>
                <c:pt idx="2316">
                  <c:v>1.2105900000000001</c:v>
                </c:pt>
                <c:pt idx="2317">
                  <c:v>1.2107399999999999</c:v>
                </c:pt>
                <c:pt idx="2318">
                  <c:v>1.21089</c:v>
                </c:pt>
                <c:pt idx="2319">
                  <c:v>1.2110399999999999</c:v>
                </c:pt>
                <c:pt idx="2320">
                  <c:v>1.2112000000000001</c:v>
                </c:pt>
                <c:pt idx="2321">
                  <c:v>1.21136</c:v>
                </c:pt>
                <c:pt idx="2322">
                  <c:v>1.2115100000000001</c:v>
                </c:pt>
                <c:pt idx="2323">
                  <c:v>1.21167</c:v>
                </c:pt>
                <c:pt idx="2324">
                  <c:v>1.21183</c:v>
                </c:pt>
                <c:pt idx="2325">
                  <c:v>1.212</c:v>
                </c:pt>
                <c:pt idx="2326">
                  <c:v>1.2121599999999999</c:v>
                </c:pt>
                <c:pt idx="2327">
                  <c:v>1.2123200000000001</c:v>
                </c:pt>
                <c:pt idx="2328">
                  <c:v>1.2124900000000001</c:v>
                </c:pt>
                <c:pt idx="2329">
                  <c:v>1.2126600000000001</c:v>
                </c:pt>
                <c:pt idx="2330">
                  <c:v>1.21282</c:v>
                </c:pt>
                <c:pt idx="2331">
                  <c:v>1.21299</c:v>
                </c:pt>
                <c:pt idx="2332">
                  <c:v>1.21316</c:v>
                </c:pt>
                <c:pt idx="2333">
                  <c:v>1.21333</c:v>
                </c:pt>
                <c:pt idx="2334">
                  <c:v>1.2135100000000001</c:v>
                </c:pt>
                <c:pt idx="2335">
                  <c:v>1.2136800000000001</c:v>
                </c:pt>
                <c:pt idx="2336">
                  <c:v>1.2138500000000001</c:v>
                </c:pt>
                <c:pt idx="2337">
                  <c:v>1.2140299999999999</c:v>
                </c:pt>
                <c:pt idx="2338">
                  <c:v>1.2141999999999999</c:v>
                </c:pt>
                <c:pt idx="2339">
                  <c:v>1.21438</c:v>
                </c:pt>
                <c:pt idx="2340">
                  <c:v>1.2145600000000001</c:v>
                </c:pt>
                <c:pt idx="2341">
                  <c:v>1.2147399999999999</c:v>
                </c:pt>
                <c:pt idx="2342">
                  <c:v>1.2149099999999999</c:v>
                </c:pt>
                <c:pt idx="2343">
                  <c:v>1.21509</c:v>
                </c:pt>
                <c:pt idx="2344">
                  <c:v>1.2152700000000001</c:v>
                </c:pt>
                <c:pt idx="2345">
                  <c:v>1.21546</c:v>
                </c:pt>
                <c:pt idx="2346">
                  <c:v>1.2156400000000001</c:v>
                </c:pt>
                <c:pt idx="2347">
                  <c:v>1.2158199999999999</c:v>
                </c:pt>
                <c:pt idx="2348">
                  <c:v>1.216</c:v>
                </c:pt>
                <c:pt idx="2349">
                  <c:v>1.21618</c:v>
                </c:pt>
                <c:pt idx="2350">
                  <c:v>1.21637</c:v>
                </c:pt>
                <c:pt idx="2351">
                  <c:v>1.21655</c:v>
                </c:pt>
                <c:pt idx="2352">
                  <c:v>1.2167399999999999</c:v>
                </c:pt>
                <c:pt idx="2353">
                  <c:v>1.21692</c:v>
                </c:pt>
                <c:pt idx="2354">
                  <c:v>1.2171099999999999</c:v>
                </c:pt>
                <c:pt idx="2355">
                  <c:v>1.21729</c:v>
                </c:pt>
                <c:pt idx="2356">
                  <c:v>1.2174799999999999</c:v>
                </c:pt>
                <c:pt idx="2357">
                  <c:v>1.21767</c:v>
                </c:pt>
                <c:pt idx="2358">
                  <c:v>1.2178500000000001</c:v>
                </c:pt>
                <c:pt idx="2359">
                  <c:v>1.21804</c:v>
                </c:pt>
                <c:pt idx="2360">
                  <c:v>1.2182299999999999</c:v>
                </c:pt>
                <c:pt idx="2361">
                  <c:v>1.2184200000000001</c:v>
                </c:pt>
                <c:pt idx="2362">
                  <c:v>1.2185999999999999</c:v>
                </c:pt>
                <c:pt idx="2363">
                  <c:v>1.21879</c:v>
                </c:pt>
                <c:pt idx="2364">
                  <c:v>1.21898</c:v>
                </c:pt>
                <c:pt idx="2365">
                  <c:v>1.2191700000000001</c:v>
                </c:pt>
                <c:pt idx="2366">
                  <c:v>1.21936</c:v>
                </c:pt>
                <c:pt idx="2367">
                  <c:v>1.2195499999999999</c:v>
                </c:pt>
                <c:pt idx="2368">
                  <c:v>1.21974</c:v>
                </c:pt>
                <c:pt idx="2369">
                  <c:v>1.21993</c:v>
                </c:pt>
                <c:pt idx="2370">
                  <c:v>1.2201200000000001</c:v>
                </c:pt>
                <c:pt idx="2371">
                  <c:v>1.22031</c:v>
                </c:pt>
                <c:pt idx="2372">
                  <c:v>1.2204999999999999</c:v>
                </c:pt>
                <c:pt idx="2373">
                  <c:v>1.2206900000000001</c:v>
                </c:pt>
                <c:pt idx="2374">
                  <c:v>1.22088</c:v>
                </c:pt>
                <c:pt idx="2375">
                  <c:v>1.2210700000000001</c:v>
                </c:pt>
                <c:pt idx="2376">
                  <c:v>1.22126</c:v>
                </c:pt>
                <c:pt idx="2377">
                  <c:v>1.2214499999999999</c:v>
                </c:pt>
                <c:pt idx="2378">
                  <c:v>1.2216400000000001</c:v>
                </c:pt>
                <c:pt idx="2379">
                  <c:v>1.22183</c:v>
                </c:pt>
                <c:pt idx="2380">
                  <c:v>1.2220200000000001</c:v>
                </c:pt>
                <c:pt idx="2381">
                  <c:v>1.22221</c:v>
                </c:pt>
                <c:pt idx="2382">
                  <c:v>1.2223999999999999</c:v>
                </c:pt>
                <c:pt idx="2383">
                  <c:v>1.2225900000000001</c:v>
                </c:pt>
                <c:pt idx="2384">
                  <c:v>1.22278</c:v>
                </c:pt>
                <c:pt idx="2385">
                  <c:v>1.2229699999999999</c:v>
                </c:pt>
                <c:pt idx="2386">
                  <c:v>1.22316</c:v>
                </c:pt>
                <c:pt idx="2387">
                  <c:v>1.2233499999999999</c:v>
                </c:pt>
                <c:pt idx="2388">
                  <c:v>1.2235400000000001</c:v>
                </c:pt>
                <c:pt idx="2389">
                  <c:v>1.22373</c:v>
                </c:pt>
                <c:pt idx="2390">
                  <c:v>1.2239199999999999</c:v>
                </c:pt>
                <c:pt idx="2391">
                  <c:v>1.22411</c:v>
                </c:pt>
                <c:pt idx="2392">
                  <c:v>1.2242999999999999</c:v>
                </c:pt>
                <c:pt idx="2393">
                  <c:v>1.2244900000000001</c:v>
                </c:pt>
                <c:pt idx="2394">
                  <c:v>1.22468</c:v>
                </c:pt>
                <c:pt idx="2395">
                  <c:v>1.2248699999999999</c:v>
                </c:pt>
                <c:pt idx="2396">
                  <c:v>1.22506</c:v>
                </c:pt>
                <c:pt idx="2397">
                  <c:v>1.22526</c:v>
                </c:pt>
                <c:pt idx="2398">
                  <c:v>1.2254499999999999</c:v>
                </c:pt>
                <c:pt idx="2399">
                  <c:v>1.2256400000000001</c:v>
                </c:pt>
                <c:pt idx="2400">
                  <c:v>1.22583</c:v>
                </c:pt>
                <c:pt idx="2401">
                  <c:v>1.2260200000000001</c:v>
                </c:pt>
                <c:pt idx="2402">
                  <c:v>1.22621</c:v>
                </c:pt>
                <c:pt idx="2403">
                  <c:v>1.2263999999999999</c:v>
                </c:pt>
                <c:pt idx="2404">
                  <c:v>1.2265900000000001</c:v>
                </c:pt>
                <c:pt idx="2405">
                  <c:v>1.22678</c:v>
                </c:pt>
                <c:pt idx="2406">
                  <c:v>1.2269699999999999</c:v>
                </c:pt>
                <c:pt idx="2407">
                  <c:v>1.22716</c:v>
                </c:pt>
                <c:pt idx="2408">
                  <c:v>1.2273499999999999</c:v>
                </c:pt>
                <c:pt idx="2409">
                  <c:v>1.2275499999999999</c:v>
                </c:pt>
                <c:pt idx="2410">
                  <c:v>1.2277400000000001</c:v>
                </c:pt>
                <c:pt idx="2411">
                  <c:v>1.22793</c:v>
                </c:pt>
                <c:pt idx="2412">
                  <c:v>1.2281200000000001</c:v>
                </c:pt>
                <c:pt idx="2413">
                  <c:v>1.22831</c:v>
                </c:pt>
                <c:pt idx="2414">
                  <c:v>1.22851</c:v>
                </c:pt>
                <c:pt idx="2415">
                  <c:v>1.2286999999999999</c:v>
                </c:pt>
                <c:pt idx="2416">
                  <c:v>1.22889</c:v>
                </c:pt>
                <c:pt idx="2417">
                  <c:v>1.22909</c:v>
                </c:pt>
                <c:pt idx="2418">
                  <c:v>1.2292799999999999</c:v>
                </c:pt>
                <c:pt idx="2419">
                  <c:v>1.2294799999999999</c:v>
                </c:pt>
                <c:pt idx="2420">
                  <c:v>1.22967</c:v>
                </c:pt>
                <c:pt idx="2421">
                  <c:v>1.22987</c:v>
                </c:pt>
                <c:pt idx="2422">
                  <c:v>1.2300599999999999</c:v>
                </c:pt>
                <c:pt idx="2423">
                  <c:v>1.2302599999999999</c:v>
                </c:pt>
                <c:pt idx="2424">
                  <c:v>1.23045</c:v>
                </c:pt>
                <c:pt idx="2425">
                  <c:v>1.23065</c:v>
                </c:pt>
                <c:pt idx="2426">
                  <c:v>1.23085</c:v>
                </c:pt>
                <c:pt idx="2427">
                  <c:v>1.23105</c:v>
                </c:pt>
                <c:pt idx="2428">
                  <c:v>1.23125</c:v>
                </c:pt>
                <c:pt idx="2429">
                  <c:v>1.2314499999999999</c:v>
                </c:pt>
                <c:pt idx="2430">
                  <c:v>1.2316499999999999</c:v>
                </c:pt>
                <c:pt idx="2431">
                  <c:v>1.2318499999999999</c:v>
                </c:pt>
                <c:pt idx="2432">
                  <c:v>1.2320599999999999</c:v>
                </c:pt>
                <c:pt idx="2433">
                  <c:v>1.2322599999999999</c:v>
                </c:pt>
                <c:pt idx="2434">
                  <c:v>1.23247</c:v>
                </c:pt>
                <c:pt idx="2435">
                  <c:v>1.2326699999999999</c:v>
                </c:pt>
                <c:pt idx="2436">
                  <c:v>1.23288</c:v>
                </c:pt>
                <c:pt idx="2437">
                  <c:v>1.23309</c:v>
                </c:pt>
                <c:pt idx="2438">
                  <c:v>1.2333000000000001</c:v>
                </c:pt>
                <c:pt idx="2439">
                  <c:v>1.2335100000000001</c:v>
                </c:pt>
                <c:pt idx="2440">
                  <c:v>1.23373</c:v>
                </c:pt>
                <c:pt idx="2441">
                  <c:v>1.23394</c:v>
                </c:pt>
                <c:pt idx="2442">
                  <c:v>1.2341599999999999</c:v>
                </c:pt>
                <c:pt idx="2443">
                  <c:v>1.23438</c:v>
                </c:pt>
                <c:pt idx="2444">
                  <c:v>1.2345999999999999</c:v>
                </c:pt>
                <c:pt idx="2445">
                  <c:v>1.23482</c:v>
                </c:pt>
                <c:pt idx="2446">
                  <c:v>1.23505</c:v>
                </c:pt>
                <c:pt idx="2447">
                  <c:v>1.2352700000000001</c:v>
                </c:pt>
                <c:pt idx="2448">
                  <c:v>1.2355</c:v>
                </c:pt>
                <c:pt idx="2449">
                  <c:v>1.23573</c:v>
                </c:pt>
                <c:pt idx="2450">
                  <c:v>1.23597</c:v>
                </c:pt>
                <c:pt idx="2451">
                  <c:v>1.2362</c:v>
                </c:pt>
                <c:pt idx="2452">
                  <c:v>1.23644</c:v>
                </c:pt>
                <c:pt idx="2453">
                  <c:v>1.23668</c:v>
                </c:pt>
                <c:pt idx="2454">
                  <c:v>1.2369300000000001</c:v>
                </c:pt>
                <c:pt idx="2455">
                  <c:v>1.2371799999999999</c:v>
                </c:pt>
                <c:pt idx="2456">
                  <c:v>1.23743</c:v>
                </c:pt>
                <c:pt idx="2457">
                  <c:v>1.2376799999999999</c:v>
                </c:pt>
                <c:pt idx="2458">
                  <c:v>1.23794</c:v>
                </c:pt>
                <c:pt idx="2459">
                  <c:v>1.2382</c:v>
                </c:pt>
                <c:pt idx="2460">
                  <c:v>1.23847</c:v>
                </c:pt>
                <c:pt idx="2461">
                  <c:v>1.23874</c:v>
                </c:pt>
                <c:pt idx="2462">
                  <c:v>1.2390099999999999</c:v>
                </c:pt>
                <c:pt idx="2463">
                  <c:v>1.23929</c:v>
                </c:pt>
                <c:pt idx="2464">
                  <c:v>1.2395700000000001</c:v>
                </c:pt>
                <c:pt idx="2465">
                  <c:v>1.2398499999999999</c:v>
                </c:pt>
                <c:pt idx="2466">
                  <c:v>1.24014</c:v>
                </c:pt>
                <c:pt idx="2467">
                  <c:v>1.24044</c:v>
                </c:pt>
                <c:pt idx="2468">
                  <c:v>1.24074</c:v>
                </c:pt>
                <c:pt idx="2469">
                  <c:v>1.2410399999999999</c:v>
                </c:pt>
                <c:pt idx="2470">
                  <c:v>1.24135</c:v>
                </c:pt>
                <c:pt idx="2471">
                  <c:v>1.2416700000000001</c:v>
                </c:pt>
                <c:pt idx="2472">
                  <c:v>1.2419899999999999</c:v>
                </c:pt>
                <c:pt idx="2473">
                  <c:v>1.24231</c:v>
                </c:pt>
                <c:pt idx="2474">
                  <c:v>1.24264</c:v>
                </c:pt>
                <c:pt idx="2475">
                  <c:v>1.24298</c:v>
                </c:pt>
                <c:pt idx="2476">
                  <c:v>1.24332</c:v>
                </c:pt>
                <c:pt idx="2477">
                  <c:v>1.2436700000000001</c:v>
                </c:pt>
                <c:pt idx="2478">
                  <c:v>1.2440199999999999</c:v>
                </c:pt>
                <c:pt idx="2479">
                  <c:v>1.24438</c:v>
                </c:pt>
                <c:pt idx="2480">
                  <c:v>1.24474</c:v>
                </c:pt>
                <c:pt idx="2481">
                  <c:v>1.2451099999999999</c:v>
                </c:pt>
                <c:pt idx="2482">
                  <c:v>1.24549</c:v>
                </c:pt>
                <c:pt idx="2483">
                  <c:v>1.24587</c:v>
                </c:pt>
                <c:pt idx="2484">
                  <c:v>1.2462599999999999</c:v>
                </c:pt>
                <c:pt idx="2485">
                  <c:v>1.24665</c:v>
                </c:pt>
                <c:pt idx="2486">
                  <c:v>1.24705</c:v>
                </c:pt>
                <c:pt idx="2487">
                  <c:v>1.2474499999999999</c:v>
                </c:pt>
                <c:pt idx="2488">
                  <c:v>1.24786</c:v>
                </c:pt>
                <c:pt idx="2489">
                  <c:v>1.24827</c:v>
                </c:pt>
                <c:pt idx="2490">
                  <c:v>1.2486900000000001</c:v>
                </c:pt>
                <c:pt idx="2491">
                  <c:v>1.24912</c:v>
                </c:pt>
                <c:pt idx="2492">
                  <c:v>1.2495499999999999</c:v>
                </c:pt>
                <c:pt idx="2493">
                  <c:v>1.2499800000000001</c:v>
                </c:pt>
                <c:pt idx="2494">
                  <c:v>1.2504200000000001</c:v>
                </c:pt>
                <c:pt idx="2495">
                  <c:v>1.2508600000000001</c:v>
                </c:pt>
                <c:pt idx="2496">
                  <c:v>1.2513099999999999</c:v>
                </c:pt>
                <c:pt idx="2497">
                  <c:v>1.25176</c:v>
                </c:pt>
                <c:pt idx="2498">
                  <c:v>1.2522200000000001</c:v>
                </c:pt>
                <c:pt idx="2499">
                  <c:v>1.25268</c:v>
                </c:pt>
                <c:pt idx="2500">
                  <c:v>1.2531399999999999</c:v>
                </c:pt>
                <c:pt idx="2501">
                  <c:v>1.2536099999999999</c:v>
                </c:pt>
                <c:pt idx="2502">
                  <c:v>1.2540800000000001</c:v>
                </c:pt>
                <c:pt idx="2503">
                  <c:v>1.2545500000000001</c:v>
                </c:pt>
                <c:pt idx="2504">
                  <c:v>1.2550300000000001</c:v>
                </c:pt>
                <c:pt idx="2505">
                  <c:v>1.2555099999999999</c:v>
                </c:pt>
                <c:pt idx="2506">
                  <c:v>1.2559899999999999</c:v>
                </c:pt>
                <c:pt idx="2507">
                  <c:v>1.25647</c:v>
                </c:pt>
                <c:pt idx="2508">
                  <c:v>1.2569600000000001</c:v>
                </c:pt>
                <c:pt idx="2509">
                  <c:v>1.25745</c:v>
                </c:pt>
                <c:pt idx="2510">
                  <c:v>1.2579400000000001</c:v>
                </c:pt>
                <c:pt idx="2511">
                  <c:v>1.2584299999999999</c:v>
                </c:pt>
                <c:pt idx="2512">
                  <c:v>1.25892</c:v>
                </c:pt>
                <c:pt idx="2513">
                  <c:v>1.2594099999999999</c:v>
                </c:pt>
                <c:pt idx="2514">
                  <c:v>1.2599</c:v>
                </c:pt>
                <c:pt idx="2515">
                  <c:v>1.2604</c:v>
                </c:pt>
                <c:pt idx="2516">
                  <c:v>1.2608900000000001</c:v>
                </c:pt>
                <c:pt idx="2517">
                  <c:v>1.26139</c:v>
                </c:pt>
                <c:pt idx="2518">
                  <c:v>1.2618799999999999</c:v>
                </c:pt>
                <c:pt idx="2519">
                  <c:v>1.2623800000000001</c:v>
                </c:pt>
                <c:pt idx="2520">
                  <c:v>1.2628699999999999</c:v>
                </c:pt>
                <c:pt idx="2521">
                  <c:v>1.2633700000000001</c:v>
                </c:pt>
                <c:pt idx="2522">
                  <c:v>1.26386</c:v>
                </c:pt>
                <c:pt idx="2523">
                  <c:v>1.2643500000000001</c:v>
                </c:pt>
                <c:pt idx="2524">
                  <c:v>1.26484</c:v>
                </c:pt>
                <c:pt idx="2525">
                  <c:v>1.2653300000000001</c:v>
                </c:pt>
                <c:pt idx="2526">
                  <c:v>1.2658199999999999</c:v>
                </c:pt>
                <c:pt idx="2527">
                  <c:v>1.26631</c:v>
                </c:pt>
                <c:pt idx="2528">
                  <c:v>1.2667900000000001</c:v>
                </c:pt>
                <c:pt idx="2529">
                  <c:v>1.26728</c:v>
                </c:pt>
                <c:pt idx="2530">
                  <c:v>1.26776</c:v>
                </c:pt>
                <c:pt idx="2531">
                  <c:v>1.26824</c:v>
                </c:pt>
                <c:pt idx="2532">
                  <c:v>1.2687200000000001</c:v>
                </c:pt>
                <c:pt idx="2533">
                  <c:v>1.26919</c:v>
                </c:pt>
                <c:pt idx="2534">
                  <c:v>1.26966</c:v>
                </c:pt>
                <c:pt idx="2535">
                  <c:v>1.27013</c:v>
                </c:pt>
                <c:pt idx="2536">
                  <c:v>1.2706</c:v>
                </c:pt>
                <c:pt idx="2537">
                  <c:v>1.2710600000000001</c:v>
                </c:pt>
                <c:pt idx="2538">
                  <c:v>1.27152</c:v>
                </c:pt>
                <c:pt idx="2539">
                  <c:v>1.2719800000000001</c:v>
                </c:pt>
                <c:pt idx="2540">
                  <c:v>1.27244</c:v>
                </c:pt>
                <c:pt idx="2541">
                  <c:v>1.2728900000000001</c:v>
                </c:pt>
                <c:pt idx="2542">
                  <c:v>1.2733399999999999</c:v>
                </c:pt>
                <c:pt idx="2543">
                  <c:v>1.2737799999999999</c:v>
                </c:pt>
                <c:pt idx="2544">
                  <c:v>1.2742199999999999</c:v>
                </c:pt>
                <c:pt idx="2545">
                  <c:v>1.2746500000000001</c:v>
                </c:pt>
                <c:pt idx="2546">
                  <c:v>1.2750900000000001</c:v>
                </c:pt>
                <c:pt idx="2547">
                  <c:v>1.2755099999999999</c:v>
                </c:pt>
                <c:pt idx="2548">
                  <c:v>1.2759400000000001</c:v>
                </c:pt>
                <c:pt idx="2549">
                  <c:v>1.2763599999999999</c:v>
                </c:pt>
                <c:pt idx="2550">
                  <c:v>1.27677</c:v>
                </c:pt>
                <c:pt idx="2551">
                  <c:v>1.27718</c:v>
                </c:pt>
                <c:pt idx="2552">
                  <c:v>1.27759</c:v>
                </c:pt>
                <c:pt idx="2553">
                  <c:v>1.27799</c:v>
                </c:pt>
                <c:pt idx="2554">
                  <c:v>1.2783899999999999</c:v>
                </c:pt>
                <c:pt idx="2555">
                  <c:v>1.27878</c:v>
                </c:pt>
                <c:pt idx="2556">
                  <c:v>1.2791699999999999</c:v>
                </c:pt>
                <c:pt idx="2557">
                  <c:v>1.27955</c:v>
                </c:pt>
                <c:pt idx="2558">
                  <c:v>1.27993</c:v>
                </c:pt>
                <c:pt idx="2559">
                  <c:v>1.2803100000000001</c:v>
                </c:pt>
                <c:pt idx="2560">
                  <c:v>1.28067</c:v>
                </c:pt>
                <c:pt idx="2561">
                  <c:v>1.28104</c:v>
                </c:pt>
                <c:pt idx="2562">
                  <c:v>1.28139</c:v>
                </c:pt>
                <c:pt idx="2563">
                  <c:v>1.2817499999999999</c:v>
                </c:pt>
                <c:pt idx="2564">
                  <c:v>1.28209</c:v>
                </c:pt>
                <c:pt idx="2565">
                  <c:v>1.28244</c:v>
                </c:pt>
                <c:pt idx="2566">
                  <c:v>1.28277</c:v>
                </c:pt>
                <c:pt idx="2567">
                  <c:v>1.2830999999999999</c:v>
                </c:pt>
                <c:pt idx="2568">
                  <c:v>1.2834300000000001</c:v>
                </c:pt>
                <c:pt idx="2569">
                  <c:v>1.2837499999999999</c:v>
                </c:pt>
                <c:pt idx="2570">
                  <c:v>1.28406</c:v>
                </c:pt>
                <c:pt idx="2571">
                  <c:v>1.28437</c:v>
                </c:pt>
                <c:pt idx="2572">
                  <c:v>1.28468</c:v>
                </c:pt>
                <c:pt idx="2573">
                  <c:v>1.2849699999999999</c:v>
                </c:pt>
                <c:pt idx="2574">
                  <c:v>1.2852699999999999</c:v>
                </c:pt>
                <c:pt idx="2575">
                  <c:v>1.28555</c:v>
                </c:pt>
                <c:pt idx="2576">
                  <c:v>1.28583</c:v>
                </c:pt>
                <c:pt idx="2577">
                  <c:v>1.2861100000000001</c:v>
                </c:pt>
                <c:pt idx="2578">
                  <c:v>1.2863800000000001</c:v>
                </c:pt>
                <c:pt idx="2579">
                  <c:v>1.28664</c:v>
                </c:pt>
                <c:pt idx="2580">
                  <c:v>1.2868999999999999</c:v>
                </c:pt>
                <c:pt idx="2581">
                  <c:v>1.28715</c:v>
                </c:pt>
                <c:pt idx="2582">
                  <c:v>1.28739</c:v>
                </c:pt>
                <c:pt idx="2583">
                  <c:v>1.2876300000000001</c:v>
                </c:pt>
                <c:pt idx="2584">
                  <c:v>1.2878700000000001</c:v>
                </c:pt>
                <c:pt idx="2585">
                  <c:v>1.28809</c:v>
                </c:pt>
                <c:pt idx="2586">
                  <c:v>1.2883100000000001</c:v>
                </c:pt>
                <c:pt idx="2587">
                  <c:v>1.28853</c:v>
                </c:pt>
                <c:pt idx="2588">
                  <c:v>1.28874</c:v>
                </c:pt>
                <c:pt idx="2589">
                  <c:v>1.28894</c:v>
                </c:pt>
                <c:pt idx="2590">
                  <c:v>1.28914</c:v>
                </c:pt>
                <c:pt idx="2591">
                  <c:v>1.2893300000000001</c:v>
                </c:pt>
                <c:pt idx="2592">
                  <c:v>1.2895099999999999</c:v>
                </c:pt>
                <c:pt idx="2593">
                  <c:v>1.28969</c:v>
                </c:pt>
                <c:pt idx="2594">
                  <c:v>1.28986</c:v>
                </c:pt>
                <c:pt idx="2595">
                  <c:v>1.29003</c:v>
                </c:pt>
                <c:pt idx="2596">
                  <c:v>1.2901800000000001</c:v>
                </c:pt>
                <c:pt idx="2597">
                  <c:v>1.29034</c:v>
                </c:pt>
                <c:pt idx="2598">
                  <c:v>1.2904800000000001</c:v>
                </c:pt>
                <c:pt idx="2599">
                  <c:v>1.2906200000000001</c:v>
                </c:pt>
                <c:pt idx="2600">
                  <c:v>1.2907599999999999</c:v>
                </c:pt>
                <c:pt idx="2601">
                  <c:v>1.2908900000000001</c:v>
                </c:pt>
                <c:pt idx="2602">
                  <c:v>1.29101</c:v>
                </c:pt>
                <c:pt idx="2603">
                  <c:v>1.29112</c:v>
                </c:pt>
                <c:pt idx="2604">
                  <c:v>1.2912300000000001</c:v>
                </c:pt>
                <c:pt idx="2605">
                  <c:v>1.2913300000000001</c:v>
                </c:pt>
                <c:pt idx="2606">
                  <c:v>1.2914300000000001</c:v>
                </c:pt>
                <c:pt idx="2607">
                  <c:v>1.29152</c:v>
                </c:pt>
                <c:pt idx="2608">
                  <c:v>1.2916000000000001</c:v>
                </c:pt>
                <c:pt idx="2609">
                  <c:v>1.2916799999999999</c:v>
                </c:pt>
                <c:pt idx="2610">
                  <c:v>1.29175</c:v>
                </c:pt>
                <c:pt idx="2611">
                  <c:v>1.2918099999999999</c:v>
                </c:pt>
                <c:pt idx="2612">
                  <c:v>1.2918700000000001</c:v>
                </c:pt>
                <c:pt idx="2613">
                  <c:v>1.29192</c:v>
                </c:pt>
                <c:pt idx="2614">
                  <c:v>1.29196</c:v>
                </c:pt>
                <c:pt idx="2615">
                  <c:v>1.292</c:v>
                </c:pt>
                <c:pt idx="2616">
                  <c:v>1.29203</c:v>
                </c:pt>
                <c:pt idx="2617">
                  <c:v>1.29206</c:v>
                </c:pt>
                <c:pt idx="2618">
                  <c:v>1.2920700000000001</c:v>
                </c:pt>
                <c:pt idx="2619">
                  <c:v>1.29209</c:v>
                </c:pt>
                <c:pt idx="2620">
                  <c:v>1.29209</c:v>
                </c:pt>
                <c:pt idx="2621">
                  <c:v>1.29209</c:v>
                </c:pt>
                <c:pt idx="2622">
                  <c:v>1.2920799999999999</c:v>
                </c:pt>
                <c:pt idx="2623">
                  <c:v>1.2920700000000001</c:v>
                </c:pt>
                <c:pt idx="2624">
                  <c:v>1.2920499999999999</c:v>
                </c:pt>
                <c:pt idx="2625">
                  <c:v>1.2920199999999999</c:v>
                </c:pt>
                <c:pt idx="2626">
                  <c:v>1.2919799999999999</c:v>
                </c:pt>
                <c:pt idx="2627">
                  <c:v>1.2919400000000001</c:v>
                </c:pt>
                <c:pt idx="2628">
                  <c:v>1.2919</c:v>
                </c:pt>
                <c:pt idx="2629">
                  <c:v>1.2918400000000001</c:v>
                </c:pt>
                <c:pt idx="2630">
                  <c:v>1.2917799999999999</c:v>
                </c:pt>
                <c:pt idx="2631">
                  <c:v>1.2917099999999999</c:v>
                </c:pt>
                <c:pt idx="2632">
                  <c:v>1.2916399999999999</c:v>
                </c:pt>
                <c:pt idx="2633">
                  <c:v>1.29156</c:v>
                </c:pt>
                <c:pt idx="2634">
                  <c:v>1.2914699999999999</c:v>
                </c:pt>
                <c:pt idx="2635">
                  <c:v>1.29138</c:v>
                </c:pt>
                <c:pt idx="2636">
                  <c:v>1.29128</c:v>
                </c:pt>
                <c:pt idx="2637">
                  <c:v>1.2911699999999999</c:v>
                </c:pt>
                <c:pt idx="2638">
                  <c:v>1.2910600000000001</c:v>
                </c:pt>
                <c:pt idx="2639">
                  <c:v>1.29094</c:v>
                </c:pt>
                <c:pt idx="2640">
                  <c:v>1.29081</c:v>
                </c:pt>
                <c:pt idx="2641">
                  <c:v>1.29068</c:v>
                </c:pt>
                <c:pt idx="2642">
                  <c:v>1.29054</c:v>
                </c:pt>
                <c:pt idx="2643">
                  <c:v>1.2903899999999999</c:v>
                </c:pt>
                <c:pt idx="2644">
                  <c:v>1.2902400000000001</c:v>
                </c:pt>
                <c:pt idx="2645">
                  <c:v>1.2900799999999999</c:v>
                </c:pt>
                <c:pt idx="2646">
                  <c:v>1.2899099999999999</c:v>
                </c:pt>
                <c:pt idx="2647">
                  <c:v>1.2897400000000001</c:v>
                </c:pt>
                <c:pt idx="2648">
                  <c:v>1.28956</c:v>
                </c:pt>
                <c:pt idx="2649">
                  <c:v>1.2893699999999999</c:v>
                </c:pt>
                <c:pt idx="2650">
                  <c:v>1.28918</c:v>
                </c:pt>
                <c:pt idx="2651">
                  <c:v>1.28898</c:v>
                </c:pt>
                <c:pt idx="2652">
                  <c:v>1.28877</c:v>
                </c:pt>
                <c:pt idx="2653">
                  <c:v>1.2885599999999999</c:v>
                </c:pt>
                <c:pt idx="2654">
                  <c:v>1.28834</c:v>
                </c:pt>
                <c:pt idx="2655">
                  <c:v>1.2881199999999999</c:v>
                </c:pt>
                <c:pt idx="2656">
                  <c:v>1.2878799999999999</c:v>
                </c:pt>
                <c:pt idx="2657">
                  <c:v>1.2876399999999999</c:v>
                </c:pt>
                <c:pt idx="2658">
                  <c:v>1.2874000000000001</c:v>
                </c:pt>
                <c:pt idx="2659">
                  <c:v>1.28715</c:v>
                </c:pt>
                <c:pt idx="2660">
                  <c:v>1.2868900000000001</c:v>
                </c:pt>
                <c:pt idx="2661">
                  <c:v>1.2866200000000001</c:v>
                </c:pt>
                <c:pt idx="2662">
                  <c:v>1.2863500000000001</c:v>
                </c:pt>
                <c:pt idx="2663">
                  <c:v>1.2860799999999999</c:v>
                </c:pt>
                <c:pt idx="2664">
                  <c:v>1.28579</c:v>
                </c:pt>
                <c:pt idx="2665">
                  <c:v>1.2855000000000001</c:v>
                </c:pt>
                <c:pt idx="2666">
                  <c:v>1.2851999999999999</c:v>
                </c:pt>
                <c:pt idx="2667">
                  <c:v>1.2848999999999999</c:v>
                </c:pt>
                <c:pt idx="2668">
                  <c:v>1.2845899999999999</c:v>
                </c:pt>
                <c:pt idx="2669">
                  <c:v>1.2842800000000001</c:v>
                </c:pt>
                <c:pt idx="2670">
                  <c:v>1.2839499999999999</c:v>
                </c:pt>
                <c:pt idx="2671">
                  <c:v>1.28363</c:v>
                </c:pt>
                <c:pt idx="2672">
                  <c:v>1.28329</c:v>
                </c:pt>
                <c:pt idx="2673">
                  <c:v>1.28295</c:v>
                </c:pt>
                <c:pt idx="2674">
                  <c:v>1.2826</c:v>
                </c:pt>
                <c:pt idx="2675">
                  <c:v>1.2822499999999999</c:v>
                </c:pt>
                <c:pt idx="2676">
                  <c:v>1.28189</c:v>
                </c:pt>
                <c:pt idx="2677">
                  <c:v>1.2815300000000001</c:v>
                </c:pt>
                <c:pt idx="2678">
                  <c:v>1.2811600000000001</c:v>
                </c:pt>
                <c:pt idx="2679">
                  <c:v>1.28078</c:v>
                </c:pt>
                <c:pt idx="2680">
                  <c:v>1.2804</c:v>
                </c:pt>
                <c:pt idx="2681">
                  <c:v>1.2800100000000001</c:v>
                </c:pt>
                <c:pt idx="2682">
                  <c:v>1.27962</c:v>
                </c:pt>
                <c:pt idx="2683">
                  <c:v>1.27922</c:v>
                </c:pt>
                <c:pt idx="2684">
                  <c:v>1.27881</c:v>
                </c:pt>
                <c:pt idx="2685">
                  <c:v>1.2784</c:v>
                </c:pt>
                <c:pt idx="2686">
                  <c:v>1.2779799999999999</c:v>
                </c:pt>
                <c:pt idx="2687">
                  <c:v>1.27756</c:v>
                </c:pt>
                <c:pt idx="2688">
                  <c:v>1.2771399999999999</c:v>
                </c:pt>
                <c:pt idx="2689">
                  <c:v>1.2766999999999999</c:v>
                </c:pt>
                <c:pt idx="2690">
                  <c:v>1.27626</c:v>
                </c:pt>
                <c:pt idx="2691">
                  <c:v>1.27582</c:v>
                </c:pt>
                <c:pt idx="2692">
                  <c:v>1.2753699999999999</c:v>
                </c:pt>
                <c:pt idx="2693">
                  <c:v>1.2749200000000001</c:v>
                </c:pt>
                <c:pt idx="2694">
                  <c:v>1.2744599999999999</c:v>
                </c:pt>
                <c:pt idx="2695">
                  <c:v>1.274</c:v>
                </c:pt>
                <c:pt idx="2696">
                  <c:v>1.2735300000000001</c:v>
                </c:pt>
                <c:pt idx="2697">
                  <c:v>1.2730600000000001</c:v>
                </c:pt>
                <c:pt idx="2698">
                  <c:v>1.27258</c:v>
                </c:pt>
                <c:pt idx="2699">
                  <c:v>1.2721</c:v>
                </c:pt>
                <c:pt idx="2700">
                  <c:v>1.2716099999999999</c:v>
                </c:pt>
                <c:pt idx="2701">
                  <c:v>1.27112</c:v>
                </c:pt>
                <c:pt idx="2702">
                  <c:v>1.2706299999999999</c:v>
                </c:pt>
                <c:pt idx="2703">
                  <c:v>1.27013</c:v>
                </c:pt>
                <c:pt idx="2704">
                  <c:v>1.26962</c:v>
                </c:pt>
                <c:pt idx="2705">
                  <c:v>1.26912</c:v>
                </c:pt>
                <c:pt idx="2706">
                  <c:v>1.2685999999999999</c:v>
                </c:pt>
                <c:pt idx="2707">
                  <c:v>1.2680899999999999</c:v>
                </c:pt>
                <c:pt idx="2708">
                  <c:v>1.2675700000000001</c:v>
                </c:pt>
                <c:pt idx="2709">
                  <c:v>1.26705</c:v>
                </c:pt>
                <c:pt idx="2710">
                  <c:v>1.2665200000000001</c:v>
                </c:pt>
                <c:pt idx="2711">
                  <c:v>1.2659899999999999</c:v>
                </c:pt>
                <c:pt idx="2712">
                  <c:v>1.26546</c:v>
                </c:pt>
                <c:pt idx="2713">
                  <c:v>1.26492</c:v>
                </c:pt>
                <c:pt idx="2714">
                  <c:v>1.2643800000000001</c:v>
                </c:pt>
                <c:pt idx="2715">
                  <c:v>1.2638400000000001</c:v>
                </c:pt>
                <c:pt idx="2716">
                  <c:v>1.26329</c:v>
                </c:pt>
                <c:pt idx="2717">
                  <c:v>1.26275</c:v>
                </c:pt>
                <c:pt idx="2718">
                  <c:v>1.2622</c:v>
                </c:pt>
                <c:pt idx="2719">
                  <c:v>1.2616400000000001</c:v>
                </c:pt>
                <c:pt idx="2720">
                  <c:v>1.26109</c:v>
                </c:pt>
                <c:pt idx="2721">
                  <c:v>1.2605299999999999</c:v>
                </c:pt>
                <c:pt idx="2722">
                  <c:v>1.25997</c:v>
                </c:pt>
                <c:pt idx="2723">
                  <c:v>1.2594099999999999</c:v>
                </c:pt>
                <c:pt idx="2724">
                  <c:v>1.25885</c:v>
                </c:pt>
                <c:pt idx="2725">
                  <c:v>1.2582800000000001</c:v>
                </c:pt>
                <c:pt idx="2726">
                  <c:v>1.2577100000000001</c:v>
                </c:pt>
                <c:pt idx="2727">
                  <c:v>1.2571399999999999</c:v>
                </c:pt>
                <c:pt idx="2728">
                  <c:v>1.25657</c:v>
                </c:pt>
                <c:pt idx="2729">
                  <c:v>1.256</c:v>
                </c:pt>
                <c:pt idx="2730">
                  <c:v>1.25543</c:v>
                </c:pt>
                <c:pt idx="2731">
                  <c:v>1.2548600000000001</c:v>
                </c:pt>
                <c:pt idx="2732">
                  <c:v>1.2542800000000001</c:v>
                </c:pt>
                <c:pt idx="2733">
                  <c:v>1.2537100000000001</c:v>
                </c:pt>
                <c:pt idx="2734">
                  <c:v>1.2531300000000001</c:v>
                </c:pt>
                <c:pt idx="2735">
                  <c:v>1.2525599999999999</c:v>
                </c:pt>
                <c:pt idx="2736">
                  <c:v>1.2519800000000001</c:v>
                </c:pt>
                <c:pt idx="2737">
                  <c:v>1.2514000000000001</c:v>
                </c:pt>
                <c:pt idx="2738">
                  <c:v>1.2508300000000001</c:v>
                </c:pt>
                <c:pt idx="2739">
                  <c:v>1.2502500000000001</c:v>
                </c:pt>
                <c:pt idx="2740">
                  <c:v>1.2496700000000001</c:v>
                </c:pt>
                <c:pt idx="2741">
                  <c:v>1.2491000000000001</c:v>
                </c:pt>
                <c:pt idx="2742">
                  <c:v>1.2485200000000001</c:v>
                </c:pt>
                <c:pt idx="2743">
                  <c:v>1.2479499999999999</c:v>
                </c:pt>
                <c:pt idx="2744">
                  <c:v>1.2473700000000001</c:v>
                </c:pt>
                <c:pt idx="2745">
                  <c:v>1.2467999999999999</c:v>
                </c:pt>
                <c:pt idx="2746">
                  <c:v>1.2462200000000001</c:v>
                </c:pt>
                <c:pt idx="2747">
                  <c:v>1.2456499999999999</c:v>
                </c:pt>
                <c:pt idx="2748">
                  <c:v>1.24508</c:v>
                </c:pt>
                <c:pt idx="2749">
                  <c:v>1.24451</c:v>
                </c:pt>
                <c:pt idx="2750">
                  <c:v>1.24394</c:v>
                </c:pt>
                <c:pt idx="2751">
                  <c:v>1.2433799999999999</c:v>
                </c:pt>
                <c:pt idx="2752">
                  <c:v>1.24281</c:v>
                </c:pt>
                <c:pt idx="2753">
                  <c:v>1.2422500000000001</c:v>
                </c:pt>
                <c:pt idx="2754">
                  <c:v>1.24169</c:v>
                </c:pt>
                <c:pt idx="2755">
                  <c:v>1.2411300000000001</c:v>
                </c:pt>
                <c:pt idx="2756">
                  <c:v>1.24057</c:v>
                </c:pt>
                <c:pt idx="2757">
                  <c:v>1.2400100000000001</c:v>
                </c:pt>
                <c:pt idx="2758">
                  <c:v>1.23946</c:v>
                </c:pt>
                <c:pt idx="2759">
                  <c:v>1.23891</c:v>
                </c:pt>
                <c:pt idx="2760">
                  <c:v>1.2383599999999999</c:v>
                </c:pt>
                <c:pt idx="2761">
                  <c:v>1.2378199999999999</c:v>
                </c:pt>
                <c:pt idx="2762">
                  <c:v>1.2372700000000001</c:v>
                </c:pt>
                <c:pt idx="2763">
                  <c:v>1.2367300000000001</c:v>
                </c:pt>
                <c:pt idx="2764">
                  <c:v>1.2362</c:v>
                </c:pt>
                <c:pt idx="2765">
                  <c:v>1.23566</c:v>
                </c:pt>
                <c:pt idx="2766">
                  <c:v>1.2351300000000001</c:v>
                </c:pt>
                <c:pt idx="2767">
                  <c:v>1.23461</c:v>
                </c:pt>
                <c:pt idx="2768">
                  <c:v>1.2340800000000001</c:v>
                </c:pt>
                <c:pt idx="2769">
                  <c:v>1.23356</c:v>
                </c:pt>
                <c:pt idx="2770">
                  <c:v>1.2330399999999999</c:v>
                </c:pt>
                <c:pt idx="2771">
                  <c:v>1.2325299999999999</c:v>
                </c:pt>
                <c:pt idx="2772">
                  <c:v>1.2320199999999999</c:v>
                </c:pt>
                <c:pt idx="2773">
                  <c:v>1.2315100000000001</c:v>
                </c:pt>
                <c:pt idx="2774">
                  <c:v>1.2310099999999999</c:v>
                </c:pt>
                <c:pt idx="2775">
                  <c:v>1.23051</c:v>
                </c:pt>
                <c:pt idx="2776">
                  <c:v>1.2300199999999999</c:v>
                </c:pt>
                <c:pt idx="2777">
                  <c:v>1.22953</c:v>
                </c:pt>
                <c:pt idx="2778">
                  <c:v>1.2290399999999999</c:v>
                </c:pt>
                <c:pt idx="2779">
                  <c:v>1.2285600000000001</c:v>
                </c:pt>
                <c:pt idx="2780">
                  <c:v>1.2280800000000001</c:v>
                </c:pt>
                <c:pt idx="2781">
                  <c:v>1.2276100000000001</c:v>
                </c:pt>
                <c:pt idx="2782">
                  <c:v>1.2271399999999999</c:v>
                </c:pt>
                <c:pt idx="2783">
                  <c:v>1.22668</c:v>
                </c:pt>
                <c:pt idx="2784">
                  <c:v>1.2262200000000001</c:v>
                </c:pt>
                <c:pt idx="2785">
                  <c:v>1.22576</c:v>
                </c:pt>
                <c:pt idx="2786">
                  <c:v>1.2253099999999999</c:v>
                </c:pt>
                <c:pt idx="2787">
                  <c:v>1.2248699999999999</c:v>
                </c:pt>
                <c:pt idx="2788">
                  <c:v>1.2244299999999999</c:v>
                </c:pt>
                <c:pt idx="2789">
                  <c:v>1.2239899999999999</c:v>
                </c:pt>
                <c:pt idx="2790">
                  <c:v>1.22356</c:v>
                </c:pt>
                <c:pt idx="2791">
                  <c:v>1.2231300000000001</c:v>
                </c:pt>
                <c:pt idx="2792">
                  <c:v>1.22271</c:v>
                </c:pt>
                <c:pt idx="2793">
                  <c:v>1.2222999999999999</c:v>
                </c:pt>
                <c:pt idx="2794">
                  <c:v>1.2218800000000001</c:v>
                </c:pt>
                <c:pt idx="2795">
                  <c:v>1.2214799999999999</c:v>
                </c:pt>
                <c:pt idx="2796">
                  <c:v>1.2210799999999999</c:v>
                </c:pt>
                <c:pt idx="2797">
                  <c:v>1.22068</c:v>
                </c:pt>
                <c:pt idx="2798">
                  <c:v>1.2202900000000001</c:v>
                </c:pt>
                <c:pt idx="2799">
                  <c:v>1.2199</c:v>
                </c:pt>
                <c:pt idx="2800">
                  <c:v>1.2195199999999999</c:v>
                </c:pt>
                <c:pt idx="2801">
                  <c:v>1.21915</c:v>
                </c:pt>
                <c:pt idx="2802">
                  <c:v>1.21878</c:v>
                </c:pt>
                <c:pt idx="2803">
                  <c:v>1.2184200000000001</c:v>
                </c:pt>
                <c:pt idx="2804">
                  <c:v>1.2180599999999999</c:v>
                </c:pt>
                <c:pt idx="2805">
                  <c:v>1.2177</c:v>
                </c:pt>
                <c:pt idx="2806">
                  <c:v>1.2173499999999999</c:v>
                </c:pt>
                <c:pt idx="2807">
                  <c:v>1.2170099999999999</c:v>
                </c:pt>
                <c:pt idx="2808">
                  <c:v>1.2166699999999999</c:v>
                </c:pt>
                <c:pt idx="2809">
                  <c:v>1.21634</c:v>
                </c:pt>
                <c:pt idx="2810">
                  <c:v>1.2160200000000001</c:v>
                </c:pt>
                <c:pt idx="2811">
                  <c:v>1.2157</c:v>
                </c:pt>
                <c:pt idx="2812">
                  <c:v>1.2153799999999999</c:v>
                </c:pt>
                <c:pt idx="2813">
                  <c:v>1.2150700000000001</c:v>
                </c:pt>
                <c:pt idx="2814">
                  <c:v>1.2147600000000001</c:v>
                </c:pt>
                <c:pt idx="2815">
                  <c:v>1.2144699999999999</c:v>
                </c:pt>
                <c:pt idx="2816">
                  <c:v>1.21417</c:v>
                </c:pt>
                <c:pt idx="2817">
                  <c:v>1.2138800000000001</c:v>
                </c:pt>
                <c:pt idx="2818">
                  <c:v>1.2136</c:v>
                </c:pt>
                <c:pt idx="2819">
                  <c:v>1.21332</c:v>
                </c:pt>
                <c:pt idx="2820">
                  <c:v>1.21305</c:v>
                </c:pt>
                <c:pt idx="2821">
                  <c:v>1.21278</c:v>
                </c:pt>
                <c:pt idx="2822">
                  <c:v>1.21252</c:v>
                </c:pt>
                <c:pt idx="2823">
                  <c:v>1.21227</c:v>
                </c:pt>
                <c:pt idx="2824">
                  <c:v>1.2120200000000001</c:v>
                </c:pt>
                <c:pt idx="2825">
                  <c:v>1.21177</c:v>
                </c:pt>
                <c:pt idx="2826">
                  <c:v>1.21153</c:v>
                </c:pt>
                <c:pt idx="2827">
                  <c:v>1.2113</c:v>
                </c:pt>
                <c:pt idx="2828">
                  <c:v>1.2110700000000001</c:v>
                </c:pt>
                <c:pt idx="2829">
                  <c:v>1.21085</c:v>
                </c:pt>
                <c:pt idx="2830">
                  <c:v>1.2106300000000001</c:v>
                </c:pt>
                <c:pt idx="2831">
                  <c:v>1.2104200000000001</c:v>
                </c:pt>
                <c:pt idx="2832">
                  <c:v>1.21021</c:v>
                </c:pt>
                <c:pt idx="2833">
                  <c:v>1.21001</c:v>
                </c:pt>
                <c:pt idx="2834">
                  <c:v>1.2098100000000001</c:v>
                </c:pt>
                <c:pt idx="2835">
                  <c:v>1.2096199999999999</c:v>
                </c:pt>
                <c:pt idx="2836">
                  <c:v>1.20943</c:v>
                </c:pt>
                <c:pt idx="2837">
                  <c:v>1.2092499999999999</c:v>
                </c:pt>
                <c:pt idx="2838">
                  <c:v>1.2090799999999999</c:v>
                </c:pt>
                <c:pt idx="2839">
                  <c:v>1.2089000000000001</c:v>
                </c:pt>
                <c:pt idx="2840">
                  <c:v>1.2087399999999999</c:v>
                </c:pt>
                <c:pt idx="2841">
                  <c:v>1.20858</c:v>
                </c:pt>
                <c:pt idx="2842">
                  <c:v>1.20842</c:v>
                </c:pt>
                <c:pt idx="2843">
                  <c:v>1.20827</c:v>
                </c:pt>
                <c:pt idx="2844">
                  <c:v>1.2081299999999999</c:v>
                </c:pt>
                <c:pt idx="2845">
                  <c:v>1.2079899999999999</c:v>
                </c:pt>
                <c:pt idx="2846">
                  <c:v>1.2078500000000001</c:v>
                </c:pt>
                <c:pt idx="2847">
                  <c:v>1.2077199999999999</c:v>
                </c:pt>
                <c:pt idx="2848">
                  <c:v>1.2075899999999999</c:v>
                </c:pt>
                <c:pt idx="2849">
                  <c:v>1.20747</c:v>
                </c:pt>
                <c:pt idx="2850">
                  <c:v>1.2073499999999999</c:v>
                </c:pt>
                <c:pt idx="2851">
                  <c:v>1.2072400000000001</c:v>
                </c:pt>
                <c:pt idx="2852">
                  <c:v>1.2071400000000001</c:v>
                </c:pt>
                <c:pt idx="2853">
                  <c:v>1.20703</c:v>
                </c:pt>
                <c:pt idx="2854">
                  <c:v>1.2069399999999999</c:v>
                </c:pt>
                <c:pt idx="2855">
                  <c:v>1.2068399999999999</c:v>
                </c:pt>
                <c:pt idx="2856">
                  <c:v>1.20675</c:v>
                </c:pt>
                <c:pt idx="2857">
                  <c:v>1.2066699999999999</c:v>
                </c:pt>
                <c:pt idx="2858">
                  <c:v>1.2065900000000001</c:v>
                </c:pt>
                <c:pt idx="2859">
                  <c:v>1.20651</c:v>
                </c:pt>
                <c:pt idx="2860">
                  <c:v>1.20644</c:v>
                </c:pt>
                <c:pt idx="2861">
                  <c:v>1.20638</c:v>
                </c:pt>
                <c:pt idx="2862">
                  <c:v>1.20631</c:v>
                </c:pt>
                <c:pt idx="2863">
                  <c:v>1.2062600000000001</c:v>
                </c:pt>
                <c:pt idx="2864">
                  <c:v>1.2061999999999999</c:v>
                </c:pt>
                <c:pt idx="2865">
                  <c:v>1.2061500000000001</c:v>
                </c:pt>
                <c:pt idx="2866">
                  <c:v>1.20611</c:v>
                </c:pt>
                <c:pt idx="2867">
                  <c:v>1.20607</c:v>
                </c:pt>
                <c:pt idx="2868">
                  <c:v>1.2060299999999999</c:v>
                </c:pt>
                <c:pt idx="2869">
                  <c:v>1.2059899999999999</c:v>
                </c:pt>
                <c:pt idx="2870">
                  <c:v>1.2059599999999999</c:v>
                </c:pt>
                <c:pt idx="2871">
                  <c:v>1.20594</c:v>
                </c:pt>
                <c:pt idx="2872">
                  <c:v>1.2059200000000001</c:v>
                </c:pt>
                <c:pt idx="2873">
                  <c:v>1.2059</c:v>
                </c:pt>
                <c:pt idx="2874">
                  <c:v>1.2058800000000001</c:v>
                </c:pt>
                <c:pt idx="2875">
                  <c:v>1.20587</c:v>
                </c:pt>
                <c:pt idx="2876">
                  <c:v>1.20587</c:v>
                </c:pt>
                <c:pt idx="2877">
                  <c:v>1.2058599999999999</c:v>
                </c:pt>
                <c:pt idx="2878">
                  <c:v>1.2058599999999999</c:v>
                </c:pt>
                <c:pt idx="2879">
                  <c:v>1.20587</c:v>
                </c:pt>
                <c:pt idx="2880">
                  <c:v>1.2058800000000001</c:v>
                </c:pt>
                <c:pt idx="2881">
                  <c:v>1.2058899999999999</c:v>
                </c:pt>
                <c:pt idx="2882">
                  <c:v>1.2059</c:v>
                </c:pt>
                <c:pt idx="2883">
                  <c:v>1.2059200000000001</c:v>
                </c:pt>
                <c:pt idx="2884">
                  <c:v>1.20594</c:v>
                </c:pt>
                <c:pt idx="2885">
                  <c:v>1.2059599999999999</c:v>
                </c:pt>
                <c:pt idx="2886">
                  <c:v>1.2059899999999999</c:v>
                </c:pt>
                <c:pt idx="2887">
                  <c:v>1.2060200000000001</c:v>
                </c:pt>
                <c:pt idx="2888">
                  <c:v>1.2060500000000001</c:v>
                </c:pt>
                <c:pt idx="2889">
                  <c:v>1.2060900000000001</c:v>
                </c:pt>
                <c:pt idx="2890">
                  <c:v>1.2061299999999999</c:v>
                </c:pt>
                <c:pt idx="2891">
                  <c:v>1.20617</c:v>
                </c:pt>
                <c:pt idx="2892">
                  <c:v>1.2062200000000001</c:v>
                </c:pt>
                <c:pt idx="2893">
                  <c:v>1.2062600000000001</c:v>
                </c:pt>
                <c:pt idx="2894">
                  <c:v>1.2063200000000001</c:v>
                </c:pt>
                <c:pt idx="2895">
                  <c:v>1.2063699999999999</c:v>
                </c:pt>
                <c:pt idx="2896">
                  <c:v>1.2064299999999999</c:v>
                </c:pt>
                <c:pt idx="2897">
                  <c:v>1.20648</c:v>
                </c:pt>
                <c:pt idx="2898">
                  <c:v>1.20655</c:v>
                </c:pt>
                <c:pt idx="2899">
                  <c:v>1.20661</c:v>
                </c:pt>
                <c:pt idx="2900">
                  <c:v>1.20668</c:v>
                </c:pt>
                <c:pt idx="2901">
                  <c:v>1.20675</c:v>
                </c:pt>
                <c:pt idx="2902">
                  <c:v>1.20682</c:v>
                </c:pt>
                <c:pt idx="2903">
                  <c:v>1.20689</c:v>
                </c:pt>
                <c:pt idx="2904">
                  <c:v>1.2069700000000001</c:v>
                </c:pt>
                <c:pt idx="2905">
                  <c:v>1.20705</c:v>
                </c:pt>
                <c:pt idx="2906">
                  <c:v>1.20713</c:v>
                </c:pt>
                <c:pt idx="2907">
                  <c:v>1.2072099999999999</c:v>
                </c:pt>
                <c:pt idx="2908">
                  <c:v>1.2073</c:v>
                </c:pt>
                <c:pt idx="2909">
                  <c:v>1.2073799999999999</c:v>
                </c:pt>
                <c:pt idx="2910">
                  <c:v>1.20747</c:v>
                </c:pt>
                <c:pt idx="2911">
                  <c:v>1.20756</c:v>
                </c:pt>
                <c:pt idx="2912">
                  <c:v>1.20766</c:v>
                </c:pt>
                <c:pt idx="2913">
                  <c:v>1.2077500000000001</c:v>
                </c:pt>
                <c:pt idx="2914">
                  <c:v>1.2078500000000001</c:v>
                </c:pt>
                <c:pt idx="2915">
                  <c:v>1.2079500000000001</c:v>
                </c:pt>
                <c:pt idx="2916">
                  <c:v>1.2080500000000001</c:v>
                </c:pt>
                <c:pt idx="2917">
                  <c:v>1.2081500000000001</c:v>
                </c:pt>
                <c:pt idx="2918">
                  <c:v>1.2082599999999999</c:v>
                </c:pt>
                <c:pt idx="2919">
                  <c:v>1.2083600000000001</c:v>
                </c:pt>
                <c:pt idx="2920">
                  <c:v>1.2084699999999999</c:v>
                </c:pt>
                <c:pt idx="2921">
                  <c:v>1.20858</c:v>
                </c:pt>
                <c:pt idx="2922">
                  <c:v>1.20869</c:v>
                </c:pt>
                <c:pt idx="2923">
                  <c:v>1.2088000000000001</c:v>
                </c:pt>
                <c:pt idx="2924">
                  <c:v>1.20892</c:v>
                </c:pt>
                <c:pt idx="2925">
                  <c:v>1.20903</c:v>
                </c:pt>
                <c:pt idx="2926">
                  <c:v>1.2091499999999999</c:v>
                </c:pt>
                <c:pt idx="2927">
                  <c:v>1.20926</c:v>
                </c:pt>
                <c:pt idx="2928">
                  <c:v>1.2093799999999999</c:v>
                </c:pt>
                <c:pt idx="2929">
                  <c:v>1.2095</c:v>
                </c:pt>
                <c:pt idx="2930">
                  <c:v>1.20963</c:v>
                </c:pt>
                <c:pt idx="2931">
                  <c:v>1.2097500000000001</c:v>
                </c:pt>
                <c:pt idx="2932">
                  <c:v>1.20987</c:v>
                </c:pt>
                <c:pt idx="2933">
                  <c:v>1.21</c:v>
                </c:pt>
                <c:pt idx="2934">
                  <c:v>1.2101200000000001</c:v>
                </c:pt>
                <c:pt idx="2935">
                  <c:v>1.21025</c:v>
                </c:pt>
                <c:pt idx="2936">
                  <c:v>1.21038</c:v>
                </c:pt>
                <c:pt idx="2937">
                  <c:v>1.21051</c:v>
                </c:pt>
                <c:pt idx="2938">
                  <c:v>1.2106399999999999</c:v>
                </c:pt>
                <c:pt idx="2939">
                  <c:v>1.2107699999999999</c:v>
                </c:pt>
                <c:pt idx="2940">
                  <c:v>1.2109000000000001</c:v>
                </c:pt>
                <c:pt idx="2941">
                  <c:v>1.2110300000000001</c:v>
                </c:pt>
                <c:pt idx="2942">
                  <c:v>1.21116</c:v>
                </c:pt>
                <c:pt idx="2943">
                  <c:v>1.2113</c:v>
                </c:pt>
                <c:pt idx="2944">
                  <c:v>1.21143</c:v>
                </c:pt>
                <c:pt idx="2945">
                  <c:v>1.21157</c:v>
                </c:pt>
                <c:pt idx="2946">
                  <c:v>1.2117</c:v>
                </c:pt>
                <c:pt idx="2947">
                  <c:v>1.21184</c:v>
                </c:pt>
                <c:pt idx="2948">
                  <c:v>1.21197</c:v>
                </c:pt>
                <c:pt idx="2949">
                  <c:v>1.21211</c:v>
                </c:pt>
                <c:pt idx="2950">
                  <c:v>1.21225</c:v>
                </c:pt>
                <c:pt idx="2951">
                  <c:v>1.2123900000000001</c:v>
                </c:pt>
                <c:pt idx="2952">
                  <c:v>1.2125300000000001</c:v>
                </c:pt>
                <c:pt idx="2953">
                  <c:v>1.2126699999999999</c:v>
                </c:pt>
                <c:pt idx="2954">
                  <c:v>1.2128099999999999</c:v>
                </c:pt>
                <c:pt idx="2955">
                  <c:v>1.21295</c:v>
                </c:pt>
                <c:pt idx="2956">
                  <c:v>1.21309</c:v>
                </c:pt>
                <c:pt idx="2957">
                  <c:v>1.21323</c:v>
                </c:pt>
                <c:pt idx="2958">
                  <c:v>1.2133700000000001</c:v>
                </c:pt>
                <c:pt idx="2959">
                  <c:v>1.2135100000000001</c:v>
                </c:pt>
                <c:pt idx="2960">
                  <c:v>1.2136499999999999</c:v>
                </c:pt>
                <c:pt idx="2961">
                  <c:v>1.2137899999999999</c:v>
                </c:pt>
                <c:pt idx="2962">
                  <c:v>1.21393</c:v>
                </c:pt>
                <c:pt idx="2963">
                  <c:v>1.21407</c:v>
                </c:pt>
                <c:pt idx="2964">
                  <c:v>1.21421</c:v>
                </c:pt>
                <c:pt idx="2965">
                  <c:v>1.2143600000000001</c:v>
                </c:pt>
                <c:pt idx="2966">
                  <c:v>1.2144999999999999</c:v>
                </c:pt>
                <c:pt idx="2967">
                  <c:v>1.2146399999999999</c:v>
                </c:pt>
                <c:pt idx="2968">
                  <c:v>1.21478</c:v>
                </c:pt>
                <c:pt idx="2969">
                  <c:v>1.21492</c:v>
                </c:pt>
                <c:pt idx="2970">
                  <c:v>1.21506</c:v>
                </c:pt>
                <c:pt idx="2971">
                  <c:v>1.2152000000000001</c:v>
                </c:pt>
                <c:pt idx="2972">
                  <c:v>1.2153499999999999</c:v>
                </c:pt>
                <c:pt idx="2973">
                  <c:v>1.21549</c:v>
                </c:pt>
                <c:pt idx="2974">
                  <c:v>1.21563</c:v>
                </c:pt>
                <c:pt idx="2975">
                  <c:v>1.21577</c:v>
                </c:pt>
                <c:pt idx="2976">
                  <c:v>1.21591</c:v>
                </c:pt>
                <c:pt idx="2977">
                  <c:v>1.2160500000000001</c:v>
                </c:pt>
                <c:pt idx="2978">
                  <c:v>1.2161900000000001</c:v>
                </c:pt>
                <c:pt idx="2979">
                  <c:v>1.2163299999999999</c:v>
                </c:pt>
                <c:pt idx="2980">
                  <c:v>1.2164699999999999</c:v>
                </c:pt>
                <c:pt idx="2981">
                  <c:v>1.21661</c:v>
                </c:pt>
                <c:pt idx="2982">
                  <c:v>1.21675</c:v>
                </c:pt>
                <c:pt idx="2983">
                  <c:v>1.21688</c:v>
                </c:pt>
                <c:pt idx="2984">
                  <c:v>1.21702</c:v>
                </c:pt>
                <c:pt idx="2985">
                  <c:v>1.21716</c:v>
                </c:pt>
                <c:pt idx="2986">
                  <c:v>1.2173</c:v>
                </c:pt>
                <c:pt idx="2987">
                  <c:v>1.21743</c:v>
                </c:pt>
                <c:pt idx="2988">
                  <c:v>1.21757</c:v>
                </c:pt>
                <c:pt idx="2989">
                  <c:v>1.2177100000000001</c:v>
                </c:pt>
                <c:pt idx="2990">
                  <c:v>1.21784</c:v>
                </c:pt>
                <c:pt idx="2991">
                  <c:v>1.2179800000000001</c:v>
                </c:pt>
                <c:pt idx="2992">
                  <c:v>1.21811</c:v>
                </c:pt>
                <c:pt idx="2993">
                  <c:v>1.21824</c:v>
                </c:pt>
                <c:pt idx="2994">
                  <c:v>1.21838</c:v>
                </c:pt>
                <c:pt idx="2995">
                  <c:v>1.21851</c:v>
                </c:pt>
                <c:pt idx="2996">
                  <c:v>1.2186399999999999</c:v>
                </c:pt>
                <c:pt idx="2997">
                  <c:v>1.2187699999999999</c:v>
                </c:pt>
                <c:pt idx="2998">
                  <c:v>1.2189099999999999</c:v>
                </c:pt>
                <c:pt idx="2999">
                  <c:v>1.2190399999999999</c:v>
                </c:pt>
                <c:pt idx="3000">
                  <c:v>1.2191700000000001</c:v>
                </c:pt>
                <c:pt idx="3001">
                  <c:v>1.21929</c:v>
                </c:pt>
                <c:pt idx="3002">
                  <c:v>1.2194199999999999</c:v>
                </c:pt>
                <c:pt idx="3003">
                  <c:v>1.2195499999999999</c:v>
                </c:pt>
                <c:pt idx="3004">
                  <c:v>1.2196800000000001</c:v>
                </c:pt>
                <c:pt idx="3005">
                  <c:v>1.2198</c:v>
                </c:pt>
                <c:pt idx="3006">
                  <c:v>1.21993</c:v>
                </c:pt>
                <c:pt idx="3007">
                  <c:v>1.2200500000000001</c:v>
                </c:pt>
                <c:pt idx="3008">
                  <c:v>1.22018</c:v>
                </c:pt>
                <c:pt idx="3009">
                  <c:v>1.2202999999999999</c:v>
                </c:pt>
                <c:pt idx="3010">
                  <c:v>1.2204200000000001</c:v>
                </c:pt>
                <c:pt idx="3011">
                  <c:v>1.22055</c:v>
                </c:pt>
                <c:pt idx="3012">
                  <c:v>1.2206699999999999</c:v>
                </c:pt>
                <c:pt idx="3013">
                  <c:v>1.22079</c:v>
                </c:pt>
                <c:pt idx="3014">
                  <c:v>1.2209099999999999</c:v>
                </c:pt>
                <c:pt idx="3015">
                  <c:v>1.2210300000000001</c:v>
                </c:pt>
                <c:pt idx="3016">
                  <c:v>1.2211399999999999</c:v>
                </c:pt>
                <c:pt idx="3017">
                  <c:v>1.22126</c:v>
                </c:pt>
                <c:pt idx="3018">
                  <c:v>1.2213799999999999</c:v>
                </c:pt>
                <c:pt idx="3019">
                  <c:v>1.22149</c:v>
                </c:pt>
                <c:pt idx="3020">
                  <c:v>1.2216100000000001</c:v>
                </c:pt>
                <c:pt idx="3021">
                  <c:v>1.2217199999999999</c:v>
                </c:pt>
                <c:pt idx="3022">
                  <c:v>1.22183</c:v>
                </c:pt>
                <c:pt idx="3023">
                  <c:v>1.2219500000000001</c:v>
                </c:pt>
                <c:pt idx="3024">
                  <c:v>1.2220599999999999</c:v>
                </c:pt>
                <c:pt idx="3025">
                  <c:v>1.22217</c:v>
                </c:pt>
                <c:pt idx="3026">
                  <c:v>1.22228</c:v>
                </c:pt>
                <c:pt idx="3027">
                  <c:v>1.2223900000000001</c:v>
                </c:pt>
                <c:pt idx="3028">
                  <c:v>1.2224900000000001</c:v>
                </c:pt>
                <c:pt idx="3029">
                  <c:v>1.2225999999999999</c:v>
                </c:pt>
                <c:pt idx="3030">
                  <c:v>1.22271</c:v>
                </c:pt>
                <c:pt idx="3031">
                  <c:v>1.22281</c:v>
                </c:pt>
                <c:pt idx="3032">
                  <c:v>1.2229099999999999</c:v>
                </c:pt>
                <c:pt idx="3033">
                  <c:v>1.22302</c:v>
                </c:pt>
                <c:pt idx="3034">
                  <c:v>1.22312</c:v>
                </c:pt>
                <c:pt idx="3035">
                  <c:v>1.22322</c:v>
                </c:pt>
                <c:pt idx="3036">
                  <c:v>1.22332</c:v>
                </c:pt>
                <c:pt idx="3037">
                  <c:v>1.22342</c:v>
                </c:pt>
                <c:pt idx="3038">
                  <c:v>1.2235199999999999</c:v>
                </c:pt>
                <c:pt idx="3039">
                  <c:v>1.2236199999999999</c:v>
                </c:pt>
                <c:pt idx="3040">
                  <c:v>1.2237100000000001</c:v>
                </c:pt>
                <c:pt idx="3041">
                  <c:v>1.2238100000000001</c:v>
                </c:pt>
                <c:pt idx="3042">
                  <c:v>1.2239</c:v>
                </c:pt>
                <c:pt idx="3043">
                  <c:v>1.224</c:v>
                </c:pt>
                <c:pt idx="3044">
                  <c:v>1.2240899999999999</c:v>
                </c:pt>
                <c:pt idx="3045">
                  <c:v>1.22418</c:v>
                </c:pt>
                <c:pt idx="3046">
                  <c:v>1.22427</c:v>
                </c:pt>
                <c:pt idx="3047">
                  <c:v>1.2243599999999999</c:v>
                </c:pt>
                <c:pt idx="3048">
                  <c:v>1.22445</c:v>
                </c:pt>
                <c:pt idx="3049">
                  <c:v>1.22454</c:v>
                </c:pt>
                <c:pt idx="3050">
                  <c:v>1.22462</c:v>
                </c:pt>
                <c:pt idx="3051">
                  <c:v>1.22471</c:v>
                </c:pt>
                <c:pt idx="3052">
                  <c:v>1.22479</c:v>
                </c:pt>
                <c:pt idx="3053">
                  <c:v>1.22488</c:v>
                </c:pt>
                <c:pt idx="3054">
                  <c:v>1.22496</c:v>
                </c:pt>
                <c:pt idx="3055">
                  <c:v>1.2250399999999999</c:v>
                </c:pt>
                <c:pt idx="3056">
                  <c:v>1.22512</c:v>
                </c:pt>
                <c:pt idx="3057">
                  <c:v>1.2252000000000001</c:v>
                </c:pt>
                <c:pt idx="3058">
                  <c:v>1.2252799999999999</c:v>
                </c:pt>
                <c:pt idx="3059">
                  <c:v>1.22536</c:v>
                </c:pt>
                <c:pt idx="3060">
                  <c:v>1.2254400000000001</c:v>
                </c:pt>
                <c:pt idx="3061">
                  <c:v>1.2255100000000001</c:v>
                </c:pt>
                <c:pt idx="3062">
                  <c:v>1.22559</c:v>
                </c:pt>
                <c:pt idx="3063">
                  <c:v>1.22566</c:v>
                </c:pt>
                <c:pt idx="3064">
                  <c:v>1.22573</c:v>
                </c:pt>
                <c:pt idx="3065">
                  <c:v>1.2258</c:v>
                </c:pt>
                <c:pt idx="3066">
                  <c:v>1.2258800000000001</c:v>
                </c:pt>
                <c:pt idx="3067">
                  <c:v>1.2259500000000001</c:v>
                </c:pt>
                <c:pt idx="3068">
                  <c:v>1.22601</c:v>
                </c:pt>
                <c:pt idx="3069">
                  <c:v>1.2260800000000001</c:v>
                </c:pt>
                <c:pt idx="3070">
                  <c:v>1.2261500000000001</c:v>
                </c:pt>
                <c:pt idx="3071">
                  <c:v>1.22621</c:v>
                </c:pt>
                <c:pt idx="3072">
                  <c:v>1.22628</c:v>
                </c:pt>
                <c:pt idx="3073">
                  <c:v>1.22634</c:v>
                </c:pt>
                <c:pt idx="3074">
                  <c:v>1.22641</c:v>
                </c:pt>
                <c:pt idx="3075">
                  <c:v>1.2264699999999999</c:v>
                </c:pt>
                <c:pt idx="3076">
                  <c:v>1.2265299999999999</c:v>
                </c:pt>
                <c:pt idx="3077">
                  <c:v>1.2265900000000001</c:v>
                </c:pt>
                <c:pt idx="3078">
                  <c:v>1.22665</c:v>
                </c:pt>
                <c:pt idx="3079">
                  <c:v>1.22671</c:v>
                </c:pt>
                <c:pt idx="3080">
                  <c:v>1.2267600000000001</c:v>
                </c:pt>
                <c:pt idx="3081">
                  <c:v>1.22682</c:v>
                </c:pt>
                <c:pt idx="3082">
                  <c:v>1.2268699999999999</c:v>
                </c:pt>
                <c:pt idx="3083">
                  <c:v>1.2269300000000001</c:v>
                </c:pt>
                <c:pt idx="3084">
                  <c:v>1.22698</c:v>
                </c:pt>
                <c:pt idx="3085">
                  <c:v>1.2270300000000001</c:v>
                </c:pt>
                <c:pt idx="3086">
                  <c:v>1.2270799999999999</c:v>
                </c:pt>
                <c:pt idx="3087">
                  <c:v>1.2271300000000001</c:v>
                </c:pt>
                <c:pt idx="3088">
                  <c:v>1.2271799999999999</c:v>
                </c:pt>
                <c:pt idx="3089">
                  <c:v>1.22723</c:v>
                </c:pt>
                <c:pt idx="3090">
                  <c:v>1.2272799999999999</c:v>
                </c:pt>
                <c:pt idx="3091">
                  <c:v>1.22732</c:v>
                </c:pt>
                <c:pt idx="3092">
                  <c:v>1.2273700000000001</c:v>
                </c:pt>
                <c:pt idx="3093">
                  <c:v>1.2274099999999999</c:v>
                </c:pt>
                <c:pt idx="3094">
                  <c:v>1.22746</c:v>
                </c:pt>
                <c:pt idx="3095">
                  <c:v>1.2275</c:v>
                </c:pt>
                <c:pt idx="3096">
                  <c:v>1.2275400000000001</c:v>
                </c:pt>
                <c:pt idx="3097">
                  <c:v>1.2275799999999999</c:v>
                </c:pt>
                <c:pt idx="3098">
                  <c:v>1.2276199999999999</c:v>
                </c:pt>
                <c:pt idx="3099">
                  <c:v>1.22766</c:v>
                </c:pt>
                <c:pt idx="3100">
                  <c:v>1.2276899999999999</c:v>
                </c:pt>
                <c:pt idx="3101">
                  <c:v>1.22773</c:v>
                </c:pt>
                <c:pt idx="3102">
                  <c:v>1.22777</c:v>
                </c:pt>
                <c:pt idx="3103">
                  <c:v>1.2278</c:v>
                </c:pt>
                <c:pt idx="3104">
                  <c:v>1.22783</c:v>
                </c:pt>
                <c:pt idx="3105">
                  <c:v>1.22786</c:v>
                </c:pt>
                <c:pt idx="3106">
                  <c:v>1.2279</c:v>
                </c:pt>
                <c:pt idx="3107">
                  <c:v>1.22793</c:v>
                </c:pt>
                <c:pt idx="3108">
                  <c:v>1.2279599999999999</c:v>
                </c:pt>
                <c:pt idx="3109">
                  <c:v>1.2279800000000001</c:v>
                </c:pt>
                <c:pt idx="3110">
                  <c:v>1.22801</c:v>
                </c:pt>
                <c:pt idx="3111">
                  <c:v>1.22804</c:v>
                </c:pt>
                <c:pt idx="3112">
                  <c:v>1.2280599999999999</c:v>
                </c:pt>
                <c:pt idx="3113">
                  <c:v>1.2280899999999999</c:v>
                </c:pt>
                <c:pt idx="3114">
                  <c:v>1.22811</c:v>
                </c:pt>
                <c:pt idx="3115">
                  <c:v>1.2281299999999999</c:v>
                </c:pt>
                <c:pt idx="3116">
                  <c:v>1.2281599999999999</c:v>
                </c:pt>
                <c:pt idx="3117">
                  <c:v>1.22818</c:v>
                </c:pt>
                <c:pt idx="3118">
                  <c:v>1.2282</c:v>
                </c:pt>
                <c:pt idx="3119">
                  <c:v>1.22821</c:v>
                </c:pt>
                <c:pt idx="3120">
                  <c:v>1.2282299999999999</c:v>
                </c:pt>
                <c:pt idx="3121">
                  <c:v>1.2282500000000001</c:v>
                </c:pt>
                <c:pt idx="3122">
                  <c:v>1.2282599999999999</c:v>
                </c:pt>
                <c:pt idx="3123">
                  <c:v>1.22828</c:v>
                </c:pt>
                <c:pt idx="3124">
                  <c:v>1.2282900000000001</c:v>
                </c:pt>
                <c:pt idx="3125">
                  <c:v>1.22831</c:v>
                </c:pt>
                <c:pt idx="3126">
                  <c:v>1.2283200000000001</c:v>
                </c:pt>
                <c:pt idx="3127">
                  <c:v>1.2283299999999999</c:v>
                </c:pt>
                <c:pt idx="3128">
                  <c:v>1.22834</c:v>
                </c:pt>
                <c:pt idx="3129">
                  <c:v>1.2283500000000001</c:v>
                </c:pt>
                <c:pt idx="3130">
                  <c:v>1.2283500000000001</c:v>
                </c:pt>
                <c:pt idx="3131">
                  <c:v>1.2283599999999999</c:v>
                </c:pt>
                <c:pt idx="3132">
                  <c:v>1.22837</c:v>
                </c:pt>
                <c:pt idx="3133">
                  <c:v>1.22837</c:v>
                </c:pt>
                <c:pt idx="3134">
                  <c:v>1.22837</c:v>
                </c:pt>
                <c:pt idx="3135">
                  <c:v>1.22838</c:v>
                </c:pt>
                <c:pt idx="3136">
                  <c:v>1.22838</c:v>
                </c:pt>
                <c:pt idx="3137">
                  <c:v>1.22838</c:v>
                </c:pt>
                <c:pt idx="3138">
                  <c:v>1.22838</c:v>
                </c:pt>
                <c:pt idx="3139">
                  <c:v>1.22838</c:v>
                </c:pt>
                <c:pt idx="3140">
                  <c:v>1.22837</c:v>
                </c:pt>
                <c:pt idx="3141">
                  <c:v>1.22837</c:v>
                </c:pt>
                <c:pt idx="3142">
                  <c:v>1.2283599999999999</c:v>
                </c:pt>
                <c:pt idx="3143">
                  <c:v>1.2283599999999999</c:v>
                </c:pt>
                <c:pt idx="3144">
                  <c:v>1.2283500000000001</c:v>
                </c:pt>
                <c:pt idx="3145">
                  <c:v>1.22834</c:v>
                </c:pt>
                <c:pt idx="3146">
                  <c:v>1.2283299999999999</c:v>
                </c:pt>
                <c:pt idx="3147">
                  <c:v>1.2283200000000001</c:v>
                </c:pt>
                <c:pt idx="3148">
                  <c:v>1.22831</c:v>
                </c:pt>
                <c:pt idx="3149">
                  <c:v>1.2282999999999999</c:v>
                </c:pt>
                <c:pt idx="3150">
                  <c:v>1.2282900000000001</c:v>
                </c:pt>
                <c:pt idx="3151">
                  <c:v>1.22827</c:v>
                </c:pt>
                <c:pt idx="3152">
                  <c:v>1.2282500000000001</c:v>
                </c:pt>
                <c:pt idx="3153">
                  <c:v>1.22824</c:v>
                </c:pt>
                <c:pt idx="3154">
                  <c:v>1.2282200000000001</c:v>
                </c:pt>
                <c:pt idx="3155">
                  <c:v>1.2282</c:v>
                </c:pt>
                <c:pt idx="3156">
                  <c:v>1.22818</c:v>
                </c:pt>
                <c:pt idx="3157">
                  <c:v>1.2281599999999999</c:v>
                </c:pt>
                <c:pt idx="3158">
                  <c:v>1.2281299999999999</c:v>
                </c:pt>
                <c:pt idx="3159">
                  <c:v>1.22811</c:v>
                </c:pt>
                <c:pt idx="3160">
                  <c:v>1.2280800000000001</c:v>
                </c:pt>
                <c:pt idx="3161">
                  <c:v>1.2280599999999999</c:v>
                </c:pt>
                <c:pt idx="3162">
                  <c:v>1.22803</c:v>
                </c:pt>
                <c:pt idx="3163">
                  <c:v>1.228</c:v>
                </c:pt>
                <c:pt idx="3164">
                  <c:v>1.22797</c:v>
                </c:pt>
                <c:pt idx="3165">
                  <c:v>1.22793</c:v>
                </c:pt>
                <c:pt idx="3166">
                  <c:v>1.2279</c:v>
                </c:pt>
                <c:pt idx="3167">
                  <c:v>1.22787</c:v>
                </c:pt>
                <c:pt idx="3168">
                  <c:v>1.22783</c:v>
                </c:pt>
                <c:pt idx="3169">
                  <c:v>1.2277899999999999</c:v>
                </c:pt>
                <c:pt idx="3170">
                  <c:v>1.2277499999999999</c:v>
                </c:pt>
                <c:pt idx="3171">
                  <c:v>1.2277100000000001</c:v>
                </c:pt>
                <c:pt idx="3172">
                  <c:v>1.22767</c:v>
                </c:pt>
                <c:pt idx="3173">
                  <c:v>1.2276199999999999</c:v>
                </c:pt>
                <c:pt idx="3174">
                  <c:v>1.2275799999999999</c:v>
                </c:pt>
                <c:pt idx="3175">
                  <c:v>1.22753</c:v>
                </c:pt>
                <c:pt idx="3176">
                  <c:v>1.2274799999999999</c:v>
                </c:pt>
                <c:pt idx="3177">
                  <c:v>1.22743</c:v>
                </c:pt>
                <c:pt idx="3178">
                  <c:v>1.2273799999999999</c:v>
                </c:pt>
                <c:pt idx="3179">
                  <c:v>1.22733</c:v>
                </c:pt>
                <c:pt idx="3180">
                  <c:v>1.2272700000000001</c:v>
                </c:pt>
                <c:pt idx="3181">
                  <c:v>1.22722</c:v>
                </c:pt>
                <c:pt idx="3182">
                  <c:v>1.22716</c:v>
                </c:pt>
                <c:pt idx="3183">
                  <c:v>1.2271000000000001</c:v>
                </c:pt>
                <c:pt idx="3184">
                  <c:v>1.2270399999999999</c:v>
                </c:pt>
                <c:pt idx="3185">
                  <c:v>1.2269699999999999</c:v>
                </c:pt>
                <c:pt idx="3186">
                  <c:v>1.2269099999999999</c:v>
                </c:pt>
                <c:pt idx="3187">
                  <c:v>1.2268399999999999</c:v>
                </c:pt>
                <c:pt idx="3188">
                  <c:v>1.2267699999999999</c:v>
                </c:pt>
                <c:pt idx="3189">
                  <c:v>1.2266999999999999</c:v>
                </c:pt>
                <c:pt idx="3190">
                  <c:v>1.2266300000000001</c:v>
                </c:pt>
                <c:pt idx="3191">
                  <c:v>1.22655</c:v>
                </c:pt>
                <c:pt idx="3192">
                  <c:v>1.2264699999999999</c:v>
                </c:pt>
                <c:pt idx="3193">
                  <c:v>1.2263900000000001</c:v>
                </c:pt>
                <c:pt idx="3194">
                  <c:v>1.22631</c:v>
                </c:pt>
                <c:pt idx="3195">
                  <c:v>1.2262299999999999</c:v>
                </c:pt>
                <c:pt idx="3196">
                  <c:v>1.22614</c:v>
                </c:pt>
                <c:pt idx="3197">
                  <c:v>1.2260500000000001</c:v>
                </c:pt>
                <c:pt idx="3198">
                  <c:v>1.2259599999999999</c:v>
                </c:pt>
                <c:pt idx="3199">
                  <c:v>1.22587</c:v>
                </c:pt>
                <c:pt idx="3200">
                  <c:v>1.22577</c:v>
                </c:pt>
                <c:pt idx="3201">
                  <c:v>1.22567</c:v>
                </c:pt>
                <c:pt idx="3202">
                  <c:v>1.22557</c:v>
                </c:pt>
                <c:pt idx="3203">
                  <c:v>1.2254700000000001</c:v>
                </c:pt>
                <c:pt idx="3204">
                  <c:v>1.22536</c:v>
                </c:pt>
                <c:pt idx="3205">
                  <c:v>1.22525</c:v>
                </c:pt>
                <c:pt idx="3206">
                  <c:v>1.2251399999999999</c:v>
                </c:pt>
                <c:pt idx="3207">
                  <c:v>1.2250300000000001</c:v>
                </c:pt>
                <c:pt idx="3208">
                  <c:v>1.2249099999999999</c:v>
                </c:pt>
                <c:pt idx="3209">
                  <c:v>1.22479</c:v>
                </c:pt>
                <c:pt idx="3210">
                  <c:v>1.2246699999999999</c:v>
                </c:pt>
                <c:pt idx="3211">
                  <c:v>1.22455</c:v>
                </c:pt>
                <c:pt idx="3212">
                  <c:v>1.2244200000000001</c:v>
                </c:pt>
                <c:pt idx="3213">
                  <c:v>1.2242900000000001</c:v>
                </c:pt>
                <c:pt idx="3214">
                  <c:v>1.2241599999999999</c:v>
                </c:pt>
                <c:pt idx="3215">
                  <c:v>1.2240200000000001</c:v>
                </c:pt>
                <c:pt idx="3216">
                  <c:v>1.2238800000000001</c:v>
                </c:pt>
                <c:pt idx="3217">
                  <c:v>1.22374</c:v>
                </c:pt>
                <c:pt idx="3218">
                  <c:v>1.22359</c:v>
                </c:pt>
                <c:pt idx="3219">
                  <c:v>1.2234400000000001</c:v>
                </c:pt>
                <c:pt idx="3220">
                  <c:v>1.22329</c:v>
                </c:pt>
                <c:pt idx="3221">
                  <c:v>1.2231399999999999</c:v>
                </c:pt>
                <c:pt idx="3222">
                  <c:v>1.22298</c:v>
                </c:pt>
                <c:pt idx="3223">
                  <c:v>1.22282</c:v>
                </c:pt>
                <c:pt idx="3224">
                  <c:v>1.22265</c:v>
                </c:pt>
                <c:pt idx="3225">
                  <c:v>1.2224900000000001</c:v>
                </c:pt>
                <c:pt idx="3226">
                  <c:v>1.2223200000000001</c:v>
                </c:pt>
                <c:pt idx="3227">
                  <c:v>1.22214</c:v>
                </c:pt>
                <c:pt idx="3228">
                  <c:v>1.22197</c:v>
                </c:pt>
                <c:pt idx="3229">
                  <c:v>1.2217899999999999</c:v>
                </c:pt>
                <c:pt idx="3230">
                  <c:v>1.2216</c:v>
                </c:pt>
                <c:pt idx="3231">
                  <c:v>1.22142</c:v>
                </c:pt>
                <c:pt idx="3232">
                  <c:v>1.22123</c:v>
                </c:pt>
                <c:pt idx="3233">
                  <c:v>1.2210399999999999</c:v>
                </c:pt>
                <c:pt idx="3234">
                  <c:v>1.22085</c:v>
                </c:pt>
                <c:pt idx="3235">
                  <c:v>1.22065</c:v>
                </c:pt>
                <c:pt idx="3236">
                  <c:v>1.22045</c:v>
                </c:pt>
                <c:pt idx="3237">
                  <c:v>1.2202500000000001</c:v>
                </c:pt>
                <c:pt idx="3238">
                  <c:v>1.22004</c:v>
                </c:pt>
                <c:pt idx="3239">
                  <c:v>1.21984</c:v>
                </c:pt>
                <c:pt idx="3240">
                  <c:v>1.21963</c:v>
                </c:pt>
                <c:pt idx="3241">
                  <c:v>1.2194199999999999</c:v>
                </c:pt>
                <c:pt idx="3242">
                  <c:v>1.2192000000000001</c:v>
                </c:pt>
                <c:pt idx="3243">
                  <c:v>1.21899</c:v>
                </c:pt>
                <c:pt idx="3244">
                  <c:v>1.2187699999999999</c:v>
                </c:pt>
                <c:pt idx="3245">
                  <c:v>1.21855</c:v>
                </c:pt>
                <c:pt idx="3246">
                  <c:v>1.2183299999999999</c:v>
                </c:pt>
                <c:pt idx="3247">
                  <c:v>1.21811</c:v>
                </c:pt>
                <c:pt idx="3248">
                  <c:v>1.2178800000000001</c:v>
                </c:pt>
                <c:pt idx="3249">
                  <c:v>1.21766</c:v>
                </c:pt>
                <c:pt idx="3250">
                  <c:v>1.21743</c:v>
                </c:pt>
                <c:pt idx="3251">
                  <c:v>1.2172000000000001</c:v>
                </c:pt>
                <c:pt idx="3252">
                  <c:v>1.2169700000000001</c:v>
                </c:pt>
                <c:pt idx="3253">
                  <c:v>1.21675</c:v>
                </c:pt>
                <c:pt idx="3254">
                  <c:v>1.21652</c:v>
                </c:pt>
                <c:pt idx="3255">
                  <c:v>1.2162900000000001</c:v>
                </c:pt>
                <c:pt idx="3256">
                  <c:v>1.2160599999999999</c:v>
                </c:pt>
                <c:pt idx="3257">
                  <c:v>1.21583</c:v>
                </c:pt>
                <c:pt idx="3258">
                  <c:v>1.2156</c:v>
                </c:pt>
                <c:pt idx="3259">
                  <c:v>1.2153700000000001</c:v>
                </c:pt>
                <c:pt idx="3260">
                  <c:v>1.2151400000000001</c:v>
                </c:pt>
                <c:pt idx="3261">
                  <c:v>1.2149099999999999</c:v>
                </c:pt>
                <c:pt idx="3262">
                  <c:v>1.21468</c:v>
                </c:pt>
                <c:pt idx="3263">
                  <c:v>1.21445</c:v>
                </c:pt>
                <c:pt idx="3264">
                  <c:v>1.2142200000000001</c:v>
                </c:pt>
                <c:pt idx="3265">
                  <c:v>1.214</c:v>
                </c:pt>
                <c:pt idx="3266">
                  <c:v>1.21377</c:v>
                </c:pt>
                <c:pt idx="3267">
                  <c:v>1.2135499999999999</c:v>
                </c:pt>
                <c:pt idx="3268">
                  <c:v>1.21333</c:v>
                </c:pt>
                <c:pt idx="3269">
                  <c:v>1.2131099999999999</c:v>
                </c:pt>
                <c:pt idx="3270">
                  <c:v>1.21289</c:v>
                </c:pt>
                <c:pt idx="3271">
                  <c:v>1.2126699999999999</c:v>
                </c:pt>
                <c:pt idx="3272">
                  <c:v>1.2124600000000001</c:v>
                </c:pt>
                <c:pt idx="3273">
                  <c:v>1.21224</c:v>
                </c:pt>
                <c:pt idx="3274">
                  <c:v>1.2120299999999999</c:v>
                </c:pt>
                <c:pt idx="3275">
                  <c:v>1.21183</c:v>
                </c:pt>
                <c:pt idx="3276">
                  <c:v>1.2116199999999999</c:v>
                </c:pt>
                <c:pt idx="3277">
                  <c:v>1.2114199999999999</c:v>
                </c:pt>
                <c:pt idx="3278">
                  <c:v>1.21122</c:v>
                </c:pt>
                <c:pt idx="3279">
                  <c:v>1.21102</c:v>
                </c:pt>
                <c:pt idx="3280">
                  <c:v>1.21082</c:v>
                </c:pt>
                <c:pt idx="3281">
                  <c:v>1.2106300000000001</c:v>
                </c:pt>
                <c:pt idx="3282">
                  <c:v>1.21044</c:v>
                </c:pt>
                <c:pt idx="3283">
                  <c:v>1.2102599999999999</c:v>
                </c:pt>
                <c:pt idx="3284">
                  <c:v>1.21008</c:v>
                </c:pt>
                <c:pt idx="3285">
                  <c:v>1.2099</c:v>
                </c:pt>
                <c:pt idx="3286">
                  <c:v>1.2097199999999999</c:v>
                </c:pt>
                <c:pt idx="3287">
                  <c:v>1.2095499999999999</c:v>
                </c:pt>
                <c:pt idx="3288">
                  <c:v>1.2093799999999999</c:v>
                </c:pt>
                <c:pt idx="3289">
                  <c:v>1.20922</c:v>
                </c:pt>
                <c:pt idx="3290">
                  <c:v>1.20906</c:v>
                </c:pt>
                <c:pt idx="3291">
                  <c:v>1.2089000000000001</c:v>
                </c:pt>
                <c:pt idx="3292">
                  <c:v>1.20875</c:v>
                </c:pt>
                <c:pt idx="3293">
                  <c:v>1.2085999999999999</c:v>
                </c:pt>
                <c:pt idx="3294">
                  <c:v>1.20845</c:v>
                </c:pt>
                <c:pt idx="3295">
                  <c:v>1.20831</c:v>
                </c:pt>
                <c:pt idx="3296">
                  <c:v>1.20817</c:v>
                </c:pt>
                <c:pt idx="3297">
                  <c:v>1.20804</c:v>
                </c:pt>
                <c:pt idx="3298">
                  <c:v>1.20791</c:v>
                </c:pt>
                <c:pt idx="3299">
                  <c:v>1.2077800000000001</c:v>
                </c:pt>
                <c:pt idx="3300">
                  <c:v>1.20766</c:v>
                </c:pt>
                <c:pt idx="3301">
                  <c:v>1.2075400000000001</c:v>
                </c:pt>
                <c:pt idx="3302">
                  <c:v>1.20743</c:v>
                </c:pt>
                <c:pt idx="3303">
                  <c:v>1.2073199999999999</c:v>
                </c:pt>
                <c:pt idx="3304">
                  <c:v>1.2072099999999999</c:v>
                </c:pt>
                <c:pt idx="3305">
                  <c:v>1.2071099999999999</c:v>
                </c:pt>
                <c:pt idx="3306">
                  <c:v>1.2070099999999999</c:v>
                </c:pt>
                <c:pt idx="3307">
                  <c:v>1.20692</c:v>
                </c:pt>
                <c:pt idx="3308">
                  <c:v>1.2068300000000001</c:v>
                </c:pt>
                <c:pt idx="3309">
                  <c:v>1.20675</c:v>
                </c:pt>
                <c:pt idx="3310">
                  <c:v>1.2066699999999999</c:v>
                </c:pt>
                <c:pt idx="3311">
                  <c:v>1.2065900000000001</c:v>
                </c:pt>
                <c:pt idx="3312">
                  <c:v>1.20652</c:v>
                </c:pt>
                <c:pt idx="3313">
                  <c:v>1.20645</c:v>
                </c:pt>
                <c:pt idx="3314">
                  <c:v>1.2063900000000001</c:v>
                </c:pt>
                <c:pt idx="3315">
                  <c:v>1.2063299999999999</c:v>
                </c:pt>
                <c:pt idx="3316">
                  <c:v>1.20627</c:v>
                </c:pt>
                <c:pt idx="3317">
                  <c:v>1.2062200000000001</c:v>
                </c:pt>
                <c:pt idx="3318">
                  <c:v>1.20617</c:v>
                </c:pt>
                <c:pt idx="3319">
                  <c:v>1.2061299999999999</c:v>
                </c:pt>
                <c:pt idx="3320">
                  <c:v>1.2060900000000001</c:v>
                </c:pt>
                <c:pt idx="3321">
                  <c:v>1.2060599999999999</c:v>
                </c:pt>
                <c:pt idx="3322">
                  <c:v>1.2060299999999999</c:v>
                </c:pt>
                <c:pt idx="3323">
                  <c:v>1.206</c:v>
                </c:pt>
                <c:pt idx="3324">
                  <c:v>1.2059800000000001</c:v>
                </c:pt>
                <c:pt idx="3325">
                  <c:v>1.2059599999999999</c:v>
                </c:pt>
                <c:pt idx="3326">
                  <c:v>1.20594</c:v>
                </c:pt>
                <c:pt idx="3327">
                  <c:v>1.2059299999999999</c:v>
                </c:pt>
                <c:pt idx="3328">
                  <c:v>1.2059299999999999</c:v>
                </c:pt>
                <c:pt idx="3329">
                  <c:v>1.2059200000000001</c:v>
                </c:pt>
                <c:pt idx="3330">
                  <c:v>1.2059200000000001</c:v>
                </c:pt>
                <c:pt idx="3331">
                  <c:v>1.2059299999999999</c:v>
                </c:pt>
                <c:pt idx="3332">
                  <c:v>1.20594</c:v>
                </c:pt>
                <c:pt idx="3333">
                  <c:v>1.2059500000000001</c:v>
                </c:pt>
                <c:pt idx="3334">
                  <c:v>1.20597</c:v>
                </c:pt>
                <c:pt idx="3335">
                  <c:v>1.2059899999999999</c:v>
                </c:pt>
                <c:pt idx="3336">
                  <c:v>1.20601</c:v>
                </c:pt>
                <c:pt idx="3337">
                  <c:v>1.20604</c:v>
                </c:pt>
                <c:pt idx="3338">
                  <c:v>1.20607</c:v>
                </c:pt>
                <c:pt idx="3339">
                  <c:v>1.2060999999999999</c:v>
                </c:pt>
                <c:pt idx="3340">
                  <c:v>1.20614</c:v>
                </c:pt>
                <c:pt idx="3341">
                  <c:v>1.20618</c:v>
                </c:pt>
                <c:pt idx="3342">
                  <c:v>1.2062200000000001</c:v>
                </c:pt>
                <c:pt idx="3343">
                  <c:v>1.20627</c:v>
                </c:pt>
                <c:pt idx="3344">
                  <c:v>1.2063200000000001</c:v>
                </c:pt>
                <c:pt idx="3345">
                  <c:v>1.20638</c:v>
                </c:pt>
                <c:pt idx="3346">
                  <c:v>1.2064299999999999</c:v>
                </c:pt>
                <c:pt idx="3347">
                  <c:v>1.2064900000000001</c:v>
                </c:pt>
                <c:pt idx="3348">
                  <c:v>1.2065600000000001</c:v>
                </c:pt>
                <c:pt idx="3349">
                  <c:v>1.2066300000000001</c:v>
                </c:pt>
                <c:pt idx="3350">
                  <c:v>1.2067000000000001</c:v>
                </c:pt>
                <c:pt idx="3351">
                  <c:v>1.2067699999999999</c:v>
                </c:pt>
                <c:pt idx="3352">
                  <c:v>1.20685</c:v>
                </c:pt>
                <c:pt idx="3353">
                  <c:v>1.20692</c:v>
                </c:pt>
                <c:pt idx="3354">
                  <c:v>1.2070099999999999</c:v>
                </c:pt>
                <c:pt idx="3355">
                  <c:v>1.20709</c:v>
                </c:pt>
                <c:pt idx="3356">
                  <c:v>1.2071799999999999</c:v>
                </c:pt>
                <c:pt idx="3357">
                  <c:v>1.2072700000000001</c:v>
                </c:pt>
                <c:pt idx="3358">
                  <c:v>1.20736</c:v>
                </c:pt>
                <c:pt idx="3359">
                  <c:v>1.20746</c:v>
                </c:pt>
                <c:pt idx="3360">
                  <c:v>1.20756</c:v>
                </c:pt>
                <c:pt idx="3361">
                  <c:v>1.20766</c:v>
                </c:pt>
                <c:pt idx="3362">
                  <c:v>1.2077599999999999</c:v>
                </c:pt>
                <c:pt idx="3363">
                  <c:v>1.20787</c:v>
                </c:pt>
                <c:pt idx="3364">
                  <c:v>1.2079800000000001</c:v>
                </c:pt>
                <c:pt idx="3365">
                  <c:v>1.2080900000000001</c:v>
                </c:pt>
                <c:pt idx="3366">
                  <c:v>1.2081999999999999</c:v>
                </c:pt>
                <c:pt idx="3367">
                  <c:v>1.2083200000000001</c:v>
                </c:pt>
                <c:pt idx="3368">
                  <c:v>1.20844</c:v>
                </c:pt>
                <c:pt idx="3369">
                  <c:v>1.2085600000000001</c:v>
                </c:pt>
                <c:pt idx="3370">
                  <c:v>1.20868</c:v>
                </c:pt>
                <c:pt idx="3371">
                  <c:v>1.2088099999999999</c:v>
                </c:pt>
                <c:pt idx="3372">
                  <c:v>1.2089300000000001</c:v>
                </c:pt>
                <c:pt idx="3373">
                  <c:v>1.20906</c:v>
                </c:pt>
                <c:pt idx="3374">
                  <c:v>1.20919</c:v>
                </c:pt>
                <c:pt idx="3375">
                  <c:v>1.20933</c:v>
                </c:pt>
                <c:pt idx="3376">
                  <c:v>1.20946</c:v>
                </c:pt>
                <c:pt idx="3377">
                  <c:v>1.2096</c:v>
                </c:pt>
                <c:pt idx="3378">
                  <c:v>1.20974</c:v>
                </c:pt>
                <c:pt idx="3379">
                  <c:v>1.2098800000000001</c:v>
                </c:pt>
                <c:pt idx="3380">
                  <c:v>1.2100200000000001</c:v>
                </c:pt>
                <c:pt idx="3381">
                  <c:v>1.21017</c:v>
                </c:pt>
                <c:pt idx="3382">
                  <c:v>1.21031</c:v>
                </c:pt>
                <c:pt idx="3383">
                  <c:v>1.2104600000000001</c:v>
                </c:pt>
                <c:pt idx="3384">
                  <c:v>1.21061</c:v>
                </c:pt>
                <c:pt idx="3385">
                  <c:v>1.2107600000000001</c:v>
                </c:pt>
                <c:pt idx="3386">
                  <c:v>1.2109099999999999</c:v>
                </c:pt>
                <c:pt idx="3387">
                  <c:v>1.2110700000000001</c:v>
                </c:pt>
                <c:pt idx="3388">
                  <c:v>1.21122</c:v>
                </c:pt>
                <c:pt idx="3389">
                  <c:v>1.2113799999999999</c:v>
                </c:pt>
                <c:pt idx="3390">
                  <c:v>1.2115400000000001</c:v>
                </c:pt>
                <c:pt idx="3391">
                  <c:v>1.2117</c:v>
                </c:pt>
                <c:pt idx="3392">
                  <c:v>1.2118599999999999</c:v>
                </c:pt>
                <c:pt idx="3393">
                  <c:v>1.2120200000000001</c:v>
                </c:pt>
                <c:pt idx="3394">
                  <c:v>1.21218</c:v>
                </c:pt>
                <c:pt idx="3395">
                  <c:v>1.21235</c:v>
                </c:pt>
                <c:pt idx="3396">
                  <c:v>1.21251</c:v>
                </c:pt>
                <c:pt idx="3397">
                  <c:v>1.21268</c:v>
                </c:pt>
                <c:pt idx="3398">
                  <c:v>1.21285</c:v>
                </c:pt>
                <c:pt idx="3399">
                  <c:v>1.21302</c:v>
                </c:pt>
                <c:pt idx="3400">
                  <c:v>1.21319</c:v>
                </c:pt>
                <c:pt idx="3401">
                  <c:v>1.21336</c:v>
                </c:pt>
                <c:pt idx="3402">
                  <c:v>1.21353</c:v>
                </c:pt>
                <c:pt idx="3403">
                  <c:v>1.2137</c:v>
                </c:pt>
                <c:pt idx="3404">
                  <c:v>1.2138800000000001</c:v>
                </c:pt>
                <c:pt idx="3405">
                  <c:v>1.2140500000000001</c:v>
                </c:pt>
                <c:pt idx="3406">
                  <c:v>1.2142299999999999</c:v>
                </c:pt>
                <c:pt idx="3407">
                  <c:v>1.2143999999999999</c:v>
                </c:pt>
                <c:pt idx="3408">
                  <c:v>1.21458</c:v>
                </c:pt>
                <c:pt idx="3409">
                  <c:v>1.2147600000000001</c:v>
                </c:pt>
                <c:pt idx="3410">
                  <c:v>1.2149399999999999</c:v>
                </c:pt>
                <c:pt idx="3411">
                  <c:v>1.21512</c:v>
                </c:pt>
                <c:pt idx="3412">
                  <c:v>1.2153</c:v>
                </c:pt>
                <c:pt idx="3413">
                  <c:v>1.2154799999999999</c:v>
                </c:pt>
                <c:pt idx="3414">
                  <c:v>1.21566</c:v>
                </c:pt>
                <c:pt idx="3415">
                  <c:v>1.21584</c:v>
                </c:pt>
                <c:pt idx="3416">
                  <c:v>1.2160299999999999</c:v>
                </c:pt>
                <c:pt idx="3417">
                  <c:v>1.21621</c:v>
                </c:pt>
                <c:pt idx="3418">
                  <c:v>1.2163900000000001</c:v>
                </c:pt>
                <c:pt idx="3419">
                  <c:v>1.21658</c:v>
                </c:pt>
                <c:pt idx="3420">
                  <c:v>1.2167600000000001</c:v>
                </c:pt>
                <c:pt idx="3421">
                  <c:v>1.21695</c:v>
                </c:pt>
                <c:pt idx="3422">
                  <c:v>1.21713</c:v>
                </c:pt>
                <c:pt idx="3423">
                  <c:v>1.21732</c:v>
                </c:pt>
                <c:pt idx="3424">
                  <c:v>1.2175</c:v>
                </c:pt>
                <c:pt idx="3425">
                  <c:v>1.2176899999999999</c:v>
                </c:pt>
                <c:pt idx="3426">
                  <c:v>1.2178800000000001</c:v>
                </c:pt>
                <c:pt idx="3427">
                  <c:v>1.21807</c:v>
                </c:pt>
                <c:pt idx="3428">
                  <c:v>1.2182500000000001</c:v>
                </c:pt>
                <c:pt idx="3429">
                  <c:v>1.21844</c:v>
                </c:pt>
                <c:pt idx="3430">
                  <c:v>1.2186300000000001</c:v>
                </c:pt>
                <c:pt idx="3431">
                  <c:v>1.21882</c:v>
                </c:pt>
                <c:pt idx="3432">
                  <c:v>1.2190099999999999</c:v>
                </c:pt>
                <c:pt idx="3433">
                  <c:v>1.21919</c:v>
                </c:pt>
                <c:pt idx="3434">
                  <c:v>1.2193799999999999</c:v>
                </c:pt>
                <c:pt idx="3435">
                  <c:v>1.21957</c:v>
                </c:pt>
                <c:pt idx="3436">
                  <c:v>1.21976</c:v>
                </c:pt>
                <c:pt idx="3437">
                  <c:v>1.2199500000000001</c:v>
                </c:pt>
                <c:pt idx="3438">
                  <c:v>1.22014</c:v>
                </c:pt>
                <c:pt idx="3439">
                  <c:v>1.2203299999999999</c:v>
                </c:pt>
                <c:pt idx="3440">
                  <c:v>1.22052</c:v>
                </c:pt>
                <c:pt idx="3441">
                  <c:v>1.22071</c:v>
                </c:pt>
                <c:pt idx="3442">
                  <c:v>1.2209000000000001</c:v>
                </c:pt>
                <c:pt idx="3443">
                  <c:v>1.22109</c:v>
                </c:pt>
                <c:pt idx="3444">
                  <c:v>1.2212799999999999</c:v>
                </c:pt>
                <c:pt idx="3445">
                  <c:v>1.2214700000000001</c:v>
                </c:pt>
                <c:pt idx="3446">
                  <c:v>1.22166</c:v>
                </c:pt>
                <c:pt idx="3447">
                  <c:v>1.2218500000000001</c:v>
                </c:pt>
                <c:pt idx="3448">
                  <c:v>1.22204</c:v>
                </c:pt>
                <c:pt idx="3449">
                  <c:v>1.2222299999999999</c:v>
                </c:pt>
                <c:pt idx="3450">
                  <c:v>1.2224200000000001</c:v>
                </c:pt>
                <c:pt idx="3451">
                  <c:v>1.22261</c:v>
                </c:pt>
                <c:pt idx="3452">
                  <c:v>1.2228000000000001</c:v>
                </c:pt>
                <c:pt idx="3453">
                  <c:v>1.2230000000000001</c:v>
                </c:pt>
                <c:pt idx="3454">
                  <c:v>1.22319</c:v>
                </c:pt>
                <c:pt idx="3455">
                  <c:v>1.2233799999999999</c:v>
                </c:pt>
                <c:pt idx="3456">
                  <c:v>1.22357</c:v>
                </c:pt>
                <c:pt idx="3457">
                  <c:v>1.22376</c:v>
                </c:pt>
                <c:pt idx="3458">
                  <c:v>1.2239500000000001</c:v>
                </c:pt>
                <c:pt idx="3459">
                  <c:v>1.22414</c:v>
                </c:pt>
                <c:pt idx="3460">
                  <c:v>1.2243299999999999</c:v>
                </c:pt>
                <c:pt idx="3461">
                  <c:v>1.2245200000000001</c:v>
                </c:pt>
                <c:pt idx="3462">
                  <c:v>1.22471</c:v>
                </c:pt>
                <c:pt idx="3463">
                  <c:v>1.2249000000000001</c:v>
                </c:pt>
                <c:pt idx="3464">
                  <c:v>1.22509</c:v>
                </c:pt>
                <c:pt idx="3465">
                  <c:v>1.2252799999999999</c:v>
                </c:pt>
                <c:pt idx="3466">
                  <c:v>1.2254700000000001</c:v>
                </c:pt>
                <c:pt idx="3467">
                  <c:v>1.22566</c:v>
                </c:pt>
                <c:pt idx="3468">
                  <c:v>1.2258500000000001</c:v>
                </c:pt>
                <c:pt idx="3469">
                  <c:v>1.22604</c:v>
                </c:pt>
                <c:pt idx="3470">
                  <c:v>1.2262299999999999</c:v>
                </c:pt>
                <c:pt idx="3471">
                  <c:v>1.2264200000000001</c:v>
                </c:pt>
                <c:pt idx="3472">
                  <c:v>1.22662</c:v>
                </c:pt>
                <c:pt idx="3473">
                  <c:v>1.22681</c:v>
                </c:pt>
                <c:pt idx="3474">
                  <c:v>1.2270000000000001</c:v>
                </c:pt>
                <c:pt idx="3475">
                  <c:v>1.22719</c:v>
                </c:pt>
                <c:pt idx="3476">
                  <c:v>1.2273799999999999</c:v>
                </c:pt>
                <c:pt idx="3477">
                  <c:v>1.2275700000000001</c:v>
                </c:pt>
                <c:pt idx="3478">
                  <c:v>1.22776</c:v>
                </c:pt>
                <c:pt idx="3479">
                  <c:v>1.2279599999999999</c:v>
                </c:pt>
                <c:pt idx="3480">
                  <c:v>1.2281500000000001</c:v>
                </c:pt>
                <c:pt idx="3481">
                  <c:v>1.22834</c:v>
                </c:pt>
                <c:pt idx="3482">
                  <c:v>1.2285299999999999</c:v>
                </c:pt>
                <c:pt idx="3483">
                  <c:v>1.2287300000000001</c:v>
                </c:pt>
                <c:pt idx="3484">
                  <c:v>1.22892</c:v>
                </c:pt>
                <c:pt idx="3485">
                  <c:v>1.2291099999999999</c:v>
                </c:pt>
                <c:pt idx="3486">
                  <c:v>1.2293099999999999</c:v>
                </c:pt>
                <c:pt idx="3487">
                  <c:v>1.2295</c:v>
                </c:pt>
                <c:pt idx="3488">
                  <c:v>1.2297</c:v>
                </c:pt>
                <c:pt idx="3489">
                  <c:v>1.2298899999999999</c:v>
                </c:pt>
                <c:pt idx="3490">
                  <c:v>1.2300899999999999</c:v>
                </c:pt>
                <c:pt idx="3491">
                  <c:v>1.23028</c:v>
                </c:pt>
                <c:pt idx="3492">
                  <c:v>1.23048</c:v>
                </c:pt>
                <c:pt idx="3493">
                  <c:v>1.23068</c:v>
                </c:pt>
                <c:pt idx="3494">
                  <c:v>1.23088</c:v>
                </c:pt>
                <c:pt idx="3495">
                  <c:v>1.23108</c:v>
                </c:pt>
                <c:pt idx="3496">
                  <c:v>1.2312799999999999</c:v>
                </c:pt>
                <c:pt idx="3497">
                  <c:v>1.2314799999999999</c:v>
                </c:pt>
                <c:pt idx="3498">
                  <c:v>1.2316800000000001</c:v>
                </c:pt>
                <c:pt idx="3499">
                  <c:v>1.2318800000000001</c:v>
                </c:pt>
                <c:pt idx="3500">
                  <c:v>1.2320800000000001</c:v>
                </c:pt>
                <c:pt idx="3501">
                  <c:v>1.2322900000000001</c:v>
                </c:pt>
                <c:pt idx="3502">
                  <c:v>1.2324900000000001</c:v>
                </c:pt>
                <c:pt idx="3503">
                  <c:v>1.2326999999999999</c:v>
                </c:pt>
                <c:pt idx="3504">
                  <c:v>1.23291</c:v>
                </c:pt>
                <c:pt idx="3505">
                  <c:v>1.23312</c:v>
                </c:pt>
                <c:pt idx="3506">
                  <c:v>1.23333</c:v>
                </c:pt>
                <c:pt idx="3507">
                  <c:v>1.2335400000000001</c:v>
                </c:pt>
                <c:pt idx="3508">
                  <c:v>1.23376</c:v>
                </c:pt>
                <c:pt idx="3509">
                  <c:v>1.23397</c:v>
                </c:pt>
                <c:pt idx="3510">
                  <c:v>1.2341899999999999</c:v>
                </c:pt>
                <c:pt idx="3511">
                  <c:v>1.23441</c:v>
                </c:pt>
                <c:pt idx="3512">
                  <c:v>1.2346299999999999</c:v>
                </c:pt>
                <c:pt idx="3513">
                  <c:v>1.23485</c:v>
                </c:pt>
                <c:pt idx="3514">
                  <c:v>1.23508</c:v>
                </c:pt>
                <c:pt idx="3515">
                  <c:v>1.2353000000000001</c:v>
                </c:pt>
                <c:pt idx="3516">
                  <c:v>1.23553</c:v>
                </c:pt>
                <c:pt idx="3517">
                  <c:v>1.23576</c:v>
                </c:pt>
                <c:pt idx="3518">
                  <c:v>1.236</c:v>
                </c:pt>
                <c:pt idx="3519">
                  <c:v>1.2362299999999999</c:v>
                </c:pt>
                <c:pt idx="3520">
                  <c:v>1.23647</c:v>
                </c:pt>
                <c:pt idx="3521">
                  <c:v>1.23672</c:v>
                </c:pt>
                <c:pt idx="3522">
                  <c:v>1.2369600000000001</c:v>
                </c:pt>
                <c:pt idx="3523">
                  <c:v>1.2372099999999999</c:v>
                </c:pt>
                <c:pt idx="3524">
                  <c:v>1.23746</c:v>
                </c:pt>
                <c:pt idx="3525">
                  <c:v>1.2377199999999999</c:v>
                </c:pt>
                <c:pt idx="3526">
                  <c:v>1.23797</c:v>
                </c:pt>
                <c:pt idx="3527">
                  <c:v>1.23824</c:v>
                </c:pt>
                <c:pt idx="3528">
                  <c:v>1.2384999999999999</c:v>
                </c:pt>
                <c:pt idx="3529">
                  <c:v>1.2387699999999999</c:v>
                </c:pt>
                <c:pt idx="3530">
                  <c:v>1.2390399999999999</c:v>
                </c:pt>
                <c:pt idx="3531">
                  <c:v>1.23932</c:v>
                </c:pt>
                <c:pt idx="3532">
                  <c:v>1.2396</c:v>
                </c:pt>
                <c:pt idx="3533">
                  <c:v>1.2398899999999999</c:v>
                </c:pt>
                <c:pt idx="3534">
                  <c:v>1.2401800000000001</c:v>
                </c:pt>
                <c:pt idx="3535">
                  <c:v>1.24048</c:v>
                </c:pt>
                <c:pt idx="3536">
                  <c:v>1.24078</c:v>
                </c:pt>
                <c:pt idx="3537">
                  <c:v>1.24108</c:v>
                </c:pt>
                <c:pt idx="3538">
                  <c:v>1.24139</c:v>
                </c:pt>
                <c:pt idx="3539">
                  <c:v>1.2417100000000001</c:v>
                </c:pt>
                <c:pt idx="3540">
                  <c:v>1.24203</c:v>
                </c:pt>
                <c:pt idx="3541">
                  <c:v>1.2423599999999999</c:v>
                </c:pt>
                <c:pt idx="3542">
                  <c:v>1.2426900000000001</c:v>
                </c:pt>
                <c:pt idx="3543">
                  <c:v>1.24302</c:v>
                </c:pt>
                <c:pt idx="3544">
                  <c:v>1.2433700000000001</c:v>
                </c:pt>
                <c:pt idx="3545">
                  <c:v>1.2437100000000001</c:v>
                </c:pt>
                <c:pt idx="3546">
                  <c:v>1.24407</c:v>
                </c:pt>
                <c:pt idx="3547">
                  <c:v>1.2444299999999999</c:v>
                </c:pt>
                <c:pt idx="3548">
                  <c:v>1.2447900000000001</c:v>
                </c:pt>
                <c:pt idx="3549">
                  <c:v>1.24516</c:v>
                </c:pt>
                <c:pt idx="3550">
                  <c:v>1.2455400000000001</c:v>
                </c:pt>
                <c:pt idx="3551">
                  <c:v>1.2459199999999999</c:v>
                </c:pt>
                <c:pt idx="3552">
                  <c:v>1.24631</c:v>
                </c:pt>
                <c:pt idx="3553">
                  <c:v>1.2466999999999999</c:v>
                </c:pt>
                <c:pt idx="3554">
                  <c:v>1.2471000000000001</c:v>
                </c:pt>
                <c:pt idx="3555">
                  <c:v>1.2475099999999999</c:v>
                </c:pt>
                <c:pt idx="3556">
                  <c:v>1.2479199999999999</c:v>
                </c:pt>
                <c:pt idx="3557">
                  <c:v>1.2483299999999999</c:v>
                </c:pt>
                <c:pt idx="3558">
                  <c:v>1.24875</c:v>
                </c:pt>
                <c:pt idx="3559">
                  <c:v>1.24918</c:v>
                </c:pt>
                <c:pt idx="3560">
                  <c:v>1.2496100000000001</c:v>
                </c:pt>
                <c:pt idx="3561">
                  <c:v>1.25004</c:v>
                </c:pt>
                <c:pt idx="3562">
                  <c:v>1.25048</c:v>
                </c:pt>
                <c:pt idx="3563">
                  <c:v>1.25092</c:v>
                </c:pt>
                <c:pt idx="3564">
                  <c:v>1.2513700000000001</c:v>
                </c:pt>
                <c:pt idx="3565">
                  <c:v>1.2518199999999999</c:v>
                </c:pt>
                <c:pt idx="3566">
                  <c:v>1.2522800000000001</c:v>
                </c:pt>
                <c:pt idx="3567">
                  <c:v>1.25274</c:v>
                </c:pt>
                <c:pt idx="3568">
                  <c:v>1.2532099999999999</c:v>
                </c:pt>
                <c:pt idx="3569">
                  <c:v>1.2536700000000001</c:v>
                </c:pt>
                <c:pt idx="3570">
                  <c:v>1.25414</c:v>
                </c:pt>
                <c:pt idx="3571">
                  <c:v>1.2546200000000001</c:v>
                </c:pt>
                <c:pt idx="3572">
                  <c:v>1.25509</c:v>
                </c:pt>
                <c:pt idx="3573">
                  <c:v>1.2555700000000001</c:v>
                </c:pt>
                <c:pt idx="3574">
                  <c:v>1.2560500000000001</c:v>
                </c:pt>
                <c:pt idx="3575">
                  <c:v>1.25654</c:v>
                </c:pt>
                <c:pt idx="3576">
                  <c:v>1.25702</c:v>
                </c:pt>
                <c:pt idx="3577">
                  <c:v>1.2575099999999999</c:v>
                </c:pt>
                <c:pt idx="3578">
                  <c:v>1.258</c:v>
                </c:pt>
                <c:pt idx="3579">
                  <c:v>1.2584900000000001</c:v>
                </c:pt>
                <c:pt idx="3580">
                  <c:v>1.25898</c:v>
                </c:pt>
                <c:pt idx="3581">
                  <c:v>1.2594799999999999</c:v>
                </c:pt>
                <c:pt idx="3582">
                  <c:v>1.25997</c:v>
                </c:pt>
                <c:pt idx="3583">
                  <c:v>1.2604599999999999</c:v>
                </c:pt>
                <c:pt idx="3584">
                  <c:v>1.2609600000000001</c:v>
                </c:pt>
                <c:pt idx="3585">
                  <c:v>1.26145</c:v>
                </c:pt>
                <c:pt idx="3586">
                  <c:v>1.2619499999999999</c:v>
                </c:pt>
                <c:pt idx="3587">
                  <c:v>1.26244</c:v>
                </c:pt>
                <c:pt idx="3588">
                  <c:v>1.26294</c:v>
                </c:pt>
                <c:pt idx="3589">
                  <c:v>1.2634300000000001</c:v>
                </c:pt>
                <c:pt idx="3590">
                  <c:v>1.2639199999999999</c:v>
                </c:pt>
                <c:pt idx="3591">
                  <c:v>1.2644200000000001</c:v>
                </c:pt>
                <c:pt idx="3592">
                  <c:v>1.26491</c:v>
                </c:pt>
                <c:pt idx="3593">
                  <c:v>1.2654000000000001</c:v>
                </c:pt>
                <c:pt idx="3594">
                  <c:v>1.26589</c:v>
                </c:pt>
                <c:pt idx="3595">
                  <c:v>1.26637</c:v>
                </c:pt>
                <c:pt idx="3596">
                  <c:v>1.2668600000000001</c:v>
                </c:pt>
                <c:pt idx="3597">
                  <c:v>1.2673399999999999</c:v>
                </c:pt>
                <c:pt idx="3598">
                  <c:v>1.2678199999999999</c:v>
                </c:pt>
                <c:pt idx="3599">
                  <c:v>1.2683</c:v>
                </c:pt>
                <c:pt idx="3600">
                  <c:v>1.26878</c:v>
                </c:pt>
                <c:pt idx="3601">
                  <c:v>1.26925</c:v>
                </c:pt>
                <c:pt idx="3602">
                  <c:v>1.26973</c:v>
                </c:pt>
                <c:pt idx="3603">
                  <c:v>1.2702</c:v>
                </c:pt>
                <c:pt idx="3604">
                  <c:v>1.2706599999999999</c:v>
                </c:pt>
                <c:pt idx="3605">
                  <c:v>1.2711300000000001</c:v>
                </c:pt>
                <c:pt idx="3606">
                  <c:v>1.27159</c:v>
                </c:pt>
                <c:pt idx="3607">
                  <c:v>1.2720400000000001</c:v>
                </c:pt>
                <c:pt idx="3608">
                  <c:v>1.2725</c:v>
                </c:pt>
                <c:pt idx="3609">
                  <c:v>1.27295</c:v>
                </c:pt>
                <c:pt idx="3610">
                  <c:v>1.27339</c:v>
                </c:pt>
                <c:pt idx="3611">
                  <c:v>1.2738400000000001</c:v>
                </c:pt>
                <c:pt idx="3612">
                  <c:v>1.2742800000000001</c:v>
                </c:pt>
                <c:pt idx="3613">
                  <c:v>1.27471</c:v>
                </c:pt>
                <c:pt idx="3614">
                  <c:v>1.2751399999999999</c:v>
                </c:pt>
                <c:pt idx="3615">
                  <c:v>1.2755700000000001</c:v>
                </c:pt>
                <c:pt idx="3616">
                  <c:v>1.27599</c:v>
                </c:pt>
                <c:pt idx="3617">
                  <c:v>1.27641</c:v>
                </c:pt>
                <c:pt idx="3618">
                  <c:v>1.2768299999999999</c:v>
                </c:pt>
                <c:pt idx="3619">
                  <c:v>1.2772399999999999</c:v>
                </c:pt>
                <c:pt idx="3620">
                  <c:v>1.27765</c:v>
                </c:pt>
                <c:pt idx="3621">
                  <c:v>1.2780499999999999</c:v>
                </c:pt>
                <c:pt idx="3622">
                  <c:v>1.27844</c:v>
                </c:pt>
                <c:pt idx="3623">
                  <c:v>1.27884</c:v>
                </c:pt>
                <c:pt idx="3624">
                  <c:v>1.27922</c:v>
                </c:pt>
                <c:pt idx="3625">
                  <c:v>1.2796000000000001</c:v>
                </c:pt>
                <c:pt idx="3626">
                  <c:v>1.2799799999999999</c:v>
                </c:pt>
                <c:pt idx="3627">
                  <c:v>1.2803500000000001</c:v>
                </c:pt>
                <c:pt idx="3628">
                  <c:v>1.2807200000000001</c:v>
                </c:pt>
                <c:pt idx="3629">
                  <c:v>1.28108</c:v>
                </c:pt>
                <c:pt idx="3630">
                  <c:v>1.2814399999999999</c:v>
                </c:pt>
                <c:pt idx="3631">
                  <c:v>1.28179</c:v>
                </c:pt>
                <c:pt idx="3632">
                  <c:v>1.2821400000000001</c:v>
                </c:pt>
                <c:pt idx="3633">
                  <c:v>1.2824800000000001</c:v>
                </c:pt>
                <c:pt idx="3634">
                  <c:v>1.2828200000000001</c:v>
                </c:pt>
                <c:pt idx="3635">
                  <c:v>1.28315</c:v>
                </c:pt>
                <c:pt idx="3636">
                  <c:v>1.2834700000000001</c:v>
                </c:pt>
                <c:pt idx="3637">
                  <c:v>1.28379</c:v>
                </c:pt>
                <c:pt idx="3638">
                  <c:v>1.2841100000000001</c:v>
                </c:pt>
                <c:pt idx="3639">
                  <c:v>1.2844100000000001</c:v>
                </c:pt>
                <c:pt idx="3640">
                  <c:v>1.2847200000000001</c:v>
                </c:pt>
                <c:pt idx="3641">
                  <c:v>1.28501</c:v>
                </c:pt>
                <c:pt idx="3642">
                  <c:v>1.2853000000000001</c:v>
                </c:pt>
                <c:pt idx="3643">
                  <c:v>1.28559</c:v>
                </c:pt>
                <c:pt idx="3644">
                  <c:v>1.2858700000000001</c:v>
                </c:pt>
                <c:pt idx="3645">
                  <c:v>1.2861400000000001</c:v>
                </c:pt>
                <c:pt idx="3646">
                  <c:v>1.2864100000000001</c:v>
                </c:pt>
                <c:pt idx="3647">
                  <c:v>1.28667</c:v>
                </c:pt>
                <c:pt idx="3648">
                  <c:v>1.2869299999999999</c:v>
                </c:pt>
                <c:pt idx="3649">
                  <c:v>1.28718</c:v>
                </c:pt>
                <c:pt idx="3650">
                  <c:v>1.2874300000000001</c:v>
                </c:pt>
                <c:pt idx="3651">
                  <c:v>1.28766</c:v>
                </c:pt>
                <c:pt idx="3652">
                  <c:v>1.2879</c:v>
                </c:pt>
                <c:pt idx="3653">
                  <c:v>1.2881199999999999</c:v>
                </c:pt>
                <c:pt idx="3654">
                  <c:v>1.28834</c:v>
                </c:pt>
                <c:pt idx="3655">
                  <c:v>1.2885599999999999</c:v>
                </c:pt>
                <c:pt idx="3656">
                  <c:v>1.2887599999999999</c:v>
                </c:pt>
                <c:pt idx="3657">
                  <c:v>1.2889699999999999</c:v>
                </c:pt>
                <c:pt idx="3658">
                  <c:v>1.2891600000000001</c:v>
                </c:pt>
                <c:pt idx="3659">
                  <c:v>1.28935</c:v>
                </c:pt>
                <c:pt idx="3660">
                  <c:v>1.2895300000000001</c:v>
                </c:pt>
                <c:pt idx="3661">
                  <c:v>1.2897099999999999</c:v>
                </c:pt>
                <c:pt idx="3662">
                  <c:v>1.2898799999999999</c:v>
                </c:pt>
                <c:pt idx="3663">
                  <c:v>1.2900499999999999</c:v>
                </c:pt>
                <c:pt idx="3664">
                  <c:v>1.2902100000000001</c:v>
                </c:pt>
                <c:pt idx="3665">
                  <c:v>1.29036</c:v>
                </c:pt>
                <c:pt idx="3666">
                  <c:v>1.2905</c:v>
                </c:pt>
                <c:pt idx="3667">
                  <c:v>1.29064</c:v>
                </c:pt>
                <c:pt idx="3668">
                  <c:v>1.29078</c:v>
                </c:pt>
                <c:pt idx="3669">
                  <c:v>1.2908999999999999</c:v>
                </c:pt>
                <c:pt idx="3670">
                  <c:v>1.2910200000000001</c:v>
                </c:pt>
                <c:pt idx="3671">
                  <c:v>1.29114</c:v>
                </c:pt>
                <c:pt idx="3672">
                  <c:v>1.2912399999999999</c:v>
                </c:pt>
                <c:pt idx="3673">
                  <c:v>1.29135</c:v>
                </c:pt>
                <c:pt idx="3674">
                  <c:v>1.2914399999999999</c:v>
                </c:pt>
                <c:pt idx="3675">
                  <c:v>1.2915300000000001</c:v>
                </c:pt>
                <c:pt idx="3676">
                  <c:v>1.2916099999999999</c:v>
                </c:pt>
                <c:pt idx="3677">
                  <c:v>1.29169</c:v>
                </c:pt>
                <c:pt idx="3678">
                  <c:v>1.29176</c:v>
                </c:pt>
                <c:pt idx="3679">
                  <c:v>1.29182</c:v>
                </c:pt>
                <c:pt idx="3680">
                  <c:v>1.2918799999999999</c:v>
                </c:pt>
                <c:pt idx="3681">
                  <c:v>1.29193</c:v>
                </c:pt>
                <c:pt idx="3682">
                  <c:v>1.2919700000000001</c:v>
                </c:pt>
                <c:pt idx="3683">
                  <c:v>1.2920100000000001</c:v>
                </c:pt>
                <c:pt idx="3684">
                  <c:v>1.2920400000000001</c:v>
                </c:pt>
                <c:pt idx="3685">
                  <c:v>1.29206</c:v>
                </c:pt>
                <c:pt idx="3686">
                  <c:v>1.2920799999999999</c:v>
                </c:pt>
                <c:pt idx="3687">
                  <c:v>1.29209</c:v>
                </c:pt>
                <c:pt idx="3688">
                  <c:v>1.29209</c:v>
                </c:pt>
                <c:pt idx="3689">
                  <c:v>1.29209</c:v>
                </c:pt>
                <c:pt idx="3690">
                  <c:v>1.2920799999999999</c:v>
                </c:pt>
                <c:pt idx="3691">
                  <c:v>1.2920700000000001</c:v>
                </c:pt>
                <c:pt idx="3692">
                  <c:v>1.2920400000000001</c:v>
                </c:pt>
                <c:pt idx="3693">
                  <c:v>1.2920100000000001</c:v>
                </c:pt>
                <c:pt idx="3694">
                  <c:v>1.2919799999999999</c:v>
                </c:pt>
                <c:pt idx="3695">
                  <c:v>1.2919400000000001</c:v>
                </c:pt>
                <c:pt idx="3696">
                  <c:v>1.29189</c:v>
                </c:pt>
                <c:pt idx="3697">
                  <c:v>1.29183</c:v>
                </c:pt>
                <c:pt idx="3698">
                  <c:v>1.2917700000000001</c:v>
                </c:pt>
                <c:pt idx="3699">
                  <c:v>1.2917000000000001</c:v>
                </c:pt>
                <c:pt idx="3700">
                  <c:v>1.2916300000000001</c:v>
                </c:pt>
                <c:pt idx="3701">
                  <c:v>1.29155</c:v>
                </c:pt>
                <c:pt idx="3702">
                  <c:v>1.2914600000000001</c:v>
                </c:pt>
                <c:pt idx="3703">
                  <c:v>1.2913699999999999</c:v>
                </c:pt>
                <c:pt idx="3704">
                  <c:v>1.2912699999999999</c:v>
                </c:pt>
                <c:pt idx="3705">
                  <c:v>1.2911600000000001</c:v>
                </c:pt>
                <c:pt idx="3706">
                  <c:v>1.29104</c:v>
                </c:pt>
                <c:pt idx="3707">
                  <c:v>1.2909200000000001</c:v>
                </c:pt>
                <c:pt idx="3708">
                  <c:v>1.2907900000000001</c:v>
                </c:pt>
                <c:pt idx="3709">
                  <c:v>1.2906599999999999</c:v>
                </c:pt>
                <c:pt idx="3710">
                  <c:v>1.2905199999999999</c:v>
                </c:pt>
                <c:pt idx="3711">
                  <c:v>1.29037</c:v>
                </c:pt>
                <c:pt idx="3712">
                  <c:v>1.2902199999999999</c:v>
                </c:pt>
                <c:pt idx="3713">
                  <c:v>1.29006</c:v>
                </c:pt>
                <c:pt idx="3714">
                  <c:v>1.28989</c:v>
                </c:pt>
                <c:pt idx="3715">
                  <c:v>1.2897099999999999</c:v>
                </c:pt>
                <c:pt idx="3716">
                  <c:v>1.2895300000000001</c:v>
                </c:pt>
                <c:pt idx="3717">
                  <c:v>1.28935</c:v>
                </c:pt>
                <c:pt idx="3718">
                  <c:v>1.28915</c:v>
                </c:pt>
                <c:pt idx="3719">
                  <c:v>1.28895</c:v>
                </c:pt>
                <c:pt idx="3720">
                  <c:v>1.2887500000000001</c:v>
                </c:pt>
                <c:pt idx="3721">
                  <c:v>1.28853</c:v>
                </c:pt>
                <c:pt idx="3722">
                  <c:v>1.2883100000000001</c:v>
                </c:pt>
                <c:pt idx="3723">
                  <c:v>1.28809</c:v>
                </c:pt>
                <c:pt idx="3724">
                  <c:v>1.2878499999999999</c:v>
                </c:pt>
                <c:pt idx="3725">
                  <c:v>1.2876099999999999</c:v>
                </c:pt>
                <c:pt idx="3726">
                  <c:v>1.2873699999999999</c:v>
                </c:pt>
                <c:pt idx="3727">
                  <c:v>1.28711</c:v>
                </c:pt>
                <c:pt idx="3728">
                  <c:v>1.28685</c:v>
                </c:pt>
                <c:pt idx="3729">
                  <c:v>1.2865899999999999</c:v>
                </c:pt>
                <c:pt idx="3730">
                  <c:v>1.2863199999999999</c:v>
                </c:pt>
                <c:pt idx="3731">
                  <c:v>1.2860400000000001</c:v>
                </c:pt>
                <c:pt idx="3732">
                  <c:v>1.2857499999999999</c:v>
                </c:pt>
                <c:pt idx="3733">
                  <c:v>1.28546</c:v>
                </c:pt>
                <c:pt idx="3734">
                  <c:v>1.2851600000000001</c:v>
                </c:pt>
                <c:pt idx="3735">
                  <c:v>1.2848599999999999</c:v>
                </c:pt>
                <c:pt idx="3736">
                  <c:v>1.2845500000000001</c:v>
                </c:pt>
                <c:pt idx="3737">
                  <c:v>1.28423</c:v>
                </c:pt>
                <c:pt idx="3738">
                  <c:v>1.2839100000000001</c:v>
                </c:pt>
                <c:pt idx="3739">
                  <c:v>1.2835799999999999</c:v>
                </c:pt>
                <c:pt idx="3740">
                  <c:v>1.28325</c:v>
                </c:pt>
                <c:pt idx="3741">
                  <c:v>1.28291</c:v>
                </c:pt>
                <c:pt idx="3742">
                  <c:v>1.2825599999999999</c:v>
                </c:pt>
                <c:pt idx="3743">
                  <c:v>1.2822</c:v>
                </c:pt>
                <c:pt idx="3744">
                  <c:v>1.2818499999999999</c:v>
                </c:pt>
                <c:pt idx="3745">
                  <c:v>1.28148</c:v>
                </c:pt>
                <c:pt idx="3746">
                  <c:v>1.28111</c:v>
                </c:pt>
                <c:pt idx="3747">
                  <c:v>1.2807299999999999</c:v>
                </c:pt>
                <c:pt idx="3748">
                  <c:v>1.2803500000000001</c:v>
                </c:pt>
                <c:pt idx="3749">
                  <c:v>1.27996</c:v>
                </c:pt>
                <c:pt idx="3750">
                  <c:v>1.27956</c:v>
                </c:pt>
                <c:pt idx="3751">
                  <c:v>1.2791600000000001</c:v>
                </c:pt>
                <c:pt idx="3752">
                  <c:v>1.2787599999999999</c:v>
                </c:pt>
                <c:pt idx="3753">
                  <c:v>1.2783500000000001</c:v>
                </c:pt>
                <c:pt idx="3754">
                  <c:v>1.27793</c:v>
                </c:pt>
                <c:pt idx="3755">
                  <c:v>1.2775099999999999</c:v>
                </c:pt>
                <c:pt idx="3756">
                  <c:v>1.27708</c:v>
                </c:pt>
                <c:pt idx="3757">
                  <c:v>1.27664</c:v>
                </c:pt>
                <c:pt idx="3758">
                  <c:v>1.2762100000000001</c:v>
                </c:pt>
                <c:pt idx="3759">
                  <c:v>1.27576</c:v>
                </c:pt>
                <c:pt idx="3760">
                  <c:v>1.2753099999999999</c:v>
                </c:pt>
                <c:pt idx="3761">
                  <c:v>1.2748600000000001</c:v>
                </c:pt>
                <c:pt idx="3762">
                  <c:v>1.2744</c:v>
                </c:pt>
                <c:pt idx="3763">
                  <c:v>1.2739400000000001</c:v>
                </c:pt>
                <c:pt idx="3764">
                  <c:v>1.2734700000000001</c:v>
                </c:pt>
                <c:pt idx="3765">
                  <c:v>1.2729900000000001</c:v>
                </c:pt>
                <c:pt idx="3766">
                  <c:v>1.2725200000000001</c:v>
                </c:pt>
                <c:pt idx="3767">
                  <c:v>1.27203</c:v>
                </c:pt>
                <c:pt idx="3768">
                  <c:v>1.27155</c:v>
                </c:pt>
                <c:pt idx="3769">
                  <c:v>1.2710600000000001</c:v>
                </c:pt>
                <c:pt idx="3770">
                  <c:v>1.2705599999999999</c:v>
                </c:pt>
                <c:pt idx="3771">
                  <c:v>1.27006</c:v>
                </c:pt>
                <c:pt idx="3772">
                  <c:v>1.26956</c:v>
                </c:pt>
                <c:pt idx="3773">
                  <c:v>1.26905</c:v>
                </c:pt>
                <c:pt idx="3774">
                  <c:v>1.26854</c:v>
                </c:pt>
                <c:pt idx="3775">
                  <c:v>1.2680199999999999</c:v>
                </c:pt>
                <c:pt idx="3776">
                  <c:v>1.2675000000000001</c:v>
                </c:pt>
                <c:pt idx="3777">
                  <c:v>1.26698</c:v>
                </c:pt>
                <c:pt idx="3778">
                  <c:v>1.2664500000000001</c:v>
                </c:pt>
                <c:pt idx="3779">
                  <c:v>1.2659199999999999</c:v>
                </c:pt>
                <c:pt idx="3780">
                  <c:v>1.26539</c:v>
                </c:pt>
                <c:pt idx="3781">
                  <c:v>1.26485</c:v>
                </c:pt>
                <c:pt idx="3782">
                  <c:v>1.26431</c:v>
                </c:pt>
                <c:pt idx="3783">
                  <c:v>1.2637700000000001</c:v>
                </c:pt>
                <c:pt idx="3784">
                  <c:v>1.26322</c:v>
                </c:pt>
                <c:pt idx="3785">
                  <c:v>1.26267</c:v>
                </c:pt>
                <c:pt idx="3786">
                  <c:v>1.2621199999999999</c:v>
                </c:pt>
                <c:pt idx="3787">
                  <c:v>1.2615700000000001</c:v>
                </c:pt>
                <c:pt idx="3788">
                  <c:v>1.26101</c:v>
                </c:pt>
                <c:pt idx="3789">
                  <c:v>1.2604599999999999</c:v>
                </c:pt>
                <c:pt idx="3790">
                  <c:v>1.2599</c:v>
                </c:pt>
                <c:pt idx="3791">
                  <c:v>1.2593300000000001</c:v>
                </c:pt>
                <c:pt idx="3792">
                  <c:v>1.2587699999999999</c:v>
                </c:pt>
                <c:pt idx="3793">
                  <c:v>1.2582</c:v>
                </c:pt>
                <c:pt idx="3794">
                  <c:v>1.2576400000000001</c:v>
                </c:pt>
                <c:pt idx="3795">
                  <c:v>1.2570699999999999</c:v>
                </c:pt>
                <c:pt idx="3796">
                  <c:v>1.2565</c:v>
                </c:pt>
                <c:pt idx="3797">
                  <c:v>1.25593</c:v>
                </c:pt>
                <c:pt idx="3798">
                  <c:v>1.25535</c:v>
                </c:pt>
                <c:pt idx="3799">
                  <c:v>1.25478</c:v>
                </c:pt>
                <c:pt idx="3800">
                  <c:v>1.25421</c:v>
                </c:pt>
                <c:pt idx="3801">
                  <c:v>1.25363</c:v>
                </c:pt>
                <c:pt idx="3802">
                  <c:v>1.2530600000000001</c:v>
                </c:pt>
                <c:pt idx="3803">
                  <c:v>1.25248</c:v>
                </c:pt>
                <c:pt idx="3804">
                  <c:v>1.2519</c:v>
                </c:pt>
                <c:pt idx="3805">
                  <c:v>1.2513300000000001</c:v>
                </c:pt>
                <c:pt idx="3806">
                  <c:v>1.25075</c:v>
                </c:pt>
                <c:pt idx="3807">
                  <c:v>1.25017</c:v>
                </c:pt>
                <c:pt idx="3808">
                  <c:v>1.2496</c:v>
                </c:pt>
                <c:pt idx="3809">
                  <c:v>1.24902</c:v>
                </c:pt>
                <c:pt idx="3810">
                  <c:v>1.24844</c:v>
                </c:pt>
                <c:pt idx="3811">
                  <c:v>1.24787</c:v>
                </c:pt>
                <c:pt idx="3812">
                  <c:v>1.24729</c:v>
                </c:pt>
                <c:pt idx="3813">
                  <c:v>1.2467200000000001</c:v>
                </c:pt>
                <c:pt idx="3814">
                  <c:v>1.2461500000000001</c:v>
                </c:pt>
                <c:pt idx="3815">
                  <c:v>1.2455799999999999</c:v>
                </c:pt>
                <c:pt idx="3816">
                  <c:v>1.2450000000000001</c:v>
                </c:pt>
                <c:pt idx="3817">
                  <c:v>1.24444</c:v>
                </c:pt>
                <c:pt idx="3818">
                  <c:v>1.24387</c:v>
                </c:pt>
                <c:pt idx="3819">
                  <c:v>1.2433000000000001</c:v>
                </c:pt>
                <c:pt idx="3820">
                  <c:v>1.24274</c:v>
                </c:pt>
                <c:pt idx="3821">
                  <c:v>1.24217</c:v>
                </c:pt>
                <c:pt idx="3822">
                  <c:v>1.2416100000000001</c:v>
                </c:pt>
                <c:pt idx="3823">
                  <c:v>1.24105</c:v>
                </c:pt>
                <c:pt idx="3824">
                  <c:v>1.2404999999999999</c:v>
                </c:pt>
                <c:pt idx="3825">
                  <c:v>1.23994</c:v>
                </c:pt>
                <c:pt idx="3826">
                  <c:v>1.23939</c:v>
                </c:pt>
                <c:pt idx="3827">
                  <c:v>1.2388399999999999</c:v>
                </c:pt>
                <c:pt idx="3828">
                  <c:v>1.2382899999999999</c:v>
                </c:pt>
                <c:pt idx="3829">
                  <c:v>1.2377400000000001</c:v>
                </c:pt>
                <c:pt idx="3830">
                  <c:v>1.2372000000000001</c:v>
                </c:pt>
                <c:pt idx="3831">
                  <c:v>1.2366600000000001</c:v>
                </c:pt>
                <c:pt idx="3832">
                  <c:v>1.23613</c:v>
                </c:pt>
                <c:pt idx="3833">
                  <c:v>1.23559</c:v>
                </c:pt>
                <c:pt idx="3834">
                  <c:v>1.23506</c:v>
                </c:pt>
                <c:pt idx="3835">
                  <c:v>1.23454</c:v>
                </c:pt>
                <c:pt idx="3836">
                  <c:v>1.2340100000000001</c:v>
                </c:pt>
                <c:pt idx="3837">
                  <c:v>1.23349</c:v>
                </c:pt>
                <c:pt idx="3838">
                  <c:v>1.23298</c:v>
                </c:pt>
                <c:pt idx="3839">
                  <c:v>1.2324600000000001</c:v>
                </c:pt>
                <c:pt idx="3840">
                  <c:v>1.2319500000000001</c:v>
                </c:pt>
                <c:pt idx="3841">
                  <c:v>1.2314499999999999</c:v>
                </c:pt>
                <c:pt idx="3842">
                  <c:v>1.23095</c:v>
                </c:pt>
                <c:pt idx="3843">
                  <c:v>1.23045</c:v>
                </c:pt>
                <c:pt idx="3844">
                  <c:v>1.2299500000000001</c:v>
                </c:pt>
                <c:pt idx="3845">
                  <c:v>1.2294700000000001</c:v>
                </c:pt>
                <c:pt idx="3846">
                  <c:v>1.22898</c:v>
                </c:pt>
                <c:pt idx="3847">
                  <c:v>1.2284999999999999</c:v>
                </c:pt>
                <c:pt idx="3848">
                  <c:v>1.2280199999999999</c:v>
                </c:pt>
                <c:pt idx="3849">
                  <c:v>1.2275499999999999</c:v>
                </c:pt>
                <c:pt idx="3850">
                  <c:v>1.2270799999999999</c:v>
                </c:pt>
                <c:pt idx="3851">
                  <c:v>1.22662</c:v>
                </c:pt>
                <c:pt idx="3852">
                  <c:v>1.2261599999999999</c:v>
                </c:pt>
                <c:pt idx="3853">
                  <c:v>1.2257</c:v>
                </c:pt>
                <c:pt idx="3854">
                  <c:v>1.22525</c:v>
                </c:pt>
                <c:pt idx="3855">
                  <c:v>1.22481</c:v>
                </c:pt>
                <c:pt idx="3856">
                  <c:v>1.22437</c:v>
                </c:pt>
                <c:pt idx="3857">
                  <c:v>1.22393</c:v>
                </c:pt>
                <c:pt idx="3858">
                  <c:v>1.2235</c:v>
                </c:pt>
                <c:pt idx="3859">
                  <c:v>1.2230799999999999</c:v>
                </c:pt>
                <c:pt idx="3860">
                  <c:v>1.2226600000000001</c:v>
                </c:pt>
                <c:pt idx="3861">
                  <c:v>1.22224</c:v>
                </c:pt>
                <c:pt idx="3862">
                  <c:v>1.22183</c:v>
                </c:pt>
                <c:pt idx="3863">
                  <c:v>1.22142</c:v>
                </c:pt>
                <c:pt idx="3864">
                  <c:v>1.22102</c:v>
                </c:pt>
                <c:pt idx="3865">
                  <c:v>1.2206300000000001</c:v>
                </c:pt>
                <c:pt idx="3866">
                  <c:v>1.22024</c:v>
                </c:pt>
                <c:pt idx="3867">
                  <c:v>1.2198500000000001</c:v>
                </c:pt>
                <c:pt idx="3868">
                  <c:v>1.2194700000000001</c:v>
                </c:pt>
                <c:pt idx="3869">
                  <c:v>1.2191000000000001</c:v>
                </c:pt>
                <c:pt idx="3870">
                  <c:v>1.2187300000000001</c:v>
                </c:pt>
                <c:pt idx="3871">
                  <c:v>1.21837</c:v>
                </c:pt>
                <c:pt idx="3872">
                  <c:v>1.21801</c:v>
                </c:pt>
                <c:pt idx="3873">
                  <c:v>1.21766</c:v>
                </c:pt>
                <c:pt idx="3874">
                  <c:v>1.2173099999999999</c:v>
                </c:pt>
                <c:pt idx="3875">
                  <c:v>1.2169700000000001</c:v>
                </c:pt>
                <c:pt idx="3876">
                  <c:v>1.2166300000000001</c:v>
                </c:pt>
                <c:pt idx="3877">
                  <c:v>1.2162999999999999</c:v>
                </c:pt>
                <c:pt idx="3878">
                  <c:v>1.21597</c:v>
                </c:pt>
                <c:pt idx="3879">
                  <c:v>1.2156499999999999</c:v>
                </c:pt>
                <c:pt idx="3880">
                  <c:v>1.2153400000000001</c:v>
                </c:pt>
                <c:pt idx="3881">
                  <c:v>1.2150300000000001</c:v>
                </c:pt>
                <c:pt idx="3882">
                  <c:v>1.21472</c:v>
                </c:pt>
                <c:pt idx="3883">
                  <c:v>1.2144299999999999</c:v>
                </c:pt>
                <c:pt idx="3884">
                  <c:v>1.2141299999999999</c:v>
                </c:pt>
                <c:pt idx="3885">
                  <c:v>1.2138500000000001</c:v>
                </c:pt>
                <c:pt idx="3886">
                  <c:v>1.21356</c:v>
                </c:pt>
                <c:pt idx="3887">
                  <c:v>1.21329</c:v>
                </c:pt>
                <c:pt idx="3888">
                  <c:v>1.21302</c:v>
                </c:pt>
                <c:pt idx="3889">
                  <c:v>1.21275</c:v>
                </c:pt>
                <c:pt idx="3890">
                  <c:v>1.2124900000000001</c:v>
                </c:pt>
                <c:pt idx="3891">
                  <c:v>1.2122299999999999</c:v>
                </c:pt>
                <c:pt idx="3892">
                  <c:v>1.2119800000000001</c:v>
                </c:pt>
                <c:pt idx="3893">
                  <c:v>1.21174</c:v>
                </c:pt>
                <c:pt idx="3894">
                  <c:v>1.2115</c:v>
                </c:pt>
                <c:pt idx="3895">
                  <c:v>1.2112700000000001</c:v>
                </c:pt>
                <c:pt idx="3896">
                  <c:v>1.2110399999999999</c:v>
                </c:pt>
                <c:pt idx="3897">
                  <c:v>1.21082</c:v>
                </c:pt>
                <c:pt idx="3898">
                  <c:v>1.2105999999999999</c:v>
                </c:pt>
                <c:pt idx="3899">
                  <c:v>1.2103900000000001</c:v>
                </c:pt>
                <c:pt idx="3900">
                  <c:v>1.21018</c:v>
                </c:pt>
                <c:pt idx="3901">
                  <c:v>1.2099800000000001</c:v>
                </c:pt>
                <c:pt idx="3902">
                  <c:v>1.2097899999999999</c:v>
                </c:pt>
                <c:pt idx="3903">
                  <c:v>1.2095899999999999</c:v>
                </c:pt>
                <c:pt idx="3904">
                  <c:v>1.2094100000000001</c:v>
                </c:pt>
                <c:pt idx="3905">
                  <c:v>1.20923</c:v>
                </c:pt>
                <c:pt idx="3906">
                  <c:v>1.20905</c:v>
                </c:pt>
                <c:pt idx="3907">
                  <c:v>1.20888</c:v>
                </c:pt>
                <c:pt idx="3908">
                  <c:v>1.20872</c:v>
                </c:pt>
                <c:pt idx="3909">
                  <c:v>1.2085600000000001</c:v>
                </c:pt>
                <c:pt idx="3910">
                  <c:v>1.2083999999999999</c:v>
                </c:pt>
                <c:pt idx="3911">
                  <c:v>1.20825</c:v>
                </c:pt>
                <c:pt idx="3912">
                  <c:v>1.20811</c:v>
                </c:pt>
                <c:pt idx="3913">
                  <c:v>1.20797</c:v>
                </c:pt>
                <c:pt idx="3914">
                  <c:v>1.20783</c:v>
                </c:pt>
                <c:pt idx="3915">
                  <c:v>1.2077</c:v>
                </c:pt>
                <c:pt idx="3916">
                  <c:v>1.2075800000000001</c:v>
                </c:pt>
                <c:pt idx="3917">
                  <c:v>1.20746</c:v>
                </c:pt>
                <c:pt idx="3918">
                  <c:v>1.2073400000000001</c:v>
                </c:pt>
                <c:pt idx="3919">
                  <c:v>1.20723</c:v>
                </c:pt>
                <c:pt idx="3920">
                  <c:v>1.20712</c:v>
                </c:pt>
                <c:pt idx="3921">
                  <c:v>1.20702</c:v>
                </c:pt>
                <c:pt idx="3922">
                  <c:v>1.20692</c:v>
                </c:pt>
                <c:pt idx="3923">
                  <c:v>1.2068300000000001</c:v>
                </c:pt>
                <c:pt idx="3924">
                  <c:v>1.2067399999999999</c:v>
                </c:pt>
                <c:pt idx="3925">
                  <c:v>1.2066600000000001</c:v>
                </c:pt>
                <c:pt idx="3926">
                  <c:v>1.20658</c:v>
                </c:pt>
                <c:pt idx="3927">
                  <c:v>1.2064999999999999</c:v>
                </c:pt>
                <c:pt idx="3928">
                  <c:v>1.2064299999999999</c:v>
                </c:pt>
                <c:pt idx="3929">
                  <c:v>1.2063699999999999</c:v>
                </c:pt>
                <c:pt idx="3930">
                  <c:v>1.20631</c:v>
                </c:pt>
                <c:pt idx="3931">
                  <c:v>1.20625</c:v>
                </c:pt>
                <c:pt idx="3932">
                  <c:v>1.2061999999999999</c:v>
                </c:pt>
                <c:pt idx="3933">
                  <c:v>1.2061500000000001</c:v>
                </c:pt>
                <c:pt idx="3934">
                  <c:v>1.2060999999999999</c:v>
                </c:pt>
                <c:pt idx="3935">
                  <c:v>1.2060599999999999</c:v>
                </c:pt>
                <c:pt idx="3936">
                  <c:v>1.2060200000000001</c:v>
                </c:pt>
                <c:pt idx="3937">
                  <c:v>1.2059899999999999</c:v>
                </c:pt>
                <c:pt idx="3938">
                  <c:v>1.2059599999999999</c:v>
                </c:pt>
                <c:pt idx="3939">
                  <c:v>1.20594</c:v>
                </c:pt>
                <c:pt idx="3940">
                  <c:v>1.20591</c:v>
                </c:pt>
                <c:pt idx="3941">
                  <c:v>1.2059</c:v>
                </c:pt>
                <c:pt idx="3942">
                  <c:v>1.2058800000000001</c:v>
                </c:pt>
                <c:pt idx="3943">
                  <c:v>1.20587</c:v>
                </c:pt>
                <c:pt idx="3944">
                  <c:v>1.20587</c:v>
                </c:pt>
                <c:pt idx="3945">
                  <c:v>1.2058599999999999</c:v>
                </c:pt>
                <c:pt idx="3946">
                  <c:v>1.2058599999999999</c:v>
                </c:pt>
                <c:pt idx="3947">
                  <c:v>1.20587</c:v>
                </c:pt>
                <c:pt idx="3948">
                  <c:v>1.2058800000000001</c:v>
                </c:pt>
                <c:pt idx="3949">
                  <c:v>1.2058899999999999</c:v>
                </c:pt>
                <c:pt idx="3950">
                  <c:v>1.2059</c:v>
                </c:pt>
                <c:pt idx="3951">
                  <c:v>1.2059200000000001</c:v>
                </c:pt>
                <c:pt idx="3952">
                  <c:v>1.20594</c:v>
                </c:pt>
                <c:pt idx="3953">
                  <c:v>1.20597</c:v>
                </c:pt>
                <c:pt idx="3954">
                  <c:v>1.2059899999999999</c:v>
                </c:pt>
                <c:pt idx="3955">
                  <c:v>1.2060200000000001</c:v>
                </c:pt>
                <c:pt idx="3956">
                  <c:v>1.2060599999999999</c:v>
                </c:pt>
                <c:pt idx="3957">
                  <c:v>1.2060900000000001</c:v>
                </c:pt>
                <c:pt idx="3958">
                  <c:v>1.2061299999999999</c:v>
                </c:pt>
                <c:pt idx="3959">
                  <c:v>1.20618</c:v>
                </c:pt>
                <c:pt idx="3960">
                  <c:v>1.2062200000000001</c:v>
                </c:pt>
                <c:pt idx="3961">
                  <c:v>1.20627</c:v>
                </c:pt>
                <c:pt idx="3962">
                  <c:v>1.2063200000000001</c:v>
                </c:pt>
                <c:pt idx="3963">
                  <c:v>1.20638</c:v>
                </c:pt>
                <c:pt idx="3964">
                  <c:v>1.2064299999999999</c:v>
                </c:pt>
                <c:pt idx="3965">
                  <c:v>1.2064900000000001</c:v>
                </c:pt>
                <c:pt idx="3966">
                  <c:v>1.20655</c:v>
                </c:pt>
                <c:pt idx="3967">
                  <c:v>1.20662</c:v>
                </c:pt>
                <c:pt idx="3968">
                  <c:v>1.20669</c:v>
                </c:pt>
                <c:pt idx="3969">
                  <c:v>1.2067600000000001</c:v>
                </c:pt>
                <c:pt idx="3970">
                  <c:v>1.2068300000000001</c:v>
                </c:pt>
                <c:pt idx="3971">
                  <c:v>1.2069000000000001</c:v>
                </c:pt>
                <c:pt idx="3972">
                  <c:v>1.2069799999999999</c:v>
                </c:pt>
                <c:pt idx="3973">
                  <c:v>1.20706</c:v>
                </c:pt>
                <c:pt idx="3974">
                  <c:v>1.2071400000000001</c:v>
                </c:pt>
                <c:pt idx="3975">
                  <c:v>1.20722</c:v>
                </c:pt>
                <c:pt idx="3976">
                  <c:v>1.2073100000000001</c:v>
                </c:pt>
                <c:pt idx="3977">
                  <c:v>1.2074</c:v>
                </c:pt>
                <c:pt idx="3978">
                  <c:v>1.2074800000000001</c:v>
                </c:pt>
                <c:pt idx="3979">
                  <c:v>1.2075800000000001</c:v>
                </c:pt>
                <c:pt idx="3980">
                  <c:v>1.20767</c:v>
                </c:pt>
                <c:pt idx="3981">
                  <c:v>1.20777</c:v>
                </c:pt>
                <c:pt idx="3982">
                  <c:v>1.2078599999999999</c:v>
                </c:pt>
                <c:pt idx="3983">
                  <c:v>1.2079599999999999</c:v>
                </c:pt>
                <c:pt idx="3984">
                  <c:v>1.2080599999999999</c:v>
                </c:pt>
                <c:pt idx="3985">
                  <c:v>1.20817</c:v>
                </c:pt>
                <c:pt idx="3986">
                  <c:v>1.20827</c:v>
                </c:pt>
                <c:pt idx="3987">
                  <c:v>1.20838</c:v>
                </c:pt>
                <c:pt idx="3988">
                  <c:v>1.20848</c:v>
                </c:pt>
                <c:pt idx="3989">
                  <c:v>1.2085900000000001</c:v>
                </c:pt>
                <c:pt idx="3990">
                  <c:v>1.2087000000000001</c:v>
                </c:pt>
                <c:pt idx="3991">
                  <c:v>1.20882</c:v>
                </c:pt>
                <c:pt idx="3992">
                  <c:v>1.2089300000000001</c:v>
                </c:pt>
                <c:pt idx="3993">
                  <c:v>1.20905</c:v>
                </c:pt>
                <c:pt idx="3994">
                  <c:v>1.20916</c:v>
                </c:pt>
                <c:pt idx="3995">
                  <c:v>1.2092799999999999</c:v>
                </c:pt>
                <c:pt idx="3996">
                  <c:v>1.2094</c:v>
                </c:pt>
                <c:pt idx="3997">
                  <c:v>1.2095199999999999</c:v>
                </c:pt>
                <c:pt idx="3998">
                  <c:v>1.20964</c:v>
                </c:pt>
                <c:pt idx="3999">
                  <c:v>1.2097599999999999</c:v>
                </c:pt>
                <c:pt idx="4000">
                  <c:v>1.2098899999999999</c:v>
                </c:pt>
                <c:pt idx="4001">
                  <c:v>1.21001</c:v>
                </c:pt>
                <c:pt idx="4002">
                  <c:v>1.21014</c:v>
                </c:pt>
                <c:pt idx="4003">
                  <c:v>1.21027</c:v>
                </c:pt>
                <c:pt idx="4004">
                  <c:v>1.2103900000000001</c:v>
                </c:pt>
                <c:pt idx="4005">
                  <c:v>1.21052</c:v>
                </c:pt>
                <c:pt idx="4006">
                  <c:v>1.21065</c:v>
                </c:pt>
                <c:pt idx="4007">
                  <c:v>1.21078</c:v>
                </c:pt>
                <c:pt idx="4008">
                  <c:v>1.21092</c:v>
                </c:pt>
                <c:pt idx="4009">
                  <c:v>1.21105</c:v>
                </c:pt>
                <c:pt idx="4010">
                  <c:v>1.2111799999999999</c:v>
                </c:pt>
                <c:pt idx="4011">
                  <c:v>1.2113100000000001</c:v>
                </c:pt>
                <c:pt idx="4012">
                  <c:v>1.2114499999999999</c:v>
                </c:pt>
                <c:pt idx="4013">
                  <c:v>1.2115800000000001</c:v>
                </c:pt>
                <c:pt idx="4014">
                  <c:v>1.2117199999999999</c:v>
                </c:pt>
                <c:pt idx="4015">
                  <c:v>1.2118599999999999</c:v>
                </c:pt>
                <c:pt idx="4016">
                  <c:v>1.2119899999999999</c:v>
                </c:pt>
                <c:pt idx="4017">
                  <c:v>1.2121299999999999</c:v>
                </c:pt>
                <c:pt idx="4018">
                  <c:v>1.21227</c:v>
                </c:pt>
                <c:pt idx="4019">
                  <c:v>1.21241</c:v>
                </c:pt>
                <c:pt idx="4020">
                  <c:v>1.21255</c:v>
                </c:pt>
                <c:pt idx="4021">
                  <c:v>1.21268</c:v>
                </c:pt>
                <c:pt idx="4022">
                  <c:v>1.21282</c:v>
                </c:pt>
                <c:pt idx="4023">
                  <c:v>1.21296</c:v>
                </c:pt>
                <c:pt idx="4024">
                  <c:v>1.2131000000000001</c:v>
                </c:pt>
                <c:pt idx="4025">
                  <c:v>1.2132400000000001</c:v>
                </c:pt>
                <c:pt idx="4026">
                  <c:v>1.21339</c:v>
                </c:pt>
                <c:pt idx="4027">
                  <c:v>1.21353</c:v>
                </c:pt>
                <c:pt idx="4028">
                  <c:v>1.21367</c:v>
                </c:pt>
                <c:pt idx="4029">
                  <c:v>1.2138100000000001</c:v>
                </c:pt>
                <c:pt idx="4030">
                  <c:v>1.2139500000000001</c:v>
                </c:pt>
                <c:pt idx="4031">
                  <c:v>1.2140899999999999</c:v>
                </c:pt>
                <c:pt idx="4032">
                  <c:v>1.2142299999999999</c:v>
                </c:pt>
                <c:pt idx="4033">
                  <c:v>1.2143699999999999</c:v>
                </c:pt>
                <c:pt idx="4034">
                  <c:v>1.21452</c:v>
                </c:pt>
                <c:pt idx="4035">
                  <c:v>1.2146600000000001</c:v>
                </c:pt>
                <c:pt idx="4036">
                  <c:v>1.2148000000000001</c:v>
                </c:pt>
                <c:pt idx="4037">
                  <c:v>1.2149399999999999</c:v>
                </c:pt>
                <c:pt idx="4038">
                  <c:v>1.2150799999999999</c:v>
                </c:pt>
                <c:pt idx="4039">
                  <c:v>1.21522</c:v>
                </c:pt>
                <c:pt idx="4040">
                  <c:v>1.21536</c:v>
                </c:pt>
                <c:pt idx="4041">
                  <c:v>1.2155</c:v>
                </c:pt>
                <c:pt idx="4042">
                  <c:v>1.2156499999999999</c:v>
                </c:pt>
                <c:pt idx="4043">
                  <c:v>1.2157899999999999</c:v>
                </c:pt>
                <c:pt idx="4044">
                  <c:v>1.21593</c:v>
                </c:pt>
                <c:pt idx="4045">
                  <c:v>1.21607</c:v>
                </c:pt>
                <c:pt idx="4046">
                  <c:v>1.21621</c:v>
                </c:pt>
                <c:pt idx="4047">
                  <c:v>1.21635</c:v>
                </c:pt>
                <c:pt idx="4048">
                  <c:v>1.2164900000000001</c:v>
                </c:pt>
                <c:pt idx="4049">
                  <c:v>1.2166300000000001</c:v>
                </c:pt>
                <c:pt idx="4050">
                  <c:v>1.2167600000000001</c:v>
                </c:pt>
                <c:pt idx="4051">
                  <c:v>1.2169000000000001</c:v>
                </c:pt>
                <c:pt idx="4052">
                  <c:v>1.2170399999999999</c:v>
                </c:pt>
                <c:pt idx="4053">
                  <c:v>1.2171799999999999</c:v>
                </c:pt>
                <c:pt idx="4054">
                  <c:v>1.21732</c:v>
                </c:pt>
                <c:pt idx="4055">
                  <c:v>1.2174499999999999</c:v>
                </c:pt>
                <c:pt idx="4056">
                  <c:v>1.21759</c:v>
                </c:pt>
                <c:pt idx="4057">
                  <c:v>1.2177199999999999</c:v>
                </c:pt>
                <c:pt idx="4058">
                  <c:v>1.2178599999999999</c:v>
                </c:pt>
                <c:pt idx="4059">
                  <c:v>1.2179899999999999</c:v>
                </c:pt>
                <c:pt idx="4060">
                  <c:v>1.2181299999999999</c:v>
                </c:pt>
                <c:pt idx="4061">
                  <c:v>1.2182599999999999</c:v>
                </c:pt>
                <c:pt idx="4062">
                  <c:v>1.2183999999999999</c:v>
                </c:pt>
                <c:pt idx="4063">
                  <c:v>1.2185299999999999</c:v>
                </c:pt>
                <c:pt idx="4064">
                  <c:v>1.2186600000000001</c:v>
                </c:pt>
                <c:pt idx="4065">
                  <c:v>1.21879</c:v>
                </c:pt>
                <c:pt idx="4066">
                  <c:v>1.21892</c:v>
                </c:pt>
                <c:pt idx="4067">
                  <c:v>1.21905</c:v>
                </c:pt>
                <c:pt idx="4068">
                  <c:v>1.2191799999999999</c:v>
                </c:pt>
                <c:pt idx="4069">
                  <c:v>1.2193099999999999</c:v>
                </c:pt>
                <c:pt idx="4070">
                  <c:v>1.2194400000000001</c:v>
                </c:pt>
                <c:pt idx="4071">
                  <c:v>1.21957</c:v>
                </c:pt>
                <c:pt idx="4072">
                  <c:v>1.2196899999999999</c:v>
                </c:pt>
                <c:pt idx="4073">
                  <c:v>1.2198199999999999</c:v>
                </c:pt>
                <c:pt idx="4074">
                  <c:v>1.2199500000000001</c:v>
                </c:pt>
                <c:pt idx="4075">
                  <c:v>1.22007</c:v>
                </c:pt>
                <c:pt idx="4076">
                  <c:v>1.2201900000000001</c:v>
                </c:pt>
                <c:pt idx="4077">
                  <c:v>1.2203200000000001</c:v>
                </c:pt>
                <c:pt idx="4078">
                  <c:v>1.22044</c:v>
                </c:pt>
                <c:pt idx="4079">
                  <c:v>1.2205600000000001</c:v>
                </c:pt>
                <c:pt idx="4080">
                  <c:v>1.22068</c:v>
                </c:pt>
                <c:pt idx="4081">
                  <c:v>1.2208000000000001</c:v>
                </c:pt>
                <c:pt idx="4082">
                  <c:v>1.22092</c:v>
                </c:pt>
                <c:pt idx="4083">
                  <c:v>1.2210399999999999</c:v>
                </c:pt>
                <c:pt idx="4084">
                  <c:v>1.22116</c:v>
                </c:pt>
                <c:pt idx="4085">
                  <c:v>1.2212799999999999</c:v>
                </c:pt>
                <c:pt idx="4086">
                  <c:v>1.22139</c:v>
                </c:pt>
                <c:pt idx="4087">
                  <c:v>1.2215100000000001</c:v>
                </c:pt>
                <c:pt idx="4088">
                  <c:v>1.2216199999999999</c:v>
                </c:pt>
                <c:pt idx="4089">
                  <c:v>1.22174</c:v>
                </c:pt>
                <c:pt idx="4090">
                  <c:v>1.2218500000000001</c:v>
                </c:pt>
                <c:pt idx="4091">
                  <c:v>1.2219599999999999</c:v>
                </c:pt>
                <c:pt idx="4092">
                  <c:v>1.22207</c:v>
                </c:pt>
                <c:pt idx="4093">
                  <c:v>1.22218</c:v>
                </c:pt>
                <c:pt idx="4094">
                  <c:v>1.2222900000000001</c:v>
                </c:pt>
                <c:pt idx="4095">
                  <c:v>1.2223999999999999</c:v>
                </c:pt>
                <c:pt idx="4096">
                  <c:v>1.22251</c:v>
                </c:pt>
                <c:pt idx="4097">
                  <c:v>1.22261</c:v>
                </c:pt>
                <c:pt idx="4098">
                  <c:v>1.22272</c:v>
                </c:pt>
                <c:pt idx="4099">
                  <c:v>1.22282</c:v>
                </c:pt>
                <c:pt idx="4100">
                  <c:v>1.2229300000000001</c:v>
                </c:pt>
                <c:pt idx="4101">
                  <c:v>1.2230300000000001</c:v>
                </c:pt>
                <c:pt idx="4102">
                  <c:v>1.2231300000000001</c:v>
                </c:pt>
                <c:pt idx="4103">
                  <c:v>1.22323</c:v>
                </c:pt>
                <c:pt idx="4104">
                  <c:v>1.22333</c:v>
                </c:pt>
                <c:pt idx="4105">
                  <c:v>1.22343</c:v>
                </c:pt>
                <c:pt idx="4106">
                  <c:v>1.22353</c:v>
                </c:pt>
                <c:pt idx="4107">
                  <c:v>1.22363</c:v>
                </c:pt>
                <c:pt idx="4108">
                  <c:v>1.2237199999999999</c:v>
                </c:pt>
                <c:pt idx="4109">
                  <c:v>1.2238199999999999</c:v>
                </c:pt>
                <c:pt idx="4110">
                  <c:v>1.2239100000000001</c:v>
                </c:pt>
                <c:pt idx="4111">
                  <c:v>1.22401</c:v>
                </c:pt>
                <c:pt idx="4112">
                  <c:v>1.2241</c:v>
                </c:pt>
                <c:pt idx="4113">
                  <c:v>1.2241899999999999</c:v>
                </c:pt>
                <c:pt idx="4114">
                  <c:v>1.22428</c:v>
                </c:pt>
                <c:pt idx="4115">
                  <c:v>1.22437</c:v>
                </c:pt>
                <c:pt idx="4116">
                  <c:v>1.2244600000000001</c:v>
                </c:pt>
                <c:pt idx="4117">
                  <c:v>1.22455</c:v>
                </c:pt>
                <c:pt idx="4118">
                  <c:v>1.2246300000000001</c:v>
                </c:pt>
                <c:pt idx="4119">
                  <c:v>1.22472</c:v>
                </c:pt>
                <c:pt idx="4120">
                  <c:v>1.2248000000000001</c:v>
                </c:pt>
                <c:pt idx="4121">
                  <c:v>1.22489</c:v>
                </c:pt>
                <c:pt idx="4122">
                  <c:v>1.2249699999999999</c:v>
                </c:pt>
                <c:pt idx="4123">
                  <c:v>1.22505</c:v>
                </c:pt>
                <c:pt idx="4124">
                  <c:v>1.2251300000000001</c:v>
                </c:pt>
                <c:pt idx="4125">
                  <c:v>1.2252099999999999</c:v>
                </c:pt>
                <c:pt idx="4126">
                  <c:v>1.22529</c:v>
                </c:pt>
                <c:pt idx="4127">
                  <c:v>1.2253700000000001</c:v>
                </c:pt>
                <c:pt idx="4128">
                  <c:v>1.2254499999999999</c:v>
                </c:pt>
                <c:pt idx="4129">
                  <c:v>1.2255199999999999</c:v>
                </c:pt>
                <c:pt idx="4130">
                  <c:v>1.2256</c:v>
                </c:pt>
                <c:pt idx="4131">
                  <c:v>1.22567</c:v>
                </c:pt>
                <c:pt idx="4132">
                  <c:v>1.2257400000000001</c:v>
                </c:pt>
                <c:pt idx="4133">
                  <c:v>1.2258100000000001</c:v>
                </c:pt>
                <c:pt idx="4134">
                  <c:v>1.2258800000000001</c:v>
                </c:pt>
                <c:pt idx="4135">
                  <c:v>1.2259500000000001</c:v>
                </c:pt>
                <c:pt idx="4136">
                  <c:v>1.2260200000000001</c:v>
                </c:pt>
                <c:pt idx="4137">
                  <c:v>1.2260899999999999</c:v>
                </c:pt>
                <c:pt idx="4138">
                  <c:v>1.2261599999999999</c:v>
                </c:pt>
                <c:pt idx="4139">
                  <c:v>1.2262200000000001</c:v>
                </c:pt>
                <c:pt idx="4140">
                  <c:v>1.2262900000000001</c:v>
                </c:pt>
                <c:pt idx="4141">
                  <c:v>1.2263500000000001</c:v>
                </c:pt>
                <c:pt idx="4142">
                  <c:v>1.22641</c:v>
                </c:pt>
                <c:pt idx="4143">
                  <c:v>1.22648</c:v>
                </c:pt>
                <c:pt idx="4144">
                  <c:v>1.22654</c:v>
                </c:pt>
                <c:pt idx="4145">
                  <c:v>1.2265999999999999</c:v>
                </c:pt>
                <c:pt idx="4146">
                  <c:v>1.2266600000000001</c:v>
                </c:pt>
                <c:pt idx="4147">
                  <c:v>1.22671</c:v>
                </c:pt>
                <c:pt idx="4148">
                  <c:v>1.2267699999999999</c:v>
                </c:pt>
                <c:pt idx="4149">
                  <c:v>1.2268300000000001</c:v>
                </c:pt>
                <c:pt idx="4150">
                  <c:v>1.22688</c:v>
                </c:pt>
                <c:pt idx="4151">
                  <c:v>1.2269300000000001</c:v>
                </c:pt>
                <c:pt idx="4152">
                  <c:v>1.22699</c:v>
                </c:pt>
                <c:pt idx="4153">
                  <c:v>1.2270399999999999</c:v>
                </c:pt>
                <c:pt idx="4154">
                  <c:v>1.22709</c:v>
                </c:pt>
                <c:pt idx="4155">
                  <c:v>1.2271399999999999</c:v>
                </c:pt>
                <c:pt idx="4156">
                  <c:v>1.22719</c:v>
                </c:pt>
                <c:pt idx="4157">
                  <c:v>1.2272400000000001</c:v>
                </c:pt>
                <c:pt idx="4158">
                  <c:v>1.2272799999999999</c:v>
                </c:pt>
                <c:pt idx="4159">
                  <c:v>1.22733</c:v>
                </c:pt>
                <c:pt idx="4160">
                  <c:v>1.2273700000000001</c:v>
                </c:pt>
                <c:pt idx="4161">
                  <c:v>1.22742</c:v>
                </c:pt>
                <c:pt idx="4162">
                  <c:v>1.22746</c:v>
                </c:pt>
                <c:pt idx="4163">
                  <c:v>1.2275</c:v>
                </c:pt>
                <c:pt idx="4164">
                  <c:v>1.2275400000000001</c:v>
                </c:pt>
                <c:pt idx="4165">
                  <c:v>1.2275799999999999</c:v>
                </c:pt>
                <c:pt idx="4166">
                  <c:v>1.2276199999999999</c:v>
                </c:pt>
                <c:pt idx="4167">
                  <c:v>1.22766</c:v>
                </c:pt>
                <c:pt idx="4168">
                  <c:v>1.2277</c:v>
                </c:pt>
                <c:pt idx="4169">
                  <c:v>1.22773</c:v>
                </c:pt>
                <c:pt idx="4170">
                  <c:v>1.22777</c:v>
                </c:pt>
                <c:pt idx="4171">
                  <c:v>1.2278</c:v>
                </c:pt>
                <c:pt idx="4172">
                  <c:v>1.22784</c:v>
                </c:pt>
                <c:pt idx="4173">
                  <c:v>1.22787</c:v>
                </c:pt>
                <c:pt idx="4174">
                  <c:v>1.2279</c:v>
                </c:pt>
                <c:pt idx="4175">
                  <c:v>1.22793</c:v>
                </c:pt>
                <c:pt idx="4176">
                  <c:v>1.2279599999999999</c:v>
                </c:pt>
                <c:pt idx="4177">
                  <c:v>1.2279899999999999</c:v>
                </c:pt>
                <c:pt idx="4178">
                  <c:v>1.2280199999999999</c:v>
                </c:pt>
                <c:pt idx="4179">
                  <c:v>1.22804</c:v>
                </c:pt>
                <c:pt idx="4180">
                  <c:v>1.22807</c:v>
                </c:pt>
                <c:pt idx="4181">
                  <c:v>1.2280899999999999</c:v>
                </c:pt>
                <c:pt idx="4182">
                  <c:v>1.2281200000000001</c:v>
                </c:pt>
                <c:pt idx="4183">
                  <c:v>1.22814</c:v>
                </c:pt>
                <c:pt idx="4184">
                  <c:v>1.2281599999999999</c:v>
                </c:pt>
                <c:pt idx="4185">
                  <c:v>1.22818</c:v>
                </c:pt>
                <c:pt idx="4186">
                  <c:v>1.2282</c:v>
                </c:pt>
                <c:pt idx="4187">
                  <c:v>1.2282200000000001</c:v>
                </c:pt>
                <c:pt idx="4188">
                  <c:v>1.2282299999999999</c:v>
                </c:pt>
                <c:pt idx="4189">
                  <c:v>1.2282500000000001</c:v>
                </c:pt>
                <c:pt idx="4190">
                  <c:v>1.22827</c:v>
                </c:pt>
                <c:pt idx="4191">
                  <c:v>1.22828</c:v>
                </c:pt>
                <c:pt idx="4192">
                  <c:v>1.2282900000000001</c:v>
                </c:pt>
                <c:pt idx="4193">
                  <c:v>1.22831</c:v>
                </c:pt>
                <c:pt idx="4194">
                  <c:v>1.2283200000000001</c:v>
                </c:pt>
                <c:pt idx="4195">
                  <c:v>1.2283299999999999</c:v>
                </c:pt>
                <c:pt idx="4196">
                  <c:v>1.22834</c:v>
                </c:pt>
                <c:pt idx="4197">
                  <c:v>1.2283500000000001</c:v>
                </c:pt>
                <c:pt idx="4198">
                  <c:v>1.2283500000000001</c:v>
                </c:pt>
                <c:pt idx="4199">
                  <c:v>1.2283599999999999</c:v>
                </c:pt>
                <c:pt idx="4200">
                  <c:v>1.22837</c:v>
                </c:pt>
                <c:pt idx="4201">
                  <c:v>1.22837</c:v>
                </c:pt>
                <c:pt idx="4202">
                  <c:v>1.22837</c:v>
                </c:pt>
                <c:pt idx="4203">
                  <c:v>1.22838</c:v>
                </c:pt>
                <c:pt idx="4204">
                  <c:v>1.22838</c:v>
                </c:pt>
                <c:pt idx="4205">
                  <c:v>1.22838</c:v>
                </c:pt>
                <c:pt idx="4206">
                  <c:v>1.22838</c:v>
                </c:pt>
                <c:pt idx="4207">
                  <c:v>1.22838</c:v>
                </c:pt>
                <c:pt idx="4208">
                  <c:v>1.22837</c:v>
                </c:pt>
                <c:pt idx="4209">
                  <c:v>1.22837</c:v>
                </c:pt>
                <c:pt idx="4210">
                  <c:v>1.2283599999999999</c:v>
                </c:pt>
                <c:pt idx="4211">
                  <c:v>1.2283599999999999</c:v>
                </c:pt>
                <c:pt idx="4212">
                  <c:v>1.2283500000000001</c:v>
                </c:pt>
                <c:pt idx="4213">
                  <c:v>1.22834</c:v>
                </c:pt>
                <c:pt idx="4214">
                  <c:v>1.2283299999999999</c:v>
                </c:pt>
                <c:pt idx="4215">
                  <c:v>1.2283200000000001</c:v>
                </c:pt>
                <c:pt idx="4216">
                  <c:v>1.22831</c:v>
                </c:pt>
                <c:pt idx="4217">
                  <c:v>1.2282999999999999</c:v>
                </c:pt>
                <c:pt idx="4218">
                  <c:v>1.22828</c:v>
                </c:pt>
                <c:pt idx="4219">
                  <c:v>1.22827</c:v>
                </c:pt>
                <c:pt idx="4220">
                  <c:v>1.2282500000000001</c:v>
                </c:pt>
                <c:pt idx="4221">
                  <c:v>1.22824</c:v>
                </c:pt>
                <c:pt idx="4222">
                  <c:v>1.2282200000000001</c:v>
                </c:pt>
                <c:pt idx="4223">
                  <c:v>1.2282</c:v>
                </c:pt>
                <c:pt idx="4224">
                  <c:v>1.22818</c:v>
                </c:pt>
                <c:pt idx="4225">
                  <c:v>1.2281500000000001</c:v>
                </c:pt>
                <c:pt idx="4226">
                  <c:v>1.2281299999999999</c:v>
                </c:pt>
                <c:pt idx="4227">
                  <c:v>1.22811</c:v>
                </c:pt>
                <c:pt idx="4228">
                  <c:v>1.2280800000000001</c:v>
                </c:pt>
                <c:pt idx="4229">
                  <c:v>1.2280500000000001</c:v>
                </c:pt>
                <c:pt idx="4230">
                  <c:v>1.2280199999999999</c:v>
                </c:pt>
                <c:pt idx="4231">
                  <c:v>1.2279899999999999</c:v>
                </c:pt>
                <c:pt idx="4232">
                  <c:v>1.2279599999999999</c:v>
                </c:pt>
                <c:pt idx="4233">
                  <c:v>1.22793</c:v>
                </c:pt>
                <c:pt idx="4234">
                  <c:v>1.2279</c:v>
                </c:pt>
                <c:pt idx="4235">
                  <c:v>1.22786</c:v>
                </c:pt>
                <c:pt idx="4236">
                  <c:v>1.2278199999999999</c:v>
                </c:pt>
                <c:pt idx="4237">
                  <c:v>1.2277899999999999</c:v>
                </c:pt>
                <c:pt idx="4238">
                  <c:v>1.2277499999999999</c:v>
                </c:pt>
                <c:pt idx="4239">
                  <c:v>1.2277100000000001</c:v>
                </c:pt>
                <c:pt idx="4240">
                  <c:v>1.22766</c:v>
                </c:pt>
                <c:pt idx="4241">
                  <c:v>1.2276199999999999</c:v>
                </c:pt>
                <c:pt idx="4242">
                  <c:v>1.2275700000000001</c:v>
                </c:pt>
                <c:pt idx="4243">
                  <c:v>1.22753</c:v>
                </c:pt>
                <c:pt idx="4244">
                  <c:v>1.2274799999999999</c:v>
                </c:pt>
                <c:pt idx="4245">
                  <c:v>1.22743</c:v>
                </c:pt>
                <c:pt idx="4246">
                  <c:v>1.2273799999999999</c:v>
                </c:pt>
                <c:pt idx="4247">
                  <c:v>1.22732</c:v>
                </c:pt>
                <c:pt idx="4248">
                  <c:v>1.2272700000000001</c:v>
                </c:pt>
                <c:pt idx="4249">
                  <c:v>1.2272099999999999</c:v>
                </c:pt>
                <c:pt idx="4250">
                  <c:v>1.22715</c:v>
                </c:pt>
                <c:pt idx="4251">
                  <c:v>1.22709</c:v>
                </c:pt>
                <c:pt idx="4252">
                  <c:v>1.2270300000000001</c:v>
                </c:pt>
                <c:pt idx="4253">
                  <c:v>1.2269600000000001</c:v>
                </c:pt>
                <c:pt idx="4254">
                  <c:v>1.2269000000000001</c:v>
                </c:pt>
                <c:pt idx="4255">
                  <c:v>1.2268300000000001</c:v>
                </c:pt>
                <c:pt idx="4256">
                  <c:v>1.2267600000000001</c:v>
                </c:pt>
                <c:pt idx="4257">
                  <c:v>1.2266900000000001</c:v>
                </c:pt>
                <c:pt idx="4258">
                  <c:v>1.22662</c:v>
                </c:pt>
                <c:pt idx="4259">
                  <c:v>1.22654</c:v>
                </c:pt>
                <c:pt idx="4260">
                  <c:v>1.2264600000000001</c:v>
                </c:pt>
                <c:pt idx="4261">
                  <c:v>1.22638</c:v>
                </c:pt>
                <c:pt idx="4262">
                  <c:v>1.2262999999999999</c:v>
                </c:pt>
                <c:pt idx="4263">
                  <c:v>1.22621</c:v>
                </c:pt>
                <c:pt idx="4264">
                  <c:v>1.2261299999999999</c:v>
                </c:pt>
                <c:pt idx="4265">
                  <c:v>1.22604</c:v>
                </c:pt>
                <c:pt idx="4266">
                  <c:v>1.2259500000000001</c:v>
                </c:pt>
                <c:pt idx="4267">
                  <c:v>1.2258500000000001</c:v>
                </c:pt>
                <c:pt idx="4268">
                  <c:v>1.22576</c:v>
                </c:pt>
                <c:pt idx="4269">
                  <c:v>1.22566</c:v>
                </c:pt>
                <c:pt idx="4270">
                  <c:v>1.22556</c:v>
                </c:pt>
                <c:pt idx="4271">
                  <c:v>1.22546</c:v>
                </c:pt>
                <c:pt idx="4272">
                  <c:v>1.2253499999999999</c:v>
                </c:pt>
                <c:pt idx="4273">
                  <c:v>1.2252400000000001</c:v>
                </c:pt>
                <c:pt idx="4274">
                  <c:v>1.2251300000000001</c:v>
                </c:pt>
                <c:pt idx="4275">
                  <c:v>1.22502</c:v>
                </c:pt>
                <c:pt idx="4276">
                  <c:v>1.2249000000000001</c:v>
                </c:pt>
                <c:pt idx="4277">
                  <c:v>1.22478</c:v>
                </c:pt>
                <c:pt idx="4278">
                  <c:v>1.2246600000000001</c:v>
                </c:pt>
                <c:pt idx="4279">
                  <c:v>1.2245299999999999</c:v>
                </c:pt>
                <c:pt idx="4280">
                  <c:v>1.2243999999999999</c:v>
                </c:pt>
                <c:pt idx="4281">
                  <c:v>1.22427</c:v>
                </c:pt>
                <c:pt idx="4282">
                  <c:v>1.22414</c:v>
                </c:pt>
                <c:pt idx="4283">
                  <c:v>1.224</c:v>
                </c:pt>
                <c:pt idx="4284">
                  <c:v>1.2238599999999999</c:v>
                </c:pt>
                <c:pt idx="4285">
                  <c:v>1.2237199999999999</c:v>
                </c:pt>
                <c:pt idx="4286">
                  <c:v>1.22357</c:v>
                </c:pt>
                <c:pt idx="4287">
                  <c:v>1.22342</c:v>
                </c:pt>
                <c:pt idx="4288">
                  <c:v>1.2232700000000001</c:v>
                </c:pt>
                <c:pt idx="4289">
                  <c:v>1.22312</c:v>
                </c:pt>
                <c:pt idx="4290">
                  <c:v>1.22296</c:v>
                </c:pt>
                <c:pt idx="4291">
                  <c:v>1.2228000000000001</c:v>
                </c:pt>
                <c:pt idx="4292">
                  <c:v>1.2226300000000001</c:v>
                </c:pt>
                <c:pt idx="4293">
                  <c:v>1.2224600000000001</c:v>
                </c:pt>
                <c:pt idx="4294">
                  <c:v>1.2222900000000001</c:v>
                </c:pt>
                <c:pt idx="4295">
                  <c:v>1.2221200000000001</c:v>
                </c:pt>
                <c:pt idx="4296">
                  <c:v>1.22194</c:v>
                </c:pt>
                <c:pt idx="4297">
                  <c:v>1.22176</c:v>
                </c:pt>
                <c:pt idx="4298">
                  <c:v>1.2215800000000001</c:v>
                </c:pt>
                <c:pt idx="4299">
                  <c:v>1.22139</c:v>
                </c:pt>
                <c:pt idx="4300">
                  <c:v>1.2212099999999999</c:v>
                </c:pt>
                <c:pt idx="4301">
                  <c:v>1.2210099999999999</c:v>
                </c:pt>
                <c:pt idx="4302">
                  <c:v>1.22082</c:v>
                </c:pt>
                <c:pt idx="4303">
                  <c:v>1.22062</c:v>
                </c:pt>
                <c:pt idx="4304">
                  <c:v>1.2204200000000001</c:v>
                </c:pt>
                <c:pt idx="4305">
                  <c:v>1.2202200000000001</c:v>
                </c:pt>
                <c:pt idx="4306">
                  <c:v>1.2200200000000001</c:v>
                </c:pt>
                <c:pt idx="4307">
                  <c:v>1.2198100000000001</c:v>
                </c:pt>
                <c:pt idx="4308">
                  <c:v>1.2196</c:v>
                </c:pt>
                <c:pt idx="4309">
                  <c:v>1.21939</c:v>
                </c:pt>
                <c:pt idx="4310">
                  <c:v>1.2191700000000001</c:v>
                </c:pt>
                <c:pt idx="4311">
                  <c:v>1.21896</c:v>
                </c:pt>
                <c:pt idx="4312">
                  <c:v>1.2187399999999999</c:v>
                </c:pt>
                <c:pt idx="4313">
                  <c:v>1.21852</c:v>
                </c:pt>
                <c:pt idx="4314">
                  <c:v>1.2182999999999999</c:v>
                </c:pt>
                <c:pt idx="4315">
                  <c:v>1.2180800000000001</c:v>
                </c:pt>
                <c:pt idx="4316">
                  <c:v>1.2178500000000001</c:v>
                </c:pt>
                <c:pt idx="4317">
                  <c:v>1.21763</c:v>
                </c:pt>
                <c:pt idx="4318">
                  <c:v>1.2174</c:v>
                </c:pt>
                <c:pt idx="4319">
                  <c:v>1.2171700000000001</c:v>
                </c:pt>
                <c:pt idx="4320">
                  <c:v>1.2169399999999999</c:v>
                </c:pt>
                <c:pt idx="4321">
                  <c:v>1.21672</c:v>
                </c:pt>
                <c:pt idx="4322">
                  <c:v>1.2164900000000001</c:v>
                </c:pt>
                <c:pt idx="4323">
                  <c:v>1.2162599999999999</c:v>
                </c:pt>
                <c:pt idx="4324">
                  <c:v>1.2160299999999999</c:v>
                </c:pt>
                <c:pt idx="4325">
                  <c:v>1.2157899999999999</c:v>
                </c:pt>
                <c:pt idx="4326">
                  <c:v>1.21556</c:v>
                </c:pt>
                <c:pt idx="4327">
                  <c:v>1.21533</c:v>
                </c:pt>
                <c:pt idx="4328">
                  <c:v>1.2151000000000001</c:v>
                </c:pt>
                <c:pt idx="4329">
                  <c:v>1.21488</c:v>
                </c:pt>
                <c:pt idx="4330">
                  <c:v>1.21465</c:v>
                </c:pt>
                <c:pt idx="4331">
                  <c:v>1.2144200000000001</c:v>
                </c:pt>
                <c:pt idx="4332">
                  <c:v>1.2141900000000001</c:v>
                </c:pt>
                <c:pt idx="4333">
                  <c:v>1.21397</c:v>
                </c:pt>
                <c:pt idx="4334">
                  <c:v>1.21374</c:v>
                </c:pt>
                <c:pt idx="4335">
                  <c:v>1.2135199999999999</c:v>
                </c:pt>
                <c:pt idx="4336">
                  <c:v>1.2133</c:v>
                </c:pt>
                <c:pt idx="4337">
                  <c:v>1.2130799999999999</c:v>
                </c:pt>
                <c:pt idx="4338">
                  <c:v>1.21286</c:v>
                </c:pt>
                <c:pt idx="4339">
                  <c:v>1.2126399999999999</c:v>
                </c:pt>
                <c:pt idx="4340">
                  <c:v>1.2124299999999999</c:v>
                </c:pt>
                <c:pt idx="4341">
                  <c:v>1.2122200000000001</c:v>
                </c:pt>
                <c:pt idx="4342">
                  <c:v>1.21201</c:v>
                </c:pt>
                <c:pt idx="4343">
                  <c:v>1.2118</c:v>
                </c:pt>
                <c:pt idx="4344">
                  <c:v>1.2115899999999999</c:v>
                </c:pt>
                <c:pt idx="4345">
                  <c:v>1.21139</c:v>
                </c:pt>
                <c:pt idx="4346">
                  <c:v>1.21119</c:v>
                </c:pt>
                <c:pt idx="4347">
                  <c:v>1.21099</c:v>
                </c:pt>
                <c:pt idx="4348">
                  <c:v>1.2108000000000001</c:v>
                </c:pt>
                <c:pt idx="4349">
                  <c:v>1.21061</c:v>
                </c:pt>
                <c:pt idx="4350">
                  <c:v>1.2104200000000001</c:v>
                </c:pt>
                <c:pt idx="4351">
                  <c:v>1.2102299999999999</c:v>
                </c:pt>
                <c:pt idx="4352">
                  <c:v>1.2100500000000001</c:v>
                </c:pt>
                <c:pt idx="4353">
                  <c:v>1.20987</c:v>
                </c:pt>
                <c:pt idx="4354">
                  <c:v>1.2097</c:v>
                </c:pt>
                <c:pt idx="4355">
                  <c:v>1.20953</c:v>
                </c:pt>
                <c:pt idx="4356">
                  <c:v>1.20936</c:v>
                </c:pt>
                <c:pt idx="4357">
                  <c:v>1.2092000000000001</c:v>
                </c:pt>
                <c:pt idx="4358">
                  <c:v>1.2090399999999999</c:v>
                </c:pt>
                <c:pt idx="4359">
                  <c:v>1.20888</c:v>
                </c:pt>
                <c:pt idx="4360">
                  <c:v>1.2087300000000001</c:v>
                </c:pt>
                <c:pt idx="4361">
                  <c:v>1.20858</c:v>
                </c:pt>
                <c:pt idx="4362">
                  <c:v>1.2084299999999999</c:v>
                </c:pt>
                <c:pt idx="4363">
                  <c:v>1.2082900000000001</c:v>
                </c:pt>
                <c:pt idx="4364">
                  <c:v>1.2081500000000001</c:v>
                </c:pt>
                <c:pt idx="4365">
                  <c:v>1.2080200000000001</c:v>
                </c:pt>
                <c:pt idx="4366">
                  <c:v>1.2078899999999999</c:v>
                </c:pt>
                <c:pt idx="4367">
                  <c:v>1.2077599999999999</c:v>
                </c:pt>
                <c:pt idx="4368">
                  <c:v>1.20764</c:v>
                </c:pt>
                <c:pt idx="4369">
                  <c:v>1.2075199999999999</c:v>
                </c:pt>
                <c:pt idx="4370">
                  <c:v>1.2074100000000001</c:v>
                </c:pt>
                <c:pt idx="4371">
                  <c:v>1.2073</c:v>
                </c:pt>
                <c:pt idx="4372">
                  <c:v>1.2072000000000001</c:v>
                </c:pt>
                <c:pt idx="4373">
                  <c:v>1.2071000000000001</c:v>
                </c:pt>
                <c:pt idx="4374">
                  <c:v>1.2070000000000001</c:v>
                </c:pt>
                <c:pt idx="4375">
                  <c:v>1.2069099999999999</c:v>
                </c:pt>
                <c:pt idx="4376">
                  <c:v>1.20682</c:v>
                </c:pt>
                <c:pt idx="4377">
                  <c:v>1.2067300000000001</c:v>
                </c:pt>
                <c:pt idx="4378">
                  <c:v>1.2066600000000001</c:v>
                </c:pt>
                <c:pt idx="4379">
                  <c:v>1.20658</c:v>
                </c:pt>
                <c:pt idx="4380">
                  <c:v>1.20651</c:v>
                </c:pt>
                <c:pt idx="4381">
                  <c:v>1.20644</c:v>
                </c:pt>
                <c:pt idx="4382">
                  <c:v>1.20638</c:v>
                </c:pt>
                <c:pt idx="4383">
                  <c:v>1.2063200000000001</c:v>
                </c:pt>
                <c:pt idx="4384">
                  <c:v>1.2062600000000001</c:v>
                </c:pt>
                <c:pt idx="4385">
                  <c:v>1.20621</c:v>
                </c:pt>
                <c:pt idx="4386">
                  <c:v>1.20617</c:v>
                </c:pt>
                <c:pt idx="4387">
                  <c:v>1.2061200000000001</c:v>
                </c:pt>
                <c:pt idx="4388">
                  <c:v>1.2060900000000001</c:v>
                </c:pt>
                <c:pt idx="4389">
                  <c:v>1.2060500000000001</c:v>
                </c:pt>
                <c:pt idx="4390">
                  <c:v>1.2060200000000001</c:v>
                </c:pt>
                <c:pt idx="4391">
                  <c:v>1.206</c:v>
                </c:pt>
                <c:pt idx="4392">
                  <c:v>1.20597</c:v>
                </c:pt>
                <c:pt idx="4393">
                  <c:v>1.2059599999999999</c:v>
                </c:pt>
                <c:pt idx="4394">
                  <c:v>1.20594</c:v>
                </c:pt>
                <c:pt idx="4395">
                  <c:v>1.2059299999999999</c:v>
                </c:pt>
                <c:pt idx="4396">
                  <c:v>1.2059299999999999</c:v>
                </c:pt>
                <c:pt idx="4397">
                  <c:v>1.2059200000000001</c:v>
                </c:pt>
                <c:pt idx="4398">
                  <c:v>1.2059200000000001</c:v>
                </c:pt>
                <c:pt idx="4399">
                  <c:v>1.2059299999999999</c:v>
                </c:pt>
                <c:pt idx="4400">
                  <c:v>1.20594</c:v>
                </c:pt>
                <c:pt idx="4401">
                  <c:v>1.2059500000000001</c:v>
                </c:pt>
                <c:pt idx="4402">
                  <c:v>1.20597</c:v>
                </c:pt>
                <c:pt idx="4403">
                  <c:v>1.2059899999999999</c:v>
                </c:pt>
                <c:pt idx="4404">
                  <c:v>1.20601</c:v>
                </c:pt>
                <c:pt idx="4405">
                  <c:v>1.20604</c:v>
                </c:pt>
                <c:pt idx="4406">
                  <c:v>1.20607</c:v>
                </c:pt>
                <c:pt idx="4407">
                  <c:v>1.2060999999999999</c:v>
                </c:pt>
                <c:pt idx="4408">
                  <c:v>1.20614</c:v>
                </c:pt>
                <c:pt idx="4409">
                  <c:v>1.20618</c:v>
                </c:pt>
                <c:pt idx="4410">
                  <c:v>1.2062299999999999</c:v>
                </c:pt>
                <c:pt idx="4411">
                  <c:v>1.20628</c:v>
                </c:pt>
                <c:pt idx="4412">
                  <c:v>1.2063299999999999</c:v>
                </c:pt>
                <c:pt idx="4413">
                  <c:v>1.20638</c:v>
                </c:pt>
                <c:pt idx="4414">
                  <c:v>1.20644</c:v>
                </c:pt>
                <c:pt idx="4415">
                  <c:v>1.2064999999999999</c:v>
                </c:pt>
                <c:pt idx="4416">
                  <c:v>1.2065699999999999</c:v>
                </c:pt>
                <c:pt idx="4417">
                  <c:v>1.2066300000000001</c:v>
                </c:pt>
                <c:pt idx="4418">
                  <c:v>1.2067099999999999</c:v>
                </c:pt>
                <c:pt idx="4419">
                  <c:v>1.20678</c:v>
                </c:pt>
                <c:pt idx="4420">
                  <c:v>1.20686</c:v>
                </c:pt>
                <c:pt idx="4421">
                  <c:v>1.2069399999999999</c:v>
                </c:pt>
                <c:pt idx="4422">
                  <c:v>1.20702</c:v>
                </c:pt>
                <c:pt idx="4423">
                  <c:v>1.2071000000000001</c:v>
                </c:pt>
                <c:pt idx="4424">
                  <c:v>1.20719</c:v>
                </c:pt>
                <c:pt idx="4425">
                  <c:v>1.2072799999999999</c:v>
                </c:pt>
                <c:pt idx="4426">
                  <c:v>1.2073799999999999</c:v>
                </c:pt>
                <c:pt idx="4427">
                  <c:v>1.20747</c:v>
                </c:pt>
                <c:pt idx="4428">
                  <c:v>1.20757</c:v>
                </c:pt>
                <c:pt idx="4429">
                  <c:v>1.20767</c:v>
                </c:pt>
                <c:pt idx="4430">
                  <c:v>1.2077800000000001</c:v>
                </c:pt>
                <c:pt idx="4431">
                  <c:v>1.2078800000000001</c:v>
                </c:pt>
                <c:pt idx="4432">
                  <c:v>1.2079899999999999</c:v>
                </c:pt>
                <c:pt idx="4433">
                  <c:v>1.2081</c:v>
                </c:pt>
                <c:pt idx="4434">
                  <c:v>1.2082200000000001</c:v>
                </c:pt>
                <c:pt idx="4435">
                  <c:v>1.20834</c:v>
                </c:pt>
                <c:pt idx="4436">
                  <c:v>1.20845</c:v>
                </c:pt>
                <c:pt idx="4437">
                  <c:v>1.2085699999999999</c:v>
                </c:pt>
                <c:pt idx="4438">
                  <c:v>1.2087000000000001</c:v>
                </c:pt>
                <c:pt idx="4439">
                  <c:v>1.20882</c:v>
                </c:pt>
                <c:pt idx="4440">
                  <c:v>1.20895</c:v>
                </c:pt>
                <c:pt idx="4441">
                  <c:v>1.2090799999999999</c:v>
                </c:pt>
                <c:pt idx="4442">
                  <c:v>1.2092099999999999</c:v>
                </c:pt>
                <c:pt idx="4443">
                  <c:v>1.2093400000000001</c:v>
                </c:pt>
                <c:pt idx="4444">
                  <c:v>1.2094800000000001</c:v>
                </c:pt>
                <c:pt idx="4445">
                  <c:v>1.2096199999999999</c:v>
                </c:pt>
                <c:pt idx="4446">
                  <c:v>1.2097599999999999</c:v>
                </c:pt>
                <c:pt idx="4447">
                  <c:v>1.2099</c:v>
                </c:pt>
                <c:pt idx="4448">
                  <c:v>1.21004</c:v>
                </c:pt>
                <c:pt idx="4449">
                  <c:v>1.21018</c:v>
                </c:pt>
                <c:pt idx="4450">
                  <c:v>1.2103299999999999</c:v>
                </c:pt>
                <c:pt idx="4451">
                  <c:v>1.21048</c:v>
                </c:pt>
                <c:pt idx="4452">
                  <c:v>1.2106300000000001</c:v>
                </c:pt>
                <c:pt idx="4453">
                  <c:v>1.21078</c:v>
                </c:pt>
                <c:pt idx="4454">
                  <c:v>1.2109300000000001</c:v>
                </c:pt>
                <c:pt idx="4455">
                  <c:v>1.21109</c:v>
                </c:pt>
                <c:pt idx="4456">
                  <c:v>1.2112400000000001</c:v>
                </c:pt>
                <c:pt idx="4457">
                  <c:v>1.2114</c:v>
                </c:pt>
                <c:pt idx="4458">
                  <c:v>1.21156</c:v>
                </c:pt>
                <c:pt idx="4459">
                  <c:v>1.2117199999999999</c:v>
                </c:pt>
                <c:pt idx="4460">
                  <c:v>1.2118800000000001</c:v>
                </c:pt>
                <c:pt idx="4461">
                  <c:v>1.21204</c:v>
                </c:pt>
                <c:pt idx="4462">
                  <c:v>1.2121999999999999</c:v>
                </c:pt>
                <c:pt idx="4463">
                  <c:v>1.2123699999999999</c:v>
                </c:pt>
                <c:pt idx="4464">
                  <c:v>1.2125300000000001</c:v>
                </c:pt>
                <c:pt idx="4465">
                  <c:v>1.2126999999999999</c:v>
                </c:pt>
                <c:pt idx="4466">
                  <c:v>1.2128699999999999</c:v>
                </c:pt>
                <c:pt idx="4467">
                  <c:v>1.2130399999999999</c:v>
                </c:pt>
                <c:pt idx="4468">
                  <c:v>1.2132099999999999</c:v>
                </c:pt>
                <c:pt idx="4469">
                  <c:v>1.2133799999999999</c:v>
                </c:pt>
                <c:pt idx="4470">
                  <c:v>1.2135499999999999</c:v>
                </c:pt>
                <c:pt idx="4471">
                  <c:v>1.21373</c:v>
                </c:pt>
                <c:pt idx="4472">
                  <c:v>1.2139</c:v>
                </c:pt>
                <c:pt idx="4473">
                  <c:v>1.21408</c:v>
                </c:pt>
                <c:pt idx="4474">
                  <c:v>1.2142500000000001</c:v>
                </c:pt>
                <c:pt idx="4475">
                  <c:v>1.2144299999999999</c:v>
                </c:pt>
                <c:pt idx="4476">
                  <c:v>1.21461</c:v>
                </c:pt>
                <c:pt idx="4477">
                  <c:v>1.21478</c:v>
                </c:pt>
                <c:pt idx="4478">
                  <c:v>1.21496</c:v>
                </c:pt>
                <c:pt idx="4479">
                  <c:v>1.2151400000000001</c:v>
                </c:pt>
                <c:pt idx="4480">
                  <c:v>1.21532</c:v>
                </c:pt>
                <c:pt idx="4481">
                  <c:v>1.2155</c:v>
                </c:pt>
                <c:pt idx="4482">
                  <c:v>1.2156899999999999</c:v>
                </c:pt>
                <c:pt idx="4483">
                  <c:v>1.21587</c:v>
                </c:pt>
                <c:pt idx="4484">
                  <c:v>1.2160500000000001</c:v>
                </c:pt>
                <c:pt idx="4485">
                  <c:v>1.2162299999999999</c:v>
                </c:pt>
                <c:pt idx="4486">
                  <c:v>1.2164200000000001</c:v>
                </c:pt>
                <c:pt idx="4487">
                  <c:v>1.2165999999999999</c:v>
                </c:pt>
                <c:pt idx="4488">
                  <c:v>1.21679</c:v>
                </c:pt>
                <c:pt idx="4489">
                  <c:v>1.2169700000000001</c:v>
                </c:pt>
                <c:pt idx="4490">
                  <c:v>1.21716</c:v>
                </c:pt>
                <c:pt idx="4491">
                  <c:v>1.2173400000000001</c:v>
                </c:pt>
                <c:pt idx="4492">
                  <c:v>1.21753</c:v>
                </c:pt>
                <c:pt idx="4493">
                  <c:v>1.2177199999999999</c:v>
                </c:pt>
                <c:pt idx="4494">
                  <c:v>1.2179</c:v>
                </c:pt>
                <c:pt idx="4495">
                  <c:v>1.2180899999999999</c:v>
                </c:pt>
                <c:pt idx="4496">
                  <c:v>1.21828</c:v>
                </c:pt>
                <c:pt idx="4497">
                  <c:v>1.2184699999999999</c:v>
                </c:pt>
                <c:pt idx="4498">
                  <c:v>1.21865</c:v>
                </c:pt>
                <c:pt idx="4499">
                  <c:v>1.2188399999999999</c:v>
                </c:pt>
                <c:pt idx="4500">
                  <c:v>1.2190300000000001</c:v>
                </c:pt>
                <c:pt idx="4501">
                  <c:v>1.21922</c:v>
                </c:pt>
                <c:pt idx="4502">
                  <c:v>1.2194100000000001</c:v>
                </c:pt>
                <c:pt idx="4503">
                  <c:v>1.2196</c:v>
                </c:pt>
                <c:pt idx="4504">
                  <c:v>1.2197899999999999</c:v>
                </c:pt>
                <c:pt idx="4505">
                  <c:v>1.2199800000000001</c:v>
                </c:pt>
                <c:pt idx="4506">
                  <c:v>1.22017</c:v>
                </c:pt>
                <c:pt idx="4507">
                  <c:v>1.2203599999999999</c:v>
                </c:pt>
                <c:pt idx="4508">
                  <c:v>1.22055</c:v>
                </c:pt>
                <c:pt idx="4509">
                  <c:v>1.2207399999999999</c:v>
                </c:pt>
                <c:pt idx="4510">
                  <c:v>1.2209300000000001</c:v>
                </c:pt>
                <c:pt idx="4511">
                  <c:v>1.22112</c:v>
                </c:pt>
                <c:pt idx="4512">
                  <c:v>1.2213099999999999</c:v>
                </c:pt>
                <c:pt idx="4513">
                  <c:v>1.2215</c:v>
                </c:pt>
                <c:pt idx="4514">
                  <c:v>1.2216899999999999</c:v>
                </c:pt>
                <c:pt idx="4515">
                  <c:v>1.2218800000000001</c:v>
                </c:pt>
                <c:pt idx="4516">
                  <c:v>1.22207</c:v>
                </c:pt>
                <c:pt idx="4517">
                  <c:v>1.2222599999999999</c:v>
                </c:pt>
                <c:pt idx="4518">
                  <c:v>1.22245</c:v>
                </c:pt>
                <c:pt idx="4519">
                  <c:v>1.2226399999999999</c:v>
                </c:pt>
                <c:pt idx="4520">
                  <c:v>1.2228300000000001</c:v>
                </c:pt>
                <c:pt idx="4521">
                  <c:v>1.22302</c:v>
                </c:pt>
                <c:pt idx="4522">
                  <c:v>1.2232099999999999</c:v>
                </c:pt>
                <c:pt idx="4523">
                  <c:v>1.2234</c:v>
                </c:pt>
                <c:pt idx="4524">
                  <c:v>1.22359</c:v>
                </c:pt>
                <c:pt idx="4525">
                  <c:v>1.2237800000000001</c:v>
                </c:pt>
                <c:pt idx="4526">
                  <c:v>1.22397</c:v>
                </c:pt>
                <c:pt idx="4527">
                  <c:v>1.2241599999999999</c:v>
                </c:pt>
                <c:pt idx="4528">
                  <c:v>1.22435</c:v>
                </c:pt>
                <c:pt idx="4529">
                  <c:v>1.22454</c:v>
                </c:pt>
                <c:pt idx="4530">
                  <c:v>1.2247300000000001</c:v>
                </c:pt>
                <c:pt idx="4531">
                  <c:v>1.2249300000000001</c:v>
                </c:pt>
                <c:pt idx="4532">
                  <c:v>1.22512</c:v>
                </c:pt>
                <c:pt idx="4533">
                  <c:v>1.2253099999999999</c:v>
                </c:pt>
                <c:pt idx="4534">
                  <c:v>1.2255</c:v>
                </c:pt>
                <c:pt idx="4535">
                  <c:v>1.2256899999999999</c:v>
                </c:pt>
                <c:pt idx="4536">
                  <c:v>1.2258800000000001</c:v>
                </c:pt>
                <c:pt idx="4537">
                  <c:v>1.22607</c:v>
                </c:pt>
                <c:pt idx="4538">
                  <c:v>1.2262599999999999</c:v>
                </c:pt>
                <c:pt idx="4539">
                  <c:v>1.22645</c:v>
                </c:pt>
                <c:pt idx="4540">
                  <c:v>1.22664</c:v>
                </c:pt>
                <c:pt idx="4541">
                  <c:v>1.2268300000000001</c:v>
                </c:pt>
                <c:pt idx="4542">
                  <c:v>1.22702</c:v>
                </c:pt>
                <c:pt idx="4543">
                  <c:v>1.2272099999999999</c:v>
                </c:pt>
                <c:pt idx="4544">
                  <c:v>1.2274099999999999</c:v>
                </c:pt>
                <c:pt idx="4545">
                  <c:v>1.2276</c:v>
                </c:pt>
                <c:pt idx="4546">
                  <c:v>1.2277899999999999</c:v>
                </c:pt>
                <c:pt idx="4547">
                  <c:v>1.2279800000000001</c:v>
                </c:pt>
                <c:pt idx="4548">
                  <c:v>1.22817</c:v>
                </c:pt>
                <c:pt idx="4549">
                  <c:v>1.22837</c:v>
                </c:pt>
                <c:pt idx="4550">
                  <c:v>1.2285600000000001</c:v>
                </c:pt>
                <c:pt idx="4551">
                  <c:v>1.22875</c:v>
                </c:pt>
                <c:pt idx="4552">
                  <c:v>1.2289399999999999</c:v>
                </c:pt>
                <c:pt idx="4553">
                  <c:v>1.2291399999999999</c:v>
                </c:pt>
                <c:pt idx="4554">
                  <c:v>1.22933</c:v>
                </c:pt>
                <c:pt idx="4555">
                  <c:v>1.22953</c:v>
                </c:pt>
                <c:pt idx="4556">
                  <c:v>1.2297199999999999</c:v>
                </c:pt>
                <c:pt idx="4557">
                  <c:v>1.2299199999999999</c:v>
                </c:pt>
                <c:pt idx="4558">
                  <c:v>1.23011</c:v>
                </c:pt>
                <c:pt idx="4559">
                  <c:v>1.23031</c:v>
                </c:pt>
                <c:pt idx="4560">
                  <c:v>1.23051</c:v>
                </c:pt>
                <c:pt idx="4561">
                  <c:v>1.23071</c:v>
                </c:pt>
                <c:pt idx="4562">
                  <c:v>1.2309000000000001</c:v>
                </c:pt>
                <c:pt idx="4563">
                  <c:v>1.2311000000000001</c:v>
                </c:pt>
                <c:pt idx="4564">
                  <c:v>1.2313000000000001</c:v>
                </c:pt>
                <c:pt idx="4565">
                  <c:v>1.2315</c:v>
                </c:pt>
                <c:pt idx="4566">
                  <c:v>1.2317100000000001</c:v>
                </c:pt>
                <c:pt idx="4567">
                  <c:v>1.2319100000000001</c:v>
                </c:pt>
                <c:pt idx="4568">
                  <c:v>1.23211</c:v>
                </c:pt>
                <c:pt idx="4569">
                  <c:v>1.2323200000000001</c:v>
                </c:pt>
                <c:pt idx="4570">
                  <c:v>1.2325200000000001</c:v>
                </c:pt>
                <c:pt idx="4571">
                  <c:v>1.2327300000000001</c:v>
                </c:pt>
                <c:pt idx="4572">
                  <c:v>1.2329399999999999</c:v>
                </c:pt>
                <c:pt idx="4573">
                  <c:v>1.23315</c:v>
                </c:pt>
                <c:pt idx="4574">
                  <c:v>1.23336</c:v>
                </c:pt>
                <c:pt idx="4575">
                  <c:v>1.2335700000000001</c:v>
                </c:pt>
                <c:pt idx="4576">
                  <c:v>1.2337800000000001</c:v>
                </c:pt>
                <c:pt idx="4577">
                  <c:v>1.234</c:v>
                </c:pt>
                <c:pt idx="4578">
                  <c:v>1.2342200000000001</c:v>
                </c:pt>
                <c:pt idx="4579">
                  <c:v>1.23444</c:v>
                </c:pt>
                <c:pt idx="4580">
                  <c:v>1.2346600000000001</c:v>
                </c:pt>
                <c:pt idx="4581">
                  <c:v>1.23488</c:v>
                </c:pt>
                <c:pt idx="4582">
                  <c:v>1.2351099999999999</c:v>
                </c:pt>
                <c:pt idx="4583">
                  <c:v>1.23533</c:v>
                </c:pt>
                <c:pt idx="4584">
                  <c:v>1.23556</c:v>
                </c:pt>
                <c:pt idx="4585">
                  <c:v>1.2357899999999999</c:v>
                </c:pt>
                <c:pt idx="4586">
                  <c:v>1.23603</c:v>
                </c:pt>
                <c:pt idx="4587">
                  <c:v>1.23627</c:v>
                </c:pt>
                <c:pt idx="4588">
                  <c:v>1.23651</c:v>
                </c:pt>
                <c:pt idx="4589">
                  <c:v>1.23675</c:v>
                </c:pt>
                <c:pt idx="4590">
                  <c:v>1.23699</c:v>
                </c:pt>
                <c:pt idx="4591">
                  <c:v>1.2372399999999999</c:v>
                </c:pt>
                <c:pt idx="4592">
                  <c:v>1.23749</c:v>
                </c:pt>
                <c:pt idx="4593">
                  <c:v>1.2377499999999999</c:v>
                </c:pt>
                <c:pt idx="4594">
                  <c:v>1.2380100000000001</c:v>
                </c:pt>
                <c:pt idx="4595">
                  <c:v>1.23827</c:v>
                </c:pt>
                <c:pt idx="4596">
                  <c:v>1.23854</c:v>
                </c:pt>
                <c:pt idx="4597">
                  <c:v>1.23881</c:v>
                </c:pt>
                <c:pt idx="4598">
                  <c:v>1.23908</c:v>
                </c:pt>
                <c:pt idx="4599">
                  <c:v>1.23936</c:v>
                </c:pt>
                <c:pt idx="4600">
                  <c:v>1.2396400000000001</c:v>
                </c:pt>
                <c:pt idx="4601">
                  <c:v>1.23993</c:v>
                </c:pt>
                <c:pt idx="4602">
                  <c:v>1.2402200000000001</c:v>
                </c:pt>
                <c:pt idx="4603">
                  <c:v>1.2405200000000001</c:v>
                </c:pt>
                <c:pt idx="4604">
                  <c:v>1.24082</c:v>
                </c:pt>
                <c:pt idx="4605">
                  <c:v>1.24112</c:v>
                </c:pt>
                <c:pt idx="4606">
                  <c:v>1.2414400000000001</c:v>
                </c:pt>
                <c:pt idx="4607">
                  <c:v>1.2417499999999999</c:v>
                </c:pt>
                <c:pt idx="4608">
                  <c:v>1.24207</c:v>
                </c:pt>
                <c:pt idx="4609">
                  <c:v>1.2423999999999999</c:v>
                </c:pt>
                <c:pt idx="4610">
                  <c:v>1.2427299999999999</c:v>
                </c:pt>
                <c:pt idx="4611">
                  <c:v>1.2430699999999999</c:v>
                </c:pt>
                <c:pt idx="4612">
                  <c:v>1.2434099999999999</c:v>
                </c:pt>
                <c:pt idx="4613">
                  <c:v>1.24376</c:v>
                </c:pt>
                <c:pt idx="4614">
                  <c:v>1.2441199999999999</c:v>
                </c:pt>
                <c:pt idx="4615">
                  <c:v>1.24448</c:v>
                </c:pt>
                <c:pt idx="4616">
                  <c:v>1.2448399999999999</c:v>
                </c:pt>
                <c:pt idx="4617">
                  <c:v>1.2452099999999999</c:v>
                </c:pt>
                <c:pt idx="4618">
                  <c:v>1.24559</c:v>
                </c:pt>
                <c:pt idx="4619">
                  <c:v>1.24597</c:v>
                </c:pt>
                <c:pt idx="4620">
                  <c:v>1.2463599999999999</c:v>
                </c:pt>
                <c:pt idx="4621">
                  <c:v>1.24675</c:v>
                </c:pt>
                <c:pt idx="4622">
                  <c:v>1.24715</c:v>
                </c:pt>
                <c:pt idx="4623">
                  <c:v>1.24756</c:v>
                </c:pt>
                <c:pt idx="4624">
                  <c:v>1.24797</c:v>
                </c:pt>
                <c:pt idx="4625">
                  <c:v>1.2483900000000001</c:v>
                </c:pt>
                <c:pt idx="4626">
                  <c:v>1.24881</c:v>
                </c:pt>
                <c:pt idx="4627">
                  <c:v>1.2492300000000001</c:v>
                </c:pt>
                <c:pt idx="4628">
                  <c:v>1.24966</c:v>
                </c:pt>
                <c:pt idx="4629">
                  <c:v>1.2501</c:v>
                </c:pt>
                <c:pt idx="4630">
                  <c:v>1.25054</c:v>
                </c:pt>
                <c:pt idx="4631">
                  <c:v>1.25098</c:v>
                </c:pt>
                <c:pt idx="4632">
                  <c:v>1.25143</c:v>
                </c:pt>
                <c:pt idx="4633">
                  <c:v>1.2518899999999999</c:v>
                </c:pt>
                <c:pt idx="4634">
                  <c:v>1.25234</c:v>
                </c:pt>
                <c:pt idx="4635">
                  <c:v>1.2527999999999999</c:v>
                </c:pt>
                <c:pt idx="4636">
                  <c:v>1.2532700000000001</c:v>
                </c:pt>
                <c:pt idx="4637">
                  <c:v>1.2537400000000001</c:v>
                </c:pt>
                <c:pt idx="4638">
                  <c:v>1.25421</c:v>
                </c:pt>
                <c:pt idx="4639">
                  <c:v>1.25468</c:v>
                </c:pt>
                <c:pt idx="4640">
                  <c:v>1.2551600000000001</c:v>
                </c:pt>
                <c:pt idx="4641">
                  <c:v>1.2556400000000001</c:v>
                </c:pt>
                <c:pt idx="4642">
                  <c:v>1.2561199999999999</c:v>
                </c:pt>
                <c:pt idx="4643">
                  <c:v>1.2565999999999999</c:v>
                </c:pt>
                <c:pt idx="4644">
                  <c:v>1.25709</c:v>
                </c:pt>
                <c:pt idx="4645">
                  <c:v>1.2575799999999999</c:v>
                </c:pt>
                <c:pt idx="4646">
                  <c:v>1.25807</c:v>
                </c:pt>
                <c:pt idx="4647">
                  <c:v>1.2585599999999999</c:v>
                </c:pt>
                <c:pt idx="4648">
                  <c:v>1.25905</c:v>
                </c:pt>
                <c:pt idx="4649">
                  <c:v>1.2595400000000001</c:v>
                </c:pt>
                <c:pt idx="4650">
                  <c:v>1.26003</c:v>
                </c:pt>
                <c:pt idx="4651">
                  <c:v>1.2605299999999999</c:v>
                </c:pt>
                <c:pt idx="4652">
                  <c:v>1.26102</c:v>
                </c:pt>
                <c:pt idx="4653">
                  <c:v>1.26152</c:v>
                </c:pt>
                <c:pt idx="4654">
                  <c:v>1.2620100000000001</c:v>
                </c:pt>
                <c:pt idx="4655">
                  <c:v>1.26251</c:v>
                </c:pt>
                <c:pt idx="4656">
                  <c:v>1.2629999999999999</c:v>
                </c:pt>
                <c:pt idx="4657">
                  <c:v>1.2635000000000001</c:v>
                </c:pt>
                <c:pt idx="4658">
                  <c:v>1.2639899999999999</c:v>
                </c:pt>
                <c:pt idx="4659">
                  <c:v>1.26448</c:v>
                </c:pt>
                <c:pt idx="4660">
                  <c:v>1.2649699999999999</c:v>
                </c:pt>
                <c:pt idx="4661">
                  <c:v>1.26546</c:v>
                </c:pt>
                <c:pt idx="4662">
                  <c:v>1.2659499999999999</c:v>
                </c:pt>
                <c:pt idx="4663">
                  <c:v>1.26644</c:v>
                </c:pt>
                <c:pt idx="4664">
                  <c:v>1.26692</c:v>
                </c:pt>
                <c:pt idx="4665">
                  <c:v>1.2674099999999999</c:v>
                </c:pt>
                <c:pt idx="4666">
                  <c:v>1.26789</c:v>
                </c:pt>
                <c:pt idx="4667">
                  <c:v>1.26837</c:v>
                </c:pt>
                <c:pt idx="4668">
                  <c:v>1.26884</c:v>
                </c:pt>
                <c:pt idx="4669">
                  <c:v>1.26932</c:v>
                </c:pt>
                <c:pt idx="4670">
                  <c:v>1.26979</c:v>
                </c:pt>
                <c:pt idx="4671">
                  <c:v>1.2702599999999999</c:v>
                </c:pt>
                <c:pt idx="4672">
                  <c:v>1.2707200000000001</c:v>
                </c:pt>
                <c:pt idx="4673">
                  <c:v>1.27119</c:v>
                </c:pt>
                <c:pt idx="4674">
                  <c:v>1.2716499999999999</c:v>
                </c:pt>
                <c:pt idx="4675">
                  <c:v>1.2721</c:v>
                </c:pt>
                <c:pt idx="4676">
                  <c:v>1.2725599999999999</c:v>
                </c:pt>
                <c:pt idx="4677">
                  <c:v>1.27301</c:v>
                </c:pt>
                <c:pt idx="4678">
                  <c:v>1.27345</c:v>
                </c:pt>
                <c:pt idx="4679">
                  <c:v>1.2739</c:v>
                </c:pt>
                <c:pt idx="4680">
                  <c:v>1.27433</c:v>
                </c:pt>
                <c:pt idx="4681">
                  <c:v>1.27477</c:v>
                </c:pt>
                <c:pt idx="4682">
                  <c:v>1.2751999999999999</c:v>
                </c:pt>
                <c:pt idx="4683">
                  <c:v>1.27563</c:v>
                </c:pt>
                <c:pt idx="4684">
                  <c:v>1.2760499999999999</c:v>
                </c:pt>
                <c:pt idx="4685">
                  <c:v>1.27647</c:v>
                </c:pt>
                <c:pt idx="4686">
                  <c:v>1.27688</c:v>
                </c:pt>
                <c:pt idx="4687">
                  <c:v>1.27729</c:v>
                </c:pt>
                <c:pt idx="4688">
                  <c:v>1.2777000000000001</c:v>
                </c:pt>
                <c:pt idx="4689">
                  <c:v>1.2781</c:v>
                </c:pt>
                <c:pt idx="4690">
                  <c:v>1.2785</c:v>
                </c:pt>
                <c:pt idx="4691">
                  <c:v>1.2788900000000001</c:v>
                </c:pt>
                <c:pt idx="4692">
                  <c:v>1.2792699999999999</c:v>
                </c:pt>
                <c:pt idx="4693">
                  <c:v>1.27966</c:v>
                </c:pt>
                <c:pt idx="4694">
                  <c:v>1.28003</c:v>
                </c:pt>
                <c:pt idx="4695">
                  <c:v>1.2804</c:v>
                </c:pt>
                <c:pt idx="4696">
                  <c:v>1.28077</c:v>
                </c:pt>
                <c:pt idx="4697">
                  <c:v>1.2811300000000001</c:v>
                </c:pt>
                <c:pt idx="4698">
                  <c:v>1.28149</c:v>
                </c:pt>
                <c:pt idx="4699">
                  <c:v>1.2818400000000001</c:v>
                </c:pt>
                <c:pt idx="4700">
                  <c:v>1.2821899999999999</c:v>
                </c:pt>
                <c:pt idx="4701">
                  <c:v>1.2825299999999999</c:v>
                </c:pt>
                <c:pt idx="4702">
                  <c:v>1.2828599999999999</c:v>
                </c:pt>
                <c:pt idx="4703">
                  <c:v>1.2831900000000001</c:v>
                </c:pt>
                <c:pt idx="4704">
                  <c:v>1.28352</c:v>
                </c:pt>
                <c:pt idx="4705">
                  <c:v>1.28383</c:v>
                </c:pt>
                <c:pt idx="4706">
                  <c:v>1.2841499999999999</c:v>
                </c:pt>
                <c:pt idx="4707">
                  <c:v>1.2844500000000001</c:v>
                </c:pt>
                <c:pt idx="4708">
                  <c:v>1.2847599999999999</c:v>
                </c:pt>
                <c:pt idx="4709">
                  <c:v>1.28505</c:v>
                </c:pt>
                <c:pt idx="4710">
                  <c:v>1.2853399999999999</c:v>
                </c:pt>
                <c:pt idx="4711">
                  <c:v>1.2856300000000001</c:v>
                </c:pt>
                <c:pt idx="4712">
                  <c:v>1.2859100000000001</c:v>
                </c:pt>
                <c:pt idx="4713">
                  <c:v>1.2861800000000001</c:v>
                </c:pt>
                <c:pt idx="4714">
                  <c:v>1.2864500000000001</c:v>
                </c:pt>
                <c:pt idx="4715">
                  <c:v>1.28671</c:v>
                </c:pt>
                <c:pt idx="4716">
                  <c:v>1.2869600000000001</c:v>
                </c:pt>
                <c:pt idx="4717">
                  <c:v>1.28721</c:v>
                </c:pt>
                <c:pt idx="4718">
                  <c:v>1.28746</c:v>
                </c:pt>
                <c:pt idx="4719">
                  <c:v>1.28769</c:v>
                </c:pt>
                <c:pt idx="4720">
                  <c:v>1.28793</c:v>
                </c:pt>
                <c:pt idx="4721">
                  <c:v>1.2881499999999999</c:v>
                </c:pt>
                <c:pt idx="4722">
                  <c:v>1.28837</c:v>
                </c:pt>
                <c:pt idx="4723">
                  <c:v>1.2885800000000001</c:v>
                </c:pt>
                <c:pt idx="4724">
                  <c:v>1.2887900000000001</c:v>
                </c:pt>
                <c:pt idx="4725">
                  <c:v>1.2889900000000001</c:v>
                </c:pt>
                <c:pt idx="4726">
                  <c:v>1.2891900000000001</c:v>
                </c:pt>
                <c:pt idx="4727">
                  <c:v>1.28938</c:v>
                </c:pt>
                <c:pt idx="4728">
                  <c:v>1.28956</c:v>
                </c:pt>
                <c:pt idx="4729">
                  <c:v>1.28973</c:v>
                </c:pt>
                <c:pt idx="4730">
                  <c:v>1.2899</c:v>
                </c:pt>
                <c:pt idx="4731">
                  <c:v>1.2900700000000001</c:v>
                </c:pt>
                <c:pt idx="4732">
                  <c:v>1.29023</c:v>
                </c:pt>
                <c:pt idx="4733">
                  <c:v>1.2903800000000001</c:v>
                </c:pt>
                <c:pt idx="4734">
                  <c:v>1.2905199999999999</c:v>
                </c:pt>
                <c:pt idx="4735">
                  <c:v>1.2906599999999999</c:v>
                </c:pt>
                <c:pt idx="4736">
                  <c:v>1.2907900000000001</c:v>
                </c:pt>
                <c:pt idx="4737">
                  <c:v>1.2909200000000001</c:v>
                </c:pt>
                <c:pt idx="4738">
                  <c:v>1.29104</c:v>
                </c:pt>
                <c:pt idx="4739">
                  <c:v>1.29115</c:v>
                </c:pt>
                <c:pt idx="4740">
                  <c:v>1.2912600000000001</c:v>
                </c:pt>
                <c:pt idx="4741">
                  <c:v>1.2913600000000001</c:v>
                </c:pt>
                <c:pt idx="4742">
                  <c:v>1.29145</c:v>
                </c:pt>
                <c:pt idx="4743">
                  <c:v>1.2915399999999999</c:v>
                </c:pt>
                <c:pt idx="4744">
                  <c:v>1.29162</c:v>
                </c:pt>
                <c:pt idx="4745">
                  <c:v>1.2917000000000001</c:v>
                </c:pt>
                <c:pt idx="4746">
                  <c:v>1.2917700000000001</c:v>
                </c:pt>
                <c:pt idx="4747">
                  <c:v>1.29183</c:v>
                </c:pt>
                <c:pt idx="4748">
                  <c:v>1.2918799999999999</c:v>
                </c:pt>
                <c:pt idx="4749">
                  <c:v>1.29193</c:v>
                </c:pt>
                <c:pt idx="4750">
                  <c:v>1.2919700000000001</c:v>
                </c:pt>
                <c:pt idx="4751">
                  <c:v>1.2920100000000001</c:v>
                </c:pt>
                <c:pt idx="4752">
                  <c:v>1.2920400000000001</c:v>
                </c:pt>
                <c:pt idx="4753">
                  <c:v>1.29206</c:v>
                </c:pt>
                <c:pt idx="4754">
                  <c:v>1.2920799999999999</c:v>
                </c:pt>
                <c:pt idx="4755">
                  <c:v>1.29209</c:v>
                </c:pt>
                <c:pt idx="4756">
                  <c:v>1.29209</c:v>
                </c:pt>
                <c:pt idx="4757">
                  <c:v>1.29209</c:v>
                </c:pt>
                <c:pt idx="4758">
                  <c:v>1.2920799999999999</c:v>
                </c:pt>
                <c:pt idx="4759">
                  <c:v>1.29206</c:v>
                </c:pt>
                <c:pt idx="4760">
                  <c:v>1.2920400000000001</c:v>
                </c:pt>
                <c:pt idx="4761">
                  <c:v>1.2920100000000001</c:v>
                </c:pt>
                <c:pt idx="4762">
                  <c:v>1.2919700000000001</c:v>
                </c:pt>
                <c:pt idx="4763">
                  <c:v>1.29193</c:v>
                </c:pt>
                <c:pt idx="4764">
                  <c:v>1.2918799999999999</c:v>
                </c:pt>
                <c:pt idx="4765">
                  <c:v>1.29183</c:v>
                </c:pt>
                <c:pt idx="4766">
                  <c:v>1.29176</c:v>
                </c:pt>
                <c:pt idx="4767">
                  <c:v>1.2917000000000001</c:v>
                </c:pt>
                <c:pt idx="4768">
                  <c:v>1.29162</c:v>
                </c:pt>
                <c:pt idx="4769">
                  <c:v>1.2915399999999999</c:v>
                </c:pt>
                <c:pt idx="4770">
                  <c:v>1.29145</c:v>
                </c:pt>
                <c:pt idx="4771">
                  <c:v>1.29135</c:v>
                </c:pt>
                <c:pt idx="4772">
                  <c:v>1.29125</c:v>
                </c:pt>
                <c:pt idx="4773">
                  <c:v>1.29114</c:v>
                </c:pt>
                <c:pt idx="4774">
                  <c:v>1.2910299999999999</c:v>
                </c:pt>
                <c:pt idx="4775">
                  <c:v>1.29091</c:v>
                </c:pt>
                <c:pt idx="4776">
                  <c:v>1.29078</c:v>
                </c:pt>
                <c:pt idx="4777">
                  <c:v>1.29064</c:v>
                </c:pt>
                <c:pt idx="4778">
                  <c:v>1.2905</c:v>
                </c:pt>
                <c:pt idx="4779">
                  <c:v>1.2903500000000001</c:v>
                </c:pt>
                <c:pt idx="4780">
                  <c:v>1.2902</c:v>
                </c:pt>
                <c:pt idx="4781">
                  <c:v>1.29003</c:v>
                </c:pt>
                <c:pt idx="4782">
                  <c:v>1.2898700000000001</c:v>
                </c:pt>
                <c:pt idx="4783">
                  <c:v>1.28969</c:v>
                </c:pt>
                <c:pt idx="4784">
                  <c:v>1.2895099999999999</c:v>
                </c:pt>
                <c:pt idx="4785">
                  <c:v>1.28932</c:v>
                </c:pt>
                <c:pt idx="4786">
                  <c:v>1.2891300000000001</c:v>
                </c:pt>
                <c:pt idx="4787">
                  <c:v>1.2889299999999999</c:v>
                </c:pt>
                <c:pt idx="4788">
                  <c:v>1.2887200000000001</c:v>
                </c:pt>
                <c:pt idx="4789">
                  <c:v>1.2885</c:v>
                </c:pt>
                <c:pt idx="4790">
                  <c:v>1.2882800000000001</c:v>
                </c:pt>
                <c:pt idx="4791">
                  <c:v>1.2880499999999999</c:v>
                </c:pt>
                <c:pt idx="4792">
                  <c:v>1.28782</c:v>
                </c:pt>
                <c:pt idx="4793">
                  <c:v>1.2875799999999999</c:v>
                </c:pt>
                <c:pt idx="4794">
                  <c:v>1.2873300000000001</c:v>
                </c:pt>
                <c:pt idx="4795">
                  <c:v>1.28708</c:v>
                </c:pt>
                <c:pt idx="4796">
                  <c:v>1.2868200000000001</c:v>
                </c:pt>
                <c:pt idx="4797">
                  <c:v>1.2865500000000001</c:v>
                </c:pt>
                <c:pt idx="4798">
                  <c:v>1.2862800000000001</c:v>
                </c:pt>
                <c:pt idx="4799">
                  <c:v>1.286</c:v>
                </c:pt>
                <c:pt idx="4800">
                  <c:v>1.28572</c:v>
                </c:pt>
                <c:pt idx="4801">
                  <c:v>1.28542</c:v>
                </c:pt>
                <c:pt idx="4802">
                  <c:v>1.28512</c:v>
                </c:pt>
                <c:pt idx="4803">
                  <c:v>1.2848200000000001</c:v>
                </c:pt>
                <c:pt idx="4804">
                  <c:v>1.28451</c:v>
                </c:pt>
                <c:pt idx="4805">
                  <c:v>1.2841899999999999</c:v>
                </c:pt>
                <c:pt idx="4806">
                  <c:v>1.2838700000000001</c:v>
                </c:pt>
                <c:pt idx="4807">
                  <c:v>1.2835399999999999</c:v>
                </c:pt>
                <c:pt idx="4808">
                  <c:v>1.2831999999999999</c:v>
                </c:pt>
                <c:pt idx="4809">
                  <c:v>1.2828599999999999</c:v>
                </c:pt>
                <c:pt idx="4810">
                  <c:v>1.28251</c:v>
                </c:pt>
                <c:pt idx="4811">
                  <c:v>1.28216</c:v>
                </c:pt>
                <c:pt idx="4812">
                  <c:v>1.2818000000000001</c:v>
                </c:pt>
                <c:pt idx="4813">
                  <c:v>1.2814300000000001</c:v>
                </c:pt>
                <c:pt idx="4814">
                  <c:v>1.2810600000000001</c:v>
                </c:pt>
                <c:pt idx="4815">
                  <c:v>1.28068</c:v>
                </c:pt>
                <c:pt idx="4816">
                  <c:v>1.2803</c:v>
                </c:pt>
                <c:pt idx="4817">
                  <c:v>1.2799100000000001</c:v>
                </c:pt>
                <c:pt idx="4818">
                  <c:v>1.2795099999999999</c:v>
                </c:pt>
                <c:pt idx="4819">
                  <c:v>1.27911</c:v>
                </c:pt>
                <c:pt idx="4820">
                  <c:v>1.2786999999999999</c:v>
                </c:pt>
                <c:pt idx="4821">
                  <c:v>1.2782899999999999</c:v>
                </c:pt>
                <c:pt idx="4822">
                  <c:v>1.2778700000000001</c:v>
                </c:pt>
                <c:pt idx="4823">
                  <c:v>1.27745</c:v>
                </c:pt>
                <c:pt idx="4824">
                  <c:v>1.27702</c:v>
                </c:pt>
                <c:pt idx="4825">
                  <c:v>1.2765899999999999</c:v>
                </c:pt>
                <c:pt idx="4826">
                  <c:v>1.2761499999999999</c:v>
                </c:pt>
                <c:pt idx="4827">
                  <c:v>1.2757000000000001</c:v>
                </c:pt>
                <c:pt idx="4828">
                  <c:v>1.27525</c:v>
                </c:pt>
                <c:pt idx="4829">
                  <c:v>1.2747999999999999</c:v>
                </c:pt>
                <c:pt idx="4830">
                  <c:v>1.27434</c:v>
                </c:pt>
                <c:pt idx="4831">
                  <c:v>1.2738700000000001</c:v>
                </c:pt>
                <c:pt idx="4832">
                  <c:v>1.2734099999999999</c:v>
                </c:pt>
                <c:pt idx="4833">
                  <c:v>1.2729299999999999</c:v>
                </c:pt>
                <c:pt idx="4834">
                  <c:v>1.2724500000000001</c:v>
                </c:pt>
                <c:pt idx="4835">
                  <c:v>1.27197</c:v>
                </c:pt>
                <c:pt idx="4836">
                  <c:v>1.2714799999999999</c:v>
                </c:pt>
                <c:pt idx="4837">
                  <c:v>1.2709900000000001</c:v>
                </c:pt>
                <c:pt idx="4838">
                  <c:v>1.2704899999999999</c:v>
                </c:pt>
                <c:pt idx="4839">
                  <c:v>1.26999</c:v>
                </c:pt>
                <c:pt idx="4840">
                  <c:v>1.26949</c:v>
                </c:pt>
                <c:pt idx="4841">
                  <c:v>1.26898</c:v>
                </c:pt>
                <c:pt idx="4842">
                  <c:v>1.26847</c:v>
                </c:pt>
                <c:pt idx="4843">
                  <c:v>1.2679499999999999</c:v>
                </c:pt>
                <c:pt idx="4844">
                  <c:v>1.2674300000000001</c:v>
                </c:pt>
                <c:pt idx="4845">
                  <c:v>1.26691</c:v>
                </c:pt>
                <c:pt idx="4846">
                  <c:v>1.2663800000000001</c:v>
                </c:pt>
                <c:pt idx="4847">
                  <c:v>1.2658499999999999</c:v>
                </c:pt>
                <c:pt idx="4848">
                  <c:v>1.26532</c:v>
                </c:pt>
                <c:pt idx="4849">
                  <c:v>1.26478</c:v>
                </c:pt>
                <c:pt idx="4850">
                  <c:v>1.26424</c:v>
                </c:pt>
                <c:pt idx="4851">
                  <c:v>1.2637</c:v>
                </c:pt>
                <c:pt idx="4852">
                  <c:v>1.26315</c:v>
                </c:pt>
                <c:pt idx="4853">
                  <c:v>1.2625999999999999</c:v>
                </c:pt>
                <c:pt idx="4854">
                  <c:v>1.2620499999999999</c:v>
                </c:pt>
                <c:pt idx="4855">
                  <c:v>1.2615000000000001</c:v>
                </c:pt>
                <c:pt idx="4856">
                  <c:v>1.2609399999999999</c:v>
                </c:pt>
                <c:pt idx="4857">
                  <c:v>1.2603800000000001</c:v>
                </c:pt>
                <c:pt idx="4858">
                  <c:v>1.2598199999999999</c:v>
                </c:pt>
                <c:pt idx="4859">
                  <c:v>1.25926</c:v>
                </c:pt>
                <c:pt idx="4860">
                  <c:v>1.2586999999999999</c:v>
                </c:pt>
                <c:pt idx="4861">
                  <c:v>1.25813</c:v>
                </c:pt>
                <c:pt idx="4862">
                  <c:v>1.25756</c:v>
                </c:pt>
                <c:pt idx="4863">
                  <c:v>1.2569900000000001</c:v>
                </c:pt>
                <c:pt idx="4864">
                  <c:v>1.2564200000000001</c:v>
                </c:pt>
                <c:pt idx="4865">
                  <c:v>1.2558499999999999</c:v>
                </c:pt>
                <c:pt idx="4866">
                  <c:v>1.25528</c:v>
                </c:pt>
                <c:pt idx="4867">
                  <c:v>1.25471</c:v>
                </c:pt>
                <c:pt idx="4868">
                  <c:v>1.25413</c:v>
                </c:pt>
                <c:pt idx="4869">
                  <c:v>1.25356</c:v>
                </c:pt>
                <c:pt idx="4870">
                  <c:v>1.25298</c:v>
                </c:pt>
                <c:pt idx="4871">
                  <c:v>1.2524</c:v>
                </c:pt>
                <c:pt idx="4872">
                  <c:v>1.25183</c:v>
                </c:pt>
                <c:pt idx="4873">
                  <c:v>1.25125</c:v>
                </c:pt>
                <c:pt idx="4874">
                  <c:v>1.2506699999999999</c:v>
                </c:pt>
                <c:pt idx="4875">
                  <c:v>1.2501</c:v>
                </c:pt>
                <c:pt idx="4876">
                  <c:v>1.24952</c:v>
                </c:pt>
                <c:pt idx="4877">
                  <c:v>1.2489399999999999</c:v>
                </c:pt>
                <c:pt idx="4878">
                  <c:v>1.24837</c:v>
                </c:pt>
                <c:pt idx="4879">
                  <c:v>1.24779</c:v>
                </c:pt>
                <c:pt idx="4880">
                  <c:v>1.24722</c:v>
                </c:pt>
                <c:pt idx="4881">
                  <c:v>1.24664</c:v>
                </c:pt>
                <c:pt idx="4882">
                  <c:v>1.24607</c:v>
                </c:pt>
                <c:pt idx="4883">
                  <c:v>1.2455000000000001</c:v>
                </c:pt>
                <c:pt idx="4884">
                  <c:v>1.2449300000000001</c:v>
                </c:pt>
                <c:pt idx="4885">
                  <c:v>1.2443599999999999</c:v>
                </c:pt>
                <c:pt idx="4886">
                  <c:v>1.24379</c:v>
                </c:pt>
                <c:pt idx="4887">
                  <c:v>1.2432300000000001</c:v>
                </c:pt>
                <c:pt idx="4888">
                  <c:v>1.2426600000000001</c:v>
                </c:pt>
                <c:pt idx="4889">
                  <c:v>1.2421</c:v>
                </c:pt>
                <c:pt idx="4890">
                  <c:v>1.2415400000000001</c:v>
                </c:pt>
                <c:pt idx="4891">
                  <c:v>1.24098</c:v>
                </c:pt>
                <c:pt idx="4892">
                  <c:v>1.2404200000000001</c:v>
                </c:pt>
                <c:pt idx="4893">
                  <c:v>1.23987</c:v>
                </c:pt>
                <c:pt idx="4894">
                  <c:v>1.2393099999999999</c:v>
                </c:pt>
                <c:pt idx="4895">
                  <c:v>1.2387600000000001</c:v>
                </c:pt>
                <c:pt idx="4896">
                  <c:v>1.2382200000000001</c:v>
                </c:pt>
                <c:pt idx="4897">
                  <c:v>1.23767</c:v>
                </c:pt>
                <c:pt idx="4898">
                  <c:v>1.2371300000000001</c:v>
                </c:pt>
                <c:pt idx="4899">
                  <c:v>1.2365900000000001</c:v>
                </c:pt>
                <c:pt idx="4900">
                  <c:v>1.2360599999999999</c:v>
                </c:pt>
                <c:pt idx="4901">
                  <c:v>1.23552</c:v>
                </c:pt>
                <c:pt idx="4902">
                  <c:v>1.23499</c:v>
                </c:pt>
                <c:pt idx="4903">
                  <c:v>1.23447</c:v>
                </c:pt>
                <c:pt idx="4904">
                  <c:v>1.23394</c:v>
                </c:pt>
                <c:pt idx="4905">
                  <c:v>1.23342</c:v>
                </c:pt>
                <c:pt idx="4906">
                  <c:v>1.23291</c:v>
                </c:pt>
                <c:pt idx="4907">
                  <c:v>1.2323999999999999</c:v>
                </c:pt>
                <c:pt idx="4908">
                  <c:v>1.2318899999999999</c:v>
                </c:pt>
                <c:pt idx="4909">
                  <c:v>1.2313799999999999</c:v>
                </c:pt>
                <c:pt idx="4910">
                  <c:v>1.23088</c:v>
                </c:pt>
                <c:pt idx="4911">
                  <c:v>1.23038</c:v>
                </c:pt>
                <c:pt idx="4912">
                  <c:v>1.2298899999999999</c:v>
                </c:pt>
                <c:pt idx="4913">
                  <c:v>1.2294</c:v>
                </c:pt>
                <c:pt idx="4914">
                  <c:v>1.22892</c:v>
                </c:pt>
                <c:pt idx="4915">
                  <c:v>1.2284299999999999</c:v>
                </c:pt>
                <c:pt idx="4916">
                  <c:v>1.2279599999999999</c:v>
                </c:pt>
                <c:pt idx="4917">
                  <c:v>1.22749</c:v>
                </c:pt>
                <c:pt idx="4918">
                  <c:v>1.22702</c:v>
                </c:pt>
                <c:pt idx="4919">
                  <c:v>1.2265600000000001</c:v>
                </c:pt>
                <c:pt idx="4920">
                  <c:v>1.2261</c:v>
                </c:pt>
                <c:pt idx="4921">
                  <c:v>1.2256400000000001</c:v>
                </c:pt>
                <c:pt idx="4922">
                  <c:v>1.22519</c:v>
                </c:pt>
                <c:pt idx="4923">
                  <c:v>1.22475</c:v>
                </c:pt>
                <c:pt idx="4924">
                  <c:v>1.22431</c:v>
                </c:pt>
                <c:pt idx="4925">
                  <c:v>1.2238800000000001</c:v>
                </c:pt>
                <c:pt idx="4926">
                  <c:v>1.2234499999999999</c:v>
                </c:pt>
                <c:pt idx="4927">
                  <c:v>1.22302</c:v>
                </c:pt>
                <c:pt idx="4928">
                  <c:v>1.2225999999999999</c:v>
                </c:pt>
                <c:pt idx="4929">
                  <c:v>1.2221900000000001</c:v>
                </c:pt>
                <c:pt idx="4930">
                  <c:v>1.2217800000000001</c:v>
                </c:pt>
                <c:pt idx="4931">
                  <c:v>1.2213700000000001</c:v>
                </c:pt>
                <c:pt idx="4932">
                  <c:v>1.2209700000000001</c:v>
                </c:pt>
                <c:pt idx="4933">
                  <c:v>1.22058</c:v>
                </c:pt>
                <c:pt idx="4934">
                  <c:v>1.2201900000000001</c:v>
                </c:pt>
                <c:pt idx="4935">
                  <c:v>1.2198</c:v>
                </c:pt>
                <c:pt idx="4936">
                  <c:v>1.2194199999999999</c:v>
                </c:pt>
                <c:pt idx="4937">
                  <c:v>1.21905</c:v>
                </c:pt>
                <c:pt idx="4938">
                  <c:v>1.21868</c:v>
                </c:pt>
                <c:pt idx="4939">
                  <c:v>1.2183200000000001</c:v>
                </c:pt>
                <c:pt idx="4940">
                  <c:v>1.2179599999999999</c:v>
                </c:pt>
                <c:pt idx="4941">
                  <c:v>1.2176100000000001</c:v>
                </c:pt>
                <c:pt idx="4942">
                  <c:v>1.21726</c:v>
                </c:pt>
                <c:pt idx="4943">
                  <c:v>1.21692</c:v>
                </c:pt>
                <c:pt idx="4944">
                  <c:v>1.2165900000000001</c:v>
                </c:pt>
                <c:pt idx="4945">
                  <c:v>1.2162599999999999</c:v>
                </c:pt>
                <c:pt idx="4946">
                  <c:v>1.21593</c:v>
                </c:pt>
                <c:pt idx="4947">
                  <c:v>1.2156100000000001</c:v>
                </c:pt>
                <c:pt idx="4948">
                  <c:v>1.2153</c:v>
                </c:pt>
                <c:pt idx="4949">
                  <c:v>1.21499</c:v>
                </c:pt>
                <c:pt idx="4950">
                  <c:v>1.21468</c:v>
                </c:pt>
                <c:pt idx="4951">
                  <c:v>1.2143900000000001</c:v>
                </c:pt>
                <c:pt idx="4952">
                  <c:v>1.2140899999999999</c:v>
                </c:pt>
                <c:pt idx="4953">
                  <c:v>1.2138100000000001</c:v>
                </c:pt>
                <c:pt idx="4954">
                  <c:v>1.21353</c:v>
                </c:pt>
                <c:pt idx="4955">
                  <c:v>1.2132499999999999</c:v>
                </c:pt>
                <c:pt idx="4956">
                  <c:v>1.2129799999999999</c:v>
                </c:pt>
                <c:pt idx="4957">
                  <c:v>1.21271</c:v>
                </c:pt>
                <c:pt idx="4958">
                  <c:v>1.21245</c:v>
                </c:pt>
                <c:pt idx="4959">
                  <c:v>1.2121999999999999</c:v>
                </c:pt>
                <c:pt idx="4960">
                  <c:v>1.2119500000000001</c:v>
                </c:pt>
                <c:pt idx="4961">
                  <c:v>1.2117100000000001</c:v>
                </c:pt>
                <c:pt idx="4962">
                  <c:v>1.21147</c:v>
                </c:pt>
                <c:pt idx="4963">
                  <c:v>1.2112400000000001</c:v>
                </c:pt>
                <c:pt idx="4964">
                  <c:v>1.2110099999999999</c:v>
                </c:pt>
                <c:pt idx="4965">
                  <c:v>1.21079</c:v>
                </c:pt>
                <c:pt idx="4966">
                  <c:v>1.2105699999999999</c:v>
                </c:pt>
                <c:pt idx="4967">
                  <c:v>1.2103600000000001</c:v>
                </c:pt>
                <c:pt idx="4968">
                  <c:v>1.2101599999999999</c:v>
                </c:pt>
                <c:pt idx="4969">
                  <c:v>1.2099500000000001</c:v>
                </c:pt>
                <c:pt idx="4970">
                  <c:v>1.2097599999999999</c:v>
                </c:pt>
                <c:pt idx="4971">
                  <c:v>1.20957</c:v>
                </c:pt>
                <c:pt idx="4972">
                  <c:v>1.2093799999999999</c:v>
                </c:pt>
                <c:pt idx="4973">
                  <c:v>1.2092000000000001</c:v>
                </c:pt>
                <c:pt idx="4974">
                  <c:v>1.20903</c:v>
                </c:pt>
                <c:pt idx="4975">
                  <c:v>1.20886</c:v>
                </c:pt>
                <c:pt idx="4976">
                  <c:v>1.2087000000000001</c:v>
                </c:pt>
                <c:pt idx="4977">
                  <c:v>1.2085399999999999</c:v>
                </c:pt>
                <c:pt idx="4978">
                  <c:v>1.20838</c:v>
                </c:pt>
                <c:pt idx="4979">
                  <c:v>1.2082299999999999</c:v>
                </c:pt>
                <c:pt idx="4980">
                  <c:v>1.2080900000000001</c:v>
                </c:pt>
                <c:pt idx="4981">
                  <c:v>1.2079500000000001</c:v>
                </c:pt>
                <c:pt idx="4982">
                  <c:v>1.2078100000000001</c:v>
                </c:pt>
                <c:pt idx="4983">
                  <c:v>1.2076800000000001</c:v>
                </c:pt>
                <c:pt idx="4984">
                  <c:v>1.20756</c:v>
                </c:pt>
                <c:pt idx="4985">
                  <c:v>1.2074400000000001</c:v>
                </c:pt>
                <c:pt idx="4986">
                  <c:v>1.2073199999999999</c:v>
                </c:pt>
                <c:pt idx="4987">
                  <c:v>1.2072099999999999</c:v>
                </c:pt>
                <c:pt idx="4988">
                  <c:v>1.2071099999999999</c:v>
                </c:pt>
                <c:pt idx="4989">
                  <c:v>1.2070099999999999</c:v>
                </c:pt>
                <c:pt idx="4990">
                  <c:v>1.2069099999999999</c:v>
                </c:pt>
                <c:pt idx="4991">
                  <c:v>1.20682</c:v>
                </c:pt>
                <c:pt idx="4992">
                  <c:v>1.2067300000000001</c:v>
                </c:pt>
                <c:pt idx="4993">
                  <c:v>1.20665</c:v>
                </c:pt>
                <c:pt idx="4994">
                  <c:v>1.2065699999999999</c:v>
                </c:pt>
                <c:pt idx="4995">
                  <c:v>1.2064900000000001</c:v>
                </c:pt>
                <c:pt idx="4996">
                  <c:v>1.20642</c:v>
                </c:pt>
                <c:pt idx="4997">
                  <c:v>1.2063600000000001</c:v>
                </c:pt>
                <c:pt idx="4998">
                  <c:v>1.2062999999999999</c:v>
                </c:pt>
                <c:pt idx="4999">
                  <c:v>1.20624</c:v>
                </c:pt>
                <c:pt idx="5000">
                  <c:v>1.2061900000000001</c:v>
                </c:pt>
                <c:pt idx="5001">
                  <c:v>1.20614</c:v>
                </c:pt>
                <c:pt idx="5002">
                  <c:v>1.2060999999999999</c:v>
                </c:pt>
                <c:pt idx="5003">
                  <c:v>1.2060500000000001</c:v>
                </c:pt>
                <c:pt idx="5004">
                  <c:v>1.2060200000000001</c:v>
                </c:pt>
                <c:pt idx="5005">
                  <c:v>1.2059899999999999</c:v>
                </c:pt>
                <c:pt idx="5006">
                  <c:v>1.2059599999999999</c:v>
                </c:pt>
                <c:pt idx="5007">
                  <c:v>1.2059299999999999</c:v>
                </c:pt>
                <c:pt idx="5008">
                  <c:v>1.20591</c:v>
                </c:pt>
                <c:pt idx="5009">
                  <c:v>1.2058899999999999</c:v>
                </c:pt>
                <c:pt idx="5010">
                  <c:v>1.2058800000000001</c:v>
                </c:pt>
                <c:pt idx="5011">
                  <c:v>1.20587</c:v>
                </c:pt>
                <c:pt idx="5012">
                  <c:v>1.20587</c:v>
                </c:pt>
                <c:pt idx="5013">
                  <c:v>1.2058599999999999</c:v>
                </c:pt>
                <c:pt idx="5014">
                  <c:v>1.20587</c:v>
                </c:pt>
                <c:pt idx="5015">
                  <c:v>1.20587</c:v>
                </c:pt>
                <c:pt idx="5016">
                  <c:v>1.2058800000000001</c:v>
                </c:pt>
                <c:pt idx="5017">
                  <c:v>1.2058899999999999</c:v>
                </c:pt>
                <c:pt idx="5018">
                  <c:v>1.2059</c:v>
                </c:pt>
                <c:pt idx="5019">
                  <c:v>1.2059200000000001</c:v>
                </c:pt>
                <c:pt idx="5020">
                  <c:v>1.20594</c:v>
                </c:pt>
                <c:pt idx="5021">
                  <c:v>1.20597</c:v>
                </c:pt>
                <c:pt idx="5022">
                  <c:v>1.206</c:v>
                </c:pt>
                <c:pt idx="5023">
                  <c:v>1.2060299999999999</c:v>
                </c:pt>
                <c:pt idx="5024">
                  <c:v>1.2060599999999999</c:v>
                </c:pt>
                <c:pt idx="5025">
                  <c:v>1.2060999999999999</c:v>
                </c:pt>
                <c:pt idx="5026">
                  <c:v>1.20614</c:v>
                </c:pt>
                <c:pt idx="5027">
                  <c:v>1.20618</c:v>
                </c:pt>
                <c:pt idx="5028">
                  <c:v>1.2062299999999999</c:v>
                </c:pt>
                <c:pt idx="5029">
                  <c:v>1.20628</c:v>
                </c:pt>
                <c:pt idx="5030">
                  <c:v>1.2063299999999999</c:v>
                </c:pt>
                <c:pt idx="5031">
                  <c:v>1.20638</c:v>
                </c:pt>
                <c:pt idx="5032">
                  <c:v>1.20644</c:v>
                </c:pt>
                <c:pt idx="5033">
                  <c:v>1.2064999999999999</c:v>
                </c:pt>
                <c:pt idx="5034">
                  <c:v>1.2065600000000001</c:v>
                </c:pt>
                <c:pt idx="5035">
                  <c:v>1.2066300000000001</c:v>
                </c:pt>
                <c:pt idx="5036">
                  <c:v>1.2067000000000001</c:v>
                </c:pt>
                <c:pt idx="5037">
                  <c:v>1.2067699999999999</c:v>
                </c:pt>
                <c:pt idx="5038">
                  <c:v>1.2068399999999999</c:v>
                </c:pt>
                <c:pt idx="5039">
                  <c:v>1.2069099999999999</c:v>
                </c:pt>
                <c:pt idx="5040">
                  <c:v>1.20699</c:v>
                </c:pt>
                <c:pt idx="5041">
                  <c:v>1.2070700000000001</c:v>
                </c:pt>
                <c:pt idx="5042">
                  <c:v>1.2071499999999999</c:v>
                </c:pt>
                <c:pt idx="5043">
                  <c:v>1.20723</c:v>
                </c:pt>
                <c:pt idx="5044">
                  <c:v>1.2073199999999999</c:v>
                </c:pt>
                <c:pt idx="5045">
                  <c:v>1.2074100000000001</c:v>
                </c:pt>
                <c:pt idx="5046">
                  <c:v>1.2075</c:v>
                </c:pt>
                <c:pt idx="5047">
                  <c:v>1.2075899999999999</c:v>
                </c:pt>
                <c:pt idx="5048">
                  <c:v>1.2076800000000001</c:v>
                </c:pt>
                <c:pt idx="5049">
                  <c:v>1.2077800000000001</c:v>
                </c:pt>
                <c:pt idx="5050">
                  <c:v>1.2078800000000001</c:v>
                </c:pt>
                <c:pt idx="5051">
                  <c:v>1.2079800000000001</c:v>
                </c:pt>
                <c:pt idx="5052">
                  <c:v>1.20808</c:v>
                </c:pt>
                <c:pt idx="5053">
                  <c:v>1.20818</c:v>
                </c:pt>
                <c:pt idx="5054">
                  <c:v>1.20828</c:v>
                </c:pt>
                <c:pt idx="5055">
                  <c:v>1.2083900000000001</c:v>
                </c:pt>
                <c:pt idx="5056">
                  <c:v>1.2084999999999999</c:v>
                </c:pt>
                <c:pt idx="5057">
                  <c:v>1.20861</c:v>
                </c:pt>
                <c:pt idx="5058">
                  <c:v>1.20872</c:v>
                </c:pt>
                <c:pt idx="5059">
                  <c:v>1.2088300000000001</c:v>
                </c:pt>
                <c:pt idx="5060">
                  <c:v>1.20895</c:v>
                </c:pt>
                <c:pt idx="5061">
                  <c:v>1.20906</c:v>
                </c:pt>
                <c:pt idx="5062">
                  <c:v>1.2091799999999999</c:v>
                </c:pt>
                <c:pt idx="5063">
                  <c:v>1.2093</c:v>
                </c:pt>
                <c:pt idx="5064">
                  <c:v>1.2094199999999999</c:v>
                </c:pt>
                <c:pt idx="5065">
                  <c:v>1.2095400000000001</c:v>
                </c:pt>
                <c:pt idx="5066">
                  <c:v>1.20966</c:v>
                </c:pt>
                <c:pt idx="5067">
                  <c:v>1.2097800000000001</c:v>
                </c:pt>
                <c:pt idx="5068">
                  <c:v>1.2099</c:v>
                </c:pt>
                <c:pt idx="5069">
                  <c:v>1.2100299999999999</c:v>
                </c:pt>
                <c:pt idx="5070">
                  <c:v>1.2101599999999999</c:v>
                </c:pt>
                <c:pt idx="5071">
                  <c:v>1.21028</c:v>
                </c:pt>
                <c:pt idx="5072">
                  <c:v>1.21041</c:v>
                </c:pt>
                <c:pt idx="5073">
                  <c:v>1.2105399999999999</c:v>
                </c:pt>
                <c:pt idx="5074">
                  <c:v>1.2106699999999999</c:v>
                </c:pt>
                <c:pt idx="5075">
                  <c:v>1.2108000000000001</c:v>
                </c:pt>
                <c:pt idx="5076">
                  <c:v>1.2109300000000001</c:v>
                </c:pt>
                <c:pt idx="5077">
                  <c:v>1.2110700000000001</c:v>
                </c:pt>
                <c:pt idx="5078">
                  <c:v>1.2112000000000001</c:v>
                </c:pt>
                <c:pt idx="5079">
                  <c:v>1.21133</c:v>
                </c:pt>
                <c:pt idx="5080">
                  <c:v>1.21147</c:v>
                </c:pt>
                <c:pt idx="5081">
                  <c:v>1.2116</c:v>
                </c:pt>
                <c:pt idx="5082">
                  <c:v>1.21174</c:v>
                </c:pt>
                <c:pt idx="5083">
                  <c:v>1.21187</c:v>
                </c:pt>
                <c:pt idx="5084">
                  <c:v>1.21201</c:v>
                </c:pt>
                <c:pt idx="5085">
                  <c:v>1.2121500000000001</c:v>
                </c:pt>
                <c:pt idx="5086">
                  <c:v>1.2122900000000001</c:v>
                </c:pt>
                <c:pt idx="5087">
                  <c:v>1.2124299999999999</c:v>
                </c:pt>
                <c:pt idx="5088">
                  <c:v>1.2125600000000001</c:v>
                </c:pt>
                <c:pt idx="5089">
                  <c:v>1.2126999999999999</c:v>
                </c:pt>
                <c:pt idx="5090">
                  <c:v>1.2128399999999999</c:v>
                </c:pt>
                <c:pt idx="5091">
                  <c:v>1.2129799999999999</c:v>
                </c:pt>
                <c:pt idx="5092">
                  <c:v>1.21312</c:v>
                </c:pt>
                <c:pt idx="5093">
                  <c:v>1.21326</c:v>
                </c:pt>
                <c:pt idx="5094">
                  <c:v>1.2134</c:v>
                </c:pt>
                <c:pt idx="5095">
                  <c:v>1.2135400000000001</c:v>
                </c:pt>
                <c:pt idx="5096">
                  <c:v>1.2136899999999999</c:v>
                </c:pt>
                <c:pt idx="5097">
                  <c:v>1.21383</c:v>
                </c:pt>
                <c:pt idx="5098">
                  <c:v>1.21397</c:v>
                </c:pt>
                <c:pt idx="5099">
                  <c:v>1.21411</c:v>
                </c:pt>
                <c:pt idx="5100">
                  <c:v>1.2142500000000001</c:v>
                </c:pt>
                <c:pt idx="5101">
                  <c:v>1.2143900000000001</c:v>
                </c:pt>
                <c:pt idx="5102">
                  <c:v>1.2145300000000001</c:v>
                </c:pt>
                <c:pt idx="5103">
                  <c:v>1.21468</c:v>
                </c:pt>
                <c:pt idx="5104">
                  <c:v>1.21482</c:v>
                </c:pt>
                <c:pt idx="5105">
                  <c:v>1.21496</c:v>
                </c:pt>
                <c:pt idx="5106">
                  <c:v>1.2151000000000001</c:v>
                </c:pt>
                <c:pt idx="5107">
                  <c:v>1.2152400000000001</c:v>
                </c:pt>
                <c:pt idx="5108">
                  <c:v>1.2153799999999999</c:v>
                </c:pt>
                <c:pt idx="5109">
                  <c:v>1.2155199999999999</c:v>
                </c:pt>
                <c:pt idx="5110">
                  <c:v>1.21566</c:v>
                </c:pt>
                <c:pt idx="5111">
                  <c:v>1.2158100000000001</c:v>
                </c:pt>
                <c:pt idx="5112">
                  <c:v>1.2159500000000001</c:v>
                </c:pt>
                <c:pt idx="5113">
                  <c:v>1.2160899999999999</c:v>
                </c:pt>
                <c:pt idx="5114">
                  <c:v>1.2162299999999999</c:v>
                </c:pt>
                <c:pt idx="5115">
                  <c:v>1.21637</c:v>
                </c:pt>
                <c:pt idx="5116">
                  <c:v>1.2164999999999999</c:v>
                </c:pt>
                <c:pt idx="5117">
                  <c:v>1.2166399999999999</c:v>
                </c:pt>
                <c:pt idx="5118">
                  <c:v>1.21678</c:v>
                </c:pt>
                <c:pt idx="5119">
                  <c:v>1.21692</c:v>
                </c:pt>
                <c:pt idx="5120">
                  <c:v>1.21706</c:v>
                </c:pt>
                <c:pt idx="5121">
                  <c:v>1.2172000000000001</c:v>
                </c:pt>
                <c:pt idx="5122">
                  <c:v>1.21733</c:v>
                </c:pt>
                <c:pt idx="5123">
                  <c:v>1.2174700000000001</c:v>
                </c:pt>
                <c:pt idx="5124">
                  <c:v>1.2176100000000001</c:v>
                </c:pt>
                <c:pt idx="5125">
                  <c:v>1.21774</c:v>
                </c:pt>
                <c:pt idx="5126">
                  <c:v>1.2178800000000001</c:v>
                </c:pt>
                <c:pt idx="5127">
                  <c:v>1.21801</c:v>
                </c:pt>
                <c:pt idx="5128">
                  <c:v>1.2181500000000001</c:v>
                </c:pt>
                <c:pt idx="5129">
                  <c:v>1.21828</c:v>
                </c:pt>
                <c:pt idx="5130">
                  <c:v>1.21841</c:v>
                </c:pt>
                <c:pt idx="5131">
                  <c:v>1.21855</c:v>
                </c:pt>
                <c:pt idx="5132">
                  <c:v>1.21868</c:v>
                </c:pt>
                <c:pt idx="5133">
                  <c:v>1.2188099999999999</c:v>
                </c:pt>
                <c:pt idx="5134">
                  <c:v>1.2189399999999999</c:v>
                </c:pt>
                <c:pt idx="5135">
                  <c:v>1.2190700000000001</c:v>
                </c:pt>
                <c:pt idx="5136">
                  <c:v>1.2192000000000001</c:v>
                </c:pt>
                <c:pt idx="5137">
                  <c:v>1.21933</c:v>
                </c:pt>
                <c:pt idx="5138">
                  <c:v>1.21946</c:v>
                </c:pt>
                <c:pt idx="5139">
                  <c:v>1.2195800000000001</c:v>
                </c:pt>
                <c:pt idx="5140">
                  <c:v>1.2197100000000001</c:v>
                </c:pt>
                <c:pt idx="5141">
                  <c:v>1.21984</c:v>
                </c:pt>
                <c:pt idx="5142">
                  <c:v>1.2199599999999999</c:v>
                </c:pt>
                <c:pt idx="5143">
                  <c:v>1.2200899999999999</c:v>
                </c:pt>
                <c:pt idx="5144">
                  <c:v>1.22021</c:v>
                </c:pt>
                <c:pt idx="5145">
                  <c:v>1.2203299999999999</c:v>
                </c:pt>
                <c:pt idx="5146">
                  <c:v>1.2204600000000001</c:v>
                </c:pt>
                <c:pt idx="5147">
                  <c:v>1.22058</c:v>
                </c:pt>
                <c:pt idx="5148">
                  <c:v>1.2206999999999999</c:v>
                </c:pt>
                <c:pt idx="5149">
                  <c:v>1.22082</c:v>
                </c:pt>
                <c:pt idx="5150">
                  <c:v>1.2209399999999999</c:v>
                </c:pt>
                <c:pt idx="5151">
                  <c:v>1.22106</c:v>
                </c:pt>
                <c:pt idx="5152">
                  <c:v>1.2211799999999999</c:v>
                </c:pt>
                <c:pt idx="5153">
                  <c:v>1.22129</c:v>
                </c:pt>
                <c:pt idx="5154">
                  <c:v>1.2214100000000001</c:v>
                </c:pt>
                <c:pt idx="5155">
                  <c:v>1.2215199999999999</c:v>
                </c:pt>
                <c:pt idx="5156">
                  <c:v>1.2216400000000001</c:v>
                </c:pt>
                <c:pt idx="5157">
                  <c:v>1.2217499999999999</c:v>
                </c:pt>
                <c:pt idx="5158">
                  <c:v>1.2218599999999999</c:v>
                </c:pt>
                <c:pt idx="5159">
                  <c:v>1.2219800000000001</c:v>
                </c:pt>
                <c:pt idx="5160">
                  <c:v>1.2220899999999999</c:v>
                </c:pt>
                <c:pt idx="5161">
                  <c:v>1.2222</c:v>
                </c:pt>
                <c:pt idx="5162">
                  <c:v>1.22231</c:v>
                </c:pt>
                <c:pt idx="5163">
                  <c:v>1.22241</c:v>
                </c:pt>
                <c:pt idx="5164">
                  <c:v>1.2225200000000001</c:v>
                </c:pt>
                <c:pt idx="5165">
                  <c:v>1.2226300000000001</c:v>
                </c:pt>
                <c:pt idx="5166">
                  <c:v>1.2227300000000001</c:v>
                </c:pt>
                <c:pt idx="5167">
                  <c:v>1.2228399999999999</c:v>
                </c:pt>
                <c:pt idx="5168">
                  <c:v>1.2229399999999999</c:v>
                </c:pt>
                <c:pt idx="5169">
                  <c:v>1.2230399999999999</c:v>
                </c:pt>
                <c:pt idx="5170">
                  <c:v>1.22315</c:v>
                </c:pt>
                <c:pt idx="5171">
                  <c:v>1.2232499999999999</c:v>
                </c:pt>
                <c:pt idx="5172">
                  <c:v>1.2233499999999999</c:v>
                </c:pt>
                <c:pt idx="5173">
                  <c:v>1.2234499999999999</c:v>
                </c:pt>
                <c:pt idx="5174">
                  <c:v>1.2235400000000001</c:v>
                </c:pt>
                <c:pt idx="5175">
                  <c:v>1.2236400000000001</c:v>
                </c:pt>
                <c:pt idx="5176">
                  <c:v>1.22374</c:v>
                </c:pt>
                <c:pt idx="5177">
                  <c:v>1.22383</c:v>
                </c:pt>
                <c:pt idx="5178">
                  <c:v>1.22393</c:v>
                </c:pt>
                <c:pt idx="5179">
                  <c:v>1.2240200000000001</c:v>
                </c:pt>
                <c:pt idx="5180">
                  <c:v>1.22411</c:v>
                </c:pt>
                <c:pt idx="5181">
                  <c:v>1.2242</c:v>
                </c:pt>
                <c:pt idx="5182">
                  <c:v>1.2242900000000001</c:v>
                </c:pt>
                <c:pt idx="5183">
                  <c:v>1.22438</c:v>
                </c:pt>
                <c:pt idx="5184">
                  <c:v>1.2244699999999999</c:v>
                </c:pt>
                <c:pt idx="5185">
                  <c:v>1.2245600000000001</c:v>
                </c:pt>
                <c:pt idx="5186">
                  <c:v>1.22465</c:v>
                </c:pt>
                <c:pt idx="5187">
                  <c:v>1.2247300000000001</c:v>
                </c:pt>
                <c:pt idx="5188">
                  <c:v>1.22482</c:v>
                </c:pt>
                <c:pt idx="5189">
                  <c:v>1.2249000000000001</c:v>
                </c:pt>
                <c:pt idx="5190">
                  <c:v>1.22498</c:v>
                </c:pt>
                <c:pt idx="5191">
                  <c:v>1.22506</c:v>
                </c:pt>
                <c:pt idx="5192">
                  <c:v>1.2251399999999999</c:v>
                </c:pt>
                <c:pt idx="5193">
                  <c:v>1.22522</c:v>
                </c:pt>
                <c:pt idx="5194">
                  <c:v>1.2253000000000001</c:v>
                </c:pt>
                <c:pt idx="5195">
                  <c:v>1.2253799999999999</c:v>
                </c:pt>
                <c:pt idx="5196">
                  <c:v>1.22546</c:v>
                </c:pt>
                <c:pt idx="5197">
                  <c:v>1.22553</c:v>
                </c:pt>
                <c:pt idx="5198">
                  <c:v>1.2256100000000001</c:v>
                </c:pt>
                <c:pt idx="5199">
                  <c:v>1.2256800000000001</c:v>
                </c:pt>
                <c:pt idx="5200">
                  <c:v>1.2257499999999999</c:v>
                </c:pt>
                <c:pt idx="5201">
                  <c:v>1.2258199999999999</c:v>
                </c:pt>
                <c:pt idx="5202">
                  <c:v>1.2258899999999999</c:v>
                </c:pt>
                <c:pt idx="5203">
                  <c:v>1.2259599999999999</c:v>
                </c:pt>
                <c:pt idx="5204">
                  <c:v>1.22603</c:v>
                </c:pt>
                <c:pt idx="5205">
                  <c:v>1.2261</c:v>
                </c:pt>
                <c:pt idx="5206">
                  <c:v>1.22617</c:v>
                </c:pt>
                <c:pt idx="5207">
                  <c:v>1.2262299999999999</c:v>
                </c:pt>
                <c:pt idx="5208">
                  <c:v>1.2262999999999999</c:v>
                </c:pt>
                <c:pt idx="5209">
                  <c:v>1.2263599999999999</c:v>
                </c:pt>
                <c:pt idx="5210">
                  <c:v>1.2264200000000001</c:v>
                </c:pt>
                <c:pt idx="5211">
                  <c:v>1.22648</c:v>
                </c:pt>
                <c:pt idx="5212">
                  <c:v>1.22654</c:v>
                </c:pt>
                <c:pt idx="5213">
                  <c:v>1.2265999999999999</c:v>
                </c:pt>
                <c:pt idx="5214">
                  <c:v>1.2266600000000001</c:v>
                </c:pt>
                <c:pt idx="5215">
                  <c:v>1.22672</c:v>
                </c:pt>
                <c:pt idx="5216">
                  <c:v>1.22678</c:v>
                </c:pt>
                <c:pt idx="5217">
                  <c:v>1.2268300000000001</c:v>
                </c:pt>
                <c:pt idx="5218">
                  <c:v>1.22689</c:v>
                </c:pt>
                <c:pt idx="5219">
                  <c:v>1.2269399999999999</c:v>
                </c:pt>
                <c:pt idx="5220">
                  <c:v>1.22699</c:v>
                </c:pt>
                <c:pt idx="5221">
                  <c:v>1.22705</c:v>
                </c:pt>
                <c:pt idx="5222">
                  <c:v>1.2271000000000001</c:v>
                </c:pt>
                <c:pt idx="5223">
                  <c:v>1.22715</c:v>
                </c:pt>
                <c:pt idx="5224">
                  <c:v>1.2272000000000001</c:v>
                </c:pt>
                <c:pt idx="5225">
                  <c:v>1.2272400000000001</c:v>
                </c:pt>
                <c:pt idx="5226">
                  <c:v>1.22729</c:v>
                </c:pt>
                <c:pt idx="5227">
                  <c:v>1.2273400000000001</c:v>
                </c:pt>
                <c:pt idx="5228">
                  <c:v>1.2273799999999999</c:v>
                </c:pt>
                <c:pt idx="5229">
                  <c:v>1.22742</c:v>
                </c:pt>
                <c:pt idx="5230">
                  <c:v>1.2274700000000001</c:v>
                </c:pt>
                <c:pt idx="5231">
                  <c:v>1.2275100000000001</c:v>
                </c:pt>
                <c:pt idx="5232">
                  <c:v>1.2275499999999999</c:v>
                </c:pt>
                <c:pt idx="5233">
                  <c:v>1.22759</c:v>
                </c:pt>
                <c:pt idx="5234">
                  <c:v>1.22763</c:v>
                </c:pt>
                <c:pt idx="5235">
                  <c:v>1.22767</c:v>
                </c:pt>
                <c:pt idx="5236">
                  <c:v>1.2277</c:v>
                </c:pt>
                <c:pt idx="5237">
                  <c:v>1.2277400000000001</c:v>
                </c:pt>
                <c:pt idx="5238">
                  <c:v>1.22777</c:v>
                </c:pt>
                <c:pt idx="5239">
                  <c:v>1.2278100000000001</c:v>
                </c:pt>
                <c:pt idx="5240">
                  <c:v>1.22784</c:v>
                </c:pt>
                <c:pt idx="5241">
                  <c:v>1.22787</c:v>
                </c:pt>
                <c:pt idx="5242">
                  <c:v>1.2279</c:v>
                </c:pt>
                <c:pt idx="5243">
                  <c:v>1.22793</c:v>
                </c:pt>
                <c:pt idx="5244">
                  <c:v>1.2279599999999999</c:v>
                </c:pt>
                <c:pt idx="5245">
                  <c:v>1.2279899999999999</c:v>
                </c:pt>
                <c:pt idx="5246">
                  <c:v>1.2280199999999999</c:v>
                </c:pt>
                <c:pt idx="5247">
                  <c:v>1.2280500000000001</c:v>
                </c:pt>
                <c:pt idx="5248">
                  <c:v>1.22807</c:v>
                </c:pt>
                <c:pt idx="5249">
                  <c:v>1.2280899999999999</c:v>
                </c:pt>
                <c:pt idx="5250">
                  <c:v>1.2281200000000001</c:v>
                </c:pt>
                <c:pt idx="5251">
                  <c:v>1.22814</c:v>
                </c:pt>
                <c:pt idx="5252">
                  <c:v>1.2281599999999999</c:v>
                </c:pt>
                <c:pt idx="5253">
                  <c:v>1.22818</c:v>
                </c:pt>
                <c:pt idx="5254">
                  <c:v>1.2282</c:v>
                </c:pt>
                <c:pt idx="5255">
                  <c:v>1.2282200000000001</c:v>
                </c:pt>
                <c:pt idx="5256">
                  <c:v>1.22824</c:v>
                </c:pt>
                <c:pt idx="5257">
                  <c:v>1.2282500000000001</c:v>
                </c:pt>
                <c:pt idx="5258">
                  <c:v>1.22827</c:v>
                </c:pt>
                <c:pt idx="5259">
                  <c:v>1.22828</c:v>
                </c:pt>
                <c:pt idx="5260">
                  <c:v>1.2282999999999999</c:v>
                </c:pt>
                <c:pt idx="5261">
                  <c:v>1.22831</c:v>
                </c:pt>
                <c:pt idx="5262">
                  <c:v>1.2283200000000001</c:v>
                </c:pt>
                <c:pt idx="5263">
                  <c:v>1.2283299999999999</c:v>
                </c:pt>
                <c:pt idx="5264">
                  <c:v>1.22834</c:v>
                </c:pt>
                <c:pt idx="5265">
                  <c:v>1.2283500000000001</c:v>
                </c:pt>
                <c:pt idx="5266">
                  <c:v>1.2283599999999999</c:v>
                </c:pt>
                <c:pt idx="5267">
                  <c:v>1.2283599999999999</c:v>
                </c:pt>
                <c:pt idx="5268">
                  <c:v>1.22837</c:v>
                </c:pt>
                <c:pt idx="5269">
                  <c:v>1.22837</c:v>
                </c:pt>
                <c:pt idx="5270">
                  <c:v>1.22837</c:v>
                </c:pt>
                <c:pt idx="5271">
                  <c:v>1.22838</c:v>
                </c:pt>
                <c:pt idx="5272">
                  <c:v>1.22838</c:v>
                </c:pt>
                <c:pt idx="5273">
                  <c:v>1.22838</c:v>
                </c:pt>
                <c:pt idx="5274">
                  <c:v>1.22838</c:v>
                </c:pt>
                <c:pt idx="5275">
                  <c:v>1.22838</c:v>
                </c:pt>
                <c:pt idx="5276">
                  <c:v>1.22837</c:v>
                </c:pt>
                <c:pt idx="5277">
                  <c:v>1.22837</c:v>
                </c:pt>
                <c:pt idx="5278">
                  <c:v>1.2283599999999999</c:v>
                </c:pt>
                <c:pt idx="5279">
                  <c:v>1.2283599999999999</c:v>
                </c:pt>
                <c:pt idx="5280">
                  <c:v>1.2283500000000001</c:v>
                </c:pt>
                <c:pt idx="5281">
                  <c:v>1.22834</c:v>
                </c:pt>
                <c:pt idx="5282">
                  <c:v>1.2283299999999999</c:v>
                </c:pt>
                <c:pt idx="5283">
                  <c:v>1.2283200000000001</c:v>
                </c:pt>
                <c:pt idx="5284">
                  <c:v>1.22831</c:v>
                </c:pt>
                <c:pt idx="5285">
                  <c:v>1.2282999999999999</c:v>
                </c:pt>
                <c:pt idx="5286">
                  <c:v>1.22828</c:v>
                </c:pt>
                <c:pt idx="5287">
                  <c:v>1.22827</c:v>
                </c:pt>
                <c:pt idx="5288">
                  <c:v>1.2282500000000001</c:v>
                </c:pt>
                <c:pt idx="5289">
                  <c:v>1.2282299999999999</c:v>
                </c:pt>
                <c:pt idx="5290">
                  <c:v>1.22821</c:v>
                </c:pt>
                <c:pt idx="5291">
                  <c:v>1.2281899999999999</c:v>
                </c:pt>
                <c:pt idx="5292">
                  <c:v>1.22817</c:v>
                </c:pt>
                <c:pt idx="5293">
                  <c:v>1.2281500000000001</c:v>
                </c:pt>
                <c:pt idx="5294">
                  <c:v>1.2281299999999999</c:v>
                </c:pt>
                <c:pt idx="5295">
                  <c:v>1.2281</c:v>
                </c:pt>
                <c:pt idx="5296">
                  <c:v>1.2280800000000001</c:v>
                </c:pt>
                <c:pt idx="5297">
                  <c:v>1.2280500000000001</c:v>
                </c:pt>
                <c:pt idx="5298">
                  <c:v>1.2280199999999999</c:v>
                </c:pt>
                <c:pt idx="5299">
                  <c:v>1.2279899999999999</c:v>
                </c:pt>
                <c:pt idx="5300">
                  <c:v>1.2279599999999999</c:v>
                </c:pt>
                <c:pt idx="5301">
                  <c:v>1.22793</c:v>
                </c:pt>
                <c:pt idx="5302">
                  <c:v>1.2278899999999999</c:v>
                </c:pt>
                <c:pt idx="5303">
                  <c:v>1.22786</c:v>
                </c:pt>
                <c:pt idx="5304">
                  <c:v>1.2278199999999999</c:v>
                </c:pt>
                <c:pt idx="5305">
                  <c:v>1.2277800000000001</c:v>
                </c:pt>
                <c:pt idx="5306">
                  <c:v>1.2277400000000001</c:v>
                </c:pt>
                <c:pt idx="5307">
                  <c:v>1.2277</c:v>
                </c:pt>
                <c:pt idx="5308">
                  <c:v>1.22766</c:v>
                </c:pt>
                <c:pt idx="5309">
                  <c:v>1.2276100000000001</c:v>
                </c:pt>
                <c:pt idx="5310">
                  <c:v>1.2275700000000001</c:v>
                </c:pt>
                <c:pt idx="5311">
                  <c:v>1.2275199999999999</c:v>
                </c:pt>
                <c:pt idx="5312">
                  <c:v>1.2274700000000001</c:v>
                </c:pt>
                <c:pt idx="5313">
                  <c:v>1.22742</c:v>
                </c:pt>
                <c:pt idx="5314">
                  <c:v>1.2273700000000001</c:v>
                </c:pt>
                <c:pt idx="5315">
                  <c:v>1.2273099999999999</c:v>
                </c:pt>
                <c:pt idx="5316">
                  <c:v>1.22726</c:v>
                </c:pt>
                <c:pt idx="5317">
                  <c:v>1.2272000000000001</c:v>
                </c:pt>
                <c:pt idx="5318">
                  <c:v>1.2271399999999999</c:v>
                </c:pt>
                <c:pt idx="5319">
                  <c:v>1.2270799999999999</c:v>
                </c:pt>
                <c:pt idx="5320">
                  <c:v>1.22702</c:v>
                </c:pt>
                <c:pt idx="5321">
                  <c:v>1.2269600000000001</c:v>
                </c:pt>
                <c:pt idx="5322">
                  <c:v>1.22689</c:v>
                </c:pt>
                <c:pt idx="5323">
                  <c:v>1.22682</c:v>
                </c:pt>
                <c:pt idx="5324">
                  <c:v>1.22675</c:v>
                </c:pt>
                <c:pt idx="5325">
                  <c:v>1.22668</c:v>
                </c:pt>
                <c:pt idx="5326">
                  <c:v>1.22661</c:v>
                </c:pt>
                <c:pt idx="5327">
                  <c:v>1.2265299999999999</c:v>
                </c:pt>
                <c:pt idx="5328">
                  <c:v>1.22645</c:v>
                </c:pt>
                <c:pt idx="5329">
                  <c:v>1.22637</c:v>
                </c:pt>
                <c:pt idx="5330">
                  <c:v>1.2262900000000001</c:v>
                </c:pt>
                <c:pt idx="5331">
                  <c:v>1.2262</c:v>
                </c:pt>
                <c:pt idx="5332">
                  <c:v>1.2261200000000001</c:v>
                </c:pt>
                <c:pt idx="5333">
                  <c:v>1.22603</c:v>
                </c:pt>
                <c:pt idx="5334">
                  <c:v>1.22594</c:v>
                </c:pt>
                <c:pt idx="5335">
                  <c:v>1.22584</c:v>
                </c:pt>
                <c:pt idx="5336">
                  <c:v>1.2257499999999999</c:v>
                </c:pt>
                <c:pt idx="5337">
                  <c:v>1.2256499999999999</c:v>
                </c:pt>
                <c:pt idx="5338">
                  <c:v>1.2255499999999999</c:v>
                </c:pt>
                <c:pt idx="5339">
                  <c:v>1.2254400000000001</c:v>
                </c:pt>
                <c:pt idx="5340">
                  <c:v>1.22533</c:v>
                </c:pt>
                <c:pt idx="5341">
                  <c:v>1.22523</c:v>
                </c:pt>
                <c:pt idx="5342">
                  <c:v>1.2251099999999999</c:v>
                </c:pt>
                <c:pt idx="5343">
                  <c:v>1.2250000000000001</c:v>
                </c:pt>
                <c:pt idx="5344">
                  <c:v>1.22488</c:v>
                </c:pt>
                <c:pt idx="5345">
                  <c:v>1.2247600000000001</c:v>
                </c:pt>
                <c:pt idx="5346">
                  <c:v>1.22464</c:v>
                </c:pt>
                <c:pt idx="5347">
                  <c:v>1.22451</c:v>
                </c:pt>
                <c:pt idx="5348">
                  <c:v>1.2243900000000001</c:v>
                </c:pt>
                <c:pt idx="5349">
                  <c:v>1.2242500000000001</c:v>
                </c:pt>
                <c:pt idx="5350">
                  <c:v>1.2241200000000001</c:v>
                </c:pt>
                <c:pt idx="5351">
                  <c:v>1.2239800000000001</c:v>
                </c:pt>
                <c:pt idx="5352">
                  <c:v>1.22384</c:v>
                </c:pt>
                <c:pt idx="5353">
                  <c:v>1.2237</c:v>
                </c:pt>
                <c:pt idx="5354">
                  <c:v>1.2235499999999999</c:v>
                </c:pt>
                <c:pt idx="5355">
                  <c:v>1.2234</c:v>
                </c:pt>
                <c:pt idx="5356">
                  <c:v>1.2232499999999999</c:v>
                </c:pt>
                <c:pt idx="5357">
                  <c:v>1.2231000000000001</c:v>
                </c:pt>
                <c:pt idx="5358">
                  <c:v>1.2229399999999999</c:v>
                </c:pt>
                <c:pt idx="5359">
                  <c:v>1.2227699999999999</c:v>
                </c:pt>
                <c:pt idx="5360">
                  <c:v>1.22261</c:v>
                </c:pt>
                <c:pt idx="5361">
                  <c:v>1.22244</c:v>
                </c:pt>
                <c:pt idx="5362">
                  <c:v>1.22227</c:v>
                </c:pt>
                <c:pt idx="5363">
                  <c:v>1.2221</c:v>
                </c:pt>
                <c:pt idx="5364">
                  <c:v>1.2219199999999999</c:v>
                </c:pt>
                <c:pt idx="5365">
                  <c:v>1.22174</c:v>
                </c:pt>
                <c:pt idx="5366">
                  <c:v>1.22156</c:v>
                </c:pt>
                <c:pt idx="5367">
                  <c:v>1.2213700000000001</c:v>
                </c:pt>
                <c:pt idx="5368">
                  <c:v>1.2211799999999999</c:v>
                </c:pt>
                <c:pt idx="5369">
                  <c:v>1.22099</c:v>
                </c:pt>
                <c:pt idx="5370">
                  <c:v>1.22079</c:v>
                </c:pt>
                <c:pt idx="5371">
                  <c:v>1.2205999999999999</c:v>
                </c:pt>
                <c:pt idx="5372">
                  <c:v>1.2203999999999999</c:v>
                </c:pt>
                <c:pt idx="5373">
                  <c:v>1.2201900000000001</c:v>
                </c:pt>
                <c:pt idx="5374">
                  <c:v>1.2199899999999999</c:v>
                </c:pt>
                <c:pt idx="5375">
                  <c:v>1.2197800000000001</c:v>
                </c:pt>
                <c:pt idx="5376">
                  <c:v>1.21957</c:v>
                </c:pt>
                <c:pt idx="5377">
                  <c:v>1.21936</c:v>
                </c:pt>
                <c:pt idx="5378">
                  <c:v>1.21915</c:v>
                </c:pt>
                <c:pt idx="5379">
                  <c:v>1.2189300000000001</c:v>
                </c:pt>
                <c:pt idx="5380">
                  <c:v>1.21871</c:v>
                </c:pt>
                <c:pt idx="5381">
                  <c:v>1.2184900000000001</c:v>
                </c:pt>
                <c:pt idx="5382">
                  <c:v>1.21827</c:v>
                </c:pt>
                <c:pt idx="5383">
                  <c:v>1.2180500000000001</c:v>
                </c:pt>
                <c:pt idx="5384">
                  <c:v>1.2178199999999999</c:v>
                </c:pt>
                <c:pt idx="5385">
                  <c:v>1.2176</c:v>
                </c:pt>
                <c:pt idx="5386">
                  <c:v>1.2173700000000001</c:v>
                </c:pt>
                <c:pt idx="5387">
                  <c:v>1.2171400000000001</c:v>
                </c:pt>
                <c:pt idx="5388">
                  <c:v>1.2169099999999999</c:v>
                </c:pt>
                <c:pt idx="5389">
                  <c:v>1.21668</c:v>
                </c:pt>
                <c:pt idx="5390">
                  <c:v>1.2164600000000001</c:v>
                </c:pt>
                <c:pt idx="5391">
                  <c:v>1.2162299999999999</c:v>
                </c:pt>
                <c:pt idx="5392">
                  <c:v>1.2159899999999999</c:v>
                </c:pt>
                <c:pt idx="5393">
                  <c:v>1.21576</c:v>
                </c:pt>
                <c:pt idx="5394">
                  <c:v>1.21553</c:v>
                </c:pt>
                <c:pt idx="5395">
                  <c:v>1.2153</c:v>
                </c:pt>
                <c:pt idx="5396">
                  <c:v>1.2150700000000001</c:v>
                </c:pt>
                <c:pt idx="5397">
                  <c:v>1.21485</c:v>
                </c:pt>
                <c:pt idx="5398">
                  <c:v>1.21462</c:v>
                </c:pt>
                <c:pt idx="5399">
                  <c:v>1.2143900000000001</c:v>
                </c:pt>
                <c:pt idx="5400">
                  <c:v>1.2141599999999999</c:v>
                </c:pt>
                <c:pt idx="5401">
                  <c:v>1.21394</c:v>
                </c:pt>
                <c:pt idx="5402">
                  <c:v>1.2137100000000001</c:v>
                </c:pt>
                <c:pt idx="5403">
                  <c:v>1.21349</c:v>
                </c:pt>
                <c:pt idx="5404">
                  <c:v>1.2132700000000001</c:v>
                </c:pt>
                <c:pt idx="5405">
                  <c:v>1.21305</c:v>
                </c:pt>
                <c:pt idx="5406">
                  <c:v>1.2128300000000001</c:v>
                </c:pt>
                <c:pt idx="5407">
                  <c:v>1.21261</c:v>
                </c:pt>
                <c:pt idx="5408">
                  <c:v>1.2123999999999999</c:v>
                </c:pt>
                <c:pt idx="5409">
                  <c:v>1.2121900000000001</c:v>
                </c:pt>
                <c:pt idx="5410">
                  <c:v>1.2119800000000001</c:v>
                </c:pt>
                <c:pt idx="5411">
                  <c:v>1.21177</c:v>
                </c:pt>
                <c:pt idx="5412">
                  <c:v>1.21157</c:v>
                </c:pt>
                <c:pt idx="5413">
                  <c:v>1.21136</c:v>
                </c:pt>
                <c:pt idx="5414">
                  <c:v>1.21116</c:v>
                </c:pt>
                <c:pt idx="5415">
                  <c:v>1.2109700000000001</c:v>
                </c:pt>
                <c:pt idx="5416">
                  <c:v>1.2107699999999999</c:v>
                </c:pt>
                <c:pt idx="5417">
                  <c:v>1.21058</c:v>
                </c:pt>
                <c:pt idx="5418">
                  <c:v>1.2103900000000001</c:v>
                </c:pt>
                <c:pt idx="5419">
                  <c:v>1.21021</c:v>
                </c:pt>
                <c:pt idx="5420">
                  <c:v>1.2100299999999999</c:v>
                </c:pt>
                <c:pt idx="5421">
                  <c:v>1.2098500000000001</c:v>
                </c:pt>
                <c:pt idx="5422">
                  <c:v>1.2096800000000001</c:v>
                </c:pt>
                <c:pt idx="5423">
                  <c:v>1.2095100000000001</c:v>
                </c:pt>
                <c:pt idx="5424">
                  <c:v>1.2093400000000001</c:v>
                </c:pt>
                <c:pt idx="5425">
                  <c:v>1.2091700000000001</c:v>
                </c:pt>
                <c:pt idx="5426">
                  <c:v>1.2090099999999999</c:v>
                </c:pt>
                <c:pt idx="5427">
                  <c:v>1.20886</c:v>
                </c:pt>
                <c:pt idx="5428">
                  <c:v>1.20871</c:v>
                </c:pt>
                <c:pt idx="5429">
                  <c:v>1.2085600000000001</c:v>
                </c:pt>
                <c:pt idx="5430">
                  <c:v>1.20841</c:v>
                </c:pt>
                <c:pt idx="5431">
                  <c:v>1.20827</c:v>
                </c:pt>
                <c:pt idx="5432">
                  <c:v>1.2081299999999999</c:v>
                </c:pt>
                <c:pt idx="5433">
                  <c:v>1.208</c:v>
                </c:pt>
                <c:pt idx="5434">
                  <c:v>1.20787</c:v>
                </c:pt>
                <c:pt idx="5435">
                  <c:v>1.2077500000000001</c:v>
                </c:pt>
                <c:pt idx="5436">
                  <c:v>1.20763</c:v>
                </c:pt>
                <c:pt idx="5437">
                  <c:v>1.2075100000000001</c:v>
                </c:pt>
                <c:pt idx="5438">
                  <c:v>1.2074</c:v>
                </c:pt>
                <c:pt idx="5439">
                  <c:v>1.20729</c:v>
                </c:pt>
                <c:pt idx="5440">
                  <c:v>1.2071799999999999</c:v>
                </c:pt>
                <c:pt idx="5441">
                  <c:v>1.2070799999999999</c:v>
                </c:pt>
                <c:pt idx="5442">
                  <c:v>1.20699</c:v>
                </c:pt>
                <c:pt idx="5443">
                  <c:v>1.2069000000000001</c:v>
                </c:pt>
                <c:pt idx="5444">
                  <c:v>1.2068099999999999</c:v>
                </c:pt>
                <c:pt idx="5445">
                  <c:v>1.20672</c:v>
                </c:pt>
                <c:pt idx="5446">
                  <c:v>1.2066399999999999</c:v>
                </c:pt>
                <c:pt idx="5447">
                  <c:v>1.2065699999999999</c:v>
                </c:pt>
                <c:pt idx="5448">
                  <c:v>1.2064999999999999</c:v>
                </c:pt>
                <c:pt idx="5449">
                  <c:v>1.2064299999999999</c:v>
                </c:pt>
                <c:pt idx="5450">
                  <c:v>1.2063699999999999</c:v>
                </c:pt>
                <c:pt idx="5451">
                  <c:v>1.20631</c:v>
                </c:pt>
                <c:pt idx="5452">
                  <c:v>1.2062600000000001</c:v>
                </c:pt>
                <c:pt idx="5453">
                  <c:v>1.20621</c:v>
                </c:pt>
                <c:pt idx="5454">
                  <c:v>1.2061599999999999</c:v>
                </c:pt>
                <c:pt idx="5455">
                  <c:v>1.2061200000000001</c:v>
                </c:pt>
                <c:pt idx="5456">
                  <c:v>1.20608</c:v>
                </c:pt>
                <c:pt idx="5457">
                  <c:v>1.2060500000000001</c:v>
                </c:pt>
                <c:pt idx="5458">
                  <c:v>1.2060200000000001</c:v>
                </c:pt>
                <c:pt idx="5459">
                  <c:v>1.2059899999999999</c:v>
                </c:pt>
                <c:pt idx="5460">
                  <c:v>1.20597</c:v>
                </c:pt>
                <c:pt idx="5461">
                  <c:v>1.2059500000000001</c:v>
                </c:pt>
                <c:pt idx="5462">
                  <c:v>1.20594</c:v>
                </c:pt>
                <c:pt idx="5463">
                  <c:v>1.2059299999999999</c:v>
                </c:pt>
                <c:pt idx="5464">
                  <c:v>1.2059200000000001</c:v>
                </c:pt>
                <c:pt idx="5465">
                  <c:v>1.2059200000000001</c:v>
                </c:pt>
                <c:pt idx="5466">
                  <c:v>1.2059200000000001</c:v>
                </c:pt>
                <c:pt idx="5467">
                  <c:v>1.2059299999999999</c:v>
                </c:pt>
                <c:pt idx="5468">
                  <c:v>1.20594</c:v>
                </c:pt>
                <c:pt idx="5469">
                  <c:v>1.2059500000000001</c:v>
                </c:pt>
                <c:pt idx="5470">
                  <c:v>1.20597</c:v>
                </c:pt>
                <c:pt idx="5471">
                  <c:v>1.2059899999999999</c:v>
                </c:pt>
                <c:pt idx="5472">
                  <c:v>1.2060200000000001</c:v>
                </c:pt>
                <c:pt idx="5473">
                  <c:v>1.20604</c:v>
                </c:pt>
                <c:pt idx="5474">
                  <c:v>1.20607</c:v>
                </c:pt>
                <c:pt idx="5475">
                  <c:v>1.20611</c:v>
                </c:pt>
                <c:pt idx="5476">
                  <c:v>1.2061500000000001</c:v>
                </c:pt>
                <c:pt idx="5477">
                  <c:v>1.2061900000000001</c:v>
                </c:pt>
                <c:pt idx="5478">
                  <c:v>1.20624</c:v>
                </c:pt>
                <c:pt idx="5479">
                  <c:v>1.20628</c:v>
                </c:pt>
                <c:pt idx="5480">
                  <c:v>1.20634</c:v>
                </c:pt>
                <c:pt idx="5481">
                  <c:v>1.2063900000000001</c:v>
                </c:pt>
                <c:pt idx="5482">
                  <c:v>1.20645</c:v>
                </c:pt>
                <c:pt idx="5483">
                  <c:v>1.20651</c:v>
                </c:pt>
                <c:pt idx="5484">
                  <c:v>1.20658</c:v>
                </c:pt>
                <c:pt idx="5485">
                  <c:v>1.2066399999999999</c:v>
                </c:pt>
                <c:pt idx="5486">
                  <c:v>1.20672</c:v>
                </c:pt>
                <c:pt idx="5487">
                  <c:v>1.20679</c:v>
                </c:pt>
                <c:pt idx="5488">
                  <c:v>1.2068700000000001</c:v>
                </c:pt>
                <c:pt idx="5489">
                  <c:v>1.20695</c:v>
                </c:pt>
                <c:pt idx="5490">
                  <c:v>1.20703</c:v>
                </c:pt>
                <c:pt idx="5491">
                  <c:v>1.2071099999999999</c:v>
                </c:pt>
                <c:pt idx="5492">
                  <c:v>1.2072000000000001</c:v>
                </c:pt>
                <c:pt idx="5493">
                  <c:v>1.20729</c:v>
                </c:pt>
                <c:pt idx="5494">
                  <c:v>1.20739</c:v>
                </c:pt>
                <c:pt idx="5495">
                  <c:v>1.20749</c:v>
                </c:pt>
                <c:pt idx="5496">
                  <c:v>1.2075800000000001</c:v>
                </c:pt>
                <c:pt idx="5497">
                  <c:v>1.2076899999999999</c:v>
                </c:pt>
                <c:pt idx="5498">
                  <c:v>1.2077899999999999</c:v>
                </c:pt>
                <c:pt idx="5499">
                  <c:v>1.2079</c:v>
                </c:pt>
                <c:pt idx="5500">
                  <c:v>1.20801</c:v>
                </c:pt>
                <c:pt idx="5501">
                  <c:v>1.2081200000000001</c:v>
                </c:pt>
                <c:pt idx="5502">
                  <c:v>1.2082299999999999</c:v>
                </c:pt>
                <c:pt idx="5503">
                  <c:v>1.20835</c:v>
                </c:pt>
                <c:pt idx="5504">
                  <c:v>1.2084699999999999</c:v>
                </c:pt>
                <c:pt idx="5505">
                  <c:v>1.2085900000000001</c:v>
                </c:pt>
                <c:pt idx="5506">
                  <c:v>1.20871</c:v>
                </c:pt>
                <c:pt idx="5507">
                  <c:v>1.2088399999999999</c:v>
                </c:pt>
                <c:pt idx="5508">
                  <c:v>1.2089700000000001</c:v>
                </c:pt>
                <c:pt idx="5509">
                  <c:v>1.2091000000000001</c:v>
                </c:pt>
                <c:pt idx="5510">
                  <c:v>1.20923</c:v>
                </c:pt>
                <c:pt idx="5511">
                  <c:v>1.20936</c:v>
                </c:pt>
                <c:pt idx="5512">
                  <c:v>1.2095</c:v>
                </c:pt>
                <c:pt idx="5513">
                  <c:v>1.20964</c:v>
                </c:pt>
                <c:pt idx="5514">
                  <c:v>1.20977</c:v>
                </c:pt>
                <c:pt idx="5515">
                  <c:v>1.2099200000000001</c:v>
                </c:pt>
                <c:pt idx="5516">
                  <c:v>1.2100599999999999</c:v>
                </c:pt>
                <c:pt idx="5517">
                  <c:v>1.2101999999999999</c:v>
                </c:pt>
                <c:pt idx="5518">
                  <c:v>1.21035</c:v>
                </c:pt>
                <c:pt idx="5519">
                  <c:v>1.2104999999999999</c:v>
                </c:pt>
                <c:pt idx="5520">
                  <c:v>1.21065</c:v>
                </c:pt>
                <c:pt idx="5521">
                  <c:v>1.2108000000000001</c:v>
                </c:pt>
                <c:pt idx="5522">
                  <c:v>1.21095</c:v>
                </c:pt>
                <c:pt idx="5523">
                  <c:v>1.2111099999999999</c:v>
                </c:pt>
                <c:pt idx="5524">
                  <c:v>1.21126</c:v>
                </c:pt>
                <c:pt idx="5525">
                  <c:v>1.2114199999999999</c:v>
                </c:pt>
                <c:pt idx="5526">
                  <c:v>1.2115800000000001</c:v>
                </c:pt>
                <c:pt idx="5527">
                  <c:v>1.21174</c:v>
                </c:pt>
                <c:pt idx="5528">
                  <c:v>1.2119</c:v>
                </c:pt>
                <c:pt idx="5529">
                  <c:v>1.2120599999999999</c:v>
                </c:pt>
                <c:pt idx="5530">
                  <c:v>1.2122299999999999</c:v>
                </c:pt>
                <c:pt idx="5531">
                  <c:v>1.2123900000000001</c:v>
                </c:pt>
                <c:pt idx="5532">
                  <c:v>1.2125600000000001</c:v>
                </c:pt>
                <c:pt idx="5533">
                  <c:v>1.21272</c:v>
                </c:pt>
                <c:pt idx="5534">
                  <c:v>1.21289</c:v>
                </c:pt>
                <c:pt idx="5535">
                  <c:v>1.21306</c:v>
                </c:pt>
                <c:pt idx="5536">
                  <c:v>1.21323</c:v>
                </c:pt>
                <c:pt idx="5537">
                  <c:v>1.2134</c:v>
                </c:pt>
                <c:pt idx="5538">
                  <c:v>1.2135800000000001</c:v>
                </c:pt>
                <c:pt idx="5539">
                  <c:v>1.2137500000000001</c:v>
                </c:pt>
                <c:pt idx="5540">
                  <c:v>1.2139200000000001</c:v>
                </c:pt>
                <c:pt idx="5541">
                  <c:v>1.2141</c:v>
                </c:pt>
                <c:pt idx="5542">
                  <c:v>1.21427</c:v>
                </c:pt>
                <c:pt idx="5543">
                  <c:v>1.21445</c:v>
                </c:pt>
                <c:pt idx="5544">
                  <c:v>1.2146300000000001</c:v>
                </c:pt>
                <c:pt idx="5545">
                  <c:v>1.2148099999999999</c:v>
                </c:pt>
                <c:pt idx="5546">
                  <c:v>1.21499</c:v>
                </c:pt>
                <c:pt idx="5547">
                  <c:v>1.2151700000000001</c:v>
                </c:pt>
                <c:pt idx="5548">
                  <c:v>1.2153499999999999</c:v>
                </c:pt>
                <c:pt idx="5549">
                  <c:v>1.21553</c:v>
                </c:pt>
                <c:pt idx="5550">
                  <c:v>1.2157100000000001</c:v>
                </c:pt>
                <c:pt idx="5551">
                  <c:v>1.2158899999999999</c:v>
                </c:pt>
                <c:pt idx="5552">
                  <c:v>1.21607</c:v>
                </c:pt>
                <c:pt idx="5553">
                  <c:v>1.2162599999999999</c:v>
                </c:pt>
                <c:pt idx="5554">
                  <c:v>1.21644</c:v>
                </c:pt>
                <c:pt idx="5555">
                  <c:v>1.2166300000000001</c:v>
                </c:pt>
                <c:pt idx="5556">
                  <c:v>1.2168099999999999</c:v>
                </c:pt>
                <c:pt idx="5557">
                  <c:v>1.2170000000000001</c:v>
                </c:pt>
                <c:pt idx="5558">
                  <c:v>1.2171799999999999</c:v>
                </c:pt>
                <c:pt idx="5559">
                  <c:v>1.2173700000000001</c:v>
                </c:pt>
                <c:pt idx="5560">
                  <c:v>1.2175499999999999</c:v>
                </c:pt>
                <c:pt idx="5561">
                  <c:v>1.21774</c:v>
                </c:pt>
                <c:pt idx="5562">
                  <c:v>1.21793</c:v>
                </c:pt>
                <c:pt idx="5563">
                  <c:v>1.2181200000000001</c:v>
                </c:pt>
                <c:pt idx="5564">
                  <c:v>1.2182999999999999</c:v>
                </c:pt>
                <c:pt idx="5565">
                  <c:v>1.2184900000000001</c:v>
                </c:pt>
                <c:pt idx="5566">
                  <c:v>1.21868</c:v>
                </c:pt>
                <c:pt idx="5567">
                  <c:v>1.2188699999999999</c:v>
                </c:pt>
                <c:pt idx="5568">
                  <c:v>1.21906</c:v>
                </c:pt>
                <c:pt idx="5569">
                  <c:v>1.2192499999999999</c:v>
                </c:pt>
                <c:pt idx="5570">
                  <c:v>1.21943</c:v>
                </c:pt>
                <c:pt idx="5571">
                  <c:v>1.2196199999999999</c:v>
                </c:pt>
                <c:pt idx="5572">
                  <c:v>1.2198100000000001</c:v>
                </c:pt>
                <c:pt idx="5573">
                  <c:v>1.22</c:v>
                </c:pt>
                <c:pt idx="5574">
                  <c:v>1.2201900000000001</c:v>
                </c:pt>
                <c:pt idx="5575">
                  <c:v>1.22038</c:v>
                </c:pt>
                <c:pt idx="5576">
                  <c:v>1.2205699999999999</c:v>
                </c:pt>
                <c:pt idx="5577">
                  <c:v>1.2207600000000001</c:v>
                </c:pt>
                <c:pt idx="5578">
                  <c:v>1.22095</c:v>
                </c:pt>
                <c:pt idx="5579">
                  <c:v>1.2211399999999999</c:v>
                </c:pt>
                <c:pt idx="5580">
                  <c:v>1.22133</c:v>
                </c:pt>
                <c:pt idx="5581">
                  <c:v>1.2215199999999999</c:v>
                </c:pt>
                <c:pt idx="5582">
                  <c:v>1.2217100000000001</c:v>
                </c:pt>
                <c:pt idx="5583">
                  <c:v>1.2219</c:v>
                </c:pt>
                <c:pt idx="5584">
                  <c:v>1.2220899999999999</c:v>
                </c:pt>
                <c:pt idx="5585">
                  <c:v>1.22228</c:v>
                </c:pt>
                <c:pt idx="5586">
                  <c:v>1.2224699999999999</c:v>
                </c:pt>
                <c:pt idx="5587">
                  <c:v>1.2226600000000001</c:v>
                </c:pt>
                <c:pt idx="5588">
                  <c:v>1.2228600000000001</c:v>
                </c:pt>
                <c:pt idx="5589">
                  <c:v>1.22305</c:v>
                </c:pt>
                <c:pt idx="5590">
                  <c:v>1.2232400000000001</c:v>
                </c:pt>
                <c:pt idx="5591">
                  <c:v>1.22343</c:v>
                </c:pt>
                <c:pt idx="5592">
                  <c:v>1.2236199999999999</c:v>
                </c:pt>
                <c:pt idx="5593">
                  <c:v>1.2238100000000001</c:v>
                </c:pt>
                <c:pt idx="5594">
                  <c:v>1.224</c:v>
                </c:pt>
                <c:pt idx="5595">
                  <c:v>1.2241899999999999</c:v>
                </c:pt>
                <c:pt idx="5596">
                  <c:v>1.22438</c:v>
                </c:pt>
                <c:pt idx="5597">
                  <c:v>1.2245699999999999</c:v>
                </c:pt>
                <c:pt idx="5598">
                  <c:v>1.2247600000000001</c:v>
                </c:pt>
                <c:pt idx="5599">
                  <c:v>1.22495</c:v>
                </c:pt>
                <c:pt idx="5600">
                  <c:v>1.2251399999999999</c:v>
                </c:pt>
                <c:pt idx="5601">
                  <c:v>1.22533</c:v>
                </c:pt>
                <c:pt idx="5602">
                  <c:v>1.2255199999999999</c:v>
                </c:pt>
                <c:pt idx="5603">
                  <c:v>1.2257100000000001</c:v>
                </c:pt>
                <c:pt idx="5604">
                  <c:v>1.2259</c:v>
                </c:pt>
                <c:pt idx="5605">
                  <c:v>1.2260899999999999</c:v>
                </c:pt>
                <c:pt idx="5606">
                  <c:v>1.22628</c:v>
                </c:pt>
                <c:pt idx="5607">
                  <c:v>1.22648</c:v>
                </c:pt>
                <c:pt idx="5608">
                  <c:v>1.2266699999999999</c:v>
                </c:pt>
                <c:pt idx="5609">
                  <c:v>1.2268600000000001</c:v>
                </c:pt>
                <c:pt idx="5610">
                  <c:v>1.22705</c:v>
                </c:pt>
                <c:pt idx="5611">
                  <c:v>1.2272400000000001</c:v>
                </c:pt>
                <c:pt idx="5612">
                  <c:v>1.22743</c:v>
                </c:pt>
                <c:pt idx="5613">
                  <c:v>1.2276199999999999</c:v>
                </c:pt>
                <c:pt idx="5614">
                  <c:v>1.2278100000000001</c:v>
                </c:pt>
                <c:pt idx="5615">
                  <c:v>1.22801</c:v>
                </c:pt>
                <c:pt idx="5616">
                  <c:v>1.2282</c:v>
                </c:pt>
                <c:pt idx="5617">
                  <c:v>1.2283900000000001</c:v>
                </c:pt>
                <c:pt idx="5618">
                  <c:v>1.22858</c:v>
                </c:pt>
                <c:pt idx="5619">
                  <c:v>1.22878</c:v>
                </c:pt>
                <c:pt idx="5620">
                  <c:v>1.2289699999999999</c:v>
                </c:pt>
                <c:pt idx="5621">
                  <c:v>1.22916</c:v>
                </c:pt>
                <c:pt idx="5622">
                  <c:v>1.22936</c:v>
                </c:pt>
                <c:pt idx="5623">
                  <c:v>1.2295499999999999</c:v>
                </c:pt>
                <c:pt idx="5624">
                  <c:v>1.2297499999999999</c:v>
                </c:pt>
                <c:pt idx="5625">
                  <c:v>1.22994</c:v>
                </c:pt>
                <c:pt idx="5626">
                  <c:v>1.23014</c:v>
                </c:pt>
                <c:pt idx="5627">
                  <c:v>1.23034</c:v>
                </c:pt>
                <c:pt idx="5628">
                  <c:v>1.2305299999999999</c:v>
                </c:pt>
                <c:pt idx="5629">
                  <c:v>1.2307300000000001</c:v>
                </c:pt>
                <c:pt idx="5630">
                  <c:v>1.2309300000000001</c:v>
                </c:pt>
                <c:pt idx="5631">
                  <c:v>1.2311300000000001</c:v>
                </c:pt>
                <c:pt idx="5632">
                  <c:v>1.23133</c:v>
                </c:pt>
                <c:pt idx="5633">
                  <c:v>1.23153</c:v>
                </c:pt>
                <c:pt idx="5634">
                  <c:v>1.23173</c:v>
                </c:pt>
                <c:pt idx="5635">
                  <c:v>1.23193</c:v>
                </c:pt>
                <c:pt idx="5636">
                  <c:v>1.23214</c:v>
                </c:pt>
                <c:pt idx="5637">
                  <c:v>1.23234</c:v>
                </c:pt>
                <c:pt idx="5638">
                  <c:v>1.23255</c:v>
                </c:pt>
                <c:pt idx="5639">
                  <c:v>1.2327600000000001</c:v>
                </c:pt>
                <c:pt idx="5640">
                  <c:v>1.2329600000000001</c:v>
                </c:pt>
                <c:pt idx="5641">
                  <c:v>1.2331700000000001</c:v>
                </c:pt>
                <c:pt idx="5642">
                  <c:v>1.23339</c:v>
                </c:pt>
                <c:pt idx="5643">
                  <c:v>1.2336</c:v>
                </c:pt>
                <c:pt idx="5644">
                  <c:v>1.2338100000000001</c:v>
                </c:pt>
                <c:pt idx="5645">
                  <c:v>1.23403</c:v>
                </c:pt>
                <c:pt idx="5646">
                  <c:v>1.2342500000000001</c:v>
                </c:pt>
                <c:pt idx="5647">
                  <c:v>1.23447</c:v>
                </c:pt>
                <c:pt idx="5648">
                  <c:v>1.2346900000000001</c:v>
                </c:pt>
                <c:pt idx="5649">
                  <c:v>1.23491</c:v>
                </c:pt>
                <c:pt idx="5650">
                  <c:v>1.2351399999999999</c:v>
                </c:pt>
                <c:pt idx="5651">
                  <c:v>1.23536</c:v>
                </c:pt>
                <c:pt idx="5652">
                  <c:v>1.23559</c:v>
                </c:pt>
                <c:pt idx="5653">
                  <c:v>1.2358199999999999</c:v>
                </c:pt>
                <c:pt idx="5654">
                  <c:v>1.2360599999999999</c:v>
                </c:pt>
                <c:pt idx="5655">
                  <c:v>1.2363</c:v>
                </c:pt>
                <c:pt idx="5656">
                  <c:v>1.23654</c:v>
                </c:pt>
                <c:pt idx="5657">
                  <c:v>1.23678</c:v>
                </c:pt>
                <c:pt idx="5658">
                  <c:v>1.2370300000000001</c:v>
                </c:pt>
                <c:pt idx="5659">
                  <c:v>1.2372799999999999</c:v>
                </c:pt>
                <c:pt idx="5660">
                  <c:v>1.23753</c:v>
                </c:pt>
                <c:pt idx="5661">
                  <c:v>1.2377800000000001</c:v>
                </c:pt>
                <c:pt idx="5662">
                  <c:v>1.23804</c:v>
                </c:pt>
                <c:pt idx="5663">
                  <c:v>1.23831</c:v>
                </c:pt>
                <c:pt idx="5664">
                  <c:v>1.2385699999999999</c:v>
                </c:pt>
                <c:pt idx="5665">
                  <c:v>1.2388399999999999</c:v>
                </c:pt>
                <c:pt idx="5666">
                  <c:v>1.23912</c:v>
                </c:pt>
                <c:pt idx="5667">
                  <c:v>1.2394000000000001</c:v>
                </c:pt>
                <c:pt idx="5668">
                  <c:v>1.2396799999999999</c:v>
                </c:pt>
                <c:pt idx="5669">
                  <c:v>1.23997</c:v>
                </c:pt>
                <c:pt idx="5670">
                  <c:v>1.2402599999999999</c:v>
                </c:pt>
                <c:pt idx="5671">
                  <c:v>1.2405600000000001</c:v>
                </c:pt>
                <c:pt idx="5672">
                  <c:v>1.2408600000000001</c:v>
                </c:pt>
                <c:pt idx="5673">
                  <c:v>1.2411700000000001</c:v>
                </c:pt>
                <c:pt idx="5674">
                  <c:v>1.2414799999999999</c:v>
                </c:pt>
                <c:pt idx="5675">
                  <c:v>1.2417899999999999</c:v>
                </c:pt>
                <c:pt idx="5676">
                  <c:v>1.2421199999999999</c:v>
                </c:pt>
                <c:pt idx="5677">
                  <c:v>1.24244</c:v>
                </c:pt>
                <c:pt idx="5678">
                  <c:v>1.24278</c:v>
                </c:pt>
                <c:pt idx="5679">
                  <c:v>1.2431099999999999</c:v>
                </c:pt>
                <c:pt idx="5680">
                  <c:v>1.24346</c:v>
                </c:pt>
                <c:pt idx="5681">
                  <c:v>1.2438100000000001</c:v>
                </c:pt>
                <c:pt idx="5682">
                  <c:v>1.2441599999999999</c:v>
                </c:pt>
                <c:pt idx="5683">
                  <c:v>1.2445200000000001</c:v>
                </c:pt>
                <c:pt idx="5684">
                  <c:v>1.2448900000000001</c:v>
                </c:pt>
                <c:pt idx="5685">
                  <c:v>1.24526</c:v>
                </c:pt>
                <c:pt idx="5686">
                  <c:v>1.2456400000000001</c:v>
                </c:pt>
                <c:pt idx="5687">
                  <c:v>1.2460199999999999</c:v>
                </c:pt>
                <c:pt idx="5688">
                  <c:v>1.24641</c:v>
                </c:pt>
                <c:pt idx="5689">
                  <c:v>1.24681</c:v>
                </c:pt>
                <c:pt idx="5690">
                  <c:v>1.2472099999999999</c:v>
                </c:pt>
                <c:pt idx="5691">
                  <c:v>1.2476100000000001</c:v>
                </c:pt>
                <c:pt idx="5692">
                  <c:v>1.2480199999999999</c:v>
                </c:pt>
                <c:pt idx="5693">
                  <c:v>1.24844</c:v>
                </c:pt>
                <c:pt idx="5694">
                  <c:v>1.2488600000000001</c:v>
                </c:pt>
                <c:pt idx="5695">
                  <c:v>1.24929</c:v>
                </c:pt>
                <c:pt idx="5696">
                  <c:v>1.2497199999999999</c:v>
                </c:pt>
                <c:pt idx="5697">
                  <c:v>1.2501599999999999</c:v>
                </c:pt>
                <c:pt idx="5698">
                  <c:v>1.2505999999999999</c:v>
                </c:pt>
                <c:pt idx="5699">
                  <c:v>1.2510399999999999</c:v>
                </c:pt>
                <c:pt idx="5700">
                  <c:v>1.25149</c:v>
                </c:pt>
                <c:pt idx="5701">
                  <c:v>1.2519499999999999</c:v>
                </c:pt>
                <c:pt idx="5702">
                  <c:v>1.2524</c:v>
                </c:pt>
                <c:pt idx="5703">
                  <c:v>1.2528600000000001</c:v>
                </c:pt>
                <c:pt idx="5704">
                  <c:v>1.2533300000000001</c:v>
                </c:pt>
                <c:pt idx="5705">
                  <c:v>1.2538</c:v>
                </c:pt>
                <c:pt idx="5706">
                  <c:v>1.25427</c:v>
                </c:pt>
                <c:pt idx="5707">
                  <c:v>1.25474</c:v>
                </c:pt>
                <c:pt idx="5708">
                  <c:v>1.25522</c:v>
                </c:pt>
                <c:pt idx="5709">
                  <c:v>1.2557</c:v>
                </c:pt>
                <c:pt idx="5710">
                  <c:v>1.2561800000000001</c:v>
                </c:pt>
                <c:pt idx="5711">
                  <c:v>1.25667</c:v>
                </c:pt>
                <c:pt idx="5712">
                  <c:v>1.25715</c:v>
                </c:pt>
                <c:pt idx="5713">
                  <c:v>1.2576400000000001</c:v>
                </c:pt>
                <c:pt idx="5714">
                  <c:v>1.25813</c:v>
                </c:pt>
                <c:pt idx="5715">
                  <c:v>1.2586200000000001</c:v>
                </c:pt>
                <c:pt idx="5716">
                  <c:v>1.25911</c:v>
                </c:pt>
                <c:pt idx="5717">
                  <c:v>1.2596099999999999</c:v>
                </c:pt>
                <c:pt idx="5718">
                  <c:v>1.2601</c:v>
                </c:pt>
                <c:pt idx="5719">
                  <c:v>1.2605900000000001</c:v>
                </c:pt>
                <c:pt idx="5720">
                  <c:v>1.26109</c:v>
                </c:pt>
                <c:pt idx="5721">
                  <c:v>1.2615799999999999</c:v>
                </c:pt>
                <c:pt idx="5722">
                  <c:v>1.2620800000000001</c:v>
                </c:pt>
                <c:pt idx="5723">
                  <c:v>1.26257</c:v>
                </c:pt>
                <c:pt idx="5724">
                  <c:v>1.2630699999999999</c:v>
                </c:pt>
                <c:pt idx="5725">
                  <c:v>1.26356</c:v>
                </c:pt>
                <c:pt idx="5726">
                  <c:v>1.2640499999999999</c:v>
                </c:pt>
                <c:pt idx="5727">
                  <c:v>1.2645500000000001</c:v>
                </c:pt>
                <c:pt idx="5728">
                  <c:v>1.2650399999999999</c:v>
                </c:pt>
                <c:pt idx="5729">
                  <c:v>1.26553</c:v>
                </c:pt>
                <c:pt idx="5730">
                  <c:v>1.2660199999999999</c:v>
                </c:pt>
                <c:pt idx="5731">
                  <c:v>1.2665</c:v>
                </c:pt>
                <c:pt idx="5732">
                  <c:v>1.2669900000000001</c:v>
                </c:pt>
                <c:pt idx="5733">
                  <c:v>1.2674700000000001</c:v>
                </c:pt>
                <c:pt idx="5734">
                  <c:v>1.2679499999999999</c:v>
                </c:pt>
                <c:pt idx="5735">
                  <c:v>1.2684299999999999</c:v>
                </c:pt>
                <c:pt idx="5736">
                  <c:v>1.26891</c:v>
                </c:pt>
                <c:pt idx="5737">
                  <c:v>1.26938</c:v>
                </c:pt>
                <c:pt idx="5738">
                  <c:v>1.2698499999999999</c:v>
                </c:pt>
                <c:pt idx="5739">
                  <c:v>1.2703199999999999</c:v>
                </c:pt>
                <c:pt idx="5740">
                  <c:v>1.2707900000000001</c:v>
                </c:pt>
                <c:pt idx="5741">
                  <c:v>1.27125</c:v>
                </c:pt>
                <c:pt idx="5742">
                  <c:v>1.2717099999999999</c:v>
                </c:pt>
                <c:pt idx="5743">
                  <c:v>1.27216</c:v>
                </c:pt>
                <c:pt idx="5744">
                  <c:v>1.2726200000000001</c:v>
                </c:pt>
                <c:pt idx="5745">
                  <c:v>1.2730699999999999</c:v>
                </c:pt>
                <c:pt idx="5746">
                  <c:v>1.2735099999999999</c:v>
                </c:pt>
                <c:pt idx="5747">
                  <c:v>1.2739499999999999</c:v>
                </c:pt>
                <c:pt idx="5748">
                  <c:v>1.2743899999999999</c:v>
                </c:pt>
                <c:pt idx="5749">
                  <c:v>1.2748299999999999</c:v>
                </c:pt>
                <c:pt idx="5750">
                  <c:v>1.2752600000000001</c:v>
                </c:pt>
                <c:pt idx="5751">
                  <c:v>1.2756799999999999</c:v>
                </c:pt>
                <c:pt idx="5752">
                  <c:v>1.2761100000000001</c:v>
                </c:pt>
                <c:pt idx="5753">
                  <c:v>1.2765200000000001</c:v>
                </c:pt>
                <c:pt idx="5754">
                  <c:v>1.27694</c:v>
                </c:pt>
                <c:pt idx="5755">
                  <c:v>1.27735</c:v>
                </c:pt>
                <c:pt idx="5756">
                  <c:v>1.2777499999999999</c:v>
                </c:pt>
                <c:pt idx="5757">
                  <c:v>1.2781499999999999</c:v>
                </c:pt>
                <c:pt idx="5758">
                  <c:v>1.2785500000000001</c:v>
                </c:pt>
                <c:pt idx="5759">
                  <c:v>1.27894</c:v>
                </c:pt>
                <c:pt idx="5760">
                  <c:v>1.27932</c:v>
                </c:pt>
                <c:pt idx="5761">
                  <c:v>1.2797099999999999</c:v>
                </c:pt>
                <c:pt idx="5762">
                  <c:v>1.2800800000000001</c:v>
                </c:pt>
                <c:pt idx="5763">
                  <c:v>1.2804500000000001</c:v>
                </c:pt>
                <c:pt idx="5764">
                  <c:v>1.2808200000000001</c:v>
                </c:pt>
                <c:pt idx="5765">
                  <c:v>1.28118</c:v>
                </c:pt>
                <c:pt idx="5766">
                  <c:v>1.2815399999999999</c:v>
                </c:pt>
                <c:pt idx="5767">
                  <c:v>1.28189</c:v>
                </c:pt>
                <c:pt idx="5768">
                  <c:v>1.28223</c:v>
                </c:pt>
                <c:pt idx="5769">
                  <c:v>1.28257</c:v>
                </c:pt>
                <c:pt idx="5770">
                  <c:v>1.28291</c:v>
                </c:pt>
                <c:pt idx="5771">
                  <c:v>1.2832300000000001</c:v>
                </c:pt>
                <c:pt idx="5772">
                  <c:v>1.28356</c:v>
                </c:pt>
                <c:pt idx="5773">
                  <c:v>1.2838799999999999</c:v>
                </c:pt>
                <c:pt idx="5774">
                  <c:v>1.2841899999999999</c:v>
                </c:pt>
                <c:pt idx="5775">
                  <c:v>1.2844899999999999</c:v>
                </c:pt>
                <c:pt idx="5776">
                  <c:v>1.2847999999999999</c:v>
                </c:pt>
                <c:pt idx="5777">
                  <c:v>1.2850900000000001</c:v>
                </c:pt>
                <c:pt idx="5778">
                  <c:v>1.28538</c:v>
                </c:pt>
                <c:pt idx="5779">
                  <c:v>1.2856700000000001</c:v>
                </c:pt>
                <c:pt idx="5780">
                  <c:v>1.2859400000000001</c:v>
                </c:pt>
                <c:pt idx="5781">
                  <c:v>1.2862199999999999</c:v>
                </c:pt>
                <c:pt idx="5782">
                  <c:v>1.2864800000000001</c:v>
                </c:pt>
                <c:pt idx="5783">
                  <c:v>1.28674</c:v>
                </c:pt>
                <c:pt idx="5784">
                  <c:v>1.2869999999999999</c:v>
                </c:pt>
                <c:pt idx="5785">
                  <c:v>1.28725</c:v>
                </c:pt>
                <c:pt idx="5786">
                  <c:v>1.28749</c:v>
                </c:pt>
                <c:pt idx="5787">
                  <c:v>1.28773</c:v>
                </c:pt>
                <c:pt idx="5788">
                  <c:v>1.28796</c:v>
                </c:pt>
                <c:pt idx="5789">
                  <c:v>1.2881800000000001</c:v>
                </c:pt>
                <c:pt idx="5790">
                  <c:v>1.2884</c:v>
                </c:pt>
                <c:pt idx="5791">
                  <c:v>1.28861</c:v>
                </c:pt>
                <c:pt idx="5792">
                  <c:v>1.2888200000000001</c:v>
                </c:pt>
                <c:pt idx="5793">
                  <c:v>1.2890200000000001</c:v>
                </c:pt>
                <c:pt idx="5794">
                  <c:v>1.28921</c:v>
                </c:pt>
                <c:pt idx="5795">
                  <c:v>1.2894000000000001</c:v>
                </c:pt>
                <c:pt idx="5796">
                  <c:v>1.2895799999999999</c:v>
                </c:pt>
                <c:pt idx="5797">
                  <c:v>1.28976</c:v>
                </c:pt>
                <c:pt idx="5798">
                  <c:v>1.28993</c:v>
                </c:pt>
                <c:pt idx="5799">
                  <c:v>1.29009</c:v>
                </c:pt>
                <c:pt idx="5800">
                  <c:v>1.2902499999999999</c:v>
                </c:pt>
                <c:pt idx="5801">
                  <c:v>1.2904</c:v>
                </c:pt>
                <c:pt idx="5802">
                  <c:v>1.29054</c:v>
                </c:pt>
                <c:pt idx="5803">
                  <c:v>1.29068</c:v>
                </c:pt>
                <c:pt idx="5804">
                  <c:v>1.29081</c:v>
                </c:pt>
                <c:pt idx="5805">
                  <c:v>1.29094</c:v>
                </c:pt>
                <c:pt idx="5806">
                  <c:v>1.29105</c:v>
                </c:pt>
                <c:pt idx="5807">
                  <c:v>1.2911699999999999</c:v>
                </c:pt>
                <c:pt idx="5808">
                  <c:v>1.2912699999999999</c:v>
                </c:pt>
                <c:pt idx="5809">
                  <c:v>1.2913699999999999</c:v>
                </c:pt>
                <c:pt idx="5810">
                  <c:v>1.2914699999999999</c:v>
                </c:pt>
                <c:pt idx="5811">
                  <c:v>1.29155</c:v>
                </c:pt>
                <c:pt idx="5812">
                  <c:v>1.2916300000000001</c:v>
                </c:pt>
                <c:pt idx="5813">
                  <c:v>1.2917099999999999</c:v>
                </c:pt>
                <c:pt idx="5814">
                  <c:v>1.2917700000000001</c:v>
                </c:pt>
                <c:pt idx="5815">
                  <c:v>1.29183</c:v>
                </c:pt>
                <c:pt idx="5816">
                  <c:v>1.29189</c:v>
                </c:pt>
                <c:pt idx="5817">
                  <c:v>1.2919400000000001</c:v>
                </c:pt>
                <c:pt idx="5818">
                  <c:v>1.2919799999999999</c:v>
                </c:pt>
                <c:pt idx="5819">
                  <c:v>1.2920100000000001</c:v>
                </c:pt>
                <c:pt idx="5820">
                  <c:v>1.2920400000000001</c:v>
                </c:pt>
                <c:pt idx="5821">
                  <c:v>1.29206</c:v>
                </c:pt>
                <c:pt idx="5822">
                  <c:v>1.2920799999999999</c:v>
                </c:pt>
                <c:pt idx="5823">
                  <c:v>1.29209</c:v>
                </c:pt>
                <c:pt idx="5824">
                  <c:v>1.29209</c:v>
                </c:pt>
                <c:pt idx="5825">
                  <c:v>1.29209</c:v>
                </c:pt>
                <c:pt idx="5826">
                  <c:v>1.2920799999999999</c:v>
                </c:pt>
                <c:pt idx="5827">
                  <c:v>1.29206</c:v>
                </c:pt>
                <c:pt idx="5828">
                  <c:v>1.2920400000000001</c:v>
                </c:pt>
                <c:pt idx="5829">
                  <c:v>1.2920100000000001</c:v>
                </c:pt>
                <c:pt idx="5830">
                  <c:v>1.2919700000000001</c:v>
                </c:pt>
                <c:pt idx="5831">
                  <c:v>1.29193</c:v>
                </c:pt>
                <c:pt idx="5832">
                  <c:v>1.2918799999999999</c:v>
                </c:pt>
                <c:pt idx="5833">
                  <c:v>1.29182</c:v>
                </c:pt>
                <c:pt idx="5834">
                  <c:v>1.29176</c:v>
                </c:pt>
                <c:pt idx="5835">
                  <c:v>1.29169</c:v>
                </c:pt>
                <c:pt idx="5836">
                  <c:v>1.2916099999999999</c:v>
                </c:pt>
                <c:pt idx="5837">
                  <c:v>1.2915300000000001</c:v>
                </c:pt>
                <c:pt idx="5838">
                  <c:v>1.2914399999999999</c:v>
                </c:pt>
                <c:pt idx="5839">
                  <c:v>1.2913399999999999</c:v>
                </c:pt>
                <c:pt idx="5840">
                  <c:v>1.2912399999999999</c:v>
                </c:pt>
                <c:pt idx="5841">
                  <c:v>1.2911300000000001</c:v>
                </c:pt>
                <c:pt idx="5842">
                  <c:v>1.29101</c:v>
                </c:pt>
                <c:pt idx="5843">
                  <c:v>1.2908900000000001</c:v>
                </c:pt>
                <c:pt idx="5844">
                  <c:v>1.2907599999999999</c:v>
                </c:pt>
                <c:pt idx="5845">
                  <c:v>1.2906200000000001</c:v>
                </c:pt>
                <c:pt idx="5846">
                  <c:v>1.2904800000000001</c:v>
                </c:pt>
                <c:pt idx="5847">
                  <c:v>1.29033</c:v>
                </c:pt>
                <c:pt idx="5848">
                  <c:v>1.2901800000000001</c:v>
                </c:pt>
                <c:pt idx="5849">
                  <c:v>1.2900100000000001</c:v>
                </c:pt>
                <c:pt idx="5850">
                  <c:v>1.2898400000000001</c:v>
                </c:pt>
                <c:pt idx="5851">
                  <c:v>1.2896700000000001</c:v>
                </c:pt>
                <c:pt idx="5852">
                  <c:v>1.28949</c:v>
                </c:pt>
                <c:pt idx="5853">
                  <c:v>1.2892999999999999</c:v>
                </c:pt>
                <c:pt idx="5854">
                  <c:v>1.2890999999999999</c:v>
                </c:pt>
                <c:pt idx="5855">
                  <c:v>1.2888999999999999</c:v>
                </c:pt>
                <c:pt idx="5856">
                  <c:v>1.2886899999999999</c:v>
                </c:pt>
                <c:pt idx="5857">
                  <c:v>1.28847</c:v>
                </c:pt>
                <c:pt idx="5858">
                  <c:v>1.2882499999999999</c:v>
                </c:pt>
                <c:pt idx="5859">
                  <c:v>1.2880199999999999</c:v>
                </c:pt>
                <c:pt idx="5860">
                  <c:v>1.28779</c:v>
                </c:pt>
                <c:pt idx="5861">
                  <c:v>1.28755</c:v>
                </c:pt>
                <c:pt idx="5862">
                  <c:v>1.2873000000000001</c:v>
                </c:pt>
                <c:pt idx="5863">
                  <c:v>1.28705</c:v>
                </c:pt>
                <c:pt idx="5864">
                  <c:v>1.28678</c:v>
                </c:pt>
                <c:pt idx="5865">
                  <c:v>1.2865200000000001</c:v>
                </c:pt>
                <c:pt idx="5866">
                  <c:v>1.28624</c:v>
                </c:pt>
                <c:pt idx="5867">
                  <c:v>1.28596</c:v>
                </c:pt>
                <c:pt idx="5868">
                  <c:v>1.2856799999999999</c:v>
                </c:pt>
                <c:pt idx="5869">
                  <c:v>1.28538</c:v>
                </c:pt>
                <c:pt idx="5870">
                  <c:v>1.28508</c:v>
                </c:pt>
                <c:pt idx="5871">
                  <c:v>1.28478</c:v>
                </c:pt>
                <c:pt idx="5872">
                  <c:v>1.28447</c:v>
                </c:pt>
                <c:pt idx="5873">
                  <c:v>1.2841499999999999</c:v>
                </c:pt>
                <c:pt idx="5874">
                  <c:v>1.28382</c:v>
                </c:pt>
                <c:pt idx="5875">
                  <c:v>1.28349</c:v>
                </c:pt>
                <c:pt idx="5876">
                  <c:v>1.2831600000000001</c:v>
                </c:pt>
                <c:pt idx="5877">
                  <c:v>1.28281</c:v>
                </c:pt>
                <c:pt idx="5878">
                  <c:v>1.2824599999999999</c:v>
                </c:pt>
                <c:pt idx="5879">
                  <c:v>1.2821100000000001</c:v>
                </c:pt>
                <c:pt idx="5880">
                  <c:v>1.2817499999999999</c:v>
                </c:pt>
                <c:pt idx="5881">
                  <c:v>1.28138</c:v>
                </c:pt>
                <c:pt idx="5882">
                  <c:v>1.28101</c:v>
                </c:pt>
                <c:pt idx="5883">
                  <c:v>1.2806299999999999</c:v>
                </c:pt>
                <c:pt idx="5884">
                  <c:v>1.2802500000000001</c:v>
                </c:pt>
                <c:pt idx="5885">
                  <c:v>1.2798499999999999</c:v>
                </c:pt>
                <c:pt idx="5886">
                  <c:v>1.27946</c:v>
                </c:pt>
                <c:pt idx="5887">
                  <c:v>1.2790600000000001</c:v>
                </c:pt>
                <c:pt idx="5888">
                  <c:v>1.2786500000000001</c:v>
                </c:pt>
                <c:pt idx="5889">
                  <c:v>1.27824</c:v>
                </c:pt>
                <c:pt idx="5890">
                  <c:v>1.27782</c:v>
                </c:pt>
                <c:pt idx="5891">
                  <c:v>1.27739</c:v>
                </c:pt>
                <c:pt idx="5892">
                  <c:v>1.2769600000000001</c:v>
                </c:pt>
                <c:pt idx="5893">
                  <c:v>1.2765299999999999</c:v>
                </c:pt>
                <c:pt idx="5894">
                  <c:v>1.2760899999999999</c:v>
                </c:pt>
                <c:pt idx="5895">
                  <c:v>1.2756400000000001</c:v>
                </c:pt>
                <c:pt idx="5896">
                  <c:v>1.27519</c:v>
                </c:pt>
                <c:pt idx="5897">
                  <c:v>1.27474</c:v>
                </c:pt>
                <c:pt idx="5898">
                  <c:v>1.2742800000000001</c:v>
                </c:pt>
                <c:pt idx="5899">
                  <c:v>1.2738100000000001</c:v>
                </c:pt>
                <c:pt idx="5900">
                  <c:v>1.2733399999999999</c:v>
                </c:pt>
                <c:pt idx="5901">
                  <c:v>1.2728699999999999</c:v>
                </c:pt>
                <c:pt idx="5902">
                  <c:v>1.2723899999999999</c:v>
                </c:pt>
                <c:pt idx="5903">
                  <c:v>1.2719100000000001</c:v>
                </c:pt>
                <c:pt idx="5904">
                  <c:v>1.27142</c:v>
                </c:pt>
                <c:pt idx="5905">
                  <c:v>1.27092</c:v>
                </c:pt>
                <c:pt idx="5906">
                  <c:v>1.2704299999999999</c:v>
                </c:pt>
                <c:pt idx="5907">
                  <c:v>1.26993</c:v>
                </c:pt>
                <c:pt idx="5908">
                  <c:v>1.26942</c:v>
                </c:pt>
                <c:pt idx="5909">
                  <c:v>1.26891</c:v>
                </c:pt>
                <c:pt idx="5910">
                  <c:v>1.2684</c:v>
                </c:pt>
                <c:pt idx="5911">
                  <c:v>1.2678799999999999</c:v>
                </c:pt>
                <c:pt idx="5912">
                  <c:v>1.26736</c:v>
                </c:pt>
                <c:pt idx="5913">
                  <c:v>1.26684</c:v>
                </c:pt>
                <c:pt idx="5914">
                  <c:v>1.26631</c:v>
                </c:pt>
                <c:pt idx="5915">
                  <c:v>1.2657799999999999</c:v>
                </c:pt>
                <c:pt idx="5916">
                  <c:v>1.2652399999999999</c:v>
                </c:pt>
                <c:pt idx="5917">
                  <c:v>1.26471</c:v>
                </c:pt>
                <c:pt idx="5918">
                  <c:v>1.26417</c:v>
                </c:pt>
                <c:pt idx="5919">
                  <c:v>1.26362</c:v>
                </c:pt>
                <c:pt idx="5920">
                  <c:v>1.26308</c:v>
                </c:pt>
                <c:pt idx="5921">
                  <c:v>1.2625299999999999</c:v>
                </c:pt>
                <c:pt idx="5922">
                  <c:v>1.2619800000000001</c:v>
                </c:pt>
                <c:pt idx="5923">
                  <c:v>1.26142</c:v>
                </c:pt>
                <c:pt idx="5924">
                  <c:v>1.2608699999999999</c:v>
                </c:pt>
                <c:pt idx="5925">
                  <c:v>1.26031</c:v>
                </c:pt>
                <c:pt idx="5926">
                  <c:v>1.2597499999999999</c:v>
                </c:pt>
                <c:pt idx="5927">
                  <c:v>1.25918</c:v>
                </c:pt>
                <c:pt idx="5928">
                  <c:v>1.2586200000000001</c:v>
                </c:pt>
                <c:pt idx="5929">
                  <c:v>1.2580499999999999</c:v>
                </c:pt>
                <c:pt idx="5930">
                  <c:v>1.25749</c:v>
                </c:pt>
                <c:pt idx="5931">
                  <c:v>1.25692</c:v>
                </c:pt>
                <c:pt idx="5932">
                  <c:v>1.2563500000000001</c:v>
                </c:pt>
                <c:pt idx="5933">
                  <c:v>1.2557799999999999</c:v>
                </c:pt>
                <c:pt idx="5934">
                  <c:v>1.2552000000000001</c:v>
                </c:pt>
                <c:pt idx="5935">
                  <c:v>1.2546299999999999</c:v>
                </c:pt>
                <c:pt idx="5936">
                  <c:v>1.2540500000000001</c:v>
                </c:pt>
                <c:pt idx="5937">
                  <c:v>1.2534799999999999</c:v>
                </c:pt>
                <c:pt idx="5938">
                  <c:v>1.2528999999999999</c:v>
                </c:pt>
                <c:pt idx="5939">
                  <c:v>1.2523299999999999</c:v>
                </c:pt>
                <c:pt idx="5940">
                  <c:v>1.2517499999999999</c:v>
                </c:pt>
                <c:pt idx="5941">
                  <c:v>1.2511699999999999</c:v>
                </c:pt>
                <c:pt idx="5942">
                  <c:v>1.2505999999999999</c:v>
                </c:pt>
                <c:pt idx="5943">
                  <c:v>1.2500199999999999</c:v>
                </c:pt>
                <c:pt idx="5944">
                  <c:v>1.2494400000000001</c:v>
                </c:pt>
                <c:pt idx="5945">
                  <c:v>1.2488699999999999</c:v>
                </c:pt>
                <c:pt idx="5946">
                  <c:v>1.2482899999999999</c:v>
                </c:pt>
                <c:pt idx="5947">
                  <c:v>1.2477199999999999</c:v>
                </c:pt>
                <c:pt idx="5948">
                  <c:v>1.2471399999999999</c:v>
                </c:pt>
                <c:pt idx="5949">
                  <c:v>1.24657</c:v>
                </c:pt>
                <c:pt idx="5950">
                  <c:v>1.246</c:v>
                </c:pt>
                <c:pt idx="5951">
                  <c:v>1.24542</c:v>
                </c:pt>
                <c:pt idx="5952">
                  <c:v>1.24485</c:v>
                </c:pt>
                <c:pt idx="5953">
                  <c:v>1.2442800000000001</c:v>
                </c:pt>
                <c:pt idx="5954">
                  <c:v>1.2437199999999999</c:v>
                </c:pt>
                <c:pt idx="5955">
                  <c:v>1.24315</c:v>
                </c:pt>
                <c:pt idx="5956">
                  <c:v>1.2425900000000001</c:v>
                </c:pt>
                <c:pt idx="5957">
                  <c:v>1.2420199999999999</c:v>
                </c:pt>
                <c:pt idx="5958">
                  <c:v>1.24146</c:v>
                </c:pt>
                <c:pt idx="5959">
                  <c:v>1.2408999999999999</c:v>
                </c:pt>
                <c:pt idx="5960">
                  <c:v>1.2403500000000001</c:v>
                </c:pt>
                <c:pt idx="5961">
                  <c:v>1.2397899999999999</c:v>
                </c:pt>
                <c:pt idx="5962">
                  <c:v>1.2392399999999999</c:v>
                </c:pt>
                <c:pt idx="5963">
                  <c:v>1.2386900000000001</c:v>
                </c:pt>
                <c:pt idx="5964">
                  <c:v>1.23814</c:v>
                </c:pt>
                <c:pt idx="5965">
                  <c:v>1.2376</c:v>
                </c:pt>
                <c:pt idx="5966">
                  <c:v>1.23706</c:v>
                </c:pt>
                <c:pt idx="5967">
                  <c:v>1.2365200000000001</c:v>
                </c:pt>
                <c:pt idx="5968">
                  <c:v>1.2359800000000001</c:v>
                </c:pt>
                <c:pt idx="5969">
                  <c:v>1.2354499999999999</c:v>
                </c:pt>
                <c:pt idx="5970">
                  <c:v>1.23492</c:v>
                </c:pt>
                <c:pt idx="5971">
                  <c:v>1.2343999999999999</c:v>
                </c:pt>
                <c:pt idx="5972">
                  <c:v>1.23387</c:v>
                </c:pt>
                <c:pt idx="5973">
                  <c:v>1.23336</c:v>
                </c:pt>
                <c:pt idx="5974">
                  <c:v>1.2328399999999999</c:v>
                </c:pt>
                <c:pt idx="5975">
                  <c:v>1.2323299999999999</c:v>
                </c:pt>
                <c:pt idx="5976">
                  <c:v>1.2318199999999999</c:v>
                </c:pt>
                <c:pt idx="5977">
                  <c:v>1.2313099999999999</c:v>
                </c:pt>
                <c:pt idx="5978">
                  <c:v>1.23081</c:v>
                </c:pt>
                <c:pt idx="5979">
                  <c:v>1.2303200000000001</c:v>
                </c:pt>
                <c:pt idx="5980">
                  <c:v>1.2298199999999999</c:v>
                </c:pt>
                <c:pt idx="5981">
                  <c:v>1.2293400000000001</c:v>
                </c:pt>
                <c:pt idx="5982">
                  <c:v>1.22885</c:v>
                </c:pt>
                <c:pt idx="5983">
                  <c:v>1.22837</c:v>
                </c:pt>
                <c:pt idx="5984">
                  <c:v>1.2279</c:v>
                </c:pt>
                <c:pt idx="5985">
                  <c:v>1.22742</c:v>
                </c:pt>
                <c:pt idx="5986">
                  <c:v>1.2269600000000001</c:v>
                </c:pt>
                <c:pt idx="5987">
                  <c:v>1.2264900000000001</c:v>
                </c:pt>
                <c:pt idx="5988">
                  <c:v>1.22604</c:v>
                </c:pt>
                <c:pt idx="5989">
                  <c:v>1.2255799999999999</c:v>
                </c:pt>
                <c:pt idx="5990">
                  <c:v>1.2251399999999999</c:v>
                </c:pt>
                <c:pt idx="5991">
                  <c:v>1.2246900000000001</c:v>
                </c:pt>
                <c:pt idx="5992">
                  <c:v>1.2242500000000001</c:v>
                </c:pt>
                <c:pt idx="5993">
                  <c:v>1.2238199999999999</c:v>
                </c:pt>
                <c:pt idx="5994">
                  <c:v>1.22339</c:v>
                </c:pt>
                <c:pt idx="5995">
                  <c:v>1.22296</c:v>
                </c:pt>
                <c:pt idx="5996">
                  <c:v>1.22255</c:v>
                </c:pt>
                <c:pt idx="5997">
                  <c:v>1.2221299999999999</c:v>
                </c:pt>
                <c:pt idx="5998">
                  <c:v>1.2217199999999999</c:v>
                </c:pt>
                <c:pt idx="5999">
                  <c:v>1.22132</c:v>
                </c:pt>
                <c:pt idx="6000">
                  <c:v>1.22092</c:v>
                </c:pt>
                <c:pt idx="6001">
                  <c:v>1.22052</c:v>
                </c:pt>
                <c:pt idx="6002">
                  <c:v>1.22014</c:v>
                </c:pt>
                <c:pt idx="6003">
                  <c:v>1.2197499999999999</c:v>
                </c:pt>
                <c:pt idx="6004">
                  <c:v>1.2193700000000001</c:v>
                </c:pt>
                <c:pt idx="6005">
                  <c:v>1.2190000000000001</c:v>
                </c:pt>
                <c:pt idx="6006">
                  <c:v>1.2186300000000001</c:v>
                </c:pt>
                <c:pt idx="6007">
                  <c:v>1.21827</c:v>
                </c:pt>
                <c:pt idx="6008">
                  <c:v>1.2179199999999999</c:v>
                </c:pt>
                <c:pt idx="6009">
                  <c:v>1.21756</c:v>
                </c:pt>
                <c:pt idx="6010">
                  <c:v>1.21722</c:v>
                </c:pt>
                <c:pt idx="6011">
                  <c:v>1.21688</c:v>
                </c:pt>
                <c:pt idx="6012">
                  <c:v>1.21654</c:v>
                </c:pt>
                <c:pt idx="6013">
                  <c:v>1.21621</c:v>
                </c:pt>
                <c:pt idx="6014">
                  <c:v>1.2158899999999999</c:v>
                </c:pt>
                <c:pt idx="6015">
                  <c:v>1.21557</c:v>
                </c:pt>
                <c:pt idx="6016">
                  <c:v>1.21526</c:v>
                </c:pt>
                <c:pt idx="6017">
                  <c:v>1.21495</c:v>
                </c:pt>
                <c:pt idx="6018">
                  <c:v>1.2146399999999999</c:v>
                </c:pt>
                <c:pt idx="6019">
                  <c:v>1.21435</c:v>
                </c:pt>
                <c:pt idx="6020">
                  <c:v>1.2140599999999999</c:v>
                </c:pt>
                <c:pt idx="6021">
                  <c:v>1.21377</c:v>
                </c:pt>
                <c:pt idx="6022">
                  <c:v>1.21349</c:v>
                </c:pt>
                <c:pt idx="6023">
                  <c:v>1.2132099999999999</c:v>
                </c:pt>
                <c:pt idx="6024">
                  <c:v>1.2129399999999999</c:v>
                </c:pt>
                <c:pt idx="6025">
                  <c:v>1.21268</c:v>
                </c:pt>
                <c:pt idx="6026">
                  <c:v>1.2124200000000001</c:v>
                </c:pt>
                <c:pt idx="6027">
                  <c:v>1.21217</c:v>
                </c:pt>
                <c:pt idx="6028">
                  <c:v>1.2119200000000001</c:v>
                </c:pt>
                <c:pt idx="6029">
                  <c:v>1.2116800000000001</c:v>
                </c:pt>
                <c:pt idx="6030">
                  <c:v>1.2114400000000001</c:v>
                </c:pt>
                <c:pt idx="6031">
                  <c:v>1.2112099999999999</c:v>
                </c:pt>
                <c:pt idx="6032">
                  <c:v>1.2109799999999999</c:v>
                </c:pt>
                <c:pt idx="6033">
                  <c:v>1.2107600000000001</c:v>
                </c:pt>
                <c:pt idx="6034">
                  <c:v>1.2105399999999999</c:v>
                </c:pt>
                <c:pt idx="6035">
                  <c:v>1.2103299999999999</c:v>
                </c:pt>
                <c:pt idx="6036">
                  <c:v>1.2101299999999999</c:v>
                </c:pt>
                <c:pt idx="6037">
                  <c:v>1.2099299999999999</c:v>
                </c:pt>
                <c:pt idx="6038">
                  <c:v>1.20973</c:v>
                </c:pt>
                <c:pt idx="6039">
                  <c:v>1.2095400000000001</c:v>
                </c:pt>
                <c:pt idx="6040">
                  <c:v>1.20936</c:v>
                </c:pt>
                <c:pt idx="6041">
                  <c:v>1.2091799999999999</c:v>
                </c:pt>
                <c:pt idx="6042">
                  <c:v>1.2090099999999999</c:v>
                </c:pt>
                <c:pt idx="6043">
                  <c:v>1.2088399999999999</c:v>
                </c:pt>
                <c:pt idx="6044">
                  <c:v>1.2086699999999999</c:v>
                </c:pt>
                <c:pt idx="6045">
                  <c:v>1.20852</c:v>
                </c:pt>
                <c:pt idx="6046">
                  <c:v>1.2083600000000001</c:v>
                </c:pt>
                <c:pt idx="6047">
                  <c:v>1.20821</c:v>
                </c:pt>
                <c:pt idx="6048">
                  <c:v>1.20807</c:v>
                </c:pt>
                <c:pt idx="6049">
                  <c:v>1.2079299999999999</c:v>
                </c:pt>
                <c:pt idx="6050">
                  <c:v>1.2078</c:v>
                </c:pt>
                <c:pt idx="6051">
                  <c:v>1.20767</c:v>
                </c:pt>
                <c:pt idx="6052">
                  <c:v>1.2075400000000001</c:v>
                </c:pt>
                <c:pt idx="6053">
                  <c:v>1.2074199999999999</c:v>
                </c:pt>
                <c:pt idx="6054">
                  <c:v>1.2073100000000001</c:v>
                </c:pt>
                <c:pt idx="6055">
                  <c:v>1.2072000000000001</c:v>
                </c:pt>
                <c:pt idx="6056">
                  <c:v>1.20709</c:v>
                </c:pt>
                <c:pt idx="6057">
                  <c:v>1.20699</c:v>
                </c:pt>
                <c:pt idx="6058">
                  <c:v>1.2069000000000001</c:v>
                </c:pt>
                <c:pt idx="6059">
                  <c:v>1.2068099999999999</c:v>
                </c:pt>
                <c:pt idx="6060">
                  <c:v>1.20672</c:v>
                </c:pt>
                <c:pt idx="6061">
                  <c:v>1.2066399999999999</c:v>
                </c:pt>
                <c:pt idx="6062">
                  <c:v>1.2065600000000001</c:v>
                </c:pt>
                <c:pt idx="6063">
                  <c:v>1.2064900000000001</c:v>
                </c:pt>
                <c:pt idx="6064">
                  <c:v>1.20642</c:v>
                </c:pt>
                <c:pt idx="6065">
                  <c:v>1.20635</c:v>
                </c:pt>
                <c:pt idx="6066">
                  <c:v>1.2062900000000001</c:v>
                </c:pt>
                <c:pt idx="6067">
                  <c:v>1.2062299999999999</c:v>
                </c:pt>
                <c:pt idx="6068">
                  <c:v>1.20618</c:v>
                </c:pt>
                <c:pt idx="6069">
                  <c:v>1.2061299999999999</c:v>
                </c:pt>
                <c:pt idx="6070">
                  <c:v>1.2060900000000001</c:v>
                </c:pt>
                <c:pt idx="6071">
                  <c:v>1.2060500000000001</c:v>
                </c:pt>
                <c:pt idx="6072">
                  <c:v>1.20601</c:v>
                </c:pt>
                <c:pt idx="6073">
                  <c:v>1.2059800000000001</c:v>
                </c:pt>
                <c:pt idx="6074">
                  <c:v>1.2059500000000001</c:v>
                </c:pt>
                <c:pt idx="6075">
                  <c:v>1.2059299999999999</c:v>
                </c:pt>
                <c:pt idx="6076">
                  <c:v>1.20591</c:v>
                </c:pt>
                <c:pt idx="6077">
                  <c:v>1.2058899999999999</c:v>
                </c:pt>
                <c:pt idx="6078">
                  <c:v>1.2058800000000001</c:v>
                </c:pt>
                <c:pt idx="6079">
                  <c:v>1.20587</c:v>
                </c:pt>
                <c:pt idx="6080">
                  <c:v>1.20587</c:v>
                </c:pt>
                <c:pt idx="6081">
                  <c:v>1.2058599999999999</c:v>
                </c:pt>
                <c:pt idx="6082">
                  <c:v>1.20587</c:v>
                </c:pt>
                <c:pt idx="6083">
                  <c:v>1.20587</c:v>
                </c:pt>
                <c:pt idx="6084">
                  <c:v>1.2058800000000001</c:v>
                </c:pt>
                <c:pt idx="6085">
                  <c:v>1.2058899999999999</c:v>
                </c:pt>
                <c:pt idx="6086">
                  <c:v>1.20591</c:v>
                </c:pt>
                <c:pt idx="6087">
                  <c:v>1.2059299999999999</c:v>
                </c:pt>
                <c:pt idx="6088">
                  <c:v>1.2059500000000001</c:v>
                </c:pt>
                <c:pt idx="6089">
                  <c:v>1.20597</c:v>
                </c:pt>
                <c:pt idx="6090">
                  <c:v>1.206</c:v>
                </c:pt>
                <c:pt idx="6091">
                  <c:v>1.2060299999999999</c:v>
                </c:pt>
                <c:pt idx="6092">
                  <c:v>1.20607</c:v>
                </c:pt>
                <c:pt idx="6093">
                  <c:v>1.2060999999999999</c:v>
                </c:pt>
                <c:pt idx="6094">
                  <c:v>1.2061500000000001</c:v>
                </c:pt>
                <c:pt idx="6095">
                  <c:v>1.2061900000000001</c:v>
                </c:pt>
                <c:pt idx="6096">
                  <c:v>1.20624</c:v>
                </c:pt>
                <c:pt idx="6097">
                  <c:v>1.20628</c:v>
                </c:pt>
                <c:pt idx="6098">
                  <c:v>1.20634</c:v>
                </c:pt>
                <c:pt idx="6099">
                  <c:v>1.2063900000000001</c:v>
                </c:pt>
                <c:pt idx="6100">
                  <c:v>1.20645</c:v>
                </c:pt>
                <c:pt idx="6101">
                  <c:v>1.20651</c:v>
                </c:pt>
                <c:pt idx="6102">
                  <c:v>1.2065699999999999</c:v>
                </c:pt>
                <c:pt idx="6103">
                  <c:v>1.2066399999999999</c:v>
                </c:pt>
                <c:pt idx="6104">
                  <c:v>1.2067000000000001</c:v>
                </c:pt>
                <c:pt idx="6105">
                  <c:v>1.2067699999999999</c:v>
                </c:pt>
                <c:pt idx="6106">
                  <c:v>1.20685</c:v>
                </c:pt>
                <c:pt idx="6107">
                  <c:v>1.20692</c:v>
                </c:pt>
                <c:pt idx="6108">
                  <c:v>1.2070000000000001</c:v>
                </c:pt>
                <c:pt idx="6109">
                  <c:v>1.2070799999999999</c:v>
                </c:pt>
                <c:pt idx="6110">
                  <c:v>1.20716</c:v>
                </c:pt>
                <c:pt idx="6111">
                  <c:v>1.2072400000000001</c:v>
                </c:pt>
                <c:pt idx="6112">
                  <c:v>1.20733</c:v>
                </c:pt>
                <c:pt idx="6113">
                  <c:v>1.2074199999999999</c:v>
                </c:pt>
                <c:pt idx="6114">
                  <c:v>1.2075100000000001</c:v>
                </c:pt>
                <c:pt idx="6115">
                  <c:v>1.2076</c:v>
                </c:pt>
                <c:pt idx="6116">
                  <c:v>1.2077</c:v>
                </c:pt>
                <c:pt idx="6117">
                  <c:v>1.2077899999999999</c:v>
                </c:pt>
                <c:pt idx="6118">
                  <c:v>1.2078899999999999</c:v>
                </c:pt>
                <c:pt idx="6119">
                  <c:v>1.2079899999999999</c:v>
                </c:pt>
                <c:pt idx="6120">
                  <c:v>1.2080900000000001</c:v>
                </c:pt>
                <c:pt idx="6121">
                  <c:v>1.2081900000000001</c:v>
                </c:pt>
                <c:pt idx="6122">
                  <c:v>1.2082999999999999</c:v>
                </c:pt>
                <c:pt idx="6123">
                  <c:v>1.20841</c:v>
                </c:pt>
                <c:pt idx="6124">
                  <c:v>1.20851</c:v>
                </c:pt>
                <c:pt idx="6125">
                  <c:v>1.20862</c:v>
                </c:pt>
                <c:pt idx="6126">
                  <c:v>1.2087300000000001</c:v>
                </c:pt>
                <c:pt idx="6127">
                  <c:v>1.20885</c:v>
                </c:pt>
                <c:pt idx="6128">
                  <c:v>1.20896</c:v>
                </c:pt>
                <c:pt idx="6129">
                  <c:v>1.2090799999999999</c:v>
                </c:pt>
                <c:pt idx="6130">
                  <c:v>1.20919</c:v>
                </c:pt>
                <c:pt idx="6131">
                  <c:v>1.2093100000000001</c:v>
                </c:pt>
                <c:pt idx="6132">
                  <c:v>1.20943</c:v>
                </c:pt>
                <c:pt idx="6133">
                  <c:v>1.2095499999999999</c:v>
                </c:pt>
                <c:pt idx="6134">
                  <c:v>1.20967</c:v>
                </c:pt>
                <c:pt idx="6135">
                  <c:v>1.2098</c:v>
                </c:pt>
                <c:pt idx="6136">
                  <c:v>1.2099200000000001</c:v>
                </c:pt>
                <c:pt idx="6137">
                  <c:v>1.2100500000000001</c:v>
                </c:pt>
                <c:pt idx="6138">
                  <c:v>1.21017</c:v>
                </c:pt>
                <c:pt idx="6139">
                  <c:v>1.2102999999999999</c:v>
                </c:pt>
                <c:pt idx="6140">
                  <c:v>1.2104299999999999</c:v>
                </c:pt>
                <c:pt idx="6141">
                  <c:v>1.2105600000000001</c:v>
                </c:pt>
                <c:pt idx="6142">
                  <c:v>1.21069</c:v>
                </c:pt>
                <c:pt idx="6143">
                  <c:v>1.21082</c:v>
                </c:pt>
                <c:pt idx="6144">
                  <c:v>1.21095</c:v>
                </c:pt>
                <c:pt idx="6145">
                  <c:v>1.2110799999999999</c:v>
                </c:pt>
                <c:pt idx="6146">
                  <c:v>1.21122</c:v>
                </c:pt>
                <c:pt idx="6147">
                  <c:v>1.2113499999999999</c:v>
                </c:pt>
                <c:pt idx="6148">
                  <c:v>1.2114799999999999</c:v>
                </c:pt>
                <c:pt idx="6149">
                  <c:v>1.2116199999999999</c:v>
                </c:pt>
                <c:pt idx="6150">
                  <c:v>1.2117599999999999</c:v>
                </c:pt>
                <c:pt idx="6151">
                  <c:v>1.2118899999999999</c:v>
                </c:pt>
                <c:pt idx="6152">
                  <c:v>1.2120299999999999</c:v>
                </c:pt>
                <c:pt idx="6153">
                  <c:v>1.21217</c:v>
                </c:pt>
                <c:pt idx="6154">
                  <c:v>1.21231</c:v>
                </c:pt>
                <c:pt idx="6155">
                  <c:v>1.21244</c:v>
                </c:pt>
                <c:pt idx="6156">
                  <c:v>1.21258</c:v>
                </c:pt>
                <c:pt idx="6157">
                  <c:v>1.21272</c:v>
                </c:pt>
                <c:pt idx="6158">
                  <c:v>1.21286</c:v>
                </c:pt>
                <c:pt idx="6159">
                  <c:v>1.2130000000000001</c:v>
                </c:pt>
                <c:pt idx="6160">
                  <c:v>1.2131400000000001</c:v>
                </c:pt>
                <c:pt idx="6161">
                  <c:v>1.2132799999999999</c:v>
                </c:pt>
                <c:pt idx="6162">
                  <c:v>1.2134199999999999</c:v>
                </c:pt>
                <c:pt idx="6163">
                  <c:v>1.21356</c:v>
                </c:pt>
                <c:pt idx="6164">
                  <c:v>1.2137</c:v>
                </c:pt>
                <c:pt idx="6165">
                  <c:v>1.2138500000000001</c:v>
                </c:pt>
                <c:pt idx="6166">
                  <c:v>1.2139899999999999</c:v>
                </c:pt>
                <c:pt idx="6167">
                  <c:v>1.2141299999999999</c:v>
                </c:pt>
                <c:pt idx="6168">
                  <c:v>1.21427</c:v>
                </c:pt>
                <c:pt idx="6169">
                  <c:v>1.21441</c:v>
                </c:pt>
                <c:pt idx="6170">
                  <c:v>1.21455</c:v>
                </c:pt>
                <c:pt idx="6171">
                  <c:v>1.21469</c:v>
                </c:pt>
                <c:pt idx="6172">
                  <c:v>1.2148399999999999</c:v>
                </c:pt>
                <c:pt idx="6173">
                  <c:v>1.2149799999999999</c:v>
                </c:pt>
                <c:pt idx="6174">
                  <c:v>1.21512</c:v>
                </c:pt>
                <c:pt idx="6175">
                  <c:v>1.21526</c:v>
                </c:pt>
                <c:pt idx="6176">
                  <c:v>1.2154</c:v>
                </c:pt>
                <c:pt idx="6177">
                  <c:v>1.2155400000000001</c:v>
                </c:pt>
                <c:pt idx="6178">
                  <c:v>1.2156800000000001</c:v>
                </c:pt>
                <c:pt idx="6179">
                  <c:v>1.2158199999999999</c:v>
                </c:pt>
                <c:pt idx="6180">
                  <c:v>1.2159599999999999</c:v>
                </c:pt>
                <c:pt idx="6181">
                  <c:v>1.2161</c:v>
                </c:pt>
                <c:pt idx="6182">
                  <c:v>1.21624</c:v>
                </c:pt>
                <c:pt idx="6183">
                  <c:v>1.21638</c:v>
                </c:pt>
                <c:pt idx="6184">
                  <c:v>1.21652</c:v>
                </c:pt>
                <c:pt idx="6185">
                  <c:v>1.2166600000000001</c:v>
                </c:pt>
                <c:pt idx="6186">
                  <c:v>1.2168000000000001</c:v>
                </c:pt>
                <c:pt idx="6187">
                  <c:v>1.2169399999999999</c:v>
                </c:pt>
                <c:pt idx="6188">
                  <c:v>1.2170799999999999</c:v>
                </c:pt>
                <c:pt idx="6189">
                  <c:v>1.2172099999999999</c:v>
                </c:pt>
                <c:pt idx="6190">
                  <c:v>1.2173499999999999</c:v>
                </c:pt>
                <c:pt idx="6191">
                  <c:v>1.21749</c:v>
                </c:pt>
                <c:pt idx="6192">
                  <c:v>1.2176199999999999</c:v>
                </c:pt>
                <c:pt idx="6193">
                  <c:v>1.21776</c:v>
                </c:pt>
                <c:pt idx="6194">
                  <c:v>1.2179</c:v>
                </c:pt>
                <c:pt idx="6195">
                  <c:v>1.2180299999999999</c:v>
                </c:pt>
                <c:pt idx="6196">
                  <c:v>1.2181599999999999</c:v>
                </c:pt>
                <c:pt idx="6197">
                  <c:v>1.2182999999999999</c:v>
                </c:pt>
                <c:pt idx="6198">
                  <c:v>1.2184299999999999</c:v>
                </c:pt>
                <c:pt idx="6199">
                  <c:v>1.2185600000000001</c:v>
                </c:pt>
                <c:pt idx="6200">
                  <c:v>1.2186900000000001</c:v>
                </c:pt>
                <c:pt idx="6201">
                  <c:v>1.2188300000000001</c:v>
                </c:pt>
                <c:pt idx="6202">
                  <c:v>1.21896</c:v>
                </c:pt>
                <c:pt idx="6203">
                  <c:v>1.21909</c:v>
                </c:pt>
                <c:pt idx="6204">
                  <c:v>1.21922</c:v>
                </c:pt>
                <c:pt idx="6205">
                  <c:v>1.2193499999999999</c:v>
                </c:pt>
                <c:pt idx="6206">
                  <c:v>1.2194700000000001</c:v>
                </c:pt>
                <c:pt idx="6207">
                  <c:v>1.2196</c:v>
                </c:pt>
                <c:pt idx="6208">
                  <c:v>1.21973</c:v>
                </c:pt>
                <c:pt idx="6209">
                  <c:v>1.2198500000000001</c:v>
                </c:pt>
                <c:pt idx="6210">
                  <c:v>1.2199800000000001</c:v>
                </c:pt>
                <c:pt idx="6211">
                  <c:v>1.2201</c:v>
                </c:pt>
                <c:pt idx="6212">
                  <c:v>1.2202299999999999</c:v>
                </c:pt>
                <c:pt idx="6213">
                  <c:v>1.22035</c:v>
                </c:pt>
                <c:pt idx="6214">
                  <c:v>1.2204699999999999</c:v>
                </c:pt>
                <c:pt idx="6215">
                  <c:v>1.2205900000000001</c:v>
                </c:pt>
                <c:pt idx="6216">
                  <c:v>1.22072</c:v>
                </c:pt>
                <c:pt idx="6217">
                  <c:v>1.2208399999999999</c:v>
                </c:pt>
                <c:pt idx="6218">
                  <c:v>1.22095</c:v>
                </c:pt>
                <c:pt idx="6219">
                  <c:v>1.2210700000000001</c:v>
                </c:pt>
                <c:pt idx="6220">
                  <c:v>1.22119</c:v>
                </c:pt>
                <c:pt idx="6221">
                  <c:v>1.2213099999999999</c:v>
                </c:pt>
                <c:pt idx="6222">
                  <c:v>1.22142</c:v>
                </c:pt>
                <c:pt idx="6223">
                  <c:v>1.2215400000000001</c:v>
                </c:pt>
                <c:pt idx="6224">
                  <c:v>1.2216499999999999</c:v>
                </c:pt>
                <c:pt idx="6225">
                  <c:v>1.22177</c:v>
                </c:pt>
                <c:pt idx="6226">
                  <c:v>1.2218800000000001</c:v>
                </c:pt>
                <c:pt idx="6227">
                  <c:v>1.2219899999999999</c:v>
                </c:pt>
                <c:pt idx="6228">
                  <c:v>1.2221</c:v>
                </c:pt>
                <c:pt idx="6229">
                  <c:v>1.22221</c:v>
                </c:pt>
                <c:pt idx="6230">
                  <c:v>1.2223200000000001</c:v>
                </c:pt>
                <c:pt idx="6231">
                  <c:v>1.2224299999999999</c:v>
                </c:pt>
                <c:pt idx="6232">
                  <c:v>1.22254</c:v>
                </c:pt>
                <c:pt idx="6233">
                  <c:v>1.2226399999999999</c:v>
                </c:pt>
                <c:pt idx="6234">
                  <c:v>1.22275</c:v>
                </c:pt>
                <c:pt idx="6235">
                  <c:v>1.22285</c:v>
                </c:pt>
                <c:pt idx="6236">
                  <c:v>1.22296</c:v>
                </c:pt>
                <c:pt idx="6237">
                  <c:v>1.22306</c:v>
                </c:pt>
                <c:pt idx="6238">
                  <c:v>1.22316</c:v>
                </c:pt>
                <c:pt idx="6239">
                  <c:v>1.22326</c:v>
                </c:pt>
                <c:pt idx="6240">
                  <c:v>1.22336</c:v>
                </c:pt>
                <c:pt idx="6241">
                  <c:v>1.22346</c:v>
                </c:pt>
                <c:pt idx="6242">
                  <c:v>1.22356</c:v>
                </c:pt>
                <c:pt idx="6243">
                  <c:v>1.2236499999999999</c:v>
                </c:pt>
                <c:pt idx="6244">
                  <c:v>1.2237499999999999</c:v>
                </c:pt>
                <c:pt idx="6245">
                  <c:v>1.22384</c:v>
                </c:pt>
                <c:pt idx="6246">
                  <c:v>1.22394</c:v>
                </c:pt>
                <c:pt idx="6247">
                  <c:v>1.22403</c:v>
                </c:pt>
                <c:pt idx="6248">
                  <c:v>1.2241200000000001</c:v>
                </c:pt>
                <c:pt idx="6249">
                  <c:v>1.2242200000000001</c:v>
                </c:pt>
                <c:pt idx="6250">
                  <c:v>1.22431</c:v>
                </c:pt>
                <c:pt idx="6251">
                  <c:v>1.2243999999999999</c:v>
                </c:pt>
                <c:pt idx="6252">
                  <c:v>1.22448</c:v>
                </c:pt>
                <c:pt idx="6253">
                  <c:v>1.2245699999999999</c:v>
                </c:pt>
                <c:pt idx="6254">
                  <c:v>1.2246600000000001</c:v>
                </c:pt>
                <c:pt idx="6255">
                  <c:v>1.2247399999999999</c:v>
                </c:pt>
                <c:pt idx="6256">
                  <c:v>1.2248300000000001</c:v>
                </c:pt>
                <c:pt idx="6257">
                  <c:v>1.2249099999999999</c:v>
                </c:pt>
                <c:pt idx="6258">
                  <c:v>1.22499</c:v>
                </c:pt>
                <c:pt idx="6259">
                  <c:v>1.2250700000000001</c:v>
                </c:pt>
                <c:pt idx="6260">
                  <c:v>1.22515</c:v>
                </c:pt>
                <c:pt idx="6261">
                  <c:v>1.22523</c:v>
                </c:pt>
                <c:pt idx="6262">
                  <c:v>1.2253099999999999</c:v>
                </c:pt>
                <c:pt idx="6263">
                  <c:v>1.22539</c:v>
                </c:pt>
                <c:pt idx="6264">
                  <c:v>1.2254700000000001</c:v>
                </c:pt>
                <c:pt idx="6265">
                  <c:v>1.2255400000000001</c:v>
                </c:pt>
                <c:pt idx="6266">
                  <c:v>1.2256199999999999</c:v>
                </c:pt>
                <c:pt idx="6267">
                  <c:v>1.2256899999999999</c:v>
                </c:pt>
                <c:pt idx="6268">
                  <c:v>1.22576</c:v>
                </c:pt>
                <c:pt idx="6269">
                  <c:v>1.22583</c:v>
                </c:pt>
                <c:pt idx="6270">
                  <c:v>1.2259</c:v>
                </c:pt>
                <c:pt idx="6271">
                  <c:v>1.22597</c:v>
                </c:pt>
                <c:pt idx="6272">
                  <c:v>1.22604</c:v>
                </c:pt>
                <c:pt idx="6273">
                  <c:v>1.22611</c:v>
                </c:pt>
                <c:pt idx="6274">
                  <c:v>1.22618</c:v>
                </c:pt>
                <c:pt idx="6275">
                  <c:v>1.22624</c:v>
                </c:pt>
                <c:pt idx="6276">
                  <c:v>1.2262999999999999</c:v>
                </c:pt>
                <c:pt idx="6277">
                  <c:v>1.22637</c:v>
                </c:pt>
                <c:pt idx="6278">
                  <c:v>1.2264299999999999</c:v>
                </c:pt>
                <c:pt idx="6279">
                  <c:v>1.2264900000000001</c:v>
                </c:pt>
                <c:pt idx="6280">
                  <c:v>1.22655</c:v>
                </c:pt>
                <c:pt idx="6281">
                  <c:v>1.22661</c:v>
                </c:pt>
                <c:pt idx="6282">
                  <c:v>1.2266699999999999</c:v>
                </c:pt>
                <c:pt idx="6283">
                  <c:v>1.2267300000000001</c:v>
                </c:pt>
                <c:pt idx="6284">
                  <c:v>1.22678</c:v>
                </c:pt>
                <c:pt idx="6285">
                  <c:v>1.2268399999999999</c:v>
                </c:pt>
                <c:pt idx="6286">
                  <c:v>1.22689</c:v>
                </c:pt>
                <c:pt idx="6287">
                  <c:v>1.22695</c:v>
                </c:pt>
                <c:pt idx="6288">
                  <c:v>1.2270000000000001</c:v>
                </c:pt>
                <c:pt idx="6289">
                  <c:v>1.22705</c:v>
                </c:pt>
                <c:pt idx="6290">
                  <c:v>1.2271000000000001</c:v>
                </c:pt>
                <c:pt idx="6291">
                  <c:v>1.22715</c:v>
                </c:pt>
                <c:pt idx="6292">
                  <c:v>1.2272000000000001</c:v>
                </c:pt>
                <c:pt idx="6293">
                  <c:v>1.22725</c:v>
                </c:pt>
                <c:pt idx="6294">
                  <c:v>1.2273000000000001</c:v>
                </c:pt>
                <c:pt idx="6295">
                  <c:v>1.2273400000000001</c:v>
                </c:pt>
                <c:pt idx="6296">
                  <c:v>1.22739</c:v>
                </c:pt>
                <c:pt idx="6297">
                  <c:v>1.22743</c:v>
                </c:pt>
                <c:pt idx="6298">
                  <c:v>1.2274700000000001</c:v>
                </c:pt>
                <c:pt idx="6299">
                  <c:v>1.2275100000000001</c:v>
                </c:pt>
                <c:pt idx="6300">
                  <c:v>1.2275499999999999</c:v>
                </c:pt>
                <c:pt idx="6301">
                  <c:v>1.22759</c:v>
                </c:pt>
                <c:pt idx="6302">
                  <c:v>1.22763</c:v>
                </c:pt>
                <c:pt idx="6303">
                  <c:v>1.22767</c:v>
                </c:pt>
                <c:pt idx="6304">
                  <c:v>1.2277100000000001</c:v>
                </c:pt>
                <c:pt idx="6305">
                  <c:v>1.2277400000000001</c:v>
                </c:pt>
                <c:pt idx="6306">
                  <c:v>1.2277800000000001</c:v>
                </c:pt>
                <c:pt idx="6307">
                  <c:v>1.2278100000000001</c:v>
                </c:pt>
                <c:pt idx="6308">
                  <c:v>1.2278500000000001</c:v>
                </c:pt>
                <c:pt idx="6309">
                  <c:v>1.2278800000000001</c:v>
                </c:pt>
                <c:pt idx="6310">
                  <c:v>1.2279100000000001</c:v>
                </c:pt>
                <c:pt idx="6311">
                  <c:v>1.22794</c:v>
                </c:pt>
                <c:pt idx="6312">
                  <c:v>1.22797</c:v>
                </c:pt>
                <c:pt idx="6313">
                  <c:v>1.228</c:v>
                </c:pt>
                <c:pt idx="6314">
                  <c:v>1.2280199999999999</c:v>
                </c:pt>
                <c:pt idx="6315">
                  <c:v>1.2280500000000001</c:v>
                </c:pt>
                <c:pt idx="6316">
                  <c:v>1.22807</c:v>
                </c:pt>
                <c:pt idx="6317">
                  <c:v>1.2281</c:v>
                </c:pt>
                <c:pt idx="6318">
                  <c:v>1.2281200000000001</c:v>
                </c:pt>
                <c:pt idx="6319">
                  <c:v>1.22814</c:v>
                </c:pt>
                <c:pt idx="6320">
                  <c:v>1.2281599999999999</c:v>
                </c:pt>
                <c:pt idx="6321">
                  <c:v>1.22818</c:v>
                </c:pt>
                <c:pt idx="6322">
                  <c:v>1.2282</c:v>
                </c:pt>
                <c:pt idx="6323">
                  <c:v>1.2282200000000001</c:v>
                </c:pt>
                <c:pt idx="6324">
                  <c:v>1.22824</c:v>
                </c:pt>
                <c:pt idx="6325">
                  <c:v>1.2282599999999999</c:v>
                </c:pt>
                <c:pt idx="6326">
                  <c:v>1.22827</c:v>
                </c:pt>
                <c:pt idx="6327">
                  <c:v>1.22828</c:v>
                </c:pt>
                <c:pt idx="6328">
                  <c:v>1.2282999999999999</c:v>
                </c:pt>
                <c:pt idx="6329">
                  <c:v>1.22831</c:v>
                </c:pt>
                <c:pt idx="6330">
                  <c:v>1.2283200000000001</c:v>
                </c:pt>
                <c:pt idx="6331">
                  <c:v>1.2283299999999999</c:v>
                </c:pt>
                <c:pt idx="6332">
                  <c:v>1.22834</c:v>
                </c:pt>
                <c:pt idx="6333">
                  <c:v>1.2283500000000001</c:v>
                </c:pt>
                <c:pt idx="6334">
                  <c:v>1.2283599999999999</c:v>
                </c:pt>
                <c:pt idx="6335">
                  <c:v>1.2283599999999999</c:v>
                </c:pt>
                <c:pt idx="6336">
                  <c:v>1.22837</c:v>
                </c:pt>
                <c:pt idx="6337">
                  <c:v>1.22837</c:v>
                </c:pt>
                <c:pt idx="6338">
                  <c:v>1.22838</c:v>
                </c:pt>
                <c:pt idx="6339">
                  <c:v>1.22838</c:v>
                </c:pt>
                <c:pt idx="6340">
                  <c:v>1.22838</c:v>
                </c:pt>
                <c:pt idx="6341">
                  <c:v>1.22838</c:v>
                </c:pt>
                <c:pt idx="6342">
                  <c:v>1.22838</c:v>
                </c:pt>
                <c:pt idx="6343">
                  <c:v>1.22838</c:v>
                </c:pt>
                <c:pt idx="6344">
                  <c:v>1.22837</c:v>
                </c:pt>
                <c:pt idx="6345">
                  <c:v>1.22837</c:v>
                </c:pt>
                <c:pt idx="6346">
                  <c:v>1.2283599999999999</c:v>
                </c:pt>
                <c:pt idx="6347">
                  <c:v>1.2283599999999999</c:v>
                </c:pt>
                <c:pt idx="6348">
                  <c:v>1.2283500000000001</c:v>
                </c:pt>
                <c:pt idx="6349">
                  <c:v>1.22834</c:v>
                </c:pt>
                <c:pt idx="6350">
                  <c:v>1.2283299999999999</c:v>
                </c:pt>
                <c:pt idx="6351">
                  <c:v>1.2283200000000001</c:v>
                </c:pt>
                <c:pt idx="6352">
                  <c:v>1.22831</c:v>
                </c:pt>
                <c:pt idx="6353">
                  <c:v>1.2282900000000001</c:v>
                </c:pt>
                <c:pt idx="6354">
                  <c:v>1.22828</c:v>
                </c:pt>
                <c:pt idx="6355">
                  <c:v>1.2282599999999999</c:v>
                </c:pt>
                <c:pt idx="6356">
                  <c:v>1.2282500000000001</c:v>
                </c:pt>
                <c:pt idx="6357">
                  <c:v>1.2282299999999999</c:v>
                </c:pt>
                <c:pt idx="6358">
                  <c:v>1.22821</c:v>
                </c:pt>
                <c:pt idx="6359">
                  <c:v>1.2281899999999999</c:v>
                </c:pt>
                <c:pt idx="6360">
                  <c:v>1.22817</c:v>
                </c:pt>
                <c:pt idx="6361">
                  <c:v>1.2281500000000001</c:v>
                </c:pt>
                <c:pt idx="6362">
                  <c:v>1.2281200000000001</c:v>
                </c:pt>
                <c:pt idx="6363">
                  <c:v>1.2281</c:v>
                </c:pt>
                <c:pt idx="6364">
                  <c:v>1.22807</c:v>
                </c:pt>
                <c:pt idx="6365">
                  <c:v>1.22804</c:v>
                </c:pt>
                <c:pt idx="6366">
                  <c:v>1.2280199999999999</c:v>
                </c:pt>
                <c:pt idx="6367">
                  <c:v>1.2279899999999999</c:v>
                </c:pt>
                <c:pt idx="6368">
                  <c:v>1.2279500000000001</c:v>
                </c:pt>
                <c:pt idx="6369">
                  <c:v>1.2279199999999999</c:v>
                </c:pt>
                <c:pt idx="6370">
                  <c:v>1.2278899999999999</c:v>
                </c:pt>
                <c:pt idx="6371">
                  <c:v>1.2278500000000001</c:v>
                </c:pt>
                <c:pt idx="6372">
                  <c:v>1.2278100000000001</c:v>
                </c:pt>
                <c:pt idx="6373">
                  <c:v>1.2277800000000001</c:v>
                </c:pt>
                <c:pt idx="6374">
                  <c:v>1.2277400000000001</c:v>
                </c:pt>
                <c:pt idx="6375">
                  <c:v>1.2276899999999999</c:v>
                </c:pt>
                <c:pt idx="6376">
                  <c:v>1.2276499999999999</c:v>
                </c:pt>
                <c:pt idx="6377">
                  <c:v>1.2276100000000001</c:v>
                </c:pt>
                <c:pt idx="6378">
                  <c:v>1.22756</c:v>
                </c:pt>
                <c:pt idx="6379">
                  <c:v>1.2275100000000001</c:v>
                </c:pt>
                <c:pt idx="6380">
                  <c:v>1.22746</c:v>
                </c:pt>
                <c:pt idx="6381">
                  <c:v>1.2274099999999999</c:v>
                </c:pt>
                <c:pt idx="6382">
                  <c:v>1.22736</c:v>
                </c:pt>
                <c:pt idx="6383">
                  <c:v>1.2273099999999999</c:v>
                </c:pt>
                <c:pt idx="6384">
                  <c:v>1.22725</c:v>
                </c:pt>
                <c:pt idx="6385">
                  <c:v>1.22719</c:v>
                </c:pt>
                <c:pt idx="6386">
                  <c:v>1.2271399999999999</c:v>
                </c:pt>
                <c:pt idx="6387">
                  <c:v>1.2270700000000001</c:v>
                </c:pt>
                <c:pt idx="6388">
                  <c:v>1.2270099999999999</c:v>
                </c:pt>
                <c:pt idx="6389">
                  <c:v>1.22695</c:v>
                </c:pt>
                <c:pt idx="6390">
                  <c:v>1.22688</c:v>
                </c:pt>
                <c:pt idx="6391">
                  <c:v>1.22681</c:v>
                </c:pt>
                <c:pt idx="6392">
                  <c:v>1.2267399999999999</c:v>
                </c:pt>
                <c:pt idx="6393">
                  <c:v>1.2266699999999999</c:v>
                </c:pt>
                <c:pt idx="6394">
                  <c:v>1.2265999999999999</c:v>
                </c:pt>
                <c:pt idx="6395">
                  <c:v>1.2265200000000001</c:v>
                </c:pt>
                <c:pt idx="6396">
                  <c:v>1.22644</c:v>
                </c:pt>
                <c:pt idx="6397">
                  <c:v>1.2263599999999999</c:v>
                </c:pt>
                <c:pt idx="6398">
                  <c:v>1.22628</c:v>
                </c:pt>
                <c:pt idx="6399">
                  <c:v>1.2261899999999999</c:v>
                </c:pt>
                <c:pt idx="6400">
                  <c:v>1.2261</c:v>
                </c:pt>
                <c:pt idx="6401">
                  <c:v>1.2260200000000001</c:v>
                </c:pt>
                <c:pt idx="6402">
                  <c:v>1.2259199999999999</c:v>
                </c:pt>
                <c:pt idx="6403">
                  <c:v>1.22583</c:v>
                </c:pt>
                <c:pt idx="6404">
                  <c:v>1.22573</c:v>
                </c:pt>
                <c:pt idx="6405">
                  <c:v>1.22563</c:v>
                </c:pt>
                <c:pt idx="6406">
                  <c:v>1.22553</c:v>
                </c:pt>
                <c:pt idx="6407">
                  <c:v>1.22543</c:v>
                </c:pt>
                <c:pt idx="6408">
                  <c:v>1.22532</c:v>
                </c:pt>
                <c:pt idx="6409">
                  <c:v>1.2252099999999999</c:v>
                </c:pt>
                <c:pt idx="6410">
                  <c:v>1.2251000000000001</c:v>
                </c:pt>
                <c:pt idx="6411">
                  <c:v>1.22498</c:v>
                </c:pt>
                <c:pt idx="6412">
                  <c:v>1.2248699999999999</c:v>
                </c:pt>
                <c:pt idx="6413">
                  <c:v>1.22475</c:v>
                </c:pt>
                <c:pt idx="6414">
                  <c:v>1.22462</c:v>
                </c:pt>
                <c:pt idx="6415">
                  <c:v>1.2244999999999999</c:v>
                </c:pt>
                <c:pt idx="6416">
                  <c:v>1.22437</c:v>
                </c:pt>
                <c:pt idx="6417">
                  <c:v>1.22424</c:v>
                </c:pt>
                <c:pt idx="6418">
                  <c:v>1.2241</c:v>
                </c:pt>
                <c:pt idx="6419">
                  <c:v>1.2239599999999999</c:v>
                </c:pt>
                <c:pt idx="6420">
                  <c:v>1.2238199999999999</c:v>
                </c:pt>
                <c:pt idx="6421">
                  <c:v>1.2236800000000001</c:v>
                </c:pt>
                <c:pt idx="6422">
                  <c:v>1.22353</c:v>
                </c:pt>
                <c:pt idx="6423">
                  <c:v>1.2233799999999999</c:v>
                </c:pt>
                <c:pt idx="6424">
                  <c:v>1.22323</c:v>
                </c:pt>
                <c:pt idx="6425">
                  <c:v>1.2230700000000001</c:v>
                </c:pt>
                <c:pt idx="6426">
                  <c:v>1.2229099999999999</c:v>
                </c:pt>
                <c:pt idx="6427">
                  <c:v>1.22275</c:v>
                </c:pt>
                <c:pt idx="6428">
                  <c:v>1.2225900000000001</c:v>
                </c:pt>
                <c:pt idx="6429">
                  <c:v>1.2224200000000001</c:v>
                </c:pt>
                <c:pt idx="6430">
                  <c:v>1.2222500000000001</c:v>
                </c:pt>
                <c:pt idx="6431">
                  <c:v>1.22207</c:v>
                </c:pt>
                <c:pt idx="6432">
                  <c:v>1.2219</c:v>
                </c:pt>
                <c:pt idx="6433">
                  <c:v>1.2217100000000001</c:v>
                </c:pt>
                <c:pt idx="6434">
                  <c:v>1.22153</c:v>
                </c:pt>
                <c:pt idx="6435">
                  <c:v>1.2213400000000001</c:v>
                </c:pt>
                <c:pt idx="6436">
                  <c:v>1.22116</c:v>
                </c:pt>
                <c:pt idx="6437">
                  <c:v>1.22096</c:v>
                </c:pt>
                <c:pt idx="6438">
                  <c:v>1.2207699999999999</c:v>
                </c:pt>
                <c:pt idx="6439">
                  <c:v>1.2205699999999999</c:v>
                </c:pt>
                <c:pt idx="6440">
                  <c:v>1.22037</c:v>
                </c:pt>
                <c:pt idx="6441">
                  <c:v>1.22017</c:v>
                </c:pt>
                <c:pt idx="6442">
                  <c:v>1.2199599999999999</c:v>
                </c:pt>
                <c:pt idx="6443">
                  <c:v>1.2197499999999999</c:v>
                </c:pt>
                <c:pt idx="6444">
                  <c:v>1.2195400000000001</c:v>
                </c:pt>
                <c:pt idx="6445">
                  <c:v>1.21933</c:v>
                </c:pt>
                <c:pt idx="6446">
                  <c:v>1.21912</c:v>
                </c:pt>
                <c:pt idx="6447">
                  <c:v>1.2189000000000001</c:v>
                </c:pt>
                <c:pt idx="6448">
                  <c:v>1.21868</c:v>
                </c:pt>
                <c:pt idx="6449">
                  <c:v>1.2184600000000001</c:v>
                </c:pt>
                <c:pt idx="6450">
                  <c:v>1.21824</c:v>
                </c:pt>
                <c:pt idx="6451">
                  <c:v>1.2180200000000001</c:v>
                </c:pt>
                <c:pt idx="6452">
                  <c:v>1.2177899999999999</c:v>
                </c:pt>
                <c:pt idx="6453">
                  <c:v>1.21757</c:v>
                </c:pt>
                <c:pt idx="6454">
                  <c:v>1.2173400000000001</c:v>
                </c:pt>
                <c:pt idx="6455">
                  <c:v>1.2171099999999999</c:v>
                </c:pt>
                <c:pt idx="6456">
                  <c:v>1.21688</c:v>
                </c:pt>
                <c:pt idx="6457">
                  <c:v>1.21665</c:v>
                </c:pt>
                <c:pt idx="6458">
                  <c:v>1.2164200000000001</c:v>
                </c:pt>
                <c:pt idx="6459">
                  <c:v>1.2161900000000001</c:v>
                </c:pt>
                <c:pt idx="6460">
                  <c:v>1.2159599999999999</c:v>
                </c:pt>
                <c:pt idx="6461">
                  <c:v>1.21573</c:v>
                </c:pt>
                <c:pt idx="6462">
                  <c:v>1.2155</c:v>
                </c:pt>
                <c:pt idx="6463">
                  <c:v>1.2152700000000001</c:v>
                </c:pt>
                <c:pt idx="6464">
                  <c:v>1.2150399999999999</c:v>
                </c:pt>
                <c:pt idx="6465">
                  <c:v>1.2148099999999999</c:v>
                </c:pt>
                <c:pt idx="6466">
                  <c:v>1.2145900000000001</c:v>
                </c:pt>
                <c:pt idx="6467">
                  <c:v>1.2143600000000001</c:v>
                </c:pt>
                <c:pt idx="6468">
                  <c:v>1.2141299999999999</c:v>
                </c:pt>
                <c:pt idx="6469">
                  <c:v>1.21391</c:v>
                </c:pt>
                <c:pt idx="6470">
                  <c:v>1.2136800000000001</c:v>
                </c:pt>
                <c:pt idx="6471">
                  <c:v>1.21346</c:v>
                </c:pt>
                <c:pt idx="6472">
                  <c:v>1.2132400000000001</c:v>
                </c:pt>
                <c:pt idx="6473">
                  <c:v>1.21302</c:v>
                </c:pt>
                <c:pt idx="6474">
                  <c:v>1.2128000000000001</c:v>
                </c:pt>
                <c:pt idx="6475">
                  <c:v>1.21258</c:v>
                </c:pt>
                <c:pt idx="6476">
                  <c:v>1.2123699999999999</c:v>
                </c:pt>
                <c:pt idx="6477">
                  <c:v>1.2121599999999999</c:v>
                </c:pt>
                <c:pt idx="6478">
                  <c:v>1.2119500000000001</c:v>
                </c:pt>
                <c:pt idx="6479">
                  <c:v>1.21174</c:v>
                </c:pt>
                <c:pt idx="6480">
                  <c:v>1.2115400000000001</c:v>
                </c:pt>
                <c:pt idx="6481">
                  <c:v>1.2113400000000001</c:v>
                </c:pt>
                <c:pt idx="6482">
                  <c:v>1.2111400000000001</c:v>
                </c:pt>
                <c:pt idx="6483">
                  <c:v>1.2109399999999999</c:v>
                </c:pt>
                <c:pt idx="6484">
                  <c:v>1.21075</c:v>
                </c:pt>
                <c:pt idx="6485">
                  <c:v>1.2105600000000001</c:v>
                </c:pt>
                <c:pt idx="6486">
                  <c:v>1.2103699999999999</c:v>
                </c:pt>
                <c:pt idx="6487">
                  <c:v>1.2101900000000001</c:v>
                </c:pt>
                <c:pt idx="6488">
                  <c:v>1.21001</c:v>
                </c:pt>
                <c:pt idx="6489">
                  <c:v>1.20983</c:v>
                </c:pt>
                <c:pt idx="6490">
                  <c:v>1.2096499999999999</c:v>
                </c:pt>
                <c:pt idx="6491">
                  <c:v>1.2094800000000001</c:v>
                </c:pt>
                <c:pt idx="6492">
                  <c:v>1.20932</c:v>
                </c:pt>
                <c:pt idx="6493">
                  <c:v>1.2091499999999999</c:v>
                </c:pt>
                <c:pt idx="6494">
                  <c:v>1.20899</c:v>
                </c:pt>
                <c:pt idx="6495">
                  <c:v>1.2088399999999999</c:v>
                </c:pt>
                <c:pt idx="6496">
                  <c:v>1.20869</c:v>
                </c:pt>
                <c:pt idx="6497">
                  <c:v>1.2085399999999999</c:v>
                </c:pt>
                <c:pt idx="6498">
                  <c:v>1.2083900000000001</c:v>
                </c:pt>
                <c:pt idx="6499">
                  <c:v>1.20825</c:v>
                </c:pt>
                <c:pt idx="6500">
                  <c:v>1.2081200000000001</c:v>
                </c:pt>
                <c:pt idx="6501">
                  <c:v>1.2079800000000001</c:v>
                </c:pt>
                <c:pt idx="6502">
                  <c:v>1.2078500000000001</c:v>
                </c:pt>
                <c:pt idx="6503">
                  <c:v>1.20773</c:v>
                </c:pt>
                <c:pt idx="6504">
                  <c:v>1.2076100000000001</c:v>
                </c:pt>
                <c:pt idx="6505">
                  <c:v>1.20749</c:v>
                </c:pt>
                <c:pt idx="6506">
                  <c:v>1.2073799999999999</c:v>
                </c:pt>
                <c:pt idx="6507">
                  <c:v>1.2072700000000001</c:v>
                </c:pt>
                <c:pt idx="6508">
                  <c:v>1.2071700000000001</c:v>
                </c:pt>
                <c:pt idx="6509">
                  <c:v>1.2070700000000001</c:v>
                </c:pt>
                <c:pt idx="6510">
                  <c:v>1.2069700000000001</c:v>
                </c:pt>
                <c:pt idx="6511">
                  <c:v>1.20688</c:v>
                </c:pt>
                <c:pt idx="6512">
                  <c:v>1.2068000000000001</c:v>
                </c:pt>
                <c:pt idx="6513">
                  <c:v>1.2067099999999999</c:v>
                </c:pt>
                <c:pt idx="6514">
                  <c:v>1.2066300000000001</c:v>
                </c:pt>
                <c:pt idx="6515">
                  <c:v>1.2065600000000001</c:v>
                </c:pt>
                <c:pt idx="6516">
                  <c:v>1.2064900000000001</c:v>
                </c:pt>
                <c:pt idx="6517">
                  <c:v>1.20642</c:v>
                </c:pt>
                <c:pt idx="6518">
                  <c:v>1.2063600000000001</c:v>
                </c:pt>
                <c:pt idx="6519">
                  <c:v>1.2062999999999999</c:v>
                </c:pt>
                <c:pt idx="6520">
                  <c:v>1.20625</c:v>
                </c:pt>
                <c:pt idx="6521">
                  <c:v>1.2061999999999999</c:v>
                </c:pt>
                <c:pt idx="6522">
                  <c:v>1.2061599999999999</c:v>
                </c:pt>
                <c:pt idx="6523">
                  <c:v>1.20611</c:v>
                </c:pt>
                <c:pt idx="6524">
                  <c:v>1.20608</c:v>
                </c:pt>
                <c:pt idx="6525">
                  <c:v>1.20604</c:v>
                </c:pt>
                <c:pt idx="6526">
                  <c:v>1.20601</c:v>
                </c:pt>
                <c:pt idx="6527">
                  <c:v>1.2059899999999999</c:v>
                </c:pt>
                <c:pt idx="6528">
                  <c:v>1.20597</c:v>
                </c:pt>
                <c:pt idx="6529">
                  <c:v>1.2059500000000001</c:v>
                </c:pt>
                <c:pt idx="6530">
                  <c:v>1.20594</c:v>
                </c:pt>
                <c:pt idx="6531">
                  <c:v>1.2059299999999999</c:v>
                </c:pt>
                <c:pt idx="6532">
                  <c:v>1.2059200000000001</c:v>
                </c:pt>
                <c:pt idx="6533">
                  <c:v>1.2059200000000001</c:v>
                </c:pt>
                <c:pt idx="6534">
                  <c:v>1.2059299999999999</c:v>
                </c:pt>
                <c:pt idx="6535">
                  <c:v>1.2059299999999999</c:v>
                </c:pt>
                <c:pt idx="6536">
                  <c:v>1.20594</c:v>
                </c:pt>
                <c:pt idx="6537">
                  <c:v>1.2059599999999999</c:v>
                </c:pt>
                <c:pt idx="6538">
                  <c:v>1.20597</c:v>
                </c:pt>
                <c:pt idx="6539">
                  <c:v>1.2059899999999999</c:v>
                </c:pt>
                <c:pt idx="6540">
                  <c:v>1.2060200000000001</c:v>
                </c:pt>
                <c:pt idx="6541">
                  <c:v>1.2060500000000001</c:v>
                </c:pt>
                <c:pt idx="6542">
                  <c:v>1.20608</c:v>
                </c:pt>
                <c:pt idx="6543">
                  <c:v>1.20611</c:v>
                </c:pt>
                <c:pt idx="6544">
                  <c:v>1.2061500000000001</c:v>
                </c:pt>
                <c:pt idx="6545">
                  <c:v>1.2061999999999999</c:v>
                </c:pt>
                <c:pt idx="6546">
                  <c:v>1.20624</c:v>
                </c:pt>
                <c:pt idx="6547">
                  <c:v>1.2062900000000001</c:v>
                </c:pt>
                <c:pt idx="6548">
                  <c:v>1.20634</c:v>
                </c:pt>
                <c:pt idx="6549">
                  <c:v>1.2063999999999999</c:v>
                </c:pt>
                <c:pt idx="6550">
                  <c:v>1.2064600000000001</c:v>
                </c:pt>
                <c:pt idx="6551">
                  <c:v>1.20652</c:v>
                </c:pt>
                <c:pt idx="6552">
                  <c:v>1.20658</c:v>
                </c:pt>
                <c:pt idx="6553">
                  <c:v>1.20665</c:v>
                </c:pt>
                <c:pt idx="6554">
                  <c:v>1.20672</c:v>
                </c:pt>
                <c:pt idx="6555">
                  <c:v>1.2068000000000001</c:v>
                </c:pt>
                <c:pt idx="6556">
                  <c:v>1.20688</c:v>
                </c:pt>
                <c:pt idx="6557">
                  <c:v>1.20696</c:v>
                </c:pt>
                <c:pt idx="6558">
                  <c:v>1.2070399999999999</c:v>
                </c:pt>
                <c:pt idx="6559">
                  <c:v>1.20713</c:v>
                </c:pt>
                <c:pt idx="6560">
                  <c:v>1.20722</c:v>
                </c:pt>
                <c:pt idx="6561">
                  <c:v>1.2073100000000001</c:v>
                </c:pt>
                <c:pt idx="6562">
                  <c:v>1.2074</c:v>
                </c:pt>
                <c:pt idx="6563">
                  <c:v>1.2075</c:v>
                </c:pt>
                <c:pt idx="6564">
                  <c:v>1.2076</c:v>
                </c:pt>
                <c:pt idx="6565">
                  <c:v>1.2077</c:v>
                </c:pt>
                <c:pt idx="6566">
                  <c:v>1.2078100000000001</c:v>
                </c:pt>
                <c:pt idx="6567">
                  <c:v>1.20791</c:v>
                </c:pt>
                <c:pt idx="6568">
                  <c:v>1.2080200000000001</c:v>
                </c:pt>
                <c:pt idx="6569">
                  <c:v>1.2081299999999999</c:v>
                </c:pt>
                <c:pt idx="6570">
                  <c:v>1.20825</c:v>
                </c:pt>
                <c:pt idx="6571">
                  <c:v>1.2083699999999999</c:v>
                </c:pt>
                <c:pt idx="6572">
                  <c:v>1.2084900000000001</c:v>
                </c:pt>
                <c:pt idx="6573">
                  <c:v>1.20861</c:v>
                </c:pt>
                <c:pt idx="6574">
                  <c:v>1.2087300000000001</c:v>
                </c:pt>
                <c:pt idx="6575">
                  <c:v>1.20886</c:v>
                </c:pt>
                <c:pt idx="6576">
                  <c:v>1.2089799999999999</c:v>
                </c:pt>
                <c:pt idx="6577">
                  <c:v>1.2091099999999999</c:v>
                </c:pt>
                <c:pt idx="6578">
                  <c:v>1.2092499999999999</c:v>
                </c:pt>
                <c:pt idx="6579">
                  <c:v>1.2093799999999999</c:v>
                </c:pt>
                <c:pt idx="6580">
                  <c:v>1.2095199999999999</c:v>
                </c:pt>
                <c:pt idx="6581">
                  <c:v>1.2096499999999999</c:v>
                </c:pt>
                <c:pt idx="6582">
                  <c:v>1.2097899999999999</c:v>
                </c:pt>
                <c:pt idx="6583">
                  <c:v>1.20994</c:v>
                </c:pt>
                <c:pt idx="6584">
                  <c:v>1.21008</c:v>
                </c:pt>
                <c:pt idx="6585">
                  <c:v>1.2102200000000001</c:v>
                </c:pt>
                <c:pt idx="6586">
                  <c:v>1.2103699999999999</c:v>
                </c:pt>
                <c:pt idx="6587">
                  <c:v>1.21052</c:v>
                </c:pt>
                <c:pt idx="6588">
                  <c:v>1.2106699999999999</c:v>
                </c:pt>
                <c:pt idx="6589">
                  <c:v>1.21082</c:v>
                </c:pt>
                <c:pt idx="6590">
                  <c:v>1.2109700000000001</c:v>
                </c:pt>
                <c:pt idx="6591">
                  <c:v>1.21113</c:v>
                </c:pt>
                <c:pt idx="6592">
                  <c:v>1.2112799999999999</c:v>
                </c:pt>
                <c:pt idx="6593">
                  <c:v>1.2114400000000001</c:v>
                </c:pt>
                <c:pt idx="6594">
                  <c:v>1.2116</c:v>
                </c:pt>
                <c:pt idx="6595">
                  <c:v>1.2117599999999999</c:v>
                </c:pt>
                <c:pt idx="6596">
                  <c:v>1.2119200000000001</c:v>
                </c:pt>
                <c:pt idx="6597">
                  <c:v>1.21208</c:v>
                </c:pt>
                <c:pt idx="6598">
                  <c:v>1.21225</c:v>
                </c:pt>
                <c:pt idx="6599">
                  <c:v>1.21241</c:v>
                </c:pt>
                <c:pt idx="6600">
                  <c:v>1.21258</c:v>
                </c:pt>
                <c:pt idx="6601">
                  <c:v>1.21275</c:v>
                </c:pt>
                <c:pt idx="6602">
                  <c:v>1.2129099999999999</c:v>
                </c:pt>
                <c:pt idx="6603">
                  <c:v>1.2130799999999999</c:v>
                </c:pt>
                <c:pt idx="6604">
                  <c:v>1.2132499999999999</c:v>
                </c:pt>
                <c:pt idx="6605">
                  <c:v>1.21343</c:v>
                </c:pt>
                <c:pt idx="6606">
                  <c:v>1.2136</c:v>
                </c:pt>
                <c:pt idx="6607">
                  <c:v>1.21377</c:v>
                </c:pt>
                <c:pt idx="6608">
                  <c:v>1.2139500000000001</c:v>
                </c:pt>
                <c:pt idx="6609">
                  <c:v>1.2141200000000001</c:v>
                </c:pt>
                <c:pt idx="6610">
                  <c:v>1.2142999999999999</c:v>
                </c:pt>
                <c:pt idx="6611">
                  <c:v>1.21448</c:v>
                </c:pt>
                <c:pt idx="6612">
                  <c:v>1.21465</c:v>
                </c:pt>
                <c:pt idx="6613">
                  <c:v>1.2148300000000001</c:v>
                </c:pt>
                <c:pt idx="6614">
                  <c:v>1.2150099999999999</c:v>
                </c:pt>
                <c:pt idx="6615">
                  <c:v>1.21519</c:v>
                </c:pt>
                <c:pt idx="6616">
                  <c:v>1.2153700000000001</c:v>
                </c:pt>
                <c:pt idx="6617">
                  <c:v>1.2155499999999999</c:v>
                </c:pt>
                <c:pt idx="6618">
                  <c:v>1.21573</c:v>
                </c:pt>
                <c:pt idx="6619">
                  <c:v>1.2159199999999999</c:v>
                </c:pt>
                <c:pt idx="6620">
                  <c:v>1.2161</c:v>
                </c:pt>
                <c:pt idx="6621">
                  <c:v>1.21628</c:v>
                </c:pt>
                <c:pt idx="6622">
                  <c:v>1.2164699999999999</c:v>
                </c:pt>
                <c:pt idx="6623">
                  <c:v>1.21665</c:v>
                </c:pt>
                <c:pt idx="6624">
                  <c:v>1.2168399999999999</c:v>
                </c:pt>
                <c:pt idx="6625">
                  <c:v>1.21702</c:v>
                </c:pt>
                <c:pt idx="6626">
                  <c:v>1.2172099999999999</c:v>
                </c:pt>
                <c:pt idx="6627">
                  <c:v>1.21739</c:v>
                </c:pt>
                <c:pt idx="6628">
                  <c:v>1.2175800000000001</c:v>
                </c:pt>
                <c:pt idx="6629">
                  <c:v>1.21777</c:v>
                </c:pt>
                <c:pt idx="6630">
                  <c:v>1.2179500000000001</c:v>
                </c:pt>
                <c:pt idx="6631">
                  <c:v>1.21814</c:v>
                </c:pt>
                <c:pt idx="6632">
                  <c:v>1.2183299999999999</c:v>
                </c:pt>
                <c:pt idx="6633">
                  <c:v>1.21852</c:v>
                </c:pt>
                <c:pt idx="6634">
                  <c:v>1.2186999999999999</c:v>
                </c:pt>
                <c:pt idx="6635">
                  <c:v>1.21889</c:v>
                </c:pt>
                <c:pt idx="6636">
                  <c:v>1.2190799999999999</c:v>
                </c:pt>
                <c:pt idx="6637">
                  <c:v>1.2192700000000001</c:v>
                </c:pt>
                <c:pt idx="6638">
                  <c:v>1.21946</c:v>
                </c:pt>
                <c:pt idx="6639">
                  <c:v>1.2196499999999999</c:v>
                </c:pt>
                <c:pt idx="6640">
                  <c:v>1.21984</c:v>
                </c:pt>
                <c:pt idx="6641">
                  <c:v>1.2200299999999999</c:v>
                </c:pt>
                <c:pt idx="6642">
                  <c:v>1.2202200000000001</c:v>
                </c:pt>
                <c:pt idx="6643">
                  <c:v>1.22041</c:v>
                </c:pt>
                <c:pt idx="6644">
                  <c:v>1.2205999999999999</c:v>
                </c:pt>
                <c:pt idx="6645">
                  <c:v>1.22079</c:v>
                </c:pt>
                <c:pt idx="6646">
                  <c:v>1.22098</c:v>
                </c:pt>
                <c:pt idx="6647">
                  <c:v>1.2211700000000001</c:v>
                </c:pt>
                <c:pt idx="6648">
                  <c:v>1.22136</c:v>
                </c:pt>
                <c:pt idx="6649">
                  <c:v>1.2215499999999999</c:v>
                </c:pt>
                <c:pt idx="6650">
                  <c:v>1.22174</c:v>
                </c:pt>
                <c:pt idx="6651">
                  <c:v>1.22193</c:v>
                </c:pt>
                <c:pt idx="6652">
                  <c:v>1.2221200000000001</c:v>
                </c:pt>
                <c:pt idx="6653">
                  <c:v>1.22231</c:v>
                </c:pt>
                <c:pt idx="6654">
                  <c:v>1.2224999999999999</c:v>
                </c:pt>
                <c:pt idx="6655">
                  <c:v>1.2226900000000001</c:v>
                </c:pt>
                <c:pt idx="6656">
                  <c:v>1.22288</c:v>
                </c:pt>
                <c:pt idx="6657">
                  <c:v>1.2230700000000001</c:v>
                </c:pt>
                <c:pt idx="6658">
                  <c:v>1.22326</c:v>
                </c:pt>
                <c:pt idx="6659">
                  <c:v>1.2234499999999999</c:v>
                </c:pt>
                <c:pt idx="6660">
                  <c:v>1.2236400000000001</c:v>
                </c:pt>
                <c:pt idx="6661">
                  <c:v>1.22383</c:v>
                </c:pt>
                <c:pt idx="6662">
                  <c:v>1.2240200000000001</c:v>
                </c:pt>
                <c:pt idx="6663">
                  <c:v>1.22421</c:v>
                </c:pt>
                <c:pt idx="6664">
                  <c:v>1.2243999999999999</c:v>
                </c:pt>
                <c:pt idx="6665">
                  <c:v>1.2245900000000001</c:v>
                </c:pt>
                <c:pt idx="6666">
                  <c:v>1.22479</c:v>
                </c:pt>
                <c:pt idx="6667">
                  <c:v>1.22498</c:v>
                </c:pt>
                <c:pt idx="6668">
                  <c:v>1.2251700000000001</c:v>
                </c:pt>
                <c:pt idx="6669">
                  <c:v>1.22536</c:v>
                </c:pt>
                <c:pt idx="6670">
                  <c:v>1.2255499999999999</c:v>
                </c:pt>
                <c:pt idx="6671">
                  <c:v>1.2257400000000001</c:v>
                </c:pt>
                <c:pt idx="6672">
                  <c:v>1.22593</c:v>
                </c:pt>
                <c:pt idx="6673">
                  <c:v>1.2261200000000001</c:v>
                </c:pt>
                <c:pt idx="6674">
                  <c:v>1.22631</c:v>
                </c:pt>
                <c:pt idx="6675">
                  <c:v>1.2264999999999999</c:v>
                </c:pt>
                <c:pt idx="6676">
                  <c:v>1.2266900000000001</c:v>
                </c:pt>
                <c:pt idx="6677">
                  <c:v>1.22688</c:v>
                </c:pt>
                <c:pt idx="6678">
                  <c:v>1.2270700000000001</c:v>
                </c:pt>
                <c:pt idx="6679">
                  <c:v>1.2272700000000001</c:v>
                </c:pt>
                <c:pt idx="6680">
                  <c:v>1.22746</c:v>
                </c:pt>
                <c:pt idx="6681">
                  <c:v>1.2276499999999999</c:v>
                </c:pt>
                <c:pt idx="6682">
                  <c:v>1.22784</c:v>
                </c:pt>
                <c:pt idx="6683">
                  <c:v>1.22803</c:v>
                </c:pt>
                <c:pt idx="6684">
                  <c:v>1.2282200000000001</c:v>
                </c:pt>
                <c:pt idx="6685">
                  <c:v>1.2284200000000001</c:v>
                </c:pt>
                <c:pt idx="6686">
                  <c:v>1.22861</c:v>
                </c:pt>
                <c:pt idx="6687">
                  <c:v>1.2287999999999999</c:v>
                </c:pt>
                <c:pt idx="6688">
                  <c:v>1.2290000000000001</c:v>
                </c:pt>
                <c:pt idx="6689">
                  <c:v>1.22919</c:v>
                </c:pt>
                <c:pt idx="6690">
                  <c:v>1.2293799999999999</c:v>
                </c:pt>
                <c:pt idx="6691">
                  <c:v>1.2295799999999999</c:v>
                </c:pt>
                <c:pt idx="6692">
                  <c:v>1.22977</c:v>
                </c:pt>
                <c:pt idx="6693">
                  <c:v>1.22997</c:v>
                </c:pt>
                <c:pt idx="6694">
                  <c:v>1.23017</c:v>
                </c:pt>
                <c:pt idx="6695">
                  <c:v>1.2303599999999999</c:v>
                </c:pt>
                <c:pt idx="6696">
                  <c:v>1.2305600000000001</c:v>
                </c:pt>
                <c:pt idx="6697">
                  <c:v>1.2307600000000001</c:v>
                </c:pt>
                <c:pt idx="6698">
                  <c:v>1.2309600000000001</c:v>
                </c:pt>
                <c:pt idx="6699">
                  <c:v>1.23116</c:v>
                </c:pt>
                <c:pt idx="6700">
                  <c:v>1.23136</c:v>
                </c:pt>
                <c:pt idx="6701">
                  <c:v>1.23156</c:v>
                </c:pt>
                <c:pt idx="6702">
                  <c:v>1.23176</c:v>
                </c:pt>
                <c:pt idx="6703">
                  <c:v>1.2319599999999999</c:v>
                </c:pt>
                <c:pt idx="6704">
                  <c:v>1.23217</c:v>
                </c:pt>
                <c:pt idx="6705">
                  <c:v>1.23237</c:v>
                </c:pt>
                <c:pt idx="6706">
                  <c:v>1.23258</c:v>
                </c:pt>
                <c:pt idx="6707">
                  <c:v>1.23278</c:v>
                </c:pt>
                <c:pt idx="6708">
                  <c:v>1.23299</c:v>
                </c:pt>
                <c:pt idx="6709">
                  <c:v>1.2332000000000001</c:v>
                </c:pt>
                <c:pt idx="6710">
                  <c:v>1.2334099999999999</c:v>
                </c:pt>
                <c:pt idx="6711">
                  <c:v>1.23363</c:v>
                </c:pt>
                <c:pt idx="6712">
                  <c:v>1.23384</c:v>
                </c:pt>
                <c:pt idx="6713">
                  <c:v>1.2340599999999999</c:v>
                </c:pt>
                <c:pt idx="6714">
                  <c:v>1.23427</c:v>
                </c:pt>
                <c:pt idx="6715">
                  <c:v>1.2344900000000001</c:v>
                </c:pt>
                <c:pt idx="6716">
                  <c:v>1.23472</c:v>
                </c:pt>
                <c:pt idx="6717">
                  <c:v>1.2349399999999999</c:v>
                </c:pt>
                <c:pt idx="6718">
                  <c:v>1.2351700000000001</c:v>
                </c:pt>
                <c:pt idx="6719">
                  <c:v>1.23539</c:v>
                </c:pt>
                <c:pt idx="6720">
                  <c:v>1.2356199999999999</c:v>
                </c:pt>
                <c:pt idx="6721">
                  <c:v>1.23586</c:v>
                </c:pt>
                <c:pt idx="6722">
                  <c:v>1.2360899999999999</c:v>
                </c:pt>
                <c:pt idx="6723">
                  <c:v>1.2363299999999999</c:v>
                </c:pt>
                <c:pt idx="6724">
                  <c:v>1.2365699999999999</c:v>
                </c:pt>
                <c:pt idx="6725">
                  <c:v>1.23681</c:v>
                </c:pt>
                <c:pt idx="6726">
                  <c:v>1.23706</c:v>
                </c:pt>
                <c:pt idx="6727">
                  <c:v>1.2373099999999999</c:v>
                </c:pt>
                <c:pt idx="6728">
                  <c:v>1.23756</c:v>
                </c:pt>
                <c:pt idx="6729">
                  <c:v>1.2378199999999999</c:v>
                </c:pt>
                <c:pt idx="6730">
                  <c:v>1.2380800000000001</c:v>
                </c:pt>
                <c:pt idx="6731">
                  <c:v>1.23834</c:v>
                </c:pt>
                <c:pt idx="6732">
                  <c:v>1.23861</c:v>
                </c:pt>
                <c:pt idx="6733">
                  <c:v>1.23888</c:v>
                </c:pt>
                <c:pt idx="6734">
                  <c:v>1.23916</c:v>
                </c:pt>
                <c:pt idx="6735">
                  <c:v>1.23943</c:v>
                </c:pt>
                <c:pt idx="6736">
                  <c:v>1.2397199999999999</c:v>
                </c:pt>
                <c:pt idx="6737">
                  <c:v>1.2400100000000001</c:v>
                </c:pt>
                <c:pt idx="6738">
                  <c:v>1.2403</c:v>
                </c:pt>
                <c:pt idx="6739">
                  <c:v>1.2405999999999999</c:v>
                </c:pt>
                <c:pt idx="6740">
                  <c:v>1.2408999999999999</c:v>
                </c:pt>
                <c:pt idx="6741">
                  <c:v>1.2412099999999999</c:v>
                </c:pt>
                <c:pt idx="6742">
                  <c:v>1.24152</c:v>
                </c:pt>
                <c:pt idx="6743">
                  <c:v>1.2418400000000001</c:v>
                </c:pt>
                <c:pt idx="6744">
                  <c:v>1.2421599999999999</c:v>
                </c:pt>
                <c:pt idx="6745">
                  <c:v>1.2424900000000001</c:v>
                </c:pt>
                <c:pt idx="6746">
                  <c:v>1.24282</c:v>
                </c:pt>
                <c:pt idx="6747">
                  <c:v>1.24316</c:v>
                </c:pt>
                <c:pt idx="6748">
                  <c:v>1.2435</c:v>
                </c:pt>
                <c:pt idx="6749">
                  <c:v>1.2438499999999999</c:v>
                </c:pt>
                <c:pt idx="6750">
                  <c:v>1.24421</c:v>
                </c:pt>
                <c:pt idx="6751">
                  <c:v>1.24457</c:v>
                </c:pt>
                <c:pt idx="6752">
                  <c:v>1.2449399999999999</c:v>
                </c:pt>
                <c:pt idx="6753">
                  <c:v>1.2453099999999999</c:v>
                </c:pt>
                <c:pt idx="6754">
                  <c:v>1.24569</c:v>
                </c:pt>
                <c:pt idx="6755">
                  <c:v>1.2460800000000001</c:v>
                </c:pt>
                <c:pt idx="6756">
                  <c:v>1.24647</c:v>
                </c:pt>
                <c:pt idx="6757">
                  <c:v>1.2468600000000001</c:v>
                </c:pt>
                <c:pt idx="6758">
                  <c:v>1.24726</c:v>
                </c:pt>
                <c:pt idx="6759">
                  <c:v>1.2476700000000001</c:v>
                </c:pt>
                <c:pt idx="6760">
                  <c:v>1.2480800000000001</c:v>
                </c:pt>
                <c:pt idx="6761">
                  <c:v>1.2484999999999999</c:v>
                </c:pt>
                <c:pt idx="6762">
                  <c:v>1.24892</c:v>
                </c:pt>
                <c:pt idx="6763">
                  <c:v>1.24935</c:v>
                </c:pt>
                <c:pt idx="6764">
                  <c:v>1.2497799999999999</c:v>
                </c:pt>
                <c:pt idx="6765">
                  <c:v>1.25021</c:v>
                </c:pt>
                <c:pt idx="6766">
                  <c:v>1.2506600000000001</c:v>
                </c:pt>
                <c:pt idx="6767">
                  <c:v>1.2511000000000001</c:v>
                </c:pt>
                <c:pt idx="6768">
                  <c:v>1.2515499999999999</c:v>
                </c:pt>
                <c:pt idx="6769">
                  <c:v>1.2520100000000001</c:v>
                </c:pt>
                <c:pt idx="6770">
                  <c:v>1.2524599999999999</c:v>
                </c:pt>
                <c:pt idx="6771">
                  <c:v>1.2529300000000001</c:v>
                </c:pt>
                <c:pt idx="6772">
                  <c:v>1.25339</c:v>
                </c:pt>
                <c:pt idx="6773">
                  <c:v>1.25386</c:v>
                </c:pt>
                <c:pt idx="6774">
                  <c:v>1.2543299999999999</c:v>
                </c:pt>
                <c:pt idx="6775">
                  <c:v>1.25481</c:v>
                </c:pt>
                <c:pt idx="6776">
                  <c:v>1.25528</c:v>
                </c:pt>
                <c:pt idx="6777">
                  <c:v>1.25576</c:v>
                </c:pt>
                <c:pt idx="6778">
                  <c:v>1.2562500000000001</c:v>
                </c:pt>
                <c:pt idx="6779">
                  <c:v>1.2567299999999999</c:v>
                </c:pt>
                <c:pt idx="6780">
                  <c:v>1.25722</c:v>
                </c:pt>
                <c:pt idx="6781">
                  <c:v>1.2577100000000001</c:v>
                </c:pt>
                <c:pt idx="6782">
                  <c:v>1.2582</c:v>
                </c:pt>
                <c:pt idx="6783">
                  <c:v>1.2586900000000001</c:v>
                </c:pt>
                <c:pt idx="6784">
                  <c:v>1.25918</c:v>
                </c:pt>
                <c:pt idx="6785">
                  <c:v>1.2596700000000001</c:v>
                </c:pt>
                <c:pt idx="6786">
                  <c:v>1.26017</c:v>
                </c:pt>
                <c:pt idx="6787">
                  <c:v>1.2606599999999999</c:v>
                </c:pt>
                <c:pt idx="6788">
                  <c:v>1.2611600000000001</c:v>
                </c:pt>
                <c:pt idx="6789">
                  <c:v>1.2616499999999999</c:v>
                </c:pt>
                <c:pt idx="6790">
                  <c:v>1.2621500000000001</c:v>
                </c:pt>
                <c:pt idx="6791">
                  <c:v>1.26264</c:v>
                </c:pt>
                <c:pt idx="6792">
                  <c:v>1.2631300000000001</c:v>
                </c:pt>
                <c:pt idx="6793">
                  <c:v>1.26363</c:v>
                </c:pt>
                <c:pt idx="6794">
                  <c:v>1.2641199999999999</c:v>
                </c:pt>
                <c:pt idx="6795">
                  <c:v>1.26461</c:v>
                </c:pt>
                <c:pt idx="6796">
                  <c:v>1.2650999999999999</c:v>
                </c:pt>
                <c:pt idx="6797">
                  <c:v>1.26559</c:v>
                </c:pt>
                <c:pt idx="6798">
                  <c:v>1.2660800000000001</c:v>
                </c:pt>
                <c:pt idx="6799">
                  <c:v>1.26657</c:v>
                </c:pt>
                <c:pt idx="6800">
                  <c:v>1.26705</c:v>
                </c:pt>
                <c:pt idx="6801">
                  <c:v>1.26753</c:v>
                </c:pt>
                <c:pt idx="6802">
                  <c:v>1.2680100000000001</c:v>
                </c:pt>
                <c:pt idx="6803">
                  <c:v>1.2684899999999999</c:v>
                </c:pt>
                <c:pt idx="6804">
                  <c:v>1.2689699999999999</c:v>
                </c:pt>
                <c:pt idx="6805">
                  <c:v>1.2694399999999999</c:v>
                </c:pt>
                <c:pt idx="6806">
                  <c:v>1.2699100000000001</c:v>
                </c:pt>
                <c:pt idx="6807">
                  <c:v>1.2703800000000001</c:v>
                </c:pt>
                <c:pt idx="6808">
                  <c:v>1.27085</c:v>
                </c:pt>
                <c:pt idx="6809">
                  <c:v>1.2713099999999999</c:v>
                </c:pt>
                <c:pt idx="6810">
                  <c:v>1.2717700000000001</c:v>
                </c:pt>
                <c:pt idx="6811">
                  <c:v>1.2722199999999999</c:v>
                </c:pt>
                <c:pt idx="6812">
                  <c:v>1.27268</c:v>
                </c:pt>
                <c:pt idx="6813">
                  <c:v>1.2731300000000001</c:v>
                </c:pt>
                <c:pt idx="6814">
                  <c:v>1.2735700000000001</c:v>
                </c:pt>
                <c:pt idx="6815">
                  <c:v>1.2740100000000001</c:v>
                </c:pt>
                <c:pt idx="6816">
                  <c:v>1.2744500000000001</c:v>
                </c:pt>
                <c:pt idx="6817">
                  <c:v>1.27488</c:v>
                </c:pt>
                <c:pt idx="6818">
                  <c:v>1.2753099999999999</c:v>
                </c:pt>
                <c:pt idx="6819">
                  <c:v>1.2757400000000001</c:v>
                </c:pt>
                <c:pt idx="6820">
                  <c:v>1.27616</c:v>
                </c:pt>
                <c:pt idx="6821">
                  <c:v>1.27658</c:v>
                </c:pt>
                <c:pt idx="6822">
                  <c:v>1.2769900000000001</c:v>
                </c:pt>
                <c:pt idx="6823">
                  <c:v>1.2774000000000001</c:v>
                </c:pt>
                <c:pt idx="6824">
                  <c:v>1.2778099999999999</c:v>
                </c:pt>
                <c:pt idx="6825">
                  <c:v>1.2782100000000001</c:v>
                </c:pt>
                <c:pt idx="6826">
                  <c:v>1.2786</c:v>
                </c:pt>
                <c:pt idx="6827">
                  <c:v>1.2789900000000001</c:v>
                </c:pt>
                <c:pt idx="6828">
                  <c:v>1.27938</c:v>
                </c:pt>
                <c:pt idx="6829">
                  <c:v>1.27976</c:v>
                </c:pt>
                <c:pt idx="6830">
                  <c:v>1.28013</c:v>
                </c:pt>
                <c:pt idx="6831">
                  <c:v>1.2805</c:v>
                </c:pt>
                <c:pt idx="6832">
                  <c:v>1.28087</c:v>
                </c:pt>
                <c:pt idx="6833">
                  <c:v>1.2812300000000001</c:v>
                </c:pt>
                <c:pt idx="6834">
                  <c:v>1.2815799999999999</c:v>
                </c:pt>
                <c:pt idx="6835">
                  <c:v>1.28193</c:v>
                </c:pt>
                <c:pt idx="6836">
                  <c:v>1.2822800000000001</c:v>
                </c:pt>
                <c:pt idx="6837">
                  <c:v>1.2826200000000001</c:v>
                </c:pt>
                <c:pt idx="6838">
                  <c:v>1.28295</c:v>
                </c:pt>
                <c:pt idx="6839">
                  <c:v>1.28328</c:v>
                </c:pt>
                <c:pt idx="6840">
                  <c:v>1.2836000000000001</c:v>
                </c:pt>
                <c:pt idx="6841">
                  <c:v>1.28392</c:v>
                </c:pt>
                <c:pt idx="6842">
                  <c:v>1.28423</c:v>
                </c:pt>
                <c:pt idx="6843">
                  <c:v>1.28454</c:v>
                </c:pt>
                <c:pt idx="6844">
                  <c:v>1.28484</c:v>
                </c:pt>
                <c:pt idx="6845">
                  <c:v>1.2851300000000001</c:v>
                </c:pt>
                <c:pt idx="6846">
                  <c:v>1.28542</c:v>
                </c:pt>
                <c:pt idx="6847">
                  <c:v>1.2857000000000001</c:v>
                </c:pt>
                <c:pt idx="6848">
                  <c:v>1.2859799999999999</c:v>
                </c:pt>
                <c:pt idx="6849">
                  <c:v>1.2862499999999999</c:v>
                </c:pt>
                <c:pt idx="6850">
                  <c:v>1.2865200000000001</c:v>
                </c:pt>
                <c:pt idx="6851">
                  <c:v>1.28678</c:v>
                </c:pt>
                <c:pt idx="6852">
                  <c:v>1.2870299999999999</c:v>
                </c:pt>
                <c:pt idx="6853">
                  <c:v>1.28728</c:v>
                </c:pt>
                <c:pt idx="6854">
                  <c:v>1.28752</c:v>
                </c:pt>
                <c:pt idx="6855">
                  <c:v>1.28776</c:v>
                </c:pt>
                <c:pt idx="6856">
                  <c:v>1.28799</c:v>
                </c:pt>
                <c:pt idx="6857">
                  <c:v>1.2882100000000001</c:v>
                </c:pt>
                <c:pt idx="6858">
                  <c:v>1.28843</c:v>
                </c:pt>
                <c:pt idx="6859">
                  <c:v>1.28864</c:v>
                </c:pt>
                <c:pt idx="6860">
                  <c:v>1.2888500000000001</c:v>
                </c:pt>
                <c:pt idx="6861">
                  <c:v>1.28904</c:v>
                </c:pt>
                <c:pt idx="6862">
                  <c:v>1.2892399999999999</c:v>
                </c:pt>
                <c:pt idx="6863">
                  <c:v>1.28942</c:v>
                </c:pt>
                <c:pt idx="6864">
                  <c:v>1.2896099999999999</c:v>
                </c:pt>
                <c:pt idx="6865">
                  <c:v>1.2897799999999999</c:v>
                </c:pt>
                <c:pt idx="6866">
                  <c:v>1.2899499999999999</c:v>
                </c:pt>
                <c:pt idx="6867">
                  <c:v>1.2901100000000001</c:v>
                </c:pt>
                <c:pt idx="6868">
                  <c:v>1.29027</c:v>
                </c:pt>
                <c:pt idx="6869">
                  <c:v>1.2904199999999999</c:v>
                </c:pt>
                <c:pt idx="6870">
                  <c:v>1.2905599999999999</c:v>
                </c:pt>
                <c:pt idx="6871">
                  <c:v>1.2907</c:v>
                </c:pt>
                <c:pt idx="6872">
                  <c:v>1.2908299999999999</c:v>
                </c:pt>
                <c:pt idx="6873">
                  <c:v>1.29095</c:v>
                </c:pt>
                <c:pt idx="6874">
                  <c:v>1.2910699999999999</c:v>
                </c:pt>
                <c:pt idx="6875">
                  <c:v>1.29118</c:v>
                </c:pt>
                <c:pt idx="6876">
                  <c:v>1.29129</c:v>
                </c:pt>
                <c:pt idx="6877">
                  <c:v>1.29138</c:v>
                </c:pt>
                <c:pt idx="6878">
                  <c:v>1.29148</c:v>
                </c:pt>
                <c:pt idx="6879">
                  <c:v>1.29156</c:v>
                </c:pt>
                <c:pt idx="6880">
                  <c:v>1.2916399999999999</c:v>
                </c:pt>
                <c:pt idx="6881">
                  <c:v>1.29172</c:v>
                </c:pt>
                <c:pt idx="6882">
                  <c:v>1.2917799999999999</c:v>
                </c:pt>
                <c:pt idx="6883">
                  <c:v>1.2918400000000001</c:v>
                </c:pt>
                <c:pt idx="6884">
                  <c:v>1.2919</c:v>
                </c:pt>
                <c:pt idx="6885">
                  <c:v>1.2919400000000001</c:v>
                </c:pt>
                <c:pt idx="6886">
                  <c:v>1.2919799999999999</c:v>
                </c:pt>
                <c:pt idx="6887">
                  <c:v>1.2920199999999999</c:v>
                </c:pt>
                <c:pt idx="6888">
                  <c:v>1.2920499999999999</c:v>
                </c:pt>
                <c:pt idx="6889">
                  <c:v>1.2920700000000001</c:v>
                </c:pt>
                <c:pt idx="6890">
                  <c:v>1.2920799999999999</c:v>
                </c:pt>
                <c:pt idx="6891">
                  <c:v>1.29209</c:v>
                </c:pt>
                <c:pt idx="6892">
                  <c:v>1.29209</c:v>
                </c:pt>
                <c:pt idx="6893">
                  <c:v>1.29209</c:v>
                </c:pt>
                <c:pt idx="6894">
                  <c:v>1.2920799999999999</c:v>
                </c:pt>
                <c:pt idx="6895">
                  <c:v>1.29206</c:v>
                </c:pt>
                <c:pt idx="6896">
                  <c:v>1.29203</c:v>
                </c:pt>
                <c:pt idx="6897">
                  <c:v>1.292</c:v>
                </c:pt>
                <c:pt idx="6898">
                  <c:v>1.29196</c:v>
                </c:pt>
                <c:pt idx="6899">
                  <c:v>1.29192</c:v>
                </c:pt>
                <c:pt idx="6900">
                  <c:v>1.2918700000000001</c:v>
                </c:pt>
                <c:pt idx="6901">
                  <c:v>1.2918099999999999</c:v>
                </c:pt>
                <c:pt idx="6902">
                  <c:v>1.29175</c:v>
                </c:pt>
                <c:pt idx="6903">
                  <c:v>1.2916799999999999</c:v>
                </c:pt>
                <c:pt idx="6904">
                  <c:v>1.2916000000000001</c:v>
                </c:pt>
                <c:pt idx="6905">
                  <c:v>1.2915099999999999</c:v>
                </c:pt>
                <c:pt idx="6906">
                  <c:v>1.29142</c:v>
                </c:pt>
                <c:pt idx="6907">
                  <c:v>1.2913300000000001</c:v>
                </c:pt>
                <c:pt idx="6908">
                  <c:v>1.29122</c:v>
                </c:pt>
                <c:pt idx="6909">
                  <c:v>1.29111</c:v>
                </c:pt>
                <c:pt idx="6910">
                  <c:v>1.2909999999999999</c:v>
                </c:pt>
                <c:pt idx="6911">
                  <c:v>1.29087</c:v>
                </c:pt>
                <c:pt idx="6912">
                  <c:v>1.29074</c:v>
                </c:pt>
                <c:pt idx="6913">
                  <c:v>1.2906</c:v>
                </c:pt>
                <c:pt idx="6914">
                  <c:v>1.2904599999999999</c:v>
                </c:pt>
                <c:pt idx="6915">
                  <c:v>1.2903100000000001</c:v>
                </c:pt>
                <c:pt idx="6916">
                  <c:v>1.2901499999999999</c:v>
                </c:pt>
                <c:pt idx="6917">
                  <c:v>1.28999</c:v>
                </c:pt>
                <c:pt idx="6918">
                  <c:v>1.28982</c:v>
                </c:pt>
                <c:pt idx="6919">
                  <c:v>1.2896399999999999</c:v>
                </c:pt>
                <c:pt idx="6920">
                  <c:v>1.2894600000000001</c:v>
                </c:pt>
                <c:pt idx="6921">
                  <c:v>1.2892699999999999</c:v>
                </c:pt>
                <c:pt idx="6922">
                  <c:v>1.2890699999999999</c:v>
                </c:pt>
                <c:pt idx="6923">
                  <c:v>1.28887</c:v>
                </c:pt>
                <c:pt idx="6924">
                  <c:v>1.2886599999999999</c:v>
                </c:pt>
                <c:pt idx="6925">
                  <c:v>1.2884500000000001</c:v>
                </c:pt>
                <c:pt idx="6926">
                  <c:v>1.2882199999999999</c:v>
                </c:pt>
                <c:pt idx="6927">
                  <c:v>1.28799</c:v>
                </c:pt>
                <c:pt idx="6928">
                  <c:v>1.28776</c:v>
                </c:pt>
                <c:pt idx="6929">
                  <c:v>1.28752</c:v>
                </c:pt>
                <c:pt idx="6930">
                  <c:v>1.2872699999999999</c:v>
                </c:pt>
                <c:pt idx="6931">
                  <c:v>1.28701</c:v>
                </c:pt>
                <c:pt idx="6932">
                  <c:v>1.2867500000000001</c:v>
                </c:pt>
                <c:pt idx="6933">
                  <c:v>1.2864800000000001</c:v>
                </c:pt>
                <c:pt idx="6934">
                  <c:v>1.2862100000000001</c:v>
                </c:pt>
                <c:pt idx="6935">
                  <c:v>1.28593</c:v>
                </c:pt>
                <c:pt idx="6936">
                  <c:v>1.2856399999999999</c:v>
                </c:pt>
                <c:pt idx="6937">
                  <c:v>1.2853399999999999</c:v>
                </c:pt>
                <c:pt idx="6938">
                  <c:v>1.28504</c:v>
                </c:pt>
                <c:pt idx="6939">
                  <c:v>1.28474</c:v>
                </c:pt>
                <c:pt idx="6940">
                  <c:v>1.2844199999999999</c:v>
                </c:pt>
                <c:pt idx="6941">
                  <c:v>1.2841100000000001</c:v>
                </c:pt>
                <c:pt idx="6942">
                  <c:v>1.2837799999999999</c:v>
                </c:pt>
                <c:pt idx="6943">
                  <c:v>1.28345</c:v>
                </c:pt>
                <c:pt idx="6944">
                  <c:v>1.28311</c:v>
                </c:pt>
                <c:pt idx="6945">
                  <c:v>1.28277</c:v>
                </c:pt>
                <c:pt idx="6946">
                  <c:v>1.2824199999999999</c:v>
                </c:pt>
                <c:pt idx="6947">
                  <c:v>1.28206</c:v>
                </c:pt>
                <c:pt idx="6948">
                  <c:v>1.2817000000000001</c:v>
                </c:pt>
                <c:pt idx="6949">
                  <c:v>1.2813300000000001</c:v>
                </c:pt>
                <c:pt idx="6950">
                  <c:v>1.2809600000000001</c:v>
                </c:pt>
                <c:pt idx="6951">
                  <c:v>1.2805800000000001</c:v>
                </c:pt>
                <c:pt idx="6952">
                  <c:v>1.2801899999999999</c:v>
                </c:pt>
                <c:pt idx="6953">
                  <c:v>1.2798</c:v>
                </c:pt>
                <c:pt idx="6954">
                  <c:v>1.2794099999999999</c:v>
                </c:pt>
                <c:pt idx="6955">
                  <c:v>1.2789999999999999</c:v>
                </c:pt>
                <c:pt idx="6956">
                  <c:v>1.2785899999999999</c:v>
                </c:pt>
                <c:pt idx="6957">
                  <c:v>1.2781800000000001</c:v>
                </c:pt>
                <c:pt idx="6958">
                  <c:v>1.27776</c:v>
                </c:pt>
                <c:pt idx="6959">
                  <c:v>1.2773399999999999</c:v>
                </c:pt>
                <c:pt idx="6960">
                  <c:v>1.27691</c:v>
                </c:pt>
                <c:pt idx="6961">
                  <c:v>1.27647</c:v>
                </c:pt>
                <c:pt idx="6962">
                  <c:v>1.27603</c:v>
                </c:pt>
                <c:pt idx="6963">
                  <c:v>1.2755799999999999</c:v>
                </c:pt>
                <c:pt idx="6964">
                  <c:v>1.2751300000000001</c:v>
                </c:pt>
                <c:pt idx="6965">
                  <c:v>1.27468</c:v>
                </c:pt>
                <c:pt idx="6966">
                  <c:v>1.2742199999999999</c:v>
                </c:pt>
                <c:pt idx="6967">
                  <c:v>1.2737499999999999</c:v>
                </c:pt>
                <c:pt idx="6968">
                  <c:v>1.27328</c:v>
                </c:pt>
                <c:pt idx="6969">
                  <c:v>1.2727999999999999</c:v>
                </c:pt>
                <c:pt idx="6970">
                  <c:v>1.27233</c:v>
                </c:pt>
                <c:pt idx="6971">
                  <c:v>1.2718400000000001</c:v>
                </c:pt>
                <c:pt idx="6972">
                  <c:v>1.27135</c:v>
                </c:pt>
                <c:pt idx="6973">
                  <c:v>1.2708600000000001</c:v>
                </c:pt>
                <c:pt idx="6974">
                  <c:v>1.2703599999999999</c:v>
                </c:pt>
                <c:pt idx="6975">
                  <c:v>1.26986</c:v>
                </c:pt>
                <c:pt idx="6976">
                  <c:v>1.26935</c:v>
                </c:pt>
                <c:pt idx="6977">
                  <c:v>1.26884</c:v>
                </c:pt>
                <c:pt idx="6978">
                  <c:v>1.26833</c:v>
                </c:pt>
                <c:pt idx="6979">
                  <c:v>1.2678100000000001</c:v>
                </c:pt>
                <c:pt idx="6980">
                  <c:v>1.26729</c:v>
                </c:pt>
                <c:pt idx="6981">
                  <c:v>1.26677</c:v>
                </c:pt>
                <c:pt idx="6982">
                  <c:v>1.26624</c:v>
                </c:pt>
                <c:pt idx="6983">
                  <c:v>1.2657099999999999</c:v>
                </c:pt>
                <c:pt idx="6984">
                  <c:v>1.2651699999999999</c:v>
                </c:pt>
                <c:pt idx="6985">
                  <c:v>1.26464</c:v>
                </c:pt>
                <c:pt idx="6986">
                  <c:v>1.2640899999999999</c:v>
                </c:pt>
                <c:pt idx="6987">
                  <c:v>1.26355</c:v>
                </c:pt>
                <c:pt idx="6988">
                  <c:v>1.2629999999999999</c:v>
                </c:pt>
                <c:pt idx="6989">
                  <c:v>1.2624500000000001</c:v>
                </c:pt>
                <c:pt idx="6990">
                  <c:v>1.2619</c:v>
                </c:pt>
                <c:pt idx="6991">
                  <c:v>1.26135</c:v>
                </c:pt>
                <c:pt idx="6992">
                  <c:v>1.2607900000000001</c:v>
                </c:pt>
                <c:pt idx="6993">
                  <c:v>1.26023</c:v>
                </c:pt>
                <c:pt idx="6994">
                  <c:v>1.2596700000000001</c:v>
                </c:pt>
                <c:pt idx="6995">
                  <c:v>1.25911</c:v>
                </c:pt>
                <c:pt idx="6996">
                  <c:v>1.2585500000000001</c:v>
                </c:pt>
                <c:pt idx="6997">
                  <c:v>1.2579800000000001</c:v>
                </c:pt>
                <c:pt idx="6998">
                  <c:v>1.2574099999999999</c:v>
                </c:pt>
                <c:pt idx="6999">
                  <c:v>1.25684</c:v>
                </c:pt>
                <c:pt idx="7000">
                  <c:v>1.25627</c:v>
                </c:pt>
                <c:pt idx="7001">
                  <c:v>1.2557</c:v>
                </c:pt>
                <c:pt idx="7002">
                  <c:v>1.2551300000000001</c:v>
                </c:pt>
                <c:pt idx="7003">
                  <c:v>1.2545500000000001</c:v>
                </c:pt>
                <c:pt idx="7004">
                  <c:v>1.2539800000000001</c:v>
                </c:pt>
                <c:pt idx="7005">
                  <c:v>1.2534000000000001</c:v>
                </c:pt>
                <c:pt idx="7006">
                  <c:v>1.2528300000000001</c:v>
                </c:pt>
                <c:pt idx="7007">
                  <c:v>1.2522500000000001</c:v>
                </c:pt>
                <c:pt idx="7008">
                  <c:v>1.2516700000000001</c:v>
                </c:pt>
                <c:pt idx="7009">
                  <c:v>1.2511000000000001</c:v>
                </c:pt>
                <c:pt idx="7010">
                  <c:v>1.2505200000000001</c:v>
                </c:pt>
                <c:pt idx="7011">
                  <c:v>1.2499400000000001</c:v>
                </c:pt>
                <c:pt idx="7012">
                  <c:v>1.2493700000000001</c:v>
                </c:pt>
                <c:pt idx="7013">
                  <c:v>1.2487900000000001</c:v>
                </c:pt>
                <c:pt idx="7014">
                  <c:v>1.2482200000000001</c:v>
                </c:pt>
                <c:pt idx="7015">
                  <c:v>1.2476400000000001</c:v>
                </c:pt>
                <c:pt idx="7016">
                  <c:v>1.2470699999999999</c:v>
                </c:pt>
                <c:pt idx="7017">
                  <c:v>1.2464900000000001</c:v>
                </c:pt>
                <c:pt idx="7018">
                  <c:v>1.2459199999999999</c:v>
                </c:pt>
                <c:pt idx="7019">
                  <c:v>1.24535</c:v>
                </c:pt>
                <c:pt idx="7020">
                  <c:v>1.24478</c:v>
                </c:pt>
                <c:pt idx="7021">
                  <c:v>1.24421</c:v>
                </c:pt>
                <c:pt idx="7022">
                  <c:v>1.2436400000000001</c:v>
                </c:pt>
                <c:pt idx="7023">
                  <c:v>1.24308</c:v>
                </c:pt>
                <c:pt idx="7024">
                  <c:v>1.24251</c:v>
                </c:pt>
                <c:pt idx="7025">
                  <c:v>1.2419500000000001</c:v>
                </c:pt>
                <c:pt idx="7026">
                  <c:v>1.24139</c:v>
                </c:pt>
                <c:pt idx="7027">
                  <c:v>1.2408300000000001</c:v>
                </c:pt>
                <c:pt idx="7028">
                  <c:v>1.24027</c:v>
                </c:pt>
                <c:pt idx="7029">
                  <c:v>1.2397199999999999</c:v>
                </c:pt>
                <c:pt idx="7030">
                  <c:v>1.2391700000000001</c:v>
                </c:pt>
                <c:pt idx="7031">
                  <c:v>1.2386200000000001</c:v>
                </c:pt>
                <c:pt idx="7032">
                  <c:v>1.23807</c:v>
                </c:pt>
                <c:pt idx="7033">
                  <c:v>1.23753</c:v>
                </c:pt>
                <c:pt idx="7034">
                  <c:v>1.23699</c:v>
                </c:pt>
                <c:pt idx="7035">
                  <c:v>1.23645</c:v>
                </c:pt>
                <c:pt idx="7036">
                  <c:v>1.2359100000000001</c:v>
                </c:pt>
                <c:pt idx="7037">
                  <c:v>1.2353799999999999</c:v>
                </c:pt>
                <c:pt idx="7038">
                  <c:v>1.23485</c:v>
                </c:pt>
                <c:pt idx="7039">
                  <c:v>1.2343299999999999</c:v>
                </c:pt>
                <c:pt idx="7040">
                  <c:v>1.2338100000000001</c:v>
                </c:pt>
                <c:pt idx="7041">
                  <c:v>1.23329</c:v>
                </c:pt>
                <c:pt idx="7042">
                  <c:v>1.2327699999999999</c:v>
                </c:pt>
                <c:pt idx="7043">
                  <c:v>1.2322599999999999</c:v>
                </c:pt>
                <c:pt idx="7044">
                  <c:v>1.2317499999999999</c:v>
                </c:pt>
                <c:pt idx="7045">
                  <c:v>1.23125</c:v>
                </c:pt>
                <c:pt idx="7046">
                  <c:v>1.23075</c:v>
                </c:pt>
                <c:pt idx="7047">
                  <c:v>1.2302500000000001</c:v>
                </c:pt>
                <c:pt idx="7048">
                  <c:v>1.22976</c:v>
                </c:pt>
                <c:pt idx="7049">
                  <c:v>1.2292700000000001</c:v>
                </c:pt>
                <c:pt idx="7050">
                  <c:v>1.22879</c:v>
                </c:pt>
                <c:pt idx="7051">
                  <c:v>1.22831</c:v>
                </c:pt>
                <c:pt idx="7052">
                  <c:v>1.22783</c:v>
                </c:pt>
                <c:pt idx="7053">
                  <c:v>1.22736</c:v>
                </c:pt>
                <c:pt idx="7054">
                  <c:v>1.2269000000000001</c:v>
                </c:pt>
                <c:pt idx="7055">
                  <c:v>1.2264299999999999</c:v>
                </c:pt>
                <c:pt idx="7056">
                  <c:v>1.2259800000000001</c:v>
                </c:pt>
                <c:pt idx="7057">
                  <c:v>1.2255199999999999</c:v>
                </c:pt>
                <c:pt idx="7058">
                  <c:v>1.2250799999999999</c:v>
                </c:pt>
                <c:pt idx="7059">
                  <c:v>1.2246300000000001</c:v>
                </c:pt>
                <c:pt idx="7060">
                  <c:v>1.2241899999999999</c:v>
                </c:pt>
                <c:pt idx="7061">
                  <c:v>1.22376</c:v>
                </c:pt>
                <c:pt idx="7062">
                  <c:v>1.22333</c:v>
                </c:pt>
                <c:pt idx="7063">
                  <c:v>1.2229099999999999</c:v>
                </c:pt>
                <c:pt idx="7064">
                  <c:v>1.2224900000000001</c:v>
                </c:pt>
                <c:pt idx="7065">
                  <c:v>1.2220800000000001</c:v>
                </c:pt>
                <c:pt idx="7066">
                  <c:v>1.22167</c:v>
                </c:pt>
                <c:pt idx="7067">
                  <c:v>1.22126</c:v>
                </c:pt>
                <c:pt idx="7068">
                  <c:v>1.2208699999999999</c:v>
                </c:pt>
                <c:pt idx="7069">
                  <c:v>1.2204699999999999</c:v>
                </c:pt>
                <c:pt idx="7070">
                  <c:v>1.2200800000000001</c:v>
                </c:pt>
                <c:pt idx="7071">
                  <c:v>1.2197</c:v>
                </c:pt>
                <c:pt idx="7072">
                  <c:v>1.21932</c:v>
                </c:pt>
                <c:pt idx="7073">
                  <c:v>1.21895</c:v>
                </c:pt>
                <c:pt idx="7074">
                  <c:v>1.2185900000000001</c:v>
                </c:pt>
                <c:pt idx="7075">
                  <c:v>1.2182200000000001</c:v>
                </c:pt>
                <c:pt idx="7076">
                  <c:v>1.21787</c:v>
                </c:pt>
                <c:pt idx="7077">
                  <c:v>1.2175199999999999</c:v>
                </c:pt>
                <c:pt idx="7078">
                  <c:v>1.2171700000000001</c:v>
                </c:pt>
                <c:pt idx="7079">
                  <c:v>1.2168300000000001</c:v>
                </c:pt>
                <c:pt idx="7080">
                  <c:v>1.2164999999999999</c:v>
                </c:pt>
                <c:pt idx="7081">
                  <c:v>1.21617</c:v>
                </c:pt>
                <c:pt idx="7082">
                  <c:v>1.21584</c:v>
                </c:pt>
                <c:pt idx="7083">
                  <c:v>1.21553</c:v>
                </c:pt>
                <c:pt idx="7084">
                  <c:v>1.2152099999999999</c:v>
                </c:pt>
                <c:pt idx="7085">
                  <c:v>1.2149099999999999</c:v>
                </c:pt>
                <c:pt idx="7086">
                  <c:v>1.2145999999999999</c:v>
                </c:pt>
                <c:pt idx="7087">
                  <c:v>1.21431</c:v>
                </c:pt>
                <c:pt idx="7088">
                  <c:v>1.2140200000000001</c:v>
                </c:pt>
                <c:pt idx="7089">
                  <c:v>1.21373</c:v>
                </c:pt>
                <c:pt idx="7090">
                  <c:v>1.2134499999999999</c:v>
                </c:pt>
                <c:pt idx="7091">
                  <c:v>1.2131799999999999</c:v>
                </c:pt>
                <c:pt idx="7092">
                  <c:v>1.2129099999999999</c:v>
                </c:pt>
                <c:pt idx="7093">
                  <c:v>1.21265</c:v>
                </c:pt>
                <c:pt idx="7094">
                  <c:v>1.2123900000000001</c:v>
                </c:pt>
                <c:pt idx="7095">
                  <c:v>1.2121299999999999</c:v>
                </c:pt>
                <c:pt idx="7096">
                  <c:v>1.2118899999999999</c:v>
                </c:pt>
                <c:pt idx="7097">
                  <c:v>1.2116400000000001</c:v>
                </c:pt>
                <c:pt idx="7098">
                  <c:v>1.2114100000000001</c:v>
                </c:pt>
                <c:pt idx="7099">
                  <c:v>1.2111799999999999</c:v>
                </c:pt>
                <c:pt idx="7100">
                  <c:v>1.21095</c:v>
                </c:pt>
                <c:pt idx="7101">
                  <c:v>1.2107300000000001</c:v>
                </c:pt>
                <c:pt idx="7102">
                  <c:v>1.21052</c:v>
                </c:pt>
                <c:pt idx="7103">
                  <c:v>1.21031</c:v>
                </c:pt>
                <c:pt idx="7104">
                  <c:v>1.2101</c:v>
                </c:pt>
                <c:pt idx="7105">
                  <c:v>1.2099</c:v>
                </c:pt>
                <c:pt idx="7106">
                  <c:v>1.2097100000000001</c:v>
                </c:pt>
                <c:pt idx="7107">
                  <c:v>1.2095199999999999</c:v>
                </c:pt>
                <c:pt idx="7108">
                  <c:v>1.2093400000000001</c:v>
                </c:pt>
                <c:pt idx="7109">
                  <c:v>1.20916</c:v>
                </c:pt>
                <c:pt idx="7110">
                  <c:v>1.2089799999999999</c:v>
                </c:pt>
                <c:pt idx="7111">
                  <c:v>1.20882</c:v>
                </c:pt>
                <c:pt idx="7112">
                  <c:v>1.20865</c:v>
                </c:pt>
                <c:pt idx="7113">
                  <c:v>1.2084900000000001</c:v>
                </c:pt>
                <c:pt idx="7114">
                  <c:v>1.20834</c:v>
                </c:pt>
                <c:pt idx="7115">
                  <c:v>1.2081900000000001</c:v>
                </c:pt>
                <c:pt idx="7116">
                  <c:v>1.2080500000000001</c:v>
                </c:pt>
                <c:pt idx="7117">
                  <c:v>1.20791</c:v>
                </c:pt>
                <c:pt idx="7118">
                  <c:v>1.2077800000000001</c:v>
                </c:pt>
                <c:pt idx="7119">
                  <c:v>1.2076499999999999</c:v>
                </c:pt>
                <c:pt idx="7120">
                  <c:v>1.20753</c:v>
                </c:pt>
                <c:pt idx="7121">
                  <c:v>1.2074100000000001</c:v>
                </c:pt>
                <c:pt idx="7122">
                  <c:v>1.20729</c:v>
                </c:pt>
                <c:pt idx="7123">
                  <c:v>1.20719</c:v>
                </c:pt>
                <c:pt idx="7124">
                  <c:v>1.2070799999999999</c:v>
                </c:pt>
                <c:pt idx="7125">
                  <c:v>1.2069799999999999</c:v>
                </c:pt>
                <c:pt idx="7126">
                  <c:v>1.20689</c:v>
                </c:pt>
                <c:pt idx="7127">
                  <c:v>1.20679</c:v>
                </c:pt>
                <c:pt idx="7128">
                  <c:v>1.2067099999999999</c:v>
                </c:pt>
                <c:pt idx="7129">
                  <c:v>1.2066300000000001</c:v>
                </c:pt>
                <c:pt idx="7130">
                  <c:v>1.20655</c:v>
                </c:pt>
                <c:pt idx="7131">
                  <c:v>1.20648</c:v>
                </c:pt>
                <c:pt idx="7132">
                  <c:v>1.20641</c:v>
                </c:pt>
                <c:pt idx="7133">
                  <c:v>1.20634</c:v>
                </c:pt>
                <c:pt idx="7134">
                  <c:v>1.20628</c:v>
                </c:pt>
                <c:pt idx="7135">
                  <c:v>1.2062299999999999</c:v>
                </c:pt>
                <c:pt idx="7136">
                  <c:v>1.20618</c:v>
                </c:pt>
                <c:pt idx="7137">
                  <c:v>1.2061299999999999</c:v>
                </c:pt>
                <c:pt idx="7138">
                  <c:v>1.20608</c:v>
                </c:pt>
                <c:pt idx="7139">
                  <c:v>1.20604</c:v>
                </c:pt>
                <c:pt idx="7140">
                  <c:v>1.20601</c:v>
                </c:pt>
                <c:pt idx="7141">
                  <c:v>1.2059800000000001</c:v>
                </c:pt>
                <c:pt idx="7142">
                  <c:v>1.2059500000000001</c:v>
                </c:pt>
                <c:pt idx="7143">
                  <c:v>1.2059299999999999</c:v>
                </c:pt>
                <c:pt idx="7144">
                  <c:v>1.20591</c:v>
                </c:pt>
                <c:pt idx="7145">
                  <c:v>1.2058899999999999</c:v>
                </c:pt>
                <c:pt idx="7146">
                  <c:v>1.2058800000000001</c:v>
                </c:pt>
                <c:pt idx="7147">
                  <c:v>1.20587</c:v>
                </c:pt>
                <c:pt idx="7148">
                  <c:v>1.20587</c:v>
                </c:pt>
                <c:pt idx="7149">
                  <c:v>1.2058599999999999</c:v>
                </c:pt>
                <c:pt idx="7150">
                  <c:v>1.20587</c:v>
                </c:pt>
                <c:pt idx="7151">
                  <c:v>1.20587</c:v>
                </c:pt>
                <c:pt idx="7152">
                  <c:v>1.2058800000000001</c:v>
                </c:pt>
                <c:pt idx="7153">
                  <c:v>1.2058899999999999</c:v>
                </c:pt>
                <c:pt idx="7154">
                  <c:v>1.20591</c:v>
                </c:pt>
                <c:pt idx="7155">
                  <c:v>1.2059299999999999</c:v>
                </c:pt>
                <c:pt idx="7156">
                  <c:v>1.2059500000000001</c:v>
                </c:pt>
                <c:pt idx="7157">
                  <c:v>1.2059800000000001</c:v>
                </c:pt>
                <c:pt idx="7158">
                  <c:v>1.20601</c:v>
                </c:pt>
                <c:pt idx="7159">
                  <c:v>1.20604</c:v>
                </c:pt>
                <c:pt idx="7160">
                  <c:v>1.20607</c:v>
                </c:pt>
                <c:pt idx="7161">
                  <c:v>1.20611</c:v>
                </c:pt>
                <c:pt idx="7162">
                  <c:v>1.2061500000000001</c:v>
                </c:pt>
                <c:pt idx="7163">
                  <c:v>1.2061900000000001</c:v>
                </c:pt>
                <c:pt idx="7164">
                  <c:v>1.20624</c:v>
                </c:pt>
                <c:pt idx="7165">
                  <c:v>1.2062900000000001</c:v>
                </c:pt>
                <c:pt idx="7166">
                  <c:v>1.20634</c:v>
                </c:pt>
                <c:pt idx="7167">
                  <c:v>1.2063999999999999</c:v>
                </c:pt>
                <c:pt idx="7168">
                  <c:v>1.2064600000000001</c:v>
                </c:pt>
                <c:pt idx="7169">
                  <c:v>1.20652</c:v>
                </c:pt>
                <c:pt idx="7170">
                  <c:v>1.20658</c:v>
                </c:pt>
                <c:pt idx="7171">
                  <c:v>1.20665</c:v>
                </c:pt>
                <c:pt idx="7172">
                  <c:v>1.2067099999999999</c:v>
                </c:pt>
                <c:pt idx="7173">
                  <c:v>1.20678</c:v>
                </c:pt>
                <c:pt idx="7174">
                  <c:v>1.20686</c:v>
                </c:pt>
                <c:pt idx="7175">
                  <c:v>1.2069300000000001</c:v>
                </c:pt>
                <c:pt idx="7176">
                  <c:v>1.2070099999999999</c:v>
                </c:pt>
                <c:pt idx="7177">
                  <c:v>1.20709</c:v>
                </c:pt>
                <c:pt idx="7178">
                  <c:v>1.2071700000000001</c:v>
                </c:pt>
                <c:pt idx="7179">
                  <c:v>1.20726</c:v>
                </c:pt>
                <c:pt idx="7180">
                  <c:v>1.2073400000000001</c:v>
                </c:pt>
                <c:pt idx="7181">
                  <c:v>1.20743</c:v>
                </c:pt>
                <c:pt idx="7182">
                  <c:v>1.2075199999999999</c:v>
                </c:pt>
                <c:pt idx="7183">
                  <c:v>1.2076100000000001</c:v>
                </c:pt>
                <c:pt idx="7184">
                  <c:v>1.2077100000000001</c:v>
                </c:pt>
                <c:pt idx="7185">
                  <c:v>1.2078</c:v>
                </c:pt>
                <c:pt idx="7186">
                  <c:v>1.2079</c:v>
                </c:pt>
                <c:pt idx="7187">
                  <c:v>1.208</c:v>
                </c:pt>
                <c:pt idx="7188">
                  <c:v>1.2081</c:v>
                </c:pt>
                <c:pt idx="7189">
                  <c:v>1.20821</c:v>
                </c:pt>
                <c:pt idx="7190">
                  <c:v>1.20831</c:v>
                </c:pt>
                <c:pt idx="7191">
                  <c:v>1.20842</c:v>
                </c:pt>
                <c:pt idx="7192">
                  <c:v>1.2085300000000001</c:v>
                </c:pt>
                <c:pt idx="7193">
                  <c:v>1.2086399999999999</c:v>
                </c:pt>
                <c:pt idx="7194">
                  <c:v>1.20875</c:v>
                </c:pt>
                <c:pt idx="7195">
                  <c:v>1.20886</c:v>
                </c:pt>
                <c:pt idx="7196">
                  <c:v>1.2089799999999999</c:v>
                </c:pt>
                <c:pt idx="7197">
                  <c:v>1.20909</c:v>
                </c:pt>
                <c:pt idx="7198">
                  <c:v>1.2092099999999999</c:v>
                </c:pt>
                <c:pt idx="7199">
                  <c:v>1.20933</c:v>
                </c:pt>
                <c:pt idx="7200">
                  <c:v>1.2094499999999999</c:v>
                </c:pt>
                <c:pt idx="7201">
                  <c:v>1.20957</c:v>
                </c:pt>
                <c:pt idx="7202">
                  <c:v>1.2096899999999999</c:v>
                </c:pt>
                <c:pt idx="7203">
                  <c:v>1.2098100000000001</c:v>
                </c:pt>
                <c:pt idx="7204">
                  <c:v>1.20994</c:v>
                </c:pt>
                <c:pt idx="7205">
                  <c:v>1.2100599999999999</c:v>
                </c:pt>
                <c:pt idx="7206">
                  <c:v>1.2101900000000001</c:v>
                </c:pt>
                <c:pt idx="7207">
                  <c:v>1.2103200000000001</c:v>
                </c:pt>
                <c:pt idx="7208">
                  <c:v>1.21045</c:v>
                </c:pt>
                <c:pt idx="7209">
                  <c:v>1.21058</c:v>
                </c:pt>
                <c:pt idx="7210">
                  <c:v>1.21071</c:v>
                </c:pt>
                <c:pt idx="7211">
                  <c:v>1.2108399999999999</c:v>
                </c:pt>
                <c:pt idx="7212">
                  <c:v>1.2109700000000001</c:v>
                </c:pt>
                <c:pt idx="7213">
                  <c:v>1.2111000000000001</c:v>
                </c:pt>
                <c:pt idx="7214">
                  <c:v>1.21123</c:v>
                </c:pt>
                <c:pt idx="7215">
                  <c:v>1.2113700000000001</c:v>
                </c:pt>
                <c:pt idx="7216">
                  <c:v>1.2115</c:v>
                </c:pt>
                <c:pt idx="7217">
                  <c:v>1.2116400000000001</c:v>
                </c:pt>
                <c:pt idx="7218">
                  <c:v>1.21177</c:v>
                </c:pt>
                <c:pt idx="7219">
                  <c:v>1.21191</c:v>
                </c:pt>
                <c:pt idx="7220">
                  <c:v>1.2120500000000001</c:v>
                </c:pt>
                <c:pt idx="7221">
                  <c:v>1.2121900000000001</c:v>
                </c:pt>
                <c:pt idx="7222">
                  <c:v>1.2123200000000001</c:v>
                </c:pt>
                <c:pt idx="7223">
                  <c:v>1.2124600000000001</c:v>
                </c:pt>
                <c:pt idx="7224">
                  <c:v>1.2125999999999999</c:v>
                </c:pt>
                <c:pt idx="7225">
                  <c:v>1.2127399999999999</c:v>
                </c:pt>
                <c:pt idx="7226">
                  <c:v>1.21288</c:v>
                </c:pt>
                <c:pt idx="7227">
                  <c:v>1.21302</c:v>
                </c:pt>
                <c:pt idx="7228">
                  <c:v>1.21316</c:v>
                </c:pt>
                <c:pt idx="7229">
                  <c:v>1.2133</c:v>
                </c:pt>
                <c:pt idx="7230">
                  <c:v>1.2134400000000001</c:v>
                </c:pt>
                <c:pt idx="7231">
                  <c:v>1.2135800000000001</c:v>
                </c:pt>
                <c:pt idx="7232">
                  <c:v>1.2137199999999999</c:v>
                </c:pt>
                <c:pt idx="7233">
                  <c:v>1.2138599999999999</c:v>
                </c:pt>
                <c:pt idx="7234">
                  <c:v>1.21401</c:v>
                </c:pt>
                <c:pt idx="7235">
                  <c:v>1.2141500000000001</c:v>
                </c:pt>
                <c:pt idx="7236">
                  <c:v>1.2142900000000001</c:v>
                </c:pt>
                <c:pt idx="7237">
                  <c:v>1.2144299999999999</c:v>
                </c:pt>
                <c:pt idx="7238">
                  <c:v>1.2145699999999999</c:v>
                </c:pt>
                <c:pt idx="7239">
                  <c:v>1.21471</c:v>
                </c:pt>
                <c:pt idx="7240">
                  <c:v>1.21485</c:v>
                </c:pt>
                <c:pt idx="7241">
                  <c:v>1.2150000000000001</c:v>
                </c:pt>
                <c:pt idx="7242">
                  <c:v>1.2151400000000001</c:v>
                </c:pt>
                <c:pt idx="7243">
                  <c:v>1.2152799999999999</c:v>
                </c:pt>
                <c:pt idx="7244">
                  <c:v>1.2154199999999999</c:v>
                </c:pt>
                <c:pt idx="7245">
                  <c:v>1.21556</c:v>
                </c:pt>
                <c:pt idx="7246">
                  <c:v>1.2157</c:v>
                </c:pt>
                <c:pt idx="7247">
                  <c:v>1.21584</c:v>
                </c:pt>
                <c:pt idx="7248">
                  <c:v>1.2159800000000001</c:v>
                </c:pt>
                <c:pt idx="7249">
                  <c:v>1.2161200000000001</c:v>
                </c:pt>
                <c:pt idx="7250">
                  <c:v>1.2162599999999999</c:v>
                </c:pt>
                <c:pt idx="7251">
                  <c:v>1.2163999999999999</c:v>
                </c:pt>
                <c:pt idx="7252">
                  <c:v>1.21654</c:v>
                </c:pt>
                <c:pt idx="7253">
                  <c:v>1.21668</c:v>
                </c:pt>
                <c:pt idx="7254">
                  <c:v>1.21682</c:v>
                </c:pt>
                <c:pt idx="7255">
                  <c:v>1.21696</c:v>
                </c:pt>
                <c:pt idx="7256">
                  <c:v>1.2171000000000001</c:v>
                </c:pt>
                <c:pt idx="7257">
                  <c:v>1.21723</c:v>
                </c:pt>
                <c:pt idx="7258">
                  <c:v>1.2173700000000001</c:v>
                </c:pt>
                <c:pt idx="7259">
                  <c:v>1.2175100000000001</c:v>
                </c:pt>
                <c:pt idx="7260">
                  <c:v>1.2176400000000001</c:v>
                </c:pt>
                <c:pt idx="7261">
                  <c:v>1.2177800000000001</c:v>
                </c:pt>
                <c:pt idx="7262">
                  <c:v>1.21791</c:v>
                </c:pt>
                <c:pt idx="7263">
                  <c:v>1.2180500000000001</c:v>
                </c:pt>
                <c:pt idx="7264">
                  <c:v>1.21818</c:v>
                </c:pt>
                <c:pt idx="7265">
                  <c:v>1.2183200000000001</c:v>
                </c:pt>
                <c:pt idx="7266">
                  <c:v>1.21845</c:v>
                </c:pt>
                <c:pt idx="7267">
                  <c:v>1.21858</c:v>
                </c:pt>
                <c:pt idx="7268">
                  <c:v>1.21871</c:v>
                </c:pt>
                <c:pt idx="7269">
                  <c:v>1.2188399999999999</c:v>
                </c:pt>
                <c:pt idx="7270">
                  <c:v>1.2189700000000001</c:v>
                </c:pt>
                <c:pt idx="7271">
                  <c:v>1.2191000000000001</c:v>
                </c:pt>
                <c:pt idx="7272">
                  <c:v>1.21923</c:v>
                </c:pt>
                <c:pt idx="7273">
                  <c:v>1.21936</c:v>
                </c:pt>
                <c:pt idx="7274">
                  <c:v>1.21949</c:v>
                </c:pt>
                <c:pt idx="7275">
                  <c:v>1.2196199999999999</c:v>
                </c:pt>
                <c:pt idx="7276">
                  <c:v>1.21974</c:v>
                </c:pt>
                <c:pt idx="7277">
                  <c:v>1.21987</c:v>
                </c:pt>
                <c:pt idx="7278">
                  <c:v>1.22</c:v>
                </c:pt>
                <c:pt idx="7279">
                  <c:v>1.2201200000000001</c:v>
                </c:pt>
                <c:pt idx="7280">
                  <c:v>1.22024</c:v>
                </c:pt>
                <c:pt idx="7281">
                  <c:v>1.22037</c:v>
                </c:pt>
                <c:pt idx="7282">
                  <c:v>1.2204900000000001</c:v>
                </c:pt>
                <c:pt idx="7283">
                  <c:v>1.22061</c:v>
                </c:pt>
                <c:pt idx="7284">
                  <c:v>1.2207300000000001</c:v>
                </c:pt>
                <c:pt idx="7285">
                  <c:v>1.22085</c:v>
                </c:pt>
                <c:pt idx="7286">
                  <c:v>1.2209700000000001</c:v>
                </c:pt>
                <c:pt idx="7287">
                  <c:v>1.22109</c:v>
                </c:pt>
                <c:pt idx="7288">
                  <c:v>1.2212099999999999</c:v>
                </c:pt>
                <c:pt idx="7289">
                  <c:v>1.22132</c:v>
                </c:pt>
                <c:pt idx="7290">
                  <c:v>1.2214400000000001</c:v>
                </c:pt>
                <c:pt idx="7291">
                  <c:v>1.2215499999999999</c:v>
                </c:pt>
                <c:pt idx="7292">
                  <c:v>1.22167</c:v>
                </c:pt>
                <c:pt idx="7293">
                  <c:v>1.2217800000000001</c:v>
                </c:pt>
                <c:pt idx="7294">
                  <c:v>1.2218899999999999</c:v>
                </c:pt>
                <c:pt idx="7295">
                  <c:v>1.22201</c:v>
                </c:pt>
                <c:pt idx="7296">
                  <c:v>1.2221200000000001</c:v>
                </c:pt>
                <c:pt idx="7297">
                  <c:v>1.2222299999999999</c:v>
                </c:pt>
                <c:pt idx="7298">
                  <c:v>1.2223299999999999</c:v>
                </c:pt>
                <c:pt idx="7299">
                  <c:v>1.22244</c:v>
                </c:pt>
                <c:pt idx="7300">
                  <c:v>1.22255</c:v>
                </c:pt>
                <c:pt idx="7301">
                  <c:v>1.2226600000000001</c:v>
                </c:pt>
                <c:pt idx="7302">
                  <c:v>1.2227600000000001</c:v>
                </c:pt>
                <c:pt idx="7303">
                  <c:v>1.2228699999999999</c:v>
                </c:pt>
                <c:pt idx="7304">
                  <c:v>1.2229699999999999</c:v>
                </c:pt>
                <c:pt idx="7305">
                  <c:v>1.2230700000000001</c:v>
                </c:pt>
                <c:pt idx="7306">
                  <c:v>1.2231700000000001</c:v>
                </c:pt>
                <c:pt idx="7307">
                  <c:v>1.2232700000000001</c:v>
                </c:pt>
                <c:pt idx="7308">
                  <c:v>1.2233700000000001</c:v>
                </c:pt>
                <c:pt idx="7309">
                  <c:v>1.2234700000000001</c:v>
                </c:pt>
                <c:pt idx="7310">
                  <c:v>1.22357</c:v>
                </c:pt>
                <c:pt idx="7311">
                  <c:v>1.22367</c:v>
                </c:pt>
                <c:pt idx="7312">
                  <c:v>1.22376</c:v>
                </c:pt>
                <c:pt idx="7313">
                  <c:v>1.2238599999999999</c:v>
                </c:pt>
                <c:pt idx="7314">
                  <c:v>1.2239500000000001</c:v>
                </c:pt>
                <c:pt idx="7315">
                  <c:v>1.22404</c:v>
                </c:pt>
                <c:pt idx="7316">
                  <c:v>1.22414</c:v>
                </c:pt>
                <c:pt idx="7317">
                  <c:v>1.2242299999999999</c:v>
                </c:pt>
                <c:pt idx="7318">
                  <c:v>1.2243200000000001</c:v>
                </c:pt>
                <c:pt idx="7319">
                  <c:v>1.22441</c:v>
                </c:pt>
                <c:pt idx="7320">
                  <c:v>1.2244900000000001</c:v>
                </c:pt>
                <c:pt idx="7321">
                  <c:v>1.22458</c:v>
                </c:pt>
                <c:pt idx="7322">
                  <c:v>1.2246699999999999</c:v>
                </c:pt>
                <c:pt idx="7323">
                  <c:v>1.22475</c:v>
                </c:pt>
                <c:pt idx="7324">
                  <c:v>1.2248399999999999</c:v>
                </c:pt>
                <c:pt idx="7325">
                  <c:v>1.22492</c:v>
                </c:pt>
                <c:pt idx="7326">
                  <c:v>1.2250000000000001</c:v>
                </c:pt>
                <c:pt idx="7327">
                  <c:v>1.2250799999999999</c:v>
                </c:pt>
                <c:pt idx="7328">
                  <c:v>1.22516</c:v>
                </c:pt>
                <c:pt idx="7329">
                  <c:v>1.2252400000000001</c:v>
                </c:pt>
                <c:pt idx="7330">
                  <c:v>1.22532</c:v>
                </c:pt>
                <c:pt idx="7331">
                  <c:v>1.2254</c:v>
                </c:pt>
                <c:pt idx="7332">
                  <c:v>1.2254799999999999</c:v>
                </c:pt>
                <c:pt idx="7333">
                  <c:v>1.2255499999999999</c:v>
                </c:pt>
                <c:pt idx="7334">
                  <c:v>1.22563</c:v>
                </c:pt>
                <c:pt idx="7335">
                  <c:v>1.2257</c:v>
                </c:pt>
                <c:pt idx="7336">
                  <c:v>1.22577</c:v>
                </c:pt>
                <c:pt idx="7337">
                  <c:v>1.22584</c:v>
                </c:pt>
                <c:pt idx="7338">
                  <c:v>1.2259100000000001</c:v>
                </c:pt>
                <c:pt idx="7339">
                  <c:v>1.2259800000000001</c:v>
                </c:pt>
                <c:pt idx="7340">
                  <c:v>1.2260500000000001</c:v>
                </c:pt>
                <c:pt idx="7341">
                  <c:v>1.2261200000000001</c:v>
                </c:pt>
                <c:pt idx="7342">
                  <c:v>1.22618</c:v>
                </c:pt>
                <c:pt idx="7343">
                  <c:v>1.2262500000000001</c:v>
                </c:pt>
                <c:pt idx="7344">
                  <c:v>1.22631</c:v>
                </c:pt>
                <c:pt idx="7345">
                  <c:v>1.22638</c:v>
                </c:pt>
                <c:pt idx="7346">
                  <c:v>1.22644</c:v>
                </c:pt>
                <c:pt idx="7347">
                  <c:v>1.2264999999999999</c:v>
                </c:pt>
                <c:pt idx="7348">
                  <c:v>1.2265600000000001</c:v>
                </c:pt>
                <c:pt idx="7349">
                  <c:v>1.22662</c:v>
                </c:pt>
                <c:pt idx="7350">
                  <c:v>1.22668</c:v>
                </c:pt>
                <c:pt idx="7351">
                  <c:v>1.2267399999999999</c:v>
                </c:pt>
                <c:pt idx="7352">
                  <c:v>1.22679</c:v>
                </c:pt>
                <c:pt idx="7353">
                  <c:v>1.22685</c:v>
                </c:pt>
                <c:pt idx="7354">
                  <c:v>1.2269000000000001</c:v>
                </c:pt>
                <c:pt idx="7355">
                  <c:v>1.2269600000000001</c:v>
                </c:pt>
                <c:pt idx="7356">
                  <c:v>1.2270099999999999</c:v>
                </c:pt>
                <c:pt idx="7357">
                  <c:v>1.22706</c:v>
                </c:pt>
                <c:pt idx="7358">
                  <c:v>1.2271099999999999</c:v>
                </c:pt>
                <c:pt idx="7359">
                  <c:v>1.22716</c:v>
                </c:pt>
                <c:pt idx="7360">
                  <c:v>1.2272099999999999</c:v>
                </c:pt>
                <c:pt idx="7361">
                  <c:v>1.22726</c:v>
                </c:pt>
                <c:pt idx="7362">
                  <c:v>1.2273000000000001</c:v>
                </c:pt>
                <c:pt idx="7363">
                  <c:v>1.2273499999999999</c:v>
                </c:pt>
                <c:pt idx="7364">
                  <c:v>1.22739</c:v>
                </c:pt>
                <c:pt idx="7365">
                  <c:v>1.2274400000000001</c:v>
                </c:pt>
                <c:pt idx="7366">
                  <c:v>1.2274799999999999</c:v>
                </c:pt>
                <c:pt idx="7367">
                  <c:v>1.2275199999999999</c:v>
                </c:pt>
                <c:pt idx="7368">
                  <c:v>1.22756</c:v>
                </c:pt>
                <c:pt idx="7369">
                  <c:v>1.2276</c:v>
                </c:pt>
                <c:pt idx="7370">
                  <c:v>1.2276400000000001</c:v>
                </c:pt>
                <c:pt idx="7371">
                  <c:v>1.2276800000000001</c:v>
                </c:pt>
                <c:pt idx="7372">
                  <c:v>1.2277100000000001</c:v>
                </c:pt>
                <c:pt idx="7373">
                  <c:v>1.2277499999999999</c:v>
                </c:pt>
                <c:pt idx="7374">
                  <c:v>1.2277800000000001</c:v>
                </c:pt>
                <c:pt idx="7375">
                  <c:v>1.2278199999999999</c:v>
                </c:pt>
                <c:pt idx="7376">
                  <c:v>1.2278500000000001</c:v>
                </c:pt>
                <c:pt idx="7377">
                  <c:v>1.2278800000000001</c:v>
                </c:pt>
                <c:pt idx="7378">
                  <c:v>1.2279100000000001</c:v>
                </c:pt>
                <c:pt idx="7379">
                  <c:v>1.22794</c:v>
                </c:pt>
                <c:pt idx="7380">
                  <c:v>1.22797</c:v>
                </c:pt>
                <c:pt idx="7381">
                  <c:v>1.228</c:v>
                </c:pt>
                <c:pt idx="7382">
                  <c:v>1.22803</c:v>
                </c:pt>
                <c:pt idx="7383">
                  <c:v>1.2280500000000001</c:v>
                </c:pt>
                <c:pt idx="7384">
                  <c:v>1.2280800000000001</c:v>
                </c:pt>
                <c:pt idx="7385">
                  <c:v>1.2281</c:v>
                </c:pt>
                <c:pt idx="7386">
                  <c:v>1.2281200000000001</c:v>
                </c:pt>
                <c:pt idx="7387">
                  <c:v>1.2281500000000001</c:v>
                </c:pt>
                <c:pt idx="7388">
                  <c:v>1.22817</c:v>
                </c:pt>
                <c:pt idx="7389">
                  <c:v>1.2281899999999999</c:v>
                </c:pt>
                <c:pt idx="7390">
                  <c:v>1.22821</c:v>
                </c:pt>
                <c:pt idx="7391">
                  <c:v>1.2282200000000001</c:v>
                </c:pt>
                <c:pt idx="7392">
                  <c:v>1.22824</c:v>
                </c:pt>
                <c:pt idx="7393">
                  <c:v>1.2282599999999999</c:v>
                </c:pt>
                <c:pt idx="7394">
                  <c:v>1.22827</c:v>
                </c:pt>
                <c:pt idx="7395">
                  <c:v>1.2282900000000001</c:v>
                </c:pt>
                <c:pt idx="7396">
                  <c:v>1.2282999999999999</c:v>
                </c:pt>
                <c:pt idx="7397">
                  <c:v>1.22831</c:v>
                </c:pt>
                <c:pt idx="7398">
                  <c:v>1.2283200000000001</c:v>
                </c:pt>
                <c:pt idx="7399">
                  <c:v>1.2283299999999999</c:v>
                </c:pt>
                <c:pt idx="7400">
                  <c:v>1.22834</c:v>
                </c:pt>
                <c:pt idx="7401">
                  <c:v>1.2283500000000001</c:v>
                </c:pt>
                <c:pt idx="7402">
                  <c:v>1.2283599999999999</c:v>
                </c:pt>
                <c:pt idx="7403">
                  <c:v>1.2283599999999999</c:v>
                </c:pt>
                <c:pt idx="7404">
                  <c:v>1.22837</c:v>
                </c:pt>
                <c:pt idx="7405">
                  <c:v>1.22837</c:v>
                </c:pt>
                <c:pt idx="7406">
                  <c:v>1.22838</c:v>
                </c:pt>
                <c:pt idx="7407">
                  <c:v>1.22838</c:v>
                </c:pt>
                <c:pt idx="7408">
                  <c:v>1.22838</c:v>
                </c:pt>
                <c:pt idx="7409">
                  <c:v>1.22838</c:v>
                </c:pt>
                <c:pt idx="7410">
                  <c:v>1.22838</c:v>
                </c:pt>
                <c:pt idx="7411">
                  <c:v>1.22837</c:v>
                </c:pt>
                <c:pt idx="7412">
                  <c:v>1.22837</c:v>
                </c:pt>
                <c:pt idx="7413">
                  <c:v>1.22837</c:v>
                </c:pt>
                <c:pt idx="7414">
                  <c:v>1.2283599999999999</c:v>
                </c:pt>
                <c:pt idx="7415">
                  <c:v>1.2283500000000001</c:v>
                </c:pt>
                <c:pt idx="7416">
                  <c:v>1.2283500000000001</c:v>
                </c:pt>
                <c:pt idx="7417">
                  <c:v>1.22834</c:v>
                </c:pt>
                <c:pt idx="7418">
                  <c:v>1.2283299999999999</c:v>
                </c:pt>
                <c:pt idx="7419">
                  <c:v>1.2283200000000001</c:v>
                </c:pt>
                <c:pt idx="7420">
                  <c:v>1.22831</c:v>
                </c:pt>
                <c:pt idx="7421">
                  <c:v>1.2282900000000001</c:v>
                </c:pt>
                <c:pt idx="7422">
                  <c:v>1.22828</c:v>
                </c:pt>
                <c:pt idx="7423">
                  <c:v>1.2282599999999999</c:v>
                </c:pt>
                <c:pt idx="7424">
                  <c:v>1.2282500000000001</c:v>
                </c:pt>
                <c:pt idx="7425">
                  <c:v>1.2282299999999999</c:v>
                </c:pt>
                <c:pt idx="7426">
                  <c:v>1.22821</c:v>
                </c:pt>
                <c:pt idx="7427">
                  <c:v>1.2281899999999999</c:v>
                </c:pt>
                <c:pt idx="7428">
                  <c:v>1.22817</c:v>
                </c:pt>
                <c:pt idx="7429">
                  <c:v>1.22814</c:v>
                </c:pt>
                <c:pt idx="7430">
                  <c:v>1.2281200000000001</c:v>
                </c:pt>
                <c:pt idx="7431">
                  <c:v>1.2281</c:v>
                </c:pt>
                <c:pt idx="7432">
                  <c:v>1.22807</c:v>
                </c:pt>
                <c:pt idx="7433">
                  <c:v>1.22804</c:v>
                </c:pt>
                <c:pt idx="7434">
                  <c:v>1.22801</c:v>
                </c:pt>
                <c:pt idx="7435">
                  <c:v>1.2279800000000001</c:v>
                </c:pt>
                <c:pt idx="7436">
                  <c:v>1.2279500000000001</c:v>
                </c:pt>
                <c:pt idx="7437">
                  <c:v>1.2279199999999999</c:v>
                </c:pt>
                <c:pt idx="7438">
                  <c:v>1.2278800000000001</c:v>
                </c:pt>
                <c:pt idx="7439">
                  <c:v>1.2278500000000001</c:v>
                </c:pt>
                <c:pt idx="7440">
                  <c:v>1.2278100000000001</c:v>
                </c:pt>
                <c:pt idx="7441">
                  <c:v>1.22777</c:v>
                </c:pt>
                <c:pt idx="7442">
                  <c:v>1.22773</c:v>
                </c:pt>
                <c:pt idx="7443">
                  <c:v>1.2276899999999999</c:v>
                </c:pt>
                <c:pt idx="7444">
                  <c:v>1.2276499999999999</c:v>
                </c:pt>
                <c:pt idx="7445">
                  <c:v>1.2276</c:v>
                </c:pt>
                <c:pt idx="7446">
                  <c:v>1.2275499999999999</c:v>
                </c:pt>
                <c:pt idx="7447">
                  <c:v>1.2275100000000001</c:v>
                </c:pt>
                <c:pt idx="7448">
                  <c:v>1.22746</c:v>
                </c:pt>
                <c:pt idx="7449">
                  <c:v>1.2274099999999999</c:v>
                </c:pt>
                <c:pt idx="7450">
                  <c:v>1.2273499999999999</c:v>
                </c:pt>
                <c:pt idx="7451">
                  <c:v>1.2273000000000001</c:v>
                </c:pt>
                <c:pt idx="7452">
                  <c:v>1.2272400000000001</c:v>
                </c:pt>
                <c:pt idx="7453">
                  <c:v>1.22719</c:v>
                </c:pt>
                <c:pt idx="7454">
                  <c:v>1.2271300000000001</c:v>
                </c:pt>
                <c:pt idx="7455">
                  <c:v>1.2270700000000001</c:v>
                </c:pt>
                <c:pt idx="7456">
                  <c:v>1.2270000000000001</c:v>
                </c:pt>
                <c:pt idx="7457">
                  <c:v>1.2269399999999999</c:v>
                </c:pt>
                <c:pt idx="7458">
                  <c:v>1.2268699999999999</c:v>
                </c:pt>
                <c:pt idx="7459">
                  <c:v>1.2267999999999999</c:v>
                </c:pt>
                <c:pt idx="7460">
                  <c:v>1.2267300000000001</c:v>
                </c:pt>
                <c:pt idx="7461">
                  <c:v>1.2266600000000001</c:v>
                </c:pt>
                <c:pt idx="7462">
                  <c:v>1.2265900000000001</c:v>
                </c:pt>
                <c:pt idx="7463">
                  <c:v>1.22651</c:v>
                </c:pt>
                <c:pt idx="7464">
                  <c:v>1.2264299999999999</c:v>
                </c:pt>
                <c:pt idx="7465">
                  <c:v>1.2263500000000001</c:v>
                </c:pt>
                <c:pt idx="7466">
                  <c:v>1.22627</c:v>
                </c:pt>
                <c:pt idx="7467">
                  <c:v>1.22618</c:v>
                </c:pt>
                <c:pt idx="7468">
                  <c:v>1.2260899999999999</c:v>
                </c:pt>
                <c:pt idx="7469">
                  <c:v>1.226</c:v>
                </c:pt>
                <c:pt idx="7470">
                  <c:v>1.2259100000000001</c:v>
                </c:pt>
                <c:pt idx="7471">
                  <c:v>1.2258199999999999</c:v>
                </c:pt>
                <c:pt idx="7472">
                  <c:v>1.2257199999999999</c:v>
                </c:pt>
                <c:pt idx="7473">
                  <c:v>1.2256199999999999</c:v>
                </c:pt>
                <c:pt idx="7474">
                  <c:v>1.2255199999999999</c:v>
                </c:pt>
                <c:pt idx="7475">
                  <c:v>1.2254100000000001</c:v>
                </c:pt>
                <c:pt idx="7476">
                  <c:v>1.2253099999999999</c:v>
                </c:pt>
                <c:pt idx="7477">
                  <c:v>1.2252000000000001</c:v>
                </c:pt>
                <c:pt idx="7478">
                  <c:v>1.2250799999999999</c:v>
                </c:pt>
                <c:pt idx="7479">
                  <c:v>1.2249699999999999</c:v>
                </c:pt>
                <c:pt idx="7480">
                  <c:v>1.22485</c:v>
                </c:pt>
                <c:pt idx="7481">
                  <c:v>1.2247300000000001</c:v>
                </c:pt>
                <c:pt idx="7482">
                  <c:v>1.22461</c:v>
                </c:pt>
                <c:pt idx="7483">
                  <c:v>1.22448</c:v>
                </c:pt>
                <c:pt idx="7484">
                  <c:v>1.22435</c:v>
                </c:pt>
                <c:pt idx="7485">
                  <c:v>1.2242200000000001</c:v>
                </c:pt>
                <c:pt idx="7486">
                  <c:v>1.2240800000000001</c:v>
                </c:pt>
                <c:pt idx="7487">
                  <c:v>1.2239500000000001</c:v>
                </c:pt>
                <c:pt idx="7488">
                  <c:v>1.2238</c:v>
                </c:pt>
                <c:pt idx="7489">
                  <c:v>1.22366</c:v>
                </c:pt>
                <c:pt idx="7490">
                  <c:v>1.2235100000000001</c:v>
                </c:pt>
                <c:pt idx="7491">
                  <c:v>1.22336</c:v>
                </c:pt>
                <c:pt idx="7492">
                  <c:v>1.2232099999999999</c:v>
                </c:pt>
                <c:pt idx="7493">
                  <c:v>1.22305</c:v>
                </c:pt>
                <c:pt idx="7494">
                  <c:v>1.22289</c:v>
                </c:pt>
                <c:pt idx="7495">
                  <c:v>1.2227300000000001</c:v>
                </c:pt>
                <c:pt idx="7496">
                  <c:v>1.2225699999999999</c:v>
                </c:pt>
                <c:pt idx="7497">
                  <c:v>1.2223999999999999</c:v>
                </c:pt>
                <c:pt idx="7498">
                  <c:v>1.2222200000000001</c:v>
                </c:pt>
                <c:pt idx="7499">
                  <c:v>1.2220500000000001</c:v>
                </c:pt>
                <c:pt idx="7500">
                  <c:v>1.22187</c:v>
                </c:pt>
                <c:pt idx="7501">
                  <c:v>1.2216899999999999</c:v>
                </c:pt>
                <c:pt idx="7502">
                  <c:v>1.2215100000000001</c:v>
                </c:pt>
                <c:pt idx="7503">
                  <c:v>1.22132</c:v>
                </c:pt>
                <c:pt idx="7504">
                  <c:v>1.22113</c:v>
                </c:pt>
                <c:pt idx="7505">
                  <c:v>1.2209399999999999</c:v>
                </c:pt>
                <c:pt idx="7506">
                  <c:v>1.2207399999999999</c:v>
                </c:pt>
                <c:pt idx="7507">
                  <c:v>1.22054</c:v>
                </c:pt>
                <c:pt idx="7508">
                  <c:v>1.22034</c:v>
                </c:pt>
                <c:pt idx="7509">
                  <c:v>1.22014</c:v>
                </c:pt>
                <c:pt idx="7510">
                  <c:v>1.21993</c:v>
                </c:pt>
                <c:pt idx="7511">
                  <c:v>1.21973</c:v>
                </c:pt>
                <c:pt idx="7512">
                  <c:v>1.2195199999999999</c:v>
                </c:pt>
                <c:pt idx="7513">
                  <c:v>1.2193000000000001</c:v>
                </c:pt>
                <c:pt idx="7514">
                  <c:v>1.21909</c:v>
                </c:pt>
                <c:pt idx="7515">
                  <c:v>1.2188699999999999</c:v>
                </c:pt>
                <c:pt idx="7516">
                  <c:v>1.21865</c:v>
                </c:pt>
                <c:pt idx="7517">
                  <c:v>1.2184299999999999</c:v>
                </c:pt>
                <c:pt idx="7518">
                  <c:v>1.21821</c:v>
                </c:pt>
                <c:pt idx="7519">
                  <c:v>1.2179899999999999</c:v>
                </c:pt>
                <c:pt idx="7520">
                  <c:v>1.21776</c:v>
                </c:pt>
                <c:pt idx="7521">
                  <c:v>1.2175400000000001</c:v>
                </c:pt>
                <c:pt idx="7522">
                  <c:v>1.2173099999999999</c:v>
                </c:pt>
                <c:pt idx="7523">
                  <c:v>1.2170799999999999</c:v>
                </c:pt>
                <c:pt idx="7524">
                  <c:v>1.21685</c:v>
                </c:pt>
                <c:pt idx="7525">
                  <c:v>1.21662</c:v>
                </c:pt>
                <c:pt idx="7526">
                  <c:v>1.2163900000000001</c:v>
                </c:pt>
                <c:pt idx="7527">
                  <c:v>1.2161599999999999</c:v>
                </c:pt>
                <c:pt idx="7528">
                  <c:v>1.21593</c:v>
                </c:pt>
                <c:pt idx="7529">
                  <c:v>1.2157</c:v>
                </c:pt>
                <c:pt idx="7530">
                  <c:v>1.2154700000000001</c:v>
                </c:pt>
                <c:pt idx="7531">
                  <c:v>1.2152400000000001</c:v>
                </c:pt>
                <c:pt idx="7532">
                  <c:v>1.2150099999999999</c:v>
                </c:pt>
                <c:pt idx="7533">
                  <c:v>1.21478</c:v>
                </c:pt>
                <c:pt idx="7534">
                  <c:v>1.2145600000000001</c:v>
                </c:pt>
                <c:pt idx="7535">
                  <c:v>1.2143299999999999</c:v>
                </c:pt>
                <c:pt idx="7536">
                  <c:v>1.2141</c:v>
                </c:pt>
                <c:pt idx="7537">
                  <c:v>1.2138800000000001</c:v>
                </c:pt>
                <c:pt idx="7538">
                  <c:v>1.2136499999999999</c:v>
                </c:pt>
                <c:pt idx="7539">
                  <c:v>1.21343</c:v>
                </c:pt>
                <c:pt idx="7540">
                  <c:v>1.2132099999999999</c:v>
                </c:pt>
                <c:pt idx="7541">
                  <c:v>1.21299</c:v>
                </c:pt>
                <c:pt idx="7542">
                  <c:v>1.2127699999999999</c:v>
                </c:pt>
                <c:pt idx="7543">
                  <c:v>1.2125600000000001</c:v>
                </c:pt>
                <c:pt idx="7544">
                  <c:v>1.21234</c:v>
                </c:pt>
                <c:pt idx="7545">
                  <c:v>1.2121299999999999</c:v>
                </c:pt>
                <c:pt idx="7546">
                  <c:v>1.2119200000000001</c:v>
                </c:pt>
                <c:pt idx="7547">
                  <c:v>1.2117199999999999</c:v>
                </c:pt>
                <c:pt idx="7548">
                  <c:v>1.2115100000000001</c:v>
                </c:pt>
                <c:pt idx="7549">
                  <c:v>1.2113100000000001</c:v>
                </c:pt>
                <c:pt idx="7550">
                  <c:v>1.2111099999999999</c:v>
                </c:pt>
                <c:pt idx="7551">
                  <c:v>1.21092</c:v>
                </c:pt>
                <c:pt idx="7552">
                  <c:v>1.21072</c:v>
                </c:pt>
                <c:pt idx="7553">
                  <c:v>1.2105300000000001</c:v>
                </c:pt>
                <c:pt idx="7554">
                  <c:v>1.21035</c:v>
                </c:pt>
                <c:pt idx="7555">
                  <c:v>1.2101599999999999</c:v>
                </c:pt>
                <c:pt idx="7556">
                  <c:v>1.2099800000000001</c:v>
                </c:pt>
                <c:pt idx="7557">
                  <c:v>1.2098</c:v>
                </c:pt>
                <c:pt idx="7558">
                  <c:v>1.20963</c:v>
                </c:pt>
                <c:pt idx="7559">
                  <c:v>1.20946</c:v>
                </c:pt>
                <c:pt idx="7560">
                  <c:v>1.20929</c:v>
                </c:pt>
                <c:pt idx="7561">
                  <c:v>1.20913</c:v>
                </c:pt>
                <c:pt idx="7562">
                  <c:v>1.2089700000000001</c:v>
                </c:pt>
                <c:pt idx="7563">
                  <c:v>1.20882</c:v>
                </c:pt>
                <c:pt idx="7564">
                  <c:v>1.2086699999999999</c:v>
                </c:pt>
                <c:pt idx="7565">
                  <c:v>1.20852</c:v>
                </c:pt>
                <c:pt idx="7566">
                  <c:v>1.2083699999999999</c:v>
                </c:pt>
                <c:pt idx="7567">
                  <c:v>1.2082299999999999</c:v>
                </c:pt>
                <c:pt idx="7568">
                  <c:v>1.2081</c:v>
                </c:pt>
                <c:pt idx="7569">
                  <c:v>1.20797</c:v>
                </c:pt>
                <c:pt idx="7570">
                  <c:v>1.20784</c:v>
                </c:pt>
                <c:pt idx="7571">
                  <c:v>1.2077100000000001</c:v>
                </c:pt>
                <c:pt idx="7572">
                  <c:v>1.2075899999999999</c:v>
                </c:pt>
                <c:pt idx="7573">
                  <c:v>1.2074800000000001</c:v>
                </c:pt>
                <c:pt idx="7574">
                  <c:v>1.2073700000000001</c:v>
                </c:pt>
                <c:pt idx="7575">
                  <c:v>1.20726</c:v>
                </c:pt>
                <c:pt idx="7576">
                  <c:v>1.20716</c:v>
                </c:pt>
                <c:pt idx="7577">
                  <c:v>1.20706</c:v>
                </c:pt>
                <c:pt idx="7578">
                  <c:v>1.20696</c:v>
                </c:pt>
                <c:pt idx="7579">
                  <c:v>1.2068700000000001</c:v>
                </c:pt>
                <c:pt idx="7580">
                  <c:v>1.20678</c:v>
                </c:pt>
                <c:pt idx="7581">
                  <c:v>1.2067000000000001</c:v>
                </c:pt>
                <c:pt idx="7582">
                  <c:v>1.20662</c:v>
                </c:pt>
                <c:pt idx="7583">
                  <c:v>1.20655</c:v>
                </c:pt>
                <c:pt idx="7584">
                  <c:v>1.20648</c:v>
                </c:pt>
                <c:pt idx="7585">
                  <c:v>1.20642</c:v>
                </c:pt>
                <c:pt idx="7586">
                  <c:v>1.20635</c:v>
                </c:pt>
                <c:pt idx="7587">
                  <c:v>1.2062999999999999</c:v>
                </c:pt>
                <c:pt idx="7588">
                  <c:v>1.20624</c:v>
                </c:pt>
                <c:pt idx="7589">
                  <c:v>1.2061900000000001</c:v>
                </c:pt>
                <c:pt idx="7590">
                  <c:v>1.2061500000000001</c:v>
                </c:pt>
                <c:pt idx="7591">
                  <c:v>1.20611</c:v>
                </c:pt>
                <c:pt idx="7592">
                  <c:v>1.20607</c:v>
                </c:pt>
                <c:pt idx="7593">
                  <c:v>1.20604</c:v>
                </c:pt>
                <c:pt idx="7594">
                  <c:v>1.20601</c:v>
                </c:pt>
                <c:pt idx="7595">
                  <c:v>1.2059899999999999</c:v>
                </c:pt>
                <c:pt idx="7596">
                  <c:v>1.20597</c:v>
                </c:pt>
                <c:pt idx="7597">
                  <c:v>1.2059500000000001</c:v>
                </c:pt>
                <c:pt idx="7598">
                  <c:v>1.20594</c:v>
                </c:pt>
                <c:pt idx="7599">
                  <c:v>1.2059299999999999</c:v>
                </c:pt>
                <c:pt idx="7600">
                  <c:v>1.2059200000000001</c:v>
                </c:pt>
                <c:pt idx="7601">
                  <c:v>1.2059200000000001</c:v>
                </c:pt>
                <c:pt idx="7602">
                  <c:v>1.2059299999999999</c:v>
                </c:pt>
                <c:pt idx="7603">
                  <c:v>1.2059299999999999</c:v>
                </c:pt>
                <c:pt idx="7604">
                  <c:v>1.20594</c:v>
                </c:pt>
                <c:pt idx="7605">
                  <c:v>1.2059599999999999</c:v>
                </c:pt>
                <c:pt idx="7606">
                  <c:v>1.2059800000000001</c:v>
                </c:pt>
                <c:pt idx="7607">
                  <c:v>1.206</c:v>
                </c:pt>
                <c:pt idx="7608">
                  <c:v>1.2060200000000001</c:v>
                </c:pt>
                <c:pt idx="7609">
                  <c:v>1.2060500000000001</c:v>
                </c:pt>
                <c:pt idx="7610">
                  <c:v>1.20608</c:v>
                </c:pt>
                <c:pt idx="7611">
                  <c:v>1.2061200000000001</c:v>
                </c:pt>
                <c:pt idx="7612">
                  <c:v>1.2061599999999999</c:v>
                </c:pt>
                <c:pt idx="7613">
                  <c:v>1.2061999999999999</c:v>
                </c:pt>
                <c:pt idx="7614">
                  <c:v>1.20625</c:v>
                </c:pt>
                <c:pt idx="7615">
                  <c:v>1.2062999999999999</c:v>
                </c:pt>
                <c:pt idx="7616">
                  <c:v>1.20635</c:v>
                </c:pt>
                <c:pt idx="7617">
                  <c:v>1.20641</c:v>
                </c:pt>
                <c:pt idx="7618">
                  <c:v>1.2064699999999999</c:v>
                </c:pt>
                <c:pt idx="7619">
                  <c:v>1.2065300000000001</c:v>
                </c:pt>
                <c:pt idx="7620">
                  <c:v>1.2065900000000001</c:v>
                </c:pt>
                <c:pt idx="7621">
                  <c:v>1.2066600000000001</c:v>
                </c:pt>
                <c:pt idx="7622">
                  <c:v>1.2067300000000001</c:v>
                </c:pt>
                <c:pt idx="7623">
                  <c:v>1.2068099999999999</c:v>
                </c:pt>
                <c:pt idx="7624">
                  <c:v>1.20689</c:v>
                </c:pt>
                <c:pt idx="7625">
                  <c:v>1.2069700000000001</c:v>
                </c:pt>
                <c:pt idx="7626">
                  <c:v>1.20705</c:v>
                </c:pt>
                <c:pt idx="7627">
                  <c:v>1.2071400000000001</c:v>
                </c:pt>
                <c:pt idx="7628">
                  <c:v>1.20723</c:v>
                </c:pt>
                <c:pt idx="7629">
                  <c:v>1.2073199999999999</c:v>
                </c:pt>
                <c:pt idx="7630">
                  <c:v>1.2074100000000001</c:v>
                </c:pt>
                <c:pt idx="7631">
                  <c:v>1.2075100000000001</c:v>
                </c:pt>
                <c:pt idx="7632">
                  <c:v>1.2076100000000001</c:v>
                </c:pt>
                <c:pt idx="7633">
                  <c:v>1.2077100000000001</c:v>
                </c:pt>
                <c:pt idx="7634">
                  <c:v>1.2078199999999999</c:v>
                </c:pt>
                <c:pt idx="7635">
                  <c:v>1.2079299999999999</c:v>
                </c:pt>
                <c:pt idx="7636">
                  <c:v>1.20804</c:v>
                </c:pt>
                <c:pt idx="7637">
                  <c:v>1.2081500000000001</c:v>
                </c:pt>
                <c:pt idx="7638">
                  <c:v>1.2082599999999999</c:v>
                </c:pt>
                <c:pt idx="7639">
                  <c:v>1.20838</c:v>
                </c:pt>
                <c:pt idx="7640">
                  <c:v>1.2084999999999999</c:v>
                </c:pt>
                <c:pt idx="7641">
                  <c:v>1.20862</c:v>
                </c:pt>
                <c:pt idx="7642">
                  <c:v>1.20875</c:v>
                </c:pt>
                <c:pt idx="7643">
                  <c:v>1.2088699999999999</c:v>
                </c:pt>
                <c:pt idx="7644">
                  <c:v>1.2090000000000001</c:v>
                </c:pt>
                <c:pt idx="7645">
                  <c:v>1.20913</c:v>
                </c:pt>
                <c:pt idx="7646">
                  <c:v>1.20926</c:v>
                </c:pt>
                <c:pt idx="7647">
                  <c:v>1.2094</c:v>
                </c:pt>
                <c:pt idx="7648">
                  <c:v>1.20953</c:v>
                </c:pt>
                <c:pt idx="7649">
                  <c:v>1.20967</c:v>
                </c:pt>
                <c:pt idx="7650">
                  <c:v>1.2098100000000001</c:v>
                </c:pt>
                <c:pt idx="7651">
                  <c:v>1.2099500000000001</c:v>
                </c:pt>
                <c:pt idx="7652">
                  <c:v>1.2101</c:v>
                </c:pt>
                <c:pt idx="7653">
                  <c:v>1.21024</c:v>
                </c:pt>
                <c:pt idx="7654">
                  <c:v>1.2103900000000001</c:v>
                </c:pt>
                <c:pt idx="7655">
                  <c:v>1.2105399999999999</c:v>
                </c:pt>
                <c:pt idx="7656">
                  <c:v>1.21069</c:v>
                </c:pt>
                <c:pt idx="7657">
                  <c:v>1.2108399999999999</c:v>
                </c:pt>
                <c:pt idx="7658">
                  <c:v>1.21099</c:v>
                </c:pt>
                <c:pt idx="7659">
                  <c:v>1.2111499999999999</c:v>
                </c:pt>
                <c:pt idx="7660">
                  <c:v>1.2113</c:v>
                </c:pt>
                <c:pt idx="7661">
                  <c:v>1.21146</c:v>
                </c:pt>
                <c:pt idx="7662">
                  <c:v>1.2116199999999999</c:v>
                </c:pt>
                <c:pt idx="7663">
                  <c:v>1.2117800000000001</c:v>
                </c:pt>
                <c:pt idx="7664">
                  <c:v>1.21194</c:v>
                </c:pt>
                <c:pt idx="7665">
                  <c:v>1.21211</c:v>
                </c:pt>
                <c:pt idx="7666">
                  <c:v>1.21227</c:v>
                </c:pt>
                <c:pt idx="7667">
                  <c:v>1.2124299999999999</c:v>
                </c:pt>
                <c:pt idx="7668">
                  <c:v>1.2125999999999999</c:v>
                </c:pt>
                <c:pt idx="7669">
                  <c:v>1.2127699999999999</c:v>
                </c:pt>
                <c:pt idx="7670">
                  <c:v>1.2129399999999999</c:v>
                </c:pt>
                <c:pt idx="7671">
                  <c:v>1.2131099999999999</c:v>
                </c:pt>
                <c:pt idx="7672">
                  <c:v>1.2132799999999999</c:v>
                </c:pt>
                <c:pt idx="7673">
                  <c:v>1.2134499999999999</c:v>
                </c:pt>
                <c:pt idx="7674">
                  <c:v>1.2136199999999999</c:v>
                </c:pt>
                <c:pt idx="7675">
                  <c:v>1.2138</c:v>
                </c:pt>
                <c:pt idx="7676">
                  <c:v>1.21397</c:v>
                </c:pt>
                <c:pt idx="7677">
                  <c:v>1.2141500000000001</c:v>
                </c:pt>
                <c:pt idx="7678">
                  <c:v>1.2143200000000001</c:v>
                </c:pt>
                <c:pt idx="7679">
                  <c:v>1.2144999999999999</c:v>
                </c:pt>
                <c:pt idx="7680">
                  <c:v>1.21468</c:v>
                </c:pt>
                <c:pt idx="7681">
                  <c:v>1.2148600000000001</c:v>
                </c:pt>
                <c:pt idx="7682">
                  <c:v>1.2150300000000001</c:v>
                </c:pt>
                <c:pt idx="7683">
                  <c:v>1.2152099999999999</c:v>
                </c:pt>
                <c:pt idx="7684">
                  <c:v>1.21539</c:v>
                </c:pt>
                <c:pt idx="7685">
                  <c:v>1.2155800000000001</c:v>
                </c:pt>
                <c:pt idx="7686">
                  <c:v>1.21576</c:v>
                </c:pt>
                <c:pt idx="7687">
                  <c:v>1.21594</c:v>
                </c:pt>
                <c:pt idx="7688">
                  <c:v>1.2161200000000001</c:v>
                </c:pt>
                <c:pt idx="7689">
                  <c:v>1.21631</c:v>
                </c:pt>
                <c:pt idx="7690">
                  <c:v>1.2164900000000001</c:v>
                </c:pt>
                <c:pt idx="7691">
                  <c:v>1.2166699999999999</c:v>
                </c:pt>
                <c:pt idx="7692">
                  <c:v>1.2168600000000001</c:v>
                </c:pt>
                <c:pt idx="7693">
                  <c:v>1.21705</c:v>
                </c:pt>
                <c:pt idx="7694">
                  <c:v>1.21723</c:v>
                </c:pt>
                <c:pt idx="7695">
                  <c:v>1.2174199999999999</c:v>
                </c:pt>
                <c:pt idx="7696">
                  <c:v>1.2176</c:v>
                </c:pt>
                <c:pt idx="7697">
                  <c:v>1.2177899999999999</c:v>
                </c:pt>
                <c:pt idx="7698">
                  <c:v>1.2179800000000001</c:v>
                </c:pt>
                <c:pt idx="7699">
                  <c:v>1.21817</c:v>
                </c:pt>
                <c:pt idx="7700">
                  <c:v>1.21835</c:v>
                </c:pt>
                <c:pt idx="7701">
                  <c:v>1.21854</c:v>
                </c:pt>
                <c:pt idx="7702">
                  <c:v>1.2187300000000001</c:v>
                </c:pt>
                <c:pt idx="7703">
                  <c:v>1.21892</c:v>
                </c:pt>
                <c:pt idx="7704">
                  <c:v>1.2191099999999999</c:v>
                </c:pt>
                <c:pt idx="7705">
                  <c:v>1.2193000000000001</c:v>
                </c:pt>
                <c:pt idx="7706">
                  <c:v>1.2194799999999999</c:v>
                </c:pt>
                <c:pt idx="7707">
                  <c:v>1.21967</c:v>
                </c:pt>
                <c:pt idx="7708">
                  <c:v>1.2198599999999999</c:v>
                </c:pt>
                <c:pt idx="7709">
                  <c:v>1.2200500000000001</c:v>
                </c:pt>
                <c:pt idx="7710">
                  <c:v>1.22024</c:v>
                </c:pt>
                <c:pt idx="7711">
                  <c:v>1.2204299999999999</c:v>
                </c:pt>
                <c:pt idx="7712">
                  <c:v>1.22062</c:v>
                </c:pt>
                <c:pt idx="7713">
                  <c:v>1.22081</c:v>
                </c:pt>
                <c:pt idx="7714">
                  <c:v>1.2210000000000001</c:v>
                </c:pt>
                <c:pt idx="7715">
                  <c:v>1.22119</c:v>
                </c:pt>
                <c:pt idx="7716">
                  <c:v>1.2213799999999999</c:v>
                </c:pt>
                <c:pt idx="7717">
                  <c:v>1.22157</c:v>
                </c:pt>
                <c:pt idx="7718">
                  <c:v>1.22176</c:v>
                </c:pt>
                <c:pt idx="7719">
                  <c:v>1.2219500000000001</c:v>
                </c:pt>
                <c:pt idx="7720">
                  <c:v>1.22214</c:v>
                </c:pt>
                <c:pt idx="7721">
                  <c:v>1.2223299999999999</c:v>
                </c:pt>
                <c:pt idx="7722">
                  <c:v>1.2225200000000001</c:v>
                </c:pt>
                <c:pt idx="7723">
                  <c:v>1.22272</c:v>
                </c:pt>
                <c:pt idx="7724">
                  <c:v>1.2229099999999999</c:v>
                </c:pt>
                <c:pt idx="7725">
                  <c:v>1.2231000000000001</c:v>
                </c:pt>
                <c:pt idx="7726">
                  <c:v>1.22329</c:v>
                </c:pt>
                <c:pt idx="7727">
                  <c:v>1.2234799999999999</c:v>
                </c:pt>
                <c:pt idx="7728">
                  <c:v>1.22367</c:v>
                </c:pt>
                <c:pt idx="7729">
                  <c:v>1.2238599999999999</c:v>
                </c:pt>
                <c:pt idx="7730">
                  <c:v>1.2240500000000001</c:v>
                </c:pt>
                <c:pt idx="7731">
                  <c:v>1.22424</c:v>
                </c:pt>
                <c:pt idx="7732">
                  <c:v>1.2244299999999999</c:v>
                </c:pt>
                <c:pt idx="7733">
                  <c:v>1.22462</c:v>
                </c:pt>
                <c:pt idx="7734">
                  <c:v>1.22481</c:v>
                </c:pt>
                <c:pt idx="7735">
                  <c:v>1.2250000000000001</c:v>
                </c:pt>
                <c:pt idx="7736">
                  <c:v>1.22519</c:v>
                </c:pt>
                <c:pt idx="7737">
                  <c:v>1.2253799999999999</c:v>
                </c:pt>
                <c:pt idx="7738">
                  <c:v>1.22557</c:v>
                </c:pt>
                <c:pt idx="7739">
                  <c:v>1.22576</c:v>
                </c:pt>
                <c:pt idx="7740">
                  <c:v>1.2259500000000001</c:v>
                </c:pt>
                <c:pt idx="7741">
                  <c:v>1.22614</c:v>
                </c:pt>
                <c:pt idx="7742">
                  <c:v>1.22634</c:v>
                </c:pt>
                <c:pt idx="7743">
                  <c:v>1.2265299999999999</c:v>
                </c:pt>
                <c:pt idx="7744">
                  <c:v>1.22672</c:v>
                </c:pt>
                <c:pt idx="7745">
                  <c:v>1.2269099999999999</c:v>
                </c:pt>
                <c:pt idx="7746">
                  <c:v>1.2271000000000001</c:v>
                </c:pt>
                <c:pt idx="7747">
                  <c:v>1.22729</c:v>
                </c:pt>
                <c:pt idx="7748">
                  <c:v>1.2274799999999999</c:v>
                </c:pt>
                <c:pt idx="7749">
                  <c:v>1.22767</c:v>
                </c:pt>
                <c:pt idx="7750">
                  <c:v>1.22787</c:v>
                </c:pt>
                <c:pt idx="7751">
                  <c:v>1.2280599999999999</c:v>
                </c:pt>
                <c:pt idx="7752">
                  <c:v>1.2282500000000001</c:v>
                </c:pt>
                <c:pt idx="7753">
                  <c:v>1.22844</c:v>
                </c:pt>
                <c:pt idx="7754">
                  <c:v>1.22864</c:v>
                </c:pt>
                <c:pt idx="7755">
                  <c:v>1.2288300000000001</c:v>
                </c:pt>
                <c:pt idx="7756">
                  <c:v>1.22902</c:v>
                </c:pt>
                <c:pt idx="7757">
                  <c:v>1.22922</c:v>
                </c:pt>
                <c:pt idx="7758">
                  <c:v>1.2294099999999999</c:v>
                </c:pt>
                <c:pt idx="7759">
                  <c:v>1.2296</c:v>
                </c:pt>
                <c:pt idx="7760">
                  <c:v>1.2298</c:v>
                </c:pt>
                <c:pt idx="7761">
                  <c:v>1.23</c:v>
                </c:pt>
                <c:pt idx="7762">
                  <c:v>1.2301899999999999</c:v>
                </c:pt>
                <c:pt idx="7763">
                  <c:v>1.2303900000000001</c:v>
                </c:pt>
                <c:pt idx="7764">
                  <c:v>1.2305900000000001</c:v>
                </c:pt>
                <c:pt idx="7765">
                  <c:v>1.23078</c:v>
                </c:pt>
                <c:pt idx="7766">
                  <c:v>1.23098</c:v>
                </c:pt>
                <c:pt idx="7767">
                  <c:v>1.2311799999999999</c:v>
                </c:pt>
                <c:pt idx="7768">
                  <c:v>1.2313799999999999</c:v>
                </c:pt>
                <c:pt idx="7769">
                  <c:v>1.2315799999999999</c:v>
                </c:pt>
                <c:pt idx="7770">
                  <c:v>1.2317899999999999</c:v>
                </c:pt>
                <c:pt idx="7771">
                  <c:v>1.2319899999999999</c:v>
                </c:pt>
                <c:pt idx="7772">
                  <c:v>1.2321899999999999</c:v>
                </c:pt>
                <c:pt idx="7773">
                  <c:v>1.2323999999999999</c:v>
                </c:pt>
                <c:pt idx="7774">
                  <c:v>1.2325999999999999</c:v>
                </c:pt>
                <c:pt idx="7775">
                  <c:v>1.23281</c:v>
                </c:pt>
                <c:pt idx="7776">
                  <c:v>1.23302</c:v>
                </c:pt>
                <c:pt idx="7777">
                  <c:v>1.23323</c:v>
                </c:pt>
                <c:pt idx="7778">
                  <c:v>1.2334400000000001</c:v>
                </c:pt>
                <c:pt idx="7779">
                  <c:v>1.23366</c:v>
                </c:pt>
                <c:pt idx="7780">
                  <c:v>1.23387</c:v>
                </c:pt>
                <c:pt idx="7781">
                  <c:v>1.2340899999999999</c:v>
                </c:pt>
                <c:pt idx="7782">
                  <c:v>1.2343</c:v>
                </c:pt>
                <c:pt idx="7783">
                  <c:v>1.2345200000000001</c:v>
                </c:pt>
                <c:pt idx="7784">
                  <c:v>1.23475</c:v>
                </c:pt>
                <c:pt idx="7785">
                  <c:v>1.2349699999999999</c:v>
                </c:pt>
                <c:pt idx="7786">
                  <c:v>1.2352000000000001</c:v>
                </c:pt>
                <c:pt idx="7787">
                  <c:v>1.23542</c:v>
                </c:pt>
                <c:pt idx="7788">
                  <c:v>1.2356499999999999</c:v>
                </c:pt>
                <c:pt idx="7789">
                  <c:v>1.2358899999999999</c:v>
                </c:pt>
                <c:pt idx="7790">
                  <c:v>1.2361200000000001</c:v>
                </c:pt>
                <c:pt idx="7791">
                  <c:v>1.2363599999999999</c:v>
                </c:pt>
                <c:pt idx="7792">
                  <c:v>1.2365999999999999</c:v>
                </c:pt>
                <c:pt idx="7793">
                  <c:v>1.23685</c:v>
                </c:pt>
                <c:pt idx="7794">
                  <c:v>1.23709</c:v>
                </c:pt>
                <c:pt idx="7795">
                  <c:v>1.2373400000000001</c:v>
                </c:pt>
                <c:pt idx="7796">
                  <c:v>1.2376</c:v>
                </c:pt>
                <c:pt idx="7797">
                  <c:v>1.2378499999999999</c:v>
                </c:pt>
                <c:pt idx="7798">
                  <c:v>1.23811</c:v>
                </c:pt>
                <c:pt idx="7799">
                  <c:v>1.23838</c:v>
                </c:pt>
                <c:pt idx="7800">
                  <c:v>1.23864</c:v>
                </c:pt>
                <c:pt idx="7801">
                  <c:v>1.23892</c:v>
                </c:pt>
                <c:pt idx="7802">
                  <c:v>1.23919</c:v>
                </c:pt>
                <c:pt idx="7803">
                  <c:v>1.2394700000000001</c:v>
                </c:pt>
                <c:pt idx="7804">
                  <c:v>1.23976</c:v>
                </c:pt>
                <c:pt idx="7805">
                  <c:v>1.2400500000000001</c:v>
                </c:pt>
                <c:pt idx="7806">
                  <c:v>1.24034</c:v>
                </c:pt>
                <c:pt idx="7807">
                  <c:v>1.24064</c:v>
                </c:pt>
                <c:pt idx="7808">
                  <c:v>1.2409399999999999</c:v>
                </c:pt>
                <c:pt idx="7809">
                  <c:v>1.24125</c:v>
                </c:pt>
                <c:pt idx="7810">
                  <c:v>1.24156</c:v>
                </c:pt>
                <c:pt idx="7811">
                  <c:v>1.2418800000000001</c:v>
                </c:pt>
                <c:pt idx="7812">
                  <c:v>1.2422</c:v>
                </c:pt>
                <c:pt idx="7813">
                  <c:v>1.2425299999999999</c:v>
                </c:pt>
                <c:pt idx="7814">
                  <c:v>1.2428699999999999</c:v>
                </c:pt>
                <c:pt idx="7815">
                  <c:v>1.2432099999999999</c:v>
                </c:pt>
                <c:pt idx="7816">
                  <c:v>1.2435499999999999</c:v>
                </c:pt>
                <c:pt idx="7817">
                  <c:v>1.2439</c:v>
                </c:pt>
                <c:pt idx="7818">
                  <c:v>1.2442599999999999</c:v>
                </c:pt>
                <c:pt idx="7819">
                  <c:v>1.2446200000000001</c:v>
                </c:pt>
                <c:pt idx="7820">
                  <c:v>1.24499</c:v>
                </c:pt>
                <c:pt idx="7821">
                  <c:v>1.24536</c:v>
                </c:pt>
                <c:pt idx="7822">
                  <c:v>1.2457400000000001</c:v>
                </c:pt>
                <c:pt idx="7823">
                  <c:v>1.24613</c:v>
                </c:pt>
                <c:pt idx="7824">
                  <c:v>1.2465200000000001</c:v>
                </c:pt>
                <c:pt idx="7825">
                  <c:v>1.24691</c:v>
                </c:pt>
                <c:pt idx="7826">
                  <c:v>1.24732</c:v>
                </c:pt>
                <c:pt idx="7827">
                  <c:v>1.2477199999999999</c:v>
                </c:pt>
                <c:pt idx="7828">
                  <c:v>1.24813</c:v>
                </c:pt>
                <c:pt idx="7829">
                  <c:v>1.24855</c:v>
                </c:pt>
                <c:pt idx="7830">
                  <c:v>1.24898</c:v>
                </c:pt>
                <c:pt idx="7831">
                  <c:v>1.2494000000000001</c:v>
                </c:pt>
                <c:pt idx="7832">
                  <c:v>1.2498400000000001</c:v>
                </c:pt>
                <c:pt idx="7833">
                  <c:v>1.25027</c:v>
                </c:pt>
                <c:pt idx="7834">
                  <c:v>1.2507200000000001</c:v>
                </c:pt>
                <c:pt idx="7835">
                  <c:v>1.25116</c:v>
                </c:pt>
                <c:pt idx="7836">
                  <c:v>1.2516099999999999</c:v>
                </c:pt>
                <c:pt idx="7837">
                  <c:v>1.25207</c:v>
                </c:pt>
                <c:pt idx="7838">
                  <c:v>1.2525299999999999</c:v>
                </c:pt>
                <c:pt idx="7839">
                  <c:v>1.25299</c:v>
                </c:pt>
                <c:pt idx="7840">
                  <c:v>1.25345</c:v>
                </c:pt>
                <c:pt idx="7841">
                  <c:v>1.2539199999999999</c:v>
                </c:pt>
                <c:pt idx="7842">
                  <c:v>1.2543899999999999</c:v>
                </c:pt>
                <c:pt idx="7843">
                  <c:v>1.2548699999999999</c:v>
                </c:pt>
                <c:pt idx="7844">
                  <c:v>1.25535</c:v>
                </c:pt>
                <c:pt idx="7845">
                  <c:v>1.25583</c:v>
                </c:pt>
                <c:pt idx="7846">
                  <c:v>1.25631</c:v>
                </c:pt>
                <c:pt idx="7847">
                  <c:v>1.2567999999999999</c:v>
                </c:pt>
                <c:pt idx="7848">
                  <c:v>1.25728</c:v>
                </c:pt>
                <c:pt idx="7849">
                  <c:v>1.2577700000000001</c:v>
                </c:pt>
                <c:pt idx="7850">
                  <c:v>1.2582599999999999</c:v>
                </c:pt>
                <c:pt idx="7851">
                  <c:v>1.25875</c:v>
                </c:pt>
                <c:pt idx="7852">
                  <c:v>1.2592399999999999</c:v>
                </c:pt>
                <c:pt idx="7853">
                  <c:v>1.2597400000000001</c:v>
                </c:pt>
                <c:pt idx="7854">
                  <c:v>1.26023</c:v>
                </c:pt>
                <c:pt idx="7855">
                  <c:v>1.2607299999999999</c:v>
                </c:pt>
                <c:pt idx="7856">
                  <c:v>1.26122</c:v>
                </c:pt>
                <c:pt idx="7857">
                  <c:v>1.26172</c:v>
                </c:pt>
                <c:pt idx="7858">
                  <c:v>1.2622100000000001</c:v>
                </c:pt>
                <c:pt idx="7859">
                  <c:v>1.26271</c:v>
                </c:pt>
                <c:pt idx="7860">
                  <c:v>1.2632000000000001</c:v>
                </c:pt>
                <c:pt idx="7861">
                  <c:v>1.26369</c:v>
                </c:pt>
                <c:pt idx="7862">
                  <c:v>1.2641899999999999</c:v>
                </c:pt>
                <c:pt idx="7863">
                  <c:v>1.26468</c:v>
                </c:pt>
                <c:pt idx="7864">
                  <c:v>1.2651699999999999</c:v>
                </c:pt>
                <c:pt idx="7865">
                  <c:v>1.26566</c:v>
                </c:pt>
                <c:pt idx="7866">
                  <c:v>1.26614</c:v>
                </c:pt>
                <c:pt idx="7867">
                  <c:v>1.2666299999999999</c:v>
                </c:pt>
                <c:pt idx="7868">
                  <c:v>1.26712</c:v>
                </c:pt>
                <c:pt idx="7869">
                  <c:v>1.2676000000000001</c:v>
                </c:pt>
                <c:pt idx="7870">
                  <c:v>1.2680800000000001</c:v>
                </c:pt>
                <c:pt idx="7871">
                  <c:v>1.2685599999999999</c:v>
                </c:pt>
                <c:pt idx="7872">
                  <c:v>1.2690300000000001</c:v>
                </c:pt>
                <c:pt idx="7873">
                  <c:v>1.2695099999999999</c:v>
                </c:pt>
                <c:pt idx="7874">
                  <c:v>1.2699800000000001</c:v>
                </c:pt>
                <c:pt idx="7875">
                  <c:v>1.27044</c:v>
                </c:pt>
                <c:pt idx="7876">
                  <c:v>1.27091</c:v>
                </c:pt>
                <c:pt idx="7877">
                  <c:v>1.2713699999999999</c:v>
                </c:pt>
                <c:pt idx="7878">
                  <c:v>1.27183</c:v>
                </c:pt>
                <c:pt idx="7879">
                  <c:v>1.2722800000000001</c:v>
                </c:pt>
                <c:pt idx="7880">
                  <c:v>1.27274</c:v>
                </c:pt>
                <c:pt idx="7881">
                  <c:v>1.27319</c:v>
                </c:pt>
                <c:pt idx="7882">
                  <c:v>1.27363</c:v>
                </c:pt>
                <c:pt idx="7883">
                  <c:v>1.27407</c:v>
                </c:pt>
                <c:pt idx="7884">
                  <c:v>1.27451</c:v>
                </c:pt>
                <c:pt idx="7885">
                  <c:v>1.27494</c:v>
                </c:pt>
                <c:pt idx="7886">
                  <c:v>1.2753699999999999</c:v>
                </c:pt>
                <c:pt idx="7887">
                  <c:v>1.2758</c:v>
                </c:pt>
                <c:pt idx="7888">
                  <c:v>1.2762199999999999</c:v>
                </c:pt>
                <c:pt idx="7889">
                  <c:v>1.2766299999999999</c:v>
                </c:pt>
                <c:pt idx="7890">
                  <c:v>1.27705</c:v>
                </c:pt>
                <c:pt idx="7891">
                  <c:v>1.27746</c:v>
                </c:pt>
                <c:pt idx="7892">
                  <c:v>1.27786</c:v>
                </c:pt>
                <c:pt idx="7893">
                  <c:v>1.27826</c:v>
                </c:pt>
                <c:pt idx="7894">
                  <c:v>1.2786500000000001</c:v>
                </c:pt>
                <c:pt idx="7895">
                  <c:v>1.27904</c:v>
                </c:pt>
                <c:pt idx="7896">
                  <c:v>1.2794300000000001</c:v>
                </c:pt>
                <c:pt idx="7897">
                  <c:v>1.2798099999999999</c:v>
                </c:pt>
                <c:pt idx="7898">
                  <c:v>1.2801800000000001</c:v>
                </c:pt>
                <c:pt idx="7899">
                  <c:v>1.2805500000000001</c:v>
                </c:pt>
                <c:pt idx="7900">
                  <c:v>1.28091</c:v>
                </c:pt>
                <c:pt idx="7901">
                  <c:v>1.2812699999999999</c:v>
                </c:pt>
                <c:pt idx="7902">
                  <c:v>1.28163</c:v>
                </c:pt>
                <c:pt idx="7903">
                  <c:v>1.2819799999999999</c:v>
                </c:pt>
                <c:pt idx="7904">
                  <c:v>1.2823199999999999</c:v>
                </c:pt>
                <c:pt idx="7905">
                  <c:v>1.2826599999999999</c:v>
                </c:pt>
                <c:pt idx="7906">
                  <c:v>1.2829900000000001</c:v>
                </c:pt>
                <c:pt idx="7907">
                  <c:v>1.28332</c:v>
                </c:pt>
                <c:pt idx="7908">
                  <c:v>1.2836399999999999</c:v>
                </c:pt>
                <c:pt idx="7909">
                  <c:v>1.28396</c:v>
                </c:pt>
                <c:pt idx="7910">
                  <c:v>1.28427</c:v>
                </c:pt>
                <c:pt idx="7911">
                  <c:v>1.2845800000000001</c:v>
                </c:pt>
                <c:pt idx="7912">
                  <c:v>1.28488</c:v>
                </c:pt>
                <c:pt idx="7913">
                  <c:v>1.2851699999999999</c:v>
                </c:pt>
                <c:pt idx="7914">
                  <c:v>1.28546</c:v>
                </c:pt>
                <c:pt idx="7915">
                  <c:v>1.2857400000000001</c:v>
                </c:pt>
                <c:pt idx="7916">
                  <c:v>1.2860199999999999</c:v>
                </c:pt>
                <c:pt idx="7917">
                  <c:v>1.2862899999999999</c:v>
                </c:pt>
                <c:pt idx="7918">
                  <c:v>1.2865500000000001</c:v>
                </c:pt>
                <c:pt idx="7919">
                  <c:v>1.28681</c:v>
                </c:pt>
                <c:pt idx="7920">
                  <c:v>1.2870600000000001</c:v>
                </c:pt>
                <c:pt idx="7921">
                  <c:v>1.28731</c:v>
                </c:pt>
                <c:pt idx="7922">
                  <c:v>1.28755</c:v>
                </c:pt>
                <c:pt idx="7923">
                  <c:v>1.28779</c:v>
                </c:pt>
                <c:pt idx="7924">
                  <c:v>1.2880199999999999</c:v>
                </c:pt>
                <c:pt idx="7925">
                  <c:v>1.2882400000000001</c:v>
                </c:pt>
                <c:pt idx="7926">
                  <c:v>1.2884599999999999</c:v>
                </c:pt>
                <c:pt idx="7927">
                  <c:v>1.28867</c:v>
                </c:pt>
                <c:pt idx="7928">
                  <c:v>1.28887</c:v>
                </c:pt>
                <c:pt idx="7929">
                  <c:v>1.2890699999999999</c:v>
                </c:pt>
                <c:pt idx="7930">
                  <c:v>1.2892600000000001</c:v>
                </c:pt>
                <c:pt idx="7931">
                  <c:v>1.28945</c:v>
                </c:pt>
                <c:pt idx="7932">
                  <c:v>1.2896300000000001</c:v>
                </c:pt>
                <c:pt idx="7933">
                  <c:v>1.2898000000000001</c:v>
                </c:pt>
                <c:pt idx="7934">
                  <c:v>1.2899700000000001</c:v>
                </c:pt>
                <c:pt idx="7935">
                  <c:v>1.29013</c:v>
                </c:pt>
                <c:pt idx="7936">
                  <c:v>1.2902899999999999</c:v>
                </c:pt>
                <c:pt idx="7937">
                  <c:v>1.29044</c:v>
                </c:pt>
                <c:pt idx="7938">
                  <c:v>1.2905800000000001</c:v>
                </c:pt>
                <c:pt idx="7939">
                  <c:v>1.29071</c:v>
                </c:pt>
                <c:pt idx="7940">
                  <c:v>1.29084</c:v>
                </c:pt>
                <c:pt idx="7941">
                  <c:v>1.29097</c:v>
                </c:pt>
                <c:pt idx="7942">
                  <c:v>1.29108</c:v>
                </c:pt>
                <c:pt idx="7943">
                  <c:v>1.2911999999999999</c:v>
                </c:pt>
                <c:pt idx="7944">
                  <c:v>1.2912999999999999</c:v>
                </c:pt>
                <c:pt idx="7945">
                  <c:v>1.2914000000000001</c:v>
                </c:pt>
                <c:pt idx="7946">
                  <c:v>1.29149</c:v>
                </c:pt>
                <c:pt idx="7947">
                  <c:v>1.2915700000000001</c:v>
                </c:pt>
                <c:pt idx="7948">
                  <c:v>1.29165</c:v>
                </c:pt>
                <c:pt idx="7949">
                  <c:v>1.29172</c:v>
                </c:pt>
                <c:pt idx="7950">
                  <c:v>1.29179</c:v>
                </c:pt>
                <c:pt idx="7951">
                  <c:v>1.2918499999999999</c:v>
                </c:pt>
                <c:pt idx="7952">
                  <c:v>1.2919</c:v>
                </c:pt>
                <c:pt idx="7953">
                  <c:v>1.2919499999999999</c:v>
                </c:pt>
                <c:pt idx="7954">
                  <c:v>1.29199</c:v>
                </c:pt>
                <c:pt idx="7955">
                  <c:v>1.2920199999999999</c:v>
                </c:pt>
                <c:pt idx="7956">
                  <c:v>1.2920499999999999</c:v>
                </c:pt>
                <c:pt idx="7957">
                  <c:v>1.2920700000000001</c:v>
                </c:pt>
                <c:pt idx="7958">
                  <c:v>1.2920799999999999</c:v>
                </c:pt>
                <c:pt idx="7959">
                  <c:v>1.29209</c:v>
                </c:pt>
                <c:pt idx="7960">
                  <c:v>1.29209</c:v>
                </c:pt>
                <c:pt idx="7961">
                  <c:v>1.29209</c:v>
                </c:pt>
                <c:pt idx="7962">
                  <c:v>1.2920700000000001</c:v>
                </c:pt>
                <c:pt idx="7963">
                  <c:v>1.2920499999999999</c:v>
                </c:pt>
                <c:pt idx="7964">
                  <c:v>1.29203</c:v>
                </c:pt>
                <c:pt idx="7965">
                  <c:v>1.292</c:v>
                </c:pt>
                <c:pt idx="7966">
                  <c:v>1.29196</c:v>
                </c:pt>
                <c:pt idx="7967">
                  <c:v>1.2919099999999999</c:v>
                </c:pt>
                <c:pt idx="7968">
                  <c:v>1.29186</c:v>
                </c:pt>
                <c:pt idx="7969">
                  <c:v>1.2918000000000001</c:v>
                </c:pt>
                <c:pt idx="7970">
                  <c:v>1.2917400000000001</c:v>
                </c:pt>
                <c:pt idx="7971">
                  <c:v>1.2916700000000001</c:v>
                </c:pt>
                <c:pt idx="7972">
                  <c:v>1.29159</c:v>
                </c:pt>
                <c:pt idx="7973">
                  <c:v>1.2915000000000001</c:v>
                </c:pt>
                <c:pt idx="7974">
                  <c:v>1.2914099999999999</c:v>
                </c:pt>
                <c:pt idx="7975">
                  <c:v>1.29131</c:v>
                </c:pt>
                <c:pt idx="7976">
                  <c:v>1.29121</c:v>
                </c:pt>
                <c:pt idx="7977">
                  <c:v>1.2910999999999999</c:v>
                </c:pt>
                <c:pt idx="7978">
                  <c:v>1.29098</c:v>
                </c:pt>
                <c:pt idx="7979">
                  <c:v>1.2908500000000001</c:v>
                </c:pt>
                <c:pt idx="7980">
                  <c:v>1.2907200000000001</c:v>
                </c:pt>
                <c:pt idx="7981">
                  <c:v>1.2905899999999999</c:v>
                </c:pt>
                <c:pt idx="7982">
                  <c:v>1.29044</c:v>
                </c:pt>
                <c:pt idx="7983">
                  <c:v>1.2902899999999999</c:v>
                </c:pt>
                <c:pt idx="7984">
                  <c:v>1.29013</c:v>
                </c:pt>
                <c:pt idx="7985">
                  <c:v>1.2899700000000001</c:v>
                </c:pt>
                <c:pt idx="7986">
                  <c:v>1.2898000000000001</c:v>
                </c:pt>
                <c:pt idx="7987">
                  <c:v>1.28962</c:v>
                </c:pt>
                <c:pt idx="7988">
                  <c:v>1.2894399999999999</c:v>
                </c:pt>
                <c:pt idx="7989">
                  <c:v>1.2892399999999999</c:v>
                </c:pt>
                <c:pt idx="7990">
                  <c:v>1.28905</c:v>
                </c:pt>
                <c:pt idx="7991">
                  <c:v>1.28884</c:v>
                </c:pt>
                <c:pt idx="7992">
                  <c:v>1.2886299999999999</c:v>
                </c:pt>
                <c:pt idx="7993">
                  <c:v>1.2884199999999999</c:v>
                </c:pt>
                <c:pt idx="7994">
                  <c:v>1.2881899999999999</c:v>
                </c:pt>
                <c:pt idx="7995">
                  <c:v>1.28796</c:v>
                </c:pt>
                <c:pt idx="7996">
                  <c:v>1.28773</c:v>
                </c:pt>
                <c:pt idx="7997">
                  <c:v>1.28748</c:v>
                </c:pt>
                <c:pt idx="7998">
                  <c:v>1.2872300000000001</c:v>
                </c:pt>
                <c:pt idx="7999">
                  <c:v>1.28698</c:v>
                </c:pt>
                <c:pt idx="8000">
                  <c:v>1.28671</c:v>
                </c:pt>
                <c:pt idx="8001">
                  <c:v>1.2864500000000001</c:v>
                </c:pt>
                <c:pt idx="8002">
                  <c:v>1.28617</c:v>
                </c:pt>
                <c:pt idx="8003">
                  <c:v>1.28589</c:v>
                </c:pt>
                <c:pt idx="8004">
                  <c:v>1.2856000000000001</c:v>
                </c:pt>
                <c:pt idx="8005">
                  <c:v>1.2853000000000001</c:v>
                </c:pt>
                <c:pt idx="8006">
                  <c:v>1.2849999999999999</c:v>
                </c:pt>
                <c:pt idx="8007">
                  <c:v>1.2847</c:v>
                </c:pt>
                <c:pt idx="8008">
                  <c:v>1.2843800000000001</c:v>
                </c:pt>
                <c:pt idx="8009">
                  <c:v>1.28406</c:v>
                </c:pt>
                <c:pt idx="8010">
                  <c:v>1.2837400000000001</c:v>
                </c:pt>
                <c:pt idx="8011">
                  <c:v>1.2834000000000001</c:v>
                </c:pt>
                <c:pt idx="8012">
                  <c:v>1.2830699999999999</c:v>
                </c:pt>
                <c:pt idx="8013">
                  <c:v>1.2827200000000001</c:v>
                </c:pt>
                <c:pt idx="8014">
                  <c:v>1.28237</c:v>
                </c:pt>
                <c:pt idx="8015">
                  <c:v>1.2820100000000001</c:v>
                </c:pt>
                <c:pt idx="8016">
                  <c:v>1.28165</c:v>
                </c:pt>
                <c:pt idx="8017">
                  <c:v>1.28128</c:v>
                </c:pt>
                <c:pt idx="8018">
                  <c:v>1.28091</c:v>
                </c:pt>
                <c:pt idx="8019">
                  <c:v>1.2805299999999999</c:v>
                </c:pt>
                <c:pt idx="8020">
                  <c:v>1.2801400000000001</c:v>
                </c:pt>
                <c:pt idx="8021">
                  <c:v>1.2797499999999999</c:v>
                </c:pt>
                <c:pt idx="8022">
                  <c:v>1.27935</c:v>
                </c:pt>
                <c:pt idx="8023">
                  <c:v>1.27895</c:v>
                </c:pt>
                <c:pt idx="8024">
                  <c:v>1.27854</c:v>
                </c:pt>
                <c:pt idx="8025">
                  <c:v>1.27813</c:v>
                </c:pt>
                <c:pt idx="8026">
                  <c:v>1.2777099999999999</c:v>
                </c:pt>
                <c:pt idx="8027">
                  <c:v>1.27728</c:v>
                </c:pt>
                <c:pt idx="8028">
                  <c:v>1.27685</c:v>
                </c:pt>
                <c:pt idx="8029">
                  <c:v>1.27641</c:v>
                </c:pt>
                <c:pt idx="8030">
                  <c:v>1.27597</c:v>
                </c:pt>
                <c:pt idx="8031">
                  <c:v>1.27552</c:v>
                </c:pt>
                <c:pt idx="8032">
                  <c:v>1.2750699999999999</c:v>
                </c:pt>
                <c:pt idx="8033">
                  <c:v>1.2746200000000001</c:v>
                </c:pt>
                <c:pt idx="8034">
                  <c:v>1.2741499999999999</c:v>
                </c:pt>
                <c:pt idx="8035">
                  <c:v>1.27369</c:v>
                </c:pt>
                <c:pt idx="8036">
                  <c:v>1.27322</c:v>
                </c:pt>
                <c:pt idx="8037">
                  <c:v>1.27274</c:v>
                </c:pt>
                <c:pt idx="8038">
                  <c:v>1.2722599999999999</c:v>
                </c:pt>
                <c:pt idx="8039">
                  <c:v>1.2717799999999999</c:v>
                </c:pt>
                <c:pt idx="8040">
                  <c:v>1.27129</c:v>
                </c:pt>
                <c:pt idx="8041">
                  <c:v>1.2707900000000001</c:v>
                </c:pt>
                <c:pt idx="8042">
                  <c:v>1.2702899999999999</c:v>
                </c:pt>
                <c:pt idx="8043">
                  <c:v>1.26979</c:v>
                </c:pt>
                <c:pt idx="8044">
                  <c:v>1.26929</c:v>
                </c:pt>
                <c:pt idx="8045">
                  <c:v>1.26878</c:v>
                </c:pt>
                <c:pt idx="8046">
                  <c:v>1.2682599999999999</c:v>
                </c:pt>
                <c:pt idx="8047">
                  <c:v>1.2677400000000001</c:v>
                </c:pt>
                <c:pt idx="8048">
                  <c:v>1.26722</c:v>
                </c:pt>
                <c:pt idx="8049">
                  <c:v>1.2666999999999999</c:v>
                </c:pt>
                <c:pt idx="8050">
                  <c:v>1.26617</c:v>
                </c:pt>
                <c:pt idx="8051">
                  <c:v>1.2656400000000001</c:v>
                </c:pt>
                <c:pt idx="8052">
                  <c:v>1.2650999999999999</c:v>
                </c:pt>
                <c:pt idx="8053">
                  <c:v>1.2645599999999999</c:v>
                </c:pt>
                <c:pt idx="8054">
                  <c:v>1.2640199999999999</c:v>
                </c:pt>
                <c:pt idx="8055">
                  <c:v>1.2634799999999999</c:v>
                </c:pt>
                <c:pt idx="8056">
                  <c:v>1.2629300000000001</c:v>
                </c:pt>
                <c:pt idx="8057">
                  <c:v>1.2623800000000001</c:v>
                </c:pt>
                <c:pt idx="8058">
                  <c:v>1.26183</c:v>
                </c:pt>
                <c:pt idx="8059">
                  <c:v>1.2612699999999999</c:v>
                </c:pt>
                <c:pt idx="8060">
                  <c:v>1.2607200000000001</c:v>
                </c:pt>
                <c:pt idx="8061">
                  <c:v>1.2601599999999999</c:v>
                </c:pt>
                <c:pt idx="8062">
                  <c:v>1.2596000000000001</c:v>
                </c:pt>
                <c:pt idx="8063">
                  <c:v>1.2590399999999999</c:v>
                </c:pt>
                <c:pt idx="8064">
                  <c:v>1.25847</c:v>
                </c:pt>
                <c:pt idx="8065">
                  <c:v>1.2579</c:v>
                </c:pt>
                <c:pt idx="8066">
                  <c:v>1.2573399999999999</c:v>
                </c:pt>
                <c:pt idx="8067">
                  <c:v>1.2567699999999999</c:v>
                </c:pt>
                <c:pt idx="8068">
                  <c:v>1.2562</c:v>
                </c:pt>
                <c:pt idx="8069">
                  <c:v>1.25562</c:v>
                </c:pt>
                <c:pt idx="8070">
                  <c:v>1.25505</c:v>
                </c:pt>
                <c:pt idx="8071">
                  <c:v>1.25448</c:v>
                </c:pt>
                <c:pt idx="8072">
                  <c:v>1.2539</c:v>
                </c:pt>
                <c:pt idx="8073">
                  <c:v>1.2533300000000001</c:v>
                </c:pt>
                <c:pt idx="8074">
                  <c:v>1.25275</c:v>
                </c:pt>
                <c:pt idx="8075">
                  <c:v>1.25217</c:v>
                </c:pt>
                <c:pt idx="8076">
                  <c:v>1.2516</c:v>
                </c:pt>
                <c:pt idx="8077">
                  <c:v>1.25102</c:v>
                </c:pt>
                <c:pt idx="8078">
                  <c:v>1.25044</c:v>
                </c:pt>
                <c:pt idx="8079">
                  <c:v>1.24987</c:v>
                </c:pt>
                <c:pt idx="8080">
                  <c:v>1.24929</c:v>
                </c:pt>
                <c:pt idx="8081">
                  <c:v>1.24871</c:v>
                </c:pt>
                <c:pt idx="8082">
                  <c:v>1.24814</c:v>
                </c:pt>
                <c:pt idx="8083">
                  <c:v>1.24756</c:v>
                </c:pt>
                <c:pt idx="8084">
                  <c:v>1.24699</c:v>
                </c:pt>
                <c:pt idx="8085">
                  <c:v>1.2464200000000001</c:v>
                </c:pt>
                <c:pt idx="8086">
                  <c:v>1.2458400000000001</c:v>
                </c:pt>
                <c:pt idx="8087">
                  <c:v>1.2452700000000001</c:v>
                </c:pt>
                <c:pt idx="8088">
                  <c:v>1.2446999999999999</c:v>
                </c:pt>
                <c:pt idx="8089">
                  <c:v>1.24413</c:v>
                </c:pt>
                <c:pt idx="8090">
                  <c:v>1.2435700000000001</c:v>
                </c:pt>
                <c:pt idx="8091">
                  <c:v>1.2430000000000001</c:v>
                </c:pt>
                <c:pt idx="8092">
                  <c:v>1.24244</c:v>
                </c:pt>
                <c:pt idx="8093">
                  <c:v>1.24187</c:v>
                </c:pt>
                <c:pt idx="8094">
                  <c:v>1.2413099999999999</c:v>
                </c:pt>
                <c:pt idx="8095">
                  <c:v>1.2407600000000001</c:v>
                </c:pt>
                <c:pt idx="8096">
                  <c:v>1.2402</c:v>
                </c:pt>
                <c:pt idx="8097">
                  <c:v>1.2396499999999999</c:v>
                </c:pt>
                <c:pt idx="8098">
                  <c:v>1.23909</c:v>
                </c:pt>
                <c:pt idx="8099">
                  <c:v>1.23855</c:v>
                </c:pt>
                <c:pt idx="8100">
                  <c:v>1.238</c:v>
                </c:pt>
                <c:pt idx="8101">
                  <c:v>1.23746</c:v>
                </c:pt>
                <c:pt idx="8102">
                  <c:v>1.23692</c:v>
                </c:pt>
                <c:pt idx="8103">
                  <c:v>1.23638</c:v>
                </c:pt>
                <c:pt idx="8104">
                  <c:v>1.23584</c:v>
                </c:pt>
                <c:pt idx="8105">
                  <c:v>1.2353099999999999</c:v>
                </c:pt>
                <c:pt idx="8106">
                  <c:v>1.23478</c:v>
                </c:pt>
                <c:pt idx="8107">
                  <c:v>1.2342599999999999</c:v>
                </c:pt>
                <c:pt idx="8108">
                  <c:v>1.2337400000000001</c:v>
                </c:pt>
                <c:pt idx="8109">
                  <c:v>1.23322</c:v>
                </c:pt>
                <c:pt idx="8110">
                  <c:v>1.2326999999999999</c:v>
                </c:pt>
                <c:pt idx="8111">
                  <c:v>1.2321899999999999</c:v>
                </c:pt>
                <c:pt idx="8112">
                  <c:v>1.2316800000000001</c:v>
                </c:pt>
                <c:pt idx="8113">
                  <c:v>1.2311799999999999</c:v>
                </c:pt>
                <c:pt idx="8114">
                  <c:v>1.23068</c:v>
                </c:pt>
                <c:pt idx="8115">
                  <c:v>1.2301899999999999</c:v>
                </c:pt>
                <c:pt idx="8116">
                  <c:v>1.2296899999999999</c:v>
                </c:pt>
                <c:pt idx="8117">
                  <c:v>1.2292099999999999</c:v>
                </c:pt>
                <c:pt idx="8118">
                  <c:v>1.22872</c:v>
                </c:pt>
                <c:pt idx="8119">
                  <c:v>1.22824</c:v>
                </c:pt>
                <c:pt idx="8120">
                  <c:v>1.22777</c:v>
                </c:pt>
                <c:pt idx="8121">
                  <c:v>1.2273000000000001</c:v>
                </c:pt>
                <c:pt idx="8122">
                  <c:v>1.2268300000000001</c:v>
                </c:pt>
                <c:pt idx="8123">
                  <c:v>1.22637</c:v>
                </c:pt>
                <c:pt idx="8124">
                  <c:v>1.2259199999999999</c:v>
                </c:pt>
                <c:pt idx="8125">
                  <c:v>1.22546</c:v>
                </c:pt>
                <c:pt idx="8126">
                  <c:v>1.22502</c:v>
                </c:pt>
                <c:pt idx="8127">
                  <c:v>1.2245699999999999</c:v>
                </c:pt>
                <c:pt idx="8128">
                  <c:v>1.22414</c:v>
                </c:pt>
                <c:pt idx="8129">
                  <c:v>1.2237</c:v>
                </c:pt>
                <c:pt idx="8130">
                  <c:v>1.2232799999999999</c:v>
                </c:pt>
                <c:pt idx="8131">
                  <c:v>1.22285</c:v>
                </c:pt>
                <c:pt idx="8132">
                  <c:v>1.2224299999999999</c:v>
                </c:pt>
                <c:pt idx="8133">
                  <c:v>1.2220200000000001</c:v>
                </c:pt>
                <c:pt idx="8134">
                  <c:v>1.2216100000000001</c:v>
                </c:pt>
                <c:pt idx="8135">
                  <c:v>1.2212099999999999</c:v>
                </c:pt>
                <c:pt idx="8136">
                  <c:v>1.22081</c:v>
                </c:pt>
                <c:pt idx="8137">
                  <c:v>1.2204200000000001</c:v>
                </c:pt>
                <c:pt idx="8138">
                  <c:v>1.2200299999999999</c:v>
                </c:pt>
                <c:pt idx="8139">
                  <c:v>1.2196499999999999</c:v>
                </c:pt>
                <c:pt idx="8140">
                  <c:v>1.2192799999999999</c:v>
                </c:pt>
                <c:pt idx="8141">
                  <c:v>1.2189000000000001</c:v>
                </c:pt>
                <c:pt idx="8142">
                  <c:v>1.21854</c:v>
                </c:pt>
                <c:pt idx="8143">
                  <c:v>1.21818</c:v>
                </c:pt>
                <c:pt idx="8144">
                  <c:v>1.2178199999999999</c:v>
                </c:pt>
                <c:pt idx="8145">
                  <c:v>1.2174700000000001</c:v>
                </c:pt>
                <c:pt idx="8146">
                  <c:v>1.21713</c:v>
                </c:pt>
                <c:pt idx="8147">
                  <c:v>1.21679</c:v>
                </c:pt>
                <c:pt idx="8148">
                  <c:v>1.21645</c:v>
                </c:pt>
                <c:pt idx="8149">
                  <c:v>1.2161299999999999</c:v>
                </c:pt>
                <c:pt idx="8150">
                  <c:v>1.2158</c:v>
                </c:pt>
                <c:pt idx="8151">
                  <c:v>1.2154799999999999</c:v>
                </c:pt>
                <c:pt idx="8152">
                  <c:v>1.2151700000000001</c:v>
                </c:pt>
                <c:pt idx="8153">
                  <c:v>1.2148699999999999</c:v>
                </c:pt>
                <c:pt idx="8154">
                  <c:v>1.2145699999999999</c:v>
                </c:pt>
                <c:pt idx="8155">
                  <c:v>1.21427</c:v>
                </c:pt>
                <c:pt idx="8156">
                  <c:v>1.2139800000000001</c:v>
                </c:pt>
                <c:pt idx="8157">
                  <c:v>1.2136899999999999</c:v>
                </c:pt>
                <c:pt idx="8158">
                  <c:v>1.2134199999999999</c:v>
                </c:pt>
                <c:pt idx="8159">
                  <c:v>1.2131400000000001</c:v>
                </c:pt>
                <c:pt idx="8160">
                  <c:v>1.2128699999999999</c:v>
                </c:pt>
                <c:pt idx="8161">
                  <c:v>1.21261</c:v>
                </c:pt>
                <c:pt idx="8162">
                  <c:v>1.21235</c:v>
                </c:pt>
                <c:pt idx="8163">
                  <c:v>1.2121</c:v>
                </c:pt>
                <c:pt idx="8164">
                  <c:v>1.2118500000000001</c:v>
                </c:pt>
                <c:pt idx="8165">
                  <c:v>1.2116100000000001</c:v>
                </c:pt>
                <c:pt idx="8166">
                  <c:v>1.2113799999999999</c:v>
                </c:pt>
                <c:pt idx="8167">
                  <c:v>1.2111499999999999</c:v>
                </c:pt>
                <c:pt idx="8168">
                  <c:v>1.21092</c:v>
                </c:pt>
                <c:pt idx="8169">
                  <c:v>1.2107000000000001</c:v>
                </c:pt>
                <c:pt idx="8170">
                  <c:v>1.2104900000000001</c:v>
                </c:pt>
                <c:pt idx="8171">
                  <c:v>1.21028</c:v>
                </c:pt>
                <c:pt idx="8172">
                  <c:v>1.21007</c:v>
                </c:pt>
                <c:pt idx="8173">
                  <c:v>1.2098800000000001</c:v>
                </c:pt>
                <c:pt idx="8174">
                  <c:v>1.2096800000000001</c:v>
                </c:pt>
                <c:pt idx="8175">
                  <c:v>1.20949</c:v>
                </c:pt>
                <c:pt idx="8176">
                  <c:v>1.2093100000000001</c:v>
                </c:pt>
                <c:pt idx="8177">
                  <c:v>1.20913</c:v>
                </c:pt>
                <c:pt idx="8178">
                  <c:v>1.20896</c:v>
                </c:pt>
                <c:pt idx="8179">
                  <c:v>1.20879</c:v>
                </c:pt>
                <c:pt idx="8180">
                  <c:v>1.2086300000000001</c:v>
                </c:pt>
                <c:pt idx="8181">
                  <c:v>1.2084699999999999</c:v>
                </c:pt>
                <c:pt idx="8182">
                  <c:v>1.2083200000000001</c:v>
                </c:pt>
                <c:pt idx="8183">
                  <c:v>1.20817</c:v>
                </c:pt>
                <c:pt idx="8184">
                  <c:v>1.2080299999999999</c:v>
                </c:pt>
                <c:pt idx="8185">
                  <c:v>1.2078899999999999</c:v>
                </c:pt>
                <c:pt idx="8186">
                  <c:v>1.2077599999999999</c:v>
                </c:pt>
                <c:pt idx="8187">
                  <c:v>1.20763</c:v>
                </c:pt>
                <c:pt idx="8188">
                  <c:v>1.2075100000000001</c:v>
                </c:pt>
                <c:pt idx="8189">
                  <c:v>1.20739</c:v>
                </c:pt>
                <c:pt idx="8190">
                  <c:v>1.2072799999999999</c:v>
                </c:pt>
                <c:pt idx="8191">
                  <c:v>1.2071700000000001</c:v>
                </c:pt>
                <c:pt idx="8192">
                  <c:v>1.2070700000000001</c:v>
                </c:pt>
                <c:pt idx="8193">
                  <c:v>1.2069700000000001</c:v>
                </c:pt>
                <c:pt idx="8194">
                  <c:v>1.2068700000000001</c:v>
                </c:pt>
                <c:pt idx="8195">
                  <c:v>1.20678</c:v>
                </c:pt>
                <c:pt idx="8196">
                  <c:v>1.2067000000000001</c:v>
                </c:pt>
                <c:pt idx="8197">
                  <c:v>1.20662</c:v>
                </c:pt>
                <c:pt idx="8198">
                  <c:v>1.2065399999999999</c:v>
                </c:pt>
                <c:pt idx="8199">
                  <c:v>1.2064699999999999</c:v>
                </c:pt>
                <c:pt idx="8200">
                  <c:v>1.2063999999999999</c:v>
                </c:pt>
                <c:pt idx="8201">
                  <c:v>1.2063299999999999</c:v>
                </c:pt>
                <c:pt idx="8202">
                  <c:v>1.20627</c:v>
                </c:pt>
                <c:pt idx="8203">
                  <c:v>1.2062200000000001</c:v>
                </c:pt>
                <c:pt idx="8204">
                  <c:v>1.20617</c:v>
                </c:pt>
                <c:pt idx="8205">
                  <c:v>1.2061200000000001</c:v>
                </c:pt>
                <c:pt idx="8206">
                  <c:v>1.20608</c:v>
                </c:pt>
                <c:pt idx="8207">
                  <c:v>1.20604</c:v>
                </c:pt>
                <c:pt idx="8208">
                  <c:v>1.20601</c:v>
                </c:pt>
                <c:pt idx="8209">
                  <c:v>1.20597</c:v>
                </c:pt>
                <c:pt idx="8210">
                  <c:v>1.2059500000000001</c:v>
                </c:pt>
                <c:pt idx="8211">
                  <c:v>1.2059200000000001</c:v>
                </c:pt>
                <c:pt idx="8212">
                  <c:v>1.2059</c:v>
                </c:pt>
                <c:pt idx="8213">
                  <c:v>1.2058899999999999</c:v>
                </c:pt>
                <c:pt idx="8214">
                  <c:v>1.2058800000000001</c:v>
                </c:pt>
                <c:pt idx="8215">
                  <c:v>1.20587</c:v>
                </c:pt>
                <c:pt idx="8216">
                  <c:v>1.2058599999999999</c:v>
                </c:pt>
                <c:pt idx="8217">
                  <c:v>1.2058599999999999</c:v>
                </c:pt>
                <c:pt idx="8218">
                  <c:v>1.20587</c:v>
                </c:pt>
                <c:pt idx="8219">
                  <c:v>1.20587</c:v>
                </c:pt>
                <c:pt idx="8220">
                  <c:v>1.2058800000000001</c:v>
                </c:pt>
                <c:pt idx="8221">
                  <c:v>1.2059</c:v>
                </c:pt>
                <c:pt idx="8222">
                  <c:v>1.20591</c:v>
                </c:pt>
                <c:pt idx="8223">
                  <c:v>1.2059299999999999</c:v>
                </c:pt>
                <c:pt idx="8224">
                  <c:v>1.2059500000000001</c:v>
                </c:pt>
                <c:pt idx="8225">
                  <c:v>1.2059800000000001</c:v>
                </c:pt>
                <c:pt idx="8226">
                  <c:v>1.20601</c:v>
                </c:pt>
                <c:pt idx="8227">
                  <c:v>1.20604</c:v>
                </c:pt>
                <c:pt idx="8228">
                  <c:v>1.20608</c:v>
                </c:pt>
                <c:pt idx="8229">
                  <c:v>1.2061200000000001</c:v>
                </c:pt>
                <c:pt idx="8230">
                  <c:v>1.2061599999999999</c:v>
                </c:pt>
                <c:pt idx="8231">
                  <c:v>1.2061999999999999</c:v>
                </c:pt>
                <c:pt idx="8232">
                  <c:v>1.20625</c:v>
                </c:pt>
                <c:pt idx="8233">
                  <c:v>1.2062999999999999</c:v>
                </c:pt>
                <c:pt idx="8234">
                  <c:v>1.20635</c:v>
                </c:pt>
                <c:pt idx="8235">
                  <c:v>1.20641</c:v>
                </c:pt>
                <c:pt idx="8236">
                  <c:v>1.2064600000000001</c:v>
                </c:pt>
                <c:pt idx="8237">
                  <c:v>1.2065300000000001</c:v>
                </c:pt>
                <c:pt idx="8238">
                  <c:v>1.2065900000000001</c:v>
                </c:pt>
                <c:pt idx="8239">
                  <c:v>1.20665</c:v>
                </c:pt>
                <c:pt idx="8240">
                  <c:v>1.20672</c:v>
                </c:pt>
                <c:pt idx="8241">
                  <c:v>1.20679</c:v>
                </c:pt>
                <c:pt idx="8242">
                  <c:v>1.2068700000000001</c:v>
                </c:pt>
                <c:pt idx="8243">
                  <c:v>1.2069399999999999</c:v>
                </c:pt>
                <c:pt idx="8244">
                  <c:v>1.20702</c:v>
                </c:pt>
                <c:pt idx="8245">
                  <c:v>1.2071000000000001</c:v>
                </c:pt>
                <c:pt idx="8246">
                  <c:v>1.2071799999999999</c:v>
                </c:pt>
                <c:pt idx="8247">
                  <c:v>1.2072700000000001</c:v>
                </c:pt>
                <c:pt idx="8248">
                  <c:v>1.2073499999999999</c:v>
                </c:pt>
                <c:pt idx="8249">
                  <c:v>1.2074400000000001</c:v>
                </c:pt>
                <c:pt idx="8250">
                  <c:v>1.20753</c:v>
                </c:pt>
                <c:pt idx="8251">
                  <c:v>1.20763</c:v>
                </c:pt>
                <c:pt idx="8252">
                  <c:v>1.2077199999999999</c:v>
                </c:pt>
                <c:pt idx="8253">
                  <c:v>1.2078199999999999</c:v>
                </c:pt>
                <c:pt idx="8254">
                  <c:v>1.2079200000000001</c:v>
                </c:pt>
                <c:pt idx="8255">
                  <c:v>1.2080200000000001</c:v>
                </c:pt>
                <c:pt idx="8256">
                  <c:v>1.2081200000000001</c:v>
                </c:pt>
                <c:pt idx="8257">
                  <c:v>1.2082200000000001</c:v>
                </c:pt>
                <c:pt idx="8258">
                  <c:v>1.2083299999999999</c:v>
                </c:pt>
                <c:pt idx="8259">
                  <c:v>1.2084299999999999</c:v>
                </c:pt>
                <c:pt idx="8260">
                  <c:v>1.2085399999999999</c:v>
                </c:pt>
                <c:pt idx="8261">
                  <c:v>1.20865</c:v>
                </c:pt>
                <c:pt idx="8262">
                  <c:v>1.2087600000000001</c:v>
                </c:pt>
                <c:pt idx="8263">
                  <c:v>1.20888</c:v>
                </c:pt>
                <c:pt idx="8264">
                  <c:v>1.20899</c:v>
                </c:pt>
                <c:pt idx="8265">
                  <c:v>1.2091099999999999</c:v>
                </c:pt>
                <c:pt idx="8266">
                  <c:v>1.20923</c:v>
                </c:pt>
                <c:pt idx="8267">
                  <c:v>1.2093400000000001</c:v>
                </c:pt>
                <c:pt idx="8268">
                  <c:v>1.20946</c:v>
                </c:pt>
                <c:pt idx="8269">
                  <c:v>1.2095800000000001</c:v>
                </c:pt>
                <c:pt idx="8270">
                  <c:v>1.2097100000000001</c:v>
                </c:pt>
                <c:pt idx="8271">
                  <c:v>1.20983</c:v>
                </c:pt>
                <c:pt idx="8272">
                  <c:v>1.2099500000000001</c:v>
                </c:pt>
                <c:pt idx="8273">
                  <c:v>1.21008</c:v>
                </c:pt>
                <c:pt idx="8274">
                  <c:v>1.21021</c:v>
                </c:pt>
                <c:pt idx="8275">
                  <c:v>1.2103299999999999</c:v>
                </c:pt>
                <c:pt idx="8276">
                  <c:v>1.2104600000000001</c:v>
                </c:pt>
                <c:pt idx="8277">
                  <c:v>1.2105900000000001</c:v>
                </c:pt>
                <c:pt idx="8278">
                  <c:v>1.21072</c:v>
                </c:pt>
                <c:pt idx="8279">
                  <c:v>1.21085</c:v>
                </c:pt>
                <c:pt idx="8280">
                  <c:v>1.21099</c:v>
                </c:pt>
                <c:pt idx="8281">
                  <c:v>1.21112</c:v>
                </c:pt>
                <c:pt idx="8282">
                  <c:v>1.2112499999999999</c:v>
                </c:pt>
                <c:pt idx="8283">
                  <c:v>1.21139</c:v>
                </c:pt>
                <c:pt idx="8284">
                  <c:v>1.2115199999999999</c:v>
                </c:pt>
                <c:pt idx="8285">
                  <c:v>1.21166</c:v>
                </c:pt>
                <c:pt idx="8286">
                  <c:v>1.2117899999999999</c:v>
                </c:pt>
                <c:pt idx="8287">
                  <c:v>1.21193</c:v>
                </c:pt>
                <c:pt idx="8288">
                  <c:v>1.21207</c:v>
                </c:pt>
                <c:pt idx="8289">
                  <c:v>1.2121999999999999</c:v>
                </c:pt>
                <c:pt idx="8290">
                  <c:v>1.21234</c:v>
                </c:pt>
                <c:pt idx="8291">
                  <c:v>1.21248</c:v>
                </c:pt>
                <c:pt idx="8292">
                  <c:v>1.21262</c:v>
                </c:pt>
                <c:pt idx="8293">
                  <c:v>1.2127600000000001</c:v>
                </c:pt>
                <c:pt idx="8294">
                  <c:v>1.2129000000000001</c:v>
                </c:pt>
                <c:pt idx="8295">
                  <c:v>1.2130399999999999</c:v>
                </c:pt>
                <c:pt idx="8296">
                  <c:v>1.2131799999999999</c:v>
                </c:pt>
                <c:pt idx="8297">
                  <c:v>1.21332</c:v>
                </c:pt>
                <c:pt idx="8298">
                  <c:v>1.21346</c:v>
                </c:pt>
                <c:pt idx="8299">
                  <c:v>1.2136</c:v>
                </c:pt>
                <c:pt idx="8300">
                  <c:v>1.21374</c:v>
                </c:pt>
                <c:pt idx="8301">
                  <c:v>1.2138800000000001</c:v>
                </c:pt>
                <c:pt idx="8302">
                  <c:v>1.2140200000000001</c:v>
                </c:pt>
                <c:pt idx="8303">
                  <c:v>1.21417</c:v>
                </c:pt>
                <c:pt idx="8304">
                  <c:v>1.21431</c:v>
                </c:pt>
                <c:pt idx="8305">
                  <c:v>1.21445</c:v>
                </c:pt>
                <c:pt idx="8306">
                  <c:v>1.2145900000000001</c:v>
                </c:pt>
                <c:pt idx="8307">
                  <c:v>1.2147300000000001</c:v>
                </c:pt>
                <c:pt idx="8308">
                  <c:v>1.2148699999999999</c:v>
                </c:pt>
                <c:pt idx="8309">
                  <c:v>1.21502</c:v>
                </c:pt>
                <c:pt idx="8310">
                  <c:v>1.21516</c:v>
                </c:pt>
                <c:pt idx="8311">
                  <c:v>1.2153</c:v>
                </c:pt>
                <c:pt idx="8312">
                  <c:v>1.2154400000000001</c:v>
                </c:pt>
                <c:pt idx="8313">
                  <c:v>1.2155800000000001</c:v>
                </c:pt>
                <c:pt idx="8314">
                  <c:v>1.2157199999999999</c:v>
                </c:pt>
                <c:pt idx="8315">
                  <c:v>1.2158599999999999</c:v>
                </c:pt>
                <c:pt idx="8316">
                  <c:v>1.216</c:v>
                </c:pt>
                <c:pt idx="8317">
                  <c:v>1.21614</c:v>
                </c:pt>
                <c:pt idx="8318">
                  <c:v>1.21628</c:v>
                </c:pt>
                <c:pt idx="8319">
                  <c:v>1.2164200000000001</c:v>
                </c:pt>
                <c:pt idx="8320">
                  <c:v>1.2165600000000001</c:v>
                </c:pt>
                <c:pt idx="8321">
                  <c:v>1.2166999999999999</c:v>
                </c:pt>
                <c:pt idx="8322">
                  <c:v>1.2168399999999999</c:v>
                </c:pt>
                <c:pt idx="8323">
                  <c:v>1.21698</c:v>
                </c:pt>
                <c:pt idx="8324">
                  <c:v>1.2171099999999999</c:v>
                </c:pt>
                <c:pt idx="8325">
                  <c:v>1.2172499999999999</c:v>
                </c:pt>
                <c:pt idx="8326">
                  <c:v>1.21739</c:v>
                </c:pt>
                <c:pt idx="8327">
                  <c:v>1.2175199999999999</c:v>
                </c:pt>
                <c:pt idx="8328">
                  <c:v>1.21766</c:v>
                </c:pt>
                <c:pt idx="8329">
                  <c:v>1.2178</c:v>
                </c:pt>
                <c:pt idx="8330">
                  <c:v>1.21793</c:v>
                </c:pt>
                <c:pt idx="8331">
                  <c:v>1.21807</c:v>
                </c:pt>
                <c:pt idx="8332">
                  <c:v>1.2181999999999999</c:v>
                </c:pt>
                <c:pt idx="8333">
                  <c:v>1.2183299999999999</c:v>
                </c:pt>
                <c:pt idx="8334">
                  <c:v>1.2184699999999999</c:v>
                </c:pt>
                <c:pt idx="8335">
                  <c:v>1.2185999999999999</c:v>
                </c:pt>
                <c:pt idx="8336">
                  <c:v>1.2187300000000001</c:v>
                </c:pt>
                <c:pt idx="8337">
                  <c:v>1.2188600000000001</c:v>
                </c:pt>
                <c:pt idx="8338">
                  <c:v>1.21899</c:v>
                </c:pt>
                <c:pt idx="8339">
                  <c:v>1.21912</c:v>
                </c:pt>
                <c:pt idx="8340">
                  <c:v>1.2192499999999999</c:v>
                </c:pt>
                <c:pt idx="8341">
                  <c:v>1.2193799999999999</c:v>
                </c:pt>
                <c:pt idx="8342">
                  <c:v>1.2195100000000001</c:v>
                </c:pt>
                <c:pt idx="8343">
                  <c:v>1.21963</c:v>
                </c:pt>
                <c:pt idx="8344">
                  <c:v>1.21976</c:v>
                </c:pt>
                <c:pt idx="8345">
                  <c:v>1.2198899999999999</c:v>
                </c:pt>
                <c:pt idx="8346">
                  <c:v>1.22001</c:v>
                </c:pt>
                <c:pt idx="8347">
                  <c:v>1.22014</c:v>
                </c:pt>
                <c:pt idx="8348">
                  <c:v>1.2202599999999999</c:v>
                </c:pt>
                <c:pt idx="8349">
                  <c:v>1.22038</c:v>
                </c:pt>
                <c:pt idx="8350">
                  <c:v>1.22051</c:v>
                </c:pt>
                <c:pt idx="8351">
                  <c:v>1.2206300000000001</c:v>
                </c:pt>
                <c:pt idx="8352">
                  <c:v>1.22075</c:v>
                </c:pt>
                <c:pt idx="8353">
                  <c:v>1.2208699999999999</c:v>
                </c:pt>
                <c:pt idx="8354">
                  <c:v>1.22099</c:v>
                </c:pt>
                <c:pt idx="8355">
                  <c:v>1.2211000000000001</c:v>
                </c:pt>
                <c:pt idx="8356">
                  <c:v>1.22122</c:v>
                </c:pt>
                <c:pt idx="8357">
                  <c:v>1.2213400000000001</c:v>
                </c:pt>
                <c:pt idx="8358">
                  <c:v>1.2214499999999999</c:v>
                </c:pt>
                <c:pt idx="8359">
                  <c:v>1.22157</c:v>
                </c:pt>
                <c:pt idx="8360">
                  <c:v>1.2216800000000001</c:v>
                </c:pt>
                <c:pt idx="8361">
                  <c:v>1.2218</c:v>
                </c:pt>
                <c:pt idx="8362">
                  <c:v>1.2219100000000001</c:v>
                </c:pt>
                <c:pt idx="8363">
                  <c:v>1.2220200000000001</c:v>
                </c:pt>
                <c:pt idx="8364">
                  <c:v>1.2221299999999999</c:v>
                </c:pt>
                <c:pt idx="8365">
                  <c:v>1.22224</c:v>
                </c:pt>
                <c:pt idx="8366">
                  <c:v>1.22235</c:v>
                </c:pt>
                <c:pt idx="8367">
                  <c:v>1.2224600000000001</c:v>
                </c:pt>
                <c:pt idx="8368">
                  <c:v>1.2225600000000001</c:v>
                </c:pt>
                <c:pt idx="8369">
                  <c:v>1.2226699999999999</c:v>
                </c:pt>
                <c:pt idx="8370">
                  <c:v>1.2227699999999999</c:v>
                </c:pt>
                <c:pt idx="8371">
                  <c:v>1.22288</c:v>
                </c:pt>
                <c:pt idx="8372">
                  <c:v>1.22298</c:v>
                </c:pt>
                <c:pt idx="8373">
                  <c:v>1.2230799999999999</c:v>
                </c:pt>
                <c:pt idx="8374">
                  <c:v>1.22319</c:v>
                </c:pt>
                <c:pt idx="8375">
                  <c:v>1.22329</c:v>
                </c:pt>
                <c:pt idx="8376">
                  <c:v>1.22339</c:v>
                </c:pt>
                <c:pt idx="8377">
                  <c:v>1.22349</c:v>
                </c:pt>
                <c:pt idx="8378">
                  <c:v>1.2235799999999999</c:v>
                </c:pt>
                <c:pt idx="8379">
                  <c:v>1.2236800000000001</c:v>
                </c:pt>
                <c:pt idx="8380">
                  <c:v>1.2237800000000001</c:v>
                </c:pt>
                <c:pt idx="8381">
                  <c:v>1.22387</c:v>
                </c:pt>
                <c:pt idx="8382">
                  <c:v>1.2239599999999999</c:v>
                </c:pt>
                <c:pt idx="8383">
                  <c:v>1.2240599999999999</c:v>
                </c:pt>
                <c:pt idx="8384">
                  <c:v>1.2241500000000001</c:v>
                </c:pt>
                <c:pt idx="8385">
                  <c:v>1.22424</c:v>
                </c:pt>
                <c:pt idx="8386">
                  <c:v>1.2243299999999999</c:v>
                </c:pt>
                <c:pt idx="8387">
                  <c:v>1.2244200000000001</c:v>
                </c:pt>
                <c:pt idx="8388">
                  <c:v>1.22451</c:v>
                </c:pt>
                <c:pt idx="8389">
                  <c:v>1.2245900000000001</c:v>
                </c:pt>
                <c:pt idx="8390">
                  <c:v>1.22468</c:v>
                </c:pt>
                <c:pt idx="8391">
                  <c:v>1.2247600000000001</c:v>
                </c:pt>
                <c:pt idx="8392">
                  <c:v>1.22485</c:v>
                </c:pt>
                <c:pt idx="8393">
                  <c:v>1.2249300000000001</c:v>
                </c:pt>
                <c:pt idx="8394">
                  <c:v>1.2250099999999999</c:v>
                </c:pt>
                <c:pt idx="8395">
                  <c:v>1.2251000000000001</c:v>
                </c:pt>
                <c:pt idx="8396">
                  <c:v>1.2251799999999999</c:v>
                </c:pt>
                <c:pt idx="8397">
                  <c:v>1.22525</c:v>
                </c:pt>
                <c:pt idx="8398">
                  <c:v>1.22533</c:v>
                </c:pt>
                <c:pt idx="8399">
                  <c:v>1.2254100000000001</c:v>
                </c:pt>
                <c:pt idx="8400">
                  <c:v>1.22549</c:v>
                </c:pt>
                <c:pt idx="8401">
                  <c:v>1.22556</c:v>
                </c:pt>
                <c:pt idx="8402">
                  <c:v>1.2256400000000001</c:v>
                </c:pt>
                <c:pt idx="8403">
                  <c:v>1.2257100000000001</c:v>
                </c:pt>
                <c:pt idx="8404">
                  <c:v>1.2257800000000001</c:v>
                </c:pt>
                <c:pt idx="8405">
                  <c:v>1.2258500000000001</c:v>
                </c:pt>
                <c:pt idx="8406">
                  <c:v>1.2259199999999999</c:v>
                </c:pt>
                <c:pt idx="8407">
                  <c:v>1.2259899999999999</c:v>
                </c:pt>
                <c:pt idx="8408">
                  <c:v>1.2260599999999999</c:v>
                </c:pt>
                <c:pt idx="8409">
                  <c:v>1.2261299999999999</c:v>
                </c:pt>
                <c:pt idx="8410">
                  <c:v>1.2261899999999999</c:v>
                </c:pt>
                <c:pt idx="8411">
                  <c:v>1.2262599999999999</c:v>
                </c:pt>
                <c:pt idx="8412">
                  <c:v>1.2263200000000001</c:v>
                </c:pt>
                <c:pt idx="8413">
                  <c:v>1.2263900000000001</c:v>
                </c:pt>
                <c:pt idx="8414">
                  <c:v>1.22645</c:v>
                </c:pt>
                <c:pt idx="8415">
                  <c:v>1.22651</c:v>
                </c:pt>
                <c:pt idx="8416">
                  <c:v>1.2265699999999999</c:v>
                </c:pt>
                <c:pt idx="8417">
                  <c:v>1.2266300000000001</c:v>
                </c:pt>
                <c:pt idx="8418">
                  <c:v>1.2266900000000001</c:v>
                </c:pt>
                <c:pt idx="8419">
                  <c:v>1.2267399999999999</c:v>
                </c:pt>
                <c:pt idx="8420">
                  <c:v>1.2267999999999999</c:v>
                </c:pt>
                <c:pt idx="8421">
                  <c:v>1.22685</c:v>
                </c:pt>
                <c:pt idx="8422">
                  <c:v>1.2269099999999999</c:v>
                </c:pt>
                <c:pt idx="8423">
                  <c:v>1.2269600000000001</c:v>
                </c:pt>
                <c:pt idx="8424">
                  <c:v>1.2270099999999999</c:v>
                </c:pt>
                <c:pt idx="8425">
                  <c:v>1.2270700000000001</c:v>
                </c:pt>
                <c:pt idx="8426">
                  <c:v>1.22712</c:v>
                </c:pt>
                <c:pt idx="8427">
                  <c:v>1.2271700000000001</c:v>
                </c:pt>
                <c:pt idx="8428">
                  <c:v>1.2272099999999999</c:v>
                </c:pt>
                <c:pt idx="8429">
                  <c:v>1.22726</c:v>
                </c:pt>
                <c:pt idx="8430">
                  <c:v>1.2273099999999999</c:v>
                </c:pt>
                <c:pt idx="8431">
                  <c:v>1.2273499999999999</c:v>
                </c:pt>
                <c:pt idx="8432">
                  <c:v>1.2274</c:v>
                </c:pt>
                <c:pt idx="8433">
                  <c:v>1.2274400000000001</c:v>
                </c:pt>
                <c:pt idx="8434">
                  <c:v>1.2274799999999999</c:v>
                </c:pt>
                <c:pt idx="8435">
                  <c:v>1.22753</c:v>
                </c:pt>
                <c:pt idx="8436">
                  <c:v>1.2275700000000001</c:v>
                </c:pt>
                <c:pt idx="8437">
                  <c:v>1.2276100000000001</c:v>
                </c:pt>
                <c:pt idx="8438">
                  <c:v>1.2276400000000001</c:v>
                </c:pt>
                <c:pt idx="8439">
                  <c:v>1.2276800000000001</c:v>
                </c:pt>
                <c:pt idx="8440">
                  <c:v>1.2277199999999999</c:v>
                </c:pt>
                <c:pt idx="8441">
                  <c:v>1.2277499999999999</c:v>
                </c:pt>
                <c:pt idx="8442">
                  <c:v>1.2277899999999999</c:v>
                </c:pt>
                <c:pt idx="8443">
                  <c:v>1.2278199999999999</c:v>
                </c:pt>
                <c:pt idx="8444">
                  <c:v>1.2278500000000001</c:v>
                </c:pt>
                <c:pt idx="8445">
                  <c:v>1.2278899999999999</c:v>
                </c:pt>
                <c:pt idx="8446">
                  <c:v>1.2279199999999999</c:v>
                </c:pt>
                <c:pt idx="8447">
                  <c:v>1.2279500000000001</c:v>
                </c:pt>
                <c:pt idx="8448">
                  <c:v>1.2279800000000001</c:v>
                </c:pt>
                <c:pt idx="8449">
                  <c:v>1.228</c:v>
                </c:pt>
                <c:pt idx="8450">
                  <c:v>1.22803</c:v>
                </c:pt>
                <c:pt idx="8451">
                  <c:v>1.2280599999999999</c:v>
                </c:pt>
                <c:pt idx="8452">
                  <c:v>1.2280800000000001</c:v>
                </c:pt>
                <c:pt idx="8453">
                  <c:v>1.2281</c:v>
                </c:pt>
                <c:pt idx="8454">
                  <c:v>1.2281299999999999</c:v>
                </c:pt>
                <c:pt idx="8455">
                  <c:v>1.2281500000000001</c:v>
                </c:pt>
                <c:pt idx="8456">
                  <c:v>1.22817</c:v>
                </c:pt>
                <c:pt idx="8457">
                  <c:v>1.2281899999999999</c:v>
                </c:pt>
                <c:pt idx="8458">
                  <c:v>1.22821</c:v>
                </c:pt>
                <c:pt idx="8459">
                  <c:v>1.2282299999999999</c:v>
                </c:pt>
                <c:pt idx="8460">
                  <c:v>1.22824</c:v>
                </c:pt>
                <c:pt idx="8461">
                  <c:v>1.2282599999999999</c:v>
                </c:pt>
                <c:pt idx="8462">
                  <c:v>1.22827</c:v>
                </c:pt>
                <c:pt idx="8463">
                  <c:v>1.2282900000000001</c:v>
                </c:pt>
                <c:pt idx="8464">
                  <c:v>1.2282999999999999</c:v>
                </c:pt>
                <c:pt idx="8465">
                  <c:v>1.22831</c:v>
                </c:pt>
                <c:pt idx="8466">
                  <c:v>1.2283200000000001</c:v>
                </c:pt>
                <c:pt idx="8467">
                  <c:v>1.2283299999999999</c:v>
                </c:pt>
                <c:pt idx="8468">
                  <c:v>1.22834</c:v>
                </c:pt>
                <c:pt idx="8469">
                  <c:v>1.2283500000000001</c:v>
                </c:pt>
                <c:pt idx="8470">
                  <c:v>1.2283599999999999</c:v>
                </c:pt>
                <c:pt idx="8471">
                  <c:v>1.2283599999999999</c:v>
                </c:pt>
                <c:pt idx="8472">
                  <c:v>1.22837</c:v>
                </c:pt>
                <c:pt idx="8473">
                  <c:v>1.22837</c:v>
                </c:pt>
                <c:pt idx="8474">
                  <c:v>1.22838</c:v>
                </c:pt>
                <c:pt idx="8475">
                  <c:v>1.22838</c:v>
                </c:pt>
                <c:pt idx="8476">
                  <c:v>1.22838</c:v>
                </c:pt>
                <c:pt idx="8477">
                  <c:v>1.22838</c:v>
                </c:pt>
                <c:pt idx="8478">
                  <c:v>1.22838</c:v>
                </c:pt>
                <c:pt idx="8479">
                  <c:v>1.22837</c:v>
                </c:pt>
                <c:pt idx="8480">
                  <c:v>1.22837</c:v>
                </c:pt>
                <c:pt idx="8481">
                  <c:v>1.22837</c:v>
                </c:pt>
                <c:pt idx="8482">
                  <c:v>1.2283599999999999</c:v>
                </c:pt>
                <c:pt idx="8483">
                  <c:v>1.2283500000000001</c:v>
                </c:pt>
                <c:pt idx="8484">
                  <c:v>1.2283500000000001</c:v>
                </c:pt>
                <c:pt idx="8485">
                  <c:v>1.22834</c:v>
                </c:pt>
                <c:pt idx="8486">
                  <c:v>1.2283299999999999</c:v>
                </c:pt>
                <c:pt idx="8487">
                  <c:v>1.2283200000000001</c:v>
                </c:pt>
                <c:pt idx="8488">
                  <c:v>1.2282999999999999</c:v>
                </c:pt>
                <c:pt idx="8489">
                  <c:v>1.2282900000000001</c:v>
                </c:pt>
                <c:pt idx="8490">
                  <c:v>1.22828</c:v>
                </c:pt>
                <c:pt idx="8491">
                  <c:v>1.2282599999999999</c:v>
                </c:pt>
                <c:pt idx="8492">
                  <c:v>1.22824</c:v>
                </c:pt>
                <c:pt idx="8493">
                  <c:v>1.2282299999999999</c:v>
                </c:pt>
                <c:pt idx="8494">
                  <c:v>1.22821</c:v>
                </c:pt>
                <c:pt idx="8495">
                  <c:v>1.2281899999999999</c:v>
                </c:pt>
                <c:pt idx="8496">
                  <c:v>1.2281599999999999</c:v>
                </c:pt>
                <c:pt idx="8497">
                  <c:v>1.22814</c:v>
                </c:pt>
                <c:pt idx="8498">
                  <c:v>1.2281200000000001</c:v>
                </c:pt>
                <c:pt idx="8499">
                  <c:v>1.2280899999999999</c:v>
                </c:pt>
                <c:pt idx="8500">
                  <c:v>1.2280599999999999</c:v>
                </c:pt>
                <c:pt idx="8501">
                  <c:v>1.22804</c:v>
                </c:pt>
                <c:pt idx="8502">
                  <c:v>1.22801</c:v>
                </c:pt>
                <c:pt idx="8503">
                  <c:v>1.2279800000000001</c:v>
                </c:pt>
                <c:pt idx="8504">
                  <c:v>1.2279500000000001</c:v>
                </c:pt>
                <c:pt idx="8505">
                  <c:v>1.2279100000000001</c:v>
                </c:pt>
                <c:pt idx="8506">
                  <c:v>1.2278800000000001</c:v>
                </c:pt>
                <c:pt idx="8507">
                  <c:v>1.22784</c:v>
                </c:pt>
                <c:pt idx="8508">
                  <c:v>1.2278</c:v>
                </c:pt>
                <c:pt idx="8509">
                  <c:v>1.22777</c:v>
                </c:pt>
                <c:pt idx="8510">
                  <c:v>1.2277199999999999</c:v>
                </c:pt>
                <c:pt idx="8511">
                  <c:v>1.2276800000000001</c:v>
                </c:pt>
                <c:pt idx="8512">
                  <c:v>1.2276400000000001</c:v>
                </c:pt>
                <c:pt idx="8513">
                  <c:v>1.2276</c:v>
                </c:pt>
                <c:pt idx="8514">
                  <c:v>1.2275499999999999</c:v>
                </c:pt>
                <c:pt idx="8515">
                  <c:v>1.2275</c:v>
                </c:pt>
                <c:pt idx="8516">
                  <c:v>1.2274499999999999</c:v>
                </c:pt>
                <c:pt idx="8517">
                  <c:v>1.2274</c:v>
                </c:pt>
                <c:pt idx="8518">
                  <c:v>1.2273499999999999</c:v>
                </c:pt>
                <c:pt idx="8519">
                  <c:v>1.22729</c:v>
                </c:pt>
                <c:pt idx="8520">
                  <c:v>1.2272400000000001</c:v>
                </c:pt>
                <c:pt idx="8521">
                  <c:v>1.2271799999999999</c:v>
                </c:pt>
                <c:pt idx="8522">
                  <c:v>1.22712</c:v>
                </c:pt>
                <c:pt idx="8523">
                  <c:v>1.22706</c:v>
                </c:pt>
                <c:pt idx="8524">
                  <c:v>1.22699</c:v>
                </c:pt>
                <c:pt idx="8525">
                  <c:v>1.2269300000000001</c:v>
                </c:pt>
                <c:pt idx="8526">
                  <c:v>1.2268600000000001</c:v>
                </c:pt>
                <c:pt idx="8527">
                  <c:v>1.22679</c:v>
                </c:pt>
                <c:pt idx="8528">
                  <c:v>1.22672</c:v>
                </c:pt>
                <c:pt idx="8529">
                  <c:v>1.22665</c:v>
                </c:pt>
                <c:pt idx="8530">
                  <c:v>1.22658</c:v>
                </c:pt>
                <c:pt idx="8531">
                  <c:v>1.2264999999999999</c:v>
                </c:pt>
                <c:pt idx="8532">
                  <c:v>1.2264200000000001</c:v>
                </c:pt>
                <c:pt idx="8533">
                  <c:v>1.22634</c:v>
                </c:pt>
                <c:pt idx="8534">
                  <c:v>1.2262500000000001</c:v>
                </c:pt>
                <c:pt idx="8535">
                  <c:v>1.22617</c:v>
                </c:pt>
                <c:pt idx="8536">
                  <c:v>1.2260800000000001</c:v>
                </c:pt>
                <c:pt idx="8537">
                  <c:v>1.2259899999999999</c:v>
                </c:pt>
                <c:pt idx="8538">
                  <c:v>1.2259</c:v>
                </c:pt>
                <c:pt idx="8539">
                  <c:v>1.2258</c:v>
                </c:pt>
                <c:pt idx="8540">
                  <c:v>1.2257100000000001</c:v>
                </c:pt>
                <c:pt idx="8541">
                  <c:v>1.2256100000000001</c:v>
                </c:pt>
                <c:pt idx="8542">
                  <c:v>1.2255</c:v>
                </c:pt>
                <c:pt idx="8543">
                  <c:v>1.2254</c:v>
                </c:pt>
                <c:pt idx="8544">
                  <c:v>1.22529</c:v>
                </c:pt>
                <c:pt idx="8545">
                  <c:v>1.2251799999999999</c:v>
                </c:pt>
                <c:pt idx="8546">
                  <c:v>1.2250700000000001</c:v>
                </c:pt>
                <c:pt idx="8547">
                  <c:v>1.22495</c:v>
                </c:pt>
                <c:pt idx="8548">
                  <c:v>1.2248399999999999</c:v>
                </c:pt>
                <c:pt idx="8549">
                  <c:v>1.22471</c:v>
                </c:pt>
                <c:pt idx="8550">
                  <c:v>1.2245900000000001</c:v>
                </c:pt>
                <c:pt idx="8551">
                  <c:v>1.2244600000000001</c:v>
                </c:pt>
                <c:pt idx="8552">
                  <c:v>1.2243299999999999</c:v>
                </c:pt>
                <c:pt idx="8553">
                  <c:v>1.2242</c:v>
                </c:pt>
                <c:pt idx="8554">
                  <c:v>1.22407</c:v>
                </c:pt>
                <c:pt idx="8555">
                  <c:v>1.22393</c:v>
                </c:pt>
                <c:pt idx="8556">
                  <c:v>1.2237899999999999</c:v>
                </c:pt>
                <c:pt idx="8557">
                  <c:v>1.2236400000000001</c:v>
                </c:pt>
                <c:pt idx="8558">
                  <c:v>1.22349</c:v>
                </c:pt>
                <c:pt idx="8559">
                  <c:v>1.2233400000000001</c:v>
                </c:pt>
                <c:pt idx="8560">
                  <c:v>1.22319</c:v>
                </c:pt>
                <c:pt idx="8561">
                  <c:v>1.2230300000000001</c:v>
                </c:pt>
                <c:pt idx="8562">
                  <c:v>1.2228699999999999</c:v>
                </c:pt>
                <c:pt idx="8563">
                  <c:v>1.22271</c:v>
                </c:pt>
                <c:pt idx="8564">
                  <c:v>1.22254</c:v>
                </c:pt>
                <c:pt idx="8565">
                  <c:v>1.22237</c:v>
                </c:pt>
                <c:pt idx="8566">
                  <c:v>1.2222</c:v>
                </c:pt>
                <c:pt idx="8567">
                  <c:v>1.2220299999999999</c:v>
                </c:pt>
                <c:pt idx="8568">
                  <c:v>1.2218500000000001</c:v>
                </c:pt>
                <c:pt idx="8569">
                  <c:v>1.22167</c:v>
                </c:pt>
                <c:pt idx="8570">
                  <c:v>1.2214799999999999</c:v>
                </c:pt>
                <c:pt idx="8571">
                  <c:v>1.22129</c:v>
                </c:pt>
                <c:pt idx="8572">
                  <c:v>1.2211000000000001</c:v>
                </c:pt>
                <c:pt idx="8573">
                  <c:v>1.2209099999999999</c:v>
                </c:pt>
                <c:pt idx="8574">
                  <c:v>1.22072</c:v>
                </c:pt>
                <c:pt idx="8575">
                  <c:v>1.22052</c:v>
                </c:pt>
                <c:pt idx="8576">
                  <c:v>1.2203200000000001</c:v>
                </c:pt>
                <c:pt idx="8577">
                  <c:v>1.22011</c:v>
                </c:pt>
                <c:pt idx="8578">
                  <c:v>1.21991</c:v>
                </c:pt>
                <c:pt idx="8579">
                  <c:v>1.2197</c:v>
                </c:pt>
                <c:pt idx="8580">
                  <c:v>1.21949</c:v>
                </c:pt>
                <c:pt idx="8581">
                  <c:v>1.2192700000000001</c:v>
                </c:pt>
                <c:pt idx="8582">
                  <c:v>1.21906</c:v>
                </c:pt>
                <c:pt idx="8583">
                  <c:v>1.2188399999999999</c:v>
                </c:pt>
                <c:pt idx="8584">
                  <c:v>1.21862</c:v>
                </c:pt>
                <c:pt idx="8585">
                  <c:v>1.2183999999999999</c:v>
                </c:pt>
                <c:pt idx="8586">
                  <c:v>1.21818</c:v>
                </c:pt>
                <c:pt idx="8587">
                  <c:v>1.2179599999999999</c:v>
                </c:pt>
                <c:pt idx="8588">
                  <c:v>1.21773</c:v>
                </c:pt>
                <c:pt idx="8589">
                  <c:v>1.2175100000000001</c:v>
                </c:pt>
                <c:pt idx="8590">
                  <c:v>1.2172799999999999</c:v>
                </c:pt>
                <c:pt idx="8591">
                  <c:v>1.21705</c:v>
                </c:pt>
                <c:pt idx="8592">
                  <c:v>1.21682</c:v>
                </c:pt>
                <c:pt idx="8593">
                  <c:v>1.2165900000000001</c:v>
                </c:pt>
                <c:pt idx="8594">
                  <c:v>1.2163600000000001</c:v>
                </c:pt>
                <c:pt idx="8595">
                  <c:v>1.2161299999999999</c:v>
                </c:pt>
                <c:pt idx="8596">
                  <c:v>1.2159</c:v>
                </c:pt>
                <c:pt idx="8597">
                  <c:v>1.21567</c:v>
                </c:pt>
                <c:pt idx="8598">
                  <c:v>1.2154400000000001</c:v>
                </c:pt>
                <c:pt idx="8599">
                  <c:v>1.2152099999999999</c:v>
                </c:pt>
                <c:pt idx="8600">
                  <c:v>1.2149799999999999</c:v>
                </c:pt>
                <c:pt idx="8601">
                  <c:v>1.21475</c:v>
                </c:pt>
                <c:pt idx="8602">
                  <c:v>1.2145300000000001</c:v>
                </c:pt>
                <c:pt idx="8603">
                  <c:v>1.2142999999999999</c:v>
                </c:pt>
                <c:pt idx="8604">
                  <c:v>1.21407</c:v>
                </c:pt>
                <c:pt idx="8605">
                  <c:v>1.2138500000000001</c:v>
                </c:pt>
                <c:pt idx="8606">
                  <c:v>1.2136199999999999</c:v>
                </c:pt>
                <c:pt idx="8607">
                  <c:v>1.2134</c:v>
                </c:pt>
                <c:pt idx="8608">
                  <c:v>1.2131799999999999</c:v>
                </c:pt>
                <c:pt idx="8609">
                  <c:v>1.21296</c:v>
                </c:pt>
                <c:pt idx="8610">
                  <c:v>1.2127399999999999</c:v>
                </c:pt>
                <c:pt idx="8611">
                  <c:v>1.2125300000000001</c:v>
                </c:pt>
                <c:pt idx="8612">
                  <c:v>1.21231</c:v>
                </c:pt>
                <c:pt idx="8613">
                  <c:v>1.2121</c:v>
                </c:pt>
                <c:pt idx="8614">
                  <c:v>1.2118899999999999</c:v>
                </c:pt>
                <c:pt idx="8615">
                  <c:v>1.2116899999999999</c:v>
                </c:pt>
                <c:pt idx="8616">
                  <c:v>1.2114799999999999</c:v>
                </c:pt>
                <c:pt idx="8617">
                  <c:v>1.2112799999999999</c:v>
                </c:pt>
                <c:pt idx="8618">
                  <c:v>1.21109</c:v>
                </c:pt>
                <c:pt idx="8619">
                  <c:v>1.21089</c:v>
                </c:pt>
                <c:pt idx="8620">
                  <c:v>1.2107000000000001</c:v>
                </c:pt>
                <c:pt idx="8621">
                  <c:v>1.21051</c:v>
                </c:pt>
                <c:pt idx="8622">
                  <c:v>1.2103200000000001</c:v>
                </c:pt>
                <c:pt idx="8623">
                  <c:v>1.21014</c:v>
                </c:pt>
                <c:pt idx="8624">
                  <c:v>1.2099599999999999</c:v>
                </c:pt>
                <c:pt idx="8625">
                  <c:v>1.2097800000000001</c:v>
                </c:pt>
                <c:pt idx="8626">
                  <c:v>1.2096100000000001</c:v>
                </c:pt>
                <c:pt idx="8627">
                  <c:v>1.2094400000000001</c:v>
                </c:pt>
                <c:pt idx="8628">
                  <c:v>1.2092700000000001</c:v>
                </c:pt>
                <c:pt idx="8629">
                  <c:v>1.2091099999999999</c:v>
                </c:pt>
                <c:pt idx="8630">
                  <c:v>1.20895</c:v>
                </c:pt>
                <c:pt idx="8631">
                  <c:v>1.2088000000000001</c:v>
                </c:pt>
                <c:pt idx="8632">
                  <c:v>1.20865</c:v>
                </c:pt>
                <c:pt idx="8633">
                  <c:v>1.2084999999999999</c:v>
                </c:pt>
                <c:pt idx="8634">
                  <c:v>1.2083600000000001</c:v>
                </c:pt>
                <c:pt idx="8635">
                  <c:v>1.2082200000000001</c:v>
                </c:pt>
                <c:pt idx="8636">
                  <c:v>1.20808</c:v>
                </c:pt>
                <c:pt idx="8637">
                  <c:v>1.2079500000000001</c:v>
                </c:pt>
                <c:pt idx="8638">
                  <c:v>1.2078199999999999</c:v>
                </c:pt>
                <c:pt idx="8639">
                  <c:v>1.2077</c:v>
                </c:pt>
                <c:pt idx="8640">
                  <c:v>1.2075800000000001</c:v>
                </c:pt>
                <c:pt idx="8641">
                  <c:v>1.20746</c:v>
                </c:pt>
                <c:pt idx="8642">
                  <c:v>1.2073499999999999</c:v>
                </c:pt>
                <c:pt idx="8643">
                  <c:v>1.2072499999999999</c:v>
                </c:pt>
                <c:pt idx="8644">
                  <c:v>1.2071400000000001</c:v>
                </c:pt>
                <c:pt idx="8645">
                  <c:v>1.2070399999999999</c:v>
                </c:pt>
                <c:pt idx="8646">
                  <c:v>1.20695</c:v>
                </c:pt>
                <c:pt idx="8647">
                  <c:v>1.20686</c:v>
                </c:pt>
                <c:pt idx="8648">
                  <c:v>1.2067699999999999</c:v>
                </c:pt>
                <c:pt idx="8649">
                  <c:v>1.20669</c:v>
                </c:pt>
                <c:pt idx="8650">
                  <c:v>1.20661</c:v>
                </c:pt>
                <c:pt idx="8651">
                  <c:v>1.2065399999999999</c:v>
                </c:pt>
                <c:pt idx="8652">
                  <c:v>1.2064699999999999</c:v>
                </c:pt>
                <c:pt idx="8653">
                  <c:v>1.20641</c:v>
                </c:pt>
                <c:pt idx="8654">
                  <c:v>1.20635</c:v>
                </c:pt>
                <c:pt idx="8655">
                  <c:v>1.2062900000000001</c:v>
                </c:pt>
                <c:pt idx="8656">
                  <c:v>1.20624</c:v>
                </c:pt>
                <c:pt idx="8657">
                  <c:v>1.2061900000000001</c:v>
                </c:pt>
                <c:pt idx="8658">
                  <c:v>1.20614</c:v>
                </c:pt>
                <c:pt idx="8659">
                  <c:v>1.2060999999999999</c:v>
                </c:pt>
                <c:pt idx="8660">
                  <c:v>1.20607</c:v>
                </c:pt>
                <c:pt idx="8661">
                  <c:v>1.20604</c:v>
                </c:pt>
                <c:pt idx="8662">
                  <c:v>1.20601</c:v>
                </c:pt>
                <c:pt idx="8663">
                  <c:v>1.2059800000000001</c:v>
                </c:pt>
                <c:pt idx="8664">
                  <c:v>1.2059599999999999</c:v>
                </c:pt>
                <c:pt idx="8665">
                  <c:v>1.2059500000000001</c:v>
                </c:pt>
                <c:pt idx="8666">
                  <c:v>1.20594</c:v>
                </c:pt>
                <c:pt idx="8667">
                  <c:v>1.2059299999999999</c:v>
                </c:pt>
                <c:pt idx="8668">
                  <c:v>1.2059200000000001</c:v>
                </c:pt>
                <c:pt idx="8669">
                  <c:v>1.2059200000000001</c:v>
                </c:pt>
                <c:pt idx="8670">
                  <c:v>1.2059299999999999</c:v>
                </c:pt>
                <c:pt idx="8671">
                  <c:v>1.2059299999999999</c:v>
                </c:pt>
                <c:pt idx="8672">
                  <c:v>1.20594</c:v>
                </c:pt>
                <c:pt idx="8673">
                  <c:v>1.2059599999999999</c:v>
                </c:pt>
                <c:pt idx="8674">
                  <c:v>1.2059800000000001</c:v>
                </c:pt>
                <c:pt idx="8675">
                  <c:v>1.206</c:v>
                </c:pt>
                <c:pt idx="8676">
                  <c:v>1.2060299999999999</c:v>
                </c:pt>
                <c:pt idx="8677">
                  <c:v>1.2060599999999999</c:v>
                </c:pt>
                <c:pt idx="8678">
                  <c:v>1.2060900000000001</c:v>
                </c:pt>
                <c:pt idx="8679">
                  <c:v>1.2061200000000001</c:v>
                </c:pt>
                <c:pt idx="8680">
                  <c:v>1.2061599999999999</c:v>
                </c:pt>
                <c:pt idx="8681">
                  <c:v>1.20621</c:v>
                </c:pt>
                <c:pt idx="8682">
                  <c:v>1.20625</c:v>
                </c:pt>
                <c:pt idx="8683">
                  <c:v>1.2062999999999999</c:v>
                </c:pt>
                <c:pt idx="8684">
                  <c:v>1.2063600000000001</c:v>
                </c:pt>
                <c:pt idx="8685">
                  <c:v>1.20641</c:v>
                </c:pt>
                <c:pt idx="8686">
                  <c:v>1.2064699999999999</c:v>
                </c:pt>
                <c:pt idx="8687">
                  <c:v>1.2065399999999999</c:v>
                </c:pt>
                <c:pt idx="8688">
                  <c:v>1.2065999999999999</c:v>
                </c:pt>
                <c:pt idx="8689">
                  <c:v>1.2066699999999999</c:v>
                </c:pt>
                <c:pt idx="8690">
                  <c:v>1.2067399999999999</c:v>
                </c:pt>
                <c:pt idx="8691">
                  <c:v>1.20682</c:v>
                </c:pt>
                <c:pt idx="8692">
                  <c:v>1.2069000000000001</c:v>
                </c:pt>
                <c:pt idx="8693">
                  <c:v>1.2069799999999999</c:v>
                </c:pt>
                <c:pt idx="8694">
                  <c:v>1.20706</c:v>
                </c:pt>
                <c:pt idx="8695">
                  <c:v>1.2071499999999999</c:v>
                </c:pt>
                <c:pt idx="8696">
                  <c:v>1.2072400000000001</c:v>
                </c:pt>
                <c:pt idx="8697">
                  <c:v>1.20733</c:v>
                </c:pt>
                <c:pt idx="8698">
                  <c:v>1.20743</c:v>
                </c:pt>
                <c:pt idx="8699">
                  <c:v>1.2075199999999999</c:v>
                </c:pt>
                <c:pt idx="8700">
                  <c:v>1.20763</c:v>
                </c:pt>
                <c:pt idx="8701">
                  <c:v>1.20773</c:v>
                </c:pt>
                <c:pt idx="8702">
                  <c:v>1.20783</c:v>
                </c:pt>
                <c:pt idx="8703">
                  <c:v>1.20794</c:v>
                </c:pt>
                <c:pt idx="8704">
                  <c:v>1.2080500000000001</c:v>
                </c:pt>
                <c:pt idx="8705">
                  <c:v>1.20817</c:v>
                </c:pt>
                <c:pt idx="8706">
                  <c:v>1.20828</c:v>
                </c:pt>
                <c:pt idx="8707">
                  <c:v>1.2083999999999999</c:v>
                </c:pt>
                <c:pt idx="8708">
                  <c:v>1.20852</c:v>
                </c:pt>
                <c:pt idx="8709">
                  <c:v>1.2086399999999999</c:v>
                </c:pt>
                <c:pt idx="8710">
                  <c:v>1.2087600000000001</c:v>
                </c:pt>
                <c:pt idx="8711">
                  <c:v>1.20889</c:v>
                </c:pt>
                <c:pt idx="8712">
                  <c:v>1.20902</c:v>
                </c:pt>
                <c:pt idx="8713">
                  <c:v>1.2091499999999999</c:v>
                </c:pt>
                <c:pt idx="8714">
                  <c:v>1.2092799999999999</c:v>
                </c:pt>
                <c:pt idx="8715">
                  <c:v>1.2094199999999999</c:v>
                </c:pt>
                <c:pt idx="8716">
                  <c:v>1.2095499999999999</c:v>
                </c:pt>
                <c:pt idx="8717">
                  <c:v>1.2096899999999999</c:v>
                </c:pt>
                <c:pt idx="8718">
                  <c:v>1.20983</c:v>
                </c:pt>
                <c:pt idx="8719">
                  <c:v>1.20997</c:v>
                </c:pt>
                <c:pt idx="8720">
                  <c:v>1.2101200000000001</c:v>
                </c:pt>
                <c:pt idx="8721">
                  <c:v>1.2102599999999999</c:v>
                </c:pt>
                <c:pt idx="8722">
                  <c:v>1.21041</c:v>
                </c:pt>
                <c:pt idx="8723">
                  <c:v>1.2105600000000001</c:v>
                </c:pt>
                <c:pt idx="8724">
                  <c:v>1.21071</c:v>
                </c:pt>
                <c:pt idx="8725">
                  <c:v>1.21086</c:v>
                </c:pt>
                <c:pt idx="8726">
                  <c:v>1.2110099999999999</c:v>
                </c:pt>
                <c:pt idx="8727">
                  <c:v>1.2111700000000001</c:v>
                </c:pt>
                <c:pt idx="8728">
                  <c:v>1.21132</c:v>
                </c:pt>
                <c:pt idx="8729">
                  <c:v>1.2114799999999999</c:v>
                </c:pt>
                <c:pt idx="8730">
                  <c:v>1.2116400000000001</c:v>
                </c:pt>
                <c:pt idx="8731">
                  <c:v>1.2118</c:v>
                </c:pt>
                <c:pt idx="8732">
                  <c:v>1.2119599999999999</c:v>
                </c:pt>
                <c:pt idx="8733">
                  <c:v>1.2121299999999999</c:v>
                </c:pt>
                <c:pt idx="8734">
                  <c:v>1.2122900000000001</c:v>
                </c:pt>
                <c:pt idx="8735">
                  <c:v>1.2124600000000001</c:v>
                </c:pt>
                <c:pt idx="8736">
                  <c:v>1.21262</c:v>
                </c:pt>
                <c:pt idx="8737">
                  <c:v>1.21279</c:v>
                </c:pt>
                <c:pt idx="8738">
                  <c:v>1.21296</c:v>
                </c:pt>
                <c:pt idx="8739">
                  <c:v>1.21313</c:v>
                </c:pt>
                <c:pt idx="8740">
                  <c:v>1.2133</c:v>
                </c:pt>
                <c:pt idx="8741">
                  <c:v>1.21347</c:v>
                </c:pt>
                <c:pt idx="8742">
                  <c:v>1.2136499999999999</c:v>
                </c:pt>
                <c:pt idx="8743">
                  <c:v>1.2138199999999999</c:v>
                </c:pt>
                <c:pt idx="8744">
                  <c:v>1.2139899999999999</c:v>
                </c:pt>
                <c:pt idx="8745">
                  <c:v>1.21417</c:v>
                </c:pt>
                <c:pt idx="8746">
                  <c:v>1.21435</c:v>
                </c:pt>
                <c:pt idx="8747">
                  <c:v>1.21452</c:v>
                </c:pt>
                <c:pt idx="8748">
                  <c:v>1.2146999999999999</c:v>
                </c:pt>
                <c:pt idx="8749">
                  <c:v>1.21488</c:v>
                </c:pt>
                <c:pt idx="8750">
                  <c:v>1.21506</c:v>
                </c:pt>
                <c:pt idx="8751">
                  <c:v>1.2152400000000001</c:v>
                </c:pt>
                <c:pt idx="8752">
                  <c:v>1.2154199999999999</c:v>
                </c:pt>
                <c:pt idx="8753">
                  <c:v>1.2156</c:v>
                </c:pt>
                <c:pt idx="8754">
                  <c:v>1.2157800000000001</c:v>
                </c:pt>
                <c:pt idx="8755">
                  <c:v>1.2159599999999999</c:v>
                </c:pt>
                <c:pt idx="8756">
                  <c:v>1.2161500000000001</c:v>
                </c:pt>
                <c:pt idx="8757">
                  <c:v>1.2163299999999999</c:v>
                </c:pt>
                <c:pt idx="8758">
                  <c:v>1.21651</c:v>
                </c:pt>
                <c:pt idx="8759">
                  <c:v>1.2166999999999999</c:v>
                </c:pt>
                <c:pt idx="8760">
                  <c:v>1.21688</c:v>
                </c:pt>
                <c:pt idx="8761">
                  <c:v>1.2170700000000001</c:v>
                </c:pt>
                <c:pt idx="8762">
                  <c:v>1.21726</c:v>
                </c:pt>
                <c:pt idx="8763">
                  <c:v>1.2174400000000001</c:v>
                </c:pt>
                <c:pt idx="8764">
                  <c:v>1.21763</c:v>
                </c:pt>
                <c:pt idx="8765">
                  <c:v>1.2178199999999999</c:v>
                </c:pt>
                <c:pt idx="8766">
                  <c:v>1.218</c:v>
                </c:pt>
                <c:pt idx="8767">
                  <c:v>1.2181900000000001</c:v>
                </c:pt>
                <c:pt idx="8768">
                  <c:v>1.21838</c:v>
                </c:pt>
                <c:pt idx="8769">
                  <c:v>1.2185699999999999</c:v>
                </c:pt>
                <c:pt idx="8770">
                  <c:v>1.21875</c:v>
                </c:pt>
                <c:pt idx="8771">
                  <c:v>1.2189399999999999</c:v>
                </c:pt>
                <c:pt idx="8772">
                  <c:v>1.21913</c:v>
                </c:pt>
                <c:pt idx="8773">
                  <c:v>1.21932</c:v>
                </c:pt>
                <c:pt idx="8774">
                  <c:v>1.2195100000000001</c:v>
                </c:pt>
                <c:pt idx="8775">
                  <c:v>1.2197</c:v>
                </c:pt>
                <c:pt idx="8776">
                  <c:v>1.2198899999999999</c:v>
                </c:pt>
                <c:pt idx="8777">
                  <c:v>1.2200800000000001</c:v>
                </c:pt>
                <c:pt idx="8778">
                  <c:v>1.22027</c:v>
                </c:pt>
                <c:pt idx="8779">
                  <c:v>1.2204600000000001</c:v>
                </c:pt>
                <c:pt idx="8780">
                  <c:v>1.22065</c:v>
                </c:pt>
                <c:pt idx="8781">
                  <c:v>1.2208399999999999</c:v>
                </c:pt>
                <c:pt idx="8782">
                  <c:v>1.2210300000000001</c:v>
                </c:pt>
                <c:pt idx="8783">
                  <c:v>1.22122</c:v>
                </c:pt>
                <c:pt idx="8784">
                  <c:v>1.2214100000000001</c:v>
                </c:pt>
                <c:pt idx="8785">
                  <c:v>1.2216</c:v>
                </c:pt>
                <c:pt idx="8786">
                  <c:v>1.2217899999999999</c:v>
                </c:pt>
                <c:pt idx="8787">
                  <c:v>1.2219800000000001</c:v>
                </c:pt>
                <c:pt idx="8788">
                  <c:v>1.22217</c:v>
                </c:pt>
                <c:pt idx="8789">
                  <c:v>1.2223599999999999</c:v>
                </c:pt>
                <c:pt idx="8790">
                  <c:v>1.22255</c:v>
                </c:pt>
                <c:pt idx="8791">
                  <c:v>1.2227399999999999</c:v>
                </c:pt>
                <c:pt idx="8792">
                  <c:v>1.2229300000000001</c:v>
                </c:pt>
                <c:pt idx="8793">
                  <c:v>1.22312</c:v>
                </c:pt>
                <c:pt idx="8794">
                  <c:v>1.2233099999999999</c:v>
                </c:pt>
                <c:pt idx="8795">
                  <c:v>1.2235</c:v>
                </c:pt>
                <c:pt idx="8796">
                  <c:v>1.2236899999999999</c:v>
                </c:pt>
                <c:pt idx="8797">
                  <c:v>1.2238800000000001</c:v>
                </c:pt>
                <c:pt idx="8798">
                  <c:v>1.22407</c:v>
                </c:pt>
                <c:pt idx="8799">
                  <c:v>1.2242599999999999</c:v>
                </c:pt>
                <c:pt idx="8800">
                  <c:v>1.22445</c:v>
                </c:pt>
                <c:pt idx="8801">
                  <c:v>1.22465</c:v>
                </c:pt>
                <c:pt idx="8802">
                  <c:v>1.2248399999999999</c:v>
                </c:pt>
                <c:pt idx="8803">
                  <c:v>1.2250300000000001</c:v>
                </c:pt>
                <c:pt idx="8804">
                  <c:v>1.22522</c:v>
                </c:pt>
                <c:pt idx="8805">
                  <c:v>1.2254100000000001</c:v>
                </c:pt>
                <c:pt idx="8806">
                  <c:v>1.2256</c:v>
                </c:pt>
                <c:pt idx="8807">
                  <c:v>1.2257899999999999</c:v>
                </c:pt>
                <c:pt idx="8808">
                  <c:v>1.2259800000000001</c:v>
                </c:pt>
                <c:pt idx="8809">
                  <c:v>1.22617</c:v>
                </c:pt>
                <c:pt idx="8810">
                  <c:v>1.2263599999999999</c:v>
                </c:pt>
                <c:pt idx="8811">
                  <c:v>1.22655</c:v>
                </c:pt>
                <c:pt idx="8812">
                  <c:v>1.2267399999999999</c:v>
                </c:pt>
                <c:pt idx="8813">
                  <c:v>1.2269300000000001</c:v>
                </c:pt>
                <c:pt idx="8814">
                  <c:v>1.22712</c:v>
                </c:pt>
                <c:pt idx="8815">
                  <c:v>1.22732</c:v>
                </c:pt>
                <c:pt idx="8816">
                  <c:v>1.2275100000000001</c:v>
                </c:pt>
                <c:pt idx="8817">
                  <c:v>1.2277</c:v>
                </c:pt>
                <c:pt idx="8818">
                  <c:v>1.2278899999999999</c:v>
                </c:pt>
                <c:pt idx="8819">
                  <c:v>1.2280800000000001</c:v>
                </c:pt>
                <c:pt idx="8820">
                  <c:v>1.22828</c:v>
                </c:pt>
                <c:pt idx="8821">
                  <c:v>1.22847</c:v>
                </c:pt>
                <c:pt idx="8822">
                  <c:v>1.2286600000000001</c:v>
                </c:pt>
                <c:pt idx="8823">
                  <c:v>1.22885</c:v>
                </c:pt>
                <c:pt idx="8824">
                  <c:v>1.22905</c:v>
                </c:pt>
                <c:pt idx="8825">
                  <c:v>1.2292400000000001</c:v>
                </c:pt>
                <c:pt idx="8826">
                  <c:v>1.2294400000000001</c:v>
                </c:pt>
                <c:pt idx="8827">
                  <c:v>1.22963</c:v>
                </c:pt>
                <c:pt idx="8828">
                  <c:v>1.22983</c:v>
                </c:pt>
                <c:pt idx="8829">
                  <c:v>1.2300199999999999</c:v>
                </c:pt>
                <c:pt idx="8830">
                  <c:v>1.2302200000000001</c:v>
                </c:pt>
                <c:pt idx="8831">
                  <c:v>1.23041</c:v>
                </c:pt>
                <c:pt idx="8832">
                  <c:v>1.23061</c:v>
                </c:pt>
                <c:pt idx="8833">
                  <c:v>1.23081</c:v>
                </c:pt>
                <c:pt idx="8834">
                  <c:v>1.2310099999999999</c:v>
                </c:pt>
                <c:pt idx="8835">
                  <c:v>1.2312099999999999</c:v>
                </c:pt>
                <c:pt idx="8836">
                  <c:v>1.2314099999999999</c:v>
                </c:pt>
                <c:pt idx="8837">
                  <c:v>1.2316100000000001</c:v>
                </c:pt>
                <c:pt idx="8838">
                  <c:v>1.2318100000000001</c:v>
                </c:pt>
                <c:pt idx="8839">
                  <c:v>1.2320199999999999</c:v>
                </c:pt>
                <c:pt idx="8840">
                  <c:v>1.2322200000000001</c:v>
                </c:pt>
                <c:pt idx="8841">
                  <c:v>1.2324299999999999</c:v>
                </c:pt>
                <c:pt idx="8842">
                  <c:v>1.2326299999999999</c:v>
                </c:pt>
                <c:pt idx="8843">
                  <c:v>1.2328399999999999</c:v>
                </c:pt>
                <c:pt idx="8844">
                  <c:v>1.23305</c:v>
                </c:pt>
                <c:pt idx="8845">
                  <c:v>1.23326</c:v>
                </c:pt>
                <c:pt idx="8846">
                  <c:v>1.2334700000000001</c:v>
                </c:pt>
                <c:pt idx="8847">
                  <c:v>1.2336800000000001</c:v>
                </c:pt>
                <c:pt idx="8848">
                  <c:v>1.2339</c:v>
                </c:pt>
                <c:pt idx="8849">
                  <c:v>1.23411</c:v>
                </c:pt>
                <c:pt idx="8850">
                  <c:v>1.2343299999999999</c:v>
                </c:pt>
                <c:pt idx="8851">
                  <c:v>1.23455</c:v>
                </c:pt>
                <c:pt idx="8852">
                  <c:v>1.23478</c:v>
                </c:pt>
                <c:pt idx="8853">
                  <c:v>1.2350000000000001</c:v>
                </c:pt>
                <c:pt idx="8854">
                  <c:v>1.2352300000000001</c:v>
                </c:pt>
                <c:pt idx="8855">
                  <c:v>1.2354499999999999</c:v>
                </c:pt>
                <c:pt idx="8856">
                  <c:v>1.2356799999999999</c:v>
                </c:pt>
                <c:pt idx="8857">
                  <c:v>1.2359199999999999</c:v>
                </c:pt>
                <c:pt idx="8858">
                  <c:v>1.2361500000000001</c:v>
                </c:pt>
                <c:pt idx="8859">
                  <c:v>1.2363900000000001</c:v>
                </c:pt>
                <c:pt idx="8860">
                  <c:v>1.2366299999999999</c:v>
                </c:pt>
                <c:pt idx="8861">
                  <c:v>1.23688</c:v>
                </c:pt>
                <c:pt idx="8862">
                  <c:v>1.2371300000000001</c:v>
                </c:pt>
                <c:pt idx="8863">
                  <c:v>1.2373799999999999</c:v>
                </c:pt>
                <c:pt idx="8864">
                  <c:v>1.23763</c:v>
                </c:pt>
                <c:pt idx="8865">
                  <c:v>1.2378899999999999</c:v>
                </c:pt>
                <c:pt idx="8866">
                  <c:v>1.2381500000000001</c:v>
                </c:pt>
                <c:pt idx="8867">
                  <c:v>1.23841</c:v>
                </c:pt>
                <c:pt idx="8868">
                  <c:v>1.23868</c:v>
                </c:pt>
                <c:pt idx="8869">
                  <c:v>1.23895</c:v>
                </c:pt>
                <c:pt idx="8870">
                  <c:v>1.2392300000000001</c:v>
                </c:pt>
                <c:pt idx="8871">
                  <c:v>1.2395099999999999</c:v>
                </c:pt>
                <c:pt idx="8872">
                  <c:v>1.2397899999999999</c:v>
                </c:pt>
                <c:pt idx="8873">
                  <c:v>1.2400800000000001</c:v>
                </c:pt>
                <c:pt idx="8874">
                  <c:v>1.24038</c:v>
                </c:pt>
                <c:pt idx="8875">
                  <c:v>1.24068</c:v>
                </c:pt>
                <c:pt idx="8876">
                  <c:v>1.24098</c:v>
                </c:pt>
                <c:pt idx="8877">
                  <c:v>1.24129</c:v>
                </c:pt>
                <c:pt idx="8878">
                  <c:v>1.2416</c:v>
                </c:pt>
                <c:pt idx="8879">
                  <c:v>1.2419199999999999</c:v>
                </c:pt>
                <c:pt idx="8880">
                  <c:v>1.2422500000000001</c:v>
                </c:pt>
                <c:pt idx="8881">
                  <c:v>1.24258</c:v>
                </c:pt>
                <c:pt idx="8882">
                  <c:v>1.24291</c:v>
                </c:pt>
                <c:pt idx="8883">
                  <c:v>1.24325</c:v>
                </c:pt>
                <c:pt idx="8884">
                  <c:v>1.2436</c:v>
                </c:pt>
                <c:pt idx="8885">
                  <c:v>1.2439499999999999</c:v>
                </c:pt>
                <c:pt idx="8886">
                  <c:v>1.24431</c:v>
                </c:pt>
                <c:pt idx="8887">
                  <c:v>1.2446699999999999</c:v>
                </c:pt>
                <c:pt idx="8888">
                  <c:v>1.2450399999999999</c:v>
                </c:pt>
                <c:pt idx="8889">
                  <c:v>1.2454099999999999</c:v>
                </c:pt>
                <c:pt idx="8890">
                  <c:v>1.24579</c:v>
                </c:pt>
                <c:pt idx="8891">
                  <c:v>1.2461800000000001</c:v>
                </c:pt>
                <c:pt idx="8892">
                  <c:v>1.24657</c:v>
                </c:pt>
                <c:pt idx="8893">
                  <c:v>1.2469699999999999</c:v>
                </c:pt>
                <c:pt idx="8894">
                  <c:v>1.2473700000000001</c:v>
                </c:pt>
                <c:pt idx="8895">
                  <c:v>1.2477799999999999</c:v>
                </c:pt>
                <c:pt idx="8896">
                  <c:v>1.2481899999999999</c:v>
                </c:pt>
                <c:pt idx="8897">
                  <c:v>1.24861</c:v>
                </c:pt>
                <c:pt idx="8898">
                  <c:v>1.2490300000000001</c:v>
                </c:pt>
                <c:pt idx="8899">
                  <c:v>1.24946</c:v>
                </c:pt>
                <c:pt idx="8900">
                  <c:v>1.2498899999999999</c:v>
                </c:pt>
                <c:pt idx="8901">
                  <c:v>1.2503299999999999</c:v>
                </c:pt>
                <c:pt idx="8902">
                  <c:v>1.2507699999999999</c:v>
                </c:pt>
                <c:pt idx="8903">
                  <c:v>1.25122</c:v>
                </c:pt>
                <c:pt idx="8904">
                  <c:v>1.2516700000000001</c:v>
                </c:pt>
                <c:pt idx="8905">
                  <c:v>1.25213</c:v>
                </c:pt>
                <c:pt idx="8906">
                  <c:v>1.2525900000000001</c:v>
                </c:pt>
                <c:pt idx="8907">
                  <c:v>1.25305</c:v>
                </c:pt>
                <c:pt idx="8908">
                  <c:v>1.25352</c:v>
                </c:pt>
                <c:pt idx="8909">
                  <c:v>1.2539899999999999</c:v>
                </c:pt>
                <c:pt idx="8910">
                  <c:v>1.2544599999999999</c:v>
                </c:pt>
                <c:pt idx="8911">
                  <c:v>1.2549300000000001</c:v>
                </c:pt>
                <c:pt idx="8912">
                  <c:v>1.2554099999999999</c:v>
                </c:pt>
                <c:pt idx="8913">
                  <c:v>1.25589</c:v>
                </c:pt>
                <c:pt idx="8914">
                  <c:v>1.2563800000000001</c:v>
                </c:pt>
                <c:pt idx="8915">
                  <c:v>1.2568600000000001</c:v>
                </c:pt>
                <c:pt idx="8916">
                  <c:v>1.25735</c:v>
                </c:pt>
                <c:pt idx="8917">
                  <c:v>1.2578400000000001</c:v>
                </c:pt>
                <c:pt idx="8918">
                  <c:v>1.2583299999999999</c:v>
                </c:pt>
                <c:pt idx="8919">
                  <c:v>1.2588200000000001</c:v>
                </c:pt>
                <c:pt idx="8920">
                  <c:v>1.2593099999999999</c:v>
                </c:pt>
                <c:pt idx="8921">
                  <c:v>1.2598</c:v>
                </c:pt>
                <c:pt idx="8922">
                  <c:v>1.2603</c:v>
                </c:pt>
                <c:pt idx="8923">
                  <c:v>1.2607900000000001</c:v>
                </c:pt>
                <c:pt idx="8924">
                  <c:v>1.26129</c:v>
                </c:pt>
                <c:pt idx="8925">
                  <c:v>1.2617799999999999</c:v>
                </c:pt>
                <c:pt idx="8926">
                  <c:v>1.2622800000000001</c:v>
                </c:pt>
                <c:pt idx="8927">
                  <c:v>1.2627699999999999</c:v>
                </c:pt>
                <c:pt idx="8928">
                  <c:v>1.26326</c:v>
                </c:pt>
                <c:pt idx="8929">
                  <c:v>1.26376</c:v>
                </c:pt>
                <c:pt idx="8930">
                  <c:v>1.2642500000000001</c:v>
                </c:pt>
                <c:pt idx="8931">
                  <c:v>1.26474</c:v>
                </c:pt>
                <c:pt idx="8932">
                  <c:v>1.2652300000000001</c:v>
                </c:pt>
                <c:pt idx="8933">
                  <c:v>1.26572</c:v>
                </c:pt>
                <c:pt idx="8934">
                  <c:v>1.2662100000000001</c:v>
                </c:pt>
                <c:pt idx="8935">
                  <c:v>1.2666999999999999</c:v>
                </c:pt>
                <c:pt idx="8936">
                  <c:v>1.26718</c:v>
                </c:pt>
                <c:pt idx="8937">
                  <c:v>1.26766</c:v>
                </c:pt>
                <c:pt idx="8938">
                  <c:v>1.26814</c:v>
                </c:pt>
                <c:pt idx="8939">
                  <c:v>1.2686200000000001</c:v>
                </c:pt>
                <c:pt idx="8940">
                  <c:v>1.2690999999999999</c:v>
                </c:pt>
                <c:pt idx="8941">
                  <c:v>1.2695700000000001</c:v>
                </c:pt>
                <c:pt idx="8942">
                  <c:v>1.2700400000000001</c:v>
                </c:pt>
                <c:pt idx="8943">
                  <c:v>1.27051</c:v>
                </c:pt>
                <c:pt idx="8944">
                  <c:v>1.2709699999999999</c:v>
                </c:pt>
                <c:pt idx="8945">
                  <c:v>1.2714300000000001</c:v>
                </c:pt>
                <c:pt idx="8946">
                  <c:v>1.27189</c:v>
                </c:pt>
                <c:pt idx="8947">
                  <c:v>1.27234</c:v>
                </c:pt>
                <c:pt idx="8948">
                  <c:v>1.2727999999999999</c:v>
                </c:pt>
                <c:pt idx="8949">
                  <c:v>1.2732399999999999</c:v>
                </c:pt>
                <c:pt idx="8950">
                  <c:v>1.27369</c:v>
                </c:pt>
                <c:pt idx="8951">
                  <c:v>1.27413</c:v>
                </c:pt>
                <c:pt idx="8952">
                  <c:v>1.27457</c:v>
                </c:pt>
                <c:pt idx="8953">
                  <c:v>1.2749999999999999</c:v>
                </c:pt>
                <c:pt idx="8954">
                  <c:v>1.2754300000000001</c:v>
                </c:pt>
                <c:pt idx="8955">
                  <c:v>1.2758499999999999</c:v>
                </c:pt>
                <c:pt idx="8956">
                  <c:v>1.27627</c:v>
                </c:pt>
                <c:pt idx="8957">
                  <c:v>1.2766900000000001</c:v>
                </c:pt>
                <c:pt idx="8958">
                  <c:v>1.2770999999999999</c:v>
                </c:pt>
                <c:pt idx="8959">
                  <c:v>1.2775099999999999</c:v>
                </c:pt>
                <c:pt idx="8960">
                  <c:v>1.2779100000000001</c:v>
                </c:pt>
                <c:pt idx="8961">
                  <c:v>1.2783100000000001</c:v>
                </c:pt>
                <c:pt idx="8962">
                  <c:v>1.2786999999999999</c:v>
                </c:pt>
                <c:pt idx="8963">
                  <c:v>1.2790900000000001</c:v>
                </c:pt>
                <c:pt idx="8964">
                  <c:v>1.27948</c:v>
                </c:pt>
                <c:pt idx="8965">
                  <c:v>1.27986</c:v>
                </c:pt>
                <c:pt idx="8966">
                  <c:v>1.28023</c:v>
                </c:pt>
                <c:pt idx="8967">
                  <c:v>1.2806</c:v>
                </c:pt>
                <c:pt idx="8968">
                  <c:v>1.2809600000000001</c:v>
                </c:pt>
                <c:pt idx="8969">
                  <c:v>1.28132</c:v>
                </c:pt>
                <c:pt idx="8970">
                  <c:v>1.2816799999999999</c:v>
                </c:pt>
                <c:pt idx="8971">
                  <c:v>1.2820199999999999</c:v>
                </c:pt>
                <c:pt idx="8972">
                  <c:v>1.28237</c:v>
                </c:pt>
                <c:pt idx="8973">
                  <c:v>1.2827</c:v>
                </c:pt>
                <c:pt idx="8974">
                  <c:v>1.28304</c:v>
                </c:pt>
                <c:pt idx="8975">
                  <c:v>1.2833600000000001</c:v>
                </c:pt>
                <c:pt idx="8976">
                  <c:v>1.28369</c:v>
                </c:pt>
                <c:pt idx="8977">
                  <c:v>1.284</c:v>
                </c:pt>
                <c:pt idx="8978">
                  <c:v>1.2843100000000001</c:v>
                </c:pt>
                <c:pt idx="8979">
                  <c:v>1.2846200000000001</c:v>
                </c:pt>
                <c:pt idx="8980">
                  <c:v>1.28491</c:v>
                </c:pt>
                <c:pt idx="8981">
                  <c:v>1.28521</c:v>
                </c:pt>
                <c:pt idx="8982">
                  <c:v>1.2855000000000001</c:v>
                </c:pt>
                <c:pt idx="8983">
                  <c:v>1.2857799999999999</c:v>
                </c:pt>
                <c:pt idx="8984">
                  <c:v>1.2860499999999999</c:v>
                </c:pt>
                <c:pt idx="8985">
                  <c:v>1.2863199999999999</c:v>
                </c:pt>
                <c:pt idx="8986">
                  <c:v>1.2865899999999999</c:v>
                </c:pt>
                <c:pt idx="8987">
                  <c:v>1.28684</c:v>
                </c:pt>
                <c:pt idx="8988">
                  <c:v>1.2870999999999999</c:v>
                </c:pt>
                <c:pt idx="8989">
                  <c:v>1.2873399999999999</c:v>
                </c:pt>
                <c:pt idx="8990">
                  <c:v>1.2875799999999999</c:v>
                </c:pt>
                <c:pt idx="8991">
                  <c:v>1.28782</c:v>
                </c:pt>
                <c:pt idx="8992">
                  <c:v>1.2880499999999999</c:v>
                </c:pt>
                <c:pt idx="8993">
                  <c:v>1.28827</c:v>
                </c:pt>
                <c:pt idx="8994">
                  <c:v>1.2884800000000001</c:v>
                </c:pt>
                <c:pt idx="8995">
                  <c:v>1.2886899999999999</c:v>
                </c:pt>
                <c:pt idx="8996">
                  <c:v>1.2888999999999999</c:v>
                </c:pt>
                <c:pt idx="8997">
                  <c:v>1.2890999999999999</c:v>
                </c:pt>
                <c:pt idx="8998">
                  <c:v>1.28929</c:v>
                </c:pt>
                <c:pt idx="8999">
                  <c:v>1.2894699999999999</c:v>
                </c:pt>
                <c:pt idx="9000">
                  <c:v>1.28965</c:v>
                </c:pt>
                <c:pt idx="9001">
                  <c:v>1.28983</c:v>
                </c:pt>
                <c:pt idx="9002">
                  <c:v>1.28999</c:v>
                </c:pt>
                <c:pt idx="9003">
                  <c:v>1.2901499999999999</c:v>
                </c:pt>
                <c:pt idx="9004">
                  <c:v>1.2903100000000001</c:v>
                </c:pt>
                <c:pt idx="9005">
                  <c:v>1.2904500000000001</c:v>
                </c:pt>
                <c:pt idx="9006">
                  <c:v>1.2906</c:v>
                </c:pt>
                <c:pt idx="9007">
                  <c:v>1.2907299999999999</c:v>
                </c:pt>
                <c:pt idx="9008">
                  <c:v>1.2908599999999999</c:v>
                </c:pt>
                <c:pt idx="9009">
                  <c:v>1.29098</c:v>
                </c:pt>
                <c:pt idx="9010">
                  <c:v>1.2910999999999999</c:v>
                </c:pt>
                <c:pt idx="9011">
                  <c:v>1.29121</c:v>
                </c:pt>
                <c:pt idx="9012">
                  <c:v>1.29131</c:v>
                </c:pt>
                <c:pt idx="9013">
                  <c:v>1.2914099999999999</c:v>
                </c:pt>
                <c:pt idx="9014">
                  <c:v>1.2915000000000001</c:v>
                </c:pt>
                <c:pt idx="9015">
                  <c:v>1.29158</c:v>
                </c:pt>
                <c:pt idx="9016">
                  <c:v>1.29166</c:v>
                </c:pt>
                <c:pt idx="9017">
                  <c:v>1.29173</c:v>
                </c:pt>
                <c:pt idx="9018">
                  <c:v>1.2918000000000001</c:v>
                </c:pt>
                <c:pt idx="9019">
                  <c:v>1.29186</c:v>
                </c:pt>
                <c:pt idx="9020">
                  <c:v>1.2919099999999999</c:v>
                </c:pt>
                <c:pt idx="9021">
                  <c:v>1.2919499999999999</c:v>
                </c:pt>
                <c:pt idx="9022">
                  <c:v>1.29199</c:v>
                </c:pt>
                <c:pt idx="9023">
                  <c:v>1.29203</c:v>
                </c:pt>
                <c:pt idx="9024">
                  <c:v>1.2920499999999999</c:v>
                </c:pt>
                <c:pt idx="9025">
                  <c:v>1.2920700000000001</c:v>
                </c:pt>
                <c:pt idx="9026">
                  <c:v>1.2920799999999999</c:v>
                </c:pt>
                <c:pt idx="9027">
                  <c:v>1.29209</c:v>
                </c:pt>
                <c:pt idx="9028">
                  <c:v>1.29209</c:v>
                </c:pt>
                <c:pt idx="9029">
                  <c:v>1.2920799999999999</c:v>
                </c:pt>
                <c:pt idx="9030">
                  <c:v>1.2920700000000001</c:v>
                </c:pt>
                <c:pt idx="9031">
                  <c:v>1.2920499999999999</c:v>
                </c:pt>
                <c:pt idx="9032">
                  <c:v>1.2920199999999999</c:v>
                </c:pt>
                <c:pt idx="9033">
                  <c:v>1.29199</c:v>
                </c:pt>
                <c:pt idx="9034">
                  <c:v>1.2919499999999999</c:v>
                </c:pt>
                <c:pt idx="9035">
                  <c:v>1.2919099999999999</c:v>
                </c:pt>
                <c:pt idx="9036">
                  <c:v>1.2918499999999999</c:v>
                </c:pt>
                <c:pt idx="9037">
                  <c:v>1.29179</c:v>
                </c:pt>
                <c:pt idx="9038">
                  <c:v>1.29173</c:v>
                </c:pt>
                <c:pt idx="9039">
                  <c:v>1.29166</c:v>
                </c:pt>
                <c:pt idx="9040">
                  <c:v>1.29158</c:v>
                </c:pt>
                <c:pt idx="9041">
                  <c:v>1.29149</c:v>
                </c:pt>
                <c:pt idx="9042">
                  <c:v>1.2914000000000001</c:v>
                </c:pt>
                <c:pt idx="9043">
                  <c:v>1.2912999999999999</c:v>
                </c:pt>
                <c:pt idx="9044">
                  <c:v>1.2911900000000001</c:v>
                </c:pt>
                <c:pt idx="9045">
                  <c:v>1.29108</c:v>
                </c:pt>
                <c:pt idx="9046">
                  <c:v>1.2909600000000001</c:v>
                </c:pt>
                <c:pt idx="9047">
                  <c:v>1.29084</c:v>
                </c:pt>
                <c:pt idx="9048">
                  <c:v>1.29071</c:v>
                </c:pt>
                <c:pt idx="9049">
                  <c:v>1.29057</c:v>
                </c:pt>
                <c:pt idx="9050">
                  <c:v>1.2904199999999999</c:v>
                </c:pt>
                <c:pt idx="9051">
                  <c:v>1.29027</c:v>
                </c:pt>
                <c:pt idx="9052">
                  <c:v>1.2901100000000001</c:v>
                </c:pt>
                <c:pt idx="9053">
                  <c:v>1.2899499999999999</c:v>
                </c:pt>
                <c:pt idx="9054">
                  <c:v>1.2897700000000001</c:v>
                </c:pt>
                <c:pt idx="9055">
                  <c:v>1.2896000000000001</c:v>
                </c:pt>
                <c:pt idx="9056">
                  <c:v>1.2894099999999999</c:v>
                </c:pt>
                <c:pt idx="9057">
                  <c:v>1.28922</c:v>
                </c:pt>
                <c:pt idx="9058">
                  <c:v>1.2890200000000001</c:v>
                </c:pt>
                <c:pt idx="9059">
                  <c:v>1.2888200000000001</c:v>
                </c:pt>
                <c:pt idx="9060">
                  <c:v>1.2886</c:v>
                </c:pt>
                <c:pt idx="9061">
                  <c:v>1.2883899999999999</c:v>
                </c:pt>
                <c:pt idx="9062">
                  <c:v>1.28816</c:v>
                </c:pt>
                <c:pt idx="9063">
                  <c:v>1.28793</c:v>
                </c:pt>
                <c:pt idx="9064">
                  <c:v>1.28769</c:v>
                </c:pt>
                <c:pt idx="9065">
                  <c:v>1.28745</c:v>
                </c:pt>
                <c:pt idx="9066">
                  <c:v>1.2871999999999999</c:v>
                </c:pt>
                <c:pt idx="9067">
                  <c:v>1.28694</c:v>
                </c:pt>
                <c:pt idx="9068">
                  <c:v>1.28668</c:v>
                </c:pt>
                <c:pt idx="9069">
                  <c:v>1.2864100000000001</c:v>
                </c:pt>
                <c:pt idx="9070">
                  <c:v>1.28613</c:v>
                </c:pt>
                <c:pt idx="9071">
                  <c:v>1.2858499999999999</c:v>
                </c:pt>
                <c:pt idx="9072">
                  <c:v>1.28556</c:v>
                </c:pt>
                <c:pt idx="9073">
                  <c:v>1.2852699999999999</c:v>
                </c:pt>
                <c:pt idx="9074">
                  <c:v>1.2849600000000001</c:v>
                </c:pt>
                <c:pt idx="9075">
                  <c:v>1.2846599999999999</c:v>
                </c:pt>
                <c:pt idx="9076">
                  <c:v>1.28434</c:v>
                </c:pt>
                <c:pt idx="9077">
                  <c:v>1.2840199999999999</c:v>
                </c:pt>
                <c:pt idx="9078">
                  <c:v>1.28369</c:v>
                </c:pt>
                <c:pt idx="9079">
                  <c:v>1.2833600000000001</c:v>
                </c:pt>
                <c:pt idx="9080">
                  <c:v>1.28302</c:v>
                </c:pt>
                <c:pt idx="9081">
                  <c:v>1.28268</c:v>
                </c:pt>
                <c:pt idx="9082">
                  <c:v>1.2823199999999999</c:v>
                </c:pt>
                <c:pt idx="9083">
                  <c:v>1.2819700000000001</c:v>
                </c:pt>
                <c:pt idx="9084">
                  <c:v>1.2816000000000001</c:v>
                </c:pt>
                <c:pt idx="9085">
                  <c:v>1.2812300000000001</c:v>
                </c:pt>
                <c:pt idx="9086">
                  <c:v>1.2808600000000001</c:v>
                </c:pt>
                <c:pt idx="9087">
                  <c:v>1.2804800000000001</c:v>
                </c:pt>
                <c:pt idx="9088">
                  <c:v>1.28009</c:v>
                </c:pt>
                <c:pt idx="9089">
                  <c:v>1.2797000000000001</c:v>
                </c:pt>
                <c:pt idx="9090">
                  <c:v>1.2793000000000001</c:v>
                </c:pt>
                <c:pt idx="9091">
                  <c:v>1.2788900000000001</c:v>
                </c:pt>
                <c:pt idx="9092">
                  <c:v>1.2784800000000001</c:v>
                </c:pt>
                <c:pt idx="9093">
                  <c:v>1.27807</c:v>
                </c:pt>
                <c:pt idx="9094">
                  <c:v>1.27765</c:v>
                </c:pt>
                <c:pt idx="9095">
                  <c:v>1.27722</c:v>
                </c:pt>
                <c:pt idx="9096">
                  <c:v>1.2767900000000001</c:v>
                </c:pt>
                <c:pt idx="9097">
                  <c:v>1.2763500000000001</c:v>
                </c:pt>
                <c:pt idx="9098">
                  <c:v>1.2759100000000001</c:v>
                </c:pt>
                <c:pt idx="9099">
                  <c:v>1.2754700000000001</c:v>
                </c:pt>
                <c:pt idx="9100">
                  <c:v>1.27501</c:v>
                </c:pt>
                <c:pt idx="9101">
                  <c:v>1.2745599999999999</c:v>
                </c:pt>
                <c:pt idx="9102">
                  <c:v>1.2740899999999999</c:v>
                </c:pt>
                <c:pt idx="9103">
                  <c:v>1.27363</c:v>
                </c:pt>
                <c:pt idx="9104">
                  <c:v>1.27315</c:v>
                </c:pt>
                <c:pt idx="9105">
                  <c:v>1.27268</c:v>
                </c:pt>
                <c:pt idx="9106">
                  <c:v>1.2722</c:v>
                </c:pt>
                <c:pt idx="9107">
                  <c:v>1.2717099999999999</c:v>
                </c:pt>
                <c:pt idx="9108">
                  <c:v>1.27122</c:v>
                </c:pt>
                <c:pt idx="9109">
                  <c:v>1.2707299999999999</c:v>
                </c:pt>
                <c:pt idx="9110">
                  <c:v>1.27023</c:v>
                </c:pt>
                <c:pt idx="9111">
                  <c:v>1.26973</c:v>
                </c:pt>
                <c:pt idx="9112">
                  <c:v>1.26922</c:v>
                </c:pt>
                <c:pt idx="9113">
                  <c:v>1.26871</c:v>
                </c:pt>
                <c:pt idx="9114">
                  <c:v>1.2681899999999999</c:v>
                </c:pt>
                <c:pt idx="9115">
                  <c:v>1.2676700000000001</c:v>
                </c:pt>
                <c:pt idx="9116">
                  <c:v>1.26715</c:v>
                </c:pt>
                <c:pt idx="9117">
                  <c:v>1.2666299999999999</c:v>
                </c:pt>
                <c:pt idx="9118">
                  <c:v>1.2661</c:v>
                </c:pt>
                <c:pt idx="9119">
                  <c:v>1.2655700000000001</c:v>
                </c:pt>
                <c:pt idx="9120">
                  <c:v>1.2650300000000001</c:v>
                </c:pt>
                <c:pt idx="9121">
                  <c:v>1.2644899999999999</c:v>
                </c:pt>
                <c:pt idx="9122">
                  <c:v>1.2639499999999999</c:v>
                </c:pt>
                <c:pt idx="9123">
                  <c:v>1.2634099999999999</c:v>
                </c:pt>
                <c:pt idx="9124">
                  <c:v>1.2628600000000001</c:v>
                </c:pt>
                <c:pt idx="9125">
                  <c:v>1.26231</c:v>
                </c:pt>
                <c:pt idx="9126">
                  <c:v>1.26176</c:v>
                </c:pt>
                <c:pt idx="9127">
                  <c:v>1.2612000000000001</c:v>
                </c:pt>
                <c:pt idx="9128">
                  <c:v>1.26064</c:v>
                </c:pt>
                <c:pt idx="9129">
                  <c:v>1.2600800000000001</c:v>
                </c:pt>
                <c:pt idx="9130">
                  <c:v>1.25952</c:v>
                </c:pt>
                <c:pt idx="9131">
                  <c:v>1.2589600000000001</c:v>
                </c:pt>
                <c:pt idx="9132">
                  <c:v>1.2584</c:v>
                </c:pt>
                <c:pt idx="9133">
                  <c:v>1.25783</c:v>
                </c:pt>
                <c:pt idx="9134">
                  <c:v>1.25726</c:v>
                </c:pt>
                <c:pt idx="9135">
                  <c:v>1.2566900000000001</c:v>
                </c:pt>
                <c:pt idx="9136">
                  <c:v>1.2561199999999999</c:v>
                </c:pt>
                <c:pt idx="9137">
                  <c:v>1.2555499999999999</c:v>
                </c:pt>
                <c:pt idx="9138">
                  <c:v>1.2549699999999999</c:v>
                </c:pt>
                <c:pt idx="9139">
                  <c:v>1.2544</c:v>
                </c:pt>
                <c:pt idx="9140">
                  <c:v>1.25383</c:v>
                </c:pt>
                <c:pt idx="9141">
                  <c:v>1.25325</c:v>
                </c:pt>
                <c:pt idx="9142">
                  <c:v>1.25267</c:v>
                </c:pt>
                <c:pt idx="9143">
                  <c:v>1.2521</c:v>
                </c:pt>
                <c:pt idx="9144">
                  <c:v>1.25152</c:v>
                </c:pt>
                <c:pt idx="9145">
                  <c:v>1.2509399999999999</c:v>
                </c:pt>
                <c:pt idx="9146">
                  <c:v>1.25037</c:v>
                </c:pt>
                <c:pt idx="9147">
                  <c:v>1.24979</c:v>
                </c:pt>
                <c:pt idx="9148">
                  <c:v>1.2492099999999999</c:v>
                </c:pt>
                <c:pt idx="9149">
                  <c:v>1.24864</c:v>
                </c:pt>
                <c:pt idx="9150">
                  <c:v>1.2480599999999999</c:v>
                </c:pt>
                <c:pt idx="9151">
                  <c:v>1.24749</c:v>
                </c:pt>
                <c:pt idx="9152">
                  <c:v>1.24691</c:v>
                </c:pt>
                <c:pt idx="9153">
                  <c:v>1.24634</c:v>
                </c:pt>
                <c:pt idx="9154">
                  <c:v>1.24577</c:v>
                </c:pt>
                <c:pt idx="9155">
                  <c:v>1.2452000000000001</c:v>
                </c:pt>
                <c:pt idx="9156">
                  <c:v>1.2446299999999999</c:v>
                </c:pt>
                <c:pt idx="9157">
                  <c:v>1.2440599999999999</c:v>
                </c:pt>
                <c:pt idx="9158">
                  <c:v>1.24349</c:v>
                </c:pt>
                <c:pt idx="9159">
                  <c:v>1.2429300000000001</c:v>
                </c:pt>
                <c:pt idx="9160">
                  <c:v>1.2423599999999999</c:v>
                </c:pt>
                <c:pt idx="9161">
                  <c:v>1.2418</c:v>
                </c:pt>
                <c:pt idx="9162">
                  <c:v>1.2412399999999999</c:v>
                </c:pt>
                <c:pt idx="9163">
                  <c:v>1.24068</c:v>
                </c:pt>
                <c:pt idx="9164">
                  <c:v>1.24013</c:v>
                </c:pt>
                <c:pt idx="9165">
                  <c:v>1.2395700000000001</c:v>
                </c:pt>
                <c:pt idx="9166">
                  <c:v>1.23902</c:v>
                </c:pt>
                <c:pt idx="9167">
                  <c:v>1.23847</c:v>
                </c:pt>
                <c:pt idx="9168">
                  <c:v>1.23793</c:v>
                </c:pt>
                <c:pt idx="9169">
                  <c:v>1.2373799999999999</c:v>
                </c:pt>
                <c:pt idx="9170">
                  <c:v>1.2368399999999999</c:v>
                </c:pt>
                <c:pt idx="9171">
                  <c:v>1.23631</c:v>
                </c:pt>
                <c:pt idx="9172">
                  <c:v>1.23577</c:v>
                </c:pt>
                <c:pt idx="9173">
                  <c:v>1.2352399999999999</c:v>
                </c:pt>
                <c:pt idx="9174">
                  <c:v>1.23471</c:v>
                </c:pt>
                <c:pt idx="9175">
                  <c:v>1.2341899999999999</c:v>
                </c:pt>
                <c:pt idx="9176">
                  <c:v>1.23367</c:v>
                </c:pt>
                <c:pt idx="9177">
                  <c:v>1.23315</c:v>
                </c:pt>
                <c:pt idx="9178">
                  <c:v>1.2326299999999999</c:v>
                </c:pt>
                <c:pt idx="9179">
                  <c:v>1.2321200000000001</c:v>
                </c:pt>
                <c:pt idx="9180">
                  <c:v>1.2316199999999999</c:v>
                </c:pt>
                <c:pt idx="9181">
                  <c:v>1.2311099999999999</c:v>
                </c:pt>
                <c:pt idx="9182">
                  <c:v>1.23062</c:v>
                </c:pt>
                <c:pt idx="9183">
                  <c:v>1.2301200000000001</c:v>
                </c:pt>
                <c:pt idx="9184">
                  <c:v>1.22963</c:v>
                </c:pt>
                <c:pt idx="9185">
                  <c:v>1.2291399999999999</c:v>
                </c:pt>
                <c:pt idx="9186">
                  <c:v>1.2286600000000001</c:v>
                </c:pt>
                <c:pt idx="9187">
                  <c:v>1.22818</c:v>
                </c:pt>
                <c:pt idx="9188">
                  <c:v>1.2277100000000001</c:v>
                </c:pt>
                <c:pt idx="9189">
                  <c:v>1.2272400000000001</c:v>
                </c:pt>
                <c:pt idx="9190">
                  <c:v>1.2267699999999999</c:v>
                </c:pt>
                <c:pt idx="9191">
                  <c:v>1.22631</c:v>
                </c:pt>
                <c:pt idx="9192">
                  <c:v>1.2258599999999999</c:v>
                </c:pt>
                <c:pt idx="9193">
                  <c:v>1.2254</c:v>
                </c:pt>
                <c:pt idx="9194">
                  <c:v>1.22496</c:v>
                </c:pt>
                <c:pt idx="9195">
                  <c:v>1.2245200000000001</c:v>
                </c:pt>
                <c:pt idx="9196">
                  <c:v>1.2240800000000001</c:v>
                </c:pt>
                <c:pt idx="9197">
                  <c:v>1.2236499999999999</c:v>
                </c:pt>
                <c:pt idx="9198">
                  <c:v>1.22322</c:v>
                </c:pt>
                <c:pt idx="9199">
                  <c:v>1.2228000000000001</c:v>
                </c:pt>
                <c:pt idx="9200">
                  <c:v>1.22238</c:v>
                </c:pt>
                <c:pt idx="9201">
                  <c:v>1.22197</c:v>
                </c:pt>
                <c:pt idx="9202">
                  <c:v>1.22156</c:v>
                </c:pt>
                <c:pt idx="9203">
                  <c:v>1.22116</c:v>
                </c:pt>
                <c:pt idx="9204">
                  <c:v>1.2207600000000001</c:v>
                </c:pt>
                <c:pt idx="9205">
                  <c:v>1.22037</c:v>
                </c:pt>
                <c:pt idx="9206">
                  <c:v>1.2199800000000001</c:v>
                </c:pt>
                <c:pt idx="9207">
                  <c:v>1.2196</c:v>
                </c:pt>
                <c:pt idx="9208">
                  <c:v>1.21923</c:v>
                </c:pt>
                <c:pt idx="9209">
                  <c:v>1.21885</c:v>
                </c:pt>
                <c:pt idx="9210">
                  <c:v>1.2184900000000001</c:v>
                </c:pt>
                <c:pt idx="9211">
                  <c:v>1.2181299999999999</c:v>
                </c:pt>
                <c:pt idx="9212">
                  <c:v>1.21777</c:v>
                </c:pt>
                <c:pt idx="9213">
                  <c:v>1.21743</c:v>
                </c:pt>
                <c:pt idx="9214">
                  <c:v>1.2170799999999999</c:v>
                </c:pt>
                <c:pt idx="9215">
                  <c:v>1.2167399999999999</c:v>
                </c:pt>
                <c:pt idx="9216">
                  <c:v>1.21641</c:v>
                </c:pt>
                <c:pt idx="9217">
                  <c:v>1.21608</c:v>
                </c:pt>
                <c:pt idx="9218">
                  <c:v>1.21576</c:v>
                </c:pt>
                <c:pt idx="9219">
                  <c:v>1.2154400000000001</c:v>
                </c:pt>
                <c:pt idx="9220">
                  <c:v>1.21513</c:v>
                </c:pt>
                <c:pt idx="9221">
                  <c:v>1.2148300000000001</c:v>
                </c:pt>
                <c:pt idx="9222">
                  <c:v>1.2145300000000001</c:v>
                </c:pt>
                <c:pt idx="9223">
                  <c:v>1.2142299999999999</c:v>
                </c:pt>
                <c:pt idx="9224">
                  <c:v>1.21394</c:v>
                </c:pt>
                <c:pt idx="9225">
                  <c:v>1.21366</c:v>
                </c:pt>
                <c:pt idx="9226">
                  <c:v>1.2133799999999999</c:v>
                </c:pt>
                <c:pt idx="9227">
                  <c:v>1.2131099999999999</c:v>
                </c:pt>
                <c:pt idx="9228">
                  <c:v>1.2128399999999999</c:v>
                </c:pt>
                <c:pt idx="9229">
                  <c:v>1.21258</c:v>
                </c:pt>
                <c:pt idx="9230">
                  <c:v>1.2123200000000001</c:v>
                </c:pt>
                <c:pt idx="9231">
                  <c:v>1.21207</c:v>
                </c:pt>
                <c:pt idx="9232">
                  <c:v>1.2118199999999999</c:v>
                </c:pt>
                <c:pt idx="9233">
                  <c:v>1.2115800000000001</c:v>
                </c:pt>
                <c:pt idx="9234">
                  <c:v>1.2113499999999999</c:v>
                </c:pt>
                <c:pt idx="9235">
                  <c:v>1.21112</c:v>
                </c:pt>
                <c:pt idx="9236">
                  <c:v>1.21089</c:v>
                </c:pt>
                <c:pt idx="9237">
                  <c:v>1.2106699999999999</c:v>
                </c:pt>
                <c:pt idx="9238">
                  <c:v>1.2104600000000001</c:v>
                </c:pt>
                <c:pt idx="9239">
                  <c:v>1.21025</c:v>
                </c:pt>
                <c:pt idx="9240">
                  <c:v>1.2100500000000001</c:v>
                </c:pt>
                <c:pt idx="9241">
                  <c:v>1.2098500000000001</c:v>
                </c:pt>
                <c:pt idx="9242">
                  <c:v>1.20966</c:v>
                </c:pt>
                <c:pt idx="9243">
                  <c:v>1.20947</c:v>
                </c:pt>
                <c:pt idx="9244">
                  <c:v>1.20929</c:v>
                </c:pt>
                <c:pt idx="9245">
                  <c:v>1.2091099999999999</c:v>
                </c:pt>
                <c:pt idx="9246">
                  <c:v>1.2089399999999999</c:v>
                </c:pt>
                <c:pt idx="9247">
                  <c:v>1.2087699999999999</c:v>
                </c:pt>
                <c:pt idx="9248">
                  <c:v>1.20861</c:v>
                </c:pt>
                <c:pt idx="9249">
                  <c:v>1.20845</c:v>
                </c:pt>
                <c:pt idx="9250">
                  <c:v>1.2082999999999999</c:v>
                </c:pt>
                <c:pt idx="9251">
                  <c:v>1.2081599999999999</c:v>
                </c:pt>
                <c:pt idx="9252">
                  <c:v>1.20801</c:v>
                </c:pt>
                <c:pt idx="9253">
                  <c:v>1.2078800000000001</c:v>
                </c:pt>
                <c:pt idx="9254">
                  <c:v>1.20774</c:v>
                </c:pt>
                <c:pt idx="9255">
                  <c:v>1.2076199999999999</c:v>
                </c:pt>
                <c:pt idx="9256">
                  <c:v>1.2075</c:v>
                </c:pt>
                <c:pt idx="9257">
                  <c:v>1.2073799999999999</c:v>
                </c:pt>
                <c:pt idx="9258">
                  <c:v>1.2072700000000001</c:v>
                </c:pt>
                <c:pt idx="9259">
                  <c:v>1.20716</c:v>
                </c:pt>
                <c:pt idx="9260">
                  <c:v>1.20705</c:v>
                </c:pt>
                <c:pt idx="9261">
                  <c:v>1.20695</c:v>
                </c:pt>
                <c:pt idx="9262">
                  <c:v>1.20686</c:v>
                </c:pt>
                <c:pt idx="9263">
                  <c:v>1.2067699999999999</c:v>
                </c:pt>
                <c:pt idx="9264">
                  <c:v>1.20669</c:v>
                </c:pt>
                <c:pt idx="9265">
                  <c:v>1.20661</c:v>
                </c:pt>
                <c:pt idx="9266">
                  <c:v>1.2065300000000001</c:v>
                </c:pt>
                <c:pt idx="9267">
                  <c:v>1.2064600000000001</c:v>
                </c:pt>
                <c:pt idx="9268">
                  <c:v>1.2063900000000001</c:v>
                </c:pt>
                <c:pt idx="9269">
                  <c:v>1.2063299999999999</c:v>
                </c:pt>
                <c:pt idx="9270">
                  <c:v>1.20627</c:v>
                </c:pt>
                <c:pt idx="9271">
                  <c:v>1.20621</c:v>
                </c:pt>
                <c:pt idx="9272">
                  <c:v>1.2061599999999999</c:v>
                </c:pt>
                <c:pt idx="9273">
                  <c:v>1.2061200000000001</c:v>
                </c:pt>
                <c:pt idx="9274">
                  <c:v>1.20607</c:v>
                </c:pt>
                <c:pt idx="9275">
                  <c:v>1.20604</c:v>
                </c:pt>
                <c:pt idx="9276">
                  <c:v>1.206</c:v>
                </c:pt>
                <c:pt idx="9277">
                  <c:v>1.20597</c:v>
                </c:pt>
                <c:pt idx="9278">
                  <c:v>1.20594</c:v>
                </c:pt>
                <c:pt idx="9279">
                  <c:v>1.2059200000000001</c:v>
                </c:pt>
                <c:pt idx="9280">
                  <c:v>1.2059</c:v>
                </c:pt>
                <c:pt idx="9281">
                  <c:v>1.2058899999999999</c:v>
                </c:pt>
                <c:pt idx="9282">
                  <c:v>1.2058800000000001</c:v>
                </c:pt>
                <c:pt idx="9283">
                  <c:v>1.20587</c:v>
                </c:pt>
                <c:pt idx="9284">
                  <c:v>1.2058599999999999</c:v>
                </c:pt>
                <c:pt idx="9285">
                  <c:v>1.2058599999999999</c:v>
                </c:pt>
                <c:pt idx="9286">
                  <c:v>1.20587</c:v>
                </c:pt>
                <c:pt idx="9287">
                  <c:v>1.20587</c:v>
                </c:pt>
                <c:pt idx="9288">
                  <c:v>1.2058800000000001</c:v>
                </c:pt>
                <c:pt idx="9289">
                  <c:v>1.2059</c:v>
                </c:pt>
                <c:pt idx="9290">
                  <c:v>1.20591</c:v>
                </c:pt>
                <c:pt idx="9291">
                  <c:v>1.2059299999999999</c:v>
                </c:pt>
                <c:pt idx="9292">
                  <c:v>1.2059599999999999</c:v>
                </c:pt>
                <c:pt idx="9293">
                  <c:v>1.2059800000000001</c:v>
                </c:pt>
                <c:pt idx="9294">
                  <c:v>1.20601</c:v>
                </c:pt>
                <c:pt idx="9295">
                  <c:v>1.2060500000000001</c:v>
                </c:pt>
                <c:pt idx="9296">
                  <c:v>1.20608</c:v>
                </c:pt>
                <c:pt idx="9297">
                  <c:v>1.2061200000000001</c:v>
                </c:pt>
                <c:pt idx="9298">
                  <c:v>1.2061599999999999</c:v>
                </c:pt>
                <c:pt idx="9299">
                  <c:v>1.20621</c:v>
                </c:pt>
                <c:pt idx="9300">
                  <c:v>1.20625</c:v>
                </c:pt>
                <c:pt idx="9301">
                  <c:v>1.2062999999999999</c:v>
                </c:pt>
                <c:pt idx="9302">
                  <c:v>1.2063600000000001</c:v>
                </c:pt>
                <c:pt idx="9303">
                  <c:v>1.20641</c:v>
                </c:pt>
                <c:pt idx="9304">
                  <c:v>1.2064699999999999</c:v>
                </c:pt>
                <c:pt idx="9305">
                  <c:v>1.2065300000000001</c:v>
                </c:pt>
                <c:pt idx="9306">
                  <c:v>1.2065999999999999</c:v>
                </c:pt>
                <c:pt idx="9307">
                  <c:v>1.2066600000000001</c:v>
                </c:pt>
                <c:pt idx="9308">
                  <c:v>1.2067300000000001</c:v>
                </c:pt>
                <c:pt idx="9309">
                  <c:v>1.2068000000000001</c:v>
                </c:pt>
                <c:pt idx="9310">
                  <c:v>1.20688</c:v>
                </c:pt>
                <c:pt idx="9311">
                  <c:v>1.20695</c:v>
                </c:pt>
                <c:pt idx="9312">
                  <c:v>1.20703</c:v>
                </c:pt>
                <c:pt idx="9313">
                  <c:v>1.2071099999999999</c:v>
                </c:pt>
                <c:pt idx="9314">
                  <c:v>1.20719</c:v>
                </c:pt>
                <c:pt idx="9315">
                  <c:v>1.2072799999999999</c:v>
                </c:pt>
                <c:pt idx="9316">
                  <c:v>1.2073700000000001</c:v>
                </c:pt>
                <c:pt idx="9317">
                  <c:v>1.2074499999999999</c:v>
                </c:pt>
                <c:pt idx="9318">
                  <c:v>1.2075499999999999</c:v>
                </c:pt>
                <c:pt idx="9319">
                  <c:v>1.20764</c:v>
                </c:pt>
                <c:pt idx="9320">
                  <c:v>1.20773</c:v>
                </c:pt>
                <c:pt idx="9321">
                  <c:v>1.20783</c:v>
                </c:pt>
                <c:pt idx="9322">
                  <c:v>1.2079299999999999</c:v>
                </c:pt>
                <c:pt idx="9323">
                  <c:v>1.2080299999999999</c:v>
                </c:pt>
                <c:pt idx="9324">
                  <c:v>1.2081299999999999</c:v>
                </c:pt>
                <c:pt idx="9325">
                  <c:v>1.20824</c:v>
                </c:pt>
                <c:pt idx="9326">
                  <c:v>1.20834</c:v>
                </c:pt>
                <c:pt idx="9327">
                  <c:v>1.20845</c:v>
                </c:pt>
                <c:pt idx="9328">
                  <c:v>1.2085600000000001</c:v>
                </c:pt>
                <c:pt idx="9329">
                  <c:v>1.2086699999999999</c:v>
                </c:pt>
                <c:pt idx="9330">
                  <c:v>1.20878</c:v>
                </c:pt>
                <c:pt idx="9331">
                  <c:v>1.20889</c:v>
                </c:pt>
                <c:pt idx="9332">
                  <c:v>1.2090099999999999</c:v>
                </c:pt>
                <c:pt idx="9333">
                  <c:v>1.20912</c:v>
                </c:pt>
                <c:pt idx="9334">
                  <c:v>1.2092400000000001</c:v>
                </c:pt>
                <c:pt idx="9335">
                  <c:v>1.20936</c:v>
                </c:pt>
                <c:pt idx="9336">
                  <c:v>1.2094800000000001</c:v>
                </c:pt>
                <c:pt idx="9337">
                  <c:v>1.2096</c:v>
                </c:pt>
                <c:pt idx="9338">
                  <c:v>1.2097199999999999</c:v>
                </c:pt>
                <c:pt idx="9339">
                  <c:v>1.2098500000000001</c:v>
                </c:pt>
                <c:pt idx="9340">
                  <c:v>1.20997</c:v>
                </c:pt>
                <c:pt idx="9341">
                  <c:v>1.2101</c:v>
                </c:pt>
                <c:pt idx="9342">
                  <c:v>1.2102200000000001</c:v>
                </c:pt>
                <c:pt idx="9343">
                  <c:v>1.21035</c:v>
                </c:pt>
                <c:pt idx="9344">
                  <c:v>1.21048</c:v>
                </c:pt>
                <c:pt idx="9345">
                  <c:v>1.21061</c:v>
                </c:pt>
                <c:pt idx="9346">
                  <c:v>1.2107399999999999</c:v>
                </c:pt>
                <c:pt idx="9347">
                  <c:v>1.2108699999999999</c:v>
                </c:pt>
                <c:pt idx="9348">
                  <c:v>1.2110000000000001</c:v>
                </c:pt>
                <c:pt idx="9349">
                  <c:v>1.2111400000000001</c:v>
                </c:pt>
                <c:pt idx="9350">
                  <c:v>1.2112700000000001</c:v>
                </c:pt>
                <c:pt idx="9351">
                  <c:v>1.2114</c:v>
                </c:pt>
                <c:pt idx="9352">
                  <c:v>1.2115400000000001</c:v>
                </c:pt>
                <c:pt idx="9353">
                  <c:v>1.21167</c:v>
                </c:pt>
                <c:pt idx="9354">
                  <c:v>1.2118100000000001</c:v>
                </c:pt>
                <c:pt idx="9355">
                  <c:v>1.2119500000000001</c:v>
                </c:pt>
                <c:pt idx="9356">
                  <c:v>1.21208</c:v>
                </c:pt>
                <c:pt idx="9357">
                  <c:v>1.2122200000000001</c:v>
                </c:pt>
                <c:pt idx="9358">
                  <c:v>1.2123600000000001</c:v>
                </c:pt>
                <c:pt idx="9359">
                  <c:v>1.2124999999999999</c:v>
                </c:pt>
                <c:pt idx="9360">
                  <c:v>1.2126399999999999</c:v>
                </c:pt>
                <c:pt idx="9361">
                  <c:v>1.21278</c:v>
                </c:pt>
                <c:pt idx="9362">
                  <c:v>1.21292</c:v>
                </c:pt>
                <c:pt idx="9363">
                  <c:v>1.21306</c:v>
                </c:pt>
                <c:pt idx="9364">
                  <c:v>1.2132000000000001</c:v>
                </c:pt>
                <c:pt idx="9365">
                  <c:v>1.2133400000000001</c:v>
                </c:pt>
                <c:pt idx="9366">
                  <c:v>1.2134799999999999</c:v>
                </c:pt>
                <c:pt idx="9367">
                  <c:v>1.2136199999999999</c:v>
                </c:pt>
                <c:pt idx="9368">
                  <c:v>1.21376</c:v>
                </c:pt>
                <c:pt idx="9369">
                  <c:v>1.2139</c:v>
                </c:pt>
                <c:pt idx="9370">
                  <c:v>1.21404</c:v>
                </c:pt>
                <c:pt idx="9371">
                  <c:v>1.21418</c:v>
                </c:pt>
                <c:pt idx="9372">
                  <c:v>1.2143299999999999</c:v>
                </c:pt>
                <c:pt idx="9373">
                  <c:v>1.2144699999999999</c:v>
                </c:pt>
                <c:pt idx="9374">
                  <c:v>1.21461</c:v>
                </c:pt>
                <c:pt idx="9375">
                  <c:v>1.21475</c:v>
                </c:pt>
                <c:pt idx="9376">
                  <c:v>1.21489</c:v>
                </c:pt>
                <c:pt idx="9377">
                  <c:v>1.2150300000000001</c:v>
                </c:pt>
                <c:pt idx="9378">
                  <c:v>1.2151799999999999</c:v>
                </c:pt>
                <c:pt idx="9379">
                  <c:v>1.21532</c:v>
                </c:pt>
                <c:pt idx="9380">
                  <c:v>1.21546</c:v>
                </c:pt>
                <c:pt idx="9381">
                  <c:v>1.2156</c:v>
                </c:pt>
                <c:pt idx="9382">
                  <c:v>1.21574</c:v>
                </c:pt>
                <c:pt idx="9383">
                  <c:v>1.2158800000000001</c:v>
                </c:pt>
                <c:pt idx="9384">
                  <c:v>1.2160200000000001</c:v>
                </c:pt>
                <c:pt idx="9385">
                  <c:v>1.2161599999999999</c:v>
                </c:pt>
                <c:pt idx="9386">
                  <c:v>1.2162999999999999</c:v>
                </c:pt>
                <c:pt idx="9387">
                  <c:v>1.21644</c:v>
                </c:pt>
                <c:pt idx="9388">
                  <c:v>1.21658</c:v>
                </c:pt>
                <c:pt idx="9389">
                  <c:v>1.21672</c:v>
                </c:pt>
                <c:pt idx="9390">
                  <c:v>1.2168600000000001</c:v>
                </c:pt>
                <c:pt idx="9391">
                  <c:v>1.21699</c:v>
                </c:pt>
                <c:pt idx="9392">
                  <c:v>1.21713</c:v>
                </c:pt>
                <c:pt idx="9393">
                  <c:v>1.2172700000000001</c:v>
                </c:pt>
                <c:pt idx="9394">
                  <c:v>1.2174100000000001</c:v>
                </c:pt>
                <c:pt idx="9395">
                  <c:v>1.2175400000000001</c:v>
                </c:pt>
                <c:pt idx="9396">
                  <c:v>1.2176800000000001</c:v>
                </c:pt>
                <c:pt idx="9397">
                  <c:v>1.2178100000000001</c:v>
                </c:pt>
                <c:pt idx="9398">
                  <c:v>1.2179500000000001</c:v>
                </c:pt>
                <c:pt idx="9399">
                  <c:v>1.2180800000000001</c:v>
                </c:pt>
                <c:pt idx="9400">
                  <c:v>1.2182200000000001</c:v>
                </c:pt>
                <c:pt idx="9401">
                  <c:v>1.21835</c:v>
                </c:pt>
                <c:pt idx="9402">
                  <c:v>1.21848</c:v>
                </c:pt>
                <c:pt idx="9403">
                  <c:v>1.21862</c:v>
                </c:pt>
                <c:pt idx="9404">
                  <c:v>1.21875</c:v>
                </c:pt>
                <c:pt idx="9405">
                  <c:v>1.21888</c:v>
                </c:pt>
                <c:pt idx="9406">
                  <c:v>1.2190099999999999</c:v>
                </c:pt>
                <c:pt idx="9407">
                  <c:v>1.2191399999999999</c:v>
                </c:pt>
                <c:pt idx="9408">
                  <c:v>1.2192700000000001</c:v>
                </c:pt>
                <c:pt idx="9409">
                  <c:v>1.2194</c:v>
                </c:pt>
                <c:pt idx="9410">
                  <c:v>1.2195199999999999</c:v>
                </c:pt>
                <c:pt idx="9411">
                  <c:v>1.2196499999999999</c:v>
                </c:pt>
                <c:pt idx="9412">
                  <c:v>1.2197800000000001</c:v>
                </c:pt>
                <c:pt idx="9413">
                  <c:v>1.2199</c:v>
                </c:pt>
                <c:pt idx="9414">
                  <c:v>1.2200299999999999</c:v>
                </c:pt>
                <c:pt idx="9415">
                  <c:v>1.2201500000000001</c:v>
                </c:pt>
                <c:pt idx="9416">
                  <c:v>1.22028</c:v>
                </c:pt>
                <c:pt idx="9417">
                  <c:v>1.2203999999999999</c:v>
                </c:pt>
                <c:pt idx="9418">
                  <c:v>1.22052</c:v>
                </c:pt>
                <c:pt idx="9419">
                  <c:v>1.2206399999999999</c:v>
                </c:pt>
                <c:pt idx="9420">
                  <c:v>1.2207600000000001</c:v>
                </c:pt>
                <c:pt idx="9421">
                  <c:v>1.22088</c:v>
                </c:pt>
                <c:pt idx="9422">
                  <c:v>1.2210000000000001</c:v>
                </c:pt>
                <c:pt idx="9423">
                  <c:v>1.22112</c:v>
                </c:pt>
                <c:pt idx="9424">
                  <c:v>1.2212400000000001</c:v>
                </c:pt>
                <c:pt idx="9425">
                  <c:v>1.2213499999999999</c:v>
                </c:pt>
                <c:pt idx="9426">
                  <c:v>1.2214700000000001</c:v>
                </c:pt>
                <c:pt idx="9427">
                  <c:v>1.2215800000000001</c:v>
                </c:pt>
                <c:pt idx="9428">
                  <c:v>1.2217</c:v>
                </c:pt>
                <c:pt idx="9429">
                  <c:v>1.2218100000000001</c:v>
                </c:pt>
                <c:pt idx="9430">
                  <c:v>1.2219199999999999</c:v>
                </c:pt>
                <c:pt idx="9431">
                  <c:v>1.2220299999999999</c:v>
                </c:pt>
                <c:pt idx="9432">
                  <c:v>1.22214</c:v>
                </c:pt>
                <c:pt idx="9433">
                  <c:v>1.2222500000000001</c:v>
                </c:pt>
                <c:pt idx="9434">
                  <c:v>1.2223599999999999</c:v>
                </c:pt>
                <c:pt idx="9435">
                  <c:v>1.2224699999999999</c:v>
                </c:pt>
                <c:pt idx="9436">
                  <c:v>1.22258</c:v>
                </c:pt>
                <c:pt idx="9437">
                  <c:v>1.22268</c:v>
                </c:pt>
                <c:pt idx="9438">
                  <c:v>1.22279</c:v>
                </c:pt>
                <c:pt idx="9439">
                  <c:v>1.22289</c:v>
                </c:pt>
                <c:pt idx="9440">
                  <c:v>1.2230000000000001</c:v>
                </c:pt>
                <c:pt idx="9441">
                  <c:v>1.2231000000000001</c:v>
                </c:pt>
                <c:pt idx="9442">
                  <c:v>1.2232000000000001</c:v>
                </c:pt>
                <c:pt idx="9443">
                  <c:v>1.2233000000000001</c:v>
                </c:pt>
                <c:pt idx="9444">
                  <c:v>1.2234</c:v>
                </c:pt>
                <c:pt idx="9445">
                  <c:v>1.2235</c:v>
                </c:pt>
                <c:pt idx="9446">
                  <c:v>1.2236</c:v>
                </c:pt>
                <c:pt idx="9447">
                  <c:v>1.2236899999999999</c:v>
                </c:pt>
                <c:pt idx="9448">
                  <c:v>1.2237899999999999</c:v>
                </c:pt>
                <c:pt idx="9449">
                  <c:v>1.2238800000000001</c:v>
                </c:pt>
                <c:pt idx="9450">
                  <c:v>1.2239800000000001</c:v>
                </c:pt>
                <c:pt idx="9451">
                  <c:v>1.22407</c:v>
                </c:pt>
                <c:pt idx="9452">
                  <c:v>1.2241599999999999</c:v>
                </c:pt>
                <c:pt idx="9453">
                  <c:v>1.2242500000000001</c:v>
                </c:pt>
                <c:pt idx="9454">
                  <c:v>1.22434</c:v>
                </c:pt>
                <c:pt idx="9455">
                  <c:v>1.2244299999999999</c:v>
                </c:pt>
                <c:pt idx="9456">
                  <c:v>1.2245200000000001</c:v>
                </c:pt>
                <c:pt idx="9457">
                  <c:v>1.22461</c:v>
                </c:pt>
                <c:pt idx="9458">
                  <c:v>1.2246900000000001</c:v>
                </c:pt>
                <c:pt idx="9459">
                  <c:v>1.22478</c:v>
                </c:pt>
                <c:pt idx="9460">
                  <c:v>1.2248600000000001</c:v>
                </c:pt>
                <c:pt idx="9461">
                  <c:v>1.2249399999999999</c:v>
                </c:pt>
                <c:pt idx="9462">
                  <c:v>1.22502</c:v>
                </c:pt>
                <c:pt idx="9463">
                  <c:v>1.2251099999999999</c:v>
                </c:pt>
                <c:pt idx="9464">
                  <c:v>1.22519</c:v>
                </c:pt>
                <c:pt idx="9465">
                  <c:v>1.22526</c:v>
                </c:pt>
                <c:pt idx="9466">
                  <c:v>1.2253400000000001</c:v>
                </c:pt>
                <c:pt idx="9467">
                  <c:v>1.22542</c:v>
                </c:pt>
                <c:pt idx="9468">
                  <c:v>1.2255</c:v>
                </c:pt>
                <c:pt idx="9469">
                  <c:v>1.22557</c:v>
                </c:pt>
                <c:pt idx="9470">
                  <c:v>1.2256400000000001</c:v>
                </c:pt>
                <c:pt idx="9471">
                  <c:v>1.2257199999999999</c:v>
                </c:pt>
                <c:pt idx="9472">
                  <c:v>1.2257899999999999</c:v>
                </c:pt>
                <c:pt idx="9473">
                  <c:v>1.2258599999999999</c:v>
                </c:pt>
                <c:pt idx="9474">
                  <c:v>1.22593</c:v>
                </c:pt>
                <c:pt idx="9475">
                  <c:v>1.226</c:v>
                </c:pt>
                <c:pt idx="9476">
                  <c:v>1.22607</c:v>
                </c:pt>
                <c:pt idx="9477">
                  <c:v>1.22614</c:v>
                </c:pt>
                <c:pt idx="9478">
                  <c:v>1.2262</c:v>
                </c:pt>
                <c:pt idx="9479">
                  <c:v>1.22627</c:v>
                </c:pt>
                <c:pt idx="9480">
                  <c:v>1.2263299999999999</c:v>
                </c:pt>
                <c:pt idx="9481">
                  <c:v>1.2263900000000001</c:v>
                </c:pt>
                <c:pt idx="9482">
                  <c:v>1.2264600000000001</c:v>
                </c:pt>
                <c:pt idx="9483">
                  <c:v>1.2265200000000001</c:v>
                </c:pt>
                <c:pt idx="9484">
                  <c:v>1.22658</c:v>
                </c:pt>
                <c:pt idx="9485">
                  <c:v>1.22664</c:v>
                </c:pt>
                <c:pt idx="9486">
                  <c:v>1.2266900000000001</c:v>
                </c:pt>
                <c:pt idx="9487">
                  <c:v>1.22675</c:v>
                </c:pt>
                <c:pt idx="9488">
                  <c:v>1.22681</c:v>
                </c:pt>
                <c:pt idx="9489">
                  <c:v>1.2268600000000001</c:v>
                </c:pt>
                <c:pt idx="9490">
                  <c:v>1.22692</c:v>
                </c:pt>
                <c:pt idx="9491">
                  <c:v>1.2269699999999999</c:v>
                </c:pt>
                <c:pt idx="9492">
                  <c:v>1.22702</c:v>
                </c:pt>
                <c:pt idx="9493">
                  <c:v>1.2270700000000001</c:v>
                </c:pt>
                <c:pt idx="9494">
                  <c:v>1.22712</c:v>
                </c:pt>
                <c:pt idx="9495">
                  <c:v>1.2271700000000001</c:v>
                </c:pt>
                <c:pt idx="9496">
                  <c:v>1.22722</c:v>
                </c:pt>
                <c:pt idx="9497">
                  <c:v>1.2272700000000001</c:v>
                </c:pt>
                <c:pt idx="9498">
                  <c:v>1.2273099999999999</c:v>
                </c:pt>
                <c:pt idx="9499">
                  <c:v>1.22736</c:v>
                </c:pt>
                <c:pt idx="9500">
                  <c:v>1.2274</c:v>
                </c:pt>
                <c:pt idx="9501">
                  <c:v>1.2274499999999999</c:v>
                </c:pt>
                <c:pt idx="9502">
                  <c:v>1.22749</c:v>
                </c:pt>
                <c:pt idx="9503">
                  <c:v>1.22753</c:v>
                </c:pt>
                <c:pt idx="9504">
                  <c:v>1.2275700000000001</c:v>
                </c:pt>
                <c:pt idx="9505">
                  <c:v>1.2276100000000001</c:v>
                </c:pt>
                <c:pt idx="9506">
                  <c:v>1.2276499999999999</c:v>
                </c:pt>
                <c:pt idx="9507">
                  <c:v>1.2276899999999999</c:v>
                </c:pt>
                <c:pt idx="9508">
                  <c:v>1.2277199999999999</c:v>
                </c:pt>
                <c:pt idx="9509">
                  <c:v>1.22776</c:v>
                </c:pt>
                <c:pt idx="9510">
                  <c:v>1.2277899999999999</c:v>
                </c:pt>
                <c:pt idx="9511">
                  <c:v>1.22783</c:v>
                </c:pt>
                <c:pt idx="9512">
                  <c:v>1.22786</c:v>
                </c:pt>
                <c:pt idx="9513">
                  <c:v>1.2278899999999999</c:v>
                </c:pt>
                <c:pt idx="9514">
                  <c:v>1.2279199999999999</c:v>
                </c:pt>
                <c:pt idx="9515">
                  <c:v>1.2279500000000001</c:v>
                </c:pt>
                <c:pt idx="9516">
                  <c:v>1.2279800000000001</c:v>
                </c:pt>
                <c:pt idx="9517">
                  <c:v>1.22801</c:v>
                </c:pt>
                <c:pt idx="9518">
                  <c:v>1.22803</c:v>
                </c:pt>
                <c:pt idx="9519">
                  <c:v>1.2280599999999999</c:v>
                </c:pt>
                <c:pt idx="9520">
                  <c:v>1.2280800000000001</c:v>
                </c:pt>
                <c:pt idx="9521">
                  <c:v>1.22811</c:v>
                </c:pt>
                <c:pt idx="9522">
                  <c:v>1.2281299999999999</c:v>
                </c:pt>
                <c:pt idx="9523">
                  <c:v>1.2281500000000001</c:v>
                </c:pt>
                <c:pt idx="9524">
                  <c:v>1.22817</c:v>
                </c:pt>
                <c:pt idx="9525">
                  <c:v>1.2281899999999999</c:v>
                </c:pt>
                <c:pt idx="9526">
                  <c:v>1.22821</c:v>
                </c:pt>
                <c:pt idx="9527">
                  <c:v>1.2282299999999999</c:v>
                </c:pt>
                <c:pt idx="9528">
                  <c:v>1.2282500000000001</c:v>
                </c:pt>
                <c:pt idx="9529">
                  <c:v>1.2282599999999999</c:v>
                </c:pt>
                <c:pt idx="9530">
                  <c:v>1.22828</c:v>
                </c:pt>
                <c:pt idx="9531">
                  <c:v>1.2282900000000001</c:v>
                </c:pt>
                <c:pt idx="9532">
                  <c:v>1.2282999999999999</c:v>
                </c:pt>
                <c:pt idx="9533">
                  <c:v>1.22831</c:v>
                </c:pt>
                <c:pt idx="9534">
                  <c:v>1.2283299999999999</c:v>
                </c:pt>
                <c:pt idx="9535">
                  <c:v>1.22834</c:v>
                </c:pt>
                <c:pt idx="9536">
                  <c:v>1.22834</c:v>
                </c:pt>
                <c:pt idx="9537">
                  <c:v>1.2283500000000001</c:v>
                </c:pt>
                <c:pt idx="9538">
                  <c:v>1.2283599999999999</c:v>
                </c:pt>
                <c:pt idx="9539">
                  <c:v>1.2283599999999999</c:v>
                </c:pt>
                <c:pt idx="9540">
                  <c:v>1.22837</c:v>
                </c:pt>
                <c:pt idx="9541">
                  <c:v>1.22837</c:v>
                </c:pt>
                <c:pt idx="9542">
                  <c:v>1.22838</c:v>
                </c:pt>
                <c:pt idx="9543">
                  <c:v>1.22838</c:v>
                </c:pt>
                <c:pt idx="9544">
                  <c:v>1.22838</c:v>
                </c:pt>
                <c:pt idx="9545">
                  <c:v>1.22838</c:v>
                </c:pt>
                <c:pt idx="9546">
                  <c:v>1.22838</c:v>
                </c:pt>
                <c:pt idx="9547">
                  <c:v>1.22837</c:v>
                </c:pt>
                <c:pt idx="9548">
                  <c:v>1.22837</c:v>
                </c:pt>
                <c:pt idx="9549">
                  <c:v>1.22837</c:v>
                </c:pt>
                <c:pt idx="9550">
                  <c:v>1.2283599999999999</c:v>
                </c:pt>
                <c:pt idx="9551">
                  <c:v>1.2283500000000001</c:v>
                </c:pt>
                <c:pt idx="9552">
                  <c:v>1.2283500000000001</c:v>
                </c:pt>
                <c:pt idx="9553">
                  <c:v>1.22834</c:v>
                </c:pt>
                <c:pt idx="9554">
                  <c:v>1.2283299999999999</c:v>
                </c:pt>
                <c:pt idx="9555">
                  <c:v>1.22831</c:v>
                </c:pt>
                <c:pt idx="9556">
                  <c:v>1.2282999999999999</c:v>
                </c:pt>
                <c:pt idx="9557">
                  <c:v>1.2282900000000001</c:v>
                </c:pt>
                <c:pt idx="9558">
                  <c:v>1.22827</c:v>
                </c:pt>
                <c:pt idx="9559">
                  <c:v>1.2282599999999999</c:v>
                </c:pt>
                <c:pt idx="9560">
                  <c:v>1.22824</c:v>
                </c:pt>
                <c:pt idx="9561">
                  <c:v>1.2282200000000001</c:v>
                </c:pt>
                <c:pt idx="9562">
                  <c:v>1.2282</c:v>
                </c:pt>
                <c:pt idx="9563">
                  <c:v>1.22818</c:v>
                </c:pt>
                <c:pt idx="9564">
                  <c:v>1.2281599999999999</c:v>
                </c:pt>
                <c:pt idx="9565">
                  <c:v>1.22814</c:v>
                </c:pt>
                <c:pt idx="9566">
                  <c:v>1.22811</c:v>
                </c:pt>
                <c:pt idx="9567">
                  <c:v>1.2280899999999999</c:v>
                </c:pt>
                <c:pt idx="9568">
                  <c:v>1.2280599999999999</c:v>
                </c:pt>
                <c:pt idx="9569">
                  <c:v>1.22803</c:v>
                </c:pt>
                <c:pt idx="9570">
                  <c:v>1.228</c:v>
                </c:pt>
                <c:pt idx="9571">
                  <c:v>1.22797</c:v>
                </c:pt>
                <c:pt idx="9572">
                  <c:v>1.22794</c:v>
                </c:pt>
                <c:pt idx="9573">
                  <c:v>1.2279100000000001</c:v>
                </c:pt>
                <c:pt idx="9574">
                  <c:v>1.22787</c:v>
                </c:pt>
                <c:pt idx="9575">
                  <c:v>1.22784</c:v>
                </c:pt>
                <c:pt idx="9576">
                  <c:v>1.2278</c:v>
                </c:pt>
                <c:pt idx="9577">
                  <c:v>1.22776</c:v>
                </c:pt>
                <c:pt idx="9578">
                  <c:v>1.2277199999999999</c:v>
                </c:pt>
                <c:pt idx="9579">
                  <c:v>1.2276800000000001</c:v>
                </c:pt>
                <c:pt idx="9580">
                  <c:v>1.22763</c:v>
                </c:pt>
                <c:pt idx="9581">
                  <c:v>1.22759</c:v>
                </c:pt>
                <c:pt idx="9582">
                  <c:v>1.2275400000000001</c:v>
                </c:pt>
                <c:pt idx="9583">
                  <c:v>1.22749</c:v>
                </c:pt>
                <c:pt idx="9584">
                  <c:v>1.2274400000000001</c:v>
                </c:pt>
                <c:pt idx="9585">
                  <c:v>1.22739</c:v>
                </c:pt>
                <c:pt idx="9586">
                  <c:v>1.2273400000000001</c:v>
                </c:pt>
                <c:pt idx="9587">
                  <c:v>1.22729</c:v>
                </c:pt>
                <c:pt idx="9588">
                  <c:v>1.22723</c:v>
                </c:pt>
                <c:pt idx="9589">
                  <c:v>1.2271700000000001</c:v>
                </c:pt>
                <c:pt idx="9590">
                  <c:v>1.2271099999999999</c:v>
                </c:pt>
                <c:pt idx="9591">
                  <c:v>1.22705</c:v>
                </c:pt>
                <c:pt idx="9592">
                  <c:v>1.22699</c:v>
                </c:pt>
                <c:pt idx="9593">
                  <c:v>1.22692</c:v>
                </c:pt>
                <c:pt idx="9594">
                  <c:v>1.22685</c:v>
                </c:pt>
                <c:pt idx="9595">
                  <c:v>1.22678</c:v>
                </c:pt>
                <c:pt idx="9596">
                  <c:v>1.22671</c:v>
                </c:pt>
                <c:pt idx="9597">
                  <c:v>1.22664</c:v>
                </c:pt>
                <c:pt idx="9598">
                  <c:v>1.2265699999999999</c:v>
                </c:pt>
                <c:pt idx="9599">
                  <c:v>1.2264900000000001</c:v>
                </c:pt>
                <c:pt idx="9600">
                  <c:v>1.22641</c:v>
                </c:pt>
                <c:pt idx="9601">
                  <c:v>1.2263299999999999</c:v>
                </c:pt>
                <c:pt idx="9602">
                  <c:v>1.22624</c:v>
                </c:pt>
                <c:pt idx="9603">
                  <c:v>1.2261599999999999</c:v>
                </c:pt>
                <c:pt idx="9604">
                  <c:v>1.22607</c:v>
                </c:pt>
                <c:pt idx="9605">
                  <c:v>1.2259800000000001</c:v>
                </c:pt>
                <c:pt idx="9606">
                  <c:v>1.2258899999999999</c:v>
                </c:pt>
                <c:pt idx="9607">
                  <c:v>1.2257899999999999</c:v>
                </c:pt>
                <c:pt idx="9608">
                  <c:v>1.2256899999999999</c:v>
                </c:pt>
                <c:pt idx="9609">
                  <c:v>1.22559</c:v>
                </c:pt>
                <c:pt idx="9610">
                  <c:v>1.22549</c:v>
                </c:pt>
                <c:pt idx="9611">
                  <c:v>1.22539</c:v>
                </c:pt>
                <c:pt idx="9612">
                  <c:v>1.2252799999999999</c:v>
                </c:pt>
                <c:pt idx="9613">
                  <c:v>1.2251700000000001</c:v>
                </c:pt>
                <c:pt idx="9614">
                  <c:v>1.22505</c:v>
                </c:pt>
                <c:pt idx="9615">
                  <c:v>1.2249399999999999</c:v>
                </c:pt>
                <c:pt idx="9616">
                  <c:v>1.22482</c:v>
                </c:pt>
                <c:pt idx="9617">
                  <c:v>1.2246999999999999</c:v>
                </c:pt>
                <c:pt idx="9618">
                  <c:v>1.2245699999999999</c:v>
                </c:pt>
                <c:pt idx="9619">
                  <c:v>1.22445</c:v>
                </c:pt>
                <c:pt idx="9620">
                  <c:v>1.2243200000000001</c:v>
                </c:pt>
                <c:pt idx="9621">
                  <c:v>1.22418</c:v>
                </c:pt>
                <c:pt idx="9622">
                  <c:v>1.2240500000000001</c:v>
                </c:pt>
                <c:pt idx="9623">
                  <c:v>1.2239100000000001</c:v>
                </c:pt>
                <c:pt idx="9624">
                  <c:v>1.22377</c:v>
                </c:pt>
                <c:pt idx="9625">
                  <c:v>1.2236199999999999</c:v>
                </c:pt>
                <c:pt idx="9626">
                  <c:v>1.2234700000000001</c:v>
                </c:pt>
                <c:pt idx="9627">
                  <c:v>1.22332</c:v>
                </c:pt>
                <c:pt idx="9628">
                  <c:v>1.2231700000000001</c:v>
                </c:pt>
                <c:pt idx="9629">
                  <c:v>1.2230099999999999</c:v>
                </c:pt>
                <c:pt idx="9630">
                  <c:v>1.22285</c:v>
                </c:pt>
                <c:pt idx="9631">
                  <c:v>1.2226900000000001</c:v>
                </c:pt>
                <c:pt idx="9632">
                  <c:v>1.2225200000000001</c:v>
                </c:pt>
                <c:pt idx="9633">
                  <c:v>1.22235</c:v>
                </c:pt>
                <c:pt idx="9634">
                  <c:v>1.22218</c:v>
                </c:pt>
                <c:pt idx="9635">
                  <c:v>1.222</c:v>
                </c:pt>
                <c:pt idx="9636">
                  <c:v>1.2218199999999999</c:v>
                </c:pt>
                <c:pt idx="9637">
                  <c:v>1.2216400000000001</c:v>
                </c:pt>
                <c:pt idx="9638">
                  <c:v>1.22146</c:v>
                </c:pt>
                <c:pt idx="9639">
                  <c:v>1.2212700000000001</c:v>
                </c:pt>
                <c:pt idx="9640">
                  <c:v>1.2210799999999999</c:v>
                </c:pt>
                <c:pt idx="9641">
                  <c:v>1.22089</c:v>
                </c:pt>
                <c:pt idx="9642">
                  <c:v>1.2206900000000001</c:v>
                </c:pt>
                <c:pt idx="9643">
                  <c:v>1.2204900000000001</c:v>
                </c:pt>
                <c:pt idx="9644">
                  <c:v>1.2202900000000001</c:v>
                </c:pt>
                <c:pt idx="9645">
                  <c:v>1.2200899999999999</c:v>
                </c:pt>
                <c:pt idx="9646">
                  <c:v>1.2198800000000001</c:v>
                </c:pt>
                <c:pt idx="9647">
                  <c:v>1.21967</c:v>
                </c:pt>
                <c:pt idx="9648">
                  <c:v>1.21946</c:v>
                </c:pt>
                <c:pt idx="9649">
                  <c:v>1.2192499999999999</c:v>
                </c:pt>
                <c:pt idx="9650">
                  <c:v>1.2190300000000001</c:v>
                </c:pt>
                <c:pt idx="9651">
                  <c:v>1.2188099999999999</c:v>
                </c:pt>
                <c:pt idx="9652">
                  <c:v>1.2185900000000001</c:v>
                </c:pt>
                <c:pt idx="9653">
                  <c:v>1.21837</c:v>
                </c:pt>
                <c:pt idx="9654">
                  <c:v>1.2181500000000001</c:v>
                </c:pt>
                <c:pt idx="9655">
                  <c:v>1.21793</c:v>
                </c:pt>
                <c:pt idx="9656">
                  <c:v>1.2177</c:v>
                </c:pt>
                <c:pt idx="9657">
                  <c:v>1.2174799999999999</c:v>
                </c:pt>
                <c:pt idx="9658">
                  <c:v>1.2172499999999999</c:v>
                </c:pt>
                <c:pt idx="9659">
                  <c:v>1.21702</c:v>
                </c:pt>
                <c:pt idx="9660">
                  <c:v>1.21679</c:v>
                </c:pt>
                <c:pt idx="9661">
                  <c:v>1.2165600000000001</c:v>
                </c:pt>
                <c:pt idx="9662">
                  <c:v>1.2163299999999999</c:v>
                </c:pt>
                <c:pt idx="9663">
                  <c:v>1.2161</c:v>
                </c:pt>
                <c:pt idx="9664">
                  <c:v>1.21587</c:v>
                </c:pt>
                <c:pt idx="9665">
                  <c:v>1.2156400000000001</c:v>
                </c:pt>
                <c:pt idx="9666">
                  <c:v>1.2154100000000001</c:v>
                </c:pt>
                <c:pt idx="9667">
                  <c:v>1.2151799999999999</c:v>
                </c:pt>
                <c:pt idx="9668">
                  <c:v>1.21495</c:v>
                </c:pt>
                <c:pt idx="9669">
                  <c:v>1.21472</c:v>
                </c:pt>
                <c:pt idx="9670">
                  <c:v>1.2144999999999999</c:v>
                </c:pt>
                <c:pt idx="9671">
                  <c:v>1.21427</c:v>
                </c:pt>
                <c:pt idx="9672">
                  <c:v>1.21404</c:v>
                </c:pt>
                <c:pt idx="9673">
                  <c:v>1.2138199999999999</c:v>
                </c:pt>
                <c:pt idx="9674">
                  <c:v>1.2135899999999999</c:v>
                </c:pt>
                <c:pt idx="9675">
                  <c:v>1.2133700000000001</c:v>
                </c:pt>
                <c:pt idx="9676">
                  <c:v>1.21315</c:v>
                </c:pt>
                <c:pt idx="9677">
                  <c:v>1.2129300000000001</c:v>
                </c:pt>
                <c:pt idx="9678">
                  <c:v>1.21271</c:v>
                </c:pt>
                <c:pt idx="9679">
                  <c:v>1.2124999999999999</c:v>
                </c:pt>
                <c:pt idx="9680">
                  <c:v>1.2122900000000001</c:v>
                </c:pt>
                <c:pt idx="9681">
                  <c:v>1.21208</c:v>
                </c:pt>
                <c:pt idx="9682">
                  <c:v>1.21187</c:v>
                </c:pt>
                <c:pt idx="9683">
                  <c:v>1.21166</c:v>
                </c:pt>
                <c:pt idx="9684">
                  <c:v>1.21146</c:v>
                </c:pt>
                <c:pt idx="9685">
                  <c:v>1.21126</c:v>
                </c:pt>
                <c:pt idx="9686">
                  <c:v>1.21106</c:v>
                </c:pt>
                <c:pt idx="9687">
                  <c:v>1.21086</c:v>
                </c:pt>
                <c:pt idx="9688">
                  <c:v>1.2106699999999999</c:v>
                </c:pt>
                <c:pt idx="9689">
                  <c:v>1.21048</c:v>
                </c:pt>
                <c:pt idx="9690">
                  <c:v>1.2102999999999999</c:v>
                </c:pt>
                <c:pt idx="9691">
                  <c:v>1.21011</c:v>
                </c:pt>
                <c:pt idx="9692">
                  <c:v>1.2099299999999999</c:v>
                </c:pt>
                <c:pt idx="9693">
                  <c:v>1.2097599999999999</c:v>
                </c:pt>
                <c:pt idx="9694">
                  <c:v>1.2095899999999999</c:v>
                </c:pt>
                <c:pt idx="9695">
                  <c:v>1.2094199999999999</c:v>
                </c:pt>
                <c:pt idx="9696">
                  <c:v>1.2092499999999999</c:v>
                </c:pt>
                <c:pt idx="9697">
                  <c:v>1.20909</c:v>
                </c:pt>
                <c:pt idx="9698">
                  <c:v>1.2089300000000001</c:v>
                </c:pt>
                <c:pt idx="9699">
                  <c:v>1.20878</c:v>
                </c:pt>
                <c:pt idx="9700">
                  <c:v>1.2086300000000001</c:v>
                </c:pt>
                <c:pt idx="9701">
                  <c:v>1.20848</c:v>
                </c:pt>
                <c:pt idx="9702">
                  <c:v>1.20834</c:v>
                </c:pt>
                <c:pt idx="9703">
                  <c:v>1.2081999999999999</c:v>
                </c:pt>
                <c:pt idx="9704">
                  <c:v>1.2080599999999999</c:v>
                </c:pt>
                <c:pt idx="9705">
                  <c:v>1.2079299999999999</c:v>
                </c:pt>
                <c:pt idx="9706">
                  <c:v>1.2078</c:v>
                </c:pt>
                <c:pt idx="9707">
                  <c:v>1.2076800000000001</c:v>
                </c:pt>
                <c:pt idx="9708">
                  <c:v>1.20756</c:v>
                </c:pt>
                <c:pt idx="9709">
                  <c:v>1.2074499999999999</c:v>
                </c:pt>
                <c:pt idx="9710">
                  <c:v>1.2073400000000001</c:v>
                </c:pt>
                <c:pt idx="9711">
                  <c:v>1.20723</c:v>
                </c:pt>
                <c:pt idx="9712">
                  <c:v>1.20713</c:v>
                </c:pt>
                <c:pt idx="9713">
                  <c:v>1.20703</c:v>
                </c:pt>
                <c:pt idx="9714">
                  <c:v>1.2069399999999999</c:v>
                </c:pt>
                <c:pt idx="9715">
                  <c:v>1.20685</c:v>
                </c:pt>
                <c:pt idx="9716">
                  <c:v>1.2067600000000001</c:v>
                </c:pt>
                <c:pt idx="9717">
                  <c:v>1.20668</c:v>
                </c:pt>
                <c:pt idx="9718">
                  <c:v>1.2065999999999999</c:v>
                </c:pt>
                <c:pt idx="9719">
                  <c:v>1.2065300000000001</c:v>
                </c:pt>
                <c:pt idx="9720">
                  <c:v>1.2064600000000001</c:v>
                </c:pt>
                <c:pt idx="9721">
                  <c:v>1.2063999999999999</c:v>
                </c:pt>
                <c:pt idx="9722">
                  <c:v>1.20634</c:v>
                </c:pt>
                <c:pt idx="9723">
                  <c:v>1.20628</c:v>
                </c:pt>
                <c:pt idx="9724">
                  <c:v>1.2062299999999999</c:v>
                </c:pt>
                <c:pt idx="9725">
                  <c:v>1.20618</c:v>
                </c:pt>
                <c:pt idx="9726">
                  <c:v>1.20614</c:v>
                </c:pt>
                <c:pt idx="9727">
                  <c:v>1.2060999999999999</c:v>
                </c:pt>
                <c:pt idx="9728">
                  <c:v>1.2060599999999999</c:v>
                </c:pt>
                <c:pt idx="9729">
                  <c:v>1.2060299999999999</c:v>
                </c:pt>
                <c:pt idx="9730">
                  <c:v>1.206</c:v>
                </c:pt>
                <c:pt idx="9731">
                  <c:v>1.2059800000000001</c:v>
                </c:pt>
                <c:pt idx="9732">
                  <c:v>1.2059599999999999</c:v>
                </c:pt>
                <c:pt idx="9733">
                  <c:v>1.2059500000000001</c:v>
                </c:pt>
                <c:pt idx="9734">
                  <c:v>1.2059299999999999</c:v>
                </c:pt>
                <c:pt idx="9735">
                  <c:v>1.2059299999999999</c:v>
                </c:pt>
                <c:pt idx="9736">
                  <c:v>1.2059200000000001</c:v>
                </c:pt>
                <c:pt idx="9737">
                  <c:v>1.2059200000000001</c:v>
                </c:pt>
                <c:pt idx="9738">
                  <c:v>1.2059299999999999</c:v>
                </c:pt>
                <c:pt idx="9739">
                  <c:v>1.20594</c:v>
                </c:pt>
                <c:pt idx="9740">
                  <c:v>1.2059500000000001</c:v>
                </c:pt>
                <c:pt idx="9741">
                  <c:v>1.2059599999999999</c:v>
                </c:pt>
                <c:pt idx="9742">
                  <c:v>1.2059800000000001</c:v>
                </c:pt>
                <c:pt idx="9743">
                  <c:v>1.206</c:v>
                </c:pt>
                <c:pt idx="9744">
                  <c:v>1.2060299999999999</c:v>
                </c:pt>
                <c:pt idx="9745">
                  <c:v>1.2060599999999999</c:v>
                </c:pt>
                <c:pt idx="9746">
                  <c:v>1.2060900000000001</c:v>
                </c:pt>
                <c:pt idx="9747">
                  <c:v>1.2061299999999999</c:v>
                </c:pt>
                <c:pt idx="9748">
                  <c:v>1.20617</c:v>
                </c:pt>
                <c:pt idx="9749">
                  <c:v>1.20621</c:v>
                </c:pt>
                <c:pt idx="9750">
                  <c:v>1.2062600000000001</c:v>
                </c:pt>
                <c:pt idx="9751">
                  <c:v>1.20631</c:v>
                </c:pt>
                <c:pt idx="9752">
                  <c:v>1.2063600000000001</c:v>
                </c:pt>
                <c:pt idx="9753">
                  <c:v>1.20642</c:v>
                </c:pt>
                <c:pt idx="9754">
                  <c:v>1.20648</c:v>
                </c:pt>
                <c:pt idx="9755">
                  <c:v>1.20655</c:v>
                </c:pt>
                <c:pt idx="9756">
                  <c:v>1.20661</c:v>
                </c:pt>
                <c:pt idx="9757">
                  <c:v>1.20668</c:v>
                </c:pt>
                <c:pt idx="9758">
                  <c:v>1.20675</c:v>
                </c:pt>
                <c:pt idx="9759">
                  <c:v>1.2068300000000001</c:v>
                </c:pt>
                <c:pt idx="9760">
                  <c:v>1.2069099999999999</c:v>
                </c:pt>
                <c:pt idx="9761">
                  <c:v>1.20699</c:v>
                </c:pt>
                <c:pt idx="9762">
                  <c:v>1.2070700000000001</c:v>
                </c:pt>
                <c:pt idx="9763">
                  <c:v>1.20716</c:v>
                </c:pt>
                <c:pt idx="9764">
                  <c:v>1.2072499999999999</c:v>
                </c:pt>
                <c:pt idx="9765">
                  <c:v>1.2073400000000001</c:v>
                </c:pt>
                <c:pt idx="9766">
                  <c:v>1.2074400000000001</c:v>
                </c:pt>
                <c:pt idx="9767">
                  <c:v>1.2075400000000001</c:v>
                </c:pt>
                <c:pt idx="9768">
                  <c:v>1.20764</c:v>
                </c:pt>
                <c:pt idx="9769">
                  <c:v>1.20774</c:v>
                </c:pt>
                <c:pt idx="9770">
                  <c:v>1.2078500000000001</c:v>
                </c:pt>
                <c:pt idx="9771">
                  <c:v>1.2079599999999999</c:v>
                </c:pt>
                <c:pt idx="9772">
                  <c:v>1.20807</c:v>
                </c:pt>
                <c:pt idx="9773">
                  <c:v>1.20818</c:v>
                </c:pt>
                <c:pt idx="9774">
                  <c:v>1.2082999999999999</c:v>
                </c:pt>
                <c:pt idx="9775">
                  <c:v>1.20841</c:v>
                </c:pt>
                <c:pt idx="9776">
                  <c:v>1.2085300000000001</c:v>
                </c:pt>
                <c:pt idx="9777">
                  <c:v>1.2086600000000001</c:v>
                </c:pt>
                <c:pt idx="9778">
                  <c:v>1.20878</c:v>
                </c:pt>
                <c:pt idx="9779">
                  <c:v>1.2089099999999999</c:v>
                </c:pt>
                <c:pt idx="9780">
                  <c:v>1.2090399999999999</c:v>
                </c:pt>
                <c:pt idx="9781">
                  <c:v>1.2091700000000001</c:v>
                </c:pt>
                <c:pt idx="9782">
                  <c:v>1.2093</c:v>
                </c:pt>
                <c:pt idx="9783">
                  <c:v>1.20943</c:v>
                </c:pt>
                <c:pt idx="9784">
                  <c:v>1.20957</c:v>
                </c:pt>
                <c:pt idx="9785">
                  <c:v>1.2097100000000001</c:v>
                </c:pt>
                <c:pt idx="9786">
                  <c:v>1.2098500000000001</c:v>
                </c:pt>
                <c:pt idx="9787">
                  <c:v>1.2099899999999999</c:v>
                </c:pt>
                <c:pt idx="9788">
                  <c:v>1.21014</c:v>
                </c:pt>
                <c:pt idx="9789">
                  <c:v>1.21028</c:v>
                </c:pt>
                <c:pt idx="9790">
                  <c:v>1.2104299999999999</c:v>
                </c:pt>
                <c:pt idx="9791">
                  <c:v>1.21058</c:v>
                </c:pt>
                <c:pt idx="9792">
                  <c:v>1.2107300000000001</c:v>
                </c:pt>
                <c:pt idx="9793">
                  <c:v>1.21088</c:v>
                </c:pt>
                <c:pt idx="9794">
                  <c:v>1.2110300000000001</c:v>
                </c:pt>
                <c:pt idx="9795">
                  <c:v>1.21119</c:v>
                </c:pt>
                <c:pt idx="9796">
                  <c:v>1.2113499999999999</c:v>
                </c:pt>
                <c:pt idx="9797">
                  <c:v>1.2115</c:v>
                </c:pt>
                <c:pt idx="9798">
                  <c:v>1.21166</c:v>
                </c:pt>
                <c:pt idx="9799">
                  <c:v>1.2118199999999999</c:v>
                </c:pt>
                <c:pt idx="9800">
                  <c:v>1.2119899999999999</c:v>
                </c:pt>
                <c:pt idx="9801">
                  <c:v>1.2121500000000001</c:v>
                </c:pt>
                <c:pt idx="9802">
                  <c:v>1.21231</c:v>
                </c:pt>
                <c:pt idx="9803">
                  <c:v>1.21248</c:v>
                </c:pt>
                <c:pt idx="9804">
                  <c:v>1.21265</c:v>
                </c:pt>
                <c:pt idx="9805">
                  <c:v>1.2128099999999999</c:v>
                </c:pt>
                <c:pt idx="9806">
                  <c:v>1.2129799999999999</c:v>
                </c:pt>
                <c:pt idx="9807">
                  <c:v>1.21315</c:v>
                </c:pt>
                <c:pt idx="9808">
                  <c:v>1.21332</c:v>
                </c:pt>
                <c:pt idx="9809">
                  <c:v>1.2135</c:v>
                </c:pt>
                <c:pt idx="9810">
                  <c:v>1.21367</c:v>
                </c:pt>
                <c:pt idx="9811">
                  <c:v>1.21384</c:v>
                </c:pt>
                <c:pt idx="9812">
                  <c:v>1.2140200000000001</c:v>
                </c:pt>
                <c:pt idx="9813">
                  <c:v>1.2141900000000001</c:v>
                </c:pt>
                <c:pt idx="9814">
                  <c:v>1.2143699999999999</c:v>
                </c:pt>
                <c:pt idx="9815">
                  <c:v>1.21455</c:v>
                </c:pt>
                <c:pt idx="9816">
                  <c:v>1.21472</c:v>
                </c:pt>
                <c:pt idx="9817">
                  <c:v>1.2149000000000001</c:v>
                </c:pt>
                <c:pt idx="9818">
                  <c:v>1.2150799999999999</c:v>
                </c:pt>
                <c:pt idx="9819">
                  <c:v>1.21526</c:v>
                </c:pt>
                <c:pt idx="9820">
                  <c:v>1.2154400000000001</c:v>
                </c:pt>
                <c:pt idx="9821">
                  <c:v>1.2156199999999999</c:v>
                </c:pt>
                <c:pt idx="9822">
                  <c:v>1.2158100000000001</c:v>
                </c:pt>
                <c:pt idx="9823">
                  <c:v>1.2159899999999999</c:v>
                </c:pt>
                <c:pt idx="9824">
                  <c:v>1.21617</c:v>
                </c:pt>
                <c:pt idx="9825">
                  <c:v>1.2163600000000001</c:v>
                </c:pt>
                <c:pt idx="9826">
                  <c:v>1.21654</c:v>
                </c:pt>
                <c:pt idx="9827">
                  <c:v>1.21672</c:v>
                </c:pt>
                <c:pt idx="9828">
                  <c:v>1.2169099999999999</c:v>
                </c:pt>
                <c:pt idx="9829">
                  <c:v>1.21709</c:v>
                </c:pt>
                <c:pt idx="9830">
                  <c:v>1.2172799999999999</c:v>
                </c:pt>
                <c:pt idx="9831">
                  <c:v>1.2174700000000001</c:v>
                </c:pt>
                <c:pt idx="9832">
                  <c:v>1.2176499999999999</c:v>
                </c:pt>
                <c:pt idx="9833">
                  <c:v>1.21784</c:v>
                </c:pt>
                <c:pt idx="9834">
                  <c:v>1.2180299999999999</c:v>
                </c:pt>
                <c:pt idx="9835">
                  <c:v>1.21821</c:v>
                </c:pt>
                <c:pt idx="9836">
                  <c:v>1.2183999999999999</c:v>
                </c:pt>
                <c:pt idx="9837">
                  <c:v>1.2185900000000001</c:v>
                </c:pt>
                <c:pt idx="9838">
                  <c:v>1.21878</c:v>
                </c:pt>
                <c:pt idx="9839">
                  <c:v>1.2189700000000001</c:v>
                </c:pt>
                <c:pt idx="9840">
                  <c:v>1.21916</c:v>
                </c:pt>
                <c:pt idx="9841">
                  <c:v>1.2193499999999999</c:v>
                </c:pt>
                <c:pt idx="9842">
                  <c:v>1.21953</c:v>
                </c:pt>
                <c:pt idx="9843">
                  <c:v>1.2197199999999999</c:v>
                </c:pt>
                <c:pt idx="9844">
                  <c:v>1.21991</c:v>
                </c:pt>
                <c:pt idx="9845">
                  <c:v>1.2201</c:v>
                </c:pt>
                <c:pt idx="9846">
                  <c:v>1.2202900000000001</c:v>
                </c:pt>
                <c:pt idx="9847">
                  <c:v>1.22048</c:v>
                </c:pt>
                <c:pt idx="9848">
                  <c:v>1.2206699999999999</c:v>
                </c:pt>
                <c:pt idx="9849">
                  <c:v>1.2208600000000001</c:v>
                </c:pt>
                <c:pt idx="9850">
                  <c:v>1.22105</c:v>
                </c:pt>
                <c:pt idx="9851">
                  <c:v>1.2212400000000001</c:v>
                </c:pt>
                <c:pt idx="9852">
                  <c:v>1.22143</c:v>
                </c:pt>
                <c:pt idx="9853">
                  <c:v>1.2216199999999999</c:v>
                </c:pt>
                <c:pt idx="9854">
                  <c:v>1.2218100000000001</c:v>
                </c:pt>
                <c:pt idx="9855">
                  <c:v>1.222</c:v>
                </c:pt>
                <c:pt idx="9856">
                  <c:v>1.2221900000000001</c:v>
                </c:pt>
                <c:pt idx="9857">
                  <c:v>1.2223900000000001</c:v>
                </c:pt>
                <c:pt idx="9858">
                  <c:v>1.22258</c:v>
                </c:pt>
                <c:pt idx="9859">
                  <c:v>1.2227699999999999</c:v>
                </c:pt>
                <c:pt idx="9860">
                  <c:v>1.22296</c:v>
                </c:pt>
                <c:pt idx="9861">
                  <c:v>1.22315</c:v>
                </c:pt>
                <c:pt idx="9862">
                  <c:v>1.2233400000000001</c:v>
                </c:pt>
                <c:pt idx="9863">
                  <c:v>1.22353</c:v>
                </c:pt>
                <c:pt idx="9864">
                  <c:v>1.2237199999999999</c:v>
                </c:pt>
                <c:pt idx="9865">
                  <c:v>1.2239100000000001</c:v>
                </c:pt>
                <c:pt idx="9866">
                  <c:v>1.2241</c:v>
                </c:pt>
                <c:pt idx="9867">
                  <c:v>1.2242900000000001</c:v>
                </c:pt>
                <c:pt idx="9868">
                  <c:v>1.22448</c:v>
                </c:pt>
                <c:pt idx="9869">
                  <c:v>1.2246699999999999</c:v>
                </c:pt>
                <c:pt idx="9870">
                  <c:v>1.2248600000000001</c:v>
                </c:pt>
                <c:pt idx="9871">
                  <c:v>1.22505</c:v>
                </c:pt>
                <c:pt idx="9872">
                  <c:v>1.2252400000000001</c:v>
                </c:pt>
                <c:pt idx="9873">
                  <c:v>1.22543</c:v>
                </c:pt>
                <c:pt idx="9874">
                  <c:v>1.2256199999999999</c:v>
                </c:pt>
                <c:pt idx="9875">
                  <c:v>1.2258100000000001</c:v>
                </c:pt>
                <c:pt idx="9876">
                  <c:v>1.226</c:v>
                </c:pt>
                <c:pt idx="9877">
                  <c:v>1.2262</c:v>
                </c:pt>
                <c:pt idx="9878">
                  <c:v>1.2263900000000001</c:v>
                </c:pt>
                <c:pt idx="9879">
                  <c:v>1.22658</c:v>
                </c:pt>
                <c:pt idx="9880">
                  <c:v>1.2267699999999999</c:v>
                </c:pt>
                <c:pt idx="9881">
                  <c:v>1.2269600000000001</c:v>
                </c:pt>
                <c:pt idx="9882">
                  <c:v>1.22715</c:v>
                </c:pt>
                <c:pt idx="9883">
                  <c:v>1.2273400000000001</c:v>
                </c:pt>
                <c:pt idx="9884">
                  <c:v>1.22753</c:v>
                </c:pt>
                <c:pt idx="9885">
                  <c:v>1.2277199999999999</c:v>
                </c:pt>
                <c:pt idx="9886">
                  <c:v>1.2279199999999999</c:v>
                </c:pt>
                <c:pt idx="9887">
                  <c:v>1.22811</c:v>
                </c:pt>
                <c:pt idx="9888">
                  <c:v>1.2282999999999999</c:v>
                </c:pt>
                <c:pt idx="9889">
                  <c:v>1.2284900000000001</c:v>
                </c:pt>
                <c:pt idx="9890">
                  <c:v>1.2286900000000001</c:v>
                </c:pt>
                <c:pt idx="9891">
                  <c:v>1.22888</c:v>
                </c:pt>
                <c:pt idx="9892">
                  <c:v>1.2290700000000001</c:v>
                </c:pt>
                <c:pt idx="9893">
                  <c:v>1.2292700000000001</c:v>
                </c:pt>
                <c:pt idx="9894">
                  <c:v>1.22946</c:v>
                </c:pt>
                <c:pt idx="9895">
                  <c:v>1.22966</c:v>
                </c:pt>
                <c:pt idx="9896">
                  <c:v>1.2298500000000001</c:v>
                </c:pt>
                <c:pt idx="9897">
                  <c:v>1.2300500000000001</c:v>
                </c:pt>
                <c:pt idx="9898">
                  <c:v>1.23024</c:v>
                </c:pt>
                <c:pt idx="9899">
                  <c:v>1.23044</c:v>
                </c:pt>
                <c:pt idx="9900">
                  <c:v>1.23064</c:v>
                </c:pt>
                <c:pt idx="9901">
                  <c:v>1.2308399999999999</c:v>
                </c:pt>
                <c:pt idx="9902">
                  <c:v>1.2310399999999999</c:v>
                </c:pt>
                <c:pt idx="9903">
                  <c:v>1.2312399999999999</c:v>
                </c:pt>
                <c:pt idx="9904">
                  <c:v>1.2314400000000001</c:v>
                </c:pt>
                <c:pt idx="9905">
                  <c:v>1.2316400000000001</c:v>
                </c:pt>
                <c:pt idx="9906">
                  <c:v>1.23184</c:v>
                </c:pt>
                <c:pt idx="9907">
                  <c:v>1.23204</c:v>
                </c:pt>
                <c:pt idx="9908">
                  <c:v>1.2322500000000001</c:v>
                </c:pt>
                <c:pt idx="9909">
                  <c:v>1.23245</c:v>
                </c:pt>
                <c:pt idx="9910">
                  <c:v>1.2326600000000001</c:v>
                </c:pt>
                <c:pt idx="9911">
                  <c:v>1.2328699999999999</c:v>
                </c:pt>
                <c:pt idx="9912">
                  <c:v>1.23308</c:v>
                </c:pt>
                <c:pt idx="9913">
                  <c:v>1.23329</c:v>
                </c:pt>
                <c:pt idx="9914">
                  <c:v>1.2335</c:v>
                </c:pt>
                <c:pt idx="9915">
                  <c:v>1.2337100000000001</c:v>
                </c:pt>
                <c:pt idx="9916">
                  <c:v>1.23393</c:v>
                </c:pt>
                <c:pt idx="9917">
                  <c:v>1.23414</c:v>
                </c:pt>
                <c:pt idx="9918">
                  <c:v>1.2343599999999999</c:v>
                </c:pt>
                <c:pt idx="9919">
                  <c:v>1.23458</c:v>
                </c:pt>
                <c:pt idx="9920">
                  <c:v>1.2347999999999999</c:v>
                </c:pt>
                <c:pt idx="9921">
                  <c:v>1.2350300000000001</c:v>
                </c:pt>
                <c:pt idx="9922">
                  <c:v>1.23526</c:v>
                </c:pt>
                <c:pt idx="9923">
                  <c:v>1.2354799999999999</c:v>
                </c:pt>
                <c:pt idx="9924">
                  <c:v>1.2357199999999999</c:v>
                </c:pt>
                <c:pt idx="9925">
                  <c:v>1.2359500000000001</c:v>
                </c:pt>
                <c:pt idx="9926">
                  <c:v>1.2361899999999999</c:v>
                </c:pt>
                <c:pt idx="9927">
                  <c:v>1.2364200000000001</c:v>
                </c:pt>
                <c:pt idx="9928">
                  <c:v>1.2366699999999999</c:v>
                </c:pt>
                <c:pt idx="9929">
                  <c:v>1.23691</c:v>
                </c:pt>
                <c:pt idx="9930">
                  <c:v>1.23716</c:v>
                </c:pt>
                <c:pt idx="9931">
                  <c:v>1.2374099999999999</c:v>
                </c:pt>
                <c:pt idx="9932">
                  <c:v>1.23766</c:v>
                </c:pt>
                <c:pt idx="9933">
                  <c:v>1.2379199999999999</c:v>
                </c:pt>
                <c:pt idx="9934">
                  <c:v>1.2381800000000001</c:v>
                </c:pt>
                <c:pt idx="9935">
                  <c:v>1.2384500000000001</c:v>
                </c:pt>
                <c:pt idx="9936">
                  <c:v>1.23872</c:v>
                </c:pt>
                <c:pt idx="9937">
                  <c:v>1.23899</c:v>
                </c:pt>
                <c:pt idx="9938">
                  <c:v>1.2392700000000001</c:v>
                </c:pt>
                <c:pt idx="9939">
                  <c:v>1.2395499999999999</c:v>
                </c:pt>
                <c:pt idx="9940">
                  <c:v>1.23983</c:v>
                </c:pt>
                <c:pt idx="9941">
                  <c:v>1.2401199999999999</c:v>
                </c:pt>
                <c:pt idx="9942">
                  <c:v>1.2404200000000001</c:v>
                </c:pt>
                <c:pt idx="9943">
                  <c:v>1.24072</c:v>
                </c:pt>
                <c:pt idx="9944">
                  <c:v>1.24102</c:v>
                </c:pt>
                <c:pt idx="9945">
                  <c:v>1.24133</c:v>
                </c:pt>
                <c:pt idx="9946">
                  <c:v>1.2416400000000001</c:v>
                </c:pt>
                <c:pt idx="9947">
                  <c:v>1.24196</c:v>
                </c:pt>
                <c:pt idx="9948">
                  <c:v>1.2422899999999999</c:v>
                </c:pt>
                <c:pt idx="9949">
                  <c:v>1.2426200000000001</c:v>
                </c:pt>
                <c:pt idx="9950">
                  <c:v>1.2429600000000001</c:v>
                </c:pt>
                <c:pt idx="9951">
                  <c:v>1.2433000000000001</c:v>
                </c:pt>
                <c:pt idx="9952">
                  <c:v>1.2436400000000001</c:v>
                </c:pt>
                <c:pt idx="9953">
                  <c:v>1.244</c:v>
                </c:pt>
                <c:pt idx="9954">
                  <c:v>1.2443500000000001</c:v>
                </c:pt>
                <c:pt idx="9955">
                  <c:v>1.24472</c:v>
                </c:pt>
                <c:pt idx="9956">
                  <c:v>1.24509</c:v>
                </c:pt>
                <c:pt idx="9957">
                  <c:v>1.24546</c:v>
                </c:pt>
                <c:pt idx="9958">
                  <c:v>1.2458400000000001</c:v>
                </c:pt>
                <c:pt idx="9959">
                  <c:v>1.2462299999999999</c:v>
                </c:pt>
                <c:pt idx="9960">
                  <c:v>1.2466200000000001</c:v>
                </c:pt>
                <c:pt idx="9961">
                  <c:v>1.24702</c:v>
                </c:pt>
                <c:pt idx="9962">
                  <c:v>1.24742</c:v>
                </c:pt>
                <c:pt idx="9963">
                  <c:v>1.24783</c:v>
                </c:pt>
                <c:pt idx="9964">
                  <c:v>1.2482500000000001</c:v>
                </c:pt>
                <c:pt idx="9965">
                  <c:v>1.2486600000000001</c:v>
                </c:pt>
                <c:pt idx="9966">
                  <c:v>1.24909</c:v>
                </c:pt>
                <c:pt idx="9967">
                  <c:v>1.24952</c:v>
                </c:pt>
                <c:pt idx="9968">
                  <c:v>1.2499499999999999</c:v>
                </c:pt>
                <c:pt idx="9969">
                  <c:v>1.2503899999999999</c:v>
                </c:pt>
                <c:pt idx="9970">
                  <c:v>1.2508300000000001</c:v>
                </c:pt>
                <c:pt idx="9971">
                  <c:v>1.2512799999999999</c:v>
                </c:pt>
                <c:pt idx="9972">
                  <c:v>1.25173</c:v>
                </c:pt>
                <c:pt idx="9973">
                  <c:v>1.2521899999999999</c:v>
                </c:pt>
                <c:pt idx="9974">
                  <c:v>1.25265</c:v>
                </c:pt>
                <c:pt idx="9975">
                  <c:v>1.2531099999999999</c:v>
                </c:pt>
                <c:pt idx="9976">
                  <c:v>1.2535799999999999</c:v>
                </c:pt>
                <c:pt idx="9977">
                  <c:v>1.2540500000000001</c:v>
                </c:pt>
                <c:pt idx="9978">
                  <c:v>1.2545200000000001</c:v>
                </c:pt>
                <c:pt idx="9979">
                  <c:v>1.2549999999999999</c:v>
                </c:pt>
                <c:pt idx="9980">
                  <c:v>1.2554799999999999</c:v>
                </c:pt>
                <c:pt idx="9981">
                  <c:v>1.25596</c:v>
                </c:pt>
                <c:pt idx="9982">
                  <c:v>1.25644</c:v>
                </c:pt>
                <c:pt idx="9983">
                  <c:v>1.25692</c:v>
                </c:pt>
                <c:pt idx="9984">
                  <c:v>1.2574099999999999</c:v>
                </c:pt>
                <c:pt idx="9985">
                  <c:v>1.2579</c:v>
                </c:pt>
                <c:pt idx="9986">
                  <c:v>1.2583899999999999</c:v>
                </c:pt>
                <c:pt idx="9987">
                  <c:v>1.25888</c:v>
                </c:pt>
                <c:pt idx="9988">
                  <c:v>1.2593799999999999</c:v>
                </c:pt>
                <c:pt idx="9989">
                  <c:v>1.25987</c:v>
                </c:pt>
                <c:pt idx="9990">
                  <c:v>1.2603599999999999</c:v>
                </c:pt>
                <c:pt idx="9991">
                  <c:v>1.2608600000000001</c:v>
                </c:pt>
                <c:pt idx="9992">
                  <c:v>1.26135</c:v>
                </c:pt>
                <c:pt idx="9993">
                  <c:v>1.2618499999999999</c:v>
                </c:pt>
                <c:pt idx="9994">
                  <c:v>1.26234</c:v>
                </c:pt>
                <c:pt idx="9995">
                  <c:v>1.26284</c:v>
                </c:pt>
                <c:pt idx="9996">
                  <c:v>1.2633300000000001</c:v>
                </c:pt>
                <c:pt idx="9997">
                  <c:v>1.2638199999999999</c:v>
                </c:pt>
                <c:pt idx="9998">
                  <c:v>1.2643200000000001</c:v>
                </c:pt>
                <c:pt idx="9999">
                  <c:v>1.26481</c:v>
                </c:pt>
                <c:pt idx="10000">
                  <c:v>1.2653000000000001</c:v>
                </c:pt>
                <c:pt idx="10001">
                  <c:v>1.26579</c:v>
                </c:pt>
                <c:pt idx="10002">
                  <c:v>1.26627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D8-444E-87ED-4C18A705E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1769935"/>
        <c:axId val="1791771615"/>
      </c:lineChart>
      <c:catAx>
        <c:axId val="1791769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771615"/>
        <c:crosses val="autoZero"/>
        <c:auto val="1"/>
        <c:lblAlgn val="ctr"/>
        <c:lblOffset val="100"/>
        <c:noMultiLvlLbl val="0"/>
      </c:catAx>
      <c:valAx>
        <c:axId val="179177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76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Sheet3!$I$1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Sheet3!$I$2:$I$10018</c:f>
              <c:numCache>
                <c:formatCode>General</c:formatCode>
                <c:ptCount val="10017"/>
                <c:pt idx="0">
                  <c:v>0</c:v>
                </c:pt>
                <c:pt idx="2">
                  <c:v>0</c:v>
                </c:pt>
                <c:pt idx="3" formatCode="0.00E+00">
                  <c:v>3.7843999999999999E-5</c:v>
                </c:pt>
                <c:pt idx="4">
                  <c:v>1.52771E-4</c:v>
                </c:pt>
                <c:pt idx="5">
                  <c:v>3.4691399999999998E-4</c:v>
                </c:pt>
                <c:pt idx="6">
                  <c:v>6.2246899999999995E-4</c:v>
                </c:pt>
                <c:pt idx="7">
                  <c:v>9.8168699999999997E-4</c:v>
                </c:pt>
                <c:pt idx="8">
                  <c:v>1.4268799999999999E-3</c:v>
                </c:pt>
                <c:pt idx="9">
                  <c:v>1.9604399999999999E-3</c:v>
                </c:pt>
                <c:pt idx="10">
                  <c:v>2.58479E-3</c:v>
                </c:pt>
                <c:pt idx="11">
                  <c:v>3.3024500000000002E-3</c:v>
                </c:pt>
                <c:pt idx="12">
                  <c:v>4.1160099999999998E-3</c:v>
                </c:pt>
                <c:pt idx="13">
                  <c:v>5.0280999999999998E-3</c:v>
                </c:pt>
                <c:pt idx="14">
                  <c:v>6.0414600000000002E-3</c:v>
                </c:pt>
                <c:pt idx="15">
                  <c:v>7.1588800000000003E-3</c:v>
                </c:pt>
                <c:pt idx="16">
                  <c:v>8.3832400000000001E-3</c:v>
                </c:pt>
                <c:pt idx="17">
                  <c:v>9.7174800000000006E-3</c:v>
                </c:pt>
                <c:pt idx="18">
                  <c:v>1.11647E-2</c:v>
                </c:pt>
                <c:pt idx="19">
                  <c:v>1.27279E-2</c:v>
                </c:pt>
                <c:pt idx="20">
                  <c:v>1.4410299999999999E-2</c:v>
                </c:pt>
                <c:pt idx="21">
                  <c:v>1.6215299999999998E-2</c:v>
                </c:pt>
                <c:pt idx="22">
                  <c:v>1.8146300000000001E-2</c:v>
                </c:pt>
                <c:pt idx="23">
                  <c:v>2.0206600000000002E-2</c:v>
                </c:pt>
                <c:pt idx="24">
                  <c:v>2.23999E-2</c:v>
                </c:pt>
                <c:pt idx="25">
                  <c:v>2.47298E-2</c:v>
                </c:pt>
                <c:pt idx="26">
                  <c:v>2.7200200000000001E-2</c:v>
                </c:pt>
                <c:pt idx="27">
                  <c:v>2.9814799999999999E-2</c:v>
                </c:pt>
                <c:pt idx="28">
                  <c:v>3.2577599999999998E-2</c:v>
                </c:pt>
                <c:pt idx="29">
                  <c:v>3.5492799999999998E-2</c:v>
                </c:pt>
                <c:pt idx="30">
                  <c:v>3.8564500000000002E-2</c:v>
                </c:pt>
                <c:pt idx="31">
                  <c:v>4.1797099999999997E-2</c:v>
                </c:pt>
                <c:pt idx="32">
                  <c:v>4.51948E-2</c:v>
                </c:pt>
                <c:pt idx="33">
                  <c:v>4.8762399999999997E-2</c:v>
                </c:pt>
                <c:pt idx="34">
                  <c:v>5.25044E-2</c:v>
                </c:pt>
                <c:pt idx="35">
                  <c:v>5.6425599999999999E-2</c:v>
                </c:pt>
                <c:pt idx="36">
                  <c:v>6.0530899999999999E-2</c:v>
                </c:pt>
                <c:pt idx="37">
                  <c:v>6.4825300000000002E-2</c:v>
                </c:pt>
                <c:pt idx="38">
                  <c:v>6.9314000000000001E-2</c:v>
                </c:pt>
                <c:pt idx="39">
                  <c:v>7.4002299999999993E-2</c:v>
                </c:pt>
                <c:pt idx="40">
                  <c:v>7.8895499999999993E-2</c:v>
                </c:pt>
                <c:pt idx="41">
                  <c:v>8.3999299999999999E-2</c:v>
                </c:pt>
                <c:pt idx="42">
                  <c:v>8.9319200000000001E-2</c:v>
                </c:pt>
                <c:pt idx="43">
                  <c:v>9.4861100000000004E-2</c:v>
                </c:pt>
                <c:pt idx="44">
                  <c:v>0.100631</c:v>
                </c:pt>
                <c:pt idx="45">
                  <c:v>0.10663499999999999</c:v>
                </c:pt>
                <c:pt idx="46">
                  <c:v>0.11287899999999999</c:v>
                </c:pt>
                <c:pt idx="47">
                  <c:v>0.119369</c:v>
                </c:pt>
                <c:pt idx="48">
                  <c:v>0.126112</c:v>
                </c:pt>
                <c:pt idx="49">
                  <c:v>0.13311500000000001</c:v>
                </c:pt>
                <c:pt idx="50">
                  <c:v>0.14038400000000001</c:v>
                </c:pt>
                <c:pt idx="51">
                  <c:v>0.147927</c:v>
                </c:pt>
                <c:pt idx="52">
                  <c:v>0.155749</c:v>
                </c:pt>
                <c:pt idx="53">
                  <c:v>0.163858</c:v>
                </c:pt>
                <c:pt idx="54">
                  <c:v>0.172261</c:v>
                </c:pt>
                <c:pt idx="55">
                  <c:v>0.18096499999999999</c:v>
                </c:pt>
                <c:pt idx="56">
                  <c:v>0.18997800000000001</c:v>
                </c:pt>
                <c:pt idx="57">
                  <c:v>0.19930700000000001</c:v>
                </c:pt>
                <c:pt idx="58">
                  <c:v>0.20895900000000001</c:v>
                </c:pt>
                <c:pt idx="59">
                  <c:v>0.218942</c:v>
                </c:pt>
                <c:pt idx="60">
                  <c:v>0.22926299999999999</c:v>
                </c:pt>
                <c:pt idx="61">
                  <c:v>0.239929</c:v>
                </c:pt>
                <c:pt idx="62">
                  <c:v>0.250948</c:v>
                </c:pt>
                <c:pt idx="63">
                  <c:v>0.26232800000000001</c:v>
                </c:pt>
                <c:pt idx="64">
                  <c:v>0.27407500000000001</c:v>
                </c:pt>
                <c:pt idx="65">
                  <c:v>0.28619600000000001</c:v>
                </c:pt>
                <c:pt idx="66">
                  <c:v>0.29869899999999999</c:v>
                </c:pt>
                <c:pt idx="67">
                  <c:v>0.31159100000000001</c:v>
                </c:pt>
                <c:pt idx="68">
                  <c:v>0.32487700000000003</c:v>
                </c:pt>
                <c:pt idx="69">
                  <c:v>0.338565</c:v>
                </c:pt>
                <c:pt idx="70">
                  <c:v>0.352659</c:v>
                </c:pt>
                <c:pt idx="71">
                  <c:v>0.36716599999999999</c:v>
                </c:pt>
                <c:pt idx="72">
                  <c:v>0.38209100000000001</c:v>
                </c:pt>
                <c:pt idx="73">
                  <c:v>0.39743699999999998</c:v>
                </c:pt>
                <c:pt idx="74">
                  <c:v>0.41321000000000002</c:v>
                </c:pt>
                <c:pt idx="75">
                  <c:v>0.42941299999999999</c:v>
                </c:pt>
                <c:pt idx="76">
                  <c:v>0.446048</c:v>
                </c:pt>
                <c:pt idx="77">
                  <c:v>0.46311600000000003</c:v>
                </c:pt>
                <c:pt idx="78">
                  <c:v>0.48061999999999999</c:v>
                </c:pt>
                <c:pt idx="79">
                  <c:v>0.49855899999999997</c:v>
                </c:pt>
                <c:pt idx="80">
                  <c:v>0.51693100000000003</c:v>
                </c:pt>
                <c:pt idx="81">
                  <c:v>0.53573499999999996</c:v>
                </c:pt>
                <c:pt idx="82">
                  <c:v>0.55496599999999996</c:v>
                </c:pt>
                <c:pt idx="83">
                  <c:v>0.57462100000000005</c:v>
                </c:pt>
                <c:pt idx="84">
                  <c:v>0.59469300000000003</c:v>
                </c:pt>
                <c:pt idx="85">
                  <c:v>0.61517299999999997</c:v>
                </c:pt>
                <c:pt idx="86">
                  <c:v>0.63605299999999998</c:v>
                </c:pt>
                <c:pt idx="87">
                  <c:v>0.65732199999999996</c:v>
                </c:pt>
                <c:pt idx="88">
                  <c:v>0.67896599999999996</c:v>
                </c:pt>
                <c:pt idx="89">
                  <c:v>0.70096999999999998</c:v>
                </c:pt>
                <c:pt idx="90">
                  <c:v>0.72331900000000005</c:v>
                </c:pt>
                <c:pt idx="91">
                  <c:v>0.74599199999999999</c:v>
                </c:pt>
                <c:pt idx="92">
                  <c:v>0.76897099999999996</c:v>
                </c:pt>
                <c:pt idx="93">
                  <c:v>0.79223100000000002</c:v>
                </c:pt>
                <c:pt idx="94">
                  <c:v>0.81574800000000003</c:v>
                </c:pt>
                <c:pt idx="95">
                  <c:v>0.83949700000000005</c:v>
                </c:pt>
                <c:pt idx="96">
                  <c:v>0.86344699999999996</c:v>
                </c:pt>
                <c:pt idx="97">
                  <c:v>0.88756900000000005</c:v>
                </c:pt>
                <c:pt idx="98">
                  <c:v>0.91183099999999995</c:v>
                </c:pt>
                <c:pt idx="99">
                  <c:v>0.93619799999999997</c:v>
                </c:pt>
                <c:pt idx="100">
                  <c:v>0.96063600000000005</c:v>
                </c:pt>
                <c:pt idx="101">
                  <c:v>0.98510699999999995</c:v>
                </c:pt>
                <c:pt idx="102">
                  <c:v>1.0095700000000001</c:v>
                </c:pt>
                <c:pt idx="103">
                  <c:v>1.034</c:v>
                </c:pt>
                <c:pt idx="104">
                  <c:v>1.0583400000000001</c:v>
                </c:pt>
                <c:pt idx="105">
                  <c:v>1.0825499999999999</c:v>
                </c:pt>
                <c:pt idx="106">
                  <c:v>1.1066100000000001</c:v>
                </c:pt>
                <c:pt idx="107">
                  <c:v>1.13046</c:v>
                </c:pt>
                <c:pt idx="108">
                  <c:v>1.1540699999999999</c:v>
                </c:pt>
                <c:pt idx="109">
                  <c:v>1.1774</c:v>
                </c:pt>
                <c:pt idx="110">
                  <c:v>1.20041</c:v>
                </c:pt>
                <c:pt idx="111">
                  <c:v>1.22306</c:v>
                </c:pt>
                <c:pt idx="112">
                  <c:v>1.24532</c:v>
                </c:pt>
                <c:pt idx="113">
                  <c:v>1.2671600000000001</c:v>
                </c:pt>
                <c:pt idx="114">
                  <c:v>1.28854</c:v>
                </c:pt>
                <c:pt idx="115">
                  <c:v>1.3094399999999999</c:v>
                </c:pt>
                <c:pt idx="116">
                  <c:v>1.32982</c:v>
                </c:pt>
                <c:pt idx="117">
                  <c:v>1.34968</c:v>
                </c:pt>
                <c:pt idx="118">
                  <c:v>1.36897</c:v>
                </c:pt>
                <c:pt idx="119">
                  <c:v>1.3876900000000001</c:v>
                </c:pt>
                <c:pt idx="120">
                  <c:v>1.4058200000000001</c:v>
                </c:pt>
                <c:pt idx="121">
                  <c:v>1.42334</c:v>
                </c:pt>
                <c:pt idx="122">
                  <c:v>1.44025</c:v>
                </c:pt>
                <c:pt idx="123">
                  <c:v>1.45655</c:v>
                </c:pt>
                <c:pt idx="124">
                  <c:v>1.47221</c:v>
                </c:pt>
                <c:pt idx="125">
                  <c:v>1.48725</c:v>
                </c:pt>
                <c:pt idx="126">
                  <c:v>1.50166</c:v>
                </c:pt>
                <c:pt idx="127">
                  <c:v>1.51545</c:v>
                </c:pt>
                <c:pt idx="128">
                  <c:v>1.5286200000000001</c:v>
                </c:pt>
                <c:pt idx="129">
                  <c:v>1.5411699999999999</c:v>
                </c:pt>
                <c:pt idx="130">
                  <c:v>1.5531299999999999</c:v>
                </c:pt>
                <c:pt idx="131">
                  <c:v>1.5644899999999999</c:v>
                </c:pt>
                <c:pt idx="132">
                  <c:v>1.5752699999999999</c:v>
                </c:pt>
                <c:pt idx="133">
                  <c:v>1.5854900000000001</c:v>
                </c:pt>
                <c:pt idx="134">
                  <c:v>1.5951500000000001</c:v>
                </c:pt>
                <c:pt idx="135">
                  <c:v>1.6042799999999999</c:v>
                </c:pt>
                <c:pt idx="136">
                  <c:v>1.6128899999999999</c:v>
                </c:pt>
                <c:pt idx="137">
                  <c:v>1.6209899999999999</c:v>
                </c:pt>
                <c:pt idx="138">
                  <c:v>1.6286</c:v>
                </c:pt>
                <c:pt idx="139">
                  <c:v>1.63575</c:v>
                </c:pt>
                <c:pt idx="140">
                  <c:v>1.6424399999999999</c:v>
                </c:pt>
                <c:pt idx="141">
                  <c:v>1.6487000000000001</c:v>
                </c:pt>
                <c:pt idx="142">
                  <c:v>1.65455</c:v>
                </c:pt>
                <c:pt idx="143">
                  <c:v>1.6599900000000001</c:v>
                </c:pt>
                <c:pt idx="144">
                  <c:v>1.66506</c:v>
                </c:pt>
                <c:pt idx="145">
                  <c:v>1.6697599999999999</c:v>
                </c:pt>
                <c:pt idx="146">
                  <c:v>1.67411</c:v>
                </c:pt>
                <c:pt idx="147">
                  <c:v>1.6781299999999999</c:v>
                </c:pt>
                <c:pt idx="148">
                  <c:v>1.68184</c:v>
                </c:pt>
                <c:pt idx="149">
                  <c:v>1.68526</c:v>
                </c:pt>
                <c:pt idx="150">
                  <c:v>1.68838</c:v>
                </c:pt>
                <c:pt idx="151">
                  <c:v>1.6912400000000001</c:v>
                </c:pt>
                <c:pt idx="152">
                  <c:v>1.69384</c:v>
                </c:pt>
                <c:pt idx="153">
                  <c:v>1.6961999999999999</c:v>
                </c:pt>
                <c:pt idx="154">
                  <c:v>1.69834</c:v>
                </c:pt>
                <c:pt idx="155">
                  <c:v>1.70025</c:v>
                </c:pt>
                <c:pt idx="156">
                  <c:v>1.70197</c:v>
                </c:pt>
                <c:pt idx="157">
                  <c:v>1.7034899999999999</c:v>
                </c:pt>
                <c:pt idx="158">
                  <c:v>1.70482</c:v>
                </c:pt>
                <c:pt idx="159">
                  <c:v>1.7059899999999999</c:v>
                </c:pt>
                <c:pt idx="160">
                  <c:v>1.70699</c:v>
                </c:pt>
                <c:pt idx="161">
                  <c:v>1.70784</c:v>
                </c:pt>
                <c:pt idx="162">
                  <c:v>1.70855</c:v>
                </c:pt>
                <c:pt idx="163">
                  <c:v>1.70913</c:v>
                </c:pt>
                <c:pt idx="164">
                  <c:v>1.70957</c:v>
                </c:pt>
                <c:pt idx="165">
                  <c:v>1.7099</c:v>
                </c:pt>
                <c:pt idx="166">
                  <c:v>1.71011</c:v>
                </c:pt>
                <c:pt idx="167">
                  <c:v>1.71021</c:v>
                </c:pt>
                <c:pt idx="168">
                  <c:v>1.7102200000000001</c:v>
                </c:pt>
                <c:pt idx="169">
                  <c:v>1.71014</c:v>
                </c:pt>
                <c:pt idx="170">
                  <c:v>1.7099599999999999</c:v>
                </c:pt>
                <c:pt idx="171">
                  <c:v>1.7097</c:v>
                </c:pt>
                <c:pt idx="172">
                  <c:v>1.7093700000000001</c:v>
                </c:pt>
                <c:pt idx="173">
                  <c:v>1.70896</c:v>
                </c:pt>
                <c:pt idx="174">
                  <c:v>1.7084900000000001</c:v>
                </c:pt>
                <c:pt idx="175">
                  <c:v>1.7079500000000001</c:v>
                </c:pt>
                <c:pt idx="176">
                  <c:v>1.7073499999999999</c:v>
                </c:pt>
                <c:pt idx="177">
                  <c:v>1.70669</c:v>
                </c:pt>
                <c:pt idx="178">
                  <c:v>1.7059800000000001</c:v>
                </c:pt>
                <c:pt idx="179">
                  <c:v>1.70523</c:v>
                </c:pt>
                <c:pt idx="180">
                  <c:v>1.70442</c:v>
                </c:pt>
                <c:pt idx="181">
                  <c:v>1.70357</c:v>
                </c:pt>
                <c:pt idx="182">
                  <c:v>1.70268</c:v>
                </c:pt>
                <c:pt idx="183">
                  <c:v>1.7017599999999999</c:v>
                </c:pt>
                <c:pt idx="184">
                  <c:v>1.7008000000000001</c:v>
                </c:pt>
                <c:pt idx="185">
                  <c:v>1.6998</c:v>
                </c:pt>
                <c:pt idx="186">
                  <c:v>1.6987699999999999</c:v>
                </c:pt>
                <c:pt idx="187">
                  <c:v>1.6977199999999999</c:v>
                </c:pt>
                <c:pt idx="188">
                  <c:v>1.6966300000000001</c:v>
                </c:pt>
                <c:pt idx="189">
                  <c:v>1.6955199999999999</c:v>
                </c:pt>
                <c:pt idx="190">
                  <c:v>1.6943900000000001</c:v>
                </c:pt>
                <c:pt idx="191">
                  <c:v>1.6932400000000001</c:v>
                </c:pt>
                <c:pt idx="192">
                  <c:v>1.6920599999999999</c:v>
                </c:pt>
                <c:pt idx="193">
                  <c:v>1.69086</c:v>
                </c:pt>
                <c:pt idx="194">
                  <c:v>1.6896500000000001</c:v>
                </c:pt>
                <c:pt idx="195">
                  <c:v>1.68842</c:v>
                </c:pt>
                <c:pt idx="196">
                  <c:v>1.6871700000000001</c:v>
                </c:pt>
                <c:pt idx="197">
                  <c:v>1.68591</c:v>
                </c:pt>
                <c:pt idx="198">
                  <c:v>1.6846399999999999</c:v>
                </c:pt>
                <c:pt idx="199">
                  <c:v>1.6833499999999999</c:v>
                </c:pt>
                <c:pt idx="200">
                  <c:v>1.68205</c:v>
                </c:pt>
                <c:pt idx="201">
                  <c:v>1.6807399999999999</c:v>
                </c:pt>
                <c:pt idx="202">
                  <c:v>1.6794199999999999</c:v>
                </c:pt>
                <c:pt idx="203">
                  <c:v>1.6780900000000001</c:v>
                </c:pt>
                <c:pt idx="204">
                  <c:v>1.67675</c:v>
                </c:pt>
                <c:pt idx="205">
                  <c:v>1.6754</c:v>
                </c:pt>
                <c:pt idx="206">
                  <c:v>1.67405</c:v>
                </c:pt>
                <c:pt idx="207">
                  <c:v>1.6726799999999999</c:v>
                </c:pt>
                <c:pt idx="208">
                  <c:v>1.6713199999999999</c:v>
                </c:pt>
                <c:pt idx="209">
                  <c:v>1.66994</c:v>
                </c:pt>
                <c:pt idx="210">
                  <c:v>1.66856</c:v>
                </c:pt>
                <c:pt idx="211">
                  <c:v>1.6671800000000001</c:v>
                </c:pt>
                <c:pt idx="212">
                  <c:v>1.6657900000000001</c:v>
                </c:pt>
                <c:pt idx="213">
                  <c:v>1.6644000000000001</c:v>
                </c:pt>
                <c:pt idx="214">
                  <c:v>1.663</c:v>
                </c:pt>
                <c:pt idx="215">
                  <c:v>1.6616</c:v>
                </c:pt>
                <c:pt idx="216">
                  <c:v>1.6601999999999999</c:v>
                </c:pt>
                <c:pt idx="217">
                  <c:v>1.65879</c:v>
                </c:pt>
                <c:pt idx="218">
                  <c:v>1.6573899999999999</c:v>
                </c:pt>
                <c:pt idx="219">
                  <c:v>1.6559699999999999</c:v>
                </c:pt>
                <c:pt idx="220">
                  <c:v>1.65456</c:v>
                </c:pt>
                <c:pt idx="221">
                  <c:v>1.6531499999999999</c:v>
                </c:pt>
                <c:pt idx="222">
                  <c:v>1.6517299999999999</c:v>
                </c:pt>
                <c:pt idx="223">
                  <c:v>1.65032</c:v>
                </c:pt>
                <c:pt idx="224">
                  <c:v>1.6489</c:v>
                </c:pt>
                <c:pt idx="225">
                  <c:v>1.6474800000000001</c:v>
                </c:pt>
                <c:pt idx="226">
                  <c:v>1.6460600000000001</c:v>
                </c:pt>
                <c:pt idx="227">
                  <c:v>1.6446400000000001</c:v>
                </c:pt>
                <c:pt idx="228">
                  <c:v>1.64323</c:v>
                </c:pt>
                <c:pt idx="229">
                  <c:v>1.64181</c:v>
                </c:pt>
                <c:pt idx="230">
                  <c:v>1.64039</c:v>
                </c:pt>
                <c:pt idx="231">
                  <c:v>1.63897</c:v>
                </c:pt>
                <c:pt idx="232">
                  <c:v>1.6375500000000001</c:v>
                </c:pt>
                <c:pt idx="233">
                  <c:v>1.6361300000000001</c:v>
                </c:pt>
                <c:pt idx="234">
                  <c:v>1.6347100000000001</c:v>
                </c:pt>
                <c:pt idx="235">
                  <c:v>1.6332899999999999</c:v>
                </c:pt>
                <c:pt idx="236">
                  <c:v>1.63188</c:v>
                </c:pt>
                <c:pt idx="237">
                  <c:v>1.63046</c:v>
                </c:pt>
                <c:pt idx="238">
                  <c:v>1.6290500000000001</c:v>
                </c:pt>
                <c:pt idx="239">
                  <c:v>1.6276299999999999</c:v>
                </c:pt>
                <c:pt idx="240">
                  <c:v>1.62622</c:v>
                </c:pt>
                <c:pt idx="241">
                  <c:v>1.6248100000000001</c:v>
                </c:pt>
                <c:pt idx="242">
                  <c:v>1.6234</c:v>
                </c:pt>
                <c:pt idx="243">
                  <c:v>1.62199</c:v>
                </c:pt>
                <c:pt idx="244">
                  <c:v>1.6205799999999999</c:v>
                </c:pt>
                <c:pt idx="245">
                  <c:v>1.6191800000000001</c:v>
                </c:pt>
                <c:pt idx="246">
                  <c:v>1.6177699999999999</c:v>
                </c:pt>
                <c:pt idx="247">
                  <c:v>1.6163700000000001</c:v>
                </c:pt>
                <c:pt idx="248">
                  <c:v>1.61497</c:v>
                </c:pt>
                <c:pt idx="249">
                  <c:v>1.6135699999999999</c:v>
                </c:pt>
                <c:pt idx="250">
                  <c:v>1.6121700000000001</c:v>
                </c:pt>
                <c:pt idx="251">
                  <c:v>1.61077</c:v>
                </c:pt>
                <c:pt idx="252">
                  <c:v>1.60938</c:v>
                </c:pt>
                <c:pt idx="253">
                  <c:v>1.60798</c:v>
                </c:pt>
                <c:pt idx="254">
                  <c:v>1.60659</c:v>
                </c:pt>
                <c:pt idx="255">
                  <c:v>1.6052</c:v>
                </c:pt>
                <c:pt idx="256">
                  <c:v>1.60382</c:v>
                </c:pt>
                <c:pt idx="257">
                  <c:v>1.60243</c:v>
                </c:pt>
                <c:pt idx="258">
                  <c:v>1.6010500000000001</c:v>
                </c:pt>
                <c:pt idx="259">
                  <c:v>1.5996699999999999</c:v>
                </c:pt>
                <c:pt idx="260">
                  <c:v>1.59829</c:v>
                </c:pt>
                <c:pt idx="261">
                  <c:v>1.5969100000000001</c:v>
                </c:pt>
                <c:pt idx="262">
                  <c:v>1.59554</c:v>
                </c:pt>
                <c:pt idx="263">
                  <c:v>1.59416</c:v>
                </c:pt>
                <c:pt idx="264">
                  <c:v>1.5927899999999999</c:v>
                </c:pt>
                <c:pt idx="265">
                  <c:v>1.5914200000000001</c:v>
                </c:pt>
                <c:pt idx="266">
                  <c:v>1.59006</c:v>
                </c:pt>
                <c:pt idx="267">
                  <c:v>1.5886899999999999</c:v>
                </c:pt>
                <c:pt idx="268">
                  <c:v>1.5873299999999999</c:v>
                </c:pt>
                <c:pt idx="269">
                  <c:v>1.5859700000000001</c:v>
                </c:pt>
                <c:pt idx="270">
                  <c:v>1.5846199999999999</c:v>
                </c:pt>
                <c:pt idx="271">
                  <c:v>1.5832599999999999</c:v>
                </c:pt>
                <c:pt idx="272">
                  <c:v>1.5819099999999999</c:v>
                </c:pt>
                <c:pt idx="273">
                  <c:v>1.58056</c:v>
                </c:pt>
                <c:pt idx="274">
                  <c:v>1.57921</c:v>
                </c:pt>
                <c:pt idx="275">
                  <c:v>1.57786</c:v>
                </c:pt>
                <c:pt idx="276">
                  <c:v>1.5765199999999999</c:v>
                </c:pt>
                <c:pt idx="277">
                  <c:v>1.57518</c:v>
                </c:pt>
                <c:pt idx="278">
                  <c:v>1.5738399999999999</c:v>
                </c:pt>
                <c:pt idx="279">
                  <c:v>1.5725</c:v>
                </c:pt>
                <c:pt idx="280">
                  <c:v>1.57117</c:v>
                </c:pt>
                <c:pt idx="281">
                  <c:v>1.5698399999999999</c:v>
                </c:pt>
                <c:pt idx="282">
                  <c:v>1.5685100000000001</c:v>
                </c:pt>
                <c:pt idx="283">
                  <c:v>1.56718</c:v>
                </c:pt>
                <c:pt idx="284">
                  <c:v>1.56586</c:v>
                </c:pt>
                <c:pt idx="285">
                  <c:v>1.56453</c:v>
                </c:pt>
                <c:pt idx="286">
                  <c:v>1.56321</c:v>
                </c:pt>
                <c:pt idx="287">
                  <c:v>1.5619000000000001</c:v>
                </c:pt>
                <c:pt idx="288">
                  <c:v>1.5605800000000001</c:v>
                </c:pt>
                <c:pt idx="289">
                  <c:v>1.5592699999999999</c:v>
                </c:pt>
                <c:pt idx="290">
                  <c:v>1.55796</c:v>
                </c:pt>
                <c:pt idx="291">
                  <c:v>1.5566500000000001</c:v>
                </c:pt>
                <c:pt idx="292">
                  <c:v>1.55535</c:v>
                </c:pt>
                <c:pt idx="293">
                  <c:v>1.5540499999999999</c:v>
                </c:pt>
                <c:pt idx="294">
                  <c:v>1.5527500000000001</c:v>
                </c:pt>
                <c:pt idx="295">
                  <c:v>1.55145</c:v>
                </c:pt>
                <c:pt idx="296">
                  <c:v>1.5501499999999999</c:v>
                </c:pt>
                <c:pt idx="297">
                  <c:v>1.5488599999999999</c:v>
                </c:pt>
                <c:pt idx="298">
                  <c:v>1.5475699999999999</c:v>
                </c:pt>
                <c:pt idx="299">
                  <c:v>1.5462899999999999</c:v>
                </c:pt>
                <c:pt idx="300">
                  <c:v>1.5449999999999999</c:v>
                </c:pt>
                <c:pt idx="301">
                  <c:v>1.54372</c:v>
                </c:pt>
                <c:pt idx="302">
                  <c:v>1.54244</c:v>
                </c:pt>
                <c:pt idx="303">
                  <c:v>1.5411600000000001</c:v>
                </c:pt>
                <c:pt idx="304">
                  <c:v>1.53989</c:v>
                </c:pt>
                <c:pt idx="305">
                  <c:v>1.53861</c:v>
                </c:pt>
                <c:pt idx="306">
                  <c:v>1.5373399999999999</c:v>
                </c:pt>
                <c:pt idx="307">
                  <c:v>1.5360799999999999</c:v>
                </c:pt>
                <c:pt idx="308">
                  <c:v>1.53481</c:v>
                </c:pt>
                <c:pt idx="309">
                  <c:v>1.53355</c:v>
                </c:pt>
                <c:pt idx="310">
                  <c:v>1.5322899999999999</c:v>
                </c:pt>
                <c:pt idx="311">
                  <c:v>1.5310299999999999</c:v>
                </c:pt>
                <c:pt idx="312">
                  <c:v>1.5297799999999999</c:v>
                </c:pt>
                <c:pt idx="313">
                  <c:v>1.5285299999999999</c:v>
                </c:pt>
                <c:pt idx="314">
                  <c:v>1.52728</c:v>
                </c:pt>
                <c:pt idx="315">
                  <c:v>1.52603</c:v>
                </c:pt>
                <c:pt idx="316">
                  <c:v>1.5247900000000001</c:v>
                </c:pt>
                <c:pt idx="317">
                  <c:v>1.52355</c:v>
                </c:pt>
                <c:pt idx="318">
                  <c:v>1.5223100000000001</c:v>
                </c:pt>
                <c:pt idx="319">
                  <c:v>1.5210699999999999</c:v>
                </c:pt>
                <c:pt idx="320">
                  <c:v>1.5198400000000001</c:v>
                </c:pt>
                <c:pt idx="321">
                  <c:v>1.51861</c:v>
                </c:pt>
                <c:pt idx="322">
                  <c:v>1.51738</c:v>
                </c:pt>
                <c:pt idx="323">
                  <c:v>1.5161500000000001</c:v>
                </c:pt>
                <c:pt idx="324">
                  <c:v>1.5149300000000001</c:v>
                </c:pt>
                <c:pt idx="325">
                  <c:v>1.5137100000000001</c:v>
                </c:pt>
                <c:pt idx="326">
                  <c:v>1.5124899999999999</c:v>
                </c:pt>
                <c:pt idx="327">
                  <c:v>1.5112699999999999</c:v>
                </c:pt>
                <c:pt idx="328">
                  <c:v>1.51006</c:v>
                </c:pt>
                <c:pt idx="329">
                  <c:v>1.50885</c:v>
                </c:pt>
                <c:pt idx="330">
                  <c:v>1.5076400000000001</c:v>
                </c:pt>
                <c:pt idx="331">
                  <c:v>1.5064299999999999</c:v>
                </c:pt>
                <c:pt idx="332">
                  <c:v>1.5052300000000001</c:v>
                </c:pt>
                <c:pt idx="333">
                  <c:v>1.50403</c:v>
                </c:pt>
                <c:pt idx="334">
                  <c:v>1.5028300000000001</c:v>
                </c:pt>
                <c:pt idx="335">
                  <c:v>1.50163</c:v>
                </c:pt>
                <c:pt idx="336">
                  <c:v>1.50044</c:v>
                </c:pt>
                <c:pt idx="337">
                  <c:v>1.49925</c:v>
                </c:pt>
                <c:pt idx="338">
                  <c:v>1.4980599999999999</c:v>
                </c:pt>
                <c:pt idx="339">
                  <c:v>1.49688</c:v>
                </c:pt>
                <c:pt idx="340">
                  <c:v>1.49569</c:v>
                </c:pt>
                <c:pt idx="341">
                  <c:v>1.49451</c:v>
                </c:pt>
                <c:pt idx="342">
                  <c:v>1.4933399999999999</c:v>
                </c:pt>
                <c:pt idx="343">
                  <c:v>1.4921599999999999</c:v>
                </c:pt>
                <c:pt idx="344">
                  <c:v>1.49099</c:v>
                </c:pt>
                <c:pt idx="345">
                  <c:v>1.4898199999999999</c:v>
                </c:pt>
                <c:pt idx="346">
                  <c:v>1.48865</c:v>
                </c:pt>
                <c:pt idx="347">
                  <c:v>1.48749</c:v>
                </c:pt>
                <c:pt idx="348">
                  <c:v>1.4863200000000001</c:v>
                </c:pt>
                <c:pt idx="349">
                  <c:v>1.48516</c:v>
                </c:pt>
                <c:pt idx="350">
                  <c:v>1.4840100000000001</c:v>
                </c:pt>
                <c:pt idx="351">
                  <c:v>1.48285</c:v>
                </c:pt>
                <c:pt idx="352">
                  <c:v>1.4817</c:v>
                </c:pt>
                <c:pt idx="353">
                  <c:v>1.48055</c:v>
                </c:pt>
                <c:pt idx="354">
                  <c:v>1.4794</c:v>
                </c:pt>
                <c:pt idx="355">
                  <c:v>1.4782599999999999</c:v>
                </c:pt>
                <c:pt idx="356">
                  <c:v>1.4771099999999999</c:v>
                </c:pt>
                <c:pt idx="357">
                  <c:v>1.47597</c:v>
                </c:pt>
                <c:pt idx="358">
                  <c:v>1.4748399999999999</c:v>
                </c:pt>
                <c:pt idx="359">
                  <c:v>1.4737</c:v>
                </c:pt>
                <c:pt idx="360">
                  <c:v>1.4725699999999999</c:v>
                </c:pt>
                <c:pt idx="361">
                  <c:v>1.4714400000000001</c:v>
                </c:pt>
                <c:pt idx="362">
                  <c:v>1.47031</c:v>
                </c:pt>
                <c:pt idx="363">
                  <c:v>1.46919</c:v>
                </c:pt>
                <c:pt idx="364">
                  <c:v>1.4680599999999999</c:v>
                </c:pt>
                <c:pt idx="365">
                  <c:v>1.4669399999999999</c:v>
                </c:pt>
                <c:pt idx="366">
                  <c:v>1.46583</c:v>
                </c:pt>
                <c:pt idx="367">
                  <c:v>1.46471</c:v>
                </c:pt>
                <c:pt idx="368">
                  <c:v>1.4636</c:v>
                </c:pt>
                <c:pt idx="369">
                  <c:v>1.4624900000000001</c:v>
                </c:pt>
                <c:pt idx="370">
                  <c:v>1.4613799999999999</c:v>
                </c:pt>
                <c:pt idx="371">
                  <c:v>1.46028</c:v>
                </c:pt>
                <c:pt idx="372">
                  <c:v>1.4591700000000001</c:v>
                </c:pt>
                <c:pt idx="373">
                  <c:v>1.45807</c:v>
                </c:pt>
                <c:pt idx="374">
                  <c:v>1.4569799999999999</c:v>
                </c:pt>
                <c:pt idx="375">
                  <c:v>1.4558800000000001</c:v>
                </c:pt>
                <c:pt idx="376">
                  <c:v>1.45479</c:v>
                </c:pt>
                <c:pt idx="377">
                  <c:v>1.4537</c:v>
                </c:pt>
                <c:pt idx="378">
                  <c:v>1.45261</c:v>
                </c:pt>
                <c:pt idx="379">
                  <c:v>1.45153</c:v>
                </c:pt>
                <c:pt idx="380">
                  <c:v>1.45045</c:v>
                </c:pt>
                <c:pt idx="381">
                  <c:v>1.44937</c:v>
                </c:pt>
                <c:pt idx="382">
                  <c:v>1.4482900000000001</c:v>
                </c:pt>
                <c:pt idx="383">
                  <c:v>1.44722</c:v>
                </c:pt>
                <c:pt idx="384">
                  <c:v>1.44615</c:v>
                </c:pt>
                <c:pt idx="385">
                  <c:v>1.4450799999999999</c:v>
                </c:pt>
                <c:pt idx="386">
                  <c:v>1.44401</c:v>
                </c:pt>
                <c:pt idx="387">
                  <c:v>1.44295</c:v>
                </c:pt>
                <c:pt idx="388">
                  <c:v>1.4418899999999999</c:v>
                </c:pt>
                <c:pt idx="389">
                  <c:v>1.4408300000000001</c:v>
                </c:pt>
                <c:pt idx="390">
                  <c:v>1.43977</c:v>
                </c:pt>
                <c:pt idx="391">
                  <c:v>1.43872</c:v>
                </c:pt>
                <c:pt idx="392">
                  <c:v>1.43767</c:v>
                </c:pt>
                <c:pt idx="393">
                  <c:v>1.43662</c:v>
                </c:pt>
                <c:pt idx="394">
                  <c:v>1.4355800000000001</c:v>
                </c:pt>
                <c:pt idx="395">
                  <c:v>1.4345399999999999</c:v>
                </c:pt>
                <c:pt idx="396">
                  <c:v>1.4335</c:v>
                </c:pt>
                <c:pt idx="397">
                  <c:v>1.4324600000000001</c:v>
                </c:pt>
                <c:pt idx="398">
                  <c:v>1.43143</c:v>
                </c:pt>
                <c:pt idx="399">
                  <c:v>1.4303999999999999</c:v>
                </c:pt>
                <c:pt idx="400">
                  <c:v>1.42937</c:v>
                </c:pt>
                <c:pt idx="401">
                  <c:v>1.4283399999999999</c:v>
                </c:pt>
                <c:pt idx="402">
                  <c:v>1.4273199999999999</c:v>
                </c:pt>
                <c:pt idx="403">
                  <c:v>1.4262999999999999</c:v>
                </c:pt>
                <c:pt idx="404">
                  <c:v>1.4252800000000001</c:v>
                </c:pt>
                <c:pt idx="405">
                  <c:v>1.4242699999999999</c:v>
                </c:pt>
                <c:pt idx="406">
                  <c:v>1.42326</c:v>
                </c:pt>
                <c:pt idx="407">
                  <c:v>1.42225</c:v>
                </c:pt>
                <c:pt idx="408">
                  <c:v>1.4212400000000001</c:v>
                </c:pt>
                <c:pt idx="409">
                  <c:v>1.4202399999999999</c:v>
                </c:pt>
                <c:pt idx="410">
                  <c:v>1.4192400000000001</c:v>
                </c:pt>
                <c:pt idx="411">
                  <c:v>1.4182399999999999</c:v>
                </c:pt>
                <c:pt idx="412">
                  <c:v>1.4172499999999999</c:v>
                </c:pt>
                <c:pt idx="413">
                  <c:v>1.41625</c:v>
                </c:pt>
                <c:pt idx="414">
                  <c:v>1.41527</c:v>
                </c:pt>
                <c:pt idx="415">
                  <c:v>1.41428</c:v>
                </c:pt>
                <c:pt idx="416">
                  <c:v>1.4133</c:v>
                </c:pt>
                <c:pt idx="417">
                  <c:v>1.41232</c:v>
                </c:pt>
                <c:pt idx="418">
                  <c:v>1.41134</c:v>
                </c:pt>
                <c:pt idx="419">
                  <c:v>1.4103600000000001</c:v>
                </c:pt>
                <c:pt idx="420">
                  <c:v>1.4093899999999999</c:v>
                </c:pt>
                <c:pt idx="421">
                  <c:v>1.40842</c:v>
                </c:pt>
                <c:pt idx="422">
                  <c:v>1.4074599999999999</c:v>
                </c:pt>
                <c:pt idx="423">
                  <c:v>1.4065000000000001</c:v>
                </c:pt>
                <c:pt idx="424">
                  <c:v>1.40554</c:v>
                </c:pt>
                <c:pt idx="425">
                  <c:v>1.4045799999999999</c:v>
                </c:pt>
                <c:pt idx="426">
                  <c:v>1.4036299999999999</c:v>
                </c:pt>
                <c:pt idx="427">
                  <c:v>1.4026700000000001</c:v>
                </c:pt>
                <c:pt idx="428">
                  <c:v>1.4017299999999999</c:v>
                </c:pt>
                <c:pt idx="429">
                  <c:v>1.4007799999999999</c:v>
                </c:pt>
                <c:pt idx="430">
                  <c:v>1.39984</c:v>
                </c:pt>
                <c:pt idx="431">
                  <c:v>1.3989</c:v>
                </c:pt>
                <c:pt idx="432">
                  <c:v>1.3979600000000001</c:v>
                </c:pt>
                <c:pt idx="433">
                  <c:v>1.39703</c:v>
                </c:pt>
                <c:pt idx="434">
                  <c:v>1.3960999999999999</c:v>
                </c:pt>
                <c:pt idx="435">
                  <c:v>1.39517</c:v>
                </c:pt>
                <c:pt idx="436">
                  <c:v>1.39425</c:v>
                </c:pt>
                <c:pt idx="437">
                  <c:v>1.39333</c:v>
                </c:pt>
                <c:pt idx="438">
                  <c:v>1.3924099999999999</c:v>
                </c:pt>
                <c:pt idx="439">
                  <c:v>1.3915</c:v>
                </c:pt>
                <c:pt idx="440">
                  <c:v>1.3905799999999999</c:v>
                </c:pt>
                <c:pt idx="441">
                  <c:v>1.38967</c:v>
                </c:pt>
                <c:pt idx="442">
                  <c:v>1.3887700000000001</c:v>
                </c:pt>
                <c:pt idx="443">
                  <c:v>1.3878699999999999</c:v>
                </c:pt>
                <c:pt idx="444">
                  <c:v>1.38697</c:v>
                </c:pt>
                <c:pt idx="445">
                  <c:v>1.3860699999999999</c:v>
                </c:pt>
                <c:pt idx="446">
                  <c:v>1.3851800000000001</c:v>
                </c:pt>
                <c:pt idx="447">
                  <c:v>1.38429</c:v>
                </c:pt>
                <c:pt idx="448">
                  <c:v>1.3834</c:v>
                </c:pt>
                <c:pt idx="449">
                  <c:v>1.3825099999999999</c:v>
                </c:pt>
                <c:pt idx="450">
                  <c:v>1.3816299999999999</c:v>
                </c:pt>
                <c:pt idx="451">
                  <c:v>1.3807499999999999</c:v>
                </c:pt>
                <c:pt idx="452">
                  <c:v>1.37988</c:v>
                </c:pt>
                <c:pt idx="453">
                  <c:v>1.3790100000000001</c:v>
                </c:pt>
                <c:pt idx="454">
                  <c:v>1.3781399999999999</c:v>
                </c:pt>
                <c:pt idx="455">
                  <c:v>1.37727</c:v>
                </c:pt>
                <c:pt idx="456">
                  <c:v>1.3764099999999999</c:v>
                </c:pt>
                <c:pt idx="457">
                  <c:v>1.3755500000000001</c:v>
                </c:pt>
                <c:pt idx="458">
                  <c:v>1.37469</c:v>
                </c:pt>
                <c:pt idx="459">
                  <c:v>1.37384</c:v>
                </c:pt>
                <c:pt idx="460">
                  <c:v>1.3729800000000001</c:v>
                </c:pt>
                <c:pt idx="461">
                  <c:v>1.3721399999999999</c:v>
                </c:pt>
                <c:pt idx="462">
                  <c:v>1.3712899999999999</c:v>
                </c:pt>
                <c:pt idx="463">
                  <c:v>1.3704499999999999</c:v>
                </c:pt>
                <c:pt idx="464">
                  <c:v>1.36961</c:v>
                </c:pt>
                <c:pt idx="465">
                  <c:v>1.3687800000000001</c:v>
                </c:pt>
                <c:pt idx="466">
                  <c:v>1.3679399999999999</c:v>
                </c:pt>
                <c:pt idx="467">
                  <c:v>1.3671199999999999</c:v>
                </c:pt>
                <c:pt idx="468">
                  <c:v>1.36629</c:v>
                </c:pt>
                <c:pt idx="469">
                  <c:v>1.36547</c:v>
                </c:pt>
                <c:pt idx="470">
                  <c:v>1.3646499999999999</c:v>
                </c:pt>
                <c:pt idx="471">
                  <c:v>1.3638300000000001</c:v>
                </c:pt>
                <c:pt idx="472">
                  <c:v>1.3630199999999999</c:v>
                </c:pt>
                <c:pt idx="473">
                  <c:v>1.3622099999999999</c:v>
                </c:pt>
                <c:pt idx="474">
                  <c:v>1.3613999999999999</c:v>
                </c:pt>
                <c:pt idx="475">
                  <c:v>1.36059</c:v>
                </c:pt>
                <c:pt idx="476">
                  <c:v>1.3597900000000001</c:v>
                </c:pt>
                <c:pt idx="477">
                  <c:v>1.3589899999999999</c:v>
                </c:pt>
                <c:pt idx="478">
                  <c:v>1.3582000000000001</c:v>
                </c:pt>
                <c:pt idx="479">
                  <c:v>1.35741</c:v>
                </c:pt>
                <c:pt idx="480">
                  <c:v>1.3566199999999999</c:v>
                </c:pt>
                <c:pt idx="481">
                  <c:v>1.3558300000000001</c:v>
                </c:pt>
                <c:pt idx="482">
                  <c:v>1.3550500000000001</c:v>
                </c:pt>
                <c:pt idx="483">
                  <c:v>1.3542700000000001</c:v>
                </c:pt>
                <c:pt idx="484">
                  <c:v>1.3534900000000001</c:v>
                </c:pt>
                <c:pt idx="485">
                  <c:v>1.3527199999999999</c:v>
                </c:pt>
                <c:pt idx="486">
                  <c:v>1.35195</c:v>
                </c:pt>
                <c:pt idx="487">
                  <c:v>1.35118</c:v>
                </c:pt>
                <c:pt idx="488">
                  <c:v>1.35042</c:v>
                </c:pt>
                <c:pt idx="489">
                  <c:v>1.3496600000000001</c:v>
                </c:pt>
                <c:pt idx="490">
                  <c:v>1.3489</c:v>
                </c:pt>
                <c:pt idx="491">
                  <c:v>1.34815</c:v>
                </c:pt>
                <c:pt idx="492">
                  <c:v>1.3473900000000001</c:v>
                </c:pt>
                <c:pt idx="493">
                  <c:v>1.3466499999999999</c:v>
                </c:pt>
                <c:pt idx="494">
                  <c:v>1.3459000000000001</c:v>
                </c:pt>
                <c:pt idx="495">
                  <c:v>1.3451599999999999</c:v>
                </c:pt>
                <c:pt idx="496">
                  <c:v>1.3444199999999999</c:v>
                </c:pt>
                <c:pt idx="497">
                  <c:v>1.34368</c:v>
                </c:pt>
                <c:pt idx="498">
                  <c:v>1.3429500000000001</c:v>
                </c:pt>
                <c:pt idx="499">
                  <c:v>1.34222</c:v>
                </c:pt>
                <c:pt idx="500">
                  <c:v>1.3414900000000001</c:v>
                </c:pt>
                <c:pt idx="501">
                  <c:v>1.34077</c:v>
                </c:pt>
                <c:pt idx="502">
                  <c:v>1.34005</c:v>
                </c:pt>
                <c:pt idx="503">
                  <c:v>1.3393299999999999</c:v>
                </c:pt>
                <c:pt idx="504">
                  <c:v>1.3386199999999999</c:v>
                </c:pt>
                <c:pt idx="505">
                  <c:v>1.3379099999999999</c:v>
                </c:pt>
                <c:pt idx="506">
                  <c:v>1.3371999999999999</c:v>
                </c:pt>
                <c:pt idx="507">
                  <c:v>1.33649</c:v>
                </c:pt>
                <c:pt idx="508">
                  <c:v>1.33579</c:v>
                </c:pt>
                <c:pt idx="509">
                  <c:v>1.3350900000000001</c:v>
                </c:pt>
                <c:pt idx="510">
                  <c:v>1.3344</c:v>
                </c:pt>
                <c:pt idx="511">
                  <c:v>1.3337000000000001</c:v>
                </c:pt>
                <c:pt idx="512">
                  <c:v>1.33301</c:v>
                </c:pt>
                <c:pt idx="513">
                  <c:v>1.33233</c:v>
                </c:pt>
                <c:pt idx="514">
                  <c:v>1.3316399999999999</c:v>
                </c:pt>
                <c:pt idx="515">
                  <c:v>1.3309599999999999</c:v>
                </c:pt>
                <c:pt idx="516">
                  <c:v>1.33029</c:v>
                </c:pt>
                <c:pt idx="517">
                  <c:v>1.32961</c:v>
                </c:pt>
                <c:pt idx="518">
                  <c:v>1.32894</c:v>
                </c:pt>
                <c:pt idx="519">
                  <c:v>1.3282700000000001</c:v>
                </c:pt>
                <c:pt idx="520">
                  <c:v>1.32761</c:v>
                </c:pt>
                <c:pt idx="521">
                  <c:v>1.32694</c:v>
                </c:pt>
                <c:pt idx="522">
                  <c:v>1.32629</c:v>
                </c:pt>
                <c:pt idx="523">
                  <c:v>1.3256300000000001</c:v>
                </c:pt>
                <c:pt idx="524">
                  <c:v>1.32498</c:v>
                </c:pt>
                <c:pt idx="525">
                  <c:v>1.32433</c:v>
                </c:pt>
                <c:pt idx="526">
                  <c:v>1.32368</c:v>
                </c:pt>
                <c:pt idx="527">
                  <c:v>1.32304</c:v>
                </c:pt>
                <c:pt idx="528">
                  <c:v>1.3224</c:v>
                </c:pt>
                <c:pt idx="529">
                  <c:v>1.32176</c:v>
                </c:pt>
                <c:pt idx="530">
                  <c:v>1.3211200000000001</c:v>
                </c:pt>
                <c:pt idx="531">
                  <c:v>1.3204899999999999</c:v>
                </c:pt>
                <c:pt idx="532">
                  <c:v>1.31986</c:v>
                </c:pt>
                <c:pt idx="533">
                  <c:v>1.31924</c:v>
                </c:pt>
                <c:pt idx="534">
                  <c:v>1.3186199999999999</c:v>
                </c:pt>
                <c:pt idx="535">
                  <c:v>1.3180000000000001</c:v>
                </c:pt>
                <c:pt idx="536">
                  <c:v>1.31738</c:v>
                </c:pt>
                <c:pt idx="537">
                  <c:v>1.31677</c:v>
                </c:pt>
                <c:pt idx="538">
                  <c:v>1.31616</c:v>
                </c:pt>
                <c:pt idx="539">
                  <c:v>1.31555</c:v>
                </c:pt>
                <c:pt idx="540">
                  <c:v>1.31494</c:v>
                </c:pt>
                <c:pt idx="541">
                  <c:v>1.3143400000000001</c:v>
                </c:pt>
                <c:pt idx="542">
                  <c:v>1.3137399999999999</c:v>
                </c:pt>
                <c:pt idx="543">
                  <c:v>1.31315</c:v>
                </c:pt>
                <c:pt idx="544">
                  <c:v>1.3125599999999999</c:v>
                </c:pt>
                <c:pt idx="545">
                  <c:v>1.3119700000000001</c:v>
                </c:pt>
                <c:pt idx="546">
                  <c:v>1.31138</c:v>
                </c:pt>
                <c:pt idx="547">
                  <c:v>1.3108</c:v>
                </c:pt>
                <c:pt idx="548">
                  <c:v>1.3102199999999999</c:v>
                </c:pt>
                <c:pt idx="549">
                  <c:v>1.3096399999999999</c:v>
                </c:pt>
                <c:pt idx="550">
                  <c:v>1.30907</c:v>
                </c:pt>
                <c:pt idx="551">
                  <c:v>1.3084899999999999</c:v>
                </c:pt>
                <c:pt idx="552">
                  <c:v>1.30793</c:v>
                </c:pt>
                <c:pt idx="553">
                  <c:v>1.3073600000000001</c:v>
                </c:pt>
                <c:pt idx="554">
                  <c:v>1.3068</c:v>
                </c:pt>
                <c:pt idx="555">
                  <c:v>1.3062400000000001</c:v>
                </c:pt>
                <c:pt idx="556">
                  <c:v>1.30568</c:v>
                </c:pt>
                <c:pt idx="557">
                  <c:v>1.3051299999999999</c:v>
                </c:pt>
                <c:pt idx="558">
                  <c:v>1.3045800000000001</c:v>
                </c:pt>
                <c:pt idx="559">
                  <c:v>1.30403</c:v>
                </c:pt>
                <c:pt idx="560">
                  <c:v>1.30348</c:v>
                </c:pt>
                <c:pt idx="561">
                  <c:v>1.30294</c:v>
                </c:pt>
                <c:pt idx="562">
                  <c:v>1.3024</c:v>
                </c:pt>
                <c:pt idx="563">
                  <c:v>1.3018700000000001</c:v>
                </c:pt>
                <c:pt idx="564">
                  <c:v>1.3013300000000001</c:v>
                </c:pt>
                <c:pt idx="565">
                  <c:v>1.3008</c:v>
                </c:pt>
                <c:pt idx="566">
                  <c:v>1.3002800000000001</c:v>
                </c:pt>
                <c:pt idx="567">
                  <c:v>1.29975</c:v>
                </c:pt>
                <c:pt idx="568">
                  <c:v>1.2992300000000001</c:v>
                </c:pt>
                <c:pt idx="569">
                  <c:v>1.29871</c:v>
                </c:pt>
                <c:pt idx="570">
                  <c:v>1.29819</c:v>
                </c:pt>
                <c:pt idx="571">
                  <c:v>1.2976799999999999</c:v>
                </c:pt>
                <c:pt idx="572">
                  <c:v>1.2971699999999999</c:v>
                </c:pt>
                <c:pt idx="573">
                  <c:v>1.2966599999999999</c:v>
                </c:pt>
                <c:pt idx="574">
                  <c:v>1.29616</c:v>
                </c:pt>
                <c:pt idx="575">
                  <c:v>1.29566</c:v>
                </c:pt>
                <c:pt idx="576">
                  <c:v>1.2951600000000001</c:v>
                </c:pt>
                <c:pt idx="577">
                  <c:v>1.2946599999999999</c:v>
                </c:pt>
                <c:pt idx="578">
                  <c:v>1.29417</c:v>
                </c:pt>
                <c:pt idx="579">
                  <c:v>1.2936799999999999</c:v>
                </c:pt>
                <c:pt idx="580">
                  <c:v>1.2931900000000001</c:v>
                </c:pt>
                <c:pt idx="581">
                  <c:v>1.29271</c:v>
                </c:pt>
                <c:pt idx="582">
                  <c:v>1.29223</c:v>
                </c:pt>
                <c:pt idx="583">
                  <c:v>1.29175</c:v>
                </c:pt>
                <c:pt idx="584">
                  <c:v>1.2912699999999999</c:v>
                </c:pt>
                <c:pt idx="585">
                  <c:v>1.2907999999999999</c:v>
                </c:pt>
                <c:pt idx="586">
                  <c:v>1.29033</c:v>
                </c:pt>
                <c:pt idx="587">
                  <c:v>1.28986</c:v>
                </c:pt>
                <c:pt idx="588">
                  <c:v>1.2894000000000001</c:v>
                </c:pt>
                <c:pt idx="589">
                  <c:v>1.2889299999999999</c:v>
                </c:pt>
                <c:pt idx="590">
                  <c:v>1.28847</c:v>
                </c:pt>
                <c:pt idx="591">
                  <c:v>1.2880199999999999</c:v>
                </c:pt>
                <c:pt idx="592">
                  <c:v>1.28756</c:v>
                </c:pt>
                <c:pt idx="593">
                  <c:v>1.28711</c:v>
                </c:pt>
                <c:pt idx="594">
                  <c:v>1.2866599999999999</c:v>
                </c:pt>
                <c:pt idx="595">
                  <c:v>1.2862199999999999</c:v>
                </c:pt>
                <c:pt idx="596">
                  <c:v>1.2857799999999999</c:v>
                </c:pt>
                <c:pt idx="597">
                  <c:v>1.2853399999999999</c:v>
                </c:pt>
                <c:pt idx="598">
                  <c:v>1.2848999999999999</c:v>
                </c:pt>
                <c:pt idx="599">
                  <c:v>1.2844599999999999</c:v>
                </c:pt>
                <c:pt idx="600">
                  <c:v>1.28403</c:v>
                </c:pt>
                <c:pt idx="601">
                  <c:v>1.2836000000000001</c:v>
                </c:pt>
                <c:pt idx="602">
                  <c:v>1.2831699999999999</c:v>
                </c:pt>
                <c:pt idx="603">
                  <c:v>1.2827500000000001</c:v>
                </c:pt>
                <c:pt idx="604">
                  <c:v>1.28233</c:v>
                </c:pt>
                <c:pt idx="605">
                  <c:v>1.2819100000000001</c:v>
                </c:pt>
                <c:pt idx="606">
                  <c:v>1.28149</c:v>
                </c:pt>
                <c:pt idx="607">
                  <c:v>1.28108</c:v>
                </c:pt>
                <c:pt idx="608">
                  <c:v>1.28067</c:v>
                </c:pt>
                <c:pt idx="609">
                  <c:v>1.28026</c:v>
                </c:pt>
                <c:pt idx="610">
                  <c:v>1.27986</c:v>
                </c:pt>
                <c:pt idx="611">
                  <c:v>1.27945</c:v>
                </c:pt>
                <c:pt idx="612">
                  <c:v>1.27905</c:v>
                </c:pt>
                <c:pt idx="613">
                  <c:v>1.2786599999999999</c:v>
                </c:pt>
                <c:pt idx="614">
                  <c:v>1.27826</c:v>
                </c:pt>
                <c:pt idx="615">
                  <c:v>1.2778700000000001</c:v>
                </c:pt>
                <c:pt idx="616">
                  <c:v>1.2774799999999999</c:v>
                </c:pt>
                <c:pt idx="617">
                  <c:v>1.2770900000000001</c:v>
                </c:pt>
                <c:pt idx="618">
                  <c:v>1.27671</c:v>
                </c:pt>
                <c:pt idx="619">
                  <c:v>1.27633</c:v>
                </c:pt>
                <c:pt idx="620">
                  <c:v>1.2759499999999999</c:v>
                </c:pt>
                <c:pt idx="621">
                  <c:v>1.2755700000000001</c:v>
                </c:pt>
                <c:pt idx="622">
                  <c:v>1.2751999999999999</c:v>
                </c:pt>
                <c:pt idx="623">
                  <c:v>1.2748200000000001</c:v>
                </c:pt>
                <c:pt idx="624">
                  <c:v>1.2744500000000001</c:v>
                </c:pt>
                <c:pt idx="625">
                  <c:v>1.2740899999999999</c:v>
                </c:pt>
                <c:pt idx="626">
                  <c:v>1.27372</c:v>
                </c:pt>
                <c:pt idx="627">
                  <c:v>1.27336</c:v>
                </c:pt>
                <c:pt idx="628">
                  <c:v>1.2729999999999999</c:v>
                </c:pt>
                <c:pt idx="629">
                  <c:v>1.27264</c:v>
                </c:pt>
                <c:pt idx="630">
                  <c:v>1.2722899999999999</c:v>
                </c:pt>
                <c:pt idx="631">
                  <c:v>1.2719400000000001</c:v>
                </c:pt>
                <c:pt idx="632">
                  <c:v>1.27159</c:v>
                </c:pt>
                <c:pt idx="633">
                  <c:v>1.2712399999999999</c:v>
                </c:pt>
                <c:pt idx="634">
                  <c:v>1.2708999999999999</c:v>
                </c:pt>
                <c:pt idx="635">
                  <c:v>1.2705599999999999</c:v>
                </c:pt>
                <c:pt idx="636">
                  <c:v>1.2702199999999999</c:v>
                </c:pt>
                <c:pt idx="637">
                  <c:v>1.2698799999999999</c:v>
                </c:pt>
                <c:pt idx="638">
                  <c:v>1.2695399999999999</c:v>
                </c:pt>
                <c:pt idx="639">
                  <c:v>1.2692099999999999</c:v>
                </c:pt>
                <c:pt idx="640">
                  <c:v>1.26888</c:v>
                </c:pt>
                <c:pt idx="641">
                  <c:v>1.2685500000000001</c:v>
                </c:pt>
                <c:pt idx="642">
                  <c:v>1.26823</c:v>
                </c:pt>
                <c:pt idx="643">
                  <c:v>1.2679100000000001</c:v>
                </c:pt>
                <c:pt idx="644">
                  <c:v>1.2675799999999999</c:v>
                </c:pt>
                <c:pt idx="645">
                  <c:v>1.2672699999999999</c:v>
                </c:pt>
                <c:pt idx="646">
                  <c:v>1.26695</c:v>
                </c:pt>
                <c:pt idx="647">
                  <c:v>1.26664</c:v>
                </c:pt>
                <c:pt idx="648">
                  <c:v>1.26633</c:v>
                </c:pt>
                <c:pt idx="649">
                  <c:v>1.2660199999999999</c:v>
                </c:pt>
                <c:pt idx="650">
                  <c:v>1.2657099999999999</c:v>
                </c:pt>
                <c:pt idx="651">
                  <c:v>1.2654099999999999</c:v>
                </c:pt>
                <c:pt idx="652">
                  <c:v>1.2650999999999999</c:v>
                </c:pt>
                <c:pt idx="653">
                  <c:v>1.2647999999999999</c:v>
                </c:pt>
                <c:pt idx="654">
                  <c:v>1.26451</c:v>
                </c:pt>
                <c:pt idx="655">
                  <c:v>1.2642100000000001</c:v>
                </c:pt>
                <c:pt idx="656">
                  <c:v>1.2639199999999999</c:v>
                </c:pt>
                <c:pt idx="657">
                  <c:v>1.26363</c:v>
                </c:pt>
                <c:pt idx="658">
                  <c:v>1.2633399999999999</c:v>
                </c:pt>
                <c:pt idx="659">
                  <c:v>1.26305</c:v>
                </c:pt>
                <c:pt idx="660">
                  <c:v>1.2627699999999999</c:v>
                </c:pt>
                <c:pt idx="661">
                  <c:v>1.2624899999999999</c:v>
                </c:pt>
                <c:pt idx="662">
                  <c:v>1.2622100000000001</c:v>
                </c:pt>
                <c:pt idx="663">
                  <c:v>1.26193</c:v>
                </c:pt>
                <c:pt idx="664">
                  <c:v>1.2616499999999999</c:v>
                </c:pt>
                <c:pt idx="665">
                  <c:v>1.2613799999999999</c:v>
                </c:pt>
                <c:pt idx="666">
                  <c:v>1.26111</c:v>
                </c:pt>
                <c:pt idx="667">
                  <c:v>1.26084</c:v>
                </c:pt>
                <c:pt idx="668">
                  <c:v>1.26057</c:v>
                </c:pt>
                <c:pt idx="669">
                  <c:v>1.26031</c:v>
                </c:pt>
                <c:pt idx="670">
                  <c:v>1.2600499999999999</c:v>
                </c:pt>
                <c:pt idx="671">
                  <c:v>1.25979</c:v>
                </c:pt>
                <c:pt idx="672">
                  <c:v>1.25953</c:v>
                </c:pt>
                <c:pt idx="673">
                  <c:v>1.2592699999999999</c:v>
                </c:pt>
                <c:pt idx="674">
                  <c:v>1.25902</c:v>
                </c:pt>
                <c:pt idx="675">
                  <c:v>1.2587600000000001</c:v>
                </c:pt>
                <c:pt idx="676">
                  <c:v>1.25851</c:v>
                </c:pt>
                <c:pt idx="677">
                  <c:v>1.25827</c:v>
                </c:pt>
                <c:pt idx="678">
                  <c:v>1.2580199999999999</c:v>
                </c:pt>
                <c:pt idx="679">
                  <c:v>1.2577799999999999</c:v>
                </c:pt>
                <c:pt idx="680">
                  <c:v>1.25753</c:v>
                </c:pt>
                <c:pt idx="681">
                  <c:v>1.25729</c:v>
                </c:pt>
                <c:pt idx="682">
                  <c:v>1.2570600000000001</c:v>
                </c:pt>
                <c:pt idx="683">
                  <c:v>1.25682</c:v>
                </c:pt>
                <c:pt idx="684">
                  <c:v>1.2565900000000001</c:v>
                </c:pt>
                <c:pt idx="685">
                  <c:v>1.2563500000000001</c:v>
                </c:pt>
                <c:pt idx="686">
                  <c:v>1.2561199999999999</c:v>
                </c:pt>
                <c:pt idx="687">
                  <c:v>1.2559</c:v>
                </c:pt>
                <c:pt idx="688">
                  <c:v>1.2556700000000001</c:v>
                </c:pt>
                <c:pt idx="689">
                  <c:v>1.25545</c:v>
                </c:pt>
                <c:pt idx="690">
                  <c:v>1.25522</c:v>
                </c:pt>
                <c:pt idx="691">
                  <c:v>1.2549999999999999</c:v>
                </c:pt>
                <c:pt idx="692">
                  <c:v>1.25478</c:v>
                </c:pt>
                <c:pt idx="693">
                  <c:v>1.25457</c:v>
                </c:pt>
                <c:pt idx="694">
                  <c:v>1.2543500000000001</c:v>
                </c:pt>
                <c:pt idx="695">
                  <c:v>1.25414</c:v>
                </c:pt>
                <c:pt idx="696">
                  <c:v>1.25393</c:v>
                </c:pt>
                <c:pt idx="697">
                  <c:v>1.2537199999999999</c:v>
                </c:pt>
                <c:pt idx="698">
                  <c:v>1.2535099999999999</c:v>
                </c:pt>
                <c:pt idx="699">
                  <c:v>1.2533099999999999</c:v>
                </c:pt>
                <c:pt idx="700">
                  <c:v>1.2531000000000001</c:v>
                </c:pt>
                <c:pt idx="701">
                  <c:v>1.2528999999999999</c:v>
                </c:pt>
                <c:pt idx="702">
                  <c:v>1.2526999999999999</c:v>
                </c:pt>
                <c:pt idx="703">
                  <c:v>1.2524999999999999</c:v>
                </c:pt>
                <c:pt idx="704">
                  <c:v>1.25231</c:v>
                </c:pt>
                <c:pt idx="705">
                  <c:v>1.2521100000000001</c:v>
                </c:pt>
                <c:pt idx="706">
                  <c:v>1.2519199999999999</c:v>
                </c:pt>
                <c:pt idx="707">
                  <c:v>1.25173</c:v>
                </c:pt>
                <c:pt idx="708">
                  <c:v>1.2515400000000001</c:v>
                </c:pt>
                <c:pt idx="709">
                  <c:v>1.25135</c:v>
                </c:pt>
                <c:pt idx="710">
                  <c:v>1.25116</c:v>
                </c:pt>
                <c:pt idx="711">
                  <c:v>1.25098</c:v>
                </c:pt>
                <c:pt idx="712">
                  <c:v>1.2507999999999999</c:v>
                </c:pt>
                <c:pt idx="713">
                  <c:v>1.2506200000000001</c:v>
                </c:pt>
                <c:pt idx="714">
                  <c:v>1.25044</c:v>
                </c:pt>
                <c:pt idx="715">
                  <c:v>1.2502599999999999</c:v>
                </c:pt>
                <c:pt idx="716">
                  <c:v>1.2500800000000001</c:v>
                </c:pt>
                <c:pt idx="717">
                  <c:v>1.2499100000000001</c:v>
                </c:pt>
                <c:pt idx="718">
                  <c:v>1.24973</c:v>
                </c:pt>
                <c:pt idx="719">
                  <c:v>1.24956</c:v>
                </c:pt>
                <c:pt idx="720">
                  <c:v>1.24939</c:v>
                </c:pt>
                <c:pt idx="721">
                  <c:v>1.2492300000000001</c:v>
                </c:pt>
                <c:pt idx="722">
                  <c:v>1.2490600000000001</c:v>
                </c:pt>
                <c:pt idx="723">
                  <c:v>1.2488900000000001</c:v>
                </c:pt>
                <c:pt idx="724">
                  <c:v>1.2487299999999999</c:v>
                </c:pt>
                <c:pt idx="725">
                  <c:v>1.24857</c:v>
                </c:pt>
                <c:pt idx="726">
                  <c:v>1.24841</c:v>
                </c:pt>
                <c:pt idx="727">
                  <c:v>1.2482500000000001</c:v>
                </c:pt>
                <c:pt idx="728">
                  <c:v>1.2480899999999999</c:v>
                </c:pt>
                <c:pt idx="729">
                  <c:v>1.24794</c:v>
                </c:pt>
                <c:pt idx="730">
                  <c:v>1.2477799999999999</c:v>
                </c:pt>
                <c:pt idx="731">
                  <c:v>1.24763</c:v>
                </c:pt>
                <c:pt idx="732">
                  <c:v>1.2474799999999999</c:v>
                </c:pt>
                <c:pt idx="733">
                  <c:v>1.24733</c:v>
                </c:pt>
                <c:pt idx="734">
                  <c:v>1.24718</c:v>
                </c:pt>
                <c:pt idx="735">
                  <c:v>1.2470399999999999</c:v>
                </c:pt>
                <c:pt idx="736">
                  <c:v>1.2468900000000001</c:v>
                </c:pt>
                <c:pt idx="737">
                  <c:v>1.24675</c:v>
                </c:pt>
                <c:pt idx="738">
                  <c:v>1.24661</c:v>
                </c:pt>
                <c:pt idx="739">
                  <c:v>1.2464599999999999</c:v>
                </c:pt>
                <c:pt idx="740">
                  <c:v>1.2463299999999999</c:v>
                </c:pt>
                <c:pt idx="741">
                  <c:v>1.2461899999999999</c:v>
                </c:pt>
                <c:pt idx="742">
                  <c:v>1.2460500000000001</c:v>
                </c:pt>
                <c:pt idx="743">
                  <c:v>1.2459199999999999</c:v>
                </c:pt>
                <c:pt idx="744">
                  <c:v>1.2457800000000001</c:v>
                </c:pt>
                <c:pt idx="745">
                  <c:v>1.2456499999999999</c:v>
                </c:pt>
                <c:pt idx="746">
                  <c:v>1.24552</c:v>
                </c:pt>
                <c:pt idx="747">
                  <c:v>1.24539</c:v>
                </c:pt>
                <c:pt idx="748">
                  <c:v>1.24526</c:v>
                </c:pt>
                <c:pt idx="749">
                  <c:v>1.2451300000000001</c:v>
                </c:pt>
                <c:pt idx="750">
                  <c:v>1.24501</c:v>
                </c:pt>
                <c:pt idx="751">
                  <c:v>1.24488</c:v>
                </c:pt>
                <c:pt idx="752">
                  <c:v>1.2447600000000001</c:v>
                </c:pt>
                <c:pt idx="753">
                  <c:v>1.24464</c:v>
                </c:pt>
                <c:pt idx="754">
                  <c:v>1.2445200000000001</c:v>
                </c:pt>
                <c:pt idx="755">
                  <c:v>1.2444</c:v>
                </c:pt>
                <c:pt idx="756">
                  <c:v>1.2442800000000001</c:v>
                </c:pt>
                <c:pt idx="757">
                  <c:v>1.2441599999999999</c:v>
                </c:pt>
                <c:pt idx="758">
                  <c:v>1.2440500000000001</c:v>
                </c:pt>
                <c:pt idx="759">
                  <c:v>1.24393</c:v>
                </c:pt>
                <c:pt idx="760">
                  <c:v>1.2438199999999999</c:v>
                </c:pt>
                <c:pt idx="761">
                  <c:v>1.2437100000000001</c:v>
                </c:pt>
                <c:pt idx="762">
                  <c:v>1.2436</c:v>
                </c:pt>
                <c:pt idx="763">
                  <c:v>1.24349</c:v>
                </c:pt>
                <c:pt idx="764">
                  <c:v>1.2433799999999999</c:v>
                </c:pt>
                <c:pt idx="765">
                  <c:v>1.2432700000000001</c:v>
                </c:pt>
                <c:pt idx="766">
                  <c:v>1.24316</c:v>
                </c:pt>
                <c:pt idx="767">
                  <c:v>1.2430600000000001</c:v>
                </c:pt>
                <c:pt idx="768">
                  <c:v>1.24295</c:v>
                </c:pt>
                <c:pt idx="769">
                  <c:v>1.24285</c:v>
                </c:pt>
                <c:pt idx="770">
                  <c:v>1.24275</c:v>
                </c:pt>
                <c:pt idx="771">
                  <c:v>1.24265</c:v>
                </c:pt>
                <c:pt idx="772">
                  <c:v>1.24255</c:v>
                </c:pt>
                <c:pt idx="773">
                  <c:v>1.2424500000000001</c:v>
                </c:pt>
                <c:pt idx="774">
                  <c:v>1.2423599999999999</c:v>
                </c:pt>
                <c:pt idx="775">
                  <c:v>1.2422599999999999</c:v>
                </c:pt>
                <c:pt idx="776">
                  <c:v>1.2421599999999999</c:v>
                </c:pt>
                <c:pt idx="777">
                  <c:v>1.24207</c:v>
                </c:pt>
                <c:pt idx="778">
                  <c:v>1.2419800000000001</c:v>
                </c:pt>
                <c:pt idx="779">
                  <c:v>1.2418899999999999</c:v>
                </c:pt>
                <c:pt idx="780">
                  <c:v>1.2418</c:v>
                </c:pt>
                <c:pt idx="781">
                  <c:v>1.2417100000000001</c:v>
                </c:pt>
                <c:pt idx="782">
                  <c:v>1.2416199999999999</c:v>
                </c:pt>
                <c:pt idx="783">
                  <c:v>1.24153</c:v>
                </c:pt>
                <c:pt idx="784">
                  <c:v>1.2414400000000001</c:v>
                </c:pt>
                <c:pt idx="785">
                  <c:v>1.24136</c:v>
                </c:pt>
                <c:pt idx="786">
                  <c:v>1.2412700000000001</c:v>
                </c:pt>
                <c:pt idx="787">
                  <c:v>1.24119</c:v>
                </c:pt>
                <c:pt idx="788">
                  <c:v>1.2411099999999999</c:v>
                </c:pt>
                <c:pt idx="789">
                  <c:v>1.24102</c:v>
                </c:pt>
                <c:pt idx="790">
                  <c:v>1.2409399999999999</c:v>
                </c:pt>
                <c:pt idx="791">
                  <c:v>1.2408600000000001</c:v>
                </c:pt>
                <c:pt idx="792">
                  <c:v>1.24078</c:v>
                </c:pt>
                <c:pt idx="793">
                  <c:v>1.24071</c:v>
                </c:pt>
                <c:pt idx="794">
                  <c:v>1.2406299999999999</c:v>
                </c:pt>
                <c:pt idx="795">
                  <c:v>1.24055</c:v>
                </c:pt>
                <c:pt idx="796">
                  <c:v>1.24048</c:v>
                </c:pt>
                <c:pt idx="797">
                  <c:v>1.2403999999999999</c:v>
                </c:pt>
                <c:pt idx="798">
                  <c:v>1.2403299999999999</c:v>
                </c:pt>
                <c:pt idx="799">
                  <c:v>1.2402599999999999</c:v>
                </c:pt>
                <c:pt idx="800">
                  <c:v>1.2401899999999999</c:v>
                </c:pt>
                <c:pt idx="801">
                  <c:v>1.24011</c:v>
                </c:pt>
                <c:pt idx="802">
                  <c:v>1.24004</c:v>
                </c:pt>
                <c:pt idx="803">
                  <c:v>1.2399800000000001</c:v>
                </c:pt>
                <c:pt idx="804">
                  <c:v>1.2399100000000001</c:v>
                </c:pt>
                <c:pt idx="805">
                  <c:v>1.2398400000000001</c:v>
                </c:pt>
                <c:pt idx="806">
                  <c:v>1.23977</c:v>
                </c:pt>
                <c:pt idx="807">
                  <c:v>1.2397100000000001</c:v>
                </c:pt>
                <c:pt idx="808">
                  <c:v>1.2396400000000001</c:v>
                </c:pt>
                <c:pt idx="809">
                  <c:v>1.2395799999999999</c:v>
                </c:pt>
                <c:pt idx="810">
                  <c:v>1.2395099999999999</c:v>
                </c:pt>
                <c:pt idx="811">
                  <c:v>1.2394499999999999</c:v>
                </c:pt>
                <c:pt idx="812">
                  <c:v>1.23939</c:v>
                </c:pt>
                <c:pt idx="813">
                  <c:v>1.23933</c:v>
                </c:pt>
                <c:pt idx="814">
                  <c:v>1.2392700000000001</c:v>
                </c:pt>
                <c:pt idx="815">
                  <c:v>1.2392099999999999</c:v>
                </c:pt>
                <c:pt idx="816">
                  <c:v>1.23915</c:v>
                </c:pt>
                <c:pt idx="817">
                  <c:v>1.23909</c:v>
                </c:pt>
                <c:pt idx="818">
                  <c:v>1.2390300000000001</c:v>
                </c:pt>
                <c:pt idx="819">
                  <c:v>1.23898</c:v>
                </c:pt>
                <c:pt idx="820">
                  <c:v>1.23892</c:v>
                </c:pt>
                <c:pt idx="821">
                  <c:v>1.2388699999999999</c:v>
                </c:pt>
                <c:pt idx="822">
                  <c:v>1.23881</c:v>
                </c:pt>
                <c:pt idx="823">
                  <c:v>1.2387600000000001</c:v>
                </c:pt>
                <c:pt idx="824">
                  <c:v>1.23871</c:v>
                </c:pt>
                <c:pt idx="825">
                  <c:v>1.23865</c:v>
                </c:pt>
                <c:pt idx="826">
                  <c:v>1.2385999999999999</c:v>
                </c:pt>
                <c:pt idx="827">
                  <c:v>1.23855</c:v>
                </c:pt>
                <c:pt idx="828">
                  <c:v>1.2384999999999999</c:v>
                </c:pt>
                <c:pt idx="829">
                  <c:v>1.2384500000000001</c:v>
                </c:pt>
                <c:pt idx="830">
                  <c:v>1.2383999999999999</c:v>
                </c:pt>
                <c:pt idx="831">
                  <c:v>1.2383500000000001</c:v>
                </c:pt>
                <c:pt idx="832">
                  <c:v>1.23831</c:v>
                </c:pt>
                <c:pt idx="833">
                  <c:v>1.2382599999999999</c:v>
                </c:pt>
                <c:pt idx="834">
                  <c:v>1.23821</c:v>
                </c:pt>
                <c:pt idx="835">
                  <c:v>1.23817</c:v>
                </c:pt>
                <c:pt idx="836">
                  <c:v>1.2381200000000001</c:v>
                </c:pt>
                <c:pt idx="837">
                  <c:v>1.2380800000000001</c:v>
                </c:pt>
                <c:pt idx="838">
                  <c:v>1.23803</c:v>
                </c:pt>
                <c:pt idx="839">
                  <c:v>1.2379899999999999</c:v>
                </c:pt>
                <c:pt idx="840">
                  <c:v>1.2379500000000001</c:v>
                </c:pt>
                <c:pt idx="841">
                  <c:v>1.2379</c:v>
                </c:pt>
                <c:pt idx="842">
                  <c:v>1.23786</c:v>
                </c:pt>
                <c:pt idx="843">
                  <c:v>1.2378199999999999</c:v>
                </c:pt>
                <c:pt idx="844">
                  <c:v>1.2377800000000001</c:v>
                </c:pt>
                <c:pt idx="845">
                  <c:v>1.2377400000000001</c:v>
                </c:pt>
                <c:pt idx="846">
                  <c:v>1.2377</c:v>
                </c:pt>
                <c:pt idx="847">
                  <c:v>1.23766</c:v>
                </c:pt>
                <c:pt idx="848">
                  <c:v>1.2376199999999999</c:v>
                </c:pt>
                <c:pt idx="849">
                  <c:v>1.23759</c:v>
                </c:pt>
                <c:pt idx="850">
                  <c:v>1.2375499999999999</c:v>
                </c:pt>
                <c:pt idx="851">
                  <c:v>1.2375100000000001</c:v>
                </c:pt>
                <c:pt idx="852">
                  <c:v>1.2374799999999999</c:v>
                </c:pt>
                <c:pt idx="853">
                  <c:v>1.2374400000000001</c:v>
                </c:pt>
                <c:pt idx="854">
                  <c:v>1.2374099999999999</c:v>
                </c:pt>
                <c:pt idx="855">
                  <c:v>1.2373700000000001</c:v>
                </c:pt>
                <c:pt idx="856">
                  <c:v>1.2373400000000001</c:v>
                </c:pt>
                <c:pt idx="857">
                  <c:v>1.2373000000000001</c:v>
                </c:pt>
                <c:pt idx="858">
                  <c:v>1.2372700000000001</c:v>
                </c:pt>
                <c:pt idx="859">
                  <c:v>1.2372399999999999</c:v>
                </c:pt>
                <c:pt idx="860">
                  <c:v>1.2372099999999999</c:v>
                </c:pt>
                <c:pt idx="861">
                  <c:v>1.2371700000000001</c:v>
                </c:pt>
                <c:pt idx="862">
                  <c:v>1.2371399999999999</c:v>
                </c:pt>
                <c:pt idx="863">
                  <c:v>1.2371099999999999</c:v>
                </c:pt>
                <c:pt idx="864">
                  <c:v>1.23708</c:v>
                </c:pt>
                <c:pt idx="865">
                  <c:v>1.23705</c:v>
                </c:pt>
                <c:pt idx="866">
                  <c:v>1.23702</c:v>
                </c:pt>
                <c:pt idx="867">
                  <c:v>1.23699</c:v>
                </c:pt>
                <c:pt idx="868">
                  <c:v>1.2369600000000001</c:v>
                </c:pt>
                <c:pt idx="869">
                  <c:v>1.2369399999999999</c:v>
                </c:pt>
                <c:pt idx="870">
                  <c:v>1.23691</c:v>
                </c:pt>
                <c:pt idx="871">
                  <c:v>1.23688</c:v>
                </c:pt>
                <c:pt idx="872">
                  <c:v>1.23685</c:v>
                </c:pt>
                <c:pt idx="873">
                  <c:v>1.2368300000000001</c:v>
                </c:pt>
                <c:pt idx="874">
                  <c:v>1.2367999999999999</c:v>
                </c:pt>
                <c:pt idx="875">
                  <c:v>1.23678</c:v>
                </c:pt>
                <c:pt idx="876">
                  <c:v>1.23675</c:v>
                </c:pt>
                <c:pt idx="877">
                  <c:v>1.2367300000000001</c:v>
                </c:pt>
                <c:pt idx="878">
                  <c:v>1.2366999999999999</c:v>
                </c:pt>
                <c:pt idx="879">
                  <c:v>1.23668</c:v>
                </c:pt>
                <c:pt idx="880">
                  <c:v>1.23665</c:v>
                </c:pt>
                <c:pt idx="881">
                  <c:v>1.2366299999999999</c:v>
                </c:pt>
                <c:pt idx="882">
                  <c:v>1.23661</c:v>
                </c:pt>
                <c:pt idx="883">
                  <c:v>1.2365900000000001</c:v>
                </c:pt>
                <c:pt idx="884">
                  <c:v>1.2365600000000001</c:v>
                </c:pt>
                <c:pt idx="885">
                  <c:v>1.23654</c:v>
                </c:pt>
                <c:pt idx="886">
                  <c:v>1.2365200000000001</c:v>
                </c:pt>
                <c:pt idx="887">
                  <c:v>1.2364999999999999</c:v>
                </c:pt>
                <c:pt idx="888">
                  <c:v>1.23648</c:v>
                </c:pt>
                <c:pt idx="889">
                  <c:v>1.2364599999999999</c:v>
                </c:pt>
                <c:pt idx="890">
                  <c:v>1.23644</c:v>
                </c:pt>
                <c:pt idx="891">
                  <c:v>1.2364200000000001</c:v>
                </c:pt>
                <c:pt idx="892">
                  <c:v>1.2363999999999999</c:v>
                </c:pt>
                <c:pt idx="893">
                  <c:v>1.23638</c:v>
                </c:pt>
                <c:pt idx="894">
                  <c:v>1.2363599999999999</c:v>
                </c:pt>
                <c:pt idx="895">
                  <c:v>1.23634</c:v>
                </c:pt>
                <c:pt idx="896">
                  <c:v>1.2363200000000001</c:v>
                </c:pt>
                <c:pt idx="897">
                  <c:v>1.23631</c:v>
                </c:pt>
                <c:pt idx="898">
                  <c:v>1.2362899999999999</c:v>
                </c:pt>
                <c:pt idx="899">
                  <c:v>1.23627</c:v>
                </c:pt>
                <c:pt idx="900">
                  <c:v>1.2362500000000001</c:v>
                </c:pt>
                <c:pt idx="901">
                  <c:v>1.23624</c:v>
                </c:pt>
                <c:pt idx="902">
                  <c:v>1.2362200000000001</c:v>
                </c:pt>
                <c:pt idx="903">
                  <c:v>1.23621</c:v>
                </c:pt>
                <c:pt idx="904">
                  <c:v>1.2361899999999999</c:v>
                </c:pt>
                <c:pt idx="905">
                  <c:v>1.23617</c:v>
                </c:pt>
                <c:pt idx="906">
                  <c:v>1.2361599999999999</c:v>
                </c:pt>
                <c:pt idx="907">
                  <c:v>1.23614</c:v>
                </c:pt>
                <c:pt idx="908">
                  <c:v>1.23613</c:v>
                </c:pt>
                <c:pt idx="909">
                  <c:v>1.2361200000000001</c:v>
                </c:pt>
                <c:pt idx="910">
                  <c:v>1.2361</c:v>
                </c:pt>
                <c:pt idx="911">
                  <c:v>1.2360899999999999</c:v>
                </c:pt>
                <c:pt idx="912">
                  <c:v>1.23607</c:v>
                </c:pt>
                <c:pt idx="913">
                  <c:v>1.2360599999999999</c:v>
                </c:pt>
                <c:pt idx="914">
                  <c:v>1.2360500000000001</c:v>
                </c:pt>
                <c:pt idx="915">
                  <c:v>1.23603</c:v>
                </c:pt>
                <c:pt idx="916">
                  <c:v>1.2360199999999999</c:v>
                </c:pt>
                <c:pt idx="917">
                  <c:v>1.2360100000000001</c:v>
                </c:pt>
                <c:pt idx="918">
                  <c:v>1.236</c:v>
                </c:pt>
                <c:pt idx="919">
                  <c:v>1.2359899999999999</c:v>
                </c:pt>
                <c:pt idx="920">
                  <c:v>1.23597</c:v>
                </c:pt>
                <c:pt idx="921">
                  <c:v>1.2359599999999999</c:v>
                </c:pt>
                <c:pt idx="922">
                  <c:v>1.2359500000000001</c:v>
                </c:pt>
                <c:pt idx="923">
                  <c:v>1.23594</c:v>
                </c:pt>
                <c:pt idx="924">
                  <c:v>1.23593</c:v>
                </c:pt>
                <c:pt idx="925">
                  <c:v>1.2359199999999999</c:v>
                </c:pt>
                <c:pt idx="926">
                  <c:v>1.2359100000000001</c:v>
                </c:pt>
                <c:pt idx="927">
                  <c:v>1.2359</c:v>
                </c:pt>
                <c:pt idx="928">
                  <c:v>1.2358899999999999</c:v>
                </c:pt>
                <c:pt idx="929">
                  <c:v>1.2358800000000001</c:v>
                </c:pt>
                <c:pt idx="930">
                  <c:v>1.23587</c:v>
                </c:pt>
                <c:pt idx="931">
                  <c:v>1.23586</c:v>
                </c:pt>
                <c:pt idx="932">
                  <c:v>1.2358499999999999</c:v>
                </c:pt>
                <c:pt idx="933">
                  <c:v>1.23584</c:v>
                </c:pt>
                <c:pt idx="934">
                  <c:v>1.23584</c:v>
                </c:pt>
                <c:pt idx="935">
                  <c:v>1.23583</c:v>
                </c:pt>
                <c:pt idx="936">
                  <c:v>1.2358199999999999</c:v>
                </c:pt>
                <c:pt idx="937">
                  <c:v>1.2358100000000001</c:v>
                </c:pt>
                <c:pt idx="938">
                  <c:v>1.2358</c:v>
                </c:pt>
                <c:pt idx="939">
                  <c:v>1.2358</c:v>
                </c:pt>
                <c:pt idx="940">
                  <c:v>1.2357899999999999</c:v>
                </c:pt>
                <c:pt idx="941">
                  <c:v>1.2357800000000001</c:v>
                </c:pt>
                <c:pt idx="942">
                  <c:v>1.2357800000000001</c:v>
                </c:pt>
                <c:pt idx="943">
                  <c:v>1.23577</c:v>
                </c:pt>
                <c:pt idx="944">
                  <c:v>1.23576</c:v>
                </c:pt>
                <c:pt idx="945">
                  <c:v>1.23576</c:v>
                </c:pt>
                <c:pt idx="946">
                  <c:v>1.2357499999999999</c:v>
                </c:pt>
                <c:pt idx="947">
                  <c:v>1.2357400000000001</c:v>
                </c:pt>
                <c:pt idx="948">
                  <c:v>1.2357400000000001</c:v>
                </c:pt>
                <c:pt idx="949">
                  <c:v>1.23573</c:v>
                </c:pt>
                <c:pt idx="950">
                  <c:v>1.23573</c:v>
                </c:pt>
                <c:pt idx="951">
                  <c:v>1.2357199999999999</c:v>
                </c:pt>
                <c:pt idx="952">
                  <c:v>1.2357199999999999</c:v>
                </c:pt>
                <c:pt idx="953">
                  <c:v>1.2357100000000001</c:v>
                </c:pt>
                <c:pt idx="954">
                  <c:v>1.2357100000000001</c:v>
                </c:pt>
                <c:pt idx="955">
                  <c:v>1.2357</c:v>
                </c:pt>
                <c:pt idx="956">
                  <c:v>1.2357</c:v>
                </c:pt>
                <c:pt idx="957">
                  <c:v>1.23569</c:v>
                </c:pt>
                <c:pt idx="958">
                  <c:v>1.23569</c:v>
                </c:pt>
                <c:pt idx="959">
                  <c:v>1.2356799999999999</c:v>
                </c:pt>
                <c:pt idx="960">
                  <c:v>1.2356799999999999</c:v>
                </c:pt>
                <c:pt idx="961">
                  <c:v>1.23567</c:v>
                </c:pt>
                <c:pt idx="962">
                  <c:v>1.23567</c:v>
                </c:pt>
                <c:pt idx="963">
                  <c:v>1.23567</c:v>
                </c:pt>
                <c:pt idx="964">
                  <c:v>1.23566</c:v>
                </c:pt>
                <c:pt idx="965">
                  <c:v>1.23566</c:v>
                </c:pt>
                <c:pt idx="966">
                  <c:v>1.23566</c:v>
                </c:pt>
                <c:pt idx="967">
                  <c:v>1.2356499999999999</c:v>
                </c:pt>
                <c:pt idx="968">
                  <c:v>1.2356499999999999</c:v>
                </c:pt>
                <c:pt idx="969">
                  <c:v>1.2356499999999999</c:v>
                </c:pt>
                <c:pt idx="970">
                  <c:v>1.2356499999999999</c:v>
                </c:pt>
                <c:pt idx="971">
                  <c:v>1.2356400000000001</c:v>
                </c:pt>
                <c:pt idx="972">
                  <c:v>1.2356400000000001</c:v>
                </c:pt>
                <c:pt idx="973">
                  <c:v>1.2356400000000001</c:v>
                </c:pt>
                <c:pt idx="974">
                  <c:v>1.2356400000000001</c:v>
                </c:pt>
                <c:pt idx="975">
                  <c:v>1.2356400000000001</c:v>
                </c:pt>
                <c:pt idx="976">
                  <c:v>1.23563</c:v>
                </c:pt>
                <c:pt idx="977">
                  <c:v>1.23563</c:v>
                </c:pt>
                <c:pt idx="978">
                  <c:v>1.23563</c:v>
                </c:pt>
                <c:pt idx="979">
                  <c:v>1.23563</c:v>
                </c:pt>
                <c:pt idx="980">
                  <c:v>1.23563</c:v>
                </c:pt>
                <c:pt idx="981">
                  <c:v>1.23563</c:v>
                </c:pt>
                <c:pt idx="982">
                  <c:v>1.23563</c:v>
                </c:pt>
                <c:pt idx="983">
                  <c:v>1.2356199999999999</c:v>
                </c:pt>
                <c:pt idx="984">
                  <c:v>1.2356199999999999</c:v>
                </c:pt>
                <c:pt idx="985">
                  <c:v>1.2356199999999999</c:v>
                </c:pt>
                <c:pt idx="986">
                  <c:v>1.2356199999999999</c:v>
                </c:pt>
                <c:pt idx="987">
                  <c:v>1.2356199999999999</c:v>
                </c:pt>
                <c:pt idx="988">
                  <c:v>1.2356199999999999</c:v>
                </c:pt>
                <c:pt idx="989">
                  <c:v>1.2356199999999999</c:v>
                </c:pt>
                <c:pt idx="990">
                  <c:v>1.2356199999999999</c:v>
                </c:pt>
                <c:pt idx="991">
                  <c:v>1.2356199999999999</c:v>
                </c:pt>
                <c:pt idx="992">
                  <c:v>1.2356199999999999</c:v>
                </c:pt>
                <c:pt idx="993">
                  <c:v>1.2356199999999999</c:v>
                </c:pt>
                <c:pt idx="994">
                  <c:v>1.2356199999999999</c:v>
                </c:pt>
                <c:pt idx="995">
                  <c:v>1.2356199999999999</c:v>
                </c:pt>
                <c:pt idx="996">
                  <c:v>1.2356199999999999</c:v>
                </c:pt>
                <c:pt idx="997">
                  <c:v>1.2356199999999999</c:v>
                </c:pt>
                <c:pt idx="998">
                  <c:v>1.2356199999999999</c:v>
                </c:pt>
                <c:pt idx="999">
                  <c:v>1.2356199999999999</c:v>
                </c:pt>
                <c:pt idx="1000">
                  <c:v>1.23563</c:v>
                </c:pt>
                <c:pt idx="1001">
                  <c:v>1.23563</c:v>
                </c:pt>
                <c:pt idx="1002">
                  <c:v>1.23563</c:v>
                </c:pt>
                <c:pt idx="1003">
                  <c:v>1.23563</c:v>
                </c:pt>
                <c:pt idx="1004">
                  <c:v>1.23563</c:v>
                </c:pt>
                <c:pt idx="1005">
                  <c:v>1.23563</c:v>
                </c:pt>
                <c:pt idx="1006">
                  <c:v>1.23563</c:v>
                </c:pt>
                <c:pt idx="1007">
                  <c:v>1.2356400000000001</c:v>
                </c:pt>
                <c:pt idx="1008">
                  <c:v>1.2356400000000001</c:v>
                </c:pt>
                <c:pt idx="1009">
                  <c:v>1.2356400000000001</c:v>
                </c:pt>
                <c:pt idx="1010">
                  <c:v>1.2356400000000001</c:v>
                </c:pt>
                <c:pt idx="1011">
                  <c:v>1.2356400000000001</c:v>
                </c:pt>
                <c:pt idx="1012">
                  <c:v>1.2356499999999999</c:v>
                </c:pt>
                <c:pt idx="1013">
                  <c:v>1.2356499999999999</c:v>
                </c:pt>
                <c:pt idx="1014">
                  <c:v>1.2356499999999999</c:v>
                </c:pt>
                <c:pt idx="1015">
                  <c:v>1.2356499999999999</c:v>
                </c:pt>
                <c:pt idx="1016">
                  <c:v>1.23566</c:v>
                </c:pt>
                <c:pt idx="1017">
                  <c:v>1.23566</c:v>
                </c:pt>
                <c:pt idx="1018">
                  <c:v>1.23566</c:v>
                </c:pt>
                <c:pt idx="1019">
                  <c:v>1.23566</c:v>
                </c:pt>
                <c:pt idx="1020">
                  <c:v>1.23567</c:v>
                </c:pt>
                <c:pt idx="1021">
                  <c:v>1.23567</c:v>
                </c:pt>
                <c:pt idx="1022">
                  <c:v>1.23567</c:v>
                </c:pt>
                <c:pt idx="1023">
                  <c:v>1.2356799999999999</c:v>
                </c:pt>
                <c:pt idx="1024">
                  <c:v>1.2356799999999999</c:v>
                </c:pt>
                <c:pt idx="1025">
                  <c:v>1.2356799999999999</c:v>
                </c:pt>
                <c:pt idx="1026">
                  <c:v>1.23569</c:v>
                </c:pt>
                <c:pt idx="1027">
                  <c:v>1.23569</c:v>
                </c:pt>
                <c:pt idx="1028">
                  <c:v>1.2357</c:v>
                </c:pt>
                <c:pt idx="1029">
                  <c:v>1.2357</c:v>
                </c:pt>
                <c:pt idx="1030">
                  <c:v>1.2357</c:v>
                </c:pt>
                <c:pt idx="1031">
                  <c:v>1.2357100000000001</c:v>
                </c:pt>
                <c:pt idx="1032">
                  <c:v>1.2357100000000001</c:v>
                </c:pt>
                <c:pt idx="1033">
                  <c:v>1.2357199999999999</c:v>
                </c:pt>
                <c:pt idx="1034">
                  <c:v>1.2357199999999999</c:v>
                </c:pt>
                <c:pt idx="1035">
                  <c:v>1.23573</c:v>
                </c:pt>
                <c:pt idx="1036">
                  <c:v>1.23573</c:v>
                </c:pt>
                <c:pt idx="1037">
                  <c:v>1.2357400000000001</c:v>
                </c:pt>
                <c:pt idx="1038">
                  <c:v>1.2357400000000001</c:v>
                </c:pt>
                <c:pt idx="1039">
                  <c:v>1.2357499999999999</c:v>
                </c:pt>
                <c:pt idx="1040">
                  <c:v>1.2357499999999999</c:v>
                </c:pt>
                <c:pt idx="1041">
                  <c:v>1.23576</c:v>
                </c:pt>
                <c:pt idx="1042">
                  <c:v>1.23577</c:v>
                </c:pt>
                <c:pt idx="1043">
                  <c:v>1.23577</c:v>
                </c:pt>
                <c:pt idx="1044">
                  <c:v>1.2357800000000001</c:v>
                </c:pt>
                <c:pt idx="1045">
                  <c:v>1.2357800000000001</c:v>
                </c:pt>
                <c:pt idx="1046">
                  <c:v>1.2357899999999999</c:v>
                </c:pt>
                <c:pt idx="1047">
                  <c:v>1.2358</c:v>
                </c:pt>
                <c:pt idx="1048">
                  <c:v>1.2358</c:v>
                </c:pt>
                <c:pt idx="1049">
                  <c:v>1.2358100000000001</c:v>
                </c:pt>
                <c:pt idx="1050">
                  <c:v>1.2358199999999999</c:v>
                </c:pt>
                <c:pt idx="1051">
                  <c:v>1.2358199999999999</c:v>
                </c:pt>
                <c:pt idx="1052">
                  <c:v>1.23583</c:v>
                </c:pt>
                <c:pt idx="1053">
                  <c:v>1.23584</c:v>
                </c:pt>
                <c:pt idx="1054">
                  <c:v>1.23584</c:v>
                </c:pt>
                <c:pt idx="1055">
                  <c:v>1.2358499999999999</c:v>
                </c:pt>
                <c:pt idx="1056">
                  <c:v>1.23586</c:v>
                </c:pt>
                <c:pt idx="1057">
                  <c:v>1.23587</c:v>
                </c:pt>
                <c:pt idx="1058">
                  <c:v>1.2358800000000001</c:v>
                </c:pt>
                <c:pt idx="1059">
                  <c:v>1.2358800000000001</c:v>
                </c:pt>
                <c:pt idx="1060">
                  <c:v>1.2358899999999999</c:v>
                </c:pt>
                <c:pt idx="1061">
                  <c:v>1.2359</c:v>
                </c:pt>
                <c:pt idx="1062">
                  <c:v>1.2359100000000001</c:v>
                </c:pt>
                <c:pt idx="1063">
                  <c:v>1.2359199999999999</c:v>
                </c:pt>
                <c:pt idx="1064">
                  <c:v>1.23593</c:v>
                </c:pt>
                <c:pt idx="1065">
                  <c:v>1.23594</c:v>
                </c:pt>
                <c:pt idx="1066">
                  <c:v>1.2359500000000001</c:v>
                </c:pt>
                <c:pt idx="1067">
                  <c:v>1.2359599999999999</c:v>
                </c:pt>
                <c:pt idx="1068">
                  <c:v>1.23597</c:v>
                </c:pt>
                <c:pt idx="1069">
                  <c:v>1.2359800000000001</c:v>
                </c:pt>
                <c:pt idx="1070">
                  <c:v>1.2359899999999999</c:v>
                </c:pt>
                <c:pt idx="1071">
                  <c:v>1.236</c:v>
                </c:pt>
                <c:pt idx="1072">
                  <c:v>1.2360100000000001</c:v>
                </c:pt>
                <c:pt idx="1073">
                  <c:v>1.2360199999999999</c:v>
                </c:pt>
                <c:pt idx="1074">
                  <c:v>1.23603</c:v>
                </c:pt>
                <c:pt idx="1075">
                  <c:v>1.23604</c:v>
                </c:pt>
                <c:pt idx="1076">
                  <c:v>1.2360500000000001</c:v>
                </c:pt>
                <c:pt idx="1077">
                  <c:v>1.2360599999999999</c:v>
                </c:pt>
                <c:pt idx="1078">
                  <c:v>1.2360800000000001</c:v>
                </c:pt>
                <c:pt idx="1079">
                  <c:v>1.2360899999999999</c:v>
                </c:pt>
                <c:pt idx="1080">
                  <c:v>1.2361</c:v>
                </c:pt>
                <c:pt idx="1081">
                  <c:v>1.23611</c:v>
                </c:pt>
                <c:pt idx="1082">
                  <c:v>1.23613</c:v>
                </c:pt>
                <c:pt idx="1083">
                  <c:v>1.23614</c:v>
                </c:pt>
                <c:pt idx="1084">
                  <c:v>1.2361500000000001</c:v>
                </c:pt>
                <c:pt idx="1085">
                  <c:v>1.23617</c:v>
                </c:pt>
                <c:pt idx="1086">
                  <c:v>1.2361800000000001</c:v>
                </c:pt>
                <c:pt idx="1087">
                  <c:v>1.2362</c:v>
                </c:pt>
                <c:pt idx="1088">
                  <c:v>1.23621</c:v>
                </c:pt>
                <c:pt idx="1089">
                  <c:v>1.2362200000000001</c:v>
                </c:pt>
                <c:pt idx="1090">
                  <c:v>1.23624</c:v>
                </c:pt>
                <c:pt idx="1091">
                  <c:v>1.2362599999999999</c:v>
                </c:pt>
                <c:pt idx="1092">
                  <c:v>1.23627</c:v>
                </c:pt>
                <c:pt idx="1093">
                  <c:v>1.2362899999999999</c:v>
                </c:pt>
                <c:pt idx="1094">
                  <c:v>1.2363</c:v>
                </c:pt>
                <c:pt idx="1095">
                  <c:v>1.2363200000000001</c:v>
                </c:pt>
                <c:pt idx="1096">
                  <c:v>1.23634</c:v>
                </c:pt>
                <c:pt idx="1097">
                  <c:v>1.2363599999999999</c:v>
                </c:pt>
                <c:pt idx="1098">
                  <c:v>1.23637</c:v>
                </c:pt>
                <c:pt idx="1099">
                  <c:v>1.2363900000000001</c:v>
                </c:pt>
                <c:pt idx="1100">
                  <c:v>1.23641</c:v>
                </c:pt>
                <c:pt idx="1101">
                  <c:v>1.2364299999999999</c:v>
                </c:pt>
                <c:pt idx="1102">
                  <c:v>1.23645</c:v>
                </c:pt>
                <c:pt idx="1103">
                  <c:v>1.23647</c:v>
                </c:pt>
                <c:pt idx="1104">
                  <c:v>1.2364900000000001</c:v>
                </c:pt>
                <c:pt idx="1105">
                  <c:v>1.23651</c:v>
                </c:pt>
                <c:pt idx="1106">
                  <c:v>1.2365299999999999</c:v>
                </c:pt>
                <c:pt idx="1107">
                  <c:v>1.23655</c:v>
                </c:pt>
                <c:pt idx="1108">
                  <c:v>1.2365699999999999</c:v>
                </c:pt>
                <c:pt idx="1109">
                  <c:v>1.2365900000000001</c:v>
                </c:pt>
                <c:pt idx="1110">
                  <c:v>1.23661</c:v>
                </c:pt>
                <c:pt idx="1111">
                  <c:v>1.2366299999999999</c:v>
                </c:pt>
                <c:pt idx="1112">
                  <c:v>1.23665</c:v>
                </c:pt>
                <c:pt idx="1113">
                  <c:v>1.23668</c:v>
                </c:pt>
                <c:pt idx="1114">
                  <c:v>1.2366999999999999</c:v>
                </c:pt>
                <c:pt idx="1115">
                  <c:v>1.23672</c:v>
                </c:pt>
                <c:pt idx="1116">
                  <c:v>1.23675</c:v>
                </c:pt>
                <c:pt idx="1117">
                  <c:v>1.2367699999999999</c:v>
                </c:pt>
                <c:pt idx="1118">
                  <c:v>1.2367900000000001</c:v>
                </c:pt>
                <c:pt idx="1119">
                  <c:v>1.23682</c:v>
                </c:pt>
                <c:pt idx="1120">
                  <c:v>1.2368399999999999</c:v>
                </c:pt>
                <c:pt idx="1121">
                  <c:v>1.2368699999999999</c:v>
                </c:pt>
                <c:pt idx="1122">
                  <c:v>1.23689</c:v>
                </c:pt>
                <c:pt idx="1123">
                  <c:v>1.23692</c:v>
                </c:pt>
                <c:pt idx="1124">
                  <c:v>1.2369399999999999</c:v>
                </c:pt>
                <c:pt idx="1125">
                  <c:v>1.2369699999999999</c:v>
                </c:pt>
                <c:pt idx="1126">
                  <c:v>1.23699</c:v>
                </c:pt>
                <c:pt idx="1127">
                  <c:v>1.23702</c:v>
                </c:pt>
                <c:pt idx="1128">
                  <c:v>1.23705</c:v>
                </c:pt>
                <c:pt idx="1129">
                  <c:v>1.2370699999999999</c:v>
                </c:pt>
                <c:pt idx="1130">
                  <c:v>1.2371000000000001</c:v>
                </c:pt>
                <c:pt idx="1131">
                  <c:v>1.2371300000000001</c:v>
                </c:pt>
                <c:pt idx="1132">
                  <c:v>1.23716</c:v>
                </c:pt>
                <c:pt idx="1133">
                  <c:v>1.2371799999999999</c:v>
                </c:pt>
                <c:pt idx="1134">
                  <c:v>1.2372099999999999</c:v>
                </c:pt>
                <c:pt idx="1135">
                  <c:v>1.2372399999999999</c:v>
                </c:pt>
                <c:pt idx="1136">
                  <c:v>1.2372700000000001</c:v>
                </c:pt>
                <c:pt idx="1137">
                  <c:v>1.2373000000000001</c:v>
                </c:pt>
                <c:pt idx="1138">
                  <c:v>1.23732</c:v>
                </c:pt>
                <c:pt idx="1139">
                  <c:v>1.2373499999999999</c:v>
                </c:pt>
                <c:pt idx="1140">
                  <c:v>1.2373799999999999</c:v>
                </c:pt>
                <c:pt idx="1141">
                  <c:v>1.2374099999999999</c:v>
                </c:pt>
                <c:pt idx="1142">
                  <c:v>1.2374400000000001</c:v>
                </c:pt>
                <c:pt idx="1143">
                  <c:v>1.2374700000000001</c:v>
                </c:pt>
                <c:pt idx="1144">
                  <c:v>1.2375</c:v>
                </c:pt>
                <c:pt idx="1145">
                  <c:v>1.23752</c:v>
                </c:pt>
                <c:pt idx="1146">
                  <c:v>1.2375499999999999</c:v>
                </c:pt>
                <c:pt idx="1147">
                  <c:v>1.2375799999999999</c:v>
                </c:pt>
                <c:pt idx="1148">
                  <c:v>1.2376100000000001</c:v>
                </c:pt>
                <c:pt idx="1149">
                  <c:v>1.2376400000000001</c:v>
                </c:pt>
                <c:pt idx="1150">
                  <c:v>1.23767</c:v>
                </c:pt>
                <c:pt idx="1151">
                  <c:v>1.2377</c:v>
                </c:pt>
                <c:pt idx="1152">
                  <c:v>1.23773</c:v>
                </c:pt>
                <c:pt idx="1153">
                  <c:v>1.2377499999999999</c:v>
                </c:pt>
                <c:pt idx="1154">
                  <c:v>1.2377800000000001</c:v>
                </c:pt>
                <c:pt idx="1155">
                  <c:v>1.2378100000000001</c:v>
                </c:pt>
                <c:pt idx="1156">
                  <c:v>1.2378400000000001</c:v>
                </c:pt>
                <c:pt idx="1157">
                  <c:v>1.23787</c:v>
                </c:pt>
                <c:pt idx="1158">
                  <c:v>1.2379</c:v>
                </c:pt>
                <c:pt idx="1159">
                  <c:v>1.2379199999999999</c:v>
                </c:pt>
                <c:pt idx="1160">
                  <c:v>1.2379500000000001</c:v>
                </c:pt>
                <c:pt idx="1161">
                  <c:v>1.2379800000000001</c:v>
                </c:pt>
                <c:pt idx="1162">
                  <c:v>1.2380100000000001</c:v>
                </c:pt>
                <c:pt idx="1163">
                  <c:v>1.23803</c:v>
                </c:pt>
                <c:pt idx="1164">
                  <c:v>1.2380599999999999</c:v>
                </c:pt>
                <c:pt idx="1165">
                  <c:v>1.2380899999999999</c:v>
                </c:pt>
                <c:pt idx="1166">
                  <c:v>1.23811</c:v>
                </c:pt>
                <c:pt idx="1167">
                  <c:v>1.23814</c:v>
                </c:pt>
                <c:pt idx="1168">
                  <c:v>1.2381599999999999</c:v>
                </c:pt>
                <c:pt idx="1169">
                  <c:v>1.2381899999999999</c:v>
                </c:pt>
                <c:pt idx="1170">
                  <c:v>1.23821</c:v>
                </c:pt>
                <c:pt idx="1171">
                  <c:v>1.23824</c:v>
                </c:pt>
                <c:pt idx="1172">
                  <c:v>1.2382599999999999</c:v>
                </c:pt>
                <c:pt idx="1173">
                  <c:v>1.2382899999999999</c:v>
                </c:pt>
                <c:pt idx="1174">
                  <c:v>1.23831</c:v>
                </c:pt>
                <c:pt idx="1175">
                  <c:v>1.23834</c:v>
                </c:pt>
                <c:pt idx="1176">
                  <c:v>1.2383599999999999</c:v>
                </c:pt>
                <c:pt idx="1177">
                  <c:v>1.23838</c:v>
                </c:pt>
                <c:pt idx="1178">
                  <c:v>1.2383999999999999</c:v>
                </c:pt>
                <c:pt idx="1179">
                  <c:v>1.2384299999999999</c:v>
                </c:pt>
                <c:pt idx="1180">
                  <c:v>1.2384500000000001</c:v>
                </c:pt>
                <c:pt idx="1181">
                  <c:v>1.23847</c:v>
                </c:pt>
                <c:pt idx="1182">
                  <c:v>1.2384900000000001</c:v>
                </c:pt>
                <c:pt idx="1183">
                  <c:v>1.23851</c:v>
                </c:pt>
                <c:pt idx="1184">
                  <c:v>1.2385299999999999</c:v>
                </c:pt>
                <c:pt idx="1185">
                  <c:v>1.23855</c:v>
                </c:pt>
                <c:pt idx="1186">
                  <c:v>1.2385699999999999</c:v>
                </c:pt>
                <c:pt idx="1187">
                  <c:v>1.2385900000000001</c:v>
                </c:pt>
                <c:pt idx="1188">
                  <c:v>1.23861</c:v>
                </c:pt>
                <c:pt idx="1189">
                  <c:v>1.2386200000000001</c:v>
                </c:pt>
                <c:pt idx="1190">
                  <c:v>1.23864</c:v>
                </c:pt>
                <c:pt idx="1191">
                  <c:v>1.2386600000000001</c:v>
                </c:pt>
                <c:pt idx="1192">
                  <c:v>1.2386699999999999</c:v>
                </c:pt>
                <c:pt idx="1193">
                  <c:v>1.2386900000000001</c:v>
                </c:pt>
                <c:pt idx="1194">
                  <c:v>1.23871</c:v>
                </c:pt>
                <c:pt idx="1195">
                  <c:v>1.23872</c:v>
                </c:pt>
                <c:pt idx="1196">
                  <c:v>1.2387300000000001</c:v>
                </c:pt>
                <c:pt idx="1197">
                  <c:v>1.23875</c:v>
                </c:pt>
                <c:pt idx="1198">
                  <c:v>1.2387600000000001</c:v>
                </c:pt>
                <c:pt idx="1199">
                  <c:v>1.2387699999999999</c:v>
                </c:pt>
                <c:pt idx="1200">
                  <c:v>1.2387900000000001</c:v>
                </c:pt>
                <c:pt idx="1201">
                  <c:v>1.2387999999999999</c:v>
                </c:pt>
                <c:pt idx="1202">
                  <c:v>1.23881</c:v>
                </c:pt>
                <c:pt idx="1203">
                  <c:v>1.23882</c:v>
                </c:pt>
                <c:pt idx="1204">
                  <c:v>1.2388300000000001</c:v>
                </c:pt>
                <c:pt idx="1205">
                  <c:v>1.2388399999999999</c:v>
                </c:pt>
                <c:pt idx="1206">
                  <c:v>1.23885</c:v>
                </c:pt>
                <c:pt idx="1207">
                  <c:v>1.2388600000000001</c:v>
                </c:pt>
                <c:pt idx="1208">
                  <c:v>1.2388600000000001</c:v>
                </c:pt>
                <c:pt idx="1209">
                  <c:v>1.2388699999999999</c:v>
                </c:pt>
                <c:pt idx="1210">
                  <c:v>1.23888</c:v>
                </c:pt>
                <c:pt idx="1211">
                  <c:v>1.23888</c:v>
                </c:pt>
                <c:pt idx="1212">
                  <c:v>1.23889</c:v>
                </c:pt>
                <c:pt idx="1213">
                  <c:v>1.23889</c:v>
                </c:pt>
                <c:pt idx="1214">
                  <c:v>1.2388999999999999</c:v>
                </c:pt>
                <c:pt idx="1215">
                  <c:v>1.2388999999999999</c:v>
                </c:pt>
                <c:pt idx="1216">
                  <c:v>1.2388999999999999</c:v>
                </c:pt>
                <c:pt idx="1217">
                  <c:v>1.23891</c:v>
                </c:pt>
                <c:pt idx="1218">
                  <c:v>1.23891</c:v>
                </c:pt>
                <c:pt idx="1219">
                  <c:v>1.23891</c:v>
                </c:pt>
                <c:pt idx="1220">
                  <c:v>1.23891</c:v>
                </c:pt>
                <c:pt idx="1221">
                  <c:v>1.23891</c:v>
                </c:pt>
                <c:pt idx="1222">
                  <c:v>1.23891</c:v>
                </c:pt>
                <c:pt idx="1223">
                  <c:v>1.23891</c:v>
                </c:pt>
                <c:pt idx="1224">
                  <c:v>1.23891</c:v>
                </c:pt>
                <c:pt idx="1225">
                  <c:v>1.23891</c:v>
                </c:pt>
                <c:pt idx="1226">
                  <c:v>1.2388999999999999</c:v>
                </c:pt>
                <c:pt idx="1227">
                  <c:v>1.2388999999999999</c:v>
                </c:pt>
                <c:pt idx="1228">
                  <c:v>1.2388999999999999</c:v>
                </c:pt>
                <c:pt idx="1229">
                  <c:v>1.23889</c:v>
                </c:pt>
                <c:pt idx="1230">
                  <c:v>1.23889</c:v>
                </c:pt>
                <c:pt idx="1231">
                  <c:v>1.23888</c:v>
                </c:pt>
                <c:pt idx="1232">
                  <c:v>1.23888</c:v>
                </c:pt>
                <c:pt idx="1233">
                  <c:v>1.2388699999999999</c:v>
                </c:pt>
                <c:pt idx="1234">
                  <c:v>1.2388600000000001</c:v>
                </c:pt>
                <c:pt idx="1235">
                  <c:v>1.2388600000000001</c:v>
                </c:pt>
                <c:pt idx="1236">
                  <c:v>1.23885</c:v>
                </c:pt>
                <c:pt idx="1237">
                  <c:v>1.2388399999999999</c:v>
                </c:pt>
                <c:pt idx="1238">
                  <c:v>1.2388300000000001</c:v>
                </c:pt>
                <c:pt idx="1239">
                  <c:v>1.23882</c:v>
                </c:pt>
                <c:pt idx="1240">
                  <c:v>1.23881</c:v>
                </c:pt>
                <c:pt idx="1241">
                  <c:v>1.2387999999999999</c:v>
                </c:pt>
                <c:pt idx="1242">
                  <c:v>1.2387900000000001</c:v>
                </c:pt>
                <c:pt idx="1243">
                  <c:v>1.23878</c:v>
                </c:pt>
                <c:pt idx="1244">
                  <c:v>1.2387600000000001</c:v>
                </c:pt>
                <c:pt idx="1245">
                  <c:v>1.23875</c:v>
                </c:pt>
                <c:pt idx="1246">
                  <c:v>1.23874</c:v>
                </c:pt>
                <c:pt idx="1247">
                  <c:v>1.23872</c:v>
                </c:pt>
                <c:pt idx="1248">
                  <c:v>1.23871</c:v>
                </c:pt>
                <c:pt idx="1249">
                  <c:v>1.2386900000000001</c:v>
                </c:pt>
                <c:pt idx="1250">
                  <c:v>1.23868</c:v>
                </c:pt>
                <c:pt idx="1251">
                  <c:v>1.2386600000000001</c:v>
                </c:pt>
                <c:pt idx="1252">
                  <c:v>1.23865</c:v>
                </c:pt>
                <c:pt idx="1253">
                  <c:v>1.2386299999999999</c:v>
                </c:pt>
                <c:pt idx="1254">
                  <c:v>1.23861</c:v>
                </c:pt>
                <c:pt idx="1255">
                  <c:v>1.2385900000000001</c:v>
                </c:pt>
                <c:pt idx="1256">
                  <c:v>1.23858</c:v>
                </c:pt>
                <c:pt idx="1257">
                  <c:v>1.2385600000000001</c:v>
                </c:pt>
                <c:pt idx="1258">
                  <c:v>1.23854</c:v>
                </c:pt>
                <c:pt idx="1259">
                  <c:v>1.2385200000000001</c:v>
                </c:pt>
                <c:pt idx="1260">
                  <c:v>1.2384999999999999</c:v>
                </c:pt>
                <c:pt idx="1261">
                  <c:v>1.23848</c:v>
                </c:pt>
                <c:pt idx="1262">
                  <c:v>1.2384599999999999</c:v>
                </c:pt>
                <c:pt idx="1263">
                  <c:v>1.23844</c:v>
                </c:pt>
                <c:pt idx="1264">
                  <c:v>1.23841</c:v>
                </c:pt>
                <c:pt idx="1265">
                  <c:v>1.2383900000000001</c:v>
                </c:pt>
                <c:pt idx="1266">
                  <c:v>1.23837</c:v>
                </c:pt>
                <c:pt idx="1267">
                  <c:v>1.2383500000000001</c:v>
                </c:pt>
                <c:pt idx="1268">
                  <c:v>1.2383200000000001</c:v>
                </c:pt>
                <c:pt idx="1269">
                  <c:v>1.2383</c:v>
                </c:pt>
                <c:pt idx="1270">
                  <c:v>1.23827</c:v>
                </c:pt>
                <c:pt idx="1271">
                  <c:v>1.2382500000000001</c:v>
                </c:pt>
                <c:pt idx="1272">
                  <c:v>1.2382299999999999</c:v>
                </c:pt>
                <c:pt idx="1273">
                  <c:v>1.2382</c:v>
                </c:pt>
                <c:pt idx="1274">
                  <c:v>1.2381800000000001</c:v>
                </c:pt>
                <c:pt idx="1275">
                  <c:v>1.2381500000000001</c:v>
                </c:pt>
                <c:pt idx="1276">
                  <c:v>1.2381200000000001</c:v>
                </c:pt>
                <c:pt idx="1277">
                  <c:v>1.2381</c:v>
                </c:pt>
                <c:pt idx="1278">
                  <c:v>1.23807</c:v>
                </c:pt>
                <c:pt idx="1279">
                  <c:v>1.23804</c:v>
                </c:pt>
                <c:pt idx="1280">
                  <c:v>1.2380199999999999</c:v>
                </c:pt>
                <c:pt idx="1281">
                  <c:v>1.2379899999999999</c:v>
                </c:pt>
                <c:pt idx="1282">
                  <c:v>1.2379599999999999</c:v>
                </c:pt>
                <c:pt idx="1283">
                  <c:v>1.23793</c:v>
                </c:pt>
                <c:pt idx="1284">
                  <c:v>1.2379</c:v>
                </c:pt>
                <c:pt idx="1285">
                  <c:v>1.23787</c:v>
                </c:pt>
                <c:pt idx="1286">
                  <c:v>1.2378400000000001</c:v>
                </c:pt>
                <c:pt idx="1287">
                  <c:v>1.2378199999999999</c:v>
                </c:pt>
                <c:pt idx="1288">
                  <c:v>1.2377899999999999</c:v>
                </c:pt>
                <c:pt idx="1289">
                  <c:v>1.23776</c:v>
                </c:pt>
                <c:pt idx="1290">
                  <c:v>1.23773</c:v>
                </c:pt>
                <c:pt idx="1291">
                  <c:v>1.23769</c:v>
                </c:pt>
                <c:pt idx="1292">
                  <c:v>1.23766</c:v>
                </c:pt>
                <c:pt idx="1293">
                  <c:v>1.23763</c:v>
                </c:pt>
                <c:pt idx="1294">
                  <c:v>1.2376</c:v>
                </c:pt>
                <c:pt idx="1295">
                  <c:v>1.2375700000000001</c:v>
                </c:pt>
                <c:pt idx="1296">
                  <c:v>1.2375400000000001</c:v>
                </c:pt>
                <c:pt idx="1297">
                  <c:v>1.2375100000000001</c:v>
                </c:pt>
                <c:pt idx="1298">
                  <c:v>1.2374799999999999</c:v>
                </c:pt>
                <c:pt idx="1299">
                  <c:v>1.2374400000000001</c:v>
                </c:pt>
                <c:pt idx="1300">
                  <c:v>1.2374099999999999</c:v>
                </c:pt>
                <c:pt idx="1301">
                  <c:v>1.2373799999999999</c:v>
                </c:pt>
                <c:pt idx="1302">
                  <c:v>1.2373499999999999</c:v>
                </c:pt>
                <c:pt idx="1303">
                  <c:v>1.2373099999999999</c:v>
                </c:pt>
                <c:pt idx="1304">
                  <c:v>1.2372799999999999</c:v>
                </c:pt>
                <c:pt idx="1305">
                  <c:v>1.23725</c:v>
                </c:pt>
                <c:pt idx="1306">
                  <c:v>1.2372099999999999</c:v>
                </c:pt>
                <c:pt idx="1307">
                  <c:v>1.2371799999999999</c:v>
                </c:pt>
                <c:pt idx="1308">
                  <c:v>1.23715</c:v>
                </c:pt>
                <c:pt idx="1309">
                  <c:v>1.2371099999999999</c:v>
                </c:pt>
                <c:pt idx="1310">
                  <c:v>1.23708</c:v>
                </c:pt>
                <c:pt idx="1311">
                  <c:v>1.23705</c:v>
                </c:pt>
                <c:pt idx="1312">
                  <c:v>1.2370099999999999</c:v>
                </c:pt>
                <c:pt idx="1313">
                  <c:v>1.23698</c:v>
                </c:pt>
                <c:pt idx="1314">
                  <c:v>1.2369399999999999</c:v>
                </c:pt>
                <c:pt idx="1315">
                  <c:v>1.23691</c:v>
                </c:pt>
                <c:pt idx="1316">
                  <c:v>1.2368699999999999</c:v>
                </c:pt>
                <c:pt idx="1317">
                  <c:v>1.2368399999999999</c:v>
                </c:pt>
                <c:pt idx="1318">
                  <c:v>1.2367999999999999</c:v>
                </c:pt>
                <c:pt idx="1319">
                  <c:v>1.2367699999999999</c:v>
                </c:pt>
                <c:pt idx="1320">
                  <c:v>1.23674</c:v>
                </c:pt>
                <c:pt idx="1321">
                  <c:v>1.2366999999999999</c:v>
                </c:pt>
                <c:pt idx="1322">
                  <c:v>1.2366699999999999</c:v>
                </c:pt>
                <c:pt idx="1323">
                  <c:v>1.2366299999999999</c:v>
                </c:pt>
                <c:pt idx="1324">
                  <c:v>1.2365999999999999</c:v>
                </c:pt>
                <c:pt idx="1325">
                  <c:v>1.2365600000000001</c:v>
                </c:pt>
                <c:pt idx="1326">
                  <c:v>1.2365200000000001</c:v>
                </c:pt>
                <c:pt idx="1327">
                  <c:v>1.2364900000000001</c:v>
                </c:pt>
                <c:pt idx="1328">
                  <c:v>1.23645</c:v>
                </c:pt>
                <c:pt idx="1329">
                  <c:v>1.2364200000000001</c:v>
                </c:pt>
                <c:pt idx="1330">
                  <c:v>1.23638</c:v>
                </c:pt>
                <c:pt idx="1331">
                  <c:v>1.2363500000000001</c:v>
                </c:pt>
                <c:pt idx="1332">
                  <c:v>1.23631</c:v>
                </c:pt>
                <c:pt idx="1333">
                  <c:v>1.23628</c:v>
                </c:pt>
                <c:pt idx="1334">
                  <c:v>1.23624</c:v>
                </c:pt>
                <c:pt idx="1335">
                  <c:v>1.23621</c:v>
                </c:pt>
                <c:pt idx="1336">
                  <c:v>1.23617</c:v>
                </c:pt>
                <c:pt idx="1337">
                  <c:v>1.23614</c:v>
                </c:pt>
                <c:pt idx="1338">
                  <c:v>1.2361</c:v>
                </c:pt>
                <c:pt idx="1339">
                  <c:v>1.23607</c:v>
                </c:pt>
                <c:pt idx="1340">
                  <c:v>1.23603</c:v>
                </c:pt>
                <c:pt idx="1341">
                  <c:v>1.2359899999999999</c:v>
                </c:pt>
                <c:pt idx="1342">
                  <c:v>1.2359599999999999</c:v>
                </c:pt>
                <c:pt idx="1343">
                  <c:v>1.2359199999999999</c:v>
                </c:pt>
                <c:pt idx="1344">
                  <c:v>1.2358899999999999</c:v>
                </c:pt>
                <c:pt idx="1345">
                  <c:v>1.2358499999999999</c:v>
                </c:pt>
                <c:pt idx="1346">
                  <c:v>1.2358199999999999</c:v>
                </c:pt>
                <c:pt idx="1347">
                  <c:v>1.2357800000000001</c:v>
                </c:pt>
                <c:pt idx="1348">
                  <c:v>1.2357499999999999</c:v>
                </c:pt>
                <c:pt idx="1349">
                  <c:v>1.2357100000000001</c:v>
                </c:pt>
                <c:pt idx="1350">
                  <c:v>1.2356799999999999</c:v>
                </c:pt>
                <c:pt idx="1351">
                  <c:v>1.2356400000000001</c:v>
                </c:pt>
                <c:pt idx="1352">
                  <c:v>1.2356100000000001</c:v>
                </c:pt>
                <c:pt idx="1353">
                  <c:v>1.2355700000000001</c:v>
                </c:pt>
                <c:pt idx="1354">
                  <c:v>1.2355400000000001</c:v>
                </c:pt>
                <c:pt idx="1355">
                  <c:v>1.2355</c:v>
                </c:pt>
                <c:pt idx="1356">
                  <c:v>1.2354700000000001</c:v>
                </c:pt>
                <c:pt idx="1357">
                  <c:v>1.23543</c:v>
                </c:pt>
                <c:pt idx="1358">
                  <c:v>1.2354000000000001</c:v>
                </c:pt>
                <c:pt idx="1359">
                  <c:v>1.23536</c:v>
                </c:pt>
                <c:pt idx="1360">
                  <c:v>1.23533</c:v>
                </c:pt>
                <c:pt idx="1361">
                  <c:v>1.23529</c:v>
                </c:pt>
                <c:pt idx="1362">
                  <c:v>1.23526</c:v>
                </c:pt>
                <c:pt idx="1363">
                  <c:v>1.23522</c:v>
                </c:pt>
                <c:pt idx="1364">
                  <c:v>1.23519</c:v>
                </c:pt>
                <c:pt idx="1365">
                  <c:v>1.23515</c:v>
                </c:pt>
                <c:pt idx="1366">
                  <c:v>1.23512</c:v>
                </c:pt>
                <c:pt idx="1367">
                  <c:v>1.23508</c:v>
                </c:pt>
                <c:pt idx="1368">
                  <c:v>1.23505</c:v>
                </c:pt>
                <c:pt idx="1369">
                  <c:v>1.2350099999999999</c:v>
                </c:pt>
                <c:pt idx="1370">
                  <c:v>1.23498</c:v>
                </c:pt>
                <c:pt idx="1371">
                  <c:v>1.2349399999999999</c:v>
                </c:pt>
                <c:pt idx="1372">
                  <c:v>1.23491</c:v>
                </c:pt>
                <c:pt idx="1373">
                  <c:v>1.23488</c:v>
                </c:pt>
                <c:pt idx="1374">
                  <c:v>1.2348399999999999</c:v>
                </c:pt>
                <c:pt idx="1375">
                  <c:v>1.23481</c:v>
                </c:pt>
                <c:pt idx="1376">
                  <c:v>1.2347699999999999</c:v>
                </c:pt>
                <c:pt idx="1377">
                  <c:v>1.2347399999999999</c:v>
                </c:pt>
                <c:pt idx="1378">
                  <c:v>1.2346999999999999</c:v>
                </c:pt>
                <c:pt idx="1379">
                  <c:v>1.2346699999999999</c:v>
                </c:pt>
                <c:pt idx="1380">
                  <c:v>1.2346299999999999</c:v>
                </c:pt>
                <c:pt idx="1381">
                  <c:v>1.2345999999999999</c:v>
                </c:pt>
                <c:pt idx="1382">
                  <c:v>1.2345699999999999</c:v>
                </c:pt>
                <c:pt idx="1383">
                  <c:v>1.2345299999999999</c:v>
                </c:pt>
                <c:pt idx="1384">
                  <c:v>1.2344999999999999</c:v>
                </c:pt>
                <c:pt idx="1385">
                  <c:v>1.2344599999999999</c:v>
                </c:pt>
                <c:pt idx="1386">
                  <c:v>1.2344299999999999</c:v>
                </c:pt>
                <c:pt idx="1387">
                  <c:v>1.2343900000000001</c:v>
                </c:pt>
                <c:pt idx="1388">
                  <c:v>1.2343599999999999</c:v>
                </c:pt>
                <c:pt idx="1389">
                  <c:v>1.2343200000000001</c:v>
                </c:pt>
                <c:pt idx="1390">
                  <c:v>1.2342900000000001</c:v>
                </c:pt>
                <c:pt idx="1391">
                  <c:v>1.2342500000000001</c:v>
                </c:pt>
                <c:pt idx="1392">
                  <c:v>1.2342200000000001</c:v>
                </c:pt>
                <c:pt idx="1393">
                  <c:v>1.2341800000000001</c:v>
                </c:pt>
                <c:pt idx="1394">
                  <c:v>1.2341500000000001</c:v>
                </c:pt>
                <c:pt idx="1395">
                  <c:v>1.23411</c:v>
                </c:pt>
                <c:pt idx="1396">
                  <c:v>1.2340800000000001</c:v>
                </c:pt>
                <c:pt idx="1397">
                  <c:v>1.23404</c:v>
                </c:pt>
                <c:pt idx="1398">
                  <c:v>1.2340100000000001</c:v>
                </c:pt>
                <c:pt idx="1399">
                  <c:v>1.23397</c:v>
                </c:pt>
                <c:pt idx="1400">
                  <c:v>1.23393</c:v>
                </c:pt>
                <c:pt idx="1401">
                  <c:v>1.2339</c:v>
                </c:pt>
                <c:pt idx="1402">
                  <c:v>1.23386</c:v>
                </c:pt>
                <c:pt idx="1403">
                  <c:v>1.2338199999999999</c:v>
                </c:pt>
                <c:pt idx="1404">
                  <c:v>1.2337899999999999</c:v>
                </c:pt>
                <c:pt idx="1405">
                  <c:v>1.2337499999999999</c:v>
                </c:pt>
                <c:pt idx="1406">
                  <c:v>1.2337100000000001</c:v>
                </c:pt>
                <c:pt idx="1407">
                  <c:v>1.2336800000000001</c:v>
                </c:pt>
                <c:pt idx="1408">
                  <c:v>1.2336400000000001</c:v>
                </c:pt>
                <c:pt idx="1409">
                  <c:v>1.2336</c:v>
                </c:pt>
                <c:pt idx="1410">
                  <c:v>1.23356</c:v>
                </c:pt>
                <c:pt idx="1411">
                  <c:v>1.2335199999999999</c:v>
                </c:pt>
                <c:pt idx="1412">
                  <c:v>1.23349</c:v>
                </c:pt>
                <c:pt idx="1413">
                  <c:v>1.2334499999999999</c:v>
                </c:pt>
                <c:pt idx="1414">
                  <c:v>1.2334099999999999</c:v>
                </c:pt>
                <c:pt idx="1415">
                  <c:v>1.2333700000000001</c:v>
                </c:pt>
                <c:pt idx="1416">
                  <c:v>1.23333</c:v>
                </c:pt>
                <c:pt idx="1417">
                  <c:v>1.23329</c:v>
                </c:pt>
                <c:pt idx="1418">
                  <c:v>1.23325</c:v>
                </c:pt>
                <c:pt idx="1419">
                  <c:v>1.2332000000000001</c:v>
                </c:pt>
                <c:pt idx="1420">
                  <c:v>1.23316</c:v>
                </c:pt>
                <c:pt idx="1421">
                  <c:v>1.23312</c:v>
                </c:pt>
                <c:pt idx="1422">
                  <c:v>1.23308</c:v>
                </c:pt>
                <c:pt idx="1423">
                  <c:v>1.2330399999999999</c:v>
                </c:pt>
                <c:pt idx="1424">
                  <c:v>1.23299</c:v>
                </c:pt>
                <c:pt idx="1425">
                  <c:v>1.23295</c:v>
                </c:pt>
                <c:pt idx="1426">
                  <c:v>1.2329000000000001</c:v>
                </c:pt>
                <c:pt idx="1427">
                  <c:v>1.2328600000000001</c:v>
                </c:pt>
                <c:pt idx="1428">
                  <c:v>1.23282</c:v>
                </c:pt>
                <c:pt idx="1429">
                  <c:v>1.2327699999999999</c:v>
                </c:pt>
                <c:pt idx="1430">
                  <c:v>1.23272</c:v>
                </c:pt>
                <c:pt idx="1431">
                  <c:v>1.23268</c:v>
                </c:pt>
                <c:pt idx="1432">
                  <c:v>1.2326299999999999</c:v>
                </c:pt>
                <c:pt idx="1433">
                  <c:v>1.23258</c:v>
                </c:pt>
                <c:pt idx="1434">
                  <c:v>1.23254</c:v>
                </c:pt>
                <c:pt idx="1435">
                  <c:v>1.2324900000000001</c:v>
                </c:pt>
                <c:pt idx="1436">
                  <c:v>1.23244</c:v>
                </c:pt>
                <c:pt idx="1437">
                  <c:v>1.2323900000000001</c:v>
                </c:pt>
                <c:pt idx="1438">
                  <c:v>1.23234</c:v>
                </c:pt>
                <c:pt idx="1439">
                  <c:v>1.2322900000000001</c:v>
                </c:pt>
                <c:pt idx="1440">
                  <c:v>1.23224</c:v>
                </c:pt>
                <c:pt idx="1441">
                  <c:v>1.2321899999999999</c:v>
                </c:pt>
                <c:pt idx="1442">
                  <c:v>1.23214</c:v>
                </c:pt>
                <c:pt idx="1443">
                  <c:v>1.2320899999999999</c:v>
                </c:pt>
                <c:pt idx="1444">
                  <c:v>1.23204</c:v>
                </c:pt>
                <c:pt idx="1445">
                  <c:v>1.2319800000000001</c:v>
                </c:pt>
                <c:pt idx="1446">
                  <c:v>1.23193</c:v>
                </c:pt>
                <c:pt idx="1447">
                  <c:v>1.2318800000000001</c:v>
                </c:pt>
                <c:pt idx="1448">
                  <c:v>1.2318199999999999</c:v>
                </c:pt>
                <c:pt idx="1449">
                  <c:v>1.23177</c:v>
                </c:pt>
                <c:pt idx="1450">
                  <c:v>1.2317100000000001</c:v>
                </c:pt>
                <c:pt idx="1451">
                  <c:v>1.23166</c:v>
                </c:pt>
                <c:pt idx="1452">
                  <c:v>1.2316</c:v>
                </c:pt>
                <c:pt idx="1453">
                  <c:v>1.2315499999999999</c:v>
                </c:pt>
                <c:pt idx="1454">
                  <c:v>1.23149</c:v>
                </c:pt>
                <c:pt idx="1455">
                  <c:v>1.2314400000000001</c:v>
                </c:pt>
                <c:pt idx="1456">
                  <c:v>1.2313799999999999</c:v>
                </c:pt>
                <c:pt idx="1457">
                  <c:v>1.23132</c:v>
                </c:pt>
                <c:pt idx="1458">
                  <c:v>1.2312700000000001</c:v>
                </c:pt>
                <c:pt idx="1459">
                  <c:v>1.2312099999999999</c:v>
                </c:pt>
                <c:pt idx="1460">
                  <c:v>1.23115</c:v>
                </c:pt>
                <c:pt idx="1461">
                  <c:v>1.23109</c:v>
                </c:pt>
                <c:pt idx="1462">
                  <c:v>1.2310399999999999</c:v>
                </c:pt>
                <c:pt idx="1463">
                  <c:v>1.23098</c:v>
                </c:pt>
                <c:pt idx="1464">
                  <c:v>1.23092</c:v>
                </c:pt>
                <c:pt idx="1465">
                  <c:v>1.2308600000000001</c:v>
                </c:pt>
                <c:pt idx="1466">
                  <c:v>1.2307999999999999</c:v>
                </c:pt>
                <c:pt idx="1467">
                  <c:v>1.2307399999999999</c:v>
                </c:pt>
                <c:pt idx="1468">
                  <c:v>1.23068</c:v>
                </c:pt>
                <c:pt idx="1469">
                  <c:v>1.2306299999999999</c:v>
                </c:pt>
                <c:pt idx="1470">
                  <c:v>1.2305699999999999</c:v>
                </c:pt>
                <c:pt idx="1471">
                  <c:v>1.23051</c:v>
                </c:pt>
                <c:pt idx="1472">
                  <c:v>1.23045</c:v>
                </c:pt>
                <c:pt idx="1473">
                  <c:v>1.2303900000000001</c:v>
                </c:pt>
                <c:pt idx="1474">
                  <c:v>1.2303299999999999</c:v>
                </c:pt>
                <c:pt idx="1475">
                  <c:v>1.23027</c:v>
                </c:pt>
                <c:pt idx="1476">
                  <c:v>1.23021</c:v>
                </c:pt>
                <c:pt idx="1477">
                  <c:v>1.2301500000000001</c:v>
                </c:pt>
                <c:pt idx="1478">
                  <c:v>1.2300899999999999</c:v>
                </c:pt>
                <c:pt idx="1479">
                  <c:v>1.23003</c:v>
                </c:pt>
                <c:pt idx="1480">
                  <c:v>1.22997</c:v>
                </c:pt>
                <c:pt idx="1481">
                  <c:v>1.2299100000000001</c:v>
                </c:pt>
                <c:pt idx="1482">
                  <c:v>1.2298500000000001</c:v>
                </c:pt>
                <c:pt idx="1483">
                  <c:v>1.2297899999999999</c:v>
                </c:pt>
                <c:pt idx="1484">
                  <c:v>1.22973</c:v>
                </c:pt>
                <c:pt idx="1485">
                  <c:v>1.2296800000000001</c:v>
                </c:pt>
                <c:pt idx="1486">
                  <c:v>1.2296199999999999</c:v>
                </c:pt>
                <c:pt idx="1487">
                  <c:v>1.22956</c:v>
                </c:pt>
                <c:pt idx="1488">
                  <c:v>1.2295</c:v>
                </c:pt>
                <c:pt idx="1489">
                  <c:v>1.2294400000000001</c:v>
                </c:pt>
                <c:pt idx="1490">
                  <c:v>1.2293799999999999</c:v>
                </c:pt>
                <c:pt idx="1491">
                  <c:v>1.22933</c:v>
                </c:pt>
                <c:pt idx="1492">
                  <c:v>1.2292700000000001</c:v>
                </c:pt>
                <c:pt idx="1493">
                  <c:v>1.2292099999999999</c:v>
                </c:pt>
                <c:pt idx="1494">
                  <c:v>1.22916</c:v>
                </c:pt>
                <c:pt idx="1495">
                  <c:v>1.2291000000000001</c:v>
                </c:pt>
                <c:pt idx="1496">
                  <c:v>1.2290399999999999</c:v>
                </c:pt>
                <c:pt idx="1497">
                  <c:v>1.22899</c:v>
                </c:pt>
                <c:pt idx="1498">
                  <c:v>1.2289300000000001</c:v>
                </c:pt>
                <c:pt idx="1499">
                  <c:v>1.22888</c:v>
                </c:pt>
                <c:pt idx="1500">
                  <c:v>1.22882</c:v>
                </c:pt>
                <c:pt idx="1501">
                  <c:v>1.2287699999999999</c:v>
                </c:pt>
                <c:pt idx="1502">
                  <c:v>1.22872</c:v>
                </c:pt>
                <c:pt idx="1503">
                  <c:v>1.2286600000000001</c:v>
                </c:pt>
                <c:pt idx="1504">
                  <c:v>1.22861</c:v>
                </c:pt>
                <c:pt idx="1505">
                  <c:v>1.2285600000000001</c:v>
                </c:pt>
                <c:pt idx="1506">
                  <c:v>1.22851</c:v>
                </c:pt>
                <c:pt idx="1507">
                  <c:v>1.2284600000000001</c:v>
                </c:pt>
                <c:pt idx="1508">
                  <c:v>1.2283999999999999</c:v>
                </c:pt>
                <c:pt idx="1509">
                  <c:v>1.2283500000000001</c:v>
                </c:pt>
                <c:pt idx="1510">
                  <c:v>1.22831</c:v>
                </c:pt>
                <c:pt idx="1511">
                  <c:v>1.2282599999999999</c:v>
                </c:pt>
                <c:pt idx="1512">
                  <c:v>1.22821</c:v>
                </c:pt>
                <c:pt idx="1513">
                  <c:v>1.2281599999999999</c:v>
                </c:pt>
                <c:pt idx="1514">
                  <c:v>1.22811</c:v>
                </c:pt>
                <c:pt idx="1515">
                  <c:v>1.22807</c:v>
                </c:pt>
                <c:pt idx="1516">
                  <c:v>1.2280199999999999</c:v>
                </c:pt>
                <c:pt idx="1517">
                  <c:v>1.22797</c:v>
                </c:pt>
                <c:pt idx="1518">
                  <c:v>1.22793</c:v>
                </c:pt>
                <c:pt idx="1519">
                  <c:v>1.2278899999999999</c:v>
                </c:pt>
                <c:pt idx="1520">
                  <c:v>1.22784</c:v>
                </c:pt>
                <c:pt idx="1521">
                  <c:v>1.2278</c:v>
                </c:pt>
                <c:pt idx="1522">
                  <c:v>1.22776</c:v>
                </c:pt>
                <c:pt idx="1523">
                  <c:v>1.2277199999999999</c:v>
                </c:pt>
                <c:pt idx="1524">
                  <c:v>1.2276800000000001</c:v>
                </c:pt>
                <c:pt idx="1525">
                  <c:v>1.2276400000000001</c:v>
                </c:pt>
                <c:pt idx="1526">
                  <c:v>1.2276</c:v>
                </c:pt>
                <c:pt idx="1527">
                  <c:v>1.22756</c:v>
                </c:pt>
                <c:pt idx="1528">
                  <c:v>1.2275199999999999</c:v>
                </c:pt>
                <c:pt idx="1529">
                  <c:v>1.22749</c:v>
                </c:pt>
                <c:pt idx="1530">
                  <c:v>1.2274499999999999</c:v>
                </c:pt>
                <c:pt idx="1531">
                  <c:v>1.22742</c:v>
                </c:pt>
                <c:pt idx="1532">
                  <c:v>1.2273799999999999</c:v>
                </c:pt>
                <c:pt idx="1533">
                  <c:v>1.2273499999999999</c:v>
                </c:pt>
                <c:pt idx="1534">
                  <c:v>1.22732</c:v>
                </c:pt>
                <c:pt idx="1535">
                  <c:v>1.2272799999999999</c:v>
                </c:pt>
                <c:pt idx="1536">
                  <c:v>1.22725</c:v>
                </c:pt>
                <c:pt idx="1537">
                  <c:v>1.22722</c:v>
                </c:pt>
                <c:pt idx="1538">
                  <c:v>1.22719</c:v>
                </c:pt>
                <c:pt idx="1539">
                  <c:v>1.2271700000000001</c:v>
                </c:pt>
                <c:pt idx="1540">
                  <c:v>1.2271399999999999</c:v>
                </c:pt>
                <c:pt idx="1541">
                  <c:v>1.2271099999999999</c:v>
                </c:pt>
                <c:pt idx="1542">
                  <c:v>1.22709</c:v>
                </c:pt>
                <c:pt idx="1543">
                  <c:v>1.22706</c:v>
                </c:pt>
                <c:pt idx="1544">
                  <c:v>1.2270399999999999</c:v>
                </c:pt>
                <c:pt idx="1545">
                  <c:v>1.22702</c:v>
                </c:pt>
                <c:pt idx="1546">
                  <c:v>1.22699</c:v>
                </c:pt>
                <c:pt idx="1547">
                  <c:v>1.2269699999999999</c:v>
                </c:pt>
                <c:pt idx="1548">
                  <c:v>1.22695</c:v>
                </c:pt>
                <c:pt idx="1549">
                  <c:v>1.2269399999999999</c:v>
                </c:pt>
                <c:pt idx="1550">
                  <c:v>1.22692</c:v>
                </c:pt>
                <c:pt idx="1551">
                  <c:v>1.2269000000000001</c:v>
                </c:pt>
                <c:pt idx="1552">
                  <c:v>1.22688</c:v>
                </c:pt>
                <c:pt idx="1553">
                  <c:v>1.2268699999999999</c:v>
                </c:pt>
                <c:pt idx="1554">
                  <c:v>1.2268600000000001</c:v>
                </c:pt>
                <c:pt idx="1555">
                  <c:v>1.2268399999999999</c:v>
                </c:pt>
                <c:pt idx="1556">
                  <c:v>1.2268300000000001</c:v>
                </c:pt>
                <c:pt idx="1557">
                  <c:v>1.22682</c:v>
                </c:pt>
                <c:pt idx="1558">
                  <c:v>1.22681</c:v>
                </c:pt>
                <c:pt idx="1559">
                  <c:v>1.2267999999999999</c:v>
                </c:pt>
                <c:pt idx="1560">
                  <c:v>1.22679</c:v>
                </c:pt>
                <c:pt idx="1561">
                  <c:v>1.22679</c:v>
                </c:pt>
                <c:pt idx="1562">
                  <c:v>1.22678</c:v>
                </c:pt>
                <c:pt idx="1563">
                  <c:v>1.22678</c:v>
                </c:pt>
                <c:pt idx="1564">
                  <c:v>1.2267699999999999</c:v>
                </c:pt>
                <c:pt idx="1565">
                  <c:v>1.2267699999999999</c:v>
                </c:pt>
                <c:pt idx="1566">
                  <c:v>1.2267699999999999</c:v>
                </c:pt>
                <c:pt idx="1567">
                  <c:v>1.2267699999999999</c:v>
                </c:pt>
                <c:pt idx="1568">
                  <c:v>1.2267699999999999</c:v>
                </c:pt>
                <c:pt idx="1569">
                  <c:v>1.2267699999999999</c:v>
                </c:pt>
                <c:pt idx="1570">
                  <c:v>1.2267699999999999</c:v>
                </c:pt>
                <c:pt idx="1571">
                  <c:v>1.22678</c:v>
                </c:pt>
                <c:pt idx="1572">
                  <c:v>1.22678</c:v>
                </c:pt>
                <c:pt idx="1573">
                  <c:v>1.22679</c:v>
                </c:pt>
                <c:pt idx="1574">
                  <c:v>1.2267999999999999</c:v>
                </c:pt>
                <c:pt idx="1575">
                  <c:v>1.2267999999999999</c:v>
                </c:pt>
                <c:pt idx="1576">
                  <c:v>1.22681</c:v>
                </c:pt>
                <c:pt idx="1577">
                  <c:v>1.22682</c:v>
                </c:pt>
                <c:pt idx="1578">
                  <c:v>1.2268399999999999</c:v>
                </c:pt>
                <c:pt idx="1579">
                  <c:v>1.22685</c:v>
                </c:pt>
                <c:pt idx="1580">
                  <c:v>1.2268600000000001</c:v>
                </c:pt>
                <c:pt idx="1581">
                  <c:v>1.22688</c:v>
                </c:pt>
                <c:pt idx="1582">
                  <c:v>1.22689</c:v>
                </c:pt>
                <c:pt idx="1583">
                  <c:v>1.2269099999999999</c:v>
                </c:pt>
                <c:pt idx="1584">
                  <c:v>1.2269300000000001</c:v>
                </c:pt>
                <c:pt idx="1585">
                  <c:v>1.22695</c:v>
                </c:pt>
                <c:pt idx="1586">
                  <c:v>1.2269699999999999</c:v>
                </c:pt>
                <c:pt idx="1587">
                  <c:v>1.22699</c:v>
                </c:pt>
                <c:pt idx="1588">
                  <c:v>1.2270099999999999</c:v>
                </c:pt>
                <c:pt idx="1589">
                  <c:v>1.2270399999999999</c:v>
                </c:pt>
                <c:pt idx="1590">
                  <c:v>1.22706</c:v>
                </c:pt>
                <c:pt idx="1591">
                  <c:v>1.22709</c:v>
                </c:pt>
                <c:pt idx="1592">
                  <c:v>1.2271099999999999</c:v>
                </c:pt>
                <c:pt idx="1593">
                  <c:v>1.2271399999999999</c:v>
                </c:pt>
                <c:pt idx="1594">
                  <c:v>1.2271700000000001</c:v>
                </c:pt>
                <c:pt idx="1595">
                  <c:v>1.2272000000000001</c:v>
                </c:pt>
                <c:pt idx="1596">
                  <c:v>1.22723</c:v>
                </c:pt>
                <c:pt idx="1597">
                  <c:v>1.2272700000000001</c:v>
                </c:pt>
                <c:pt idx="1598">
                  <c:v>1.2273000000000001</c:v>
                </c:pt>
                <c:pt idx="1599">
                  <c:v>1.22733</c:v>
                </c:pt>
                <c:pt idx="1600">
                  <c:v>1.2273700000000001</c:v>
                </c:pt>
                <c:pt idx="1601">
                  <c:v>1.2274099999999999</c:v>
                </c:pt>
                <c:pt idx="1602">
                  <c:v>1.2274499999999999</c:v>
                </c:pt>
                <c:pt idx="1603">
                  <c:v>1.2274799999999999</c:v>
                </c:pt>
                <c:pt idx="1604">
                  <c:v>1.2275199999999999</c:v>
                </c:pt>
                <c:pt idx="1605">
                  <c:v>1.2275700000000001</c:v>
                </c:pt>
                <c:pt idx="1606">
                  <c:v>1.2276100000000001</c:v>
                </c:pt>
                <c:pt idx="1607">
                  <c:v>1.2276499999999999</c:v>
                </c:pt>
                <c:pt idx="1608">
                  <c:v>1.2277</c:v>
                </c:pt>
                <c:pt idx="1609">
                  <c:v>1.2277400000000001</c:v>
                </c:pt>
                <c:pt idx="1610">
                  <c:v>1.2277899999999999</c:v>
                </c:pt>
                <c:pt idx="1611">
                  <c:v>1.22784</c:v>
                </c:pt>
                <c:pt idx="1612">
                  <c:v>1.2278899999999999</c:v>
                </c:pt>
                <c:pt idx="1613">
                  <c:v>1.22794</c:v>
                </c:pt>
                <c:pt idx="1614">
                  <c:v>1.2279899999999999</c:v>
                </c:pt>
                <c:pt idx="1615">
                  <c:v>1.22804</c:v>
                </c:pt>
                <c:pt idx="1616">
                  <c:v>1.2280899999999999</c:v>
                </c:pt>
                <c:pt idx="1617">
                  <c:v>1.2281500000000001</c:v>
                </c:pt>
                <c:pt idx="1618">
                  <c:v>1.2282</c:v>
                </c:pt>
                <c:pt idx="1619">
                  <c:v>1.2282599999999999</c:v>
                </c:pt>
                <c:pt idx="1620">
                  <c:v>1.2283200000000001</c:v>
                </c:pt>
                <c:pt idx="1621">
                  <c:v>1.22838</c:v>
                </c:pt>
                <c:pt idx="1622">
                  <c:v>1.22844</c:v>
                </c:pt>
                <c:pt idx="1623">
                  <c:v>1.2284999999999999</c:v>
                </c:pt>
                <c:pt idx="1624">
                  <c:v>1.2285600000000001</c:v>
                </c:pt>
                <c:pt idx="1625">
                  <c:v>1.22862</c:v>
                </c:pt>
                <c:pt idx="1626">
                  <c:v>1.2286900000000001</c:v>
                </c:pt>
                <c:pt idx="1627">
                  <c:v>1.22875</c:v>
                </c:pt>
                <c:pt idx="1628">
                  <c:v>1.22882</c:v>
                </c:pt>
                <c:pt idx="1629">
                  <c:v>1.22888</c:v>
                </c:pt>
                <c:pt idx="1630">
                  <c:v>1.22895</c:v>
                </c:pt>
                <c:pt idx="1631">
                  <c:v>1.22902</c:v>
                </c:pt>
                <c:pt idx="1632">
                  <c:v>1.22909</c:v>
                </c:pt>
                <c:pt idx="1633">
                  <c:v>1.22916</c:v>
                </c:pt>
                <c:pt idx="1634">
                  <c:v>1.22923</c:v>
                </c:pt>
                <c:pt idx="1635">
                  <c:v>1.2293000000000001</c:v>
                </c:pt>
                <c:pt idx="1636">
                  <c:v>1.2293799999999999</c:v>
                </c:pt>
                <c:pt idx="1637">
                  <c:v>1.2294499999999999</c:v>
                </c:pt>
                <c:pt idx="1638">
                  <c:v>1.22953</c:v>
                </c:pt>
                <c:pt idx="1639">
                  <c:v>1.2296</c:v>
                </c:pt>
                <c:pt idx="1640">
                  <c:v>1.2296800000000001</c:v>
                </c:pt>
                <c:pt idx="1641">
                  <c:v>1.22976</c:v>
                </c:pt>
                <c:pt idx="1642">
                  <c:v>1.22984</c:v>
                </c:pt>
                <c:pt idx="1643">
                  <c:v>1.2299199999999999</c:v>
                </c:pt>
                <c:pt idx="1644">
                  <c:v>1.23</c:v>
                </c:pt>
                <c:pt idx="1645">
                  <c:v>1.2300800000000001</c:v>
                </c:pt>
                <c:pt idx="1646">
                  <c:v>1.2301599999999999</c:v>
                </c:pt>
                <c:pt idx="1647">
                  <c:v>1.23024</c:v>
                </c:pt>
                <c:pt idx="1648">
                  <c:v>1.2303299999999999</c:v>
                </c:pt>
                <c:pt idx="1649">
                  <c:v>1.23041</c:v>
                </c:pt>
                <c:pt idx="1650">
                  <c:v>1.2304999999999999</c:v>
                </c:pt>
                <c:pt idx="1651">
                  <c:v>1.23058</c:v>
                </c:pt>
                <c:pt idx="1652">
                  <c:v>1.2306699999999999</c:v>
                </c:pt>
                <c:pt idx="1653">
                  <c:v>1.2307600000000001</c:v>
                </c:pt>
                <c:pt idx="1654">
                  <c:v>1.2308399999999999</c:v>
                </c:pt>
                <c:pt idx="1655">
                  <c:v>1.2309300000000001</c:v>
                </c:pt>
                <c:pt idx="1656">
                  <c:v>1.23102</c:v>
                </c:pt>
                <c:pt idx="1657">
                  <c:v>1.2311099999999999</c:v>
                </c:pt>
                <c:pt idx="1658">
                  <c:v>1.2312000000000001</c:v>
                </c:pt>
                <c:pt idx="1659">
                  <c:v>1.23129</c:v>
                </c:pt>
                <c:pt idx="1660">
                  <c:v>1.23139</c:v>
                </c:pt>
                <c:pt idx="1661">
                  <c:v>1.2314799999999999</c:v>
                </c:pt>
                <c:pt idx="1662">
                  <c:v>1.2315700000000001</c:v>
                </c:pt>
                <c:pt idx="1663">
                  <c:v>1.23167</c:v>
                </c:pt>
                <c:pt idx="1664">
                  <c:v>1.23176</c:v>
                </c:pt>
                <c:pt idx="1665">
                  <c:v>1.23186</c:v>
                </c:pt>
                <c:pt idx="1666">
                  <c:v>1.2319500000000001</c:v>
                </c:pt>
                <c:pt idx="1667">
                  <c:v>1.2320500000000001</c:v>
                </c:pt>
                <c:pt idx="1668">
                  <c:v>1.23214</c:v>
                </c:pt>
                <c:pt idx="1669">
                  <c:v>1.23224</c:v>
                </c:pt>
                <c:pt idx="1670">
                  <c:v>1.23234</c:v>
                </c:pt>
                <c:pt idx="1671">
                  <c:v>1.23244</c:v>
                </c:pt>
                <c:pt idx="1672">
                  <c:v>1.2325299999999999</c:v>
                </c:pt>
                <c:pt idx="1673">
                  <c:v>1.2326299999999999</c:v>
                </c:pt>
                <c:pt idx="1674">
                  <c:v>1.2327300000000001</c:v>
                </c:pt>
                <c:pt idx="1675">
                  <c:v>1.2328300000000001</c:v>
                </c:pt>
                <c:pt idx="1676">
                  <c:v>1.2329300000000001</c:v>
                </c:pt>
                <c:pt idx="1677">
                  <c:v>1.2330300000000001</c:v>
                </c:pt>
                <c:pt idx="1678">
                  <c:v>1.2331300000000001</c:v>
                </c:pt>
                <c:pt idx="1679">
                  <c:v>1.23323</c:v>
                </c:pt>
                <c:pt idx="1680">
                  <c:v>1.23333</c:v>
                </c:pt>
                <c:pt idx="1681">
                  <c:v>1.2334400000000001</c:v>
                </c:pt>
                <c:pt idx="1682">
                  <c:v>1.2335400000000001</c:v>
                </c:pt>
                <c:pt idx="1683">
                  <c:v>1.2336400000000001</c:v>
                </c:pt>
                <c:pt idx="1684">
                  <c:v>1.2337400000000001</c:v>
                </c:pt>
                <c:pt idx="1685">
                  <c:v>1.23384</c:v>
                </c:pt>
                <c:pt idx="1686">
                  <c:v>1.23394</c:v>
                </c:pt>
                <c:pt idx="1687">
                  <c:v>1.2340500000000001</c:v>
                </c:pt>
                <c:pt idx="1688">
                  <c:v>1.2341500000000001</c:v>
                </c:pt>
                <c:pt idx="1689">
                  <c:v>1.2342500000000001</c:v>
                </c:pt>
                <c:pt idx="1690">
                  <c:v>1.2343500000000001</c:v>
                </c:pt>
                <c:pt idx="1691">
                  <c:v>1.2344599999999999</c:v>
                </c:pt>
                <c:pt idx="1692">
                  <c:v>1.2345600000000001</c:v>
                </c:pt>
                <c:pt idx="1693">
                  <c:v>1.2346600000000001</c:v>
                </c:pt>
                <c:pt idx="1694">
                  <c:v>1.2347699999999999</c:v>
                </c:pt>
                <c:pt idx="1695">
                  <c:v>1.2348699999999999</c:v>
                </c:pt>
                <c:pt idx="1696">
                  <c:v>1.2349699999999999</c:v>
                </c:pt>
                <c:pt idx="1697">
                  <c:v>1.2350699999999999</c:v>
                </c:pt>
                <c:pt idx="1698">
                  <c:v>1.2351799999999999</c:v>
                </c:pt>
                <c:pt idx="1699">
                  <c:v>1.2352799999999999</c:v>
                </c:pt>
                <c:pt idx="1700">
                  <c:v>1.2353799999999999</c:v>
                </c:pt>
                <c:pt idx="1701">
                  <c:v>1.2354799999999999</c:v>
                </c:pt>
                <c:pt idx="1702">
                  <c:v>1.23559</c:v>
                </c:pt>
                <c:pt idx="1703">
                  <c:v>1.23569</c:v>
                </c:pt>
                <c:pt idx="1704">
                  <c:v>1.2357899999999999</c:v>
                </c:pt>
                <c:pt idx="1705">
                  <c:v>1.2358899999999999</c:v>
                </c:pt>
                <c:pt idx="1706">
                  <c:v>1.2359899999999999</c:v>
                </c:pt>
                <c:pt idx="1707">
                  <c:v>1.2360899999999999</c:v>
                </c:pt>
                <c:pt idx="1708">
                  <c:v>1.2361899999999999</c:v>
                </c:pt>
                <c:pt idx="1709">
                  <c:v>1.2362899999999999</c:v>
                </c:pt>
                <c:pt idx="1710">
                  <c:v>1.2363900000000001</c:v>
                </c:pt>
                <c:pt idx="1711">
                  <c:v>1.2364900000000001</c:v>
                </c:pt>
                <c:pt idx="1712">
                  <c:v>1.2365900000000001</c:v>
                </c:pt>
                <c:pt idx="1713">
                  <c:v>1.2366900000000001</c:v>
                </c:pt>
                <c:pt idx="1714">
                  <c:v>1.2367900000000001</c:v>
                </c:pt>
                <c:pt idx="1715">
                  <c:v>1.23689</c:v>
                </c:pt>
                <c:pt idx="1716">
                  <c:v>1.23698</c:v>
                </c:pt>
                <c:pt idx="1717">
                  <c:v>1.23708</c:v>
                </c:pt>
                <c:pt idx="1718">
                  <c:v>1.2371799999999999</c:v>
                </c:pt>
                <c:pt idx="1719">
                  <c:v>1.2372799999999999</c:v>
                </c:pt>
                <c:pt idx="1720">
                  <c:v>1.2373700000000001</c:v>
                </c:pt>
                <c:pt idx="1721">
                  <c:v>1.2374700000000001</c:v>
                </c:pt>
                <c:pt idx="1722">
                  <c:v>1.23756</c:v>
                </c:pt>
                <c:pt idx="1723">
                  <c:v>1.2376499999999999</c:v>
                </c:pt>
                <c:pt idx="1724">
                  <c:v>1.2377499999999999</c:v>
                </c:pt>
                <c:pt idx="1725">
                  <c:v>1.2378400000000001</c:v>
                </c:pt>
                <c:pt idx="1726">
                  <c:v>1.23793</c:v>
                </c:pt>
                <c:pt idx="1727">
                  <c:v>1.23803</c:v>
                </c:pt>
                <c:pt idx="1728">
                  <c:v>1.2381200000000001</c:v>
                </c:pt>
                <c:pt idx="1729">
                  <c:v>1.23821</c:v>
                </c:pt>
                <c:pt idx="1730">
                  <c:v>1.2383</c:v>
                </c:pt>
                <c:pt idx="1731">
                  <c:v>1.2383900000000001</c:v>
                </c:pt>
                <c:pt idx="1732">
                  <c:v>1.23847</c:v>
                </c:pt>
                <c:pt idx="1733">
                  <c:v>1.2385600000000001</c:v>
                </c:pt>
                <c:pt idx="1734">
                  <c:v>1.23865</c:v>
                </c:pt>
                <c:pt idx="1735">
                  <c:v>1.23874</c:v>
                </c:pt>
                <c:pt idx="1736">
                  <c:v>1.23882</c:v>
                </c:pt>
                <c:pt idx="1737">
                  <c:v>1.23891</c:v>
                </c:pt>
                <c:pt idx="1738">
                  <c:v>1.23899</c:v>
                </c:pt>
                <c:pt idx="1739">
                  <c:v>1.2390699999999999</c:v>
                </c:pt>
                <c:pt idx="1740">
                  <c:v>1.23916</c:v>
                </c:pt>
                <c:pt idx="1741">
                  <c:v>1.2392399999999999</c:v>
                </c:pt>
                <c:pt idx="1742">
                  <c:v>1.23932</c:v>
                </c:pt>
                <c:pt idx="1743">
                  <c:v>1.2394000000000001</c:v>
                </c:pt>
                <c:pt idx="1744">
                  <c:v>1.2394799999999999</c:v>
                </c:pt>
                <c:pt idx="1745">
                  <c:v>1.23956</c:v>
                </c:pt>
                <c:pt idx="1746">
                  <c:v>1.23963</c:v>
                </c:pt>
                <c:pt idx="1747">
                  <c:v>1.2397100000000001</c:v>
                </c:pt>
                <c:pt idx="1748">
                  <c:v>1.2397800000000001</c:v>
                </c:pt>
                <c:pt idx="1749">
                  <c:v>1.23986</c:v>
                </c:pt>
                <c:pt idx="1750">
                  <c:v>1.23993</c:v>
                </c:pt>
                <c:pt idx="1751">
                  <c:v>1.2400100000000001</c:v>
                </c:pt>
                <c:pt idx="1752">
                  <c:v>1.2400800000000001</c:v>
                </c:pt>
                <c:pt idx="1753">
                  <c:v>1.2401500000000001</c:v>
                </c:pt>
                <c:pt idx="1754">
                  <c:v>1.2402200000000001</c:v>
                </c:pt>
                <c:pt idx="1755">
                  <c:v>1.2402899999999999</c:v>
                </c:pt>
                <c:pt idx="1756">
                  <c:v>1.2403599999999999</c:v>
                </c:pt>
                <c:pt idx="1757">
                  <c:v>1.2404200000000001</c:v>
                </c:pt>
                <c:pt idx="1758">
                  <c:v>1.2404900000000001</c:v>
                </c:pt>
                <c:pt idx="1759">
                  <c:v>1.24055</c:v>
                </c:pt>
                <c:pt idx="1760">
                  <c:v>1.2406200000000001</c:v>
                </c:pt>
                <c:pt idx="1761">
                  <c:v>1.24068</c:v>
                </c:pt>
                <c:pt idx="1762">
                  <c:v>1.24074</c:v>
                </c:pt>
                <c:pt idx="1763">
                  <c:v>1.2407999999999999</c:v>
                </c:pt>
                <c:pt idx="1764">
                  <c:v>1.2408699999999999</c:v>
                </c:pt>
                <c:pt idx="1765">
                  <c:v>1.24092</c:v>
                </c:pt>
                <c:pt idx="1766">
                  <c:v>1.24098</c:v>
                </c:pt>
                <c:pt idx="1767">
                  <c:v>1.2410399999999999</c:v>
                </c:pt>
                <c:pt idx="1768">
                  <c:v>1.2411000000000001</c:v>
                </c:pt>
                <c:pt idx="1769">
                  <c:v>1.24115</c:v>
                </c:pt>
                <c:pt idx="1770">
                  <c:v>1.2412000000000001</c:v>
                </c:pt>
                <c:pt idx="1771">
                  <c:v>1.24126</c:v>
                </c:pt>
                <c:pt idx="1772">
                  <c:v>1.2413099999999999</c:v>
                </c:pt>
                <c:pt idx="1773">
                  <c:v>1.24136</c:v>
                </c:pt>
                <c:pt idx="1774">
                  <c:v>1.2414099999999999</c:v>
                </c:pt>
                <c:pt idx="1775">
                  <c:v>1.24146</c:v>
                </c:pt>
                <c:pt idx="1776">
                  <c:v>1.2415099999999999</c:v>
                </c:pt>
                <c:pt idx="1777">
                  <c:v>1.2415499999999999</c:v>
                </c:pt>
                <c:pt idx="1778">
                  <c:v>1.2416</c:v>
                </c:pt>
                <c:pt idx="1779">
                  <c:v>1.2416400000000001</c:v>
                </c:pt>
                <c:pt idx="1780">
                  <c:v>1.2416799999999999</c:v>
                </c:pt>
                <c:pt idx="1781">
                  <c:v>1.24173</c:v>
                </c:pt>
                <c:pt idx="1782">
                  <c:v>1.24177</c:v>
                </c:pt>
                <c:pt idx="1783">
                  <c:v>1.2418100000000001</c:v>
                </c:pt>
                <c:pt idx="1784">
                  <c:v>1.2418499999999999</c:v>
                </c:pt>
                <c:pt idx="1785">
                  <c:v>1.2418899999999999</c:v>
                </c:pt>
                <c:pt idx="1786">
                  <c:v>1.2419199999999999</c:v>
                </c:pt>
                <c:pt idx="1787">
                  <c:v>1.24196</c:v>
                </c:pt>
                <c:pt idx="1788">
                  <c:v>1.2419899999999999</c:v>
                </c:pt>
                <c:pt idx="1789">
                  <c:v>1.24203</c:v>
                </c:pt>
                <c:pt idx="1790">
                  <c:v>1.2420599999999999</c:v>
                </c:pt>
                <c:pt idx="1791">
                  <c:v>1.2420899999999999</c:v>
                </c:pt>
                <c:pt idx="1792">
                  <c:v>1.2421199999999999</c:v>
                </c:pt>
                <c:pt idx="1793">
                  <c:v>1.2421500000000001</c:v>
                </c:pt>
                <c:pt idx="1794">
                  <c:v>1.2421800000000001</c:v>
                </c:pt>
                <c:pt idx="1795">
                  <c:v>1.24221</c:v>
                </c:pt>
                <c:pt idx="1796">
                  <c:v>1.2422299999999999</c:v>
                </c:pt>
                <c:pt idx="1797">
                  <c:v>1.2422599999999999</c:v>
                </c:pt>
                <c:pt idx="1798">
                  <c:v>1.2422800000000001</c:v>
                </c:pt>
                <c:pt idx="1799">
                  <c:v>1.2423</c:v>
                </c:pt>
                <c:pt idx="1800">
                  <c:v>1.2423299999999999</c:v>
                </c:pt>
                <c:pt idx="1801">
                  <c:v>1.2423500000000001</c:v>
                </c:pt>
                <c:pt idx="1802">
                  <c:v>1.24237</c:v>
                </c:pt>
                <c:pt idx="1803">
                  <c:v>1.2423900000000001</c:v>
                </c:pt>
                <c:pt idx="1804">
                  <c:v>1.2423999999999999</c:v>
                </c:pt>
                <c:pt idx="1805">
                  <c:v>1.2424200000000001</c:v>
                </c:pt>
                <c:pt idx="1806">
                  <c:v>1.24244</c:v>
                </c:pt>
                <c:pt idx="1807">
                  <c:v>1.2424500000000001</c:v>
                </c:pt>
                <c:pt idx="1808">
                  <c:v>1.24247</c:v>
                </c:pt>
                <c:pt idx="1809">
                  <c:v>1.24248</c:v>
                </c:pt>
                <c:pt idx="1810">
                  <c:v>1.2424900000000001</c:v>
                </c:pt>
                <c:pt idx="1811">
                  <c:v>1.2424999999999999</c:v>
                </c:pt>
                <c:pt idx="1812">
                  <c:v>1.24251</c:v>
                </c:pt>
                <c:pt idx="1813">
                  <c:v>1.2425200000000001</c:v>
                </c:pt>
                <c:pt idx="1814">
                  <c:v>1.2425299999999999</c:v>
                </c:pt>
                <c:pt idx="1815">
                  <c:v>1.24254</c:v>
                </c:pt>
                <c:pt idx="1816">
                  <c:v>1.24254</c:v>
                </c:pt>
                <c:pt idx="1817">
                  <c:v>1.24255</c:v>
                </c:pt>
                <c:pt idx="1818">
                  <c:v>1.24255</c:v>
                </c:pt>
                <c:pt idx="1819">
                  <c:v>1.24255</c:v>
                </c:pt>
                <c:pt idx="1820">
                  <c:v>1.2425600000000001</c:v>
                </c:pt>
                <c:pt idx="1821">
                  <c:v>1.2425600000000001</c:v>
                </c:pt>
                <c:pt idx="1822">
                  <c:v>1.2425600000000001</c:v>
                </c:pt>
                <c:pt idx="1823">
                  <c:v>1.2425600000000001</c:v>
                </c:pt>
                <c:pt idx="1824">
                  <c:v>1.2425600000000001</c:v>
                </c:pt>
                <c:pt idx="1825">
                  <c:v>1.24255</c:v>
                </c:pt>
                <c:pt idx="1826">
                  <c:v>1.24255</c:v>
                </c:pt>
                <c:pt idx="1827">
                  <c:v>1.24255</c:v>
                </c:pt>
                <c:pt idx="1828">
                  <c:v>1.24254</c:v>
                </c:pt>
                <c:pt idx="1829">
                  <c:v>1.24254</c:v>
                </c:pt>
                <c:pt idx="1830">
                  <c:v>1.2425299999999999</c:v>
                </c:pt>
                <c:pt idx="1831">
                  <c:v>1.2425200000000001</c:v>
                </c:pt>
                <c:pt idx="1832">
                  <c:v>1.24251</c:v>
                </c:pt>
                <c:pt idx="1833">
                  <c:v>1.24251</c:v>
                </c:pt>
                <c:pt idx="1834">
                  <c:v>1.2424999999999999</c:v>
                </c:pt>
                <c:pt idx="1835">
                  <c:v>1.24248</c:v>
                </c:pt>
                <c:pt idx="1836">
                  <c:v>1.24247</c:v>
                </c:pt>
                <c:pt idx="1837">
                  <c:v>1.2424599999999999</c:v>
                </c:pt>
                <c:pt idx="1838">
                  <c:v>1.2424500000000001</c:v>
                </c:pt>
                <c:pt idx="1839">
                  <c:v>1.2424299999999999</c:v>
                </c:pt>
                <c:pt idx="1840">
                  <c:v>1.2424200000000001</c:v>
                </c:pt>
                <c:pt idx="1841">
                  <c:v>1.2423999999999999</c:v>
                </c:pt>
                <c:pt idx="1842">
                  <c:v>1.2423900000000001</c:v>
                </c:pt>
                <c:pt idx="1843">
                  <c:v>1.24237</c:v>
                </c:pt>
                <c:pt idx="1844">
                  <c:v>1.2423500000000001</c:v>
                </c:pt>
                <c:pt idx="1845">
                  <c:v>1.2423299999999999</c:v>
                </c:pt>
                <c:pt idx="1846">
                  <c:v>1.2423200000000001</c:v>
                </c:pt>
                <c:pt idx="1847">
                  <c:v>1.2423</c:v>
                </c:pt>
                <c:pt idx="1848">
                  <c:v>1.2422800000000001</c:v>
                </c:pt>
                <c:pt idx="1849">
                  <c:v>1.2422500000000001</c:v>
                </c:pt>
                <c:pt idx="1850">
                  <c:v>1.2422299999999999</c:v>
                </c:pt>
                <c:pt idx="1851">
                  <c:v>1.24221</c:v>
                </c:pt>
                <c:pt idx="1852">
                  <c:v>1.2421899999999999</c:v>
                </c:pt>
                <c:pt idx="1853">
                  <c:v>1.2421599999999999</c:v>
                </c:pt>
                <c:pt idx="1854">
                  <c:v>1.24214</c:v>
                </c:pt>
                <c:pt idx="1855">
                  <c:v>1.24211</c:v>
                </c:pt>
                <c:pt idx="1856">
                  <c:v>1.2420899999999999</c:v>
                </c:pt>
                <c:pt idx="1857">
                  <c:v>1.2420599999999999</c:v>
                </c:pt>
                <c:pt idx="1858">
                  <c:v>1.24204</c:v>
                </c:pt>
                <c:pt idx="1859">
                  <c:v>1.2420100000000001</c:v>
                </c:pt>
                <c:pt idx="1860">
                  <c:v>1.2419800000000001</c:v>
                </c:pt>
                <c:pt idx="1861">
                  <c:v>1.2419500000000001</c:v>
                </c:pt>
                <c:pt idx="1862">
                  <c:v>1.2419199999999999</c:v>
                </c:pt>
                <c:pt idx="1863">
                  <c:v>1.2418899999999999</c:v>
                </c:pt>
                <c:pt idx="1864">
                  <c:v>1.24186</c:v>
                </c:pt>
                <c:pt idx="1865">
                  <c:v>1.24183</c:v>
                </c:pt>
                <c:pt idx="1866">
                  <c:v>1.2418</c:v>
                </c:pt>
                <c:pt idx="1867">
                  <c:v>1.24177</c:v>
                </c:pt>
                <c:pt idx="1868">
                  <c:v>1.2417400000000001</c:v>
                </c:pt>
                <c:pt idx="1869">
                  <c:v>1.2417100000000001</c:v>
                </c:pt>
                <c:pt idx="1870">
                  <c:v>1.2416700000000001</c:v>
                </c:pt>
                <c:pt idx="1871">
                  <c:v>1.2416400000000001</c:v>
                </c:pt>
                <c:pt idx="1872">
                  <c:v>1.2416</c:v>
                </c:pt>
                <c:pt idx="1873">
                  <c:v>1.2415700000000001</c:v>
                </c:pt>
                <c:pt idx="1874">
                  <c:v>1.2415400000000001</c:v>
                </c:pt>
                <c:pt idx="1875">
                  <c:v>1.2415</c:v>
                </c:pt>
                <c:pt idx="1876">
                  <c:v>1.24146</c:v>
                </c:pt>
                <c:pt idx="1877">
                  <c:v>1.24143</c:v>
                </c:pt>
                <c:pt idx="1878">
                  <c:v>1.24139</c:v>
                </c:pt>
                <c:pt idx="1879">
                  <c:v>1.24136</c:v>
                </c:pt>
                <c:pt idx="1880">
                  <c:v>1.24132</c:v>
                </c:pt>
                <c:pt idx="1881">
                  <c:v>1.2412799999999999</c:v>
                </c:pt>
                <c:pt idx="1882">
                  <c:v>1.2412399999999999</c:v>
                </c:pt>
                <c:pt idx="1883">
                  <c:v>1.2412000000000001</c:v>
                </c:pt>
                <c:pt idx="1884">
                  <c:v>1.2411700000000001</c:v>
                </c:pt>
                <c:pt idx="1885">
                  <c:v>1.2411300000000001</c:v>
                </c:pt>
                <c:pt idx="1886">
                  <c:v>1.24109</c:v>
                </c:pt>
                <c:pt idx="1887">
                  <c:v>1.24105</c:v>
                </c:pt>
                <c:pt idx="1888">
                  <c:v>1.2410099999999999</c:v>
                </c:pt>
                <c:pt idx="1889">
                  <c:v>1.2409699999999999</c:v>
                </c:pt>
                <c:pt idx="1890">
                  <c:v>1.2409300000000001</c:v>
                </c:pt>
                <c:pt idx="1891">
                  <c:v>1.24089</c:v>
                </c:pt>
                <c:pt idx="1892">
                  <c:v>1.24085</c:v>
                </c:pt>
                <c:pt idx="1893">
                  <c:v>1.2407999999999999</c:v>
                </c:pt>
                <c:pt idx="1894">
                  <c:v>1.2407600000000001</c:v>
                </c:pt>
                <c:pt idx="1895">
                  <c:v>1.24072</c:v>
                </c:pt>
                <c:pt idx="1896">
                  <c:v>1.24068</c:v>
                </c:pt>
                <c:pt idx="1897">
                  <c:v>1.24064</c:v>
                </c:pt>
                <c:pt idx="1898">
                  <c:v>1.2405900000000001</c:v>
                </c:pt>
                <c:pt idx="1899">
                  <c:v>1.24055</c:v>
                </c:pt>
                <c:pt idx="1900">
                  <c:v>1.24051</c:v>
                </c:pt>
                <c:pt idx="1901">
                  <c:v>1.24047</c:v>
                </c:pt>
                <c:pt idx="1902">
                  <c:v>1.2404200000000001</c:v>
                </c:pt>
                <c:pt idx="1903">
                  <c:v>1.24038</c:v>
                </c:pt>
                <c:pt idx="1904">
                  <c:v>1.24034</c:v>
                </c:pt>
                <c:pt idx="1905">
                  <c:v>1.2402899999999999</c:v>
                </c:pt>
                <c:pt idx="1906">
                  <c:v>1.2402500000000001</c:v>
                </c:pt>
                <c:pt idx="1907">
                  <c:v>1.2402</c:v>
                </c:pt>
                <c:pt idx="1908">
                  <c:v>1.2401599999999999</c:v>
                </c:pt>
                <c:pt idx="1909">
                  <c:v>1.2401199999999999</c:v>
                </c:pt>
                <c:pt idx="1910">
                  <c:v>1.24007</c:v>
                </c:pt>
                <c:pt idx="1911">
                  <c:v>1.24003</c:v>
                </c:pt>
                <c:pt idx="1912">
                  <c:v>1.2399800000000001</c:v>
                </c:pt>
                <c:pt idx="1913">
                  <c:v>1.23994</c:v>
                </c:pt>
                <c:pt idx="1914">
                  <c:v>1.2398899999999999</c:v>
                </c:pt>
                <c:pt idx="1915">
                  <c:v>1.2398499999999999</c:v>
                </c:pt>
                <c:pt idx="1916">
                  <c:v>1.2398100000000001</c:v>
                </c:pt>
                <c:pt idx="1917">
                  <c:v>1.23976</c:v>
                </c:pt>
                <c:pt idx="1918">
                  <c:v>1.2397199999999999</c:v>
                </c:pt>
                <c:pt idx="1919">
                  <c:v>1.23967</c:v>
                </c:pt>
                <c:pt idx="1920">
                  <c:v>1.23963</c:v>
                </c:pt>
                <c:pt idx="1921">
                  <c:v>1.2395799999999999</c:v>
                </c:pt>
                <c:pt idx="1922">
                  <c:v>1.2395400000000001</c:v>
                </c:pt>
                <c:pt idx="1923">
                  <c:v>1.23949</c:v>
                </c:pt>
                <c:pt idx="1924">
                  <c:v>1.2394499999999999</c:v>
                </c:pt>
                <c:pt idx="1925">
                  <c:v>1.2394000000000001</c:v>
                </c:pt>
                <c:pt idx="1926">
                  <c:v>1.23936</c:v>
                </c:pt>
                <c:pt idx="1927">
                  <c:v>1.2393099999999999</c:v>
                </c:pt>
                <c:pt idx="1928">
                  <c:v>1.2392700000000001</c:v>
                </c:pt>
                <c:pt idx="1929">
                  <c:v>1.23922</c:v>
                </c:pt>
                <c:pt idx="1930">
                  <c:v>1.2391799999999999</c:v>
                </c:pt>
                <c:pt idx="1931">
                  <c:v>1.2391300000000001</c:v>
                </c:pt>
                <c:pt idx="1932">
                  <c:v>1.23909</c:v>
                </c:pt>
                <c:pt idx="1933">
                  <c:v>1.23905</c:v>
                </c:pt>
                <c:pt idx="1934">
                  <c:v>1.2390000000000001</c:v>
                </c:pt>
                <c:pt idx="1935">
                  <c:v>1.2389600000000001</c:v>
                </c:pt>
                <c:pt idx="1936">
                  <c:v>1.23891</c:v>
                </c:pt>
                <c:pt idx="1937">
                  <c:v>1.2388699999999999</c:v>
                </c:pt>
                <c:pt idx="1938">
                  <c:v>1.23882</c:v>
                </c:pt>
                <c:pt idx="1939">
                  <c:v>1.23878</c:v>
                </c:pt>
                <c:pt idx="1940">
                  <c:v>1.23874</c:v>
                </c:pt>
                <c:pt idx="1941">
                  <c:v>1.2386900000000001</c:v>
                </c:pt>
                <c:pt idx="1942">
                  <c:v>1.23865</c:v>
                </c:pt>
                <c:pt idx="1943">
                  <c:v>1.2385999999999999</c:v>
                </c:pt>
                <c:pt idx="1944">
                  <c:v>1.2385600000000001</c:v>
                </c:pt>
                <c:pt idx="1945">
                  <c:v>1.2385200000000001</c:v>
                </c:pt>
                <c:pt idx="1946">
                  <c:v>1.23847</c:v>
                </c:pt>
                <c:pt idx="1947">
                  <c:v>1.2384299999999999</c:v>
                </c:pt>
                <c:pt idx="1948">
                  <c:v>1.2383900000000001</c:v>
                </c:pt>
                <c:pt idx="1949">
                  <c:v>1.2383500000000001</c:v>
                </c:pt>
                <c:pt idx="1950">
                  <c:v>1.2383</c:v>
                </c:pt>
                <c:pt idx="1951">
                  <c:v>1.2382599999999999</c:v>
                </c:pt>
                <c:pt idx="1952">
                  <c:v>1.2382200000000001</c:v>
                </c:pt>
                <c:pt idx="1953">
                  <c:v>1.2381800000000001</c:v>
                </c:pt>
                <c:pt idx="1954">
                  <c:v>1.23813</c:v>
                </c:pt>
                <c:pt idx="1955">
                  <c:v>1.2380899999999999</c:v>
                </c:pt>
                <c:pt idx="1956">
                  <c:v>1.2380500000000001</c:v>
                </c:pt>
                <c:pt idx="1957">
                  <c:v>1.2380100000000001</c:v>
                </c:pt>
                <c:pt idx="1958">
                  <c:v>1.23797</c:v>
                </c:pt>
                <c:pt idx="1959">
                  <c:v>1.23793</c:v>
                </c:pt>
                <c:pt idx="1960">
                  <c:v>1.2378899999999999</c:v>
                </c:pt>
                <c:pt idx="1961">
                  <c:v>1.2378499999999999</c:v>
                </c:pt>
                <c:pt idx="1962">
                  <c:v>1.2378100000000001</c:v>
                </c:pt>
                <c:pt idx="1963">
                  <c:v>1.23777</c:v>
                </c:pt>
                <c:pt idx="1964">
                  <c:v>1.23773</c:v>
                </c:pt>
                <c:pt idx="1965">
                  <c:v>1.23769</c:v>
                </c:pt>
                <c:pt idx="1966">
                  <c:v>1.2376499999999999</c:v>
                </c:pt>
                <c:pt idx="1967">
                  <c:v>1.2376100000000001</c:v>
                </c:pt>
                <c:pt idx="1968">
                  <c:v>1.2375700000000001</c:v>
                </c:pt>
                <c:pt idx="1969">
                  <c:v>1.23753</c:v>
                </c:pt>
                <c:pt idx="1970">
                  <c:v>1.23749</c:v>
                </c:pt>
                <c:pt idx="1971">
                  <c:v>1.2374499999999999</c:v>
                </c:pt>
                <c:pt idx="1972">
                  <c:v>1.23742</c:v>
                </c:pt>
                <c:pt idx="1973">
                  <c:v>1.2373799999999999</c:v>
                </c:pt>
                <c:pt idx="1974">
                  <c:v>1.2373400000000001</c:v>
                </c:pt>
                <c:pt idx="1975">
                  <c:v>1.2373000000000001</c:v>
                </c:pt>
                <c:pt idx="1976">
                  <c:v>1.2372700000000001</c:v>
                </c:pt>
                <c:pt idx="1977">
                  <c:v>1.2372300000000001</c:v>
                </c:pt>
                <c:pt idx="1978">
                  <c:v>1.23719</c:v>
                </c:pt>
                <c:pt idx="1979">
                  <c:v>1.23716</c:v>
                </c:pt>
                <c:pt idx="1980">
                  <c:v>1.23712</c:v>
                </c:pt>
                <c:pt idx="1981">
                  <c:v>1.23708</c:v>
                </c:pt>
                <c:pt idx="1982">
                  <c:v>1.23705</c:v>
                </c:pt>
                <c:pt idx="1983">
                  <c:v>1.2370099999999999</c:v>
                </c:pt>
                <c:pt idx="1984">
                  <c:v>1.23698</c:v>
                </c:pt>
                <c:pt idx="1985">
                  <c:v>1.2369399999999999</c:v>
                </c:pt>
                <c:pt idx="1986">
                  <c:v>1.23691</c:v>
                </c:pt>
                <c:pt idx="1987">
                  <c:v>1.23688</c:v>
                </c:pt>
                <c:pt idx="1988">
                  <c:v>1.2368399999999999</c:v>
                </c:pt>
                <c:pt idx="1989">
                  <c:v>1.23681</c:v>
                </c:pt>
                <c:pt idx="1990">
                  <c:v>1.23678</c:v>
                </c:pt>
                <c:pt idx="1991">
                  <c:v>1.23674</c:v>
                </c:pt>
                <c:pt idx="1992">
                  <c:v>1.23671</c:v>
                </c:pt>
                <c:pt idx="1993">
                  <c:v>1.23668</c:v>
                </c:pt>
                <c:pt idx="1994">
                  <c:v>1.23665</c:v>
                </c:pt>
                <c:pt idx="1995">
                  <c:v>1.23661</c:v>
                </c:pt>
                <c:pt idx="1996">
                  <c:v>1.23658</c:v>
                </c:pt>
                <c:pt idx="1997">
                  <c:v>1.23655</c:v>
                </c:pt>
                <c:pt idx="1998">
                  <c:v>1.2365200000000001</c:v>
                </c:pt>
                <c:pt idx="1999">
                  <c:v>1.2364900000000001</c:v>
                </c:pt>
                <c:pt idx="2000">
                  <c:v>1.2364599999999999</c:v>
                </c:pt>
                <c:pt idx="2001">
                  <c:v>1.2364299999999999</c:v>
                </c:pt>
                <c:pt idx="2002">
                  <c:v>1.2363999999999999</c:v>
                </c:pt>
                <c:pt idx="2003">
                  <c:v>1.23637</c:v>
                </c:pt>
                <c:pt idx="2004">
                  <c:v>1.23634</c:v>
                </c:pt>
                <c:pt idx="2005">
                  <c:v>1.23631</c:v>
                </c:pt>
                <c:pt idx="2006">
                  <c:v>1.23628</c:v>
                </c:pt>
                <c:pt idx="2007">
                  <c:v>1.2362599999999999</c:v>
                </c:pt>
                <c:pt idx="2008">
                  <c:v>1.2362299999999999</c:v>
                </c:pt>
                <c:pt idx="2009">
                  <c:v>1.2362</c:v>
                </c:pt>
                <c:pt idx="2010">
                  <c:v>1.23617</c:v>
                </c:pt>
                <c:pt idx="2011">
                  <c:v>1.2361500000000001</c:v>
                </c:pt>
                <c:pt idx="2012">
                  <c:v>1.2361200000000001</c:v>
                </c:pt>
                <c:pt idx="2013">
                  <c:v>1.2360899999999999</c:v>
                </c:pt>
                <c:pt idx="2014">
                  <c:v>1.23607</c:v>
                </c:pt>
                <c:pt idx="2015">
                  <c:v>1.23604</c:v>
                </c:pt>
                <c:pt idx="2016">
                  <c:v>1.2360199999999999</c:v>
                </c:pt>
                <c:pt idx="2017">
                  <c:v>1.2359899999999999</c:v>
                </c:pt>
                <c:pt idx="2018">
                  <c:v>1.23597</c:v>
                </c:pt>
                <c:pt idx="2019">
                  <c:v>1.23594</c:v>
                </c:pt>
                <c:pt idx="2020">
                  <c:v>1.2359199999999999</c:v>
                </c:pt>
                <c:pt idx="2021">
                  <c:v>1.2359</c:v>
                </c:pt>
                <c:pt idx="2022">
                  <c:v>1.23587</c:v>
                </c:pt>
                <c:pt idx="2023">
                  <c:v>1.2358499999999999</c:v>
                </c:pt>
                <c:pt idx="2024">
                  <c:v>1.23583</c:v>
                </c:pt>
                <c:pt idx="2025">
                  <c:v>1.2358100000000001</c:v>
                </c:pt>
                <c:pt idx="2026">
                  <c:v>1.2357800000000001</c:v>
                </c:pt>
                <c:pt idx="2027">
                  <c:v>1.23576</c:v>
                </c:pt>
                <c:pt idx="2028">
                  <c:v>1.2357400000000001</c:v>
                </c:pt>
                <c:pt idx="2029">
                  <c:v>1.2357199999999999</c:v>
                </c:pt>
                <c:pt idx="2030">
                  <c:v>1.2357</c:v>
                </c:pt>
                <c:pt idx="2031">
                  <c:v>1.2356799999999999</c:v>
                </c:pt>
                <c:pt idx="2032">
                  <c:v>1.23566</c:v>
                </c:pt>
                <c:pt idx="2033">
                  <c:v>1.2356400000000001</c:v>
                </c:pt>
                <c:pt idx="2034">
                  <c:v>1.2356199999999999</c:v>
                </c:pt>
                <c:pt idx="2035">
                  <c:v>1.2356</c:v>
                </c:pt>
                <c:pt idx="2036">
                  <c:v>1.2355799999999999</c:v>
                </c:pt>
                <c:pt idx="2037">
                  <c:v>1.23556</c:v>
                </c:pt>
                <c:pt idx="2038">
                  <c:v>1.2355400000000001</c:v>
                </c:pt>
                <c:pt idx="2039">
                  <c:v>1.23553</c:v>
                </c:pt>
                <c:pt idx="2040">
                  <c:v>1.2355100000000001</c:v>
                </c:pt>
                <c:pt idx="2041">
                  <c:v>1.23549</c:v>
                </c:pt>
                <c:pt idx="2042">
                  <c:v>1.2354700000000001</c:v>
                </c:pt>
                <c:pt idx="2043">
                  <c:v>1.23546</c:v>
                </c:pt>
                <c:pt idx="2044">
                  <c:v>1.2354400000000001</c:v>
                </c:pt>
                <c:pt idx="2045">
                  <c:v>1.23542</c:v>
                </c:pt>
                <c:pt idx="2046">
                  <c:v>1.2354099999999999</c:v>
                </c:pt>
                <c:pt idx="2047">
                  <c:v>1.23539</c:v>
                </c:pt>
                <c:pt idx="2048">
                  <c:v>1.2353799999999999</c:v>
                </c:pt>
                <c:pt idx="2049">
                  <c:v>1.23536</c:v>
                </c:pt>
                <c:pt idx="2050">
                  <c:v>1.2353499999999999</c:v>
                </c:pt>
                <c:pt idx="2051">
                  <c:v>1.23533</c:v>
                </c:pt>
                <c:pt idx="2052">
                  <c:v>1.23532</c:v>
                </c:pt>
                <c:pt idx="2053">
                  <c:v>1.2353099999999999</c:v>
                </c:pt>
                <c:pt idx="2054">
                  <c:v>1.23529</c:v>
                </c:pt>
                <c:pt idx="2055">
                  <c:v>1.2352799999999999</c:v>
                </c:pt>
                <c:pt idx="2056">
                  <c:v>1.2352700000000001</c:v>
                </c:pt>
                <c:pt idx="2057">
                  <c:v>1.23526</c:v>
                </c:pt>
                <c:pt idx="2058">
                  <c:v>1.2352399999999999</c:v>
                </c:pt>
                <c:pt idx="2059">
                  <c:v>1.2352300000000001</c:v>
                </c:pt>
                <c:pt idx="2060">
                  <c:v>1.23522</c:v>
                </c:pt>
                <c:pt idx="2061">
                  <c:v>1.2352099999999999</c:v>
                </c:pt>
                <c:pt idx="2062">
                  <c:v>1.2352000000000001</c:v>
                </c:pt>
                <c:pt idx="2063">
                  <c:v>1.23519</c:v>
                </c:pt>
                <c:pt idx="2064">
                  <c:v>1.2351799999999999</c:v>
                </c:pt>
                <c:pt idx="2065">
                  <c:v>1.2351700000000001</c:v>
                </c:pt>
                <c:pt idx="2066">
                  <c:v>1.23516</c:v>
                </c:pt>
                <c:pt idx="2067">
                  <c:v>1.23515</c:v>
                </c:pt>
                <c:pt idx="2068">
                  <c:v>1.2351399999999999</c:v>
                </c:pt>
                <c:pt idx="2069">
                  <c:v>1.2351300000000001</c:v>
                </c:pt>
                <c:pt idx="2070">
                  <c:v>1.23512</c:v>
                </c:pt>
                <c:pt idx="2071">
                  <c:v>1.2351099999999999</c:v>
                </c:pt>
                <c:pt idx="2072">
                  <c:v>1.2351099999999999</c:v>
                </c:pt>
                <c:pt idx="2073">
                  <c:v>1.2351000000000001</c:v>
                </c:pt>
                <c:pt idx="2074">
                  <c:v>1.23509</c:v>
                </c:pt>
                <c:pt idx="2075">
                  <c:v>1.23508</c:v>
                </c:pt>
                <c:pt idx="2076">
                  <c:v>1.23508</c:v>
                </c:pt>
                <c:pt idx="2077">
                  <c:v>1.2350699999999999</c:v>
                </c:pt>
                <c:pt idx="2078">
                  <c:v>1.23506</c:v>
                </c:pt>
                <c:pt idx="2079">
                  <c:v>1.23506</c:v>
                </c:pt>
                <c:pt idx="2080">
                  <c:v>1.23505</c:v>
                </c:pt>
                <c:pt idx="2081">
                  <c:v>1.23505</c:v>
                </c:pt>
                <c:pt idx="2082">
                  <c:v>1.2350399999999999</c:v>
                </c:pt>
                <c:pt idx="2083">
                  <c:v>1.2350399999999999</c:v>
                </c:pt>
                <c:pt idx="2084">
                  <c:v>1.2350300000000001</c:v>
                </c:pt>
                <c:pt idx="2085">
                  <c:v>1.2350300000000001</c:v>
                </c:pt>
                <c:pt idx="2086">
                  <c:v>1.23502</c:v>
                </c:pt>
                <c:pt idx="2087">
                  <c:v>1.23502</c:v>
                </c:pt>
                <c:pt idx="2088">
                  <c:v>1.23502</c:v>
                </c:pt>
                <c:pt idx="2089">
                  <c:v>1.2350099999999999</c:v>
                </c:pt>
                <c:pt idx="2090">
                  <c:v>1.2350099999999999</c:v>
                </c:pt>
                <c:pt idx="2091">
                  <c:v>1.2350099999999999</c:v>
                </c:pt>
                <c:pt idx="2092">
                  <c:v>1.2350099999999999</c:v>
                </c:pt>
                <c:pt idx="2093">
                  <c:v>1.2350000000000001</c:v>
                </c:pt>
                <c:pt idx="2094">
                  <c:v>1.2350000000000001</c:v>
                </c:pt>
                <c:pt idx="2095">
                  <c:v>1.2350000000000001</c:v>
                </c:pt>
                <c:pt idx="2096">
                  <c:v>1.2350000000000001</c:v>
                </c:pt>
                <c:pt idx="2097">
                  <c:v>1.2350000000000001</c:v>
                </c:pt>
                <c:pt idx="2098">
                  <c:v>1.2350000000000001</c:v>
                </c:pt>
                <c:pt idx="2099">
                  <c:v>1.2350000000000001</c:v>
                </c:pt>
                <c:pt idx="2100">
                  <c:v>1.2350000000000001</c:v>
                </c:pt>
                <c:pt idx="2101">
                  <c:v>1.2350000000000001</c:v>
                </c:pt>
                <c:pt idx="2102">
                  <c:v>1.2350000000000001</c:v>
                </c:pt>
                <c:pt idx="2103">
                  <c:v>1.2350000000000001</c:v>
                </c:pt>
                <c:pt idx="2104">
                  <c:v>1.2350000000000001</c:v>
                </c:pt>
                <c:pt idx="2105">
                  <c:v>1.2350000000000001</c:v>
                </c:pt>
                <c:pt idx="2106">
                  <c:v>1.2350000000000001</c:v>
                </c:pt>
                <c:pt idx="2107">
                  <c:v>1.2350099999999999</c:v>
                </c:pt>
                <c:pt idx="2108">
                  <c:v>1.2350099999999999</c:v>
                </c:pt>
                <c:pt idx="2109">
                  <c:v>1.2350099999999999</c:v>
                </c:pt>
                <c:pt idx="2110">
                  <c:v>1.2350099999999999</c:v>
                </c:pt>
                <c:pt idx="2111">
                  <c:v>1.23502</c:v>
                </c:pt>
                <c:pt idx="2112">
                  <c:v>1.23502</c:v>
                </c:pt>
                <c:pt idx="2113">
                  <c:v>1.23502</c:v>
                </c:pt>
                <c:pt idx="2114">
                  <c:v>1.2350300000000001</c:v>
                </c:pt>
                <c:pt idx="2115">
                  <c:v>1.2350300000000001</c:v>
                </c:pt>
                <c:pt idx="2116">
                  <c:v>1.2350300000000001</c:v>
                </c:pt>
                <c:pt idx="2117">
                  <c:v>1.2350399999999999</c:v>
                </c:pt>
                <c:pt idx="2118">
                  <c:v>1.2350399999999999</c:v>
                </c:pt>
                <c:pt idx="2119">
                  <c:v>1.23505</c:v>
                </c:pt>
                <c:pt idx="2120">
                  <c:v>1.23505</c:v>
                </c:pt>
                <c:pt idx="2121">
                  <c:v>1.23506</c:v>
                </c:pt>
                <c:pt idx="2122">
                  <c:v>1.23506</c:v>
                </c:pt>
                <c:pt idx="2123">
                  <c:v>1.2350699999999999</c:v>
                </c:pt>
                <c:pt idx="2124">
                  <c:v>1.23508</c:v>
                </c:pt>
                <c:pt idx="2125">
                  <c:v>1.23508</c:v>
                </c:pt>
                <c:pt idx="2126">
                  <c:v>1.23509</c:v>
                </c:pt>
                <c:pt idx="2127">
                  <c:v>1.2351000000000001</c:v>
                </c:pt>
                <c:pt idx="2128">
                  <c:v>1.2351099999999999</c:v>
                </c:pt>
                <c:pt idx="2129">
                  <c:v>1.2351099999999999</c:v>
                </c:pt>
                <c:pt idx="2130">
                  <c:v>1.23512</c:v>
                </c:pt>
                <c:pt idx="2131">
                  <c:v>1.2351300000000001</c:v>
                </c:pt>
                <c:pt idx="2132">
                  <c:v>1.2351399999999999</c:v>
                </c:pt>
                <c:pt idx="2133">
                  <c:v>1.23515</c:v>
                </c:pt>
                <c:pt idx="2134">
                  <c:v>1.23516</c:v>
                </c:pt>
                <c:pt idx="2135">
                  <c:v>1.2351700000000001</c:v>
                </c:pt>
                <c:pt idx="2136">
                  <c:v>1.2351799999999999</c:v>
                </c:pt>
                <c:pt idx="2137">
                  <c:v>1.23519</c:v>
                </c:pt>
                <c:pt idx="2138">
                  <c:v>1.2352000000000001</c:v>
                </c:pt>
                <c:pt idx="2139">
                  <c:v>1.2352099999999999</c:v>
                </c:pt>
                <c:pt idx="2140">
                  <c:v>1.23522</c:v>
                </c:pt>
                <c:pt idx="2141">
                  <c:v>1.2352300000000001</c:v>
                </c:pt>
                <c:pt idx="2142">
                  <c:v>1.2352399999999999</c:v>
                </c:pt>
                <c:pt idx="2143">
                  <c:v>1.23526</c:v>
                </c:pt>
                <c:pt idx="2144">
                  <c:v>1.2352700000000001</c:v>
                </c:pt>
                <c:pt idx="2145">
                  <c:v>1.2352799999999999</c:v>
                </c:pt>
                <c:pt idx="2146">
                  <c:v>1.2353000000000001</c:v>
                </c:pt>
                <c:pt idx="2147">
                  <c:v>1.2353099999999999</c:v>
                </c:pt>
                <c:pt idx="2148">
                  <c:v>1.23532</c:v>
                </c:pt>
                <c:pt idx="2149">
                  <c:v>1.2353400000000001</c:v>
                </c:pt>
                <c:pt idx="2150">
                  <c:v>1.2353499999999999</c:v>
                </c:pt>
                <c:pt idx="2151">
                  <c:v>1.2353700000000001</c:v>
                </c:pt>
                <c:pt idx="2152">
                  <c:v>1.2353799999999999</c:v>
                </c:pt>
                <c:pt idx="2153">
                  <c:v>1.2354000000000001</c:v>
                </c:pt>
                <c:pt idx="2154">
                  <c:v>1.2354099999999999</c:v>
                </c:pt>
                <c:pt idx="2155">
                  <c:v>1.23543</c:v>
                </c:pt>
                <c:pt idx="2156">
                  <c:v>1.2354499999999999</c:v>
                </c:pt>
                <c:pt idx="2157">
                  <c:v>1.23546</c:v>
                </c:pt>
                <c:pt idx="2158">
                  <c:v>1.2354799999999999</c:v>
                </c:pt>
                <c:pt idx="2159">
                  <c:v>1.2355</c:v>
                </c:pt>
                <c:pt idx="2160">
                  <c:v>1.23552</c:v>
                </c:pt>
                <c:pt idx="2161">
                  <c:v>1.2355400000000001</c:v>
                </c:pt>
                <c:pt idx="2162">
                  <c:v>1.23556</c:v>
                </c:pt>
                <c:pt idx="2163">
                  <c:v>1.2355700000000001</c:v>
                </c:pt>
                <c:pt idx="2164">
                  <c:v>1.23559</c:v>
                </c:pt>
                <c:pt idx="2165">
                  <c:v>1.2356100000000001</c:v>
                </c:pt>
                <c:pt idx="2166">
                  <c:v>1.23563</c:v>
                </c:pt>
                <c:pt idx="2167">
                  <c:v>1.23566</c:v>
                </c:pt>
                <c:pt idx="2168">
                  <c:v>1.2356799999999999</c:v>
                </c:pt>
                <c:pt idx="2169">
                  <c:v>1.2357</c:v>
                </c:pt>
                <c:pt idx="2170">
                  <c:v>1.2357199999999999</c:v>
                </c:pt>
                <c:pt idx="2171">
                  <c:v>1.2357400000000001</c:v>
                </c:pt>
                <c:pt idx="2172">
                  <c:v>1.23577</c:v>
                </c:pt>
                <c:pt idx="2173">
                  <c:v>1.2357899999999999</c:v>
                </c:pt>
                <c:pt idx="2174">
                  <c:v>1.2358100000000001</c:v>
                </c:pt>
                <c:pt idx="2175">
                  <c:v>1.23584</c:v>
                </c:pt>
                <c:pt idx="2176">
                  <c:v>1.23586</c:v>
                </c:pt>
                <c:pt idx="2177">
                  <c:v>1.2358800000000001</c:v>
                </c:pt>
                <c:pt idx="2178">
                  <c:v>1.2359100000000001</c:v>
                </c:pt>
                <c:pt idx="2179">
                  <c:v>1.23594</c:v>
                </c:pt>
                <c:pt idx="2180">
                  <c:v>1.2359599999999999</c:v>
                </c:pt>
                <c:pt idx="2181">
                  <c:v>1.2359899999999999</c:v>
                </c:pt>
                <c:pt idx="2182">
                  <c:v>1.2360100000000001</c:v>
                </c:pt>
                <c:pt idx="2183">
                  <c:v>1.23604</c:v>
                </c:pt>
                <c:pt idx="2184">
                  <c:v>1.23607</c:v>
                </c:pt>
                <c:pt idx="2185">
                  <c:v>1.2361</c:v>
                </c:pt>
                <c:pt idx="2186">
                  <c:v>1.2361200000000001</c:v>
                </c:pt>
                <c:pt idx="2187">
                  <c:v>1.2361500000000001</c:v>
                </c:pt>
                <c:pt idx="2188">
                  <c:v>1.2361800000000001</c:v>
                </c:pt>
                <c:pt idx="2189">
                  <c:v>1.23621</c:v>
                </c:pt>
                <c:pt idx="2190">
                  <c:v>1.23624</c:v>
                </c:pt>
                <c:pt idx="2191">
                  <c:v>1.23627</c:v>
                </c:pt>
                <c:pt idx="2192">
                  <c:v>1.2363</c:v>
                </c:pt>
                <c:pt idx="2193">
                  <c:v>1.2363299999999999</c:v>
                </c:pt>
                <c:pt idx="2194">
                  <c:v>1.2363599999999999</c:v>
                </c:pt>
                <c:pt idx="2195">
                  <c:v>1.2363900000000001</c:v>
                </c:pt>
                <c:pt idx="2196">
                  <c:v>1.2364200000000001</c:v>
                </c:pt>
                <c:pt idx="2197">
                  <c:v>1.23645</c:v>
                </c:pt>
                <c:pt idx="2198">
                  <c:v>1.23648</c:v>
                </c:pt>
                <c:pt idx="2199">
                  <c:v>1.23651</c:v>
                </c:pt>
                <c:pt idx="2200">
                  <c:v>1.23654</c:v>
                </c:pt>
                <c:pt idx="2201">
                  <c:v>1.23658</c:v>
                </c:pt>
                <c:pt idx="2202">
                  <c:v>1.23661</c:v>
                </c:pt>
                <c:pt idx="2203">
                  <c:v>1.23664</c:v>
                </c:pt>
                <c:pt idx="2204">
                  <c:v>1.2366699999999999</c:v>
                </c:pt>
                <c:pt idx="2205">
                  <c:v>1.2366999999999999</c:v>
                </c:pt>
                <c:pt idx="2206">
                  <c:v>1.23674</c:v>
                </c:pt>
                <c:pt idx="2207">
                  <c:v>1.2367699999999999</c:v>
                </c:pt>
                <c:pt idx="2208">
                  <c:v>1.2367999999999999</c:v>
                </c:pt>
                <c:pt idx="2209">
                  <c:v>1.2368399999999999</c:v>
                </c:pt>
                <c:pt idx="2210">
                  <c:v>1.2368699999999999</c:v>
                </c:pt>
                <c:pt idx="2211">
                  <c:v>1.2369000000000001</c:v>
                </c:pt>
                <c:pt idx="2212">
                  <c:v>1.2369300000000001</c:v>
                </c:pt>
                <c:pt idx="2213">
                  <c:v>1.2369699999999999</c:v>
                </c:pt>
                <c:pt idx="2214">
                  <c:v>1.2370000000000001</c:v>
                </c:pt>
                <c:pt idx="2215">
                  <c:v>1.2370300000000001</c:v>
                </c:pt>
                <c:pt idx="2216">
                  <c:v>1.2370699999999999</c:v>
                </c:pt>
                <c:pt idx="2217">
                  <c:v>1.2371000000000001</c:v>
                </c:pt>
                <c:pt idx="2218">
                  <c:v>1.2371300000000001</c:v>
                </c:pt>
                <c:pt idx="2219">
                  <c:v>1.2371700000000001</c:v>
                </c:pt>
                <c:pt idx="2220">
                  <c:v>1.2372000000000001</c:v>
                </c:pt>
                <c:pt idx="2221">
                  <c:v>1.2372300000000001</c:v>
                </c:pt>
                <c:pt idx="2222">
                  <c:v>1.2372700000000001</c:v>
                </c:pt>
                <c:pt idx="2223">
                  <c:v>1.2373000000000001</c:v>
                </c:pt>
                <c:pt idx="2224">
                  <c:v>1.23733</c:v>
                </c:pt>
                <c:pt idx="2225">
                  <c:v>1.23736</c:v>
                </c:pt>
                <c:pt idx="2226">
                  <c:v>1.2374000000000001</c:v>
                </c:pt>
                <c:pt idx="2227">
                  <c:v>1.23743</c:v>
                </c:pt>
                <c:pt idx="2228">
                  <c:v>1.23746</c:v>
                </c:pt>
                <c:pt idx="2229">
                  <c:v>1.23749</c:v>
                </c:pt>
                <c:pt idx="2230">
                  <c:v>1.23752</c:v>
                </c:pt>
                <c:pt idx="2231">
                  <c:v>1.23756</c:v>
                </c:pt>
                <c:pt idx="2232">
                  <c:v>1.23759</c:v>
                </c:pt>
                <c:pt idx="2233">
                  <c:v>1.2376199999999999</c:v>
                </c:pt>
                <c:pt idx="2234">
                  <c:v>1.2376499999999999</c:v>
                </c:pt>
                <c:pt idx="2235">
                  <c:v>1.2376799999999999</c:v>
                </c:pt>
                <c:pt idx="2236">
                  <c:v>1.2377100000000001</c:v>
                </c:pt>
                <c:pt idx="2237">
                  <c:v>1.2377400000000001</c:v>
                </c:pt>
                <c:pt idx="2238">
                  <c:v>1.23777</c:v>
                </c:pt>
                <c:pt idx="2239">
                  <c:v>1.2378</c:v>
                </c:pt>
                <c:pt idx="2240">
                  <c:v>1.23783</c:v>
                </c:pt>
                <c:pt idx="2241">
                  <c:v>1.23786</c:v>
                </c:pt>
                <c:pt idx="2242">
                  <c:v>1.2378800000000001</c:v>
                </c:pt>
                <c:pt idx="2243">
                  <c:v>1.2379100000000001</c:v>
                </c:pt>
                <c:pt idx="2244">
                  <c:v>1.23794</c:v>
                </c:pt>
                <c:pt idx="2245">
                  <c:v>1.23797</c:v>
                </c:pt>
                <c:pt idx="2246">
                  <c:v>1.2379899999999999</c:v>
                </c:pt>
                <c:pt idx="2247">
                  <c:v>1.2380199999999999</c:v>
                </c:pt>
                <c:pt idx="2248">
                  <c:v>1.2380500000000001</c:v>
                </c:pt>
                <c:pt idx="2249">
                  <c:v>1.23807</c:v>
                </c:pt>
                <c:pt idx="2250">
                  <c:v>1.2381</c:v>
                </c:pt>
                <c:pt idx="2251">
                  <c:v>1.2381200000000001</c:v>
                </c:pt>
                <c:pt idx="2252">
                  <c:v>1.2381500000000001</c:v>
                </c:pt>
                <c:pt idx="2253">
                  <c:v>1.23817</c:v>
                </c:pt>
                <c:pt idx="2254">
                  <c:v>1.2381899999999999</c:v>
                </c:pt>
                <c:pt idx="2255">
                  <c:v>1.2382200000000001</c:v>
                </c:pt>
                <c:pt idx="2256">
                  <c:v>1.23824</c:v>
                </c:pt>
                <c:pt idx="2257">
                  <c:v>1.2382599999999999</c:v>
                </c:pt>
                <c:pt idx="2258">
                  <c:v>1.23828</c:v>
                </c:pt>
                <c:pt idx="2259">
                  <c:v>1.2383</c:v>
                </c:pt>
                <c:pt idx="2260">
                  <c:v>1.2383200000000001</c:v>
                </c:pt>
                <c:pt idx="2261">
                  <c:v>1.23834</c:v>
                </c:pt>
                <c:pt idx="2262">
                  <c:v>1.2383599999999999</c:v>
                </c:pt>
                <c:pt idx="2263">
                  <c:v>1.23838</c:v>
                </c:pt>
                <c:pt idx="2264">
                  <c:v>1.2383999999999999</c:v>
                </c:pt>
                <c:pt idx="2265">
                  <c:v>1.2384200000000001</c:v>
                </c:pt>
                <c:pt idx="2266">
                  <c:v>1.2384299999999999</c:v>
                </c:pt>
                <c:pt idx="2267">
                  <c:v>1.2384500000000001</c:v>
                </c:pt>
                <c:pt idx="2268">
                  <c:v>1.23847</c:v>
                </c:pt>
                <c:pt idx="2269">
                  <c:v>1.23848</c:v>
                </c:pt>
                <c:pt idx="2270">
                  <c:v>1.2384999999999999</c:v>
                </c:pt>
                <c:pt idx="2271">
                  <c:v>1.23851</c:v>
                </c:pt>
                <c:pt idx="2272">
                  <c:v>1.2385200000000001</c:v>
                </c:pt>
                <c:pt idx="2273">
                  <c:v>1.23854</c:v>
                </c:pt>
                <c:pt idx="2274">
                  <c:v>1.23855</c:v>
                </c:pt>
                <c:pt idx="2275">
                  <c:v>1.2385600000000001</c:v>
                </c:pt>
                <c:pt idx="2276">
                  <c:v>1.2385699999999999</c:v>
                </c:pt>
                <c:pt idx="2277">
                  <c:v>1.23858</c:v>
                </c:pt>
                <c:pt idx="2278">
                  <c:v>1.2385999999999999</c:v>
                </c:pt>
                <c:pt idx="2279">
                  <c:v>1.23861</c:v>
                </c:pt>
                <c:pt idx="2280">
                  <c:v>1.23861</c:v>
                </c:pt>
                <c:pt idx="2281">
                  <c:v>1.2386200000000001</c:v>
                </c:pt>
                <c:pt idx="2282">
                  <c:v>1.2386299999999999</c:v>
                </c:pt>
                <c:pt idx="2283">
                  <c:v>1.23864</c:v>
                </c:pt>
                <c:pt idx="2284">
                  <c:v>1.23864</c:v>
                </c:pt>
                <c:pt idx="2285">
                  <c:v>1.23865</c:v>
                </c:pt>
                <c:pt idx="2286">
                  <c:v>1.2386600000000001</c:v>
                </c:pt>
                <c:pt idx="2287">
                  <c:v>1.2386600000000001</c:v>
                </c:pt>
                <c:pt idx="2288">
                  <c:v>1.2386699999999999</c:v>
                </c:pt>
                <c:pt idx="2289">
                  <c:v>1.2386699999999999</c:v>
                </c:pt>
                <c:pt idx="2290">
                  <c:v>1.2386699999999999</c:v>
                </c:pt>
                <c:pt idx="2291">
                  <c:v>1.23868</c:v>
                </c:pt>
                <c:pt idx="2292">
                  <c:v>1.23868</c:v>
                </c:pt>
                <c:pt idx="2293">
                  <c:v>1.23868</c:v>
                </c:pt>
                <c:pt idx="2294">
                  <c:v>1.23868</c:v>
                </c:pt>
                <c:pt idx="2295">
                  <c:v>1.23868</c:v>
                </c:pt>
                <c:pt idx="2296">
                  <c:v>1.23868</c:v>
                </c:pt>
                <c:pt idx="2297">
                  <c:v>1.23868</c:v>
                </c:pt>
                <c:pt idx="2298">
                  <c:v>1.23868</c:v>
                </c:pt>
                <c:pt idx="2299">
                  <c:v>1.23868</c:v>
                </c:pt>
                <c:pt idx="2300">
                  <c:v>1.2386699999999999</c:v>
                </c:pt>
                <c:pt idx="2301">
                  <c:v>1.2386699999999999</c:v>
                </c:pt>
                <c:pt idx="2302">
                  <c:v>1.2386699999999999</c:v>
                </c:pt>
                <c:pt idx="2303">
                  <c:v>1.2386600000000001</c:v>
                </c:pt>
                <c:pt idx="2304">
                  <c:v>1.2386600000000001</c:v>
                </c:pt>
                <c:pt idx="2305">
                  <c:v>1.23865</c:v>
                </c:pt>
                <c:pt idx="2306">
                  <c:v>1.23865</c:v>
                </c:pt>
                <c:pt idx="2307">
                  <c:v>1.23864</c:v>
                </c:pt>
                <c:pt idx="2308">
                  <c:v>1.2386299999999999</c:v>
                </c:pt>
                <c:pt idx="2309">
                  <c:v>1.2386200000000001</c:v>
                </c:pt>
                <c:pt idx="2310">
                  <c:v>1.2386200000000001</c:v>
                </c:pt>
                <c:pt idx="2311">
                  <c:v>1.23861</c:v>
                </c:pt>
                <c:pt idx="2312">
                  <c:v>1.2385999999999999</c:v>
                </c:pt>
                <c:pt idx="2313">
                  <c:v>1.2385900000000001</c:v>
                </c:pt>
                <c:pt idx="2314">
                  <c:v>1.23858</c:v>
                </c:pt>
                <c:pt idx="2315">
                  <c:v>1.2385699999999999</c:v>
                </c:pt>
                <c:pt idx="2316">
                  <c:v>1.2385600000000001</c:v>
                </c:pt>
                <c:pt idx="2317">
                  <c:v>1.23854</c:v>
                </c:pt>
                <c:pt idx="2318">
                  <c:v>1.2385299999999999</c:v>
                </c:pt>
                <c:pt idx="2319">
                  <c:v>1.2385200000000001</c:v>
                </c:pt>
                <c:pt idx="2320">
                  <c:v>1.2384999999999999</c:v>
                </c:pt>
                <c:pt idx="2321">
                  <c:v>1.2384900000000001</c:v>
                </c:pt>
                <c:pt idx="2322">
                  <c:v>1.23848</c:v>
                </c:pt>
                <c:pt idx="2323">
                  <c:v>1.2384599999999999</c:v>
                </c:pt>
                <c:pt idx="2324">
                  <c:v>1.2384500000000001</c:v>
                </c:pt>
                <c:pt idx="2325">
                  <c:v>1.2384299999999999</c:v>
                </c:pt>
                <c:pt idx="2326">
                  <c:v>1.23841</c:v>
                </c:pt>
                <c:pt idx="2327">
                  <c:v>1.2383999999999999</c:v>
                </c:pt>
                <c:pt idx="2328">
                  <c:v>1.23838</c:v>
                </c:pt>
                <c:pt idx="2329">
                  <c:v>1.2383599999999999</c:v>
                </c:pt>
                <c:pt idx="2330">
                  <c:v>1.23834</c:v>
                </c:pt>
                <c:pt idx="2331">
                  <c:v>1.2383299999999999</c:v>
                </c:pt>
                <c:pt idx="2332">
                  <c:v>1.23831</c:v>
                </c:pt>
                <c:pt idx="2333">
                  <c:v>1.2382899999999999</c:v>
                </c:pt>
                <c:pt idx="2334">
                  <c:v>1.23827</c:v>
                </c:pt>
                <c:pt idx="2335">
                  <c:v>1.2382500000000001</c:v>
                </c:pt>
                <c:pt idx="2336">
                  <c:v>1.2382299999999999</c:v>
                </c:pt>
                <c:pt idx="2337">
                  <c:v>1.23821</c:v>
                </c:pt>
                <c:pt idx="2338">
                  <c:v>1.2381800000000001</c:v>
                </c:pt>
                <c:pt idx="2339">
                  <c:v>1.2381599999999999</c:v>
                </c:pt>
                <c:pt idx="2340">
                  <c:v>1.23814</c:v>
                </c:pt>
                <c:pt idx="2341">
                  <c:v>1.2381200000000001</c:v>
                </c:pt>
                <c:pt idx="2342">
                  <c:v>1.2381</c:v>
                </c:pt>
                <c:pt idx="2343">
                  <c:v>1.23807</c:v>
                </c:pt>
                <c:pt idx="2344">
                  <c:v>1.2380500000000001</c:v>
                </c:pt>
                <c:pt idx="2345">
                  <c:v>1.2380199999999999</c:v>
                </c:pt>
                <c:pt idx="2346">
                  <c:v>1.238</c:v>
                </c:pt>
                <c:pt idx="2347">
                  <c:v>1.2379800000000001</c:v>
                </c:pt>
                <c:pt idx="2348">
                  <c:v>1.2379500000000001</c:v>
                </c:pt>
                <c:pt idx="2349">
                  <c:v>1.23793</c:v>
                </c:pt>
                <c:pt idx="2350">
                  <c:v>1.2379</c:v>
                </c:pt>
                <c:pt idx="2351">
                  <c:v>1.23787</c:v>
                </c:pt>
                <c:pt idx="2352">
                  <c:v>1.2378499999999999</c:v>
                </c:pt>
                <c:pt idx="2353">
                  <c:v>1.2378199999999999</c:v>
                </c:pt>
                <c:pt idx="2354">
                  <c:v>1.2377899999999999</c:v>
                </c:pt>
                <c:pt idx="2355">
                  <c:v>1.23777</c:v>
                </c:pt>
                <c:pt idx="2356">
                  <c:v>1.2377400000000001</c:v>
                </c:pt>
                <c:pt idx="2357">
                  <c:v>1.2377100000000001</c:v>
                </c:pt>
                <c:pt idx="2358">
                  <c:v>1.2376799999999999</c:v>
                </c:pt>
                <c:pt idx="2359">
                  <c:v>1.23766</c:v>
                </c:pt>
                <c:pt idx="2360">
                  <c:v>1.23763</c:v>
                </c:pt>
                <c:pt idx="2361">
                  <c:v>1.2376</c:v>
                </c:pt>
                <c:pt idx="2362">
                  <c:v>1.2375700000000001</c:v>
                </c:pt>
                <c:pt idx="2363">
                  <c:v>1.2375400000000001</c:v>
                </c:pt>
                <c:pt idx="2364">
                  <c:v>1.2375100000000001</c:v>
                </c:pt>
                <c:pt idx="2365">
                  <c:v>1.2374799999999999</c:v>
                </c:pt>
                <c:pt idx="2366">
                  <c:v>1.2374499999999999</c:v>
                </c:pt>
                <c:pt idx="2367">
                  <c:v>1.23742</c:v>
                </c:pt>
                <c:pt idx="2368">
                  <c:v>1.23739</c:v>
                </c:pt>
                <c:pt idx="2369">
                  <c:v>1.23736</c:v>
                </c:pt>
                <c:pt idx="2370">
                  <c:v>1.23733</c:v>
                </c:pt>
                <c:pt idx="2371">
                  <c:v>1.2373000000000001</c:v>
                </c:pt>
                <c:pt idx="2372">
                  <c:v>1.2372700000000001</c:v>
                </c:pt>
                <c:pt idx="2373">
                  <c:v>1.2372399999999999</c:v>
                </c:pt>
                <c:pt idx="2374">
                  <c:v>1.2372000000000001</c:v>
                </c:pt>
                <c:pt idx="2375">
                  <c:v>1.2371700000000001</c:v>
                </c:pt>
                <c:pt idx="2376">
                  <c:v>1.2371399999999999</c:v>
                </c:pt>
                <c:pt idx="2377">
                  <c:v>1.2371099999999999</c:v>
                </c:pt>
                <c:pt idx="2378">
                  <c:v>1.23708</c:v>
                </c:pt>
                <c:pt idx="2379">
                  <c:v>1.23705</c:v>
                </c:pt>
                <c:pt idx="2380">
                  <c:v>1.2370099999999999</c:v>
                </c:pt>
                <c:pt idx="2381">
                  <c:v>1.23698</c:v>
                </c:pt>
                <c:pt idx="2382">
                  <c:v>1.23695</c:v>
                </c:pt>
                <c:pt idx="2383">
                  <c:v>1.23692</c:v>
                </c:pt>
                <c:pt idx="2384">
                  <c:v>1.23688</c:v>
                </c:pt>
                <c:pt idx="2385">
                  <c:v>1.23685</c:v>
                </c:pt>
                <c:pt idx="2386">
                  <c:v>1.23682</c:v>
                </c:pt>
                <c:pt idx="2387">
                  <c:v>1.23678</c:v>
                </c:pt>
                <c:pt idx="2388">
                  <c:v>1.23675</c:v>
                </c:pt>
                <c:pt idx="2389">
                  <c:v>1.23672</c:v>
                </c:pt>
                <c:pt idx="2390">
                  <c:v>1.23668</c:v>
                </c:pt>
                <c:pt idx="2391">
                  <c:v>1.23665</c:v>
                </c:pt>
                <c:pt idx="2392">
                  <c:v>1.2366200000000001</c:v>
                </c:pt>
                <c:pt idx="2393">
                  <c:v>1.23658</c:v>
                </c:pt>
                <c:pt idx="2394">
                  <c:v>1.23655</c:v>
                </c:pt>
                <c:pt idx="2395">
                  <c:v>1.2365200000000001</c:v>
                </c:pt>
                <c:pt idx="2396">
                  <c:v>1.23648</c:v>
                </c:pt>
                <c:pt idx="2397">
                  <c:v>1.23645</c:v>
                </c:pt>
                <c:pt idx="2398">
                  <c:v>1.2364200000000001</c:v>
                </c:pt>
                <c:pt idx="2399">
                  <c:v>1.23638</c:v>
                </c:pt>
                <c:pt idx="2400">
                  <c:v>1.2363500000000001</c:v>
                </c:pt>
                <c:pt idx="2401">
                  <c:v>1.23631</c:v>
                </c:pt>
                <c:pt idx="2402">
                  <c:v>1.23628</c:v>
                </c:pt>
                <c:pt idx="2403">
                  <c:v>1.2362500000000001</c:v>
                </c:pt>
                <c:pt idx="2404">
                  <c:v>1.23621</c:v>
                </c:pt>
                <c:pt idx="2405">
                  <c:v>1.2361800000000001</c:v>
                </c:pt>
                <c:pt idx="2406">
                  <c:v>1.23614</c:v>
                </c:pt>
                <c:pt idx="2407">
                  <c:v>1.23611</c:v>
                </c:pt>
                <c:pt idx="2408">
                  <c:v>1.23607</c:v>
                </c:pt>
                <c:pt idx="2409">
                  <c:v>1.23604</c:v>
                </c:pt>
                <c:pt idx="2410">
                  <c:v>1.2360100000000001</c:v>
                </c:pt>
                <c:pt idx="2411">
                  <c:v>1.23597</c:v>
                </c:pt>
                <c:pt idx="2412">
                  <c:v>1.23594</c:v>
                </c:pt>
                <c:pt idx="2413">
                  <c:v>1.2359</c:v>
                </c:pt>
                <c:pt idx="2414">
                  <c:v>1.23587</c:v>
                </c:pt>
                <c:pt idx="2415">
                  <c:v>1.23584</c:v>
                </c:pt>
                <c:pt idx="2416">
                  <c:v>1.2358</c:v>
                </c:pt>
                <c:pt idx="2417">
                  <c:v>1.23577</c:v>
                </c:pt>
                <c:pt idx="2418">
                  <c:v>1.23573</c:v>
                </c:pt>
                <c:pt idx="2419">
                  <c:v>1.2357</c:v>
                </c:pt>
                <c:pt idx="2420">
                  <c:v>1.23567</c:v>
                </c:pt>
                <c:pt idx="2421">
                  <c:v>1.23563</c:v>
                </c:pt>
                <c:pt idx="2422">
                  <c:v>1.2356</c:v>
                </c:pt>
                <c:pt idx="2423">
                  <c:v>1.23556</c:v>
                </c:pt>
                <c:pt idx="2424">
                  <c:v>1.23553</c:v>
                </c:pt>
                <c:pt idx="2425">
                  <c:v>1.23549</c:v>
                </c:pt>
                <c:pt idx="2426">
                  <c:v>1.23546</c:v>
                </c:pt>
                <c:pt idx="2427">
                  <c:v>1.23543</c:v>
                </c:pt>
                <c:pt idx="2428">
                  <c:v>1.23539</c:v>
                </c:pt>
                <c:pt idx="2429">
                  <c:v>1.23536</c:v>
                </c:pt>
                <c:pt idx="2430">
                  <c:v>1.23532</c:v>
                </c:pt>
                <c:pt idx="2431">
                  <c:v>1.23529</c:v>
                </c:pt>
                <c:pt idx="2432">
                  <c:v>1.23526</c:v>
                </c:pt>
                <c:pt idx="2433">
                  <c:v>1.23522</c:v>
                </c:pt>
                <c:pt idx="2434">
                  <c:v>1.23519</c:v>
                </c:pt>
                <c:pt idx="2435">
                  <c:v>1.23516</c:v>
                </c:pt>
                <c:pt idx="2436">
                  <c:v>1.23512</c:v>
                </c:pt>
                <c:pt idx="2437">
                  <c:v>1.23509</c:v>
                </c:pt>
                <c:pt idx="2438">
                  <c:v>1.23505</c:v>
                </c:pt>
                <c:pt idx="2439">
                  <c:v>1.23502</c:v>
                </c:pt>
                <c:pt idx="2440">
                  <c:v>1.23499</c:v>
                </c:pt>
                <c:pt idx="2441">
                  <c:v>1.23495</c:v>
                </c:pt>
                <c:pt idx="2442">
                  <c:v>1.23492</c:v>
                </c:pt>
                <c:pt idx="2443">
                  <c:v>1.23489</c:v>
                </c:pt>
                <c:pt idx="2444">
                  <c:v>1.23485</c:v>
                </c:pt>
                <c:pt idx="2445">
                  <c:v>1.23482</c:v>
                </c:pt>
                <c:pt idx="2446">
                  <c:v>1.23478</c:v>
                </c:pt>
                <c:pt idx="2447">
                  <c:v>1.23475</c:v>
                </c:pt>
                <c:pt idx="2448">
                  <c:v>1.23472</c:v>
                </c:pt>
                <c:pt idx="2449">
                  <c:v>1.23468</c:v>
                </c:pt>
                <c:pt idx="2450">
                  <c:v>1.23465</c:v>
                </c:pt>
                <c:pt idx="2451">
                  <c:v>1.23461</c:v>
                </c:pt>
                <c:pt idx="2452">
                  <c:v>1.23458</c:v>
                </c:pt>
                <c:pt idx="2453">
                  <c:v>1.23455</c:v>
                </c:pt>
                <c:pt idx="2454">
                  <c:v>1.23451</c:v>
                </c:pt>
                <c:pt idx="2455">
                  <c:v>1.23448</c:v>
                </c:pt>
                <c:pt idx="2456">
                  <c:v>1.23444</c:v>
                </c:pt>
                <c:pt idx="2457">
                  <c:v>1.23441</c:v>
                </c:pt>
                <c:pt idx="2458">
                  <c:v>1.23438</c:v>
                </c:pt>
                <c:pt idx="2459">
                  <c:v>1.23434</c:v>
                </c:pt>
                <c:pt idx="2460">
                  <c:v>1.23431</c:v>
                </c:pt>
                <c:pt idx="2461">
                  <c:v>1.23427</c:v>
                </c:pt>
                <c:pt idx="2462">
                  <c:v>1.23424</c:v>
                </c:pt>
                <c:pt idx="2463">
                  <c:v>1.2342</c:v>
                </c:pt>
                <c:pt idx="2464">
                  <c:v>1.23417</c:v>
                </c:pt>
                <c:pt idx="2465">
                  <c:v>1.2341299999999999</c:v>
                </c:pt>
                <c:pt idx="2466">
                  <c:v>1.2341</c:v>
                </c:pt>
                <c:pt idx="2467">
                  <c:v>1.2340599999999999</c:v>
                </c:pt>
                <c:pt idx="2468">
                  <c:v>1.23403</c:v>
                </c:pt>
                <c:pt idx="2469">
                  <c:v>1.2339899999999999</c:v>
                </c:pt>
                <c:pt idx="2470">
                  <c:v>1.2339500000000001</c:v>
                </c:pt>
                <c:pt idx="2471">
                  <c:v>1.2339199999999999</c:v>
                </c:pt>
                <c:pt idx="2472">
                  <c:v>1.2338800000000001</c:v>
                </c:pt>
                <c:pt idx="2473">
                  <c:v>1.23384</c:v>
                </c:pt>
                <c:pt idx="2474">
                  <c:v>1.2338100000000001</c:v>
                </c:pt>
                <c:pt idx="2475">
                  <c:v>1.23377</c:v>
                </c:pt>
                <c:pt idx="2476">
                  <c:v>1.23373</c:v>
                </c:pt>
                <c:pt idx="2477">
                  <c:v>1.23369</c:v>
                </c:pt>
                <c:pt idx="2478">
                  <c:v>1.23366</c:v>
                </c:pt>
                <c:pt idx="2479">
                  <c:v>1.2336199999999999</c:v>
                </c:pt>
                <c:pt idx="2480">
                  <c:v>1.2335799999999999</c:v>
                </c:pt>
                <c:pt idx="2481">
                  <c:v>1.2335400000000001</c:v>
                </c:pt>
                <c:pt idx="2482">
                  <c:v>1.2335</c:v>
                </c:pt>
                <c:pt idx="2483">
                  <c:v>1.23346</c:v>
                </c:pt>
                <c:pt idx="2484">
                  <c:v>1.23342</c:v>
                </c:pt>
                <c:pt idx="2485">
                  <c:v>1.2333799999999999</c:v>
                </c:pt>
                <c:pt idx="2486">
                  <c:v>1.2333400000000001</c:v>
                </c:pt>
                <c:pt idx="2487">
                  <c:v>1.2333000000000001</c:v>
                </c:pt>
                <c:pt idx="2488">
                  <c:v>1.23326</c:v>
                </c:pt>
                <c:pt idx="2489">
                  <c:v>1.23322</c:v>
                </c:pt>
                <c:pt idx="2490">
                  <c:v>1.2331700000000001</c:v>
                </c:pt>
                <c:pt idx="2491">
                  <c:v>1.2331300000000001</c:v>
                </c:pt>
                <c:pt idx="2492">
                  <c:v>1.23309</c:v>
                </c:pt>
                <c:pt idx="2493">
                  <c:v>1.2330399999999999</c:v>
                </c:pt>
                <c:pt idx="2494">
                  <c:v>1.2330000000000001</c:v>
                </c:pt>
                <c:pt idx="2495">
                  <c:v>1.23295</c:v>
                </c:pt>
                <c:pt idx="2496">
                  <c:v>1.23291</c:v>
                </c:pt>
                <c:pt idx="2497">
                  <c:v>1.2328600000000001</c:v>
                </c:pt>
                <c:pt idx="2498">
                  <c:v>1.23282</c:v>
                </c:pt>
                <c:pt idx="2499">
                  <c:v>1.2327699999999999</c:v>
                </c:pt>
                <c:pt idx="2500">
                  <c:v>1.2327300000000001</c:v>
                </c:pt>
                <c:pt idx="2501">
                  <c:v>1.23268</c:v>
                </c:pt>
                <c:pt idx="2502">
                  <c:v>1.2326299999999999</c:v>
                </c:pt>
                <c:pt idx="2503">
                  <c:v>1.23258</c:v>
                </c:pt>
                <c:pt idx="2504">
                  <c:v>1.2325299999999999</c:v>
                </c:pt>
                <c:pt idx="2505">
                  <c:v>1.23248</c:v>
                </c:pt>
                <c:pt idx="2506">
                  <c:v>1.23244</c:v>
                </c:pt>
                <c:pt idx="2507">
                  <c:v>1.2323900000000001</c:v>
                </c:pt>
                <c:pt idx="2508">
                  <c:v>1.2323299999999999</c:v>
                </c:pt>
                <c:pt idx="2509">
                  <c:v>1.23228</c:v>
                </c:pt>
                <c:pt idx="2510">
                  <c:v>1.2322299999999999</c:v>
                </c:pt>
                <c:pt idx="2511">
                  <c:v>1.2321800000000001</c:v>
                </c:pt>
                <c:pt idx="2512">
                  <c:v>1.2321299999999999</c:v>
                </c:pt>
                <c:pt idx="2513">
                  <c:v>1.2320800000000001</c:v>
                </c:pt>
                <c:pt idx="2514">
                  <c:v>1.2320199999999999</c:v>
                </c:pt>
                <c:pt idx="2515">
                  <c:v>1.23197</c:v>
                </c:pt>
                <c:pt idx="2516">
                  <c:v>1.2319199999999999</c:v>
                </c:pt>
                <c:pt idx="2517">
                  <c:v>1.23186</c:v>
                </c:pt>
                <c:pt idx="2518">
                  <c:v>1.2318100000000001</c:v>
                </c:pt>
                <c:pt idx="2519">
                  <c:v>1.2317499999999999</c:v>
                </c:pt>
                <c:pt idx="2520">
                  <c:v>1.2317</c:v>
                </c:pt>
                <c:pt idx="2521">
                  <c:v>1.2316400000000001</c:v>
                </c:pt>
                <c:pt idx="2522">
                  <c:v>1.2315799999999999</c:v>
                </c:pt>
                <c:pt idx="2523">
                  <c:v>1.23153</c:v>
                </c:pt>
                <c:pt idx="2524">
                  <c:v>1.2314700000000001</c:v>
                </c:pt>
                <c:pt idx="2525">
                  <c:v>1.2314099999999999</c:v>
                </c:pt>
                <c:pt idx="2526">
                  <c:v>1.23136</c:v>
                </c:pt>
                <c:pt idx="2527">
                  <c:v>1.2313000000000001</c:v>
                </c:pt>
                <c:pt idx="2528">
                  <c:v>1.2312399999999999</c:v>
                </c:pt>
                <c:pt idx="2529">
                  <c:v>1.2311799999999999</c:v>
                </c:pt>
                <c:pt idx="2530">
                  <c:v>1.2311300000000001</c:v>
                </c:pt>
                <c:pt idx="2531">
                  <c:v>1.2310700000000001</c:v>
                </c:pt>
                <c:pt idx="2532">
                  <c:v>1.2310099999999999</c:v>
                </c:pt>
                <c:pt idx="2533">
                  <c:v>1.23095</c:v>
                </c:pt>
                <c:pt idx="2534">
                  <c:v>1.23089</c:v>
                </c:pt>
                <c:pt idx="2535">
                  <c:v>1.2308300000000001</c:v>
                </c:pt>
                <c:pt idx="2536">
                  <c:v>1.2307699999999999</c:v>
                </c:pt>
                <c:pt idx="2537">
                  <c:v>1.23071</c:v>
                </c:pt>
                <c:pt idx="2538">
                  <c:v>1.23065</c:v>
                </c:pt>
                <c:pt idx="2539">
                  <c:v>1.2305900000000001</c:v>
                </c:pt>
                <c:pt idx="2540">
                  <c:v>1.2305299999999999</c:v>
                </c:pt>
                <c:pt idx="2541">
                  <c:v>1.23047</c:v>
                </c:pt>
                <c:pt idx="2542">
                  <c:v>1.23041</c:v>
                </c:pt>
                <c:pt idx="2543">
                  <c:v>1.2303500000000001</c:v>
                </c:pt>
                <c:pt idx="2544">
                  <c:v>1.2302900000000001</c:v>
                </c:pt>
                <c:pt idx="2545">
                  <c:v>1.2302299999999999</c:v>
                </c:pt>
                <c:pt idx="2546">
                  <c:v>1.23017</c:v>
                </c:pt>
                <c:pt idx="2547">
                  <c:v>1.2301200000000001</c:v>
                </c:pt>
                <c:pt idx="2548">
                  <c:v>1.2300599999999999</c:v>
                </c:pt>
                <c:pt idx="2549">
                  <c:v>1.23</c:v>
                </c:pt>
                <c:pt idx="2550">
                  <c:v>1.22994</c:v>
                </c:pt>
                <c:pt idx="2551">
                  <c:v>1.2298800000000001</c:v>
                </c:pt>
                <c:pt idx="2552">
                  <c:v>1.2298199999999999</c:v>
                </c:pt>
                <c:pt idx="2553">
                  <c:v>1.22976</c:v>
                </c:pt>
                <c:pt idx="2554">
                  <c:v>1.2297</c:v>
                </c:pt>
                <c:pt idx="2555">
                  <c:v>1.2296400000000001</c:v>
                </c:pt>
                <c:pt idx="2556">
                  <c:v>1.2295799999999999</c:v>
                </c:pt>
                <c:pt idx="2557">
                  <c:v>1.2295199999999999</c:v>
                </c:pt>
                <c:pt idx="2558">
                  <c:v>1.2294700000000001</c:v>
                </c:pt>
                <c:pt idx="2559">
                  <c:v>1.2294099999999999</c:v>
                </c:pt>
                <c:pt idx="2560">
                  <c:v>1.2293499999999999</c:v>
                </c:pt>
                <c:pt idx="2561">
                  <c:v>1.22929</c:v>
                </c:pt>
                <c:pt idx="2562">
                  <c:v>1.2292400000000001</c:v>
                </c:pt>
                <c:pt idx="2563">
                  <c:v>1.2291799999999999</c:v>
                </c:pt>
                <c:pt idx="2564">
                  <c:v>1.22912</c:v>
                </c:pt>
                <c:pt idx="2565">
                  <c:v>1.2290700000000001</c:v>
                </c:pt>
                <c:pt idx="2566">
                  <c:v>1.2290099999999999</c:v>
                </c:pt>
                <c:pt idx="2567">
                  <c:v>1.2289600000000001</c:v>
                </c:pt>
                <c:pt idx="2568">
                  <c:v>1.2289000000000001</c:v>
                </c:pt>
                <c:pt idx="2569">
                  <c:v>1.22885</c:v>
                </c:pt>
                <c:pt idx="2570">
                  <c:v>1.22879</c:v>
                </c:pt>
                <c:pt idx="2571">
                  <c:v>1.2287399999999999</c:v>
                </c:pt>
                <c:pt idx="2572">
                  <c:v>1.2286900000000001</c:v>
                </c:pt>
                <c:pt idx="2573">
                  <c:v>1.2286300000000001</c:v>
                </c:pt>
                <c:pt idx="2574">
                  <c:v>1.22858</c:v>
                </c:pt>
                <c:pt idx="2575">
                  <c:v>1.2285299999999999</c:v>
                </c:pt>
                <c:pt idx="2576">
                  <c:v>1.22848</c:v>
                </c:pt>
                <c:pt idx="2577">
                  <c:v>1.2284299999999999</c:v>
                </c:pt>
                <c:pt idx="2578">
                  <c:v>1.22838</c:v>
                </c:pt>
                <c:pt idx="2579">
                  <c:v>1.2283299999999999</c:v>
                </c:pt>
                <c:pt idx="2580">
                  <c:v>1.22828</c:v>
                </c:pt>
                <c:pt idx="2581">
                  <c:v>1.2282299999999999</c:v>
                </c:pt>
                <c:pt idx="2582">
                  <c:v>1.2281899999999999</c:v>
                </c:pt>
                <c:pt idx="2583">
                  <c:v>1.22814</c:v>
                </c:pt>
                <c:pt idx="2584">
                  <c:v>1.2280899999999999</c:v>
                </c:pt>
                <c:pt idx="2585">
                  <c:v>1.2280500000000001</c:v>
                </c:pt>
                <c:pt idx="2586">
                  <c:v>1.228</c:v>
                </c:pt>
                <c:pt idx="2587">
                  <c:v>1.2279599999999999</c:v>
                </c:pt>
                <c:pt idx="2588">
                  <c:v>1.2279100000000001</c:v>
                </c:pt>
                <c:pt idx="2589">
                  <c:v>1.22787</c:v>
                </c:pt>
                <c:pt idx="2590">
                  <c:v>1.22783</c:v>
                </c:pt>
                <c:pt idx="2591">
                  <c:v>1.2277899999999999</c:v>
                </c:pt>
                <c:pt idx="2592">
                  <c:v>1.2277499999999999</c:v>
                </c:pt>
                <c:pt idx="2593">
                  <c:v>1.2277100000000001</c:v>
                </c:pt>
                <c:pt idx="2594">
                  <c:v>1.22767</c:v>
                </c:pt>
                <c:pt idx="2595">
                  <c:v>1.22763</c:v>
                </c:pt>
                <c:pt idx="2596">
                  <c:v>1.22759</c:v>
                </c:pt>
                <c:pt idx="2597">
                  <c:v>1.2275499999999999</c:v>
                </c:pt>
                <c:pt idx="2598">
                  <c:v>1.2275199999999999</c:v>
                </c:pt>
                <c:pt idx="2599">
                  <c:v>1.2274799999999999</c:v>
                </c:pt>
                <c:pt idx="2600">
                  <c:v>1.2274499999999999</c:v>
                </c:pt>
                <c:pt idx="2601">
                  <c:v>1.2274099999999999</c:v>
                </c:pt>
                <c:pt idx="2602">
                  <c:v>1.2273799999999999</c:v>
                </c:pt>
                <c:pt idx="2603">
                  <c:v>1.2273499999999999</c:v>
                </c:pt>
                <c:pt idx="2604">
                  <c:v>1.22732</c:v>
                </c:pt>
                <c:pt idx="2605">
                  <c:v>1.22729</c:v>
                </c:pt>
                <c:pt idx="2606">
                  <c:v>1.22726</c:v>
                </c:pt>
                <c:pt idx="2607">
                  <c:v>1.22723</c:v>
                </c:pt>
                <c:pt idx="2608">
                  <c:v>1.2272000000000001</c:v>
                </c:pt>
                <c:pt idx="2609">
                  <c:v>1.2271799999999999</c:v>
                </c:pt>
                <c:pt idx="2610">
                  <c:v>1.22715</c:v>
                </c:pt>
                <c:pt idx="2611">
                  <c:v>1.2271300000000001</c:v>
                </c:pt>
                <c:pt idx="2612">
                  <c:v>1.2271000000000001</c:v>
                </c:pt>
                <c:pt idx="2613">
                  <c:v>1.2270799999999999</c:v>
                </c:pt>
                <c:pt idx="2614">
                  <c:v>1.22706</c:v>
                </c:pt>
                <c:pt idx="2615">
                  <c:v>1.2270399999999999</c:v>
                </c:pt>
                <c:pt idx="2616">
                  <c:v>1.22702</c:v>
                </c:pt>
                <c:pt idx="2617">
                  <c:v>1.2270000000000001</c:v>
                </c:pt>
                <c:pt idx="2618">
                  <c:v>1.22698</c:v>
                </c:pt>
                <c:pt idx="2619">
                  <c:v>1.2269600000000001</c:v>
                </c:pt>
                <c:pt idx="2620">
                  <c:v>1.2269399999999999</c:v>
                </c:pt>
                <c:pt idx="2621">
                  <c:v>1.2269300000000001</c:v>
                </c:pt>
                <c:pt idx="2622">
                  <c:v>1.22692</c:v>
                </c:pt>
                <c:pt idx="2623">
                  <c:v>1.2269000000000001</c:v>
                </c:pt>
                <c:pt idx="2624">
                  <c:v>1.22689</c:v>
                </c:pt>
                <c:pt idx="2625">
                  <c:v>1.22688</c:v>
                </c:pt>
                <c:pt idx="2626">
                  <c:v>1.2268699999999999</c:v>
                </c:pt>
                <c:pt idx="2627">
                  <c:v>1.2268600000000001</c:v>
                </c:pt>
                <c:pt idx="2628">
                  <c:v>1.22685</c:v>
                </c:pt>
                <c:pt idx="2629">
                  <c:v>1.2268399999999999</c:v>
                </c:pt>
                <c:pt idx="2630">
                  <c:v>1.2268399999999999</c:v>
                </c:pt>
                <c:pt idx="2631">
                  <c:v>1.2268300000000001</c:v>
                </c:pt>
                <c:pt idx="2632">
                  <c:v>1.2268300000000001</c:v>
                </c:pt>
                <c:pt idx="2633">
                  <c:v>1.2268300000000001</c:v>
                </c:pt>
                <c:pt idx="2634">
                  <c:v>1.2268300000000001</c:v>
                </c:pt>
                <c:pt idx="2635">
                  <c:v>1.22682</c:v>
                </c:pt>
                <c:pt idx="2636">
                  <c:v>1.22682</c:v>
                </c:pt>
                <c:pt idx="2637">
                  <c:v>1.2268300000000001</c:v>
                </c:pt>
                <c:pt idx="2638">
                  <c:v>1.2268300000000001</c:v>
                </c:pt>
                <c:pt idx="2639">
                  <c:v>1.2268300000000001</c:v>
                </c:pt>
                <c:pt idx="2640">
                  <c:v>1.2268399999999999</c:v>
                </c:pt>
                <c:pt idx="2641">
                  <c:v>1.2268399999999999</c:v>
                </c:pt>
                <c:pt idx="2642">
                  <c:v>1.22685</c:v>
                </c:pt>
                <c:pt idx="2643">
                  <c:v>1.2268600000000001</c:v>
                </c:pt>
                <c:pt idx="2644">
                  <c:v>1.2268699999999999</c:v>
                </c:pt>
                <c:pt idx="2645">
                  <c:v>1.22688</c:v>
                </c:pt>
                <c:pt idx="2646">
                  <c:v>1.22689</c:v>
                </c:pt>
                <c:pt idx="2647">
                  <c:v>1.2269000000000001</c:v>
                </c:pt>
                <c:pt idx="2648">
                  <c:v>1.2269099999999999</c:v>
                </c:pt>
                <c:pt idx="2649">
                  <c:v>1.2269300000000001</c:v>
                </c:pt>
                <c:pt idx="2650">
                  <c:v>1.2269399999999999</c:v>
                </c:pt>
                <c:pt idx="2651">
                  <c:v>1.2269600000000001</c:v>
                </c:pt>
                <c:pt idx="2652">
                  <c:v>1.22698</c:v>
                </c:pt>
                <c:pt idx="2653">
                  <c:v>1.2270000000000001</c:v>
                </c:pt>
                <c:pt idx="2654">
                  <c:v>1.22702</c:v>
                </c:pt>
                <c:pt idx="2655">
                  <c:v>1.2270399999999999</c:v>
                </c:pt>
                <c:pt idx="2656">
                  <c:v>1.22706</c:v>
                </c:pt>
                <c:pt idx="2657">
                  <c:v>1.2270799999999999</c:v>
                </c:pt>
                <c:pt idx="2658">
                  <c:v>1.2271099999999999</c:v>
                </c:pt>
                <c:pt idx="2659">
                  <c:v>1.2271399999999999</c:v>
                </c:pt>
                <c:pt idx="2660">
                  <c:v>1.22716</c:v>
                </c:pt>
                <c:pt idx="2661">
                  <c:v>1.22719</c:v>
                </c:pt>
                <c:pt idx="2662">
                  <c:v>1.22722</c:v>
                </c:pt>
                <c:pt idx="2663">
                  <c:v>1.22725</c:v>
                </c:pt>
                <c:pt idx="2664">
                  <c:v>1.2272799999999999</c:v>
                </c:pt>
                <c:pt idx="2665">
                  <c:v>1.2273099999999999</c:v>
                </c:pt>
                <c:pt idx="2666">
                  <c:v>1.2273499999999999</c:v>
                </c:pt>
                <c:pt idx="2667">
                  <c:v>1.2273799999999999</c:v>
                </c:pt>
                <c:pt idx="2668">
                  <c:v>1.22742</c:v>
                </c:pt>
                <c:pt idx="2669">
                  <c:v>1.2274499999999999</c:v>
                </c:pt>
                <c:pt idx="2670">
                  <c:v>1.22749</c:v>
                </c:pt>
                <c:pt idx="2671">
                  <c:v>1.22753</c:v>
                </c:pt>
                <c:pt idx="2672">
                  <c:v>1.2275700000000001</c:v>
                </c:pt>
                <c:pt idx="2673">
                  <c:v>1.2276100000000001</c:v>
                </c:pt>
                <c:pt idx="2674">
                  <c:v>1.2276499999999999</c:v>
                </c:pt>
                <c:pt idx="2675">
                  <c:v>1.2277</c:v>
                </c:pt>
                <c:pt idx="2676">
                  <c:v>1.2277400000000001</c:v>
                </c:pt>
                <c:pt idx="2677">
                  <c:v>1.2277899999999999</c:v>
                </c:pt>
                <c:pt idx="2678">
                  <c:v>1.22783</c:v>
                </c:pt>
                <c:pt idx="2679">
                  <c:v>1.2278800000000001</c:v>
                </c:pt>
                <c:pt idx="2680">
                  <c:v>1.22793</c:v>
                </c:pt>
                <c:pt idx="2681">
                  <c:v>1.2279800000000001</c:v>
                </c:pt>
                <c:pt idx="2682">
                  <c:v>1.22803</c:v>
                </c:pt>
                <c:pt idx="2683">
                  <c:v>1.2280800000000001</c:v>
                </c:pt>
                <c:pt idx="2684">
                  <c:v>1.22814</c:v>
                </c:pt>
                <c:pt idx="2685">
                  <c:v>1.2281899999999999</c:v>
                </c:pt>
                <c:pt idx="2686">
                  <c:v>1.2282500000000001</c:v>
                </c:pt>
                <c:pt idx="2687">
                  <c:v>1.2282999999999999</c:v>
                </c:pt>
                <c:pt idx="2688">
                  <c:v>1.2283599999999999</c:v>
                </c:pt>
                <c:pt idx="2689">
                  <c:v>1.2284200000000001</c:v>
                </c:pt>
                <c:pt idx="2690">
                  <c:v>1.22848</c:v>
                </c:pt>
                <c:pt idx="2691">
                  <c:v>1.22854</c:v>
                </c:pt>
                <c:pt idx="2692">
                  <c:v>1.2285999999999999</c:v>
                </c:pt>
                <c:pt idx="2693">
                  <c:v>1.2286600000000001</c:v>
                </c:pt>
                <c:pt idx="2694">
                  <c:v>1.2287300000000001</c:v>
                </c:pt>
                <c:pt idx="2695">
                  <c:v>1.22879</c:v>
                </c:pt>
                <c:pt idx="2696">
                  <c:v>1.2288600000000001</c:v>
                </c:pt>
                <c:pt idx="2697">
                  <c:v>1.22892</c:v>
                </c:pt>
                <c:pt idx="2698">
                  <c:v>1.22899</c:v>
                </c:pt>
                <c:pt idx="2699">
                  <c:v>1.22906</c:v>
                </c:pt>
                <c:pt idx="2700">
                  <c:v>1.2291300000000001</c:v>
                </c:pt>
                <c:pt idx="2701">
                  <c:v>1.2292000000000001</c:v>
                </c:pt>
                <c:pt idx="2702">
                  <c:v>1.2292700000000001</c:v>
                </c:pt>
                <c:pt idx="2703">
                  <c:v>1.2293400000000001</c:v>
                </c:pt>
                <c:pt idx="2704">
                  <c:v>1.22942</c:v>
                </c:pt>
                <c:pt idx="2705">
                  <c:v>1.22949</c:v>
                </c:pt>
                <c:pt idx="2706">
                  <c:v>1.22956</c:v>
                </c:pt>
                <c:pt idx="2707">
                  <c:v>1.2296400000000001</c:v>
                </c:pt>
                <c:pt idx="2708">
                  <c:v>1.2297199999999999</c:v>
                </c:pt>
                <c:pt idx="2709">
                  <c:v>1.2297899999999999</c:v>
                </c:pt>
                <c:pt idx="2710">
                  <c:v>1.22987</c:v>
                </c:pt>
                <c:pt idx="2711">
                  <c:v>1.2299500000000001</c:v>
                </c:pt>
                <c:pt idx="2712">
                  <c:v>1.23003</c:v>
                </c:pt>
                <c:pt idx="2713">
                  <c:v>1.23011</c:v>
                </c:pt>
                <c:pt idx="2714">
                  <c:v>1.2302</c:v>
                </c:pt>
                <c:pt idx="2715">
                  <c:v>1.23028</c:v>
                </c:pt>
                <c:pt idx="2716">
                  <c:v>1.2303599999999999</c:v>
                </c:pt>
                <c:pt idx="2717">
                  <c:v>1.23045</c:v>
                </c:pt>
                <c:pt idx="2718">
                  <c:v>1.2305299999999999</c:v>
                </c:pt>
                <c:pt idx="2719">
                  <c:v>1.23062</c:v>
                </c:pt>
                <c:pt idx="2720">
                  <c:v>1.2306999999999999</c:v>
                </c:pt>
                <c:pt idx="2721">
                  <c:v>1.2307900000000001</c:v>
                </c:pt>
                <c:pt idx="2722">
                  <c:v>1.23088</c:v>
                </c:pt>
                <c:pt idx="2723">
                  <c:v>1.2309699999999999</c:v>
                </c:pt>
                <c:pt idx="2724">
                  <c:v>1.23106</c:v>
                </c:pt>
                <c:pt idx="2725">
                  <c:v>1.23115</c:v>
                </c:pt>
                <c:pt idx="2726">
                  <c:v>1.2312399999999999</c:v>
                </c:pt>
                <c:pt idx="2727">
                  <c:v>1.23133</c:v>
                </c:pt>
                <c:pt idx="2728">
                  <c:v>1.23142</c:v>
                </c:pt>
                <c:pt idx="2729">
                  <c:v>1.2315100000000001</c:v>
                </c:pt>
                <c:pt idx="2730">
                  <c:v>1.2316100000000001</c:v>
                </c:pt>
                <c:pt idx="2731">
                  <c:v>1.2317</c:v>
                </c:pt>
                <c:pt idx="2732">
                  <c:v>1.2317899999999999</c:v>
                </c:pt>
                <c:pt idx="2733">
                  <c:v>1.2318899999999999</c:v>
                </c:pt>
                <c:pt idx="2734">
                  <c:v>1.2319800000000001</c:v>
                </c:pt>
                <c:pt idx="2735">
                  <c:v>1.2320800000000001</c:v>
                </c:pt>
                <c:pt idx="2736">
                  <c:v>1.2321800000000001</c:v>
                </c:pt>
                <c:pt idx="2737">
                  <c:v>1.23227</c:v>
                </c:pt>
                <c:pt idx="2738">
                  <c:v>1.23237</c:v>
                </c:pt>
                <c:pt idx="2739">
                  <c:v>1.23247</c:v>
                </c:pt>
                <c:pt idx="2740">
                  <c:v>1.2325699999999999</c:v>
                </c:pt>
                <c:pt idx="2741">
                  <c:v>1.2326699999999999</c:v>
                </c:pt>
                <c:pt idx="2742">
                  <c:v>1.2327600000000001</c:v>
                </c:pt>
                <c:pt idx="2743">
                  <c:v>1.2328600000000001</c:v>
                </c:pt>
                <c:pt idx="2744">
                  <c:v>1.2329600000000001</c:v>
                </c:pt>
                <c:pt idx="2745">
                  <c:v>1.23306</c:v>
                </c:pt>
                <c:pt idx="2746">
                  <c:v>1.23316</c:v>
                </c:pt>
                <c:pt idx="2747">
                  <c:v>1.23326</c:v>
                </c:pt>
                <c:pt idx="2748">
                  <c:v>1.23336</c:v>
                </c:pt>
                <c:pt idx="2749">
                  <c:v>1.2334700000000001</c:v>
                </c:pt>
                <c:pt idx="2750">
                  <c:v>1.2335700000000001</c:v>
                </c:pt>
                <c:pt idx="2751">
                  <c:v>1.23367</c:v>
                </c:pt>
                <c:pt idx="2752">
                  <c:v>1.23377</c:v>
                </c:pt>
                <c:pt idx="2753">
                  <c:v>1.23387</c:v>
                </c:pt>
                <c:pt idx="2754">
                  <c:v>1.23397</c:v>
                </c:pt>
                <c:pt idx="2755">
                  <c:v>1.2340800000000001</c:v>
                </c:pt>
                <c:pt idx="2756">
                  <c:v>1.2341800000000001</c:v>
                </c:pt>
                <c:pt idx="2757">
                  <c:v>1.23428</c:v>
                </c:pt>
                <c:pt idx="2758">
                  <c:v>1.23438</c:v>
                </c:pt>
                <c:pt idx="2759">
                  <c:v>1.2344900000000001</c:v>
                </c:pt>
                <c:pt idx="2760">
                  <c:v>1.2345900000000001</c:v>
                </c:pt>
                <c:pt idx="2761">
                  <c:v>1.2346900000000001</c:v>
                </c:pt>
                <c:pt idx="2762">
                  <c:v>1.2347900000000001</c:v>
                </c:pt>
                <c:pt idx="2763">
                  <c:v>1.2349000000000001</c:v>
                </c:pt>
                <c:pt idx="2764">
                  <c:v>1.2350000000000001</c:v>
                </c:pt>
                <c:pt idx="2765">
                  <c:v>1.2351000000000001</c:v>
                </c:pt>
                <c:pt idx="2766">
                  <c:v>1.2352000000000001</c:v>
                </c:pt>
                <c:pt idx="2767">
                  <c:v>1.2353099999999999</c:v>
                </c:pt>
                <c:pt idx="2768">
                  <c:v>1.2354099999999999</c:v>
                </c:pt>
                <c:pt idx="2769">
                  <c:v>1.2355100000000001</c:v>
                </c:pt>
                <c:pt idx="2770">
                  <c:v>1.2356100000000001</c:v>
                </c:pt>
                <c:pt idx="2771">
                  <c:v>1.2357100000000001</c:v>
                </c:pt>
                <c:pt idx="2772">
                  <c:v>1.2358100000000001</c:v>
                </c:pt>
                <c:pt idx="2773">
                  <c:v>1.2359199999999999</c:v>
                </c:pt>
                <c:pt idx="2774">
                  <c:v>1.2360199999999999</c:v>
                </c:pt>
                <c:pt idx="2775">
                  <c:v>1.2361200000000001</c:v>
                </c:pt>
                <c:pt idx="2776">
                  <c:v>1.2362200000000001</c:v>
                </c:pt>
                <c:pt idx="2777">
                  <c:v>1.2363200000000001</c:v>
                </c:pt>
                <c:pt idx="2778">
                  <c:v>1.2364200000000001</c:v>
                </c:pt>
                <c:pt idx="2779">
                  <c:v>1.2365200000000001</c:v>
                </c:pt>
                <c:pt idx="2780">
                  <c:v>1.2366200000000001</c:v>
                </c:pt>
                <c:pt idx="2781">
                  <c:v>1.23671</c:v>
                </c:pt>
                <c:pt idx="2782">
                  <c:v>1.23681</c:v>
                </c:pt>
                <c:pt idx="2783">
                  <c:v>1.23691</c:v>
                </c:pt>
                <c:pt idx="2784">
                  <c:v>1.2370099999999999</c:v>
                </c:pt>
                <c:pt idx="2785">
                  <c:v>1.2371000000000001</c:v>
                </c:pt>
                <c:pt idx="2786">
                  <c:v>1.2372000000000001</c:v>
                </c:pt>
                <c:pt idx="2787">
                  <c:v>1.2373000000000001</c:v>
                </c:pt>
                <c:pt idx="2788">
                  <c:v>1.23739</c:v>
                </c:pt>
                <c:pt idx="2789">
                  <c:v>1.23749</c:v>
                </c:pt>
                <c:pt idx="2790">
                  <c:v>1.2375799999999999</c:v>
                </c:pt>
                <c:pt idx="2791">
                  <c:v>1.2376799999999999</c:v>
                </c:pt>
                <c:pt idx="2792">
                  <c:v>1.23777</c:v>
                </c:pt>
                <c:pt idx="2793">
                  <c:v>1.23786</c:v>
                </c:pt>
                <c:pt idx="2794">
                  <c:v>1.2379500000000001</c:v>
                </c:pt>
                <c:pt idx="2795">
                  <c:v>1.2380500000000001</c:v>
                </c:pt>
                <c:pt idx="2796">
                  <c:v>1.23814</c:v>
                </c:pt>
                <c:pt idx="2797">
                  <c:v>1.2382299999999999</c:v>
                </c:pt>
                <c:pt idx="2798">
                  <c:v>1.2383200000000001</c:v>
                </c:pt>
                <c:pt idx="2799">
                  <c:v>1.23841</c:v>
                </c:pt>
                <c:pt idx="2800">
                  <c:v>1.2384900000000001</c:v>
                </c:pt>
                <c:pt idx="2801">
                  <c:v>1.23858</c:v>
                </c:pt>
                <c:pt idx="2802">
                  <c:v>1.2386699999999999</c:v>
                </c:pt>
                <c:pt idx="2803">
                  <c:v>1.2387600000000001</c:v>
                </c:pt>
                <c:pt idx="2804">
                  <c:v>1.2388399999999999</c:v>
                </c:pt>
                <c:pt idx="2805">
                  <c:v>1.23892</c:v>
                </c:pt>
                <c:pt idx="2806">
                  <c:v>1.2390099999999999</c:v>
                </c:pt>
                <c:pt idx="2807">
                  <c:v>1.23909</c:v>
                </c:pt>
                <c:pt idx="2808">
                  <c:v>1.2391700000000001</c:v>
                </c:pt>
                <c:pt idx="2809">
                  <c:v>1.23926</c:v>
                </c:pt>
                <c:pt idx="2810">
                  <c:v>1.2393400000000001</c:v>
                </c:pt>
                <c:pt idx="2811">
                  <c:v>1.23942</c:v>
                </c:pt>
                <c:pt idx="2812">
                  <c:v>1.23949</c:v>
                </c:pt>
                <c:pt idx="2813">
                  <c:v>1.2395700000000001</c:v>
                </c:pt>
                <c:pt idx="2814">
                  <c:v>1.2396499999999999</c:v>
                </c:pt>
                <c:pt idx="2815">
                  <c:v>1.23973</c:v>
                </c:pt>
                <c:pt idx="2816">
                  <c:v>1.2398</c:v>
                </c:pt>
                <c:pt idx="2817">
                  <c:v>1.2398800000000001</c:v>
                </c:pt>
                <c:pt idx="2818">
                  <c:v>1.2399500000000001</c:v>
                </c:pt>
                <c:pt idx="2819">
                  <c:v>1.2400199999999999</c:v>
                </c:pt>
                <c:pt idx="2820">
                  <c:v>1.2400899999999999</c:v>
                </c:pt>
                <c:pt idx="2821">
                  <c:v>1.2401599999999999</c:v>
                </c:pt>
                <c:pt idx="2822">
                  <c:v>1.2402299999999999</c:v>
                </c:pt>
                <c:pt idx="2823">
                  <c:v>1.2403</c:v>
                </c:pt>
                <c:pt idx="2824">
                  <c:v>1.24037</c:v>
                </c:pt>
                <c:pt idx="2825">
                  <c:v>1.24044</c:v>
                </c:pt>
                <c:pt idx="2826">
                  <c:v>1.2404999999999999</c:v>
                </c:pt>
                <c:pt idx="2827">
                  <c:v>1.24057</c:v>
                </c:pt>
                <c:pt idx="2828">
                  <c:v>1.2406299999999999</c:v>
                </c:pt>
                <c:pt idx="2829">
                  <c:v>1.2406999999999999</c:v>
                </c:pt>
                <c:pt idx="2830">
                  <c:v>1.2407600000000001</c:v>
                </c:pt>
                <c:pt idx="2831">
                  <c:v>1.24082</c:v>
                </c:pt>
                <c:pt idx="2832">
                  <c:v>1.24088</c:v>
                </c:pt>
                <c:pt idx="2833">
                  <c:v>1.2409399999999999</c:v>
                </c:pt>
                <c:pt idx="2834">
                  <c:v>1.24099</c:v>
                </c:pt>
                <c:pt idx="2835">
                  <c:v>1.24105</c:v>
                </c:pt>
                <c:pt idx="2836">
                  <c:v>1.2411099999999999</c:v>
                </c:pt>
                <c:pt idx="2837">
                  <c:v>1.24116</c:v>
                </c:pt>
                <c:pt idx="2838">
                  <c:v>1.24122</c:v>
                </c:pt>
                <c:pt idx="2839">
                  <c:v>1.2412700000000001</c:v>
                </c:pt>
                <c:pt idx="2840">
                  <c:v>1.24132</c:v>
                </c:pt>
                <c:pt idx="2841">
                  <c:v>1.2413700000000001</c:v>
                </c:pt>
                <c:pt idx="2842">
                  <c:v>1.24142</c:v>
                </c:pt>
                <c:pt idx="2843">
                  <c:v>1.2414700000000001</c:v>
                </c:pt>
                <c:pt idx="2844">
                  <c:v>1.24152</c:v>
                </c:pt>
                <c:pt idx="2845">
                  <c:v>1.24156</c:v>
                </c:pt>
                <c:pt idx="2846">
                  <c:v>1.2416100000000001</c:v>
                </c:pt>
                <c:pt idx="2847">
                  <c:v>1.2416499999999999</c:v>
                </c:pt>
                <c:pt idx="2848">
                  <c:v>1.24169</c:v>
                </c:pt>
                <c:pt idx="2849">
                  <c:v>1.2417400000000001</c:v>
                </c:pt>
                <c:pt idx="2850">
                  <c:v>1.2417800000000001</c:v>
                </c:pt>
                <c:pt idx="2851">
                  <c:v>1.2418199999999999</c:v>
                </c:pt>
                <c:pt idx="2852">
                  <c:v>1.24186</c:v>
                </c:pt>
                <c:pt idx="2853">
                  <c:v>1.2418899999999999</c:v>
                </c:pt>
                <c:pt idx="2854">
                  <c:v>1.24193</c:v>
                </c:pt>
                <c:pt idx="2855">
                  <c:v>1.24197</c:v>
                </c:pt>
                <c:pt idx="2856">
                  <c:v>1.242</c:v>
                </c:pt>
                <c:pt idx="2857">
                  <c:v>1.24203</c:v>
                </c:pt>
                <c:pt idx="2858">
                  <c:v>1.24207</c:v>
                </c:pt>
                <c:pt idx="2859">
                  <c:v>1.2421</c:v>
                </c:pt>
                <c:pt idx="2860">
                  <c:v>1.24213</c:v>
                </c:pt>
                <c:pt idx="2861">
                  <c:v>1.2421599999999999</c:v>
                </c:pt>
                <c:pt idx="2862">
                  <c:v>1.2421899999999999</c:v>
                </c:pt>
                <c:pt idx="2863">
                  <c:v>1.24221</c:v>
                </c:pt>
                <c:pt idx="2864">
                  <c:v>1.24224</c:v>
                </c:pt>
                <c:pt idx="2865">
                  <c:v>1.2422599999999999</c:v>
                </c:pt>
                <c:pt idx="2866">
                  <c:v>1.2422899999999999</c:v>
                </c:pt>
                <c:pt idx="2867">
                  <c:v>1.24231</c:v>
                </c:pt>
                <c:pt idx="2868">
                  <c:v>1.2423299999999999</c:v>
                </c:pt>
                <c:pt idx="2869">
                  <c:v>1.2423500000000001</c:v>
                </c:pt>
                <c:pt idx="2870">
                  <c:v>1.24237</c:v>
                </c:pt>
                <c:pt idx="2871">
                  <c:v>1.2423900000000001</c:v>
                </c:pt>
                <c:pt idx="2872">
                  <c:v>1.24241</c:v>
                </c:pt>
                <c:pt idx="2873">
                  <c:v>1.2424299999999999</c:v>
                </c:pt>
                <c:pt idx="2874">
                  <c:v>1.24244</c:v>
                </c:pt>
                <c:pt idx="2875">
                  <c:v>1.2424599999999999</c:v>
                </c:pt>
                <c:pt idx="2876">
                  <c:v>1.24247</c:v>
                </c:pt>
                <c:pt idx="2877">
                  <c:v>1.24248</c:v>
                </c:pt>
                <c:pt idx="2878">
                  <c:v>1.2424900000000001</c:v>
                </c:pt>
                <c:pt idx="2879">
                  <c:v>1.24251</c:v>
                </c:pt>
                <c:pt idx="2880">
                  <c:v>1.2425200000000001</c:v>
                </c:pt>
                <c:pt idx="2881">
                  <c:v>1.2425200000000001</c:v>
                </c:pt>
                <c:pt idx="2882">
                  <c:v>1.2425299999999999</c:v>
                </c:pt>
                <c:pt idx="2883">
                  <c:v>1.24254</c:v>
                </c:pt>
                <c:pt idx="2884">
                  <c:v>1.24254</c:v>
                </c:pt>
                <c:pt idx="2885">
                  <c:v>1.24255</c:v>
                </c:pt>
                <c:pt idx="2886">
                  <c:v>1.24255</c:v>
                </c:pt>
                <c:pt idx="2887">
                  <c:v>1.2425600000000001</c:v>
                </c:pt>
                <c:pt idx="2888">
                  <c:v>1.2425600000000001</c:v>
                </c:pt>
                <c:pt idx="2889">
                  <c:v>1.2425600000000001</c:v>
                </c:pt>
                <c:pt idx="2890">
                  <c:v>1.2425600000000001</c:v>
                </c:pt>
                <c:pt idx="2891">
                  <c:v>1.2425600000000001</c:v>
                </c:pt>
                <c:pt idx="2892">
                  <c:v>1.2425600000000001</c:v>
                </c:pt>
                <c:pt idx="2893">
                  <c:v>1.2425600000000001</c:v>
                </c:pt>
                <c:pt idx="2894">
                  <c:v>1.24255</c:v>
                </c:pt>
                <c:pt idx="2895">
                  <c:v>1.24255</c:v>
                </c:pt>
                <c:pt idx="2896">
                  <c:v>1.24254</c:v>
                </c:pt>
                <c:pt idx="2897">
                  <c:v>1.24254</c:v>
                </c:pt>
                <c:pt idx="2898">
                  <c:v>1.2425299999999999</c:v>
                </c:pt>
                <c:pt idx="2899">
                  <c:v>1.2425200000000001</c:v>
                </c:pt>
                <c:pt idx="2900">
                  <c:v>1.24251</c:v>
                </c:pt>
                <c:pt idx="2901">
                  <c:v>1.24251</c:v>
                </c:pt>
                <c:pt idx="2902">
                  <c:v>1.2424999999999999</c:v>
                </c:pt>
                <c:pt idx="2903">
                  <c:v>1.24248</c:v>
                </c:pt>
                <c:pt idx="2904">
                  <c:v>1.24247</c:v>
                </c:pt>
                <c:pt idx="2905">
                  <c:v>1.2424599999999999</c:v>
                </c:pt>
                <c:pt idx="2906">
                  <c:v>1.2424500000000001</c:v>
                </c:pt>
                <c:pt idx="2907">
                  <c:v>1.2424299999999999</c:v>
                </c:pt>
                <c:pt idx="2908">
                  <c:v>1.2424200000000001</c:v>
                </c:pt>
                <c:pt idx="2909">
                  <c:v>1.2423999999999999</c:v>
                </c:pt>
                <c:pt idx="2910">
                  <c:v>1.2423900000000001</c:v>
                </c:pt>
                <c:pt idx="2911">
                  <c:v>1.24237</c:v>
                </c:pt>
                <c:pt idx="2912">
                  <c:v>1.2423500000000001</c:v>
                </c:pt>
                <c:pt idx="2913">
                  <c:v>1.2423299999999999</c:v>
                </c:pt>
                <c:pt idx="2914">
                  <c:v>1.24231</c:v>
                </c:pt>
                <c:pt idx="2915">
                  <c:v>1.2422899999999999</c:v>
                </c:pt>
                <c:pt idx="2916">
                  <c:v>1.24227</c:v>
                </c:pt>
                <c:pt idx="2917">
                  <c:v>1.2422500000000001</c:v>
                </c:pt>
                <c:pt idx="2918">
                  <c:v>1.2422299999999999</c:v>
                </c:pt>
                <c:pt idx="2919">
                  <c:v>1.24221</c:v>
                </c:pt>
                <c:pt idx="2920">
                  <c:v>1.2421899999999999</c:v>
                </c:pt>
                <c:pt idx="2921">
                  <c:v>1.2421599999999999</c:v>
                </c:pt>
                <c:pt idx="2922">
                  <c:v>1.24214</c:v>
                </c:pt>
                <c:pt idx="2923">
                  <c:v>1.24211</c:v>
                </c:pt>
                <c:pt idx="2924">
                  <c:v>1.2420899999999999</c:v>
                </c:pt>
                <c:pt idx="2925">
                  <c:v>1.2420599999999999</c:v>
                </c:pt>
                <c:pt idx="2926">
                  <c:v>1.24203</c:v>
                </c:pt>
                <c:pt idx="2927">
                  <c:v>1.2420100000000001</c:v>
                </c:pt>
                <c:pt idx="2928">
                  <c:v>1.2419800000000001</c:v>
                </c:pt>
                <c:pt idx="2929">
                  <c:v>1.2419500000000001</c:v>
                </c:pt>
                <c:pt idx="2930">
                  <c:v>1.2419199999999999</c:v>
                </c:pt>
                <c:pt idx="2931">
                  <c:v>1.2418899999999999</c:v>
                </c:pt>
                <c:pt idx="2932">
                  <c:v>1.24186</c:v>
                </c:pt>
                <c:pt idx="2933">
                  <c:v>1.24183</c:v>
                </c:pt>
                <c:pt idx="2934">
                  <c:v>1.2418</c:v>
                </c:pt>
                <c:pt idx="2935">
                  <c:v>1.24177</c:v>
                </c:pt>
                <c:pt idx="2936">
                  <c:v>1.24173</c:v>
                </c:pt>
                <c:pt idx="2937">
                  <c:v>1.2417</c:v>
                </c:pt>
                <c:pt idx="2938">
                  <c:v>1.2416700000000001</c:v>
                </c:pt>
                <c:pt idx="2939">
                  <c:v>1.24163</c:v>
                </c:pt>
                <c:pt idx="2940">
                  <c:v>1.2416</c:v>
                </c:pt>
                <c:pt idx="2941">
                  <c:v>1.2415700000000001</c:v>
                </c:pt>
                <c:pt idx="2942">
                  <c:v>1.24153</c:v>
                </c:pt>
                <c:pt idx="2943">
                  <c:v>1.2415</c:v>
                </c:pt>
                <c:pt idx="2944">
                  <c:v>1.24146</c:v>
                </c:pt>
                <c:pt idx="2945">
                  <c:v>1.24142</c:v>
                </c:pt>
                <c:pt idx="2946">
                  <c:v>1.24139</c:v>
                </c:pt>
                <c:pt idx="2947">
                  <c:v>1.24135</c:v>
                </c:pt>
                <c:pt idx="2948">
                  <c:v>1.2413099999999999</c:v>
                </c:pt>
                <c:pt idx="2949">
                  <c:v>1.2412700000000001</c:v>
                </c:pt>
                <c:pt idx="2950">
                  <c:v>1.2412399999999999</c:v>
                </c:pt>
                <c:pt idx="2951">
                  <c:v>1.2412000000000001</c:v>
                </c:pt>
                <c:pt idx="2952">
                  <c:v>1.24116</c:v>
                </c:pt>
                <c:pt idx="2953">
                  <c:v>1.24112</c:v>
                </c:pt>
                <c:pt idx="2954">
                  <c:v>1.24108</c:v>
                </c:pt>
                <c:pt idx="2955">
                  <c:v>1.2410399999999999</c:v>
                </c:pt>
                <c:pt idx="2956">
                  <c:v>1.2410000000000001</c:v>
                </c:pt>
                <c:pt idx="2957">
                  <c:v>1.2409600000000001</c:v>
                </c:pt>
                <c:pt idx="2958">
                  <c:v>1.24092</c:v>
                </c:pt>
                <c:pt idx="2959">
                  <c:v>1.24088</c:v>
                </c:pt>
                <c:pt idx="2960">
                  <c:v>1.2408399999999999</c:v>
                </c:pt>
                <c:pt idx="2961">
                  <c:v>1.2407999999999999</c:v>
                </c:pt>
                <c:pt idx="2962">
                  <c:v>1.2407600000000001</c:v>
                </c:pt>
                <c:pt idx="2963">
                  <c:v>1.24071</c:v>
                </c:pt>
                <c:pt idx="2964">
                  <c:v>1.2406699999999999</c:v>
                </c:pt>
                <c:pt idx="2965">
                  <c:v>1.2406299999999999</c:v>
                </c:pt>
                <c:pt idx="2966">
                  <c:v>1.2405900000000001</c:v>
                </c:pt>
                <c:pt idx="2967">
                  <c:v>1.24055</c:v>
                </c:pt>
                <c:pt idx="2968">
                  <c:v>1.2404999999999999</c:v>
                </c:pt>
                <c:pt idx="2969">
                  <c:v>1.2404599999999999</c:v>
                </c:pt>
                <c:pt idx="2970">
                  <c:v>1.2404200000000001</c:v>
                </c:pt>
                <c:pt idx="2971">
                  <c:v>1.24037</c:v>
                </c:pt>
                <c:pt idx="2972">
                  <c:v>1.2403299999999999</c:v>
                </c:pt>
                <c:pt idx="2973">
                  <c:v>1.2402899999999999</c:v>
                </c:pt>
                <c:pt idx="2974">
                  <c:v>1.24024</c:v>
                </c:pt>
                <c:pt idx="2975">
                  <c:v>1.2402</c:v>
                </c:pt>
                <c:pt idx="2976">
                  <c:v>1.2401500000000001</c:v>
                </c:pt>
                <c:pt idx="2977">
                  <c:v>1.24011</c:v>
                </c:pt>
                <c:pt idx="2978">
                  <c:v>1.24007</c:v>
                </c:pt>
                <c:pt idx="2979">
                  <c:v>1.2400199999999999</c:v>
                </c:pt>
                <c:pt idx="2980">
                  <c:v>1.2399800000000001</c:v>
                </c:pt>
                <c:pt idx="2981">
                  <c:v>1.23993</c:v>
                </c:pt>
                <c:pt idx="2982">
                  <c:v>1.2398899999999999</c:v>
                </c:pt>
                <c:pt idx="2983">
                  <c:v>1.2398400000000001</c:v>
                </c:pt>
                <c:pt idx="2984">
                  <c:v>1.2398</c:v>
                </c:pt>
                <c:pt idx="2985">
                  <c:v>1.2397499999999999</c:v>
                </c:pt>
                <c:pt idx="2986">
                  <c:v>1.2397100000000001</c:v>
                </c:pt>
                <c:pt idx="2987">
                  <c:v>1.23966</c:v>
                </c:pt>
                <c:pt idx="2988">
                  <c:v>1.2396199999999999</c:v>
                </c:pt>
                <c:pt idx="2989">
                  <c:v>1.2395700000000001</c:v>
                </c:pt>
                <c:pt idx="2990">
                  <c:v>1.23953</c:v>
                </c:pt>
                <c:pt idx="2991">
                  <c:v>1.2394799999999999</c:v>
                </c:pt>
                <c:pt idx="2992">
                  <c:v>1.2394400000000001</c:v>
                </c:pt>
                <c:pt idx="2993">
                  <c:v>1.2394000000000001</c:v>
                </c:pt>
                <c:pt idx="2994">
                  <c:v>1.23935</c:v>
                </c:pt>
                <c:pt idx="2995">
                  <c:v>1.2393099999999999</c:v>
                </c:pt>
                <c:pt idx="2996">
                  <c:v>1.23926</c:v>
                </c:pt>
                <c:pt idx="2997">
                  <c:v>1.23922</c:v>
                </c:pt>
                <c:pt idx="2998">
                  <c:v>1.2391700000000001</c:v>
                </c:pt>
                <c:pt idx="2999">
                  <c:v>1.2391300000000001</c:v>
                </c:pt>
                <c:pt idx="3000">
                  <c:v>1.23908</c:v>
                </c:pt>
                <c:pt idx="3001">
                  <c:v>1.2390399999999999</c:v>
                </c:pt>
                <c:pt idx="3002">
                  <c:v>1.23899</c:v>
                </c:pt>
                <c:pt idx="3003">
                  <c:v>1.23895</c:v>
                </c:pt>
                <c:pt idx="3004">
                  <c:v>1.2388999999999999</c:v>
                </c:pt>
                <c:pt idx="3005">
                  <c:v>1.2388600000000001</c:v>
                </c:pt>
                <c:pt idx="3006">
                  <c:v>1.23882</c:v>
                </c:pt>
                <c:pt idx="3007">
                  <c:v>1.2387699999999999</c:v>
                </c:pt>
                <c:pt idx="3008">
                  <c:v>1.2387300000000001</c:v>
                </c:pt>
                <c:pt idx="3009">
                  <c:v>1.23868</c:v>
                </c:pt>
                <c:pt idx="3010">
                  <c:v>1.23864</c:v>
                </c:pt>
                <c:pt idx="3011">
                  <c:v>1.2385999999999999</c:v>
                </c:pt>
                <c:pt idx="3012">
                  <c:v>1.23855</c:v>
                </c:pt>
                <c:pt idx="3013">
                  <c:v>1.23851</c:v>
                </c:pt>
                <c:pt idx="3014">
                  <c:v>1.23847</c:v>
                </c:pt>
                <c:pt idx="3015">
                  <c:v>1.2384200000000001</c:v>
                </c:pt>
                <c:pt idx="3016">
                  <c:v>1.23838</c:v>
                </c:pt>
                <c:pt idx="3017">
                  <c:v>1.23834</c:v>
                </c:pt>
                <c:pt idx="3018">
                  <c:v>1.2383</c:v>
                </c:pt>
                <c:pt idx="3019">
                  <c:v>1.2382500000000001</c:v>
                </c:pt>
                <c:pt idx="3020">
                  <c:v>1.23821</c:v>
                </c:pt>
                <c:pt idx="3021">
                  <c:v>1.23817</c:v>
                </c:pt>
                <c:pt idx="3022">
                  <c:v>1.23813</c:v>
                </c:pt>
                <c:pt idx="3023">
                  <c:v>1.2380899999999999</c:v>
                </c:pt>
                <c:pt idx="3024">
                  <c:v>1.23804</c:v>
                </c:pt>
                <c:pt idx="3025">
                  <c:v>1.238</c:v>
                </c:pt>
                <c:pt idx="3026">
                  <c:v>1.2379599999999999</c:v>
                </c:pt>
                <c:pt idx="3027">
                  <c:v>1.2379199999999999</c:v>
                </c:pt>
                <c:pt idx="3028">
                  <c:v>1.2378800000000001</c:v>
                </c:pt>
                <c:pt idx="3029">
                  <c:v>1.2378400000000001</c:v>
                </c:pt>
                <c:pt idx="3030">
                  <c:v>1.2378</c:v>
                </c:pt>
                <c:pt idx="3031">
                  <c:v>1.23776</c:v>
                </c:pt>
                <c:pt idx="3032">
                  <c:v>1.2377199999999999</c:v>
                </c:pt>
                <c:pt idx="3033">
                  <c:v>1.2376799999999999</c:v>
                </c:pt>
                <c:pt idx="3034">
                  <c:v>1.2376400000000001</c:v>
                </c:pt>
                <c:pt idx="3035">
                  <c:v>1.2376</c:v>
                </c:pt>
                <c:pt idx="3036">
                  <c:v>1.23756</c:v>
                </c:pt>
                <c:pt idx="3037">
                  <c:v>1.23752</c:v>
                </c:pt>
                <c:pt idx="3038">
                  <c:v>1.2374799999999999</c:v>
                </c:pt>
                <c:pt idx="3039">
                  <c:v>1.2374499999999999</c:v>
                </c:pt>
                <c:pt idx="3040">
                  <c:v>1.2374099999999999</c:v>
                </c:pt>
                <c:pt idx="3041">
                  <c:v>1.2373700000000001</c:v>
                </c:pt>
                <c:pt idx="3042">
                  <c:v>1.23733</c:v>
                </c:pt>
                <c:pt idx="3043">
                  <c:v>1.2373000000000001</c:v>
                </c:pt>
                <c:pt idx="3044">
                  <c:v>1.23726</c:v>
                </c:pt>
                <c:pt idx="3045">
                  <c:v>1.23722</c:v>
                </c:pt>
                <c:pt idx="3046">
                  <c:v>1.23719</c:v>
                </c:pt>
                <c:pt idx="3047">
                  <c:v>1.23715</c:v>
                </c:pt>
                <c:pt idx="3048">
                  <c:v>1.2371099999999999</c:v>
                </c:pt>
                <c:pt idx="3049">
                  <c:v>1.23708</c:v>
                </c:pt>
                <c:pt idx="3050">
                  <c:v>1.2370399999999999</c:v>
                </c:pt>
                <c:pt idx="3051">
                  <c:v>1.2370099999999999</c:v>
                </c:pt>
                <c:pt idx="3052">
                  <c:v>1.2369699999999999</c:v>
                </c:pt>
                <c:pt idx="3053">
                  <c:v>1.2369399999999999</c:v>
                </c:pt>
                <c:pt idx="3054">
                  <c:v>1.2369000000000001</c:v>
                </c:pt>
                <c:pt idx="3055">
                  <c:v>1.2368699999999999</c:v>
                </c:pt>
                <c:pt idx="3056">
                  <c:v>1.2368399999999999</c:v>
                </c:pt>
                <c:pt idx="3057">
                  <c:v>1.2367999999999999</c:v>
                </c:pt>
                <c:pt idx="3058">
                  <c:v>1.2367699999999999</c:v>
                </c:pt>
                <c:pt idx="3059">
                  <c:v>1.23674</c:v>
                </c:pt>
                <c:pt idx="3060">
                  <c:v>1.2366999999999999</c:v>
                </c:pt>
                <c:pt idx="3061">
                  <c:v>1.2366699999999999</c:v>
                </c:pt>
                <c:pt idx="3062">
                  <c:v>1.23664</c:v>
                </c:pt>
                <c:pt idx="3063">
                  <c:v>1.23661</c:v>
                </c:pt>
                <c:pt idx="3064">
                  <c:v>1.23658</c:v>
                </c:pt>
                <c:pt idx="3065">
                  <c:v>1.23654</c:v>
                </c:pt>
                <c:pt idx="3066">
                  <c:v>1.23651</c:v>
                </c:pt>
                <c:pt idx="3067">
                  <c:v>1.23648</c:v>
                </c:pt>
                <c:pt idx="3068">
                  <c:v>1.23645</c:v>
                </c:pt>
                <c:pt idx="3069">
                  <c:v>1.2364200000000001</c:v>
                </c:pt>
                <c:pt idx="3070">
                  <c:v>1.2363900000000001</c:v>
                </c:pt>
                <c:pt idx="3071">
                  <c:v>1.2363599999999999</c:v>
                </c:pt>
                <c:pt idx="3072">
                  <c:v>1.23634</c:v>
                </c:pt>
                <c:pt idx="3073">
                  <c:v>1.23631</c:v>
                </c:pt>
                <c:pt idx="3074">
                  <c:v>1.23628</c:v>
                </c:pt>
                <c:pt idx="3075">
                  <c:v>1.2362500000000001</c:v>
                </c:pt>
                <c:pt idx="3076">
                  <c:v>1.2362200000000001</c:v>
                </c:pt>
                <c:pt idx="3077">
                  <c:v>1.2362</c:v>
                </c:pt>
                <c:pt idx="3078">
                  <c:v>1.23617</c:v>
                </c:pt>
                <c:pt idx="3079">
                  <c:v>1.23614</c:v>
                </c:pt>
                <c:pt idx="3080">
                  <c:v>1.2361200000000001</c:v>
                </c:pt>
                <c:pt idx="3081">
                  <c:v>1.2360899999999999</c:v>
                </c:pt>
                <c:pt idx="3082">
                  <c:v>1.2360599999999999</c:v>
                </c:pt>
                <c:pt idx="3083">
                  <c:v>1.23604</c:v>
                </c:pt>
                <c:pt idx="3084">
                  <c:v>1.2360100000000001</c:v>
                </c:pt>
                <c:pt idx="3085">
                  <c:v>1.2359899999999999</c:v>
                </c:pt>
                <c:pt idx="3086">
                  <c:v>1.2359599999999999</c:v>
                </c:pt>
                <c:pt idx="3087">
                  <c:v>1.23594</c:v>
                </c:pt>
                <c:pt idx="3088">
                  <c:v>1.2359100000000001</c:v>
                </c:pt>
                <c:pt idx="3089">
                  <c:v>1.2358899999999999</c:v>
                </c:pt>
                <c:pt idx="3090">
                  <c:v>1.23587</c:v>
                </c:pt>
                <c:pt idx="3091">
                  <c:v>1.2358499999999999</c:v>
                </c:pt>
                <c:pt idx="3092">
                  <c:v>1.2358199999999999</c:v>
                </c:pt>
                <c:pt idx="3093">
                  <c:v>1.2358</c:v>
                </c:pt>
                <c:pt idx="3094">
                  <c:v>1.2357800000000001</c:v>
                </c:pt>
                <c:pt idx="3095">
                  <c:v>1.23576</c:v>
                </c:pt>
                <c:pt idx="3096">
                  <c:v>1.2357400000000001</c:v>
                </c:pt>
                <c:pt idx="3097">
                  <c:v>1.2357100000000001</c:v>
                </c:pt>
                <c:pt idx="3098">
                  <c:v>1.23569</c:v>
                </c:pt>
                <c:pt idx="3099">
                  <c:v>1.23567</c:v>
                </c:pt>
                <c:pt idx="3100">
                  <c:v>1.2356499999999999</c:v>
                </c:pt>
                <c:pt idx="3101">
                  <c:v>1.23563</c:v>
                </c:pt>
                <c:pt idx="3102">
                  <c:v>1.2356100000000001</c:v>
                </c:pt>
                <c:pt idx="3103">
                  <c:v>1.23559</c:v>
                </c:pt>
                <c:pt idx="3104">
                  <c:v>1.2355799999999999</c:v>
                </c:pt>
                <c:pt idx="3105">
                  <c:v>1.23556</c:v>
                </c:pt>
                <c:pt idx="3106">
                  <c:v>1.2355400000000001</c:v>
                </c:pt>
                <c:pt idx="3107">
                  <c:v>1.23552</c:v>
                </c:pt>
                <c:pt idx="3108">
                  <c:v>1.2355</c:v>
                </c:pt>
                <c:pt idx="3109">
                  <c:v>1.23549</c:v>
                </c:pt>
                <c:pt idx="3110">
                  <c:v>1.2354700000000001</c:v>
                </c:pt>
                <c:pt idx="3111">
                  <c:v>1.2354499999999999</c:v>
                </c:pt>
                <c:pt idx="3112">
                  <c:v>1.2354400000000001</c:v>
                </c:pt>
                <c:pt idx="3113">
                  <c:v>1.23542</c:v>
                </c:pt>
                <c:pt idx="3114">
                  <c:v>1.2354000000000001</c:v>
                </c:pt>
                <c:pt idx="3115">
                  <c:v>1.23539</c:v>
                </c:pt>
                <c:pt idx="3116">
                  <c:v>1.2353700000000001</c:v>
                </c:pt>
                <c:pt idx="3117">
                  <c:v>1.23536</c:v>
                </c:pt>
                <c:pt idx="3118">
                  <c:v>1.2353400000000001</c:v>
                </c:pt>
                <c:pt idx="3119">
                  <c:v>1.23533</c:v>
                </c:pt>
                <c:pt idx="3120">
                  <c:v>1.23532</c:v>
                </c:pt>
                <c:pt idx="3121">
                  <c:v>1.2353000000000001</c:v>
                </c:pt>
                <c:pt idx="3122">
                  <c:v>1.23529</c:v>
                </c:pt>
                <c:pt idx="3123">
                  <c:v>1.2352799999999999</c:v>
                </c:pt>
                <c:pt idx="3124">
                  <c:v>1.23526</c:v>
                </c:pt>
                <c:pt idx="3125">
                  <c:v>1.23525</c:v>
                </c:pt>
                <c:pt idx="3126">
                  <c:v>1.2352399999999999</c:v>
                </c:pt>
                <c:pt idx="3127">
                  <c:v>1.2352300000000001</c:v>
                </c:pt>
                <c:pt idx="3128">
                  <c:v>1.23522</c:v>
                </c:pt>
                <c:pt idx="3129">
                  <c:v>1.2352099999999999</c:v>
                </c:pt>
                <c:pt idx="3130">
                  <c:v>1.23519</c:v>
                </c:pt>
                <c:pt idx="3131">
                  <c:v>1.2351799999999999</c:v>
                </c:pt>
                <c:pt idx="3132">
                  <c:v>1.2351700000000001</c:v>
                </c:pt>
                <c:pt idx="3133">
                  <c:v>1.23516</c:v>
                </c:pt>
                <c:pt idx="3134">
                  <c:v>1.23515</c:v>
                </c:pt>
                <c:pt idx="3135">
                  <c:v>1.23515</c:v>
                </c:pt>
                <c:pt idx="3136">
                  <c:v>1.2351399999999999</c:v>
                </c:pt>
                <c:pt idx="3137">
                  <c:v>1.2351300000000001</c:v>
                </c:pt>
                <c:pt idx="3138">
                  <c:v>1.23512</c:v>
                </c:pt>
                <c:pt idx="3139">
                  <c:v>1.2351099999999999</c:v>
                </c:pt>
                <c:pt idx="3140">
                  <c:v>1.2351000000000001</c:v>
                </c:pt>
                <c:pt idx="3141">
                  <c:v>1.2351000000000001</c:v>
                </c:pt>
                <c:pt idx="3142">
                  <c:v>1.23509</c:v>
                </c:pt>
                <c:pt idx="3143">
                  <c:v>1.23508</c:v>
                </c:pt>
                <c:pt idx="3144">
                  <c:v>1.2350699999999999</c:v>
                </c:pt>
                <c:pt idx="3145">
                  <c:v>1.2350699999999999</c:v>
                </c:pt>
                <c:pt idx="3146">
                  <c:v>1.23506</c:v>
                </c:pt>
                <c:pt idx="3147">
                  <c:v>1.23506</c:v>
                </c:pt>
                <c:pt idx="3148">
                  <c:v>1.23505</c:v>
                </c:pt>
                <c:pt idx="3149">
                  <c:v>1.2350399999999999</c:v>
                </c:pt>
                <c:pt idx="3150">
                  <c:v>1.2350399999999999</c:v>
                </c:pt>
                <c:pt idx="3151">
                  <c:v>1.2350300000000001</c:v>
                </c:pt>
                <c:pt idx="3152">
                  <c:v>1.2350300000000001</c:v>
                </c:pt>
                <c:pt idx="3153">
                  <c:v>1.2350300000000001</c:v>
                </c:pt>
                <c:pt idx="3154">
                  <c:v>1.23502</c:v>
                </c:pt>
                <c:pt idx="3155">
                  <c:v>1.23502</c:v>
                </c:pt>
                <c:pt idx="3156">
                  <c:v>1.23502</c:v>
                </c:pt>
                <c:pt idx="3157">
                  <c:v>1.2350099999999999</c:v>
                </c:pt>
                <c:pt idx="3158">
                  <c:v>1.2350099999999999</c:v>
                </c:pt>
                <c:pt idx="3159">
                  <c:v>1.2350099999999999</c:v>
                </c:pt>
                <c:pt idx="3160">
                  <c:v>1.2350000000000001</c:v>
                </c:pt>
                <c:pt idx="3161">
                  <c:v>1.2350000000000001</c:v>
                </c:pt>
                <c:pt idx="3162">
                  <c:v>1.2350000000000001</c:v>
                </c:pt>
                <c:pt idx="3163">
                  <c:v>1.2350000000000001</c:v>
                </c:pt>
                <c:pt idx="3164">
                  <c:v>1.2350000000000001</c:v>
                </c:pt>
                <c:pt idx="3165">
                  <c:v>1.2350000000000001</c:v>
                </c:pt>
                <c:pt idx="3166">
                  <c:v>1.2350000000000001</c:v>
                </c:pt>
                <c:pt idx="3167">
                  <c:v>1.2350000000000001</c:v>
                </c:pt>
                <c:pt idx="3168">
                  <c:v>1.2350000000000001</c:v>
                </c:pt>
                <c:pt idx="3169">
                  <c:v>1.2350000000000001</c:v>
                </c:pt>
                <c:pt idx="3170">
                  <c:v>1.2350000000000001</c:v>
                </c:pt>
                <c:pt idx="3171">
                  <c:v>1.2350000000000001</c:v>
                </c:pt>
                <c:pt idx="3172">
                  <c:v>1.2350000000000001</c:v>
                </c:pt>
                <c:pt idx="3173">
                  <c:v>1.2350000000000001</c:v>
                </c:pt>
                <c:pt idx="3174">
                  <c:v>1.2350000000000001</c:v>
                </c:pt>
                <c:pt idx="3175">
                  <c:v>1.2350000000000001</c:v>
                </c:pt>
                <c:pt idx="3176">
                  <c:v>1.2350099999999999</c:v>
                </c:pt>
                <c:pt idx="3177">
                  <c:v>1.2350099999999999</c:v>
                </c:pt>
                <c:pt idx="3178">
                  <c:v>1.2350099999999999</c:v>
                </c:pt>
                <c:pt idx="3179">
                  <c:v>1.2350099999999999</c:v>
                </c:pt>
                <c:pt idx="3180">
                  <c:v>1.23502</c:v>
                </c:pt>
                <c:pt idx="3181">
                  <c:v>1.23502</c:v>
                </c:pt>
                <c:pt idx="3182">
                  <c:v>1.23502</c:v>
                </c:pt>
                <c:pt idx="3183">
                  <c:v>1.2350300000000001</c:v>
                </c:pt>
                <c:pt idx="3184">
                  <c:v>1.2350300000000001</c:v>
                </c:pt>
                <c:pt idx="3185">
                  <c:v>1.2350399999999999</c:v>
                </c:pt>
                <c:pt idx="3186">
                  <c:v>1.2350399999999999</c:v>
                </c:pt>
                <c:pt idx="3187">
                  <c:v>1.23505</c:v>
                </c:pt>
                <c:pt idx="3188">
                  <c:v>1.23505</c:v>
                </c:pt>
                <c:pt idx="3189">
                  <c:v>1.23506</c:v>
                </c:pt>
                <c:pt idx="3190">
                  <c:v>1.23506</c:v>
                </c:pt>
                <c:pt idx="3191">
                  <c:v>1.2350699999999999</c:v>
                </c:pt>
                <c:pt idx="3192">
                  <c:v>1.23508</c:v>
                </c:pt>
                <c:pt idx="3193">
                  <c:v>1.23508</c:v>
                </c:pt>
                <c:pt idx="3194">
                  <c:v>1.23509</c:v>
                </c:pt>
                <c:pt idx="3195">
                  <c:v>1.2351000000000001</c:v>
                </c:pt>
                <c:pt idx="3196">
                  <c:v>1.2351099999999999</c:v>
                </c:pt>
                <c:pt idx="3197">
                  <c:v>1.2351099999999999</c:v>
                </c:pt>
                <c:pt idx="3198">
                  <c:v>1.23512</c:v>
                </c:pt>
                <c:pt idx="3199">
                  <c:v>1.2351300000000001</c:v>
                </c:pt>
                <c:pt idx="3200">
                  <c:v>1.2351399999999999</c:v>
                </c:pt>
                <c:pt idx="3201">
                  <c:v>1.23515</c:v>
                </c:pt>
                <c:pt idx="3202">
                  <c:v>1.23516</c:v>
                </c:pt>
                <c:pt idx="3203">
                  <c:v>1.2351700000000001</c:v>
                </c:pt>
                <c:pt idx="3204">
                  <c:v>1.2351799999999999</c:v>
                </c:pt>
                <c:pt idx="3205">
                  <c:v>1.23519</c:v>
                </c:pt>
                <c:pt idx="3206">
                  <c:v>1.2352000000000001</c:v>
                </c:pt>
                <c:pt idx="3207">
                  <c:v>1.2352099999999999</c:v>
                </c:pt>
                <c:pt idx="3208">
                  <c:v>1.23522</c:v>
                </c:pt>
                <c:pt idx="3209">
                  <c:v>1.2352300000000001</c:v>
                </c:pt>
                <c:pt idx="3210">
                  <c:v>1.2352399999999999</c:v>
                </c:pt>
                <c:pt idx="3211">
                  <c:v>1.23526</c:v>
                </c:pt>
                <c:pt idx="3212">
                  <c:v>1.2352700000000001</c:v>
                </c:pt>
                <c:pt idx="3213">
                  <c:v>1.2352799999999999</c:v>
                </c:pt>
                <c:pt idx="3214">
                  <c:v>1.2353000000000001</c:v>
                </c:pt>
                <c:pt idx="3215">
                  <c:v>1.2353099999999999</c:v>
                </c:pt>
                <c:pt idx="3216">
                  <c:v>1.23532</c:v>
                </c:pt>
                <c:pt idx="3217">
                  <c:v>1.2353400000000001</c:v>
                </c:pt>
                <c:pt idx="3218">
                  <c:v>1.2353499999999999</c:v>
                </c:pt>
                <c:pt idx="3219">
                  <c:v>1.2353700000000001</c:v>
                </c:pt>
                <c:pt idx="3220">
                  <c:v>1.2353799999999999</c:v>
                </c:pt>
                <c:pt idx="3221">
                  <c:v>1.2354000000000001</c:v>
                </c:pt>
                <c:pt idx="3222">
                  <c:v>1.2354099999999999</c:v>
                </c:pt>
                <c:pt idx="3223">
                  <c:v>1.23543</c:v>
                </c:pt>
                <c:pt idx="3224">
                  <c:v>1.2354499999999999</c:v>
                </c:pt>
                <c:pt idx="3225">
                  <c:v>1.2354700000000001</c:v>
                </c:pt>
                <c:pt idx="3226">
                  <c:v>1.2354799999999999</c:v>
                </c:pt>
                <c:pt idx="3227">
                  <c:v>1.2355</c:v>
                </c:pt>
                <c:pt idx="3228">
                  <c:v>1.23552</c:v>
                </c:pt>
                <c:pt idx="3229">
                  <c:v>1.2355400000000001</c:v>
                </c:pt>
                <c:pt idx="3230">
                  <c:v>1.23556</c:v>
                </c:pt>
                <c:pt idx="3231">
                  <c:v>1.2355799999999999</c:v>
                </c:pt>
                <c:pt idx="3232">
                  <c:v>1.2356</c:v>
                </c:pt>
                <c:pt idx="3233">
                  <c:v>1.2356199999999999</c:v>
                </c:pt>
                <c:pt idx="3234">
                  <c:v>1.2356400000000001</c:v>
                </c:pt>
                <c:pt idx="3235">
                  <c:v>1.23566</c:v>
                </c:pt>
                <c:pt idx="3236">
                  <c:v>1.2356799999999999</c:v>
                </c:pt>
                <c:pt idx="3237">
                  <c:v>1.2357</c:v>
                </c:pt>
                <c:pt idx="3238">
                  <c:v>1.2357199999999999</c:v>
                </c:pt>
                <c:pt idx="3239">
                  <c:v>1.2357400000000001</c:v>
                </c:pt>
                <c:pt idx="3240">
                  <c:v>1.23577</c:v>
                </c:pt>
                <c:pt idx="3241">
                  <c:v>1.2357899999999999</c:v>
                </c:pt>
                <c:pt idx="3242">
                  <c:v>1.2358100000000001</c:v>
                </c:pt>
                <c:pt idx="3243">
                  <c:v>1.23584</c:v>
                </c:pt>
                <c:pt idx="3244">
                  <c:v>1.23586</c:v>
                </c:pt>
                <c:pt idx="3245">
                  <c:v>1.2358899999999999</c:v>
                </c:pt>
                <c:pt idx="3246">
                  <c:v>1.2359100000000001</c:v>
                </c:pt>
                <c:pt idx="3247">
                  <c:v>1.23594</c:v>
                </c:pt>
                <c:pt idx="3248">
                  <c:v>1.2359599999999999</c:v>
                </c:pt>
                <c:pt idx="3249">
                  <c:v>1.2359899999999999</c:v>
                </c:pt>
                <c:pt idx="3250">
                  <c:v>1.2360199999999999</c:v>
                </c:pt>
                <c:pt idx="3251">
                  <c:v>1.23604</c:v>
                </c:pt>
                <c:pt idx="3252">
                  <c:v>1.23607</c:v>
                </c:pt>
                <c:pt idx="3253">
                  <c:v>1.2361</c:v>
                </c:pt>
                <c:pt idx="3254">
                  <c:v>1.23613</c:v>
                </c:pt>
                <c:pt idx="3255">
                  <c:v>1.2361500000000001</c:v>
                </c:pt>
                <c:pt idx="3256">
                  <c:v>1.2361800000000001</c:v>
                </c:pt>
                <c:pt idx="3257">
                  <c:v>1.23621</c:v>
                </c:pt>
                <c:pt idx="3258">
                  <c:v>1.23624</c:v>
                </c:pt>
                <c:pt idx="3259">
                  <c:v>1.23627</c:v>
                </c:pt>
                <c:pt idx="3260">
                  <c:v>1.2363</c:v>
                </c:pt>
                <c:pt idx="3261">
                  <c:v>1.2363299999999999</c:v>
                </c:pt>
                <c:pt idx="3262">
                  <c:v>1.2363599999999999</c:v>
                </c:pt>
                <c:pt idx="3263">
                  <c:v>1.2363900000000001</c:v>
                </c:pt>
                <c:pt idx="3264">
                  <c:v>1.2364200000000001</c:v>
                </c:pt>
                <c:pt idx="3265">
                  <c:v>1.23645</c:v>
                </c:pt>
                <c:pt idx="3266">
                  <c:v>1.23648</c:v>
                </c:pt>
                <c:pt idx="3267">
                  <c:v>1.23651</c:v>
                </c:pt>
                <c:pt idx="3268">
                  <c:v>1.23655</c:v>
                </c:pt>
                <c:pt idx="3269">
                  <c:v>1.23658</c:v>
                </c:pt>
                <c:pt idx="3270">
                  <c:v>1.23661</c:v>
                </c:pt>
                <c:pt idx="3271">
                  <c:v>1.23664</c:v>
                </c:pt>
                <c:pt idx="3272">
                  <c:v>1.23668</c:v>
                </c:pt>
                <c:pt idx="3273">
                  <c:v>1.23671</c:v>
                </c:pt>
                <c:pt idx="3274">
                  <c:v>1.23674</c:v>
                </c:pt>
                <c:pt idx="3275">
                  <c:v>1.2367699999999999</c:v>
                </c:pt>
                <c:pt idx="3276">
                  <c:v>1.23681</c:v>
                </c:pt>
                <c:pt idx="3277">
                  <c:v>1.2368399999999999</c:v>
                </c:pt>
                <c:pt idx="3278">
                  <c:v>1.2368699999999999</c:v>
                </c:pt>
                <c:pt idx="3279">
                  <c:v>1.23691</c:v>
                </c:pt>
                <c:pt idx="3280">
                  <c:v>1.2369399999999999</c:v>
                </c:pt>
                <c:pt idx="3281">
                  <c:v>1.2369699999999999</c:v>
                </c:pt>
                <c:pt idx="3282">
                  <c:v>1.2370000000000001</c:v>
                </c:pt>
                <c:pt idx="3283">
                  <c:v>1.2370399999999999</c:v>
                </c:pt>
                <c:pt idx="3284">
                  <c:v>1.2370699999999999</c:v>
                </c:pt>
                <c:pt idx="3285">
                  <c:v>1.2371000000000001</c:v>
                </c:pt>
                <c:pt idx="3286">
                  <c:v>1.2371399999999999</c:v>
                </c:pt>
                <c:pt idx="3287">
                  <c:v>1.2371700000000001</c:v>
                </c:pt>
                <c:pt idx="3288">
                  <c:v>1.2372000000000001</c:v>
                </c:pt>
                <c:pt idx="3289">
                  <c:v>1.2372399999999999</c:v>
                </c:pt>
                <c:pt idx="3290">
                  <c:v>1.2372700000000001</c:v>
                </c:pt>
                <c:pt idx="3291">
                  <c:v>1.2373000000000001</c:v>
                </c:pt>
                <c:pt idx="3292">
                  <c:v>1.2373400000000001</c:v>
                </c:pt>
                <c:pt idx="3293">
                  <c:v>1.2373700000000001</c:v>
                </c:pt>
                <c:pt idx="3294">
                  <c:v>1.2374000000000001</c:v>
                </c:pt>
                <c:pt idx="3295">
                  <c:v>1.23743</c:v>
                </c:pt>
                <c:pt idx="3296">
                  <c:v>1.23746</c:v>
                </c:pt>
                <c:pt idx="3297">
                  <c:v>1.2375</c:v>
                </c:pt>
                <c:pt idx="3298">
                  <c:v>1.23753</c:v>
                </c:pt>
                <c:pt idx="3299">
                  <c:v>1.23756</c:v>
                </c:pt>
                <c:pt idx="3300">
                  <c:v>1.23759</c:v>
                </c:pt>
                <c:pt idx="3301">
                  <c:v>1.2376199999999999</c:v>
                </c:pt>
                <c:pt idx="3302">
                  <c:v>1.2376499999999999</c:v>
                </c:pt>
                <c:pt idx="3303">
                  <c:v>1.2376799999999999</c:v>
                </c:pt>
                <c:pt idx="3304">
                  <c:v>1.2377100000000001</c:v>
                </c:pt>
                <c:pt idx="3305">
                  <c:v>1.2377400000000001</c:v>
                </c:pt>
                <c:pt idx="3306">
                  <c:v>1.23777</c:v>
                </c:pt>
                <c:pt idx="3307">
                  <c:v>1.2378</c:v>
                </c:pt>
                <c:pt idx="3308">
                  <c:v>1.23783</c:v>
                </c:pt>
                <c:pt idx="3309">
                  <c:v>1.23786</c:v>
                </c:pt>
                <c:pt idx="3310">
                  <c:v>1.2378899999999999</c:v>
                </c:pt>
                <c:pt idx="3311">
                  <c:v>1.2379199999999999</c:v>
                </c:pt>
                <c:pt idx="3312">
                  <c:v>1.23794</c:v>
                </c:pt>
                <c:pt idx="3313">
                  <c:v>1.23797</c:v>
                </c:pt>
                <c:pt idx="3314">
                  <c:v>1.238</c:v>
                </c:pt>
                <c:pt idx="3315">
                  <c:v>1.2380199999999999</c:v>
                </c:pt>
                <c:pt idx="3316">
                  <c:v>1.2380500000000001</c:v>
                </c:pt>
                <c:pt idx="3317">
                  <c:v>1.23807</c:v>
                </c:pt>
                <c:pt idx="3318">
                  <c:v>1.2381</c:v>
                </c:pt>
                <c:pt idx="3319">
                  <c:v>1.2381200000000001</c:v>
                </c:pt>
                <c:pt idx="3320">
                  <c:v>1.2381500000000001</c:v>
                </c:pt>
                <c:pt idx="3321">
                  <c:v>1.23817</c:v>
                </c:pt>
                <c:pt idx="3322">
                  <c:v>1.2382</c:v>
                </c:pt>
                <c:pt idx="3323">
                  <c:v>1.2382200000000001</c:v>
                </c:pt>
                <c:pt idx="3324">
                  <c:v>1.23824</c:v>
                </c:pt>
                <c:pt idx="3325">
                  <c:v>1.2382599999999999</c:v>
                </c:pt>
                <c:pt idx="3326">
                  <c:v>1.23828</c:v>
                </c:pt>
                <c:pt idx="3327">
                  <c:v>1.2383</c:v>
                </c:pt>
                <c:pt idx="3328">
                  <c:v>1.2383200000000001</c:v>
                </c:pt>
                <c:pt idx="3329">
                  <c:v>1.23834</c:v>
                </c:pt>
                <c:pt idx="3330">
                  <c:v>1.2383599999999999</c:v>
                </c:pt>
                <c:pt idx="3331">
                  <c:v>1.23838</c:v>
                </c:pt>
                <c:pt idx="3332">
                  <c:v>1.2383999999999999</c:v>
                </c:pt>
                <c:pt idx="3333">
                  <c:v>1.2384200000000001</c:v>
                </c:pt>
                <c:pt idx="3334">
                  <c:v>1.23844</c:v>
                </c:pt>
                <c:pt idx="3335">
                  <c:v>1.2384500000000001</c:v>
                </c:pt>
                <c:pt idx="3336">
                  <c:v>1.23847</c:v>
                </c:pt>
                <c:pt idx="3337">
                  <c:v>1.23848</c:v>
                </c:pt>
                <c:pt idx="3338">
                  <c:v>1.2384999999999999</c:v>
                </c:pt>
                <c:pt idx="3339">
                  <c:v>1.23851</c:v>
                </c:pt>
                <c:pt idx="3340">
                  <c:v>1.2385299999999999</c:v>
                </c:pt>
                <c:pt idx="3341">
                  <c:v>1.23854</c:v>
                </c:pt>
                <c:pt idx="3342">
                  <c:v>1.23855</c:v>
                </c:pt>
                <c:pt idx="3343">
                  <c:v>1.2385600000000001</c:v>
                </c:pt>
                <c:pt idx="3344">
                  <c:v>1.23858</c:v>
                </c:pt>
                <c:pt idx="3345">
                  <c:v>1.2385900000000001</c:v>
                </c:pt>
                <c:pt idx="3346">
                  <c:v>1.2385999999999999</c:v>
                </c:pt>
                <c:pt idx="3347">
                  <c:v>1.23861</c:v>
                </c:pt>
                <c:pt idx="3348">
                  <c:v>1.2386200000000001</c:v>
                </c:pt>
                <c:pt idx="3349">
                  <c:v>1.2386200000000001</c:v>
                </c:pt>
                <c:pt idx="3350">
                  <c:v>1.2386299999999999</c:v>
                </c:pt>
                <c:pt idx="3351">
                  <c:v>1.23864</c:v>
                </c:pt>
                <c:pt idx="3352">
                  <c:v>1.23865</c:v>
                </c:pt>
                <c:pt idx="3353">
                  <c:v>1.23865</c:v>
                </c:pt>
                <c:pt idx="3354">
                  <c:v>1.2386600000000001</c:v>
                </c:pt>
                <c:pt idx="3355">
                  <c:v>1.2386600000000001</c:v>
                </c:pt>
                <c:pt idx="3356">
                  <c:v>1.2386699999999999</c:v>
                </c:pt>
                <c:pt idx="3357">
                  <c:v>1.2386699999999999</c:v>
                </c:pt>
                <c:pt idx="3358">
                  <c:v>1.2386699999999999</c:v>
                </c:pt>
                <c:pt idx="3359">
                  <c:v>1.23868</c:v>
                </c:pt>
                <c:pt idx="3360">
                  <c:v>1.23868</c:v>
                </c:pt>
                <c:pt idx="3361">
                  <c:v>1.23868</c:v>
                </c:pt>
                <c:pt idx="3362">
                  <c:v>1.23868</c:v>
                </c:pt>
                <c:pt idx="3363">
                  <c:v>1.23868</c:v>
                </c:pt>
                <c:pt idx="3364">
                  <c:v>1.23868</c:v>
                </c:pt>
                <c:pt idx="3365">
                  <c:v>1.23868</c:v>
                </c:pt>
                <c:pt idx="3366">
                  <c:v>1.23868</c:v>
                </c:pt>
                <c:pt idx="3367">
                  <c:v>1.23868</c:v>
                </c:pt>
                <c:pt idx="3368">
                  <c:v>1.2386699999999999</c:v>
                </c:pt>
                <c:pt idx="3369">
                  <c:v>1.2386699999999999</c:v>
                </c:pt>
                <c:pt idx="3370">
                  <c:v>1.2386699999999999</c:v>
                </c:pt>
                <c:pt idx="3371">
                  <c:v>1.2386600000000001</c:v>
                </c:pt>
                <c:pt idx="3372">
                  <c:v>1.2386600000000001</c:v>
                </c:pt>
                <c:pt idx="3373">
                  <c:v>1.23865</c:v>
                </c:pt>
                <c:pt idx="3374">
                  <c:v>1.23864</c:v>
                </c:pt>
                <c:pt idx="3375">
                  <c:v>1.23864</c:v>
                </c:pt>
                <c:pt idx="3376">
                  <c:v>1.2386299999999999</c:v>
                </c:pt>
                <c:pt idx="3377">
                  <c:v>1.2386200000000001</c:v>
                </c:pt>
                <c:pt idx="3378">
                  <c:v>1.23861</c:v>
                </c:pt>
                <c:pt idx="3379">
                  <c:v>1.23861</c:v>
                </c:pt>
                <c:pt idx="3380">
                  <c:v>1.2385999999999999</c:v>
                </c:pt>
                <c:pt idx="3381">
                  <c:v>1.2385900000000001</c:v>
                </c:pt>
                <c:pt idx="3382">
                  <c:v>1.23858</c:v>
                </c:pt>
                <c:pt idx="3383">
                  <c:v>1.2385699999999999</c:v>
                </c:pt>
                <c:pt idx="3384">
                  <c:v>1.23855</c:v>
                </c:pt>
                <c:pt idx="3385">
                  <c:v>1.23854</c:v>
                </c:pt>
                <c:pt idx="3386">
                  <c:v>1.2385299999999999</c:v>
                </c:pt>
                <c:pt idx="3387">
                  <c:v>1.2385200000000001</c:v>
                </c:pt>
                <c:pt idx="3388">
                  <c:v>1.2384999999999999</c:v>
                </c:pt>
                <c:pt idx="3389">
                  <c:v>1.2384900000000001</c:v>
                </c:pt>
                <c:pt idx="3390">
                  <c:v>1.23847</c:v>
                </c:pt>
                <c:pt idx="3391">
                  <c:v>1.2384599999999999</c:v>
                </c:pt>
                <c:pt idx="3392">
                  <c:v>1.23844</c:v>
                </c:pt>
                <c:pt idx="3393">
                  <c:v>1.2384299999999999</c:v>
                </c:pt>
                <c:pt idx="3394">
                  <c:v>1.23841</c:v>
                </c:pt>
                <c:pt idx="3395">
                  <c:v>1.2383999999999999</c:v>
                </c:pt>
                <c:pt idx="3396">
                  <c:v>1.23838</c:v>
                </c:pt>
                <c:pt idx="3397">
                  <c:v>1.2383599999999999</c:v>
                </c:pt>
                <c:pt idx="3398">
                  <c:v>1.23834</c:v>
                </c:pt>
                <c:pt idx="3399">
                  <c:v>1.2383200000000001</c:v>
                </c:pt>
                <c:pt idx="3400">
                  <c:v>1.2383</c:v>
                </c:pt>
                <c:pt idx="3401">
                  <c:v>1.2382899999999999</c:v>
                </c:pt>
                <c:pt idx="3402">
                  <c:v>1.23827</c:v>
                </c:pt>
                <c:pt idx="3403">
                  <c:v>1.2382500000000001</c:v>
                </c:pt>
                <c:pt idx="3404">
                  <c:v>1.2382200000000001</c:v>
                </c:pt>
                <c:pt idx="3405">
                  <c:v>1.2382</c:v>
                </c:pt>
                <c:pt idx="3406">
                  <c:v>1.2381800000000001</c:v>
                </c:pt>
                <c:pt idx="3407">
                  <c:v>1.2381599999999999</c:v>
                </c:pt>
                <c:pt idx="3408">
                  <c:v>1.23814</c:v>
                </c:pt>
                <c:pt idx="3409">
                  <c:v>1.2381200000000001</c:v>
                </c:pt>
                <c:pt idx="3410">
                  <c:v>1.2380899999999999</c:v>
                </c:pt>
                <c:pt idx="3411">
                  <c:v>1.23807</c:v>
                </c:pt>
                <c:pt idx="3412">
                  <c:v>1.2380500000000001</c:v>
                </c:pt>
                <c:pt idx="3413">
                  <c:v>1.2380199999999999</c:v>
                </c:pt>
                <c:pt idx="3414">
                  <c:v>1.238</c:v>
                </c:pt>
                <c:pt idx="3415">
                  <c:v>1.23797</c:v>
                </c:pt>
                <c:pt idx="3416">
                  <c:v>1.2379500000000001</c:v>
                </c:pt>
                <c:pt idx="3417">
                  <c:v>1.2379199999999999</c:v>
                </c:pt>
                <c:pt idx="3418">
                  <c:v>1.2379</c:v>
                </c:pt>
                <c:pt idx="3419">
                  <c:v>1.23787</c:v>
                </c:pt>
                <c:pt idx="3420">
                  <c:v>1.2378400000000001</c:v>
                </c:pt>
                <c:pt idx="3421">
                  <c:v>1.2378199999999999</c:v>
                </c:pt>
                <c:pt idx="3422">
                  <c:v>1.2377899999999999</c:v>
                </c:pt>
                <c:pt idx="3423">
                  <c:v>1.23776</c:v>
                </c:pt>
                <c:pt idx="3424">
                  <c:v>1.2377400000000001</c:v>
                </c:pt>
                <c:pt idx="3425">
                  <c:v>1.2377100000000001</c:v>
                </c:pt>
                <c:pt idx="3426">
                  <c:v>1.2376799999999999</c:v>
                </c:pt>
                <c:pt idx="3427">
                  <c:v>1.2376499999999999</c:v>
                </c:pt>
                <c:pt idx="3428">
                  <c:v>1.2376199999999999</c:v>
                </c:pt>
                <c:pt idx="3429">
                  <c:v>1.23759</c:v>
                </c:pt>
                <c:pt idx="3430">
                  <c:v>1.2375700000000001</c:v>
                </c:pt>
                <c:pt idx="3431">
                  <c:v>1.2375400000000001</c:v>
                </c:pt>
                <c:pt idx="3432">
                  <c:v>1.2375100000000001</c:v>
                </c:pt>
                <c:pt idx="3433">
                  <c:v>1.2374799999999999</c:v>
                </c:pt>
                <c:pt idx="3434">
                  <c:v>1.2374499999999999</c:v>
                </c:pt>
                <c:pt idx="3435">
                  <c:v>1.23742</c:v>
                </c:pt>
                <c:pt idx="3436">
                  <c:v>1.23739</c:v>
                </c:pt>
                <c:pt idx="3437">
                  <c:v>1.23736</c:v>
                </c:pt>
                <c:pt idx="3438">
                  <c:v>1.23733</c:v>
                </c:pt>
                <c:pt idx="3439">
                  <c:v>1.23729</c:v>
                </c:pt>
                <c:pt idx="3440">
                  <c:v>1.23726</c:v>
                </c:pt>
                <c:pt idx="3441">
                  <c:v>1.2372300000000001</c:v>
                </c:pt>
                <c:pt idx="3442">
                  <c:v>1.2372000000000001</c:v>
                </c:pt>
                <c:pt idx="3443">
                  <c:v>1.2371700000000001</c:v>
                </c:pt>
                <c:pt idx="3444">
                  <c:v>1.2371399999999999</c:v>
                </c:pt>
                <c:pt idx="3445">
                  <c:v>1.2371099999999999</c:v>
                </c:pt>
                <c:pt idx="3446">
                  <c:v>1.2370699999999999</c:v>
                </c:pt>
                <c:pt idx="3447">
                  <c:v>1.2370399999999999</c:v>
                </c:pt>
                <c:pt idx="3448">
                  <c:v>1.2370099999999999</c:v>
                </c:pt>
                <c:pt idx="3449">
                  <c:v>1.23698</c:v>
                </c:pt>
                <c:pt idx="3450">
                  <c:v>1.2369399999999999</c:v>
                </c:pt>
                <c:pt idx="3451">
                  <c:v>1.23691</c:v>
                </c:pt>
                <c:pt idx="3452">
                  <c:v>1.23688</c:v>
                </c:pt>
                <c:pt idx="3453">
                  <c:v>1.23685</c:v>
                </c:pt>
                <c:pt idx="3454">
                  <c:v>1.23681</c:v>
                </c:pt>
                <c:pt idx="3455">
                  <c:v>1.23678</c:v>
                </c:pt>
                <c:pt idx="3456">
                  <c:v>1.23675</c:v>
                </c:pt>
                <c:pt idx="3457">
                  <c:v>1.23671</c:v>
                </c:pt>
                <c:pt idx="3458">
                  <c:v>1.23668</c:v>
                </c:pt>
                <c:pt idx="3459">
                  <c:v>1.23665</c:v>
                </c:pt>
                <c:pt idx="3460">
                  <c:v>1.23661</c:v>
                </c:pt>
                <c:pt idx="3461">
                  <c:v>1.23658</c:v>
                </c:pt>
                <c:pt idx="3462">
                  <c:v>1.23655</c:v>
                </c:pt>
                <c:pt idx="3463">
                  <c:v>1.23651</c:v>
                </c:pt>
                <c:pt idx="3464">
                  <c:v>1.23648</c:v>
                </c:pt>
                <c:pt idx="3465">
                  <c:v>1.23644</c:v>
                </c:pt>
                <c:pt idx="3466">
                  <c:v>1.23641</c:v>
                </c:pt>
                <c:pt idx="3467">
                  <c:v>1.23638</c:v>
                </c:pt>
                <c:pt idx="3468">
                  <c:v>1.23634</c:v>
                </c:pt>
                <c:pt idx="3469">
                  <c:v>1.23631</c:v>
                </c:pt>
                <c:pt idx="3470">
                  <c:v>1.23627</c:v>
                </c:pt>
                <c:pt idx="3471">
                  <c:v>1.23624</c:v>
                </c:pt>
                <c:pt idx="3472">
                  <c:v>1.23621</c:v>
                </c:pt>
                <c:pt idx="3473">
                  <c:v>1.23617</c:v>
                </c:pt>
                <c:pt idx="3474">
                  <c:v>1.23614</c:v>
                </c:pt>
                <c:pt idx="3475">
                  <c:v>1.2361</c:v>
                </c:pt>
                <c:pt idx="3476">
                  <c:v>1.23607</c:v>
                </c:pt>
                <c:pt idx="3477">
                  <c:v>1.23604</c:v>
                </c:pt>
                <c:pt idx="3478">
                  <c:v>1.236</c:v>
                </c:pt>
                <c:pt idx="3479">
                  <c:v>1.23597</c:v>
                </c:pt>
                <c:pt idx="3480">
                  <c:v>1.23593</c:v>
                </c:pt>
                <c:pt idx="3481">
                  <c:v>1.2359</c:v>
                </c:pt>
                <c:pt idx="3482">
                  <c:v>1.23587</c:v>
                </c:pt>
                <c:pt idx="3483">
                  <c:v>1.23583</c:v>
                </c:pt>
                <c:pt idx="3484">
                  <c:v>1.2358</c:v>
                </c:pt>
                <c:pt idx="3485">
                  <c:v>1.23576</c:v>
                </c:pt>
                <c:pt idx="3486">
                  <c:v>1.23573</c:v>
                </c:pt>
                <c:pt idx="3487">
                  <c:v>1.23569</c:v>
                </c:pt>
                <c:pt idx="3488">
                  <c:v>1.23566</c:v>
                </c:pt>
                <c:pt idx="3489">
                  <c:v>1.23563</c:v>
                </c:pt>
                <c:pt idx="3490">
                  <c:v>1.23559</c:v>
                </c:pt>
                <c:pt idx="3491">
                  <c:v>1.23556</c:v>
                </c:pt>
                <c:pt idx="3492">
                  <c:v>1.23552</c:v>
                </c:pt>
                <c:pt idx="3493">
                  <c:v>1.23549</c:v>
                </c:pt>
                <c:pt idx="3494">
                  <c:v>1.23546</c:v>
                </c:pt>
                <c:pt idx="3495">
                  <c:v>1.23542</c:v>
                </c:pt>
                <c:pt idx="3496">
                  <c:v>1.23539</c:v>
                </c:pt>
                <c:pt idx="3497">
                  <c:v>1.2353499999999999</c:v>
                </c:pt>
                <c:pt idx="3498">
                  <c:v>1.23532</c:v>
                </c:pt>
                <c:pt idx="3499">
                  <c:v>1.23529</c:v>
                </c:pt>
                <c:pt idx="3500">
                  <c:v>1.23525</c:v>
                </c:pt>
                <c:pt idx="3501">
                  <c:v>1.23522</c:v>
                </c:pt>
                <c:pt idx="3502">
                  <c:v>1.2351799999999999</c:v>
                </c:pt>
                <c:pt idx="3503">
                  <c:v>1.23515</c:v>
                </c:pt>
                <c:pt idx="3504">
                  <c:v>1.23512</c:v>
                </c:pt>
                <c:pt idx="3505">
                  <c:v>1.23508</c:v>
                </c:pt>
                <c:pt idx="3506">
                  <c:v>1.23505</c:v>
                </c:pt>
                <c:pt idx="3507">
                  <c:v>1.23502</c:v>
                </c:pt>
                <c:pt idx="3508">
                  <c:v>1.23498</c:v>
                </c:pt>
                <c:pt idx="3509">
                  <c:v>1.23495</c:v>
                </c:pt>
                <c:pt idx="3510">
                  <c:v>1.23491</c:v>
                </c:pt>
                <c:pt idx="3511">
                  <c:v>1.23488</c:v>
                </c:pt>
                <c:pt idx="3512">
                  <c:v>1.23485</c:v>
                </c:pt>
                <c:pt idx="3513">
                  <c:v>1.23481</c:v>
                </c:pt>
                <c:pt idx="3514">
                  <c:v>1.23478</c:v>
                </c:pt>
                <c:pt idx="3515">
                  <c:v>1.23475</c:v>
                </c:pt>
                <c:pt idx="3516">
                  <c:v>1.23471</c:v>
                </c:pt>
                <c:pt idx="3517">
                  <c:v>1.23468</c:v>
                </c:pt>
                <c:pt idx="3518">
                  <c:v>1.23464</c:v>
                </c:pt>
                <c:pt idx="3519">
                  <c:v>1.23461</c:v>
                </c:pt>
                <c:pt idx="3520">
                  <c:v>1.23458</c:v>
                </c:pt>
                <c:pt idx="3521">
                  <c:v>1.23454</c:v>
                </c:pt>
                <c:pt idx="3522">
                  <c:v>1.23451</c:v>
                </c:pt>
                <c:pt idx="3523">
                  <c:v>1.23447</c:v>
                </c:pt>
                <c:pt idx="3524">
                  <c:v>1.23444</c:v>
                </c:pt>
                <c:pt idx="3525">
                  <c:v>1.23441</c:v>
                </c:pt>
                <c:pt idx="3526">
                  <c:v>1.23437</c:v>
                </c:pt>
                <c:pt idx="3527">
                  <c:v>1.23434</c:v>
                </c:pt>
                <c:pt idx="3528">
                  <c:v>1.2343</c:v>
                </c:pt>
                <c:pt idx="3529">
                  <c:v>1.23427</c:v>
                </c:pt>
                <c:pt idx="3530">
                  <c:v>1.2342299999999999</c:v>
                </c:pt>
                <c:pt idx="3531">
                  <c:v>1.2342</c:v>
                </c:pt>
                <c:pt idx="3532">
                  <c:v>1.2341599999999999</c:v>
                </c:pt>
                <c:pt idx="3533">
                  <c:v>1.2341299999999999</c:v>
                </c:pt>
                <c:pt idx="3534">
                  <c:v>1.2340899999999999</c:v>
                </c:pt>
                <c:pt idx="3535">
                  <c:v>1.2340599999999999</c:v>
                </c:pt>
                <c:pt idx="3536">
                  <c:v>1.2340199999999999</c:v>
                </c:pt>
                <c:pt idx="3537">
                  <c:v>1.2339800000000001</c:v>
                </c:pt>
                <c:pt idx="3538">
                  <c:v>1.2339500000000001</c:v>
                </c:pt>
                <c:pt idx="3539">
                  <c:v>1.2339100000000001</c:v>
                </c:pt>
                <c:pt idx="3540">
                  <c:v>1.2338800000000001</c:v>
                </c:pt>
                <c:pt idx="3541">
                  <c:v>1.23384</c:v>
                </c:pt>
                <c:pt idx="3542">
                  <c:v>1.2338</c:v>
                </c:pt>
                <c:pt idx="3543">
                  <c:v>1.23376</c:v>
                </c:pt>
                <c:pt idx="3544">
                  <c:v>1.23373</c:v>
                </c:pt>
                <c:pt idx="3545">
                  <c:v>1.23369</c:v>
                </c:pt>
                <c:pt idx="3546">
                  <c:v>1.2336499999999999</c:v>
                </c:pt>
                <c:pt idx="3547">
                  <c:v>1.2336100000000001</c:v>
                </c:pt>
                <c:pt idx="3548">
                  <c:v>1.2335700000000001</c:v>
                </c:pt>
                <c:pt idx="3549">
                  <c:v>1.2335400000000001</c:v>
                </c:pt>
                <c:pt idx="3550">
                  <c:v>1.2335</c:v>
                </c:pt>
                <c:pt idx="3551">
                  <c:v>1.23346</c:v>
                </c:pt>
                <c:pt idx="3552">
                  <c:v>1.23342</c:v>
                </c:pt>
                <c:pt idx="3553">
                  <c:v>1.2333799999999999</c:v>
                </c:pt>
                <c:pt idx="3554">
                  <c:v>1.23333</c:v>
                </c:pt>
                <c:pt idx="3555">
                  <c:v>1.23329</c:v>
                </c:pt>
                <c:pt idx="3556">
                  <c:v>1.23325</c:v>
                </c:pt>
                <c:pt idx="3557">
                  <c:v>1.2332099999999999</c:v>
                </c:pt>
                <c:pt idx="3558">
                  <c:v>1.2331700000000001</c:v>
                </c:pt>
                <c:pt idx="3559">
                  <c:v>1.23312</c:v>
                </c:pt>
                <c:pt idx="3560">
                  <c:v>1.23308</c:v>
                </c:pt>
                <c:pt idx="3561">
                  <c:v>1.2330399999999999</c:v>
                </c:pt>
                <c:pt idx="3562">
                  <c:v>1.23299</c:v>
                </c:pt>
                <c:pt idx="3563">
                  <c:v>1.23295</c:v>
                </c:pt>
                <c:pt idx="3564">
                  <c:v>1.2329000000000001</c:v>
                </c:pt>
                <c:pt idx="3565">
                  <c:v>1.2328600000000001</c:v>
                </c:pt>
                <c:pt idx="3566">
                  <c:v>1.23281</c:v>
                </c:pt>
                <c:pt idx="3567">
                  <c:v>1.2327699999999999</c:v>
                </c:pt>
                <c:pt idx="3568">
                  <c:v>1.23272</c:v>
                </c:pt>
                <c:pt idx="3569">
                  <c:v>1.2326699999999999</c:v>
                </c:pt>
                <c:pt idx="3570">
                  <c:v>1.23262</c:v>
                </c:pt>
                <c:pt idx="3571">
                  <c:v>1.23258</c:v>
                </c:pt>
                <c:pt idx="3572">
                  <c:v>1.2325299999999999</c:v>
                </c:pt>
                <c:pt idx="3573">
                  <c:v>1.23248</c:v>
                </c:pt>
                <c:pt idx="3574">
                  <c:v>1.2324299999999999</c:v>
                </c:pt>
                <c:pt idx="3575">
                  <c:v>1.23238</c:v>
                </c:pt>
                <c:pt idx="3576">
                  <c:v>1.2323299999999999</c:v>
                </c:pt>
                <c:pt idx="3577">
                  <c:v>1.23228</c:v>
                </c:pt>
                <c:pt idx="3578">
                  <c:v>1.2322299999999999</c:v>
                </c:pt>
                <c:pt idx="3579">
                  <c:v>1.23217</c:v>
                </c:pt>
                <c:pt idx="3580">
                  <c:v>1.2321200000000001</c:v>
                </c:pt>
                <c:pt idx="3581">
                  <c:v>1.23207</c:v>
                </c:pt>
                <c:pt idx="3582">
                  <c:v>1.2320199999999999</c:v>
                </c:pt>
                <c:pt idx="3583">
                  <c:v>1.2319599999999999</c:v>
                </c:pt>
                <c:pt idx="3584">
                  <c:v>1.2319100000000001</c:v>
                </c:pt>
                <c:pt idx="3585">
                  <c:v>1.2318499999999999</c:v>
                </c:pt>
                <c:pt idx="3586">
                  <c:v>1.2318</c:v>
                </c:pt>
                <c:pt idx="3587">
                  <c:v>1.2317400000000001</c:v>
                </c:pt>
                <c:pt idx="3588">
                  <c:v>1.23169</c:v>
                </c:pt>
                <c:pt idx="3589">
                  <c:v>1.23163</c:v>
                </c:pt>
                <c:pt idx="3590">
                  <c:v>1.2315799999999999</c:v>
                </c:pt>
                <c:pt idx="3591">
                  <c:v>1.2315199999999999</c:v>
                </c:pt>
                <c:pt idx="3592">
                  <c:v>1.23146</c:v>
                </c:pt>
                <c:pt idx="3593">
                  <c:v>1.2314099999999999</c:v>
                </c:pt>
                <c:pt idx="3594">
                  <c:v>1.2313499999999999</c:v>
                </c:pt>
                <c:pt idx="3595">
                  <c:v>1.23129</c:v>
                </c:pt>
                <c:pt idx="3596">
                  <c:v>1.23123</c:v>
                </c:pt>
                <c:pt idx="3597">
                  <c:v>1.2311799999999999</c:v>
                </c:pt>
                <c:pt idx="3598">
                  <c:v>1.23112</c:v>
                </c:pt>
                <c:pt idx="3599">
                  <c:v>1.23106</c:v>
                </c:pt>
                <c:pt idx="3600">
                  <c:v>1.2310000000000001</c:v>
                </c:pt>
                <c:pt idx="3601">
                  <c:v>1.2309399999999999</c:v>
                </c:pt>
                <c:pt idx="3602">
                  <c:v>1.23088</c:v>
                </c:pt>
                <c:pt idx="3603">
                  <c:v>1.23082</c:v>
                </c:pt>
                <c:pt idx="3604">
                  <c:v>1.2307600000000001</c:v>
                </c:pt>
                <c:pt idx="3605">
                  <c:v>1.2306999999999999</c:v>
                </c:pt>
                <c:pt idx="3606">
                  <c:v>1.23065</c:v>
                </c:pt>
                <c:pt idx="3607">
                  <c:v>1.2305900000000001</c:v>
                </c:pt>
                <c:pt idx="3608">
                  <c:v>1.2305299999999999</c:v>
                </c:pt>
                <c:pt idx="3609">
                  <c:v>1.23047</c:v>
                </c:pt>
                <c:pt idx="3610">
                  <c:v>1.23041</c:v>
                </c:pt>
                <c:pt idx="3611">
                  <c:v>1.2303500000000001</c:v>
                </c:pt>
                <c:pt idx="3612">
                  <c:v>1.2302900000000001</c:v>
                </c:pt>
                <c:pt idx="3613">
                  <c:v>1.2302299999999999</c:v>
                </c:pt>
                <c:pt idx="3614">
                  <c:v>1.23017</c:v>
                </c:pt>
                <c:pt idx="3615">
                  <c:v>1.23011</c:v>
                </c:pt>
                <c:pt idx="3616">
                  <c:v>1.2300500000000001</c:v>
                </c:pt>
                <c:pt idx="3617">
                  <c:v>1.2299899999999999</c:v>
                </c:pt>
                <c:pt idx="3618">
                  <c:v>1.22993</c:v>
                </c:pt>
                <c:pt idx="3619">
                  <c:v>1.22987</c:v>
                </c:pt>
                <c:pt idx="3620">
                  <c:v>1.2298100000000001</c:v>
                </c:pt>
                <c:pt idx="3621">
                  <c:v>1.2297499999999999</c:v>
                </c:pt>
                <c:pt idx="3622">
                  <c:v>1.2296899999999999</c:v>
                </c:pt>
                <c:pt idx="3623">
                  <c:v>1.22963</c:v>
                </c:pt>
                <c:pt idx="3624">
                  <c:v>1.2295700000000001</c:v>
                </c:pt>
                <c:pt idx="3625">
                  <c:v>1.2295199999999999</c:v>
                </c:pt>
                <c:pt idx="3626">
                  <c:v>1.22946</c:v>
                </c:pt>
                <c:pt idx="3627">
                  <c:v>1.2294</c:v>
                </c:pt>
                <c:pt idx="3628">
                  <c:v>1.2293400000000001</c:v>
                </c:pt>
                <c:pt idx="3629">
                  <c:v>1.22929</c:v>
                </c:pt>
                <c:pt idx="3630">
                  <c:v>1.22923</c:v>
                </c:pt>
                <c:pt idx="3631">
                  <c:v>1.2291700000000001</c:v>
                </c:pt>
                <c:pt idx="3632">
                  <c:v>1.22912</c:v>
                </c:pt>
                <c:pt idx="3633">
                  <c:v>1.22906</c:v>
                </c:pt>
                <c:pt idx="3634">
                  <c:v>1.2290000000000001</c:v>
                </c:pt>
                <c:pt idx="3635">
                  <c:v>1.22895</c:v>
                </c:pt>
                <c:pt idx="3636">
                  <c:v>1.22889</c:v>
                </c:pt>
                <c:pt idx="3637">
                  <c:v>1.2288399999999999</c:v>
                </c:pt>
                <c:pt idx="3638">
                  <c:v>1.22879</c:v>
                </c:pt>
                <c:pt idx="3639">
                  <c:v>1.2287300000000001</c:v>
                </c:pt>
                <c:pt idx="3640">
                  <c:v>1.22868</c:v>
                </c:pt>
                <c:pt idx="3641">
                  <c:v>1.2286300000000001</c:v>
                </c:pt>
                <c:pt idx="3642">
                  <c:v>1.22858</c:v>
                </c:pt>
                <c:pt idx="3643">
                  <c:v>1.2285200000000001</c:v>
                </c:pt>
                <c:pt idx="3644">
                  <c:v>1.22847</c:v>
                </c:pt>
                <c:pt idx="3645">
                  <c:v>1.2284200000000001</c:v>
                </c:pt>
                <c:pt idx="3646">
                  <c:v>1.22837</c:v>
                </c:pt>
                <c:pt idx="3647">
                  <c:v>1.2283200000000001</c:v>
                </c:pt>
                <c:pt idx="3648">
                  <c:v>1.22828</c:v>
                </c:pt>
                <c:pt idx="3649">
                  <c:v>1.2282299999999999</c:v>
                </c:pt>
                <c:pt idx="3650">
                  <c:v>1.22818</c:v>
                </c:pt>
                <c:pt idx="3651">
                  <c:v>1.2281299999999999</c:v>
                </c:pt>
                <c:pt idx="3652">
                  <c:v>1.2280899999999999</c:v>
                </c:pt>
                <c:pt idx="3653">
                  <c:v>1.22804</c:v>
                </c:pt>
                <c:pt idx="3654">
                  <c:v>1.228</c:v>
                </c:pt>
                <c:pt idx="3655">
                  <c:v>1.2279500000000001</c:v>
                </c:pt>
                <c:pt idx="3656">
                  <c:v>1.2279100000000001</c:v>
                </c:pt>
                <c:pt idx="3657">
                  <c:v>1.22787</c:v>
                </c:pt>
                <c:pt idx="3658">
                  <c:v>1.2278199999999999</c:v>
                </c:pt>
                <c:pt idx="3659">
                  <c:v>1.2277800000000001</c:v>
                </c:pt>
                <c:pt idx="3660">
                  <c:v>1.2277400000000001</c:v>
                </c:pt>
                <c:pt idx="3661">
                  <c:v>1.2277</c:v>
                </c:pt>
                <c:pt idx="3662">
                  <c:v>1.22766</c:v>
                </c:pt>
                <c:pt idx="3663">
                  <c:v>1.2276199999999999</c:v>
                </c:pt>
                <c:pt idx="3664">
                  <c:v>1.22759</c:v>
                </c:pt>
                <c:pt idx="3665">
                  <c:v>1.2275499999999999</c:v>
                </c:pt>
                <c:pt idx="3666">
                  <c:v>1.2275100000000001</c:v>
                </c:pt>
                <c:pt idx="3667">
                  <c:v>1.2274799999999999</c:v>
                </c:pt>
                <c:pt idx="3668">
                  <c:v>1.2274400000000001</c:v>
                </c:pt>
                <c:pt idx="3669">
                  <c:v>1.2274099999999999</c:v>
                </c:pt>
                <c:pt idx="3670">
                  <c:v>1.2273799999999999</c:v>
                </c:pt>
                <c:pt idx="3671">
                  <c:v>1.2273499999999999</c:v>
                </c:pt>
                <c:pt idx="3672">
                  <c:v>1.2273099999999999</c:v>
                </c:pt>
                <c:pt idx="3673">
                  <c:v>1.2272799999999999</c:v>
                </c:pt>
                <c:pt idx="3674">
                  <c:v>1.22726</c:v>
                </c:pt>
                <c:pt idx="3675">
                  <c:v>1.22723</c:v>
                </c:pt>
                <c:pt idx="3676">
                  <c:v>1.2272000000000001</c:v>
                </c:pt>
                <c:pt idx="3677">
                  <c:v>1.2271700000000001</c:v>
                </c:pt>
                <c:pt idx="3678">
                  <c:v>1.22715</c:v>
                </c:pt>
                <c:pt idx="3679">
                  <c:v>1.22712</c:v>
                </c:pt>
                <c:pt idx="3680">
                  <c:v>1.2271000000000001</c:v>
                </c:pt>
                <c:pt idx="3681">
                  <c:v>1.2270799999999999</c:v>
                </c:pt>
                <c:pt idx="3682">
                  <c:v>1.22705</c:v>
                </c:pt>
                <c:pt idx="3683">
                  <c:v>1.2270300000000001</c:v>
                </c:pt>
                <c:pt idx="3684">
                  <c:v>1.2270099999999999</c:v>
                </c:pt>
                <c:pt idx="3685">
                  <c:v>1.22699</c:v>
                </c:pt>
                <c:pt idx="3686">
                  <c:v>1.22698</c:v>
                </c:pt>
                <c:pt idx="3687">
                  <c:v>1.2269600000000001</c:v>
                </c:pt>
                <c:pt idx="3688">
                  <c:v>1.2269399999999999</c:v>
                </c:pt>
                <c:pt idx="3689">
                  <c:v>1.2269300000000001</c:v>
                </c:pt>
                <c:pt idx="3690">
                  <c:v>1.2269099999999999</c:v>
                </c:pt>
                <c:pt idx="3691">
                  <c:v>1.2269000000000001</c:v>
                </c:pt>
                <c:pt idx="3692">
                  <c:v>1.22689</c:v>
                </c:pt>
                <c:pt idx="3693">
                  <c:v>1.22688</c:v>
                </c:pt>
                <c:pt idx="3694">
                  <c:v>1.2268699999999999</c:v>
                </c:pt>
                <c:pt idx="3695">
                  <c:v>1.2268600000000001</c:v>
                </c:pt>
                <c:pt idx="3696">
                  <c:v>1.22685</c:v>
                </c:pt>
                <c:pt idx="3697">
                  <c:v>1.2268399999999999</c:v>
                </c:pt>
                <c:pt idx="3698">
                  <c:v>1.2268399999999999</c:v>
                </c:pt>
                <c:pt idx="3699">
                  <c:v>1.2268300000000001</c:v>
                </c:pt>
                <c:pt idx="3700">
                  <c:v>1.2268300000000001</c:v>
                </c:pt>
                <c:pt idx="3701">
                  <c:v>1.2268300000000001</c:v>
                </c:pt>
                <c:pt idx="3702">
                  <c:v>1.2268300000000001</c:v>
                </c:pt>
                <c:pt idx="3703">
                  <c:v>1.22682</c:v>
                </c:pt>
                <c:pt idx="3704">
                  <c:v>1.2268300000000001</c:v>
                </c:pt>
                <c:pt idx="3705">
                  <c:v>1.2268300000000001</c:v>
                </c:pt>
                <c:pt idx="3706">
                  <c:v>1.2268300000000001</c:v>
                </c:pt>
                <c:pt idx="3707">
                  <c:v>1.2268300000000001</c:v>
                </c:pt>
                <c:pt idx="3708">
                  <c:v>1.2268399999999999</c:v>
                </c:pt>
                <c:pt idx="3709">
                  <c:v>1.2268399999999999</c:v>
                </c:pt>
                <c:pt idx="3710">
                  <c:v>1.22685</c:v>
                </c:pt>
                <c:pt idx="3711">
                  <c:v>1.2268600000000001</c:v>
                </c:pt>
                <c:pt idx="3712">
                  <c:v>1.2268699999999999</c:v>
                </c:pt>
                <c:pt idx="3713">
                  <c:v>1.22688</c:v>
                </c:pt>
                <c:pt idx="3714">
                  <c:v>1.22689</c:v>
                </c:pt>
                <c:pt idx="3715">
                  <c:v>1.2269000000000001</c:v>
                </c:pt>
                <c:pt idx="3716">
                  <c:v>1.22692</c:v>
                </c:pt>
                <c:pt idx="3717">
                  <c:v>1.2269300000000001</c:v>
                </c:pt>
                <c:pt idx="3718">
                  <c:v>1.22695</c:v>
                </c:pt>
                <c:pt idx="3719">
                  <c:v>1.2269600000000001</c:v>
                </c:pt>
                <c:pt idx="3720">
                  <c:v>1.22698</c:v>
                </c:pt>
                <c:pt idx="3721">
                  <c:v>1.2270000000000001</c:v>
                </c:pt>
                <c:pt idx="3722">
                  <c:v>1.22702</c:v>
                </c:pt>
                <c:pt idx="3723">
                  <c:v>1.2270399999999999</c:v>
                </c:pt>
                <c:pt idx="3724">
                  <c:v>1.22706</c:v>
                </c:pt>
                <c:pt idx="3725">
                  <c:v>1.22709</c:v>
                </c:pt>
                <c:pt idx="3726">
                  <c:v>1.2271099999999999</c:v>
                </c:pt>
                <c:pt idx="3727">
                  <c:v>1.2271399999999999</c:v>
                </c:pt>
                <c:pt idx="3728">
                  <c:v>1.2271700000000001</c:v>
                </c:pt>
                <c:pt idx="3729">
                  <c:v>1.22719</c:v>
                </c:pt>
                <c:pt idx="3730">
                  <c:v>1.22722</c:v>
                </c:pt>
                <c:pt idx="3731">
                  <c:v>1.22725</c:v>
                </c:pt>
                <c:pt idx="3732">
                  <c:v>1.2272799999999999</c:v>
                </c:pt>
                <c:pt idx="3733">
                  <c:v>1.22732</c:v>
                </c:pt>
                <c:pt idx="3734">
                  <c:v>1.2273499999999999</c:v>
                </c:pt>
                <c:pt idx="3735">
                  <c:v>1.22739</c:v>
                </c:pt>
                <c:pt idx="3736">
                  <c:v>1.22742</c:v>
                </c:pt>
                <c:pt idx="3737">
                  <c:v>1.22746</c:v>
                </c:pt>
                <c:pt idx="3738">
                  <c:v>1.2275</c:v>
                </c:pt>
                <c:pt idx="3739">
                  <c:v>1.2275400000000001</c:v>
                </c:pt>
                <c:pt idx="3740">
                  <c:v>1.2275799999999999</c:v>
                </c:pt>
                <c:pt idx="3741">
                  <c:v>1.2276199999999999</c:v>
                </c:pt>
                <c:pt idx="3742">
                  <c:v>1.22766</c:v>
                </c:pt>
                <c:pt idx="3743">
                  <c:v>1.2277</c:v>
                </c:pt>
                <c:pt idx="3744">
                  <c:v>1.2277499999999999</c:v>
                </c:pt>
                <c:pt idx="3745">
                  <c:v>1.2277899999999999</c:v>
                </c:pt>
                <c:pt idx="3746">
                  <c:v>1.22784</c:v>
                </c:pt>
                <c:pt idx="3747">
                  <c:v>1.2278899999999999</c:v>
                </c:pt>
                <c:pt idx="3748">
                  <c:v>1.22794</c:v>
                </c:pt>
                <c:pt idx="3749">
                  <c:v>1.2279899999999999</c:v>
                </c:pt>
                <c:pt idx="3750">
                  <c:v>1.22804</c:v>
                </c:pt>
                <c:pt idx="3751">
                  <c:v>1.2280899999999999</c:v>
                </c:pt>
                <c:pt idx="3752">
                  <c:v>1.22814</c:v>
                </c:pt>
                <c:pt idx="3753">
                  <c:v>1.2282</c:v>
                </c:pt>
                <c:pt idx="3754">
                  <c:v>1.2282500000000001</c:v>
                </c:pt>
                <c:pt idx="3755">
                  <c:v>1.22831</c:v>
                </c:pt>
                <c:pt idx="3756">
                  <c:v>1.22837</c:v>
                </c:pt>
                <c:pt idx="3757">
                  <c:v>1.2284299999999999</c:v>
                </c:pt>
                <c:pt idx="3758">
                  <c:v>1.2284900000000001</c:v>
                </c:pt>
                <c:pt idx="3759">
                  <c:v>1.22855</c:v>
                </c:pt>
                <c:pt idx="3760">
                  <c:v>1.22861</c:v>
                </c:pt>
                <c:pt idx="3761">
                  <c:v>1.2286699999999999</c:v>
                </c:pt>
                <c:pt idx="3762">
                  <c:v>1.2287300000000001</c:v>
                </c:pt>
                <c:pt idx="3763">
                  <c:v>1.2287999999999999</c:v>
                </c:pt>
                <c:pt idx="3764">
                  <c:v>1.2288699999999999</c:v>
                </c:pt>
                <c:pt idx="3765">
                  <c:v>1.2289300000000001</c:v>
                </c:pt>
                <c:pt idx="3766">
                  <c:v>1.2290000000000001</c:v>
                </c:pt>
                <c:pt idx="3767">
                  <c:v>1.2290700000000001</c:v>
                </c:pt>
                <c:pt idx="3768">
                  <c:v>1.2291399999999999</c:v>
                </c:pt>
                <c:pt idx="3769">
                  <c:v>1.2292099999999999</c:v>
                </c:pt>
                <c:pt idx="3770">
                  <c:v>1.2292799999999999</c:v>
                </c:pt>
                <c:pt idx="3771">
                  <c:v>1.2293499999999999</c:v>
                </c:pt>
                <c:pt idx="3772">
                  <c:v>1.22943</c:v>
                </c:pt>
                <c:pt idx="3773">
                  <c:v>1.2295</c:v>
                </c:pt>
                <c:pt idx="3774">
                  <c:v>1.2295700000000001</c:v>
                </c:pt>
                <c:pt idx="3775">
                  <c:v>1.2296499999999999</c:v>
                </c:pt>
                <c:pt idx="3776">
                  <c:v>1.22973</c:v>
                </c:pt>
                <c:pt idx="3777">
                  <c:v>1.2298100000000001</c:v>
                </c:pt>
                <c:pt idx="3778">
                  <c:v>1.2298800000000001</c:v>
                </c:pt>
                <c:pt idx="3779">
                  <c:v>1.2299599999999999</c:v>
                </c:pt>
                <c:pt idx="3780">
                  <c:v>1.23004</c:v>
                </c:pt>
                <c:pt idx="3781">
                  <c:v>1.2301200000000001</c:v>
                </c:pt>
                <c:pt idx="3782">
                  <c:v>1.23021</c:v>
                </c:pt>
                <c:pt idx="3783">
                  <c:v>1.2302900000000001</c:v>
                </c:pt>
                <c:pt idx="3784">
                  <c:v>1.23037</c:v>
                </c:pt>
                <c:pt idx="3785">
                  <c:v>1.2304600000000001</c:v>
                </c:pt>
                <c:pt idx="3786">
                  <c:v>1.23054</c:v>
                </c:pt>
                <c:pt idx="3787">
                  <c:v>1.2306299999999999</c:v>
                </c:pt>
                <c:pt idx="3788">
                  <c:v>1.23072</c:v>
                </c:pt>
                <c:pt idx="3789">
                  <c:v>1.2307999999999999</c:v>
                </c:pt>
                <c:pt idx="3790">
                  <c:v>1.23089</c:v>
                </c:pt>
                <c:pt idx="3791">
                  <c:v>1.23098</c:v>
                </c:pt>
                <c:pt idx="3792">
                  <c:v>1.2310700000000001</c:v>
                </c:pt>
                <c:pt idx="3793">
                  <c:v>1.23116</c:v>
                </c:pt>
                <c:pt idx="3794">
                  <c:v>1.23125</c:v>
                </c:pt>
                <c:pt idx="3795">
                  <c:v>1.2313400000000001</c:v>
                </c:pt>
                <c:pt idx="3796">
                  <c:v>1.23143</c:v>
                </c:pt>
                <c:pt idx="3797">
                  <c:v>1.23153</c:v>
                </c:pt>
                <c:pt idx="3798">
                  <c:v>1.2316199999999999</c:v>
                </c:pt>
                <c:pt idx="3799">
                  <c:v>1.2317100000000001</c:v>
                </c:pt>
                <c:pt idx="3800">
                  <c:v>1.2318100000000001</c:v>
                </c:pt>
                <c:pt idx="3801">
                  <c:v>1.2319</c:v>
                </c:pt>
                <c:pt idx="3802">
                  <c:v>1.232</c:v>
                </c:pt>
                <c:pt idx="3803">
                  <c:v>1.2320899999999999</c:v>
                </c:pt>
                <c:pt idx="3804">
                  <c:v>1.2321899999999999</c:v>
                </c:pt>
                <c:pt idx="3805">
                  <c:v>1.2322900000000001</c:v>
                </c:pt>
                <c:pt idx="3806">
                  <c:v>1.23238</c:v>
                </c:pt>
                <c:pt idx="3807">
                  <c:v>1.23248</c:v>
                </c:pt>
                <c:pt idx="3808">
                  <c:v>1.23258</c:v>
                </c:pt>
                <c:pt idx="3809">
                  <c:v>1.23268</c:v>
                </c:pt>
                <c:pt idx="3810">
                  <c:v>1.23278</c:v>
                </c:pt>
                <c:pt idx="3811">
                  <c:v>1.23288</c:v>
                </c:pt>
                <c:pt idx="3812">
                  <c:v>1.23298</c:v>
                </c:pt>
                <c:pt idx="3813">
                  <c:v>1.23308</c:v>
                </c:pt>
                <c:pt idx="3814">
                  <c:v>1.2331799999999999</c:v>
                </c:pt>
                <c:pt idx="3815">
                  <c:v>1.2332799999999999</c:v>
                </c:pt>
                <c:pt idx="3816">
                  <c:v>1.2333799999999999</c:v>
                </c:pt>
                <c:pt idx="3817">
                  <c:v>1.2334799999999999</c:v>
                </c:pt>
                <c:pt idx="3818">
                  <c:v>1.2335799999999999</c:v>
                </c:pt>
                <c:pt idx="3819">
                  <c:v>1.2336800000000001</c:v>
                </c:pt>
                <c:pt idx="3820">
                  <c:v>1.2337800000000001</c:v>
                </c:pt>
                <c:pt idx="3821">
                  <c:v>1.2338899999999999</c:v>
                </c:pt>
                <c:pt idx="3822">
                  <c:v>1.2339899999999999</c:v>
                </c:pt>
                <c:pt idx="3823">
                  <c:v>1.2340899999999999</c:v>
                </c:pt>
                <c:pt idx="3824">
                  <c:v>1.2341899999999999</c:v>
                </c:pt>
                <c:pt idx="3825">
                  <c:v>1.2342900000000001</c:v>
                </c:pt>
                <c:pt idx="3826">
                  <c:v>1.2343999999999999</c:v>
                </c:pt>
                <c:pt idx="3827">
                  <c:v>1.2344999999999999</c:v>
                </c:pt>
                <c:pt idx="3828">
                  <c:v>1.2345999999999999</c:v>
                </c:pt>
                <c:pt idx="3829">
                  <c:v>1.2346999999999999</c:v>
                </c:pt>
                <c:pt idx="3830">
                  <c:v>1.23481</c:v>
                </c:pt>
                <c:pt idx="3831">
                  <c:v>1.23491</c:v>
                </c:pt>
                <c:pt idx="3832">
                  <c:v>1.2350099999999999</c:v>
                </c:pt>
                <c:pt idx="3833">
                  <c:v>1.2351099999999999</c:v>
                </c:pt>
                <c:pt idx="3834">
                  <c:v>1.23522</c:v>
                </c:pt>
                <c:pt idx="3835">
                  <c:v>1.23532</c:v>
                </c:pt>
                <c:pt idx="3836">
                  <c:v>1.23542</c:v>
                </c:pt>
                <c:pt idx="3837">
                  <c:v>1.23552</c:v>
                </c:pt>
                <c:pt idx="3838">
                  <c:v>1.2356199999999999</c:v>
                </c:pt>
                <c:pt idx="3839">
                  <c:v>1.23573</c:v>
                </c:pt>
                <c:pt idx="3840">
                  <c:v>1.23583</c:v>
                </c:pt>
                <c:pt idx="3841">
                  <c:v>1.23593</c:v>
                </c:pt>
                <c:pt idx="3842">
                  <c:v>1.23603</c:v>
                </c:pt>
                <c:pt idx="3843">
                  <c:v>1.23613</c:v>
                </c:pt>
                <c:pt idx="3844">
                  <c:v>1.2362299999999999</c:v>
                </c:pt>
                <c:pt idx="3845">
                  <c:v>1.2363299999999999</c:v>
                </c:pt>
                <c:pt idx="3846">
                  <c:v>1.2364299999999999</c:v>
                </c:pt>
                <c:pt idx="3847">
                  <c:v>1.2365299999999999</c:v>
                </c:pt>
                <c:pt idx="3848">
                  <c:v>1.2366299999999999</c:v>
                </c:pt>
                <c:pt idx="3849">
                  <c:v>1.2367300000000001</c:v>
                </c:pt>
                <c:pt idx="3850">
                  <c:v>1.2368300000000001</c:v>
                </c:pt>
                <c:pt idx="3851">
                  <c:v>1.23692</c:v>
                </c:pt>
                <c:pt idx="3852">
                  <c:v>1.23702</c:v>
                </c:pt>
                <c:pt idx="3853">
                  <c:v>1.23712</c:v>
                </c:pt>
                <c:pt idx="3854">
                  <c:v>1.2372099999999999</c:v>
                </c:pt>
                <c:pt idx="3855">
                  <c:v>1.2373099999999999</c:v>
                </c:pt>
                <c:pt idx="3856">
                  <c:v>1.2374099999999999</c:v>
                </c:pt>
                <c:pt idx="3857">
                  <c:v>1.2375</c:v>
                </c:pt>
                <c:pt idx="3858">
                  <c:v>1.2376</c:v>
                </c:pt>
                <c:pt idx="3859">
                  <c:v>1.23769</c:v>
                </c:pt>
                <c:pt idx="3860">
                  <c:v>1.2377800000000001</c:v>
                </c:pt>
                <c:pt idx="3861">
                  <c:v>1.2378800000000001</c:v>
                </c:pt>
                <c:pt idx="3862">
                  <c:v>1.23797</c:v>
                </c:pt>
                <c:pt idx="3863">
                  <c:v>1.2380599999999999</c:v>
                </c:pt>
                <c:pt idx="3864">
                  <c:v>1.2381500000000001</c:v>
                </c:pt>
                <c:pt idx="3865">
                  <c:v>1.23824</c:v>
                </c:pt>
                <c:pt idx="3866">
                  <c:v>1.2383299999999999</c:v>
                </c:pt>
                <c:pt idx="3867">
                  <c:v>1.2384200000000001</c:v>
                </c:pt>
                <c:pt idx="3868">
                  <c:v>1.23851</c:v>
                </c:pt>
                <c:pt idx="3869">
                  <c:v>1.2385900000000001</c:v>
                </c:pt>
                <c:pt idx="3870">
                  <c:v>1.23868</c:v>
                </c:pt>
                <c:pt idx="3871">
                  <c:v>1.2387699999999999</c:v>
                </c:pt>
                <c:pt idx="3872">
                  <c:v>1.23885</c:v>
                </c:pt>
                <c:pt idx="3873">
                  <c:v>1.2389399999999999</c:v>
                </c:pt>
                <c:pt idx="3874">
                  <c:v>1.23902</c:v>
                </c:pt>
                <c:pt idx="3875">
                  <c:v>1.2391000000000001</c:v>
                </c:pt>
                <c:pt idx="3876">
                  <c:v>1.2391799999999999</c:v>
                </c:pt>
                <c:pt idx="3877">
                  <c:v>1.2392700000000001</c:v>
                </c:pt>
                <c:pt idx="3878">
                  <c:v>1.23935</c:v>
                </c:pt>
                <c:pt idx="3879">
                  <c:v>1.23943</c:v>
                </c:pt>
                <c:pt idx="3880">
                  <c:v>1.2395</c:v>
                </c:pt>
                <c:pt idx="3881">
                  <c:v>1.2395799999999999</c:v>
                </c:pt>
                <c:pt idx="3882">
                  <c:v>1.23966</c:v>
                </c:pt>
                <c:pt idx="3883">
                  <c:v>1.2397400000000001</c:v>
                </c:pt>
                <c:pt idx="3884">
                  <c:v>1.2398100000000001</c:v>
                </c:pt>
                <c:pt idx="3885">
                  <c:v>1.2398899999999999</c:v>
                </c:pt>
                <c:pt idx="3886">
                  <c:v>1.23996</c:v>
                </c:pt>
                <c:pt idx="3887">
                  <c:v>1.24003</c:v>
                </c:pt>
                <c:pt idx="3888">
                  <c:v>1.2401</c:v>
                </c:pt>
                <c:pt idx="3889">
                  <c:v>1.24017</c:v>
                </c:pt>
                <c:pt idx="3890">
                  <c:v>1.24024</c:v>
                </c:pt>
                <c:pt idx="3891">
                  <c:v>1.24031</c:v>
                </c:pt>
                <c:pt idx="3892">
                  <c:v>1.24038</c:v>
                </c:pt>
                <c:pt idx="3893">
                  <c:v>1.2404500000000001</c:v>
                </c:pt>
                <c:pt idx="3894">
                  <c:v>1.24051</c:v>
                </c:pt>
                <c:pt idx="3895">
                  <c:v>1.24058</c:v>
                </c:pt>
                <c:pt idx="3896">
                  <c:v>1.24064</c:v>
                </c:pt>
                <c:pt idx="3897">
                  <c:v>1.2406999999999999</c:v>
                </c:pt>
                <c:pt idx="3898">
                  <c:v>1.2407699999999999</c:v>
                </c:pt>
                <c:pt idx="3899">
                  <c:v>1.2408300000000001</c:v>
                </c:pt>
                <c:pt idx="3900">
                  <c:v>1.24089</c:v>
                </c:pt>
                <c:pt idx="3901">
                  <c:v>1.2409399999999999</c:v>
                </c:pt>
                <c:pt idx="3902">
                  <c:v>1.2410000000000001</c:v>
                </c:pt>
                <c:pt idx="3903">
                  <c:v>1.2410600000000001</c:v>
                </c:pt>
                <c:pt idx="3904">
                  <c:v>1.2411099999999999</c:v>
                </c:pt>
                <c:pt idx="3905">
                  <c:v>1.2411700000000001</c:v>
                </c:pt>
                <c:pt idx="3906">
                  <c:v>1.24122</c:v>
                </c:pt>
                <c:pt idx="3907">
                  <c:v>1.2412799999999999</c:v>
                </c:pt>
                <c:pt idx="3908">
                  <c:v>1.24133</c:v>
                </c:pt>
                <c:pt idx="3909">
                  <c:v>1.2413799999999999</c:v>
                </c:pt>
                <c:pt idx="3910">
                  <c:v>1.24143</c:v>
                </c:pt>
                <c:pt idx="3911">
                  <c:v>1.2414700000000001</c:v>
                </c:pt>
                <c:pt idx="3912">
                  <c:v>1.24152</c:v>
                </c:pt>
                <c:pt idx="3913">
                  <c:v>1.2415700000000001</c:v>
                </c:pt>
                <c:pt idx="3914">
                  <c:v>1.2416100000000001</c:v>
                </c:pt>
                <c:pt idx="3915">
                  <c:v>1.24166</c:v>
                </c:pt>
                <c:pt idx="3916">
                  <c:v>1.2417</c:v>
                </c:pt>
                <c:pt idx="3917">
                  <c:v>1.2417400000000001</c:v>
                </c:pt>
                <c:pt idx="3918">
                  <c:v>1.2417800000000001</c:v>
                </c:pt>
                <c:pt idx="3919">
                  <c:v>1.2418199999999999</c:v>
                </c:pt>
                <c:pt idx="3920">
                  <c:v>1.24186</c:v>
                </c:pt>
                <c:pt idx="3921">
                  <c:v>1.2419</c:v>
                </c:pt>
                <c:pt idx="3922">
                  <c:v>1.24194</c:v>
                </c:pt>
                <c:pt idx="3923">
                  <c:v>1.24197</c:v>
                </c:pt>
                <c:pt idx="3924">
                  <c:v>1.2420100000000001</c:v>
                </c:pt>
                <c:pt idx="3925">
                  <c:v>1.24204</c:v>
                </c:pt>
                <c:pt idx="3926">
                  <c:v>1.24207</c:v>
                </c:pt>
                <c:pt idx="3927">
                  <c:v>1.2421</c:v>
                </c:pt>
                <c:pt idx="3928">
                  <c:v>1.24213</c:v>
                </c:pt>
                <c:pt idx="3929">
                  <c:v>1.2421599999999999</c:v>
                </c:pt>
                <c:pt idx="3930">
                  <c:v>1.2421899999999999</c:v>
                </c:pt>
                <c:pt idx="3931">
                  <c:v>1.2422200000000001</c:v>
                </c:pt>
                <c:pt idx="3932">
                  <c:v>1.24224</c:v>
                </c:pt>
                <c:pt idx="3933">
                  <c:v>1.24227</c:v>
                </c:pt>
                <c:pt idx="3934">
                  <c:v>1.2422899999999999</c:v>
                </c:pt>
                <c:pt idx="3935">
                  <c:v>1.24231</c:v>
                </c:pt>
                <c:pt idx="3936">
                  <c:v>1.24234</c:v>
                </c:pt>
                <c:pt idx="3937">
                  <c:v>1.2423599999999999</c:v>
                </c:pt>
                <c:pt idx="3938">
                  <c:v>1.24238</c:v>
                </c:pt>
                <c:pt idx="3939">
                  <c:v>1.2423900000000001</c:v>
                </c:pt>
                <c:pt idx="3940">
                  <c:v>1.24241</c:v>
                </c:pt>
                <c:pt idx="3941">
                  <c:v>1.2424299999999999</c:v>
                </c:pt>
                <c:pt idx="3942">
                  <c:v>1.24244</c:v>
                </c:pt>
                <c:pt idx="3943">
                  <c:v>1.2424599999999999</c:v>
                </c:pt>
                <c:pt idx="3944">
                  <c:v>1.24247</c:v>
                </c:pt>
                <c:pt idx="3945">
                  <c:v>1.24248</c:v>
                </c:pt>
                <c:pt idx="3946">
                  <c:v>1.2424999999999999</c:v>
                </c:pt>
                <c:pt idx="3947">
                  <c:v>1.24251</c:v>
                </c:pt>
                <c:pt idx="3948">
                  <c:v>1.2425200000000001</c:v>
                </c:pt>
                <c:pt idx="3949">
                  <c:v>1.2425200000000001</c:v>
                </c:pt>
                <c:pt idx="3950">
                  <c:v>1.2425299999999999</c:v>
                </c:pt>
                <c:pt idx="3951">
                  <c:v>1.24254</c:v>
                </c:pt>
                <c:pt idx="3952">
                  <c:v>1.24255</c:v>
                </c:pt>
                <c:pt idx="3953">
                  <c:v>1.24255</c:v>
                </c:pt>
                <c:pt idx="3954">
                  <c:v>1.24255</c:v>
                </c:pt>
                <c:pt idx="3955">
                  <c:v>1.2425600000000001</c:v>
                </c:pt>
                <c:pt idx="3956">
                  <c:v>1.2425600000000001</c:v>
                </c:pt>
                <c:pt idx="3957">
                  <c:v>1.2425600000000001</c:v>
                </c:pt>
                <c:pt idx="3958">
                  <c:v>1.2425600000000001</c:v>
                </c:pt>
                <c:pt idx="3959">
                  <c:v>1.2425600000000001</c:v>
                </c:pt>
                <c:pt idx="3960">
                  <c:v>1.2425600000000001</c:v>
                </c:pt>
                <c:pt idx="3961">
                  <c:v>1.2425600000000001</c:v>
                </c:pt>
                <c:pt idx="3962">
                  <c:v>1.24255</c:v>
                </c:pt>
                <c:pt idx="3963">
                  <c:v>1.24255</c:v>
                </c:pt>
                <c:pt idx="3964">
                  <c:v>1.24254</c:v>
                </c:pt>
                <c:pt idx="3965">
                  <c:v>1.24254</c:v>
                </c:pt>
                <c:pt idx="3966">
                  <c:v>1.2425299999999999</c:v>
                </c:pt>
                <c:pt idx="3967">
                  <c:v>1.2425200000000001</c:v>
                </c:pt>
                <c:pt idx="3968">
                  <c:v>1.24251</c:v>
                </c:pt>
                <c:pt idx="3969">
                  <c:v>1.2424999999999999</c:v>
                </c:pt>
                <c:pt idx="3970">
                  <c:v>1.2424900000000001</c:v>
                </c:pt>
                <c:pt idx="3971">
                  <c:v>1.24248</c:v>
                </c:pt>
                <c:pt idx="3972">
                  <c:v>1.24247</c:v>
                </c:pt>
                <c:pt idx="3973">
                  <c:v>1.2424599999999999</c:v>
                </c:pt>
                <c:pt idx="3974">
                  <c:v>1.2424500000000001</c:v>
                </c:pt>
                <c:pt idx="3975">
                  <c:v>1.2424299999999999</c:v>
                </c:pt>
                <c:pt idx="3976">
                  <c:v>1.2424200000000001</c:v>
                </c:pt>
                <c:pt idx="3977">
                  <c:v>1.2423999999999999</c:v>
                </c:pt>
                <c:pt idx="3978">
                  <c:v>1.24238</c:v>
                </c:pt>
                <c:pt idx="3979">
                  <c:v>1.24237</c:v>
                </c:pt>
                <c:pt idx="3980">
                  <c:v>1.2423500000000001</c:v>
                </c:pt>
                <c:pt idx="3981">
                  <c:v>1.2423299999999999</c:v>
                </c:pt>
                <c:pt idx="3982">
                  <c:v>1.24231</c:v>
                </c:pt>
                <c:pt idx="3983">
                  <c:v>1.2422899999999999</c:v>
                </c:pt>
                <c:pt idx="3984">
                  <c:v>1.24227</c:v>
                </c:pt>
                <c:pt idx="3985">
                  <c:v>1.2422500000000001</c:v>
                </c:pt>
                <c:pt idx="3986">
                  <c:v>1.2422299999999999</c:v>
                </c:pt>
                <c:pt idx="3987">
                  <c:v>1.24221</c:v>
                </c:pt>
                <c:pt idx="3988">
                  <c:v>1.2421800000000001</c:v>
                </c:pt>
                <c:pt idx="3989">
                  <c:v>1.2421599999999999</c:v>
                </c:pt>
                <c:pt idx="3990">
                  <c:v>1.24213</c:v>
                </c:pt>
                <c:pt idx="3991">
                  <c:v>1.24211</c:v>
                </c:pt>
                <c:pt idx="3992">
                  <c:v>1.2420800000000001</c:v>
                </c:pt>
                <c:pt idx="3993">
                  <c:v>1.2420599999999999</c:v>
                </c:pt>
                <c:pt idx="3994">
                  <c:v>1.24203</c:v>
                </c:pt>
                <c:pt idx="3995">
                  <c:v>1.242</c:v>
                </c:pt>
                <c:pt idx="3996">
                  <c:v>1.24197</c:v>
                </c:pt>
                <c:pt idx="3997">
                  <c:v>1.2419500000000001</c:v>
                </c:pt>
                <c:pt idx="3998">
                  <c:v>1.2419199999999999</c:v>
                </c:pt>
                <c:pt idx="3999">
                  <c:v>1.2418899999999999</c:v>
                </c:pt>
                <c:pt idx="4000">
                  <c:v>1.24186</c:v>
                </c:pt>
                <c:pt idx="4001">
                  <c:v>1.24183</c:v>
                </c:pt>
                <c:pt idx="4002">
                  <c:v>1.2417899999999999</c:v>
                </c:pt>
                <c:pt idx="4003">
                  <c:v>1.24176</c:v>
                </c:pt>
                <c:pt idx="4004">
                  <c:v>1.24173</c:v>
                </c:pt>
                <c:pt idx="4005">
                  <c:v>1.2417</c:v>
                </c:pt>
                <c:pt idx="4006">
                  <c:v>1.24166</c:v>
                </c:pt>
                <c:pt idx="4007">
                  <c:v>1.24163</c:v>
                </c:pt>
                <c:pt idx="4008">
                  <c:v>1.2416</c:v>
                </c:pt>
                <c:pt idx="4009">
                  <c:v>1.24156</c:v>
                </c:pt>
                <c:pt idx="4010">
                  <c:v>1.24153</c:v>
                </c:pt>
                <c:pt idx="4011">
                  <c:v>1.24149</c:v>
                </c:pt>
                <c:pt idx="4012">
                  <c:v>1.2414499999999999</c:v>
                </c:pt>
                <c:pt idx="4013">
                  <c:v>1.24142</c:v>
                </c:pt>
                <c:pt idx="4014">
                  <c:v>1.2413799999999999</c:v>
                </c:pt>
                <c:pt idx="4015">
                  <c:v>1.24135</c:v>
                </c:pt>
                <c:pt idx="4016">
                  <c:v>1.2413099999999999</c:v>
                </c:pt>
                <c:pt idx="4017">
                  <c:v>1.2412700000000001</c:v>
                </c:pt>
                <c:pt idx="4018">
                  <c:v>1.2412300000000001</c:v>
                </c:pt>
                <c:pt idx="4019">
                  <c:v>1.24119</c:v>
                </c:pt>
                <c:pt idx="4020">
                  <c:v>1.24115</c:v>
                </c:pt>
                <c:pt idx="4021">
                  <c:v>1.24112</c:v>
                </c:pt>
                <c:pt idx="4022">
                  <c:v>1.24108</c:v>
                </c:pt>
                <c:pt idx="4023">
                  <c:v>1.2410399999999999</c:v>
                </c:pt>
                <c:pt idx="4024">
                  <c:v>1.2410000000000001</c:v>
                </c:pt>
                <c:pt idx="4025">
                  <c:v>1.2409600000000001</c:v>
                </c:pt>
                <c:pt idx="4026">
                  <c:v>1.24092</c:v>
                </c:pt>
                <c:pt idx="4027">
                  <c:v>1.2408699999999999</c:v>
                </c:pt>
                <c:pt idx="4028">
                  <c:v>1.2408300000000001</c:v>
                </c:pt>
                <c:pt idx="4029">
                  <c:v>1.2407900000000001</c:v>
                </c:pt>
                <c:pt idx="4030">
                  <c:v>1.24075</c:v>
                </c:pt>
                <c:pt idx="4031">
                  <c:v>1.24071</c:v>
                </c:pt>
                <c:pt idx="4032">
                  <c:v>1.2406699999999999</c:v>
                </c:pt>
                <c:pt idx="4033">
                  <c:v>1.2406200000000001</c:v>
                </c:pt>
                <c:pt idx="4034">
                  <c:v>1.24058</c:v>
                </c:pt>
                <c:pt idx="4035">
                  <c:v>1.24054</c:v>
                </c:pt>
                <c:pt idx="4036">
                  <c:v>1.2404999999999999</c:v>
                </c:pt>
                <c:pt idx="4037">
                  <c:v>1.2404500000000001</c:v>
                </c:pt>
                <c:pt idx="4038">
                  <c:v>1.24041</c:v>
                </c:pt>
                <c:pt idx="4039">
                  <c:v>1.24037</c:v>
                </c:pt>
                <c:pt idx="4040">
                  <c:v>1.2403200000000001</c:v>
                </c:pt>
                <c:pt idx="4041">
                  <c:v>1.24028</c:v>
                </c:pt>
                <c:pt idx="4042">
                  <c:v>1.24024</c:v>
                </c:pt>
                <c:pt idx="4043">
                  <c:v>1.2401899999999999</c:v>
                </c:pt>
                <c:pt idx="4044">
                  <c:v>1.2401500000000001</c:v>
                </c:pt>
                <c:pt idx="4045">
                  <c:v>1.2401</c:v>
                </c:pt>
                <c:pt idx="4046">
                  <c:v>1.2400599999999999</c:v>
                </c:pt>
                <c:pt idx="4047">
                  <c:v>1.2400199999999999</c:v>
                </c:pt>
                <c:pt idx="4048">
                  <c:v>1.23997</c:v>
                </c:pt>
                <c:pt idx="4049">
                  <c:v>1.23993</c:v>
                </c:pt>
                <c:pt idx="4050">
                  <c:v>1.2398800000000001</c:v>
                </c:pt>
                <c:pt idx="4051">
                  <c:v>1.2398400000000001</c:v>
                </c:pt>
                <c:pt idx="4052">
                  <c:v>1.2397899999999999</c:v>
                </c:pt>
                <c:pt idx="4053">
                  <c:v>1.2397499999999999</c:v>
                </c:pt>
                <c:pt idx="4054">
                  <c:v>1.2397</c:v>
                </c:pt>
                <c:pt idx="4055">
                  <c:v>1.23966</c:v>
                </c:pt>
                <c:pt idx="4056">
                  <c:v>1.2396100000000001</c:v>
                </c:pt>
                <c:pt idx="4057">
                  <c:v>1.2395700000000001</c:v>
                </c:pt>
                <c:pt idx="4058">
                  <c:v>1.23952</c:v>
                </c:pt>
                <c:pt idx="4059">
                  <c:v>1.2394799999999999</c:v>
                </c:pt>
                <c:pt idx="4060">
                  <c:v>1.23943</c:v>
                </c:pt>
                <c:pt idx="4061">
                  <c:v>1.23939</c:v>
                </c:pt>
                <c:pt idx="4062">
                  <c:v>1.2393400000000001</c:v>
                </c:pt>
                <c:pt idx="4063">
                  <c:v>1.2393000000000001</c:v>
                </c:pt>
                <c:pt idx="4064">
                  <c:v>1.23925</c:v>
                </c:pt>
                <c:pt idx="4065">
                  <c:v>1.2392099999999999</c:v>
                </c:pt>
                <c:pt idx="4066">
                  <c:v>1.2391700000000001</c:v>
                </c:pt>
                <c:pt idx="4067">
                  <c:v>1.23912</c:v>
                </c:pt>
                <c:pt idx="4068">
                  <c:v>1.23908</c:v>
                </c:pt>
                <c:pt idx="4069">
                  <c:v>1.2390300000000001</c:v>
                </c:pt>
                <c:pt idx="4070">
                  <c:v>1.23899</c:v>
                </c:pt>
                <c:pt idx="4071">
                  <c:v>1.2389399999999999</c:v>
                </c:pt>
                <c:pt idx="4072">
                  <c:v>1.2388999999999999</c:v>
                </c:pt>
                <c:pt idx="4073">
                  <c:v>1.23885</c:v>
                </c:pt>
                <c:pt idx="4074">
                  <c:v>1.23881</c:v>
                </c:pt>
                <c:pt idx="4075">
                  <c:v>1.2387699999999999</c:v>
                </c:pt>
                <c:pt idx="4076">
                  <c:v>1.23872</c:v>
                </c:pt>
                <c:pt idx="4077">
                  <c:v>1.23868</c:v>
                </c:pt>
                <c:pt idx="4078">
                  <c:v>1.2386299999999999</c:v>
                </c:pt>
                <c:pt idx="4079">
                  <c:v>1.2385900000000001</c:v>
                </c:pt>
                <c:pt idx="4080">
                  <c:v>1.23855</c:v>
                </c:pt>
                <c:pt idx="4081">
                  <c:v>1.2384999999999999</c:v>
                </c:pt>
                <c:pt idx="4082">
                  <c:v>1.2384599999999999</c:v>
                </c:pt>
                <c:pt idx="4083">
                  <c:v>1.2384200000000001</c:v>
                </c:pt>
                <c:pt idx="4084">
                  <c:v>1.23838</c:v>
                </c:pt>
                <c:pt idx="4085">
                  <c:v>1.2383299999999999</c:v>
                </c:pt>
                <c:pt idx="4086">
                  <c:v>1.2382899999999999</c:v>
                </c:pt>
                <c:pt idx="4087">
                  <c:v>1.2382500000000001</c:v>
                </c:pt>
                <c:pt idx="4088">
                  <c:v>1.23821</c:v>
                </c:pt>
                <c:pt idx="4089">
                  <c:v>1.2381599999999999</c:v>
                </c:pt>
                <c:pt idx="4090">
                  <c:v>1.2381200000000001</c:v>
                </c:pt>
                <c:pt idx="4091">
                  <c:v>1.2380800000000001</c:v>
                </c:pt>
                <c:pt idx="4092">
                  <c:v>1.23804</c:v>
                </c:pt>
                <c:pt idx="4093">
                  <c:v>1.238</c:v>
                </c:pt>
                <c:pt idx="4094">
                  <c:v>1.2379599999999999</c:v>
                </c:pt>
                <c:pt idx="4095">
                  <c:v>1.2379199999999999</c:v>
                </c:pt>
                <c:pt idx="4096">
                  <c:v>1.23787</c:v>
                </c:pt>
                <c:pt idx="4097">
                  <c:v>1.23783</c:v>
                </c:pt>
                <c:pt idx="4098">
                  <c:v>1.2377899999999999</c:v>
                </c:pt>
                <c:pt idx="4099">
                  <c:v>1.2377499999999999</c:v>
                </c:pt>
                <c:pt idx="4100">
                  <c:v>1.2377100000000001</c:v>
                </c:pt>
                <c:pt idx="4101">
                  <c:v>1.23767</c:v>
                </c:pt>
                <c:pt idx="4102">
                  <c:v>1.23763</c:v>
                </c:pt>
                <c:pt idx="4103">
                  <c:v>1.2376</c:v>
                </c:pt>
                <c:pt idx="4104">
                  <c:v>1.23756</c:v>
                </c:pt>
                <c:pt idx="4105">
                  <c:v>1.23752</c:v>
                </c:pt>
                <c:pt idx="4106">
                  <c:v>1.2374799999999999</c:v>
                </c:pt>
                <c:pt idx="4107">
                  <c:v>1.2374400000000001</c:v>
                </c:pt>
                <c:pt idx="4108">
                  <c:v>1.2374000000000001</c:v>
                </c:pt>
                <c:pt idx="4109">
                  <c:v>1.2373700000000001</c:v>
                </c:pt>
                <c:pt idx="4110">
                  <c:v>1.23733</c:v>
                </c:pt>
                <c:pt idx="4111">
                  <c:v>1.23729</c:v>
                </c:pt>
                <c:pt idx="4112">
                  <c:v>1.23725</c:v>
                </c:pt>
                <c:pt idx="4113">
                  <c:v>1.23722</c:v>
                </c:pt>
                <c:pt idx="4114">
                  <c:v>1.2371799999999999</c:v>
                </c:pt>
                <c:pt idx="4115">
                  <c:v>1.2371399999999999</c:v>
                </c:pt>
                <c:pt idx="4116">
                  <c:v>1.2371099999999999</c:v>
                </c:pt>
                <c:pt idx="4117">
                  <c:v>1.2370699999999999</c:v>
                </c:pt>
                <c:pt idx="4118">
                  <c:v>1.2370399999999999</c:v>
                </c:pt>
                <c:pt idx="4119">
                  <c:v>1.2370000000000001</c:v>
                </c:pt>
                <c:pt idx="4120">
                  <c:v>1.2369699999999999</c:v>
                </c:pt>
                <c:pt idx="4121">
                  <c:v>1.2369300000000001</c:v>
                </c:pt>
                <c:pt idx="4122">
                  <c:v>1.2369000000000001</c:v>
                </c:pt>
                <c:pt idx="4123">
                  <c:v>1.2368600000000001</c:v>
                </c:pt>
                <c:pt idx="4124">
                  <c:v>1.2368300000000001</c:v>
                </c:pt>
                <c:pt idx="4125">
                  <c:v>1.2367999999999999</c:v>
                </c:pt>
                <c:pt idx="4126">
                  <c:v>1.2367600000000001</c:v>
                </c:pt>
                <c:pt idx="4127">
                  <c:v>1.2367300000000001</c:v>
                </c:pt>
                <c:pt idx="4128">
                  <c:v>1.2366999999999999</c:v>
                </c:pt>
                <c:pt idx="4129">
                  <c:v>1.2366699999999999</c:v>
                </c:pt>
                <c:pt idx="4130">
                  <c:v>1.2366299999999999</c:v>
                </c:pt>
                <c:pt idx="4131">
                  <c:v>1.2365999999999999</c:v>
                </c:pt>
                <c:pt idx="4132">
                  <c:v>1.2365699999999999</c:v>
                </c:pt>
                <c:pt idx="4133">
                  <c:v>1.23654</c:v>
                </c:pt>
                <c:pt idx="4134">
                  <c:v>1.23651</c:v>
                </c:pt>
                <c:pt idx="4135">
                  <c:v>1.23648</c:v>
                </c:pt>
                <c:pt idx="4136">
                  <c:v>1.23645</c:v>
                </c:pt>
                <c:pt idx="4137">
                  <c:v>1.2364200000000001</c:v>
                </c:pt>
                <c:pt idx="4138">
                  <c:v>1.2363900000000001</c:v>
                </c:pt>
                <c:pt idx="4139">
                  <c:v>1.2363599999999999</c:v>
                </c:pt>
                <c:pt idx="4140">
                  <c:v>1.2363299999999999</c:v>
                </c:pt>
                <c:pt idx="4141">
                  <c:v>1.2363</c:v>
                </c:pt>
                <c:pt idx="4142">
                  <c:v>1.23627</c:v>
                </c:pt>
                <c:pt idx="4143">
                  <c:v>1.2362500000000001</c:v>
                </c:pt>
                <c:pt idx="4144">
                  <c:v>1.2362200000000001</c:v>
                </c:pt>
                <c:pt idx="4145">
                  <c:v>1.2361899999999999</c:v>
                </c:pt>
                <c:pt idx="4146">
                  <c:v>1.2361599999999999</c:v>
                </c:pt>
                <c:pt idx="4147">
                  <c:v>1.23614</c:v>
                </c:pt>
                <c:pt idx="4148">
                  <c:v>1.23611</c:v>
                </c:pt>
                <c:pt idx="4149">
                  <c:v>1.2360899999999999</c:v>
                </c:pt>
                <c:pt idx="4150">
                  <c:v>1.2360599999999999</c:v>
                </c:pt>
                <c:pt idx="4151">
                  <c:v>1.23603</c:v>
                </c:pt>
                <c:pt idx="4152">
                  <c:v>1.2360100000000001</c:v>
                </c:pt>
                <c:pt idx="4153">
                  <c:v>1.2359800000000001</c:v>
                </c:pt>
                <c:pt idx="4154">
                  <c:v>1.2359599999999999</c:v>
                </c:pt>
                <c:pt idx="4155">
                  <c:v>1.23594</c:v>
                </c:pt>
                <c:pt idx="4156">
                  <c:v>1.2359100000000001</c:v>
                </c:pt>
                <c:pt idx="4157">
                  <c:v>1.2358899999999999</c:v>
                </c:pt>
                <c:pt idx="4158">
                  <c:v>1.23586</c:v>
                </c:pt>
                <c:pt idx="4159">
                  <c:v>1.23584</c:v>
                </c:pt>
                <c:pt idx="4160">
                  <c:v>1.2358199999999999</c:v>
                </c:pt>
                <c:pt idx="4161">
                  <c:v>1.2358</c:v>
                </c:pt>
                <c:pt idx="4162">
                  <c:v>1.2357800000000001</c:v>
                </c:pt>
                <c:pt idx="4163">
                  <c:v>1.2357499999999999</c:v>
                </c:pt>
                <c:pt idx="4164">
                  <c:v>1.23573</c:v>
                </c:pt>
                <c:pt idx="4165">
                  <c:v>1.2357100000000001</c:v>
                </c:pt>
                <c:pt idx="4166">
                  <c:v>1.23569</c:v>
                </c:pt>
                <c:pt idx="4167">
                  <c:v>1.23567</c:v>
                </c:pt>
                <c:pt idx="4168">
                  <c:v>1.2356499999999999</c:v>
                </c:pt>
                <c:pt idx="4169">
                  <c:v>1.23563</c:v>
                </c:pt>
                <c:pt idx="4170">
                  <c:v>1.2356100000000001</c:v>
                </c:pt>
                <c:pt idx="4171">
                  <c:v>1.23559</c:v>
                </c:pt>
                <c:pt idx="4172">
                  <c:v>1.2355700000000001</c:v>
                </c:pt>
                <c:pt idx="4173">
                  <c:v>1.2355499999999999</c:v>
                </c:pt>
                <c:pt idx="4174">
                  <c:v>1.2355400000000001</c:v>
                </c:pt>
                <c:pt idx="4175">
                  <c:v>1.23552</c:v>
                </c:pt>
                <c:pt idx="4176">
                  <c:v>1.2355</c:v>
                </c:pt>
                <c:pt idx="4177">
                  <c:v>1.2354799999999999</c:v>
                </c:pt>
                <c:pt idx="4178">
                  <c:v>1.2354700000000001</c:v>
                </c:pt>
                <c:pt idx="4179">
                  <c:v>1.2354499999999999</c:v>
                </c:pt>
                <c:pt idx="4180">
                  <c:v>1.23543</c:v>
                </c:pt>
                <c:pt idx="4181">
                  <c:v>1.23542</c:v>
                </c:pt>
                <c:pt idx="4182">
                  <c:v>1.2354000000000001</c:v>
                </c:pt>
                <c:pt idx="4183">
                  <c:v>1.23539</c:v>
                </c:pt>
                <c:pt idx="4184">
                  <c:v>1.2353700000000001</c:v>
                </c:pt>
                <c:pt idx="4185">
                  <c:v>1.23536</c:v>
                </c:pt>
                <c:pt idx="4186">
                  <c:v>1.2353400000000001</c:v>
                </c:pt>
                <c:pt idx="4187">
                  <c:v>1.23533</c:v>
                </c:pt>
                <c:pt idx="4188">
                  <c:v>1.2353099999999999</c:v>
                </c:pt>
                <c:pt idx="4189">
                  <c:v>1.2353000000000001</c:v>
                </c:pt>
                <c:pt idx="4190">
                  <c:v>1.23529</c:v>
                </c:pt>
                <c:pt idx="4191">
                  <c:v>1.2352799999999999</c:v>
                </c:pt>
                <c:pt idx="4192">
                  <c:v>1.23526</c:v>
                </c:pt>
                <c:pt idx="4193">
                  <c:v>1.23525</c:v>
                </c:pt>
                <c:pt idx="4194">
                  <c:v>1.2352399999999999</c:v>
                </c:pt>
                <c:pt idx="4195">
                  <c:v>1.2352300000000001</c:v>
                </c:pt>
                <c:pt idx="4196">
                  <c:v>1.23522</c:v>
                </c:pt>
                <c:pt idx="4197">
                  <c:v>1.2352000000000001</c:v>
                </c:pt>
                <c:pt idx="4198">
                  <c:v>1.23519</c:v>
                </c:pt>
                <c:pt idx="4199">
                  <c:v>1.2351799999999999</c:v>
                </c:pt>
                <c:pt idx="4200">
                  <c:v>1.2351700000000001</c:v>
                </c:pt>
                <c:pt idx="4201">
                  <c:v>1.23516</c:v>
                </c:pt>
                <c:pt idx="4202">
                  <c:v>1.23515</c:v>
                </c:pt>
                <c:pt idx="4203">
                  <c:v>1.2351399999999999</c:v>
                </c:pt>
                <c:pt idx="4204">
                  <c:v>1.2351399999999999</c:v>
                </c:pt>
                <c:pt idx="4205">
                  <c:v>1.2351300000000001</c:v>
                </c:pt>
                <c:pt idx="4206">
                  <c:v>1.23512</c:v>
                </c:pt>
                <c:pt idx="4207">
                  <c:v>1.2351099999999999</c:v>
                </c:pt>
                <c:pt idx="4208">
                  <c:v>1.2351000000000001</c:v>
                </c:pt>
                <c:pt idx="4209">
                  <c:v>1.23509</c:v>
                </c:pt>
                <c:pt idx="4210">
                  <c:v>1.23509</c:v>
                </c:pt>
                <c:pt idx="4211">
                  <c:v>1.23508</c:v>
                </c:pt>
                <c:pt idx="4212">
                  <c:v>1.2350699999999999</c:v>
                </c:pt>
                <c:pt idx="4213">
                  <c:v>1.2350699999999999</c:v>
                </c:pt>
                <c:pt idx="4214">
                  <c:v>1.23506</c:v>
                </c:pt>
                <c:pt idx="4215">
                  <c:v>1.23505</c:v>
                </c:pt>
                <c:pt idx="4216">
                  <c:v>1.23505</c:v>
                </c:pt>
                <c:pt idx="4217">
                  <c:v>1.2350399999999999</c:v>
                </c:pt>
                <c:pt idx="4218">
                  <c:v>1.2350399999999999</c:v>
                </c:pt>
                <c:pt idx="4219">
                  <c:v>1.2350300000000001</c:v>
                </c:pt>
                <c:pt idx="4220">
                  <c:v>1.2350300000000001</c:v>
                </c:pt>
                <c:pt idx="4221">
                  <c:v>1.2350300000000001</c:v>
                </c:pt>
                <c:pt idx="4222">
                  <c:v>1.23502</c:v>
                </c:pt>
                <c:pt idx="4223">
                  <c:v>1.23502</c:v>
                </c:pt>
                <c:pt idx="4224">
                  <c:v>1.2350099999999999</c:v>
                </c:pt>
                <c:pt idx="4225">
                  <c:v>1.2350099999999999</c:v>
                </c:pt>
                <c:pt idx="4226">
                  <c:v>1.2350099999999999</c:v>
                </c:pt>
                <c:pt idx="4227">
                  <c:v>1.2350099999999999</c:v>
                </c:pt>
                <c:pt idx="4228">
                  <c:v>1.2350000000000001</c:v>
                </c:pt>
                <c:pt idx="4229">
                  <c:v>1.2350000000000001</c:v>
                </c:pt>
                <c:pt idx="4230">
                  <c:v>1.2350000000000001</c:v>
                </c:pt>
                <c:pt idx="4231">
                  <c:v>1.2350000000000001</c:v>
                </c:pt>
                <c:pt idx="4232">
                  <c:v>1.2350000000000001</c:v>
                </c:pt>
                <c:pt idx="4233">
                  <c:v>1.2350000000000001</c:v>
                </c:pt>
                <c:pt idx="4234">
                  <c:v>1.2350000000000001</c:v>
                </c:pt>
                <c:pt idx="4235">
                  <c:v>1.2350000000000001</c:v>
                </c:pt>
                <c:pt idx="4236">
                  <c:v>1.2350000000000001</c:v>
                </c:pt>
                <c:pt idx="4237">
                  <c:v>1.2350000000000001</c:v>
                </c:pt>
                <c:pt idx="4238">
                  <c:v>1.2350000000000001</c:v>
                </c:pt>
                <c:pt idx="4239">
                  <c:v>1.2350000000000001</c:v>
                </c:pt>
                <c:pt idx="4240">
                  <c:v>1.2350000000000001</c:v>
                </c:pt>
                <c:pt idx="4241">
                  <c:v>1.2350000000000001</c:v>
                </c:pt>
                <c:pt idx="4242">
                  <c:v>1.2350000000000001</c:v>
                </c:pt>
                <c:pt idx="4243">
                  <c:v>1.2350000000000001</c:v>
                </c:pt>
                <c:pt idx="4244">
                  <c:v>1.2350099999999999</c:v>
                </c:pt>
                <c:pt idx="4245">
                  <c:v>1.2350099999999999</c:v>
                </c:pt>
                <c:pt idx="4246">
                  <c:v>1.2350099999999999</c:v>
                </c:pt>
                <c:pt idx="4247">
                  <c:v>1.2350099999999999</c:v>
                </c:pt>
                <c:pt idx="4248">
                  <c:v>1.23502</c:v>
                </c:pt>
                <c:pt idx="4249">
                  <c:v>1.23502</c:v>
                </c:pt>
                <c:pt idx="4250">
                  <c:v>1.23502</c:v>
                </c:pt>
                <c:pt idx="4251">
                  <c:v>1.2350300000000001</c:v>
                </c:pt>
                <c:pt idx="4252">
                  <c:v>1.2350300000000001</c:v>
                </c:pt>
                <c:pt idx="4253">
                  <c:v>1.2350399999999999</c:v>
                </c:pt>
                <c:pt idx="4254">
                  <c:v>1.2350399999999999</c:v>
                </c:pt>
                <c:pt idx="4255">
                  <c:v>1.23505</c:v>
                </c:pt>
                <c:pt idx="4256">
                  <c:v>1.23505</c:v>
                </c:pt>
                <c:pt idx="4257">
                  <c:v>1.23506</c:v>
                </c:pt>
                <c:pt idx="4258">
                  <c:v>1.23506</c:v>
                </c:pt>
                <c:pt idx="4259">
                  <c:v>1.2350699999999999</c:v>
                </c:pt>
                <c:pt idx="4260">
                  <c:v>1.23508</c:v>
                </c:pt>
                <c:pt idx="4261">
                  <c:v>1.23508</c:v>
                </c:pt>
                <c:pt idx="4262">
                  <c:v>1.23509</c:v>
                </c:pt>
                <c:pt idx="4263">
                  <c:v>1.2351000000000001</c:v>
                </c:pt>
                <c:pt idx="4264">
                  <c:v>1.2351099999999999</c:v>
                </c:pt>
                <c:pt idx="4265">
                  <c:v>1.2351099999999999</c:v>
                </c:pt>
                <c:pt idx="4266">
                  <c:v>1.23512</c:v>
                </c:pt>
                <c:pt idx="4267">
                  <c:v>1.2351300000000001</c:v>
                </c:pt>
                <c:pt idx="4268">
                  <c:v>1.2351399999999999</c:v>
                </c:pt>
                <c:pt idx="4269">
                  <c:v>1.23515</c:v>
                </c:pt>
                <c:pt idx="4270">
                  <c:v>1.23516</c:v>
                </c:pt>
                <c:pt idx="4271">
                  <c:v>1.2351700000000001</c:v>
                </c:pt>
                <c:pt idx="4272">
                  <c:v>1.2351799999999999</c:v>
                </c:pt>
                <c:pt idx="4273">
                  <c:v>1.23519</c:v>
                </c:pt>
                <c:pt idx="4274">
                  <c:v>1.2352000000000001</c:v>
                </c:pt>
                <c:pt idx="4275">
                  <c:v>1.2352099999999999</c:v>
                </c:pt>
                <c:pt idx="4276">
                  <c:v>1.23522</c:v>
                </c:pt>
                <c:pt idx="4277">
                  <c:v>1.2352300000000001</c:v>
                </c:pt>
                <c:pt idx="4278">
                  <c:v>1.23525</c:v>
                </c:pt>
                <c:pt idx="4279">
                  <c:v>1.23526</c:v>
                </c:pt>
                <c:pt idx="4280">
                  <c:v>1.2352700000000001</c:v>
                </c:pt>
                <c:pt idx="4281">
                  <c:v>1.2352799999999999</c:v>
                </c:pt>
                <c:pt idx="4282">
                  <c:v>1.2353000000000001</c:v>
                </c:pt>
                <c:pt idx="4283">
                  <c:v>1.2353099999999999</c:v>
                </c:pt>
                <c:pt idx="4284">
                  <c:v>1.23533</c:v>
                </c:pt>
                <c:pt idx="4285">
                  <c:v>1.2353400000000001</c:v>
                </c:pt>
                <c:pt idx="4286">
                  <c:v>1.2353499999999999</c:v>
                </c:pt>
                <c:pt idx="4287">
                  <c:v>1.2353700000000001</c:v>
                </c:pt>
                <c:pt idx="4288">
                  <c:v>1.23539</c:v>
                </c:pt>
                <c:pt idx="4289">
                  <c:v>1.2354000000000001</c:v>
                </c:pt>
                <c:pt idx="4290">
                  <c:v>1.23542</c:v>
                </c:pt>
                <c:pt idx="4291">
                  <c:v>1.23543</c:v>
                </c:pt>
                <c:pt idx="4292">
                  <c:v>1.2354499999999999</c:v>
                </c:pt>
                <c:pt idx="4293">
                  <c:v>1.2354700000000001</c:v>
                </c:pt>
                <c:pt idx="4294">
                  <c:v>1.2354799999999999</c:v>
                </c:pt>
                <c:pt idx="4295">
                  <c:v>1.2355</c:v>
                </c:pt>
                <c:pt idx="4296">
                  <c:v>1.23552</c:v>
                </c:pt>
                <c:pt idx="4297">
                  <c:v>1.2355400000000001</c:v>
                </c:pt>
                <c:pt idx="4298">
                  <c:v>1.23556</c:v>
                </c:pt>
                <c:pt idx="4299">
                  <c:v>1.2355799999999999</c:v>
                </c:pt>
                <c:pt idx="4300">
                  <c:v>1.2356</c:v>
                </c:pt>
                <c:pt idx="4301">
                  <c:v>1.2356199999999999</c:v>
                </c:pt>
                <c:pt idx="4302">
                  <c:v>1.2356400000000001</c:v>
                </c:pt>
                <c:pt idx="4303">
                  <c:v>1.23566</c:v>
                </c:pt>
                <c:pt idx="4304">
                  <c:v>1.2356799999999999</c:v>
                </c:pt>
                <c:pt idx="4305">
                  <c:v>1.2357</c:v>
                </c:pt>
                <c:pt idx="4306">
                  <c:v>1.2357199999999999</c:v>
                </c:pt>
                <c:pt idx="4307">
                  <c:v>1.2357499999999999</c:v>
                </c:pt>
                <c:pt idx="4308">
                  <c:v>1.23577</c:v>
                </c:pt>
                <c:pt idx="4309">
                  <c:v>1.2357899999999999</c:v>
                </c:pt>
                <c:pt idx="4310">
                  <c:v>1.2358199999999999</c:v>
                </c:pt>
                <c:pt idx="4311">
                  <c:v>1.23584</c:v>
                </c:pt>
                <c:pt idx="4312">
                  <c:v>1.23587</c:v>
                </c:pt>
                <c:pt idx="4313">
                  <c:v>1.2358899999999999</c:v>
                </c:pt>
                <c:pt idx="4314">
                  <c:v>1.2359199999999999</c:v>
                </c:pt>
                <c:pt idx="4315">
                  <c:v>1.23594</c:v>
                </c:pt>
                <c:pt idx="4316">
                  <c:v>1.23597</c:v>
                </c:pt>
                <c:pt idx="4317">
                  <c:v>1.2359899999999999</c:v>
                </c:pt>
                <c:pt idx="4318">
                  <c:v>1.2360199999999999</c:v>
                </c:pt>
                <c:pt idx="4319">
                  <c:v>1.2360500000000001</c:v>
                </c:pt>
                <c:pt idx="4320">
                  <c:v>1.23607</c:v>
                </c:pt>
                <c:pt idx="4321">
                  <c:v>1.2361</c:v>
                </c:pt>
                <c:pt idx="4322">
                  <c:v>1.23613</c:v>
                </c:pt>
                <c:pt idx="4323">
                  <c:v>1.2361599999999999</c:v>
                </c:pt>
                <c:pt idx="4324">
                  <c:v>1.2361899999999999</c:v>
                </c:pt>
                <c:pt idx="4325">
                  <c:v>1.2362200000000001</c:v>
                </c:pt>
                <c:pt idx="4326">
                  <c:v>1.23624</c:v>
                </c:pt>
                <c:pt idx="4327">
                  <c:v>1.23627</c:v>
                </c:pt>
                <c:pt idx="4328">
                  <c:v>1.2363</c:v>
                </c:pt>
                <c:pt idx="4329">
                  <c:v>1.2363299999999999</c:v>
                </c:pt>
                <c:pt idx="4330">
                  <c:v>1.2363599999999999</c:v>
                </c:pt>
                <c:pt idx="4331">
                  <c:v>1.2363900000000001</c:v>
                </c:pt>
                <c:pt idx="4332">
                  <c:v>1.2364299999999999</c:v>
                </c:pt>
                <c:pt idx="4333">
                  <c:v>1.2364599999999999</c:v>
                </c:pt>
                <c:pt idx="4334">
                  <c:v>1.2364900000000001</c:v>
                </c:pt>
                <c:pt idx="4335">
                  <c:v>1.2365200000000001</c:v>
                </c:pt>
                <c:pt idx="4336">
                  <c:v>1.23655</c:v>
                </c:pt>
                <c:pt idx="4337">
                  <c:v>1.23658</c:v>
                </c:pt>
                <c:pt idx="4338">
                  <c:v>1.23661</c:v>
                </c:pt>
                <c:pt idx="4339">
                  <c:v>1.23665</c:v>
                </c:pt>
                <c:pt idx="4340">
                  <c:v>1.23668</c:v>
                </c:pt>
                <c:pt idx="4341">
                  <c:v>1.23671</c:v>
                </c:pt>
                <c:pt idx="4342">
                  <c:v>1.23674</c:v>
                </c:pt>
                <c:pt idx="4343">
                  <c:v>1.23678</c:v>
                </c:pt>
                <c:pt idx="4344">
                  <c:v>1.23681</c:v>
                </c:pt>
                <c:pt idx="4345">
                  <c:v>1.2368399999999999</c:v>
                </c:pt>
                <c:pt idx="4346">
                  <c:v>1.23688</c:v>
                </c:pt>
                <c:pt idx="4347">
                  <c:v>1.23691</c:v>
                </c:pt>
                <c:pt idx="4348">
                  <c:v>1.2369399999999999</c:v>
                </c:pt>
                <c:pt idx="4349">
                  <c:v>1.23698</c:v>
                </c:pt>
                <c:pt idx="4350">
                  <c:v>1.2370099999999999</c:v>
                </c:pt>
                <c:pt idx="4351">
                  <c:v>1.2370399999999999</c:v>
                </c:pt>
                <c:pt idx="4352">
                  <c:v>1.23708</c:v>
                </c:pt>
                <c:pt idx="4353">
                  <c:v>1.2371099999999999</c:v>
                </c:pt>
                <c:pt idx="4354">
                  <c:v>1.2371399999999999</c:v>
                </c:pt>
                <c:pt idx="4355">
                  <c:v>1.2371799999999999</c:v>
                </c:pt>
                <c:pt idx="4356">
                  <c:v>1.2372099999999999</c:v>
                </c:pt>
                <c:pt idx="4357">
                  <c:v>1.2372399999999999</c:v>
                </c:pt>
                <c:pt idx="4358">
                  <c:v>1.2372700000000001</c:v>
                </c:pt>
                <c:pt idx="4359">
                  <c:v>1.2373099999999999</c:v>
                </c:pt>
                <c:pt idx="4360">
                  <c:v>1.2373400000000001</c:v>
                </c:pt>
                <c:pt idx="4361">
                  <c:v>1.2373700000000001</c:v>
                </c:pt>
                <c:pt idx="4362">
                  <c:v>1.2374000000000001</c:v>
                </c:pt>
                <c:pt idx="4363">
                  <c:v>1.2374400000000001</c:v>
                </c:pt>
                <c:pt idx="4364">
                  <c:v>1.2374700000000001</c:v>
                </c:pt>
                <c:pt idx="4365">
                  <c:v>1.2375</c:v>
                </c:pt>
                <c:pt idx="4366">
                  <c:v>1.23753</c:v>
                </c:pt>
                <c:pt idx="4367">
                  <c:v>1.23756</c:v>
                </c:pt>
                <c:pt idx="4368">
                  <c:v>1.23759</c:v>
                </c:pt>
                <c:pt idx="4369">
                  <c:v>1.23763</c:v>
                </c:pt>
                <c:pt idx="4370">
                  <c:v>1.23766</c:v>
                </c:pt>
                <c:pt idx="4371">
                  <c:v>1.23769</c:v>
                </c:pt>
                <c:pt idx="4372">
                  <c:v>1.2377199999999999</c:v>
                </c:pt>
                <c:pt idx="4373">
                  <c:v>1.2377499999999999</c:v>
                </c:pt>
                <c:pt idx="4374">
                  <c:v>1.2377800000000001</c:v>
                </c:pt>
                <c:pt idx="4375">
                  <c:v>1.2378100000000001</c:v>
                </c:pt>
                <c:pt idx="4376">
                  <c:v>1.23783</c:v>
                </c:pt>
                <c:pt idx="4377">
                  <c:v>1.23786</c:v>
                </c:pt>
                <c:pt idx="4378">
                  <c:v>1.2378899999999999</c:v>
                </c:pt>
                <c:pt idx="4379">
                  <c:v>1.2379199999999999</c:v>
                </c:pt>
                <c:pt idx="4380">
                  <c:v>1.2379500000000001</c:v>
                </c:pt>
                <c:pt idx="4381">
                  <c:v>1.23797</c:v>
                </c:pt>
                <c:pt idx="4382">
                  <c:v>1.238</c:v>
                </c:pt>
                <c:pt idx="4383">
                  <c:v>1.23803</c:v>
                </c:pt>
                <c:pt idx="4384">
                  <c:v>1.2380500000000001</c:v>
                </c:pt>
                <c:pt idx="4385">
                  <c:v>1.2380800000000001</c:v>
                </c:pt>
                <c:pt idx="4386">
                  <c:v>1.2381</c:v>
                </c:pt>
                <c:pt idx="4387">
                  <c:v>1.23813</c:v>
                </c:pt>
                <c:pt idx="4388">
                  <c:v>1.2381500000000001</c:v>
                </c:pt>
                <c:pt idx="4389">
                  <c:v>1.23817</c:v>
                </c:pt>
                <c:pt idx="4390">
                  <c:v>1.2382</c:v>
                </c:pt>
                <c:pt idx="4391">
                  <c:v>1.2382200000000001</c:v>
                </c:pt>
                <c:pt idx="4392">
                  <c:v>1.23824</c:v>
                </c:pt>
                <c:pt idx="4393">
                  <c:v>1.2382599999999999</c:v>
                </c:pt>
                <c:pt idx="4394">
                  <c:v>1.2382899999999999</c:v>
                </c:pt>
                <c:pt idx="4395">
                  <c:v>1.23831</c:v>
                </c:pt>
                <c:pt idx="4396">
                  <c:v>1.2383299999999999</c:v>
                </c:pt>
                <c:pt idx="4397">
                  <c:v>1.2383500000000001</c:v>
                </c:pt>
                <c:pt idx="4398">
                  <c:v>1.23837</c:v>
                </c:pt>
                <c:pt idx="4399">
                  <c:v>1.23838</c:v>
                </c:pt>
                <c:pt idx="4400">
                  <c:v>1.2383999999999999</c:v>
                </c:pt>
                <c:pt idx="4401">
                  <c:v>1.2384200000000001</c:v>
                </c:pt>
                <c:pt idx="4402">
                  <c:v>1.23844</c:v>
                </c:pt>
                <c:pt idx="4403">
                  <c:v>1.2384500000000001</c:v>
                </c:pt>
                <c:pt idx="4404">
                  <c:v>1.23847</c:v>
                </c:pt>
                <c:pt idx="4405">
                  <c:v>1.2384900000000001</c:v>
                </c:pt>
                <c:pt idx="4406">
                  <c:v>1.2384999999999999</c:v>
                </c:pt>
                <c:pt idx="4407">
                  <c:v>1.23851</c:v>
                </c:pt>
                <c:pt idx="4408">
                  <c:v>1.2385299999999999</c:v>
                </c:pt>
                <c:pt idx="4409">
                  <c:v>1.23854</c:v>
                </c:pt>
                <c:pt idx="4410">
                  <c:v>1.23855</c:v>
                </c:pt>
                <c:pt idx="4411">
                  <c:v>1.2385699999999999</c:v>
                </c:pt>
                <c:pt idx="4412">
                  <c:v>1.23858</c:v>
                </c:pt>
                <c:pt idx="4413">
                  <c:v>1.2385900000000001</c:v>
                </c:pt>
                <c:pt idx="4414">
                  <c:v>1.2385999999999999</c:v>
                </c:pt>
                <c:pt idx="4415">
                  <c:v>1.23861</c:v>
                </c:pt>
                <c:pt idx="4416">
                  <c:v>1.2386200000000001</c:v>
                </c:pt>
                <c:pt idx="4417">
                  <c:v>1.2386200000000001</c:v>
                </c:pt>
                <c:pt idx="4418">
                  <c:v>1.2386299999999999</c:v>
                </c:pt>
                <c:pt idx="4419">
                  <c:v>1.23864</c:v>
                </c:pt>
                <c:pt idx="4420">
                  <c:v>1.23865</c:v>
                </c:pt>
                <c:pt idx="4421">
                  <c:v>1.23865</c:v>
                </c:pt>
                <c:pt idx="4422">
                  <c:v>1.2386600000000001</c:v>
                </c:pt>
                <c:pt idx="4423">
                  <c:v>1.2386600000000001</c:v>
                </c:pt>
                <c:pt idx="4424">
                  <c:v>1.2386699999999999</c:v>
                </c:pt>
                <c:pt idx="4425">
                  <c:v>1.2386699999999999</c:v>
                </c:pt>
                <c:pt idx="4426">
                  <c:v>1.2386699999999999</c:v>
                </c:pt>
                <c:pt idx="4427">
                  <c:v>1.23868</c:v>
                </c:pt>
                <c:pt idx="4428">
                  <c:v>1.23868</c:v>
                </c:pt>
                <c:pt idx="4429">
                  <c:v>1.23868</c:v>
                </c:pt>
                <c:pt idx="4430">
                  <c:v>1.23868</c:v>
                </c:pt>
                <c:pt idx="4431">
                  <c:v>1.23868</c:v>
                </c:pt>
                <c:pt idx="4432">
                  <c:v>1.23868</c:v>
                </c:pt>
                <c:pt idx="4433">
                  <c:v>1.23868</c:v>
                </c:pt>
                <c:pt idx="4434">
                  <c:v>1.23868</c:v>
                </c:pt>
                <c:pt idx="4435">
                  <c:v>1.2386699999999999</c:v>
                </c:pt>
                <c:pt idx="4436">
                  <c:v>1.2386699999999999</c:v>
                </c:pt>
                <c:pt idx="4437">
                  <c:v>1.2386699999999999</c:v>
                </c:pt>
                <c:pt idx="4438">
                  <c:v>1.2386600000000001</c:v>
                </c:pt>
                <c:pt idx="4439">
                  <c:v>1.2386600000000001</c:v>
                </c:pt>
                <c:pt idx="4440">
                  <c:v>1.2386600000000001</c:v>
                </c:pt>
                <c:pt idx="4441">
                  <c:v>1.23865</c:v>
                </c:pt>
                <c:pt idx="4442">
                  <c:v>1.23864</c:v>
                </c:pt>
                <c:pt idx="4443">
                  <c:v>1.23864</c:v>
                </c:pt>
                <c:pt idx="4444">
                  <c:v>1.2386299999999999</c:v>
                </c:pt>
                <c:pt idx="4445">
                  <c:v>1.2386200000000001</c:v>
                </c:pt>
                <c:pt idx="4446">
                  <c:v>1.23861</c:v>
                </c:pt>
                <c:pt idx="4447">
                  <c:v>1.2385999999999999</c:v>
                </c:pt>
                <c:pt idx="4448">
                  <c:v>1.2385999999999999</c:v>
                </c:pt>
                <c:pt idx="4449">
                  <c:v>1.2385900000000001</c:v>
                </c:pt>
                <c:pt idx="4450">
                  <c:v>1.2385699999999999</c:v>
                </c:pt>
                <c:pt idx="4451">
                  <c:v>1.2385600000000001</c:v>
                </c:pt>
                <c:pt idx="4452">
                  <c:v>1.23855</c:v>
                </c:pt>
                <c:pt idx="4453">
                  <c:v>1.23854</c:v>
                </c:pt>
                <c:pt idx="4454">
                  <c:v>1.2385299999999999</c:v>
                </c:pt>
                <c:pt idx="4455">
                  <c:v>1.23851</c:v>
                </c:pt>
                <c:pt idx="4456">
                  <c:v>1.2384999999999999</c:v>
                </c:pt>
                <c:pt idx="4457">
                  <c:v>1.2384900000000001</c:v>
                </c:pt>
                <c:pt idx="4458">
                  <c:v>1.23847</c:v>
                </c:pt>
                <c:pt idx="4459">
                  <c:v>1.2384599999999999</c:v>
                </c:pt>
                <c:pt idx="4460">
                  <c:v>1.23844</c:v>
                </c:pt>
                <c:pt idx="4461">
                  <c:v>1.2384299999999999</c:v>
                </c:pt>
                <c:pt idx="4462">
                  <c:v>1.23841</c:v>
                </c:pt>
                <c:pt idx="4463">
                  <c:v>1.2383900000000001</c:v>
                </c:pt>
                <c:pt idx="4464">
                  <c:v>1.23838</c:v>
                </c:pt>
                <c:pt idx="4465">
                  <c:v>1.2383599999999999</c:v>
                </c:pt>
                <c:pt idx="4466">
                  <c:v>1.23834</c:v>
                </c:pt>
                <c:pt idx="4467">
                  <c:v>1.2383200000000001</c:v>
                </c:pt>
                <c:pt idx="4468">
                  <c:v>1.2383</c:v>
                </c:pt>
                <c:pt idx="4469">
                  <c:v>1.23828</c:v>
                </c:pt>
                <c:pt idx="4470">
                  <c:v>1.2382599999999999</c:v>
                </c:pt>
                <c:pt idx="4471">
                  <c:v>1.23824</c:v>
                </c:pt>
                <c:pt idx="4472">
                  <c:v>1.2382200000000001</c:v>
                </c:pt>
                <c:pt idx="4473">
                  <c:v>1.2382</c:v>
                </c:pt>
                <c:pt idx="4474">
                  <c:v>1.2381800000000001</c:v>
                </c:pt>
                <c:pt idx="4475">
                  <c:v>1.2381599999999999</c:v>
                </c:pt>
                <c:pt idx="4476">
                  <c:v>1.23813</c:v>
                </c:pt>
                <c:pt idx="4477">
                  <c:v>1.23811</c:v>
                </c:pt>
                <c:pt idx="4478">
                  <c:v>1.2380899999999999</c:v>
                </c:pt>
                <c:pt idx="4479">
                  <c:v>1.23807</c:v>
                </c:pt>
                <c:pt idx="4480">
                  <c:v>1.23804</c:v>
                </c:pt>
                <c:pt idx="4481">
                  <c:v>1.2380199999999999</c:v>
                </c:pt>
                <c:pt idx="4482">
                  <c:v>1.2379899999999999</c:v>
                </c:pt>
                <c:pt idx="4483">
                  <c:v>1.23797</c:v>
                </c:pt>
                <c:pt idx="4484">
                  <c:v>1.23794</c:v>
                </c:pt>
                <c:pt idx="4485">
                  <c:v>1.2379199999999999</c:v>
                </c:pt>
                <c:pt idx="4486">
                  <c:v>1.2378899999999999</c:v>
                </c:pt>
                <c:pt idx="4487">
                  <c:v>1.23787</c:v>
                </c:pt>
                <c:pt idx="4488">
                  <c:v>1.2378400000000001</c:v>
                </c:pt>
                <c:pt idx="4489">
                  <c:v>1.2378100000000001</c:v>
                </c:pt>
                <c:pt idx="4490">
                  <c:v>1.2377899999999999</c:v>
                </c:pt>
                <c:pt idx="4491">
                  <c:v>1.23776</c:v>
                </c:pt>
                <c:pt idx="4492">
                  <c:v>1.23773</c:v>
                </c:pt>
                <c:pt idx="4493">
                  <c:v>1.2377</c:v>
                </c:pt>
                <c:pt idx="4494">
                  <c:v>1.2376799999999999</c:v>
                </c:pt>
                <c:pt idx="4495">
                  <c:v>1.2376499999999999</c:v>
                </c:pt>
                <c:pt idx="4496">
                  <c:v>1.2376199999999999</c:v>
                </c:pt>
                <c:pt idx="4497">
                  <c:v>1.23759</c:v>
                </c:pt>
                <c:pt idx="4498">
                  <c:v>1.23756</c:v>
                </c:pt>
                <c:pt idx="4499">
                  <c:v>1.23753</c:v>
                </c:pt>
                <c:pt idx="4500">
                  <c:v>1.2375</c:v>
                </c:pt>
                <c:pt idx="4501">
                  <c:v>1.2374700000000001</c:v>
                </c:pt>
                <c:pt idx="4502">
                  <c:v>1.2374400000000001</c:v>
                </c:pt>
                <c:pt idx="4503">
                  <c:v>1.2374099999999999</c:v>
                </c:pt>
                <c:pt idx="4504">
                  <c:v>1.2373799999999999</c:v>
                </c:pt>
                <c:pt idx="4505">
                  <c:v>1.2373499999999999</c:v>
                </c:pt>
                <c:pt idx="4506">
                  <c:v>1.23732</c:v>
                </c:pt>
                <c:pt idx="4507">
                  <c:v>1.23729</c:v>
                </c:pt>
                <c:pt idx="4508">
                  <c:v>1.23726</c:v>
                </c:pt>
                <c:pt idx="4509">
                  <c:v>1.2372300000000001</c:v>
                </c:pt>
                <c:pt idx="4510">
                  <c:v>1.2372000000000001</c:v>
                </c:pt>
                <c:pt idx="4511">
                  <c:v>1.2371700000000001</c:v>
                </c:pt>
                <c:pt idx="4512">
                  <c:v>1.2371300000000001</c:v>
                </c:pt>
                <c:pt idx="4513">
                  <c:v>1.2371000000000001</c:v>
                </c:pt>
                <c:pt idx="4514">
                  <c:v>1.2370699999999999</c:v>
                </c:pt>
                <c:pt idx="4515">
                  <c:v>1.2370399999999999</c:v>
                </c:pt>
                <c:pt idx="4516">
                  <c:v>1.2370000000000001</c:v>
                </c:pt>
                <c:pt idx="4517">
                  <c:v>1.2369699999999999</c:v>
                </c:pt>
                <c:pt idx="4518">
                  <c:v>1.2369399999999999</c:v>
                </c:pt>
                <c:pt idx="4519">
                  <c:v>1.23691</c:v>
                </c:pt>
                <c:pt idx="4520">
                  <c:v>1.2368699999999999</c:v>
                </c:pt>
                <c:pt idx="4521">
                  <c:v>1.2368399999999999</c:v>
                </c:pt>
                <c:pt idx="4522">
                  <c:v>1.23681</c:v>
                </c:pt>
                <c:pt idx="4523">
                  <c:v>1.23678</c:v>
                </c:pt>
                <c:pt idx="4524">
                  <c:v>1.23674</c:v>
                </c:pt>
                <c:pt idx="4525">
                  <c:v>1.23671</c:v>
                </c:pt>
                <c:pt idx="4526">
                  <c:v>1.23668</c:v>
                </c:pt>
                <c:pt idx="4527">
                  <c:v>1.23664</c:v>
                </c:pt>
                <c:pt idx="4528">
                  <c:v>1.23661</c:v>
                </c:pt>
                <c:pt idx="4529">
                  <c:v>1.2365699999999999</c:v>
                </c:pt>
                <c:pt idx="4530">
                  <c:v>1.23654</c:v>
                </c:pt>
                <c:pt idx="4531">
                  <c:v>1.23651</c:v>
                </c:pt>
                <c:pt idx="4532">
                  <c:v>1.23647</c:v>
                </c:pt>
                <c:pt idx="4533">
                  <c:v>1.23644</c:v>
                </c:pt>
                <c:pt idx="4534">
                  <c:v>1.23641</c:v>
                </c:pt>
                <c:pt idx="4535">
                  <c:v>1.23637</c:v>
                </c:pt>
                <c:pt idx="4536">
                  <c:v>1.23634</c:v>
                </c:pt>
                <c:pt idx="4537">
                  <c:v>1.2363</c:v>
                </c:pt>
                <c:pt idx="4538">
                  <c:v>1.23627</c:v>
                </c:pt>
                <c:pt idx="4539">
                  <c:v>1.23624</c:v>
                </c:pt>
                <c:pt idx="4540">
                  <c:v>1.2362</c:v>
                </c:pt>
                <c:pt idx="4541">
                  <c:v>1.23617</c:v>
                </c:pt>
                <c:pt idx="4542">
                  <c:v>1.23613</c:v>
                </c:pt>
                <c:pt idx="4543">
                  <c:v>1.2361</c:v>
                </c:pt>
                <c:pt idx="4544">
                  <c:v>1.23607</c:v>
                </c:pt>
                <c:pt idx="4545">
                  <c:v>1.23603</c:v>
                </c:pt>
                <c:pt idx="4546">
                  <c:v>1.236</c:v>
                </c:pt>
                <c:pt idx="4547">
                  <c:v>1.2359599999999999</c:v>
                </c:pt>
                <c:pt idx="4548">
                  <c:v>1.23593</c:v>
                </c:pt>
                <c:pt idx="4549">
                  <c:v>1.2358899999999999</c:v>
                </c:pt>
                <c:pt idx="4550">
                  <c:v>1.23586</c:v>
                </c:pt>
                <c:pt idx="4551">
                  <c:v>1.23583</c:v>
                </c:pt>
                <c:pt idx="4552">
                  <c:v>1.2357899999999999</c:v>
                </c:pt>
                <c:pt idx="4553">
                  <c:v>1.23576</c:v>
                </c:pt>
                <c:pt idx="4554">
                  <c:v>1.2357199999999999</c:v>
                </c:pt>
                <c:pt idx="4555">
                  <c:v>1.23569</c:v>
                </c:pt>
                <c:pt idx="4556">
                  <c:v>1.23566</c:v>
                </c:pt>
                <c:pt idx="4557">
                  <c:v>1.2356199999999999</c:v>
                </c:pt>
                <c:pt idx="4558">
                  <c:v>1.23559</c:v>
                </c:pt>
                <c:pt idx="4559">
                  <c:v>1.2355499999999999</c:v>
                </c:pt>
                <c:pt idx="4560">
                  <c:v>1.23552</c:v>
                </c:pt>
                <c:pt idx="4561">
                  <c:v>1.23549</c:v>
                </c:pt>
                <c:pt idx="4562">
                  <c:v>1.2354499999999999</c:v>
                </c:pt>
                <c:pt idx="4563">
                  <c:v>1.23542</c:v>
                </c:pt>
                <c:pt idx="4564">
                  <c:v>1.2353799999999999</c:v>
                </c:pt>
                <c:pt idx="4565">
                  <c:v>1.2353499999999999</c:v>
                </c:pt>
                <c:pt idx="4566">
                  <c:v>1.23532</c:v>
                </c:pt>
                <c:pt idx="4567">
                  <c:v>1.2352799999999999</c:v>
                </c:pt>
                <c:pt idx="4568">
                  <c:v>1.23525</c:v>
                </c:pt>
                <c:pt idx="4569">
                  <c:v>1.2352099999999999</c:v>
                </c:pt>
                <c:pt idx="4570">
                  <c:v>1.2351799999999999</c:v>
                </c:pt>
                <c:pt idx="4571">
                  <c:v>1.23515</c:v>
                </c:pt>
                <c:pt idx="4572">
                  <c:v>1.2351099999999999</c:v>
                </c:pt>
                <c:pt idx="4573">
                  <c:v>1.23508</c:v>
                </c:pt>
                <c:pt idx="4574">
                  <c:v>1.23505</c:v>
                </c:pt>
                <c:pt idx="4575">
                  <c:v>1.2350099999999999</c:v>
                </c:pt>
                <c:pt idx="4576">
                  <c:v>1.23498</c:v>
                </c:pt>
                <c:pt idx="4577">
                  <c:v>1.2349399999999999</c:v>
                </c:pt>
                <c:pt idx="4578">
                  <c:v>1.23491</c:v>
                </c:pt>
                <c:pt idx="4579">
                  <c:v>1.23488</c:v>
                </c:pt>
                <c:pt idx="4580">
                  <c:v>1.2348399999999999</c:v>
                </c:pt>
                <c:pt idx="4581">
                  <c:v>1.23481</c:v>
                </c:pt>
                <c:pt idx="4582">
                  <c:v>1.2347699999999999</c:v>
                </c:pt>
                <c:pt idx="4583">
                  <c:v>1.2347399999999999</c:v>
                </c:pt>
                <c:pt idx="4584">
                  <c:v>1.23471</c:v>
                </c:pt>
                <c:pt idx="4585">
                  <c:v>1.2346699999999999</c:v>
                </c:pt>
                <c:pt idx="4586">
                  <c:v>1.23464</c:v>
                </c:pt>
                <c:pt idx="4587">
                  <c:v>1.23461</c:v>
                </c:pt>
                <c:pt idx="4588">
                  <c:v>1.2345699999999999</c:v>
                </c:pt>
                <c:pt idx="4589">
                  <c:v>1.23454</c:v>
                </c:pt>
                <c:pt idx="4590">
                  <c:v>1.2344999999999999</c:v>
                </c:pt>
                <c:pt idx="4591">
                  <c:v>1.23447</c:v>
                </c:pt>
                <c:pt idx="4592">
                  <c:v>1.2344299999999999</c:v>
                </c:pt>
                <c:pt idx="4593">
                  <c:v>1.2343999999999999</c:v>
                </c:pt>
                <c:pt idx="4594">
                  <c:v>1.23437</c:v>
                </c:pt>
                <c:pt idx="4595">
                  <c:v>1.2343299999999999</c:v>
                </c:pt>
                <c:pt idx="4596">
                  <c:v>1.2343</c:v>
                </c:pt>
                <c:pt idx="4597">
                  <c:v>1.2342599999999999</c:v>
                </c:pt>
                <c:pt idx="4598">
                  <c:v>1.2342299999999999</c:v>
                </c:pt>
                <c:pt idx="4599">
                  <c:v>1.2341899999999999</c:v>
                </c:pt>
                <c:pt idx="4600">
                  <c:v>1.2341599999999999</c:v>
                </c:pt>
                <c:pt idx="4601">
                  <c:v>1.2341200000000001</c:v>
                </c:pt>
                <c:pt idx="4602">
                  <c:v>1.2340899999999999</c:v>
                </c:pt>
                <c:pt idx="4603">
                  <c:v>1.2340500000000001</c:v>
                </c:pt>
                <c:pt idx="4604">
                  <c:v>1.2340199999999999</c:v>
                </c:pt>
                <c:pt idx="4605">
                  <c:v>1.2339800000000001</c:v>
                </c:pt>
                <c:pt idx="4606">
                  <c:v>1.23394</c:v>
                </c:pt>
                <c:pt idx="4607">
                  <c:v>1.2339100000000001</c:v>
                </c:pt>
                <c:pt idx="4608">
                  <c:v>1.23387</c:v>
                </c:pt>
                <c:pt idx="4609">
                  <c:v>1.23383</c:v>
                </c:pt>
                <c:pt idx="4610">
                  <c:v>1.2338</c:v>
                </c:pt>
                <c:pt idx="4611">
                  <c:v>1.23376</c:v>
                </c:pt>
                <c:pt idx="4612">
                  <c:v>1.2337199999999999</c:v>
                </c:pt>
                <c:pt idx="4613">
                  <c:v>1.2336800000000001</c:v>
                </c:pt>
                <c:pt idx="4614">
                  <c:v>1.2336499999999999</c:v>
                </c:pt>
                <c:pt idx="4615">
                  <c:v>1.2336100000000001</c:v>
                </c:pt>
                <c:pt idx="4616">
                  <c:v>1.2335700000000001</c:v>
                </c:pt>
                <c:pt idx="4617">
                  <c:v>1.23353</c:v>
                </c:pt>
                <c:pt idx="4618">
                  <c:v>1.23349</c:v>
                </c:pt>
                <c:pt idx="4619">
                  <c:v>1.2334499999999999</c:v>
                </c:pt>
                <c:pt idx="4620">
                  <c:v>1.2334099999999999</c:v>
                </c:pt>
                <c:pt idx="4621">
                  <c:v>1.2333700000000001</c:v>
                </c:pt>
                <c:pt idx="4622">
                  <c:v>1.23333</c:v>
                </c:pt>
                <c:pt idx="4623">
                  <c:v>1.23329</c:v>
                </c:pt>
                <c:pt idx="4624">
                  <c:v>1.23325</c:v>
                </c:pt>
                <c:pt idx="4625">
                  <c:v>1.2332000000000001</c:v>
                </c:pt>
                <c:pt idx="4626">
                  <c:v>1.23316</c:v>
                </c:pt>
                <c:pt idx="4627">
                  <c:v>1.23312</c:v>
                </c:pt>
                <c:pt idx="4628">
                  <c:v>1.23308</c:v>
                </c:pt>
                <c:pt idx="4629">
                  <c:v>1.2330300000000001</c:v>
                </c:pt>
                <c:pt idx="4630">
                  <c:v>1.23299</c:v>
                </c:pt>
                <c:pt idx="4631">
                  <c:v>1.2329399999999999</c:v>
                </c:pt>
                <c:pt idx="4632">
                  <c:v>1.2329000000000001</c:v>
                </c:pt>
                <c:pt idx="4633">
                  <c:v>1.23285</c:v>
                </c:pt>
                <c:pt idx="4634">
                  <c:v>1.23281</c:v>
                </c:pt>
                <c:pt idx="4635">
                  <c:v>1.2327600000000001</c:v>
                </c:pt>
                <c:pt idx="4636">
                  <c:v>1.23271</c:v>
                </c:pt>
                <c:pt idx="4637">
                  <c:v>1.2326699999999999</c:v>
                </c:pt>
                <c:pt idx="4638">
                  <c:v>1.23262</c:v>
                </c:pt>
                <c:pt idx="4639">
                  <c:v>1.2325699999999999</c:v>
                </c:pt>
                <c:pt idx="4640">
                  <c:v>1.2325200000000001</c:v>
                </c:pt>
                <c:pt idx="4641">
                  <c:v>1.23247</c:v>
                </c:pt>
                <c:pt idx="4642">
                  <c:v>1.2324200000000001</c:v>
                </c:pt>
                <c:pt idx="4643">
                  <c:v>1.23237</c:v>
                </c:pt>
                <c:pt idx="4644">
                  <c:v>1.2323200000000001</c:v>
                </c:pt>
                <c:pt idx="4645">
                  <c:v>1.23227</c:v>
                </c:pt>
                <c:pt idx="4646">
                  <c:v>1.2322200000000001</c:v>
                </c:pt>
                <c:pt idx="4647">
                  <c:v>1.23217</c:v>
                </c:pt>
                <c:pt idx="4648">
                  <c:v>1.23211</c:v>
                </c:pt>
                <c:pt idx="4649">
                  <c:v>1.2320599999999999</c:v>
                </c:pt>
                <c:pt idx="4650">
                  <c:v>1.23201</c:v>
                </c:pt>
                <c:pt idx="4651">
                  <c:v>1.2319599999999999</c:v>
                </c:pt>
                <c:pt idx="4652">
                  <c:v>1.2319</c:v>
                </c:pt>
                <c:pt idx="4653">
                  <c:v>1.2318499999999999</c:v>
                </c:pt>
                <c:pt idx="4654">
                  <c:v>1.2317899999999999</c:v>
                </c:pt>
                <c:pt idx="4655">
                  <c:v>1.2317400000000001</c:v>
                </c:pt>
                <c:pt idx="4656">
                  <c:v>1.2316800000000001</c:v>
                </c:pt>
                <c:pt idx="4657">
                  <c:v>1.23163</c:v>
                </c:pt>
                <c:pt idx="4658">
                  <c:v>1.2315700000000001</c:v>
                </c:pt>
                <c:pt idx="4659">
                  <c:v>1.2315100000000001</c:v>
                </c:pt>
                <c:pt idx="4660">
                  <c:v>1.23146</c:v>
                </c:pt>
                <c:pt idx="4661">
                  <c:v>1.2314000000000001</c:v>
                </c:pt>
                <c:pt idx="4662">
                  <c:v>1.2313400000000001</c:v>
                </c:pt>
                <c:pt idx="4663">
                  <c:v>1.2312799999999999</c:v>
                </c:pt>
                <c:pt idx="4664">
                  <c:v>1.23123</c:v>
                </c:pt>
                <c:pt idx="4665">
                  <c:v>1.2311700000000001</c:v>
                </c:pt>
                <c:pt idx="4666">
                  <c:v>1.2311099999999999</c:v>
                </c:pt>
                <c:pt idx="4667">
                  <c:v>1.23105</c:v>
                </c:pt>
                <c:pt idx="4668">
                  <c:v>1.23099</c:v>
                </c:pt>
                <c:pt idx="4669">
                  <c:v>1.2309300000000001</c:v>
                </c:pt>
                <c:pt idx="4670">
                  <c:v>1.2308699999999999</c:v>
                </c:pt>
                <c:pt idx="4671">
                  <c:v>1.23082</c:v>
                </c:pt>
                <c:pt idx="4672">
                  <c:v>1.2307600000000001</c:v>
                </c:pt>
                <c:pt idx="4673">
                  <c:v>1.2306999999999999</c:v>
                </c:pt>
                <c:pt idx="4674">
                  <c:v>1.23064</c:v>
                </c:pt>
                <c:pt idx="4675">
                  <c:v>1.23058</c:v>
                </c:pt>
                <c:pt idx="4676">
                  <c:v>1.2305200000000001</c:v>
                </c:pt>
                <c:pt idx="4677">
                  <c:v>1.2304600000000001</c:v>
                </c:pt>
                <c:pt idx="4678">
                  <c:v>1.2303999999999999</c:v>
                </c:pt>
                <c:pt idx="4679">
                  <c:v>1.23034</c:v>
                </c:pt>
                <c:pt idx="4680">
                  <c:v>1.23028</c:v>
                </c:pt>
                <c:pt idx="4681">
                  <c:v>1.2302200000000001</c:v>
                </c:pt>
                <c:pt idx="4682">
                  <c:v>1.2301599999999999</c:v>
                </c:pt>
                <c:pt idx="4683">
                  <c:v>1.2301</c:v>
                </c:pt>
                <c:pt idx="4684">
                  <c:v>1.23004</c:v>
                </c:pt>
                <c:pt idx="4685">
                  <c:v>1.2299800000000001</c:v>
                </c:pt>
                <c:pt idx="4686">
                  <c:v>1.2299199999999999</c:v>
                </c:pt>
                <c:pt idx="4687">
                  <c:v>1.22986</c:v>
                </c:pt>
                <c:pt idx="4688">
                  <c:v>1.2298</c:v>
                </c:pt>
                <c:pt idx="4689">
                  <c:v>1.2297400000000001</c:v>
                </c:pt>
                <c:pt idx="4690">
                  <c:v>1.2296800000000001</c:v>
                </c:pt>
                <c:pt idx="4691">
                  <c:v>1.22963</c:v>
                </c:pt>
                <c:pt idx="4692">
                  <c:v>1.2295700000000001</c:v>
                </c:pt>
                <c:pt idx="4693">
                  <c:v>1.2295100000000001</c:v>
                </c:pt>
                <c:pt idx="4694">
                  <c:v>1.2294499999999999</c:v>
                </c:pt>
                <c:pt idx="4695">
                  <c:v>1.22939</c:v>
                </c:pt>
                <c:pt idx="4696">
                  <c:v>1.2293400000000001</c:v>
                </c:pt>
                <c:pt idx="4697">
                  <c:v>1.2292799999999999</c:v>
                </c:pt>
                <c:pt idx="4698">
                  <c:v>1.22922</c:v>
                </c:pt>
                <c:pt idx="4699">
                  <c:v>1.22916</c:v>
                </c:pt>
                <c:pt idx="4700">
                  <c:v>1.2291099999999999</c:v>
                </c:pt>
                <c:pt idx="4701">
                  <c:v>1.22905</c:v>
                </c:pt>
                <c:pt idx="4702">
                  <c:v>1.2290000000000001</c:v>
                </c:pt>
                <c:pt idx="4703">
                  <c:v>1.2289399999999999</c:v>
                </c:pt>
                <c:pt idx="4704">
                  <c:v>1.22889</c:v>
                </c:pt>
                <c:pt idx="4705">
                  <c:v>1.2288300000000001</c:v>
                </c:pt>
                <c:pt idx="4706">
                  <c:v>1.22878</c:v>
                </c:pt>
                <c:pt idx="4707">
                  <c:v>1.2287300000000001</c:v>
                </c:pt>
                <c:pt idx="4708">
                  <c:v>1.2286699999999999</c:v>
                </c:pt>
                <c:pt idx="4709">
                  <c:v>1.22862</c:v>
                </c:pt>
                <c:pt idx="4710">
                  <c:v>1.2285699999999999</c:v>
                </c:pt>
                <c:pt idx="4711">
                  <c:v>1.2285200000000001</c:v>
                </c:pt>
                <c:pt idx="4712">
                  <c:v>1.22847</c:v>
                </c:pt>
                <c:pt idx="4713">
                  <c:v>1.2284200000000001</c:v>
                </c:pt>
                <c:pt idx="4714">
                  <c:v>1.22837</c:v>
                </c:pt>
                <c:pt idx="4715">
                  <c:v>1.2283200000000001</c:v>
                </c:pt>
                <c:pt idx="4716">
                  <c:v>1.22827</c:v>
                </c:pt>
                <c:pt idx="4717">
                  <c:v>1.2282200000000001</c:v>
                </c:pt>
                <c:pt idx="4718">
                  <c:v>1.22817</c:v>
                </c:pt>
                <c:pt idx="4719">
                  <c:v>1.2281299999999999</c:v>
                </c:pt>
                <c:pt idx="4720">
                  <c:v>1.2280800000000001</c:v>
                </c:pt>
                <c:pt idx="4721">
                  <c:v>1.22803</c:v>
                </c:pt>
                <c:pt idx="4722">
                  <c:v>1.2279899999999999</c:v>
                </c:pt>
                <c:pt idx="4723">
                  <c:v>1.2279500000000001</c:v>
                </c:pt>
                <c:pt idx="4724">
                  <c:v>1.2279</c:v>
                </c:pt>
                <c:pt idx="4725">
                  <c:v>1.22786</c:v>
                </c:pt>
                <c:pt idx="4726">
                  <c:v>1.2278199999999999</c:v>
                </c:pt>
                <c:pt idx="4727">
                  <c:v>1.2277800000000001</c:v>
                </c:pt>
                <c:pt idx="4728">
                  <c:v>1.2277400000000001</c:v>
                </c:pt>
                <c:pt idx="4729">
                  <c:v>1.2277</c:v>
                </c:pt>
                <c:pt idx="4730">
                  <c:v>1.22766</c:v>
                </c:pt>
                <c:pt idx="4731">
                  <c:v>1.2276199999999999</c:v>
                </c:pt>
                <c:pt idx="4732">
                  <c:v>1.2275799999999999</c:v>
                </c:pt>
                <c:pt idx="4733">
                  <c:v>1.2275400000000001</c:v>
                </c:pt>
                <c:pt idx="4734">
                  <c:v>1.2275100000000001</c:v>
                </c:pt>
                <c:pt idx="4735">
                  <c:v>1.2274700000000001</c:v>
                </c:pt>
                <c:pt idx="4736">
                  <c:v>1.2274400000000001</c:v>
                </c:pt>
                <c:pt idx="4737">
                  <c:v>1.2274099999999999</c:v>
                </c:pt>
                <c:pt idx="4738">
                  <c:v>1.2273700000000001</c:v>
                </c:pt>
                <c:pt idx="4739">
                  <c:v>1.2273400000000001</c:v>
                </c:pt>
                <c:pt idx="4740">
                  <c:v>1.2273099999999999</c:v>
                </c:pt>
                <c:pt idx="4741">
                  <c:v>1.2272799999999999</c:v>
                </c:pt>
                <c:pt idx="4742">
                  <c:v>1.22725</c:v>
                </c:pt>
                <c:pt idx="4743">
                  <c:v>1.22722</c:v>
                </c:pt>
                <c:pt idx="4744">
                  <c:v>1.2272000000000001</c:v>
                </c:pt>
                <c:pt idx="4745">
                  <c:v>1.2271700000000001</c:v>
                </c:pt>
                <c:pt idx="4746">
                  <c:v>1.2271399999999999</c:v>
                </c:pt>
                <c:pt idx="4747">
                  <c:v>1.22712</c:v>
                </c:pt>
                <c:pt idx="4748">
                  <c:v>1.2271000000000001</c:v>
                </c:pt>
                <c:pt idx="4749">
                  <c:v>1.2270700000000001</c:v>
                </c:pt>
                <c:pt idx="4750">
                  <c:v>1.22705</c:v>
                </c:pt>
                <c:pt idx="4751">
                  <c:v>1.2270300000000001</c:v>
                </c:pt>
                <c:pt idx="4752">
                  <c:v>1.2270099999999999</c:v>
                </c:pt>
                <c:pt idx="4753">
                  <c:v>1.22699</c:v>
                </c:pt>
                <c:pt idx="4754">
                  <c:v>1.2269699999999999</c:v>
                </c:pt>
                <c:pt idx="4755">
                  <c:v>1.2269600000000001</c:v>
                </c:pt>
                <c:pt idx="4756">
                  <c:v>1.2269399999999999</c:v>
                </c:pt>
                <c:pt idx="4757">
                  <c:v>1.2269300000000001</c:v>
                </c:pt>
                <c:pt idx="4758">
                  <c:v>1.2269099999999999</c:v>
                </c:pt>
                <c:pt idx="4759">
                  <c:v>1.2269000000000001</c:v>
                </c:pt>
                <c:pt idx="4760">
                  <c:v>1.22689</c:v>
                </c:pt>
                <c:pt idx="4761">
                  <c:v>1.22688</c:v>
                </c:pt>
                <c:pt idx="4762">
                  <c:v>1.2268699999999999</c:v>
                </c:pt>
                <c:pt idx="4763">
                  <c:v>1.2268600000000001</c:v>
                </c:pt>
                <c:pt idx="4764">
                  <c:v>1.22685</c:v>
                </c:pt>
                <c:pt idx="4765">
                  <c:v>1.2268399999999999</c:v>
                </c:pt>
                <c:pt idx="4766">
                  <c:v>1.2268399999999999</c:v>
                </c:pt>
                <c:pt idx="4767">
                  <c:v>1.2268300000000001</c:v>
                </c:pt>
                <c:pt idx="4768">
                  <c:v>1.2268300000000001</c:v>
                </c:pt>
                <c:pt idx="4769">
                  <c:v>1.2268300000000001</c:v>
                </c:pt>
                <c:pt idx="4770">
                  <c:v>1.22682</c:v>
                </c:pt>
                <c:pt idx="4771">
                  <c:v>1.22682</c:v>
                </c:pt>
                <c:pt idx="4772">
                  <c:v>1.2268300000000001</c:v>
                </c:pt>
                <c:pt idx="4773">
                  <c:v>1.2268300000000001</c:v>
                </c:pt>
                <c:pt idx="4774">
                  <c:v>1.2268300000000001</c:v>
                </c:pt>
                <c:pt idx="4775">
                  <c:v>1.2268300000000001</c:v>
                </c:pt>
                <c:pt idx="4776">
                  <c:v>1.2268399999999999</c:v>
                </c:pt>
                <c:pt idx="4777">
                  <c:v>1.2268399999999999</c:v>
                </c:pt>
                <c:pt idx="4778">
                  <c:v>1.22685</c:v>
                </c:pt>
                <c:pt idx="4779">
                  <c:v>1.2268600000000001</c:v>
                </c:pt>
                <c:pt idx="4780">
                  <c:v>1.2268699999999999</c:v>
                </c:pt>
                <c:pt idx="4781">
                  <c:v>1.22688</c:v>
                </c:pt>
                <c:pt idx="4782">
                  <c:v>1.22689</c:v>
                </c:pt>
                <c:pt idx="4783">
                  <c:v>1.2269000000000001</c:v>
                </c:pt>
                <c:pt idx="4784">
                  <c:v>1.22692</c:v>
                </c:pt>
                <c:pt idx="4785">
                  <c:v>1.2269300000000001</c:v>
                </c:pt>
                <c:pt idx="4786">
                  <c:v>1.22695</c:v>
                </c:pt>
                <c:pt idx="4787">
                  <c:v>1.2269699999999999</c:v>
                </c:pt>
                <c:pt idx="4788">
                  <c:v>1.22698</c:v>
                </c:pt>
                <c:pt idx="4789">
                  <c:v>1.2270000000000001</c:v>
                </c:pt>
                <c:pt idx="4790">
                  <c:v>1.22702</c:v>
                </c:pt>
                <c:pt idx="4791">
                  <c:v>1.2270399999999999</c:v>
                </c:pt>
                <c:pt idx="4792">
                  <c:v>1.2270700000000001</c:v>
                </c:pt>
                <c:pt idx="4793">
                  <c:v>1.22709</c:v>
                </c:pt>
                <c:pt idx="4794">
                  <c:v>1.22712</c:v>
                </c:pt>
                <c:pt idx="4795">
                  <c:v>1.2271399999999999</c:v>
                </c:pt>
                <c:pt idx="4796">
                  <c:v>1.2271700000000001</c:v>
                </c:pt>
                <c:pt idx="4797">
                  <c:v>1.2272000000000001</c:v>
                </c:pt>
                <c:pt idx="4798">
                  <c:v>1.22723</c:v>
                </c:pt>
                <c:pt idx="4799">
                  <c:v>1.22726</c:v>
                </c:pt>
                <c:pt idx="4800">
                  <c:v>1.22729</c:v>
                </c:pt>
                <c:pt idx="4801">
                  <c:v>1.22732</c:v>
                </c:pt>
                <c:pt idx="4802">
                  <c:v>1.22736</c:v>
                </c:pt>
                <c:pt idx="4803">
                  <c:v>1.22739</c:v>
                </c:pt>
                <c:pt idx="4804">
                  <c:v>1.22743</c:v>
                </c:pt>
                <c:pt idx="4805">
                  <c:v>1.22746</c:v>
                </c:pt>
                <c:pt idx="4806">
                  <c:v>1.2275</c:v>
                </c:pt>
                <c:pt idx="4807">
                  <c:v>1.2275400000000001</c:v>
                </c:pt>
                <c:pt idx="4808">
                  <c:v>1.2275799999999999</c:v>
                </c:pt>
                <c:pt idx="4809">
                  <c:v>1.2276199999999999</c:v>
                </c:pt>
                <c:pt idx="4810">
                  <c:v>1.22767</c:v>
                </c:pt>
                <c:pt idx="4811">
                  <c:v>1.2277100000000001</c:v>
                </c:pt>
                <c:pt idx="4812">
                  <c:v>1.2277499999999999</c:v>
                </c:pt>
                <c:pt idx="4813">
                  <c:v>1.2278</c:v>
                </c:pt>
                <c:pt idx="4814">
                  <c:v>1.2278500000000001</c:v>
                </c:pt>
                <c:pt idx="4815">
                  <c:v>1.2279</c:v>
                </c:pt>
                <c:pt idx="4816">
                  <c:v>1.22794</c:v>
                </c:pt>
                <c:pt idx="4817">
                  <c:v>1.2279899999999999</c:v>
                </c:pt>
                <c:pt idx="4818">
                  <c:v>1.2280500000000001</c:v>
                </c:pt>
                <c:pt idx="4819">
                  <c:v>1.2281</c:v>
                </c:pt>
                <c:pt idx="4820">
                  <c:v>1.2281500000000001</c:v>
                </c:pt>
                <c:pt idx="4821">
                  <c:v>1.22821</c:v>
                </c:pt>
                <c:pt idx="4822">
                  <c:v>1.2282599999999999</c:v>
                </c:pt>
                <c:pt idx="4823">
                  <c:v>1.2283200000000001</c:v>
                </c:pt>
                <c:pt idx="4824">
                  <c:v>1.22838</c:v>
                </c:pt>
                <c:pt idx="4825">
                  <c:v>1.2284299999999999</c:v>
                </c:pt>
                <c:pt idx="4826">
                  <c:v>1.2284900000000001</c:v>
                </c:pt>
                <c:pt idx="4827">
                  <c:v>1.2285600000000001</c:v>
                </c:pt>
                <c:pt idx="4828">
                  <c:v>1.22862</c:v>
                </c:pt>
                <c:pt idx="4829">
                  <c:v>1.22868</c:v>
                </c:pt>
                <c:pt idx="4830">
                  <c:v>1.2287399999999999</c:v>
                </c:pt>
                <c:pt idx="4831">
                  <c:v>1.22881</c:v>
                </c:pt>
                <c:pt idx="4832">
                  <c:v>1.2288699999999999</c:v>
                </c:pt>
                <c:pt idx="4833">
                  <c:v>1.2289399999999999</c:v>
                </c:pt>
                <c:pt idx="4834">
                  <c:v>1.2290099999999999</c:v>
                </c:pt>
                <c:pt idx="4835">
                  <c:v>1.22908</c:v>
                </c:pt>
                <c:pt idx="4836">
                  <c:v>1.22915</c:v>
                </c:pt>
                <c:pt idx="4837">
                  <c:v>1.22922</c:v>
                </c:pt>
                <c:pt idx="4838">
                  <c:v>1.22929</c:v>
                </c:pt>
                <c:pt idx="4839">
                  <c:v>1.22936</c:v>
                </c:pt>
                <c:pt idx="4840">
                  <c:v>1.2294400000000001</c:v>
                </c:pt>
                <c:pt idx="4841">
                  <c:v>1.2295100000000001</c:v>
                </c:pt>
                <c:pt idx="4842">
                  <c:v>1.2295799999999999</c:v>
                </c:pt>
                <c:pt idx="4843">
                  <c:v>1.22966</c:v>
                </c:pt>
                <c:pt idx="4844">
                  <c:v>1.2297400000000001</c:v>
                </c:pt>
                <c:pt idx="4845">
                  <c:v>1.2298199999999999</c:v>
                </c:pt>
                <c:pt idx="4846">
                  <c:v>1.2298899999999999</c:v>
                </c:pt>
                <c:pt idx="4847">
                  <c:v>1.22997</c:v>
                </c:pt>
                <c:pt idx="4848">
                  <c:v>1.2300500000000001</c:v>
                </c:pt>
                <c:pt idx="4849">
                  <c:v>1.23014</c:v>
                </c:pt>
                <c:pt idx="4850">
                  <c:v>1.2302200000000001</c:v>
                </c:pt>
                <c:pt idx="4851">
                  <c:v>1.2302999999999999</c:v>
                </c:pt>
                <c:pt idx="4852">
                  <c:v>1.23038</c:v>
                </c:pt>
                <c:pt idx="4853">
                  <c:v>1.23047</c:v>
                </c:pt>
                <c:pt idx="4854">
                  <c:v>1.23055</c:v>
                </c:pt>
                <c:pt idx="4855">
                  <c:v>1.23064</c:v>
                </c:pt>
                <c:pt idx="4856">
                  <c:v>1.2307300000000001</c:v>
                </c:pt>
                <c:pt idx="4857">
                  <c:v>1.23081</c:v>
                </c:pt>
                <c:pt idx="4858">
                  <c:v>1.2309000000000001</c:v>
                </c:pt>
                <c:pt idx="4859">
                  <c:v>1.23099</c:v>
                </c:pt>
                <c:pt idx="4860">
                  <c:v>1.23108</c:v>
                </c:pt>
                <c:pt idx="4861">
                  <c:v>1.2311700000000001</c:v>
                </c:pt>
                <c:pt idx="4862">
                  <c:v>1.23126</c:v>
                </c:pt>
                <c:pt idx="4863">
                  <c:v>1.2313499999999999</c:v>
                </c:pt>
                <c:pt idx="4864">
                  <c:v>1.2314499999999999</c:v>
                </c:pt>
                <c:pt idx="4865">
                  <c:v>1.2315400000000001</c:v>
                </c:pt>
                <c:pt idx="4866">
                  <c:v>1.23163</c:v>
                </c:pt>
                <c:pt idx="4867">
                  <c:v>1.23173</c:v>
                </c:pt>
                <c:pt idx="4868">
                  <c:v>1.2318199999999999</c:v>
                </c:pt>
                <c:pt idx="4869">
                  <c:v>1.2319100000000001</c:v>
                </c:pt>
                <c:pt idx="4870">
                  <c:v>1.23201</c:v>
                </c:pt>
                <c:pt idx="4871">
                  <c:v>1.23211</c:v>
                </c:pt>
                <c:pt idx="4872">
                  <c:v>1.2322</c:v>
                </c:pt>
                <c:pt idx="4873">
                  <c:v>1.2323</c:v>
                </c:pt>
                <c:pt idx="4874">
                  <c:v>1.2323999999999999</c:v>
                </c:pt>
                <c:pt idx="4875">
                  <c:v>1.2324900000000001</c:v>
                </c:pt>
                <c:pt idx="4876">
                  <c:v>1.2325900000000001</c:v>
                </c:pt>
                <c:pt idx="4877">
                  <c:v>1.2326900000000001</c:v>
                </c:pt>
                <c:pt idx="4878">
                  <c:v>1.2327900000000001</c:v>
                </c:pt>
                <c:pt idx="4879">
                  <c:v>1.23289</c:v>
                </c:pt>
                <c:pt idx="4880">
                  <c:v>1.23299</c:v>
                </c:pt>
                <c:pt idx="4881">
                  <c:v>1.23309</c:v>
                </c:pt>
                <c:pt idx="4882">
                  <c:v>1.23319</c:v>
                </c:pt>
                <c:pt idx="4883">
                  <c:v>1.23329</c:v>
                </c:pt>
                <c:pt idx="4884">
                  <c:v>1.23339</c:v>
                </c:pt>
                <c:pt idx="4885">
                  <c:v>1.23349</c:v>
                </c:pt>
                <c:pt idx="4886">
                  <c:v>1.23359</c:v>
                </c:pt>
                <c:pt idx="4887">
                  <c:v>1.2337</c:v>
                </c:pt>
                <c:pt idx="4888">
                  <c:v>1.2338</c:v>
                </c:pt>
                <c:pt idx="4889">
                  <c:v>1.2339</c:v>
                </c:pt>
                <c:pt idx="4890">
                  <c:v>1.234</c:v>
                </c:pt>
                <c:pt idx="4891">
                  <c:v>1.2341</c:v>
                </c:pt>
                <c:pt idx="4892">
                  <c:v>1.23421</c:v>
                </c:pt>
                <c:pt idx="4893">
                  <c:v>1.23431</c:v>
                </c:pt>
                <c:pt idx="4894">
                  <c:v>1.23441</c:v>
                </c:pt>
                <c:pt idx="4895">
                  <c:v>1.23451</c:v>
                </c:pt>
                <c:pt idx="4896">
                  <c:v>1.2346200000000001</c:v>
                </c:pt>
                <c:pt idx="4897">
                  <c:v>1.23472</c:v>
                </c:pt>
                <c:pt idx="4898">
                  <c:v>1.23482</c:v>
                </c:pt>
                <c:pt idx="4899">
                  <c:v>1.23492</c:v>
                </c:pt>
                <c:pt idx="4900">
                  <c:v>1.2350300000000001</c:v>
                </c:pt>
                <c:pt idx="4901">
                  <c:v>1.2351300000000001</c:v>
                </c:pt>
                <c:pt idx="4902">
                  <c:v>1.2352300000000001</c:v>
                </c:pt>
                <c:pt idx="4903">
                  <c:v>1.23533</c:v>
                </c:pt>
                <c:pt idx="4904">
                  <c:v>1.23543</c:v>
                </c:pt>
                <c:pt idx="4905">
                  <c:v>1.2355400000000001</c:v>
                </c:pt>
                <c:pt idx="4906">
                  <c:v>1.2356400000000001</c:v>
                </c:pt>
                <c:pt idx="4907">
                  <c:v>1.2357400000000001</c:v>
                </c:pt>
                <c:pt idx="4908">
                  <c:v>1.23584</c:v>
                </c:pt>
                <c:pt idx="4909">
                  <c:v>1.23594</c:v>
                </c:pt>
                <c:pt idx="4910">
                  <c:v>1.23604</c:v>
                </c:pt>
                <c:pt idx="4911">
                  <c:v>1.23614</c:v>
                </c:pt>
                <c:pt idx="4912">
                  <c:v>1.23624</c:v>
                </c:pt>
                <c:pt idx="4913">
                  <c:v>1.23634</c:v>
                </c:pt>
                <c:pt idx="4914">
                  <c:v>1.23644</c:v>
                </c:pt>
                <c:pt idx="4915">
                  <c:v>1.23654</c:v>
                </c:pt>
                <c:pt idx="4916">
                  <c:v>1.23664</c:v>
                </c:pt>
                <c:pt idx="4917">
                  <c:v>1.23674</c:v>
                </c:pt>
                <c:pt idx="4918">
                  <c:v>1.2368399999999999</c:v>
                </c:pt>
                <c:pt idx="4919">
                  <c:v>1.2369399999999999</c:v>
                </c:pt>
                <c:pt idx="4920">
                  <c:v>1.2370300000000001</c:v>
                </c:pt>
                <c:pt idx="4921">
                  <c:v>1.2371300000000001</c:v>
                </c:pt>
                <c:pt idx="4922">
                  <c:v>1.2372300000000001</c:v>
                </c:pt>
                <c:pt idx="4923">
                  <c:v>1.23732</c:v>
                </c:pt>
                <c:pt idx="4924">
                  <c:v>1.23742</c:v>
                </c:pt>
                <c:pt idx="4925">
                  <c:v>1.2375100000000001</c:v>
                </c:pt>
                <c:pt idx="4926">
                  <c:v>1.2376100000000001</c:v>
                </c:pt>
                <c:pt idx="4927">
                  <c:v>1.2377</c:v>
                </c:pt>
                <c:pt idx="4928">
                  <c:v>1.2377899999999999</c:v>
                </c:pt>
                <c:pt idx="4929">
                  <c:v>1.2378899999999999</c:v>
                </c:pt>
                <c:pt idx="4930">
                  <c:v>1.2379800000000001</c:v>
                </c:pt>
                <c:pt idx="4931">
                  <c:v>1.23807</c:v>
                </c:pt>
                <c:pt idx="4932">
                  <c:v>1.2381599999999999</c:v>
                </c:pt>
                <c:pt idx="4933">
                  <c:v>1.2382500000000001</c:v>
                </c:pt>
                <c:pt idx="4934">
                  <c:v>1.23834</c:v>
                </c:pt>
                <c:pt idx="4935">
                  <c:v>1.2384299999999999</c:v>
                </c:pt>
                <c:pt idx="4936">
                  <c:v>1.2385200000000001</c:v>
                </c:pt>
                <c:pt idx="4937">
                  <c:v>1.23861</c:v>
                </c:pt>
                <c:pt idx="4938">
                  <c:v>1.2386900000000001</c:v>
                </c:pt>
                <c:pt idx="4939">
                  <c:v>1.23878</c:v>
                </c:pt>
                <c:pt idx="4940">
                  <c:v>1.2388600000000001</c:v>
                </c:pt>
                <c:pt idx="4941">
                  <c:v>1.23895</c:v>
                </c:pt>
                <c:pt idx="4942">
                  <c:v>1.2390300000000001</c:v>
                </c:pt>
                <c:pt idx="4943">
                  <c:v>1.2391099999999999</c:v>
                </c:pt>
                <c:pt idx="4944">
                  <c:v>1.2392000000000001</c:v>
                </c:pt>
                <c:pt idx="4945">
                  <c:v>1.2392799999999999</c:v>
                </c:pt>
                <c:pt idx="4946">
                  <c:v>1.23936</c:v>
                </c:pt>
                <c:pt idx="4947">
                  <c:v>1.2394400000000001</c:v>
                </c:pt>
                <c:pt idx="4948">
                  <c:v>1.23952</c:v>
                </c:pt>
                <c:pt idx="4949">
                  <c:v>1.23959</c:v>
                </c:pt>
                <c:pt idx="4950">
                  <c:v>1.23967</c:v>
                </c:pt>
                <c:pt idx="4951">
                  <c:v>1.2397499999999999</c:v>
                </c:pt>
                <c:pt idx="4952">
                  <c:v>1.2398199999999999</c:v>
                </c:pt>
                <c:pt idx="4953">
                  <c:v>1.2399</c:v>
                </c:pt>
                <c:pt idx="4954">
                  <c:v>1.23997</c:v>
                </c:pt>
                <c:pt idx="4955">
                  <c:v>1.24004</c:v>
                </c:pt>
                <c:pt idx="4956">
                  <c:v>1.24011</c:v>
                </c:pt>
                <c:pt idx="4957">
                  <c:v>1.2401800000000001</c:v>
                </c:pt>
                <c:pt idx="4958">
                  <c:v>1.2402500000000001</c:v>
                </c:pt>
                <c:pt idx="4959">
                  <c:v>1.2403200000000001</c:v>
                </c:pt>
                <c:pt idx="4960">
                  <c:v>1.2403900000000001</c:v>
                </c:pt>
                <c:pt idx="4961">
                  <c:v>1.2404599999999999</c:v>
                </c:pt>
                <c:pt idx="4962">
                  <c:v>1.2405200000000001</c:v>
                </c:pt>
                <c:pt idx="4963">
                  <c:v>1.2405900000000001</c:v>
                </c:pt>
                <c:pt idx="4964">
                  <c:v>1.24065</c:v>
                </c:pt>
                <c:pt idx="4965">
                  <c:v>1.24071</c:v>
                </c:pt>
                <c:pt idx="4966">
                  <c:v>1.2407699999999999</c:v>
                </c:pt>
                <c:pt idx="4967">
                  <c:v>1.2408300000000001</c:v>
                </c:pt>
                <c:pt idx="4968">
                  <c:v>1.24089</c:v>
                </c:pt>
                <c:pt idx="4969">
                  <c:v>1.24095</c:v>
                </c:pt>
                <c:pt idx="4970">
                  <c:v>1.2410099999999999</c:v>
                </c:pt>
                <c:pt idx="4971">
                  <c:v>1.2410699999999999</c:v>
                </c:pt>
                <c:pt idx="4972">
                  <c:v>1.24112</c:v>
                </c:pt>
                <c:pt idx="4973">
                  <c:v>1.2411799999999999</c:v>
                </c:pt>
                <c:pt idx="4974">
                  <c:v>1.2412300000000001</c:v>
                </c:pt>
                <c:pt idx="4975">
                  <c:v>1.2412799999999999</c:v>
                </c:pt>
                <c:pt idx="4976">
                  <c:v>1.24133</c:v>
                </c:pt>
                <c:pt idx="4977">
                  <c:v>1.2413799999999999</c:v>
                </c:pt>
                <c:pt idx="4978">
                  <c:v>1.24143</c:v>
                </c:pt>
                <c:pt idx="4979">
                  <c:v>1.2414799999999999</c:v>
                </c:pt>
                <c:pt idx="4980">
                  <c:v>1.24153</c:v>
                </c:pt>
                <c:pt idx="4981">
                  <c:v>1.2415700000000001</c:v>
                </c:pt>
                <c:pt idx="4982">
                  <c:v>1.2416199999999999</c:v>
                </c:pt>
                <c:pt idx="4983">
                  <c:v>1.24166</c:v>
                </c:pt>
                <c:pt idx="4984">
                  <c:v>1.2417100000000001</c:v>
                </c:pt>
                <c:pt idx="4985">
                  <c:v>1.2417499999999999</c:v>
                </c:pt>
                <c:pt idx="4986">
                  <c:v>1.2417899999999999</c:v>
                </c:pt>
                <c:pt idx="4987">
                  <c:v>1.24183</c:v>
                </c:pt>
                <c:pt idx="4988">
                  <c:v>1.24187</c:v>
                </c:pt>
                <c:pt idx="4989">
                  <c:v>1.2419</c:v>
                </c:pt>
                <c:pt idx="4990">
                  <c:v>1.24194</c:v>
                </c:pt>
                <c:pt idx="4991">
                  <c:v>1.2419800000000001</c:v>
                </c:pt>
                <c:pt idx="4992">
                  <c:v>1.2420100000000001</c:v>
                </c:pt>
                <c:pt idx="4993">
                  <c:v>1.24204</c:v>
                </c:pt>
                <c:pt idx="4994">
                  <c:v>1.24207</c:v>
                </c:pt>
                <c:pt idx="4995">
                  <c:v>1.24211</c:v>
                </c:pt>
                <c:pt idx="4996">
                  <c:v>1.24214</c:v>
                </c:pt>
                <c:pt idx="4997">
                  <c:v>1.2421599999999999</c:v>
                </c:pt>
                <c:pt idx="4998">
                  <c:v>1.2421899999999999</c:v>
                </c:pt>
                <c:pt idx="4999">
                  <c:v>1.2422200000000001</c:v>
                </c:pt>
                <c:pt idx="5000">
                  <c:v>1.2422500000000001</c:v>
                </c:pt>
                <c:pt idx="5001">
                  <c:v>1.24227</c:v>
                </c:pt>
                <c:pt idx="5002">
                  <c:v>1.2422899999999999</c:v>
                </c:pt>
                <c:pt idx="5003">
                  <c:v>1.2423200000000001</c:v>
                </c:pt>
                <c:pt idx="5004">
                  <c:v>1.24234</c:v>
                </c:pt>
                <c:pt idx="5005">
                  <c:v>1.2423599999999999</c:v>
                </c:pt>
                <c:pt idx="5006">
                  <c:v>1.24238</c:v>
                </c:pt>
                <c:pt idx="5007">
                  <c:v>1.2423999999999999</c:v>
                </c:pt>
                <c:pt idx="5008">
                  <c:v>1.24241</c:v>
                </c:pt>
                <c:pt idx="5009">
                  <c:v>1.2424299999999999</c:v>
                </c:pt>
                <c:pt idx="5010">
                  <c:v>1.2424500000000001</c:v>
                </c:pt>
                <c:pt idx="5011">
                  <c:v>1.2424599999999999</c:v>
                </c:pt>
                <c:pt idx="5012">
                  <c:v>1.24247</c:v>
                </c:pt>
                <c:pt idx="5013">
                  <c:v>1.2424900000000001</c:v>
                </c:pt>
                <c:pt idx="5014">
                  <c:v>1.2424999999999999</c:v>
                </c:pt>
                <c:pt idx="5015">
                  <c:v>1.24251</c:v>
                </c:pt>
                <c:pt idx="5016">
                  <c:v>1.2425200000000001</c:v>
                </c:pt>
                <c:pt idx="5017">
                  <c:v>1.2425299999999999</c:v>
                </c:pt>
                <c:pt idx="5018">
                  <c:v>1.2425299999999999</c:v>
                </c:pt>
                <c:pt idx="5019">
                  <c:v>1.24254</c:v>
                </c:pt>
                <c:pt idx="5020">
                  <c:v>1.24255</c:v>
                </c:pt>
                <c:pt idx="5021">
                  <c:v>1.24255</c:v>
                </c:pt>
                <c:pt idx="5022">
                  <c:v>1.24255</c:v>
                </c:pt>
                <c:pt idx="5023">
                  <c:v>1.2425600000000001</c:v>
                </c:pt>
                <c:pt idx="5024">
                  <c:v>1.2425600000000001</c:v>
                </c:pt>
                <c:pt idx="5025">
                  <c:v>1.2425600000000001</c:v>
                </c:pt>
                <c:pt idx="5026">
                  <c:v>1.2425600000000001</c:v>
                </c:pt>
                <c:pt idx="5027">
                  <c:v>1.2425600000000001</c:v>
                </c:pt>
                <c:pt idx="5028">
                  <c:v>1.2425600000000001</c:v>
                </c:pt>
                <c:pt idx="5029">
                  <c:v>1.24255</c:v>
                </c:pt>
                <c:pt idx="5030">
                  <c:v>1.24255</c:v>
                </c:pt>
                <c:pt idx="5031">
                  <c:v>1.24255</c:v>
                </c:pt>
                <c:pt idx="5032">
                  <c:v>1.24254</c:v>
                </c:pt>
                <c:pt idx="5033">
                  <c:v>1.24254</c:v>
                </c:pt>
                <c:pt idx="5034">
                  <c:v>1.2425299999999999</c:v>
                </c:pt>
                <c:pt idx="5035">
                  <c:v>1.2425200000000001</c:v>
                </c:pt>
                <c:pt idx="5036">
                  <c:v>1.24251</c:v>
                </c:pt>
                <c:pt idx="5037">
                  <c:v>1.2424999999999999</c:v>
                </c:pt>
                <c:pt idx="5038">
                  <c:v>1.2424900000000001</c:v>
                </c:pt>
                <c:pt idx="5039">
                  <c:v>1.24248</c:v>
                </c:pt>
                <c:pt idx="5040">
                  <c:v>1.24247</c:v>
                </c:pt>
                <c:pt idx="5041">
                  <c:v>1.2424599999999999</c:v>
                </c:pt>
                <c:pt idx="5042">
                  <c:v>1.24244</c:v>
                </c:pt>
                <c:pt idx="5043">
                  <c:v>1.2424299999999999</c:v>
                </c:pt>
                <c:pt idx="5044">
                  <c:v>1.24241</c:v>
                </c:pt>
                <c:pt idx="5045">
                  <c:v>1.2423999999999999</c:v>
                </c:pt>
                <c:pt idx="5046">
                  <c:v>1.24238</c:v>
                </c:pt>
                <c:pt idx="5047">
                  <c:v>1.2423599999999999</c:v>
                </c:pt>
                <c:pt idx="5048">
                  <c:v>1.2423500000000001</c:v>
                </c:pt>
                <c:pt idx="5049">
                  <c:v>1.2423299999999999</c:v>
                </c:pt>
                <c:pt idx="5050">
                  <c:v>1.24231</c:v>
                </c:pt>
                <c:pt idx="5051">
                  <c:v>1.2422899999999999</c:v>
                </c:pt>
                <c:pt idx="5052">
                  <c:v>1.24227</c:v>
                </c:pt>
                <c:pt idx="5053">
                  <c:v>1.2422500000000001</c:v>
                </c:pt>
                <c:pt idx="5054">
                  <c:v>1.2422200000000001</c:v>
                </c:pt>
                <c:pt idx="5055">
                  <c:v>1.2422</c:v>
                </c:pt>
                <c:pt idx="5056">
                  <c:v>1.2421800000000001</c:v>
                </c:pt>
                <c:pt idx="5057">
                  <c:v>1.2421500000000001</c:v>
                </c:pt>
                <c:pt idx="5058">
                  <c:v>1.24213</c:v>
                </c:pt>
                <c:pt idx="5059">
                  <c:v>1.2421</c:v>
                </c:pt>
                <c:pt idx="5060">
                  <c:v>1.2420800000000001</c:v>
                </c:pt>
                <c:pt idx="5061">
                  <c:v>1.2420500000000001</c:v>
                </c:pt>
                <c:pt idx="5062">
                  <c:v>1.24203</c:v>
                </c:pt>
                <c:pt idx="5063">
                  <c:v>1.242</c:v>
                </c:pt>
                <c:pt idx="5064">
                  <c:v>1.24197</c:v>
                </c:pt>
                <c:pt idx="5065">
                  <c:v>1.24194</c:v>
                </c:pt>
                <c:pt idx="5066">
                  <c:v>1.2419100000000001</c:v>
                </c:pt>
                <c:pt idx="5067">
                  <c:v>1.2418800000000001</c:v>
                </c:pt>
                <c:pt idx="5068">
                  <c:v>1.2418499999999999</c:v>
                </c:pt>
                <c:pt idx="5069">
                  <c:v>1.2418199999999999</c:v>
                </c:pt>
                <c:pt idx="5070">
                  <c:v>1.2417899999999999</c:v>
                </c:pt>
                <c:pt idx="5071">
                  <c:v>1.24176</c:v>
                </c:pt>
                <c:pt idx="5072">
                  <c:v>1.24173</c:v>
                </c:pt>
                <c:pt idx="5073">
                  <c:v>1.24169</c:v>
                </c:pt>
                <c:pt idx="5074">
                  <c:v>1.24166</c:v>
                </c:pt>
                <c:pt idx="5075">
                  <c:v>1.24163</c:v>
                </c:pt>
                <c:pt idx="5076">
                  <c:v>1.24159</c:v>
                </c:pt>
                <c:pt idx="5077">
                  <c:v>1.24156</c:v>
                </c:pt>
                <c:pt idx="5078">
                  <c:v>1.24152</c:v>
                </c:pt>
                <c:pt idx="5079">
                  <c:v>1.24149</c:v>
                </c:pt>
                <c:pt idx="5080">
                  <c:v>1.2414499999999999</c:v>
                </c:pt>
                <c:pt idx="5081">
                  <c:v>1.2414099999999999</c:v>
                </c:pt>
                <c:pt idx="5082">
                  <c:v>1.2413799999999999</c:v>
                </c:pt>
                <c:pt idx="5083">
                  <c:v>1.2413400000000001</c:v>
                </c:pt>
                <c:pt idx="5084">
                  <c:v>1.2413000000000001</c:v>
                </c:pt>
                <c:pt idx="5085">
                  <c:v>1.24126</c:v>
                </c:pt>
                <c:pt idx="5086">
                  <c:v>1.2412300000000001</c:v>
                </c:pt>
                <c:pt idx="5087">
                  <c:v>1.24119</c:v>
                </c:pt>
                <c:pt idx="5088">
                  <c:v>1.24115</c:v>
                </c:pt>
                <c:pt idx="5089">
                  <c:v>1.2411099999999999</c:v>
                </c:pt>
                <c:pt idx="5090">
                  <c:v>1.2410699999999999</c:v>
                </c:pt>
                <c:pt idx="5091">
                  <c:v>1.2410300000000001</c:v>
                </c:pt>
                <c:pt idx="5092">
                  <c:v>1.24099</c:v>
                </c:pt>
                <c:pt idx="5093">
                  <c:v>1.24095</c:v>
                </c:pt>
                <c:pt idx="5094">
                  <c:v>1.24091</c:v>
                </c:pt>
                <c:pt idx="5095">
                  <c:v>1.2408699999999999</c:v>
                </c:pt>
                <c:pt idx="5096">
                  <c:v>1.2408300000000001</c:v>
                </c:pt>
                <c:pt idx="5097">
                  <c:v>1.2407900000000001</c:v>
                </c:pt>
                <c:pt idx="5098">
                  <c:v>1.24075</c:v>
                </c:pt>
                <c:pt idx="5099">
                  <c:v>1.2406999999999999</c:v>
                </c:pt>
                <c:pt idx="5100">
                  <c:v>1.2406600000000001</c:v>
                </c:pt>
                <c:pt idx="5101">
                  <c:v>1.2406200000000001</c:v>
                </c:pt>
                <c:pt idx="5102">
                  <c:v>1.24058</c:v>
                </c:pt>
                <c:pt idx="5103">
                  <c:v>1.2405299999999999</c:v>
                </c:pt>
                <c:pt idx="5104">
                  <c:v>1.2404900000000001</c:v>
                </c:pt>
                <c:pt idx="5105">
                  <c:v>1.2404500000000001</c:v>
                </c:pt>
                <c:pt idx="5106">
                  <c:v>1.2403999999999999</c:v>
                </c:pt>
                <c:pt idx="5107">
                  <c:v>1.2403599999999999</c:v>
                </c:pt>
                <c:pt idx="5108">
                  <c:v>1.2403200000000001</c:v>
                </c:pt>
                <c:pt idx="5109">
                  <c:v>1.24027</c:v>
                </c:pt>
                <c:pt idx="5110">
                  <c:v>1.2402299999999999</c:v>
                </c:pt>
                <c:pt idx="5111">
                  <c:v>1.2401899999999999</c:v>
                </c:pt>
                <c:pt idx="5112">
                  <c:v>1.24014</c:v>
                </c:pt>
                <c:pt idx="5113">
                  <c:v>1.2401</c:v>
                </c:pt>
                <c:pt idx="5114">
                  <c:v>1.2400500000000001</c:v>
                </c:pt>
                <c:pt idx="5115">
                  <c:v>1.2400100000000001</c:v>
                </c:pt>
                <c:pt idx="5116">
                  <c:v>1.23997</c:v>
                </c:pt>
                <c:pt idx="5117">
                  <c:v>1.2399199999999999</c:v>
                </c:pt>
                <c:pt idx="5118">
                  <c:v>1.2398800000000001</c:v>
                </c:pt>
                <c:pt idx="5119">
                  <c:v>1.23983</c:v>
                </c:pt>
                <c:pt idx="5120">
                  <c:v>1.2397899999999999</c:v>
                </c:pt>
                <c:pt idx="5121">
                  <c:v>1.2397400000000001</c:v>
                </c:pt>
                <c:pt idx="5122">
                  <c:v>1.2397</c:v>
                </c:pt>
                <c:pt idx="5123">
                  <c:v>1.2396499999999999</c:v>
                </c:pt>
                <c:pt idx="5124">
                  <c:v>1.2396100000000001</c:v>
                </c:pt>
                <c:pt idx="5125">
                  <c:v>1.23956</c:v>
                </c:pt>
                <c:pt idx="5126">
                  <c:v>1.23952</c:v>
                </c:pt>
                <c:pt idx="5127">
                  <c:v>1.2394700000000001</c:v>
                </c:pt>
                <c:pt idx="5128">
                  <c:v>1.23943</c:v>
                </c:pt>
                <c:pt idx="5129">
                  <c:v>1.2393799999999999</c:v>
                </c:pt>
                <c:pt idx="5130">
                  <c:v>1.2393400000000001</c:v>
                </c:pt>
                <c:pt idx="5131">
                  <c:v>1.23929</c:v>
                </c:pt>
                <c:pt idx="5132">
                  <c:v>1.23925</c:v>
                </c:pt>
                <c:pt idx="5133">
                  <c:v>1.2392000000000001</c:v>
                </c:pt>
                <c:pt idx="5134">
                  <c:v>1.23916</c:v>
                </c:pt>
                <c:pt idx="5135">
                  <c:v>1.2391099999999999</c:v>
                </c:pt>
                <c:pt idx="5136">
                  <c:v>1.2390699999999999</c:v>
                </c:pt>
                <c:pt idx="5137">
                  <c:v>1.2390300000000001</c:v>
                </c:pt>
                <c:pt idx="5138">
                  <c:v>1.23898</c:v>
                </c:pt>
                <c:pt idx="5139">
                  <c:v>1.2389399999999999</c:v>
                </c:pt>
                <c:pt idx="5140">
                  <c:v>1.23889</c:v>
                </c:pt>
                <c:pt idx="5141">
                  <c:v>1.23885</c:v>
                </c:pt>
                <c:pt idx="5142">
                  <c:v>1.2387999999999999</c:v>
                </c:pt>
                <c:pt idx="5143">
                  <c:v>1.2387600000000001</c:v>
                </c:pt>
                <c:pt idx="5144">
                  <c:v>1.23872</c:v>
                </c:pt>
                <c:pt idx="5145">
                  <c:v>1.2386699999999999</c:v>
                </c:pt>
                <c:pt idx="5146">
                  <c:v>1.2386299999999999</c:v>
                </c:pt>
                <c:pt idx="5147">
                  <c:v>1.2385900000000001</c:v>
                </c:pt>
                <c:pt idx="5148">
                  <c:v>1.23854</c:v>
                </c:pt>
                <c:pt idx="5149">
                  <c:v>1.2384999999999999</c:v>
                </c:pt>
                <c:pt idx="5150">
                  <c:v>1.2384599999999999</c:v>
                </c:pt>
                <c:pt idx="5151">
                  <c:v>1.23841</c:v>
                </c:pt>
                <c:pt idx="5152">
                  <c:v>1.23837</c:v>
                </c:pt>
                <c:pt idx="5153">
                  <c:v>1.2383299999999999</c:v>
                </c:pt>
                <c:pt idx="5154">
                  <c:v>1.23828</c:v>
                </c:pt>
                <c:pt idx="5155">
                  <c:v>1.23824</c:v>
                </c:pt>
                <c:pt idx="5156">
                  <c:v>1.2382</c:v>
                </c:pt>
                <c:pt idx="5157">
                  <c:v>1.2381599999999999</c:v>
                </c:pt>
                <c:pt idx="5158">
                  <c:v>1.2381200000000001</c:v>
                </c:pt>
                <c:pt idx="5159">
                  <c:v>1.23807</c:v>
                </c:pt>
                <c:pt idx="5160">
                  <c:v>1.23803</c:v>
                </c:pt>
                <c:pt idx="5161">
                  <c:v>1.2379899999999999</c:v>
                </c:pt>
                <c:pt idx="5162">
                  <c:v>1.2379500000000001</c:v>
                </c:pt>
                <c:pt idx="5163">
                  <c:v>1.2379100000000001</c:v>
                </c:pt>
                <c:pt idx="5164">
                  <c:v>1.23787</c:v>
                </c:pt>
                <c:pt idx="5165">
                  <c:v>1.23783</c:v>
                </c:pt>
                <c:pt idx="5166">
                  <c:v>1.2377899999999999</c:v>
                </c:pt>
                <c:pt idx="5167">
                  <c:v>1.2377499999999999</c:v>
                </c:pt>
                <c:pt idx="5168">
                  <c:v>1.2377100000000001</c:v>
                </c:pt>
                <c:pt idx="5169">
                  <c:v>1.23767</c:v>
                </c:pt>
                <c:pt idx="5170">
                  <c:v>1.23763</c:v>
                </c:pt>
                <c:pt idx="5171">
                  <c:v>1.23759</c:v>
                </c:pt>
                <c:pt idx="5172">
                  <c:v>1.2375499999999999</c:v>
                </c:pt>
                <c:pt idx="5173">
                  <c:v>1.2375100000000001</c:v>
                </c:pt>
                <c:pt idx="5174">
                  <c:v>1.2374700000000001</c:v>
                </c:pt>
                <c:pt idx="5175">
                  <c:v>1.2374400000000001</c:v>
                </c:pt>
                <c:pt idx="5176">
                  <c:v>1.2374000000000001</c:v>
                </c:pt>
                <c:pt idx="5177">
                  <c:v>1.23736</c:v>
                </c:pt>
                <c:pt idx="5178">
                  <c:v>1.23732</c:v>
                </c:pt>
                <c:pt idx="5179">
                  <c:v>1.23729</c:v>
                </c:pt>
                <c:pt idx="5180">
                  <c:v>1.23725</c:v>
                </c:pt>
                <c:pt idx="5181">
                  <c:v>1.2372099999999999</c:v>
                </c:pt>
                <c:pt idx="5182">
                  <c:v>1.2371799999999999</c:v>
                </c:pt>
                <c:pt idx="5183">
                  <c:v>1.2371399999999999</c:v>
                </c:pt>
                <c:pt idx="5184">
                  <c:v>1.2371000000000001</c:v>
                </c:pt>
                <c:pt idx="5185">
                  <c:v>1.2370699999999999</c:v>
                </c:pt>
                <c:pt idx="5186">
                  <c:v>1.2370300000000001</c:v>
                </c:pt>
                <c:pt idx="5187">
                  <c:v>1.2370000000000001</c:v>
                </c:pt>
                <c:pt idx="5188">
                  <c:v>1.2369600000000001</c:v>
                </c:pt>
                <c:pt idx="5189">
                  <c:v>1.2369300000000001</c:v>
                </c:pt>
                <c:pt idx="5190">
                  <c:v>1.23689</c:v>
                </c:pt>
                <c:pt idx="5191">
                  <c:v>1.2368600000000001</c:v>
                </c:pt>
                <c:pt idx="5192">
                  <c:v>1.2368300000000001</c:v>
                </c:pt>
                <c:pt idx="5193">
                  <c:v>1.2367900000000001</c:v>
                </c:pt>
                <c:pt idx="5194">
                  <c:v>1.2367600000000001</c:v>
                </c:pt>
                <c:pt idx="5195">
                  <c:v>1.2367300000000001</c:v>
                </c:pt>
                <c:pt idx="5196">
                  <c:v>1.2366900000000001</c:v>
                </c:pt>
                <c:pt idx="5197">
                  <c:v>1.2366600000000001</c:v>
                </c:pt>
                <c:pt idx="5198">
                  <c:v>1.2366299999999999</c:v>
                </c:pt>
                <c:pt idx="5199">
                  <c:v>1.2365999999999999</c:v>
                </c:pt>
                <c:pt idx="5200">
                  <c:v>1.2365699999999999</c:v>
                </c:pt>
                <c:pt idx="5201">
                  <c:v>1.23654</c:v>
                </c:pt>
                <c:pt idx="5202">
                  <c:v>1.23651</c:v>
                </c:pt>
                <c:pt idx="5203">
                  <c:v>1.23648</c:v>
                </c:pt>
                <c:pt idx="5204">
                  <c:v>1.23645</c:v>
                </c:pt>
                <c:pt idx="5205">
                  <c:v>1.2364200000000001</c:v>
                </c:pt>
                <c:pt idx="5206">
                  <c:v>1.2363900000000001</c:v>
                </c:pt>
                <c:pt idx="5207">
                  <c:v>1.2363599999999999</c:v>
                </c:pt>
                <c:pt idx="5208">
                  <c:v>1.2363299999999999</c:v>
                </c:pt>
                <c:pt idx="5209">
                  <c:v>1.2363</c:v>
                </c:pt>
                <c:pt idx="5210">
                  <c:v>1.23627</c:v>
                </c:pt>
                <c:pt idx="5211">
                  <c:v>1.23624</c:v>
                </c:pt>
                <c:pt idx="5212">
                  <c:v>1.2362200000000001</c:v>
                </c:pt>
                <c:pt idx="5213">
                  <c:v>1.2361899999999999</c:v>
                </c:pt>
                <c:pt idx="5214">
                  <c:v>1.2361599999999999</c:v>
                </c:pt>
                <c:pt idx="5215">
                  <c:v>1.23613</c:v>
                </c:pt>
                <c:pt idx="5216">
                  <c:v>1.23611</c:v>
                </c:pt>
                <c:pt idx="5217">
                  <c:v>1.2360800000000001</c:v>
                </c:pt>
                <c:pt idx="5218">
                  <c:v>1.2360599999999999</c:v>
                </c:pt>
                <c:pt idx="5219">
                  <c:v>1.23603</c:v>
                </c:pt>
                <c:pt idx="5220">
                  <c:v>1.2360100000000001</c:v>
                </c:pt>
                <c:pt idx="5221">
                  <c:v>1.2359800000000001</c:v>
                </c:pt>
                <c:pt idx="5222">
                  <c:v>1.2359599999999999</c:v>
                </c:pt>
                <c:pt idx="5223">
                  <c:v>1.23593</c:v>
                </c:pt>
                <c:pt idx="5224">
                  <c:v>1.2359100000000001</c:v>
                </c:pt>
                <c:pt idx="5225">
                  <c:v>1.2358899999999999</c:v>
                </c:pt>
                <c:pt idx="5226">
                  <c:v>1.23586</c:v>
                </c:pt>
                <c:pt idx="5227">
                  <c:v>1.23584</c:v>
                </c:pt>
                <c:pt idx="5228">
                  <c:v>1.2358199999999999</c:v>
                </c:pt>
                <c:pt idx="5229">
                  <c:v>1.2357899999999999</c:v>
                </c:pt>
                <c:pt idx="5230">
                  <c:v>1.23577</c:v>
                </c:pt>
                <c:pt idx="5231">
                  <c:v>1.2357499999999999</c:v>
                </c:pt>
                <c:pt idx="5232">
                  <c:v>1.23573</c:v>
                </c:pt>
                <c:pt idx="5233">
                  <c:v>1.2357100000000001</c:v>
                </c:pt>
                <c:pt idx="5234">
                  <c:v>1.23569</c:v>
                </c:pt>
                <c:pt idx="5235">
                  <c:v>1.23567</c:v>
                </c:pt>
                <c:pt idx="5236">
                  <c:v>1.2356499999999999</c:v>
                </c:pt>
                <c:pt idx="5237">
                  <c:v>1.23563</c:v>
                </c:pt>
                <c:pt idx="5238">
                  <c:v>1.2356100000000001</c:v>
                </c:pt>
                <c:pt idx="5239">
                  <c:v>1.23559</c:v>
                </c:pt>
                <c:pt idx="5240">
                  <c:v>1.2355700000000001</c:v>
                </c:pt>
                <c:pt idx="5241">
                  <c:v>1.2355499999999999</c:v>
                </c:pt>
                <c:pt idx="5242">
                  <c:v>1.23553</c:v>
                </c:pt>
                <c:pt idx="5243">
                  <c:v>1.23552</c:v>
                </c:pt>
                <c:pt idx="5244">
                  <c:v>1.2355</c:v>
                </c:pt>
                <c:pt idx="5245">
                  <c:v>1.2354799999999999</c:v>
                </c:pt>
                <c:pt idx="5246">
                  <c:v>1.23546</c:v>
                </c:pt>
                <c:pt idx="5247">
                  <c:v>1.2354499999999999</c:v>
                </c:pt>
                <c:pt idx="5248">
                  <c:v>1.23543</c:v>
                </c:pt>
                <c:pt idx="5249">
                  <c:v>1.23542</c:v>
                </c:pt>
                <c:pt idx="5250">
                  <c:v>1.2354000000000001</c:v>
                </c:pt>
                <c:pt idx="5251">
                  <c:v>1.23539</c:v>
                </c:pt>
                <c:pt idx="5252">
                  <c:v>1.2353700000000001</c:v>
                </c:pt>
                <c:pt idx="5253">
                  <c:v>1.23536</c:v>
                </c:pt>
                <c:pt idx="5254">
                  <c:v>1.2353400000000001</c:v>
                </c:pt>
                <c:pt idx="5255">
                  <c:v>1.23533</c:v>
                </c:pt>
                <c:pt idx="5256">
                  <c:v>1.2353099999999999</c:v>
                </c:pt>
                <c:pt idx="5257">
                  <c:v>1.2353000000000001</c:v>
                </c:pt>
                <c:pt idx="5258">
                  <c:v>1.23529</c:v>
                </c:pt>
                <c:pt idx="5259">
                  <c:v>1.2352700000000001</c:v>
                </c:pt>
                <c:pt idx="5260">
                  <c:v>1.23526</c:v>
                </c:pt>
                <c:pt idx="5261">
                  <c:v>1.23525</c:v>
                </c:pt>
                <c:pt idx="5262">
                  <c:v>1.2352399999999999</c:v>
                </c:pt>
                <c:pt idx="5263">
                  <c:v>1.2352300000000001</c:v>
                </c:pt>
                <c:pt idx="5264">
                  <c:v>1.2352099999999999</c:v>
                </c:pt>
                <c:pt idx="5265">
                  <c:v>1.2352000000000001</c:v>
                </c:pt>
                <c:pt idx="5266">
                  <c:v>1.23519</c:v>
                </c:pt>
                <c:pt idx="5267">
                  <c:v>1.2351799999999999</c:v>
                </c:pt>
                <c:pt idx="5268">
                  <c:v>1.2351700000000001</c:v>
                </c:pt>
                <c:pt idx="5269">
                  <c:v>1.23516</c:v>
                </c:pt>
                <c:pt idx="5270">
                  <c:v>1.23515</c:v>
                </c:pt>
                <c:pt idx="5271">
                  <c:v>1.2351399999999999</c:v>
                </c:pt>
                <c:pt idx="5272">
                  <c:v>1.2351300000000001</c:v>
                </c:pt>
                <c:pt idx="5273">
                  <c:v>1.2351300000000001</c:v>
                </c:pt>
                <c:pt idx="5274">
                  <c:v>1.23512</c:v>
                </c:pt>
                <c:pt idx="5275">
                  <c:v>1.2351099999999999</c:v>
                </c:pt>
                <c:pt idx="5276">
                  <c:v>1.2351000000000001</c:v>
                </c:pt>
                <c:pt idx="5277">
                  <c:v>1.23509</c:v>
                </c:pt>
                <c:pt idx="5278">
                  <c:v>1.23509</c:v>
                </c:pt>
                <c:pt idx="5279">
                  <c:v>1.23508</c:v>
                </c:pt>
                <c:pt idx="5280">
                  <c:v>1.2350699999999999</c:v>
                </c:pt>
                <c:pt idx="5281">
                  <c:v>1.2350699999999999</c:v>
                </c:pt>
                <c:pt idx="5282">
                  <c:v>1.23506</c:v>
                </c:pt>
                <c:pt idx="5283">
                  <c:v>1.23505</c:v>
                </c:pt>
                <c:pt idx="5284">
                  <c:v>1.23505</c:v>
                </c:pt>
                <c:pt idx="5285">
                  <c:v>1.2350399999999999</c:v>
                </c:pt>
                <c:pt idx="5286">
                  <c:v>1.2350399999999999</c:v>
                </c:pt>
                <c:pt idx="5287">
                  <c:v>1.2350300000000001</c:v>
                </c:pt>
                <c:pt idx="5288">
                  <c:v>1.2350300000000001</c:v>
                </c:pt>
                <c:pt idx="5289">
                  <c:v>1.2350300000000001</c:v>
                </c:pt>
                <c:pt idx="5290">
                  <c:v>1.23502</c:v>
                </c:pt>
                <c:pt idx="5291">
                  <c:v>1.23502</c:v>
                </c:pt>
                <c:pt idx="5292">
                  <c:v>1.2350099999999999</c:v>
                </c:pt>
                <c:pt idx="5293">
                  <c:v>1.2350099999999999</c:v>
                </c:pt>
                <c:pt idx="5294">
                  <c:v>1.2350099999999999</c:v>
                </c:pt>
                <c:pt idx="5295">
                  <c:v>1.2350099999999999</c:v>
                </c:pt>
                <c:pt idx="5296">
                  <c:v>1.2350000000000001</c:v>
                </c:pt>
                <c:pt idx="5297">
                  <c:v>1.2350000000000001</c:v>
                </c:pt>
                <c:pt idx="5298">
                  <c:v>1.2350000000000001</c:v>
                </c:pt>
                <c:pt idx="5299">
                  <c:v>1.2350000000000001</c:v>
                </c:pt>
                <c:pt idx="5300">
                  <c:v>1.2350000000000001</c:v>
                </c:pt>
                <c:pt idx="5301">
                  <c:v>1.2350000000000001</c:v>
                </c:pt>
                <c:pt idx="5302">
                  <c:v>1.2350000000000001</c:v>
                </c:pt>
                <c:pt idx="5303">
                  <c:v>1.2350000000000001</c:v>
                </c:pt>
                <c:pt idx="5304">
                  <c:v>1.2350000000000001</c:v>
                </c:pt>
                <c:pt idx="5305">
                  <c:v>1.2350000000000001</c:v>
                </c:pt>
                <c:pt idx="5306">
                  <c:v>1.2350000000000001</c:v>
                </c:pt>
                <c:pt idx="5307">
                  <c:v>1.2350000000000001</c:v>
                </c:pt>
                <c:pt idx="5308">
                  <c:v>1.2350000000000001</c:v>
                </c:pt>
                <c:pt idx="5309">
                  <c:v>1.2350000000000001</c:v>
                </c:pt>
                <c:pt idx="5310">
                  <c:v>1.2350000000000001</c:v>
                </c:pt>
                <c:pt idx="5311">
                  <c:v>1.2350000000000001</c:v>
                </c:pt>
                <c:pt idx="5312">
                  <c:v>1.2350099999999999</c:v>
                </c:pt>
                <c:pt idx="5313">
                  <c:v>1.2350099999999999</c:v>
                </c:pt>
                <c:pt idx="5314">
                  <c:v>1.2350099999999999</c:v>
                </c:pt>
                <c:pt idx="5315">
                  <c:v>1.2350099999999999</c:v>
                </c:pt>
                <c:pt idx="5316">
                  <c:v>1.23502</c:v>
                </c:pt>
                <c:pt idx="5317">
                  <c:v>1.23502</c:v>
                </c:pt>
                <c:pt idx="5318">
                  <c:v>1.2350300000000001</c:v>
                </c:pt>
                <c:pt idx="5319">
                  <c:v>1.2350300000000001</c:v>
                </c:pt>
                <c:pt idx="5320">
                  <c:v>1.2350300000000001</c:v>
                </c:pt>
                <c:pt idx="5321">
                  <c:v>1.2350399999999999</c:v>
                </c:pt>
                <c:pt idx="5322">
                  <c:v>1.2350399999999999</c:v>
                </c:pt>
                <c:pt idx="5323">
                  <c:v>1.23505</c:v>
                </c:pt>
                <c:pt idx="5324">
                  <c:v>1.23505</c:v>
                </c:pt>
                <c:pt idx="5325">
                  <c:v>1.23506</c:v>
                </c:pt>
                <c:pt idx="5326">
                  <c:v>1.2350699999999999</c:v>
                </c:pt>
                <c:pt idx="5327">
                  <c:v>1.2350699999999999</c:v>
                </c:pt>
                <c:pt idx="5328">
                  <c:v>1.23508</c:v>
                </c:pt>
                <c:pt idx="5329">
                  <c:v>1.23509</c:v>
                </c:pt>
                <c:pt idx="5330">
                  <c:v>1.23509</c:v>
                </c:pt>
                <c:pt idx="5331">
                  <c:v>1.2351000000000001</c:v>
                </c:pt>
                <c:pt idx="5332">
                  <c:v>1.2351099999999999</c:v>
                </c:pt>
                <c:pt idx="5333">
                  <c:v>1.23512</c:v>
                </c:pt>
                <c:pt idx="5334">
                  <c:v>1.23512</c:v>
                </c:pt>
                <c:pt idx="5335">
                  <c:v>1.2351300000000001</c:v>
                </c:pt>
                <c:pt idx="5336">
                  <c:v>1.2351399999999999</c:v>
                </c:pt>
                <c:pt idx="5337">
                  <c:v>1.23515</c:v>
                </c:pt>
                <c:pt idx="5338">
                  <c:v>1.23516</c:v>
                </c:pt>
                <c:pt idx="5339">
                  <c:v>1.2351700000000001</c:v>
                </c:pt>
                <c:pt idx="5340">
                  <c:v>1.2351799999999999</c:v>
                </c:pt>
                <c:pt idx="5341">
                  <c:v>1.23519</c:v>
                </c:pt>
                <c:pt idx="5342">
                  <c:v>1.2352000000000001</c:v>
                </c:pt>
                <c:pt idx="5343">
                  <c:v>1.2352099999999999</c:v>
                </c:pt>
                <c:pt idx="5344">
                  <c:v>1.23522</c:v>
                </c:pt>
                <c:pt idx="5345">
                  <c:v>1.2352399999999999</c:v>
                </c:pt>
                <c:pt idx="5346">
                  <c:v>1.23525</c:v>
                </c:pt>
                <c:pt idx="5347">
                  <c:v>1.23526</c:v>
                </c:pt>
                <c:pt idx="5348">
                  <c:v>1.2352700000000001</c:v>
                </c:pt>
                <c:pt idx="5349">
                  <c:v>1.23529</c:v>
                </c:pt>
                <c:pt idx="5350">
                  <c:v>1.2353000000000001</c:v>
                </c:pt>
                <c:pt idx="5351">
                  <c:v>1.2353099999999999</c:v>
                </c:pt>
                <c:pt idx="5352">
                  <c:v>1.23533</c:v>
                </c:pt>
                <c:pt idx="5353">
                  <c:v>1.2353400000000001</c:v>
                </c:pt>
                <c:pt idx="5354">
                  <c:v>1.23536</c:v>
                </c:pt>
                <c:pt idx="5355">
                  <c:v>1.2353700000000001</c:v>
                </c:pt>
                <c:pt idx="5356">
                  <c:v>1.23539</c:v>
                </c:pt>
                <c:pt idx="5357">
                  <c:v>1.2354000000000001</c:v>
                </c:pt>
                <c:pt idx="5358">
                  <c:v>1.23542</c:v>
                </c:pt>
                <c:pt idx="5359">
                  <c:v>1.2354400000000001</c:v>
                </c:pt>
                <c:pt idx="5360">
                  <c:v>1.2354499999999999</c:v>
                </c:pt>
                <c:pt idx="5361">
                  <c:v>1.2354700000000001</c:v>
                </c:pt>
                <c:pt idx="5362">
                  <c:v>1.23549</c:v>
                </c:pt>
                <c:pt idx="5363">
                  <c:v>1.2355100000000001</c:v>
                </c:pt>
                <c:pt idx="5364">
                  <c:v>1.23552</c:v>
                </c:pt>
                <c:pt idx="5365">
                  <c:v>1.2355400000000001</c:v>
                </c:pt>
                <c:pt idx="5366">
                  <c:v>1.23556</c:v>
                </c:pt>
                <c:pt idx="5367">
                  <c:v>1.2355799999999999</c:v>
                </c:pt>
                <c:pt idx="5368">
                  <c:v>1.2356</c:v>
                </c:pt>
                <c:pt idx="5369">
                  <c:v>1.2356199999999999</c:v>
                </c:pt>
                <c:pt idx="5370">
                  <c:v>1.2356400000000001</c:v>
                </c:pt>
                <c:pt idx="5371">
                  <c:v>1.23566</c:v>
                </c:pt>
                <c:pt idx="5372">
                  <c:v>1.2356799999999999</c:v>
                </c:pt>
                <c:pt idx="5373">
                  <c:v>1.2357100000000001</c:v>
                </c:pt>
                <c:pt idx="5374">
                  <c:v>1.23573</c:v>
                </c:pt>
                <c:pt idx="5375">
                  <c:v>1.2357499999999999</c:v>
                </c:pt>
                <c:pt idx="5376">
                  <c:v>1.23577</c:v>
                </c:pt>
                <c:pt idx="5377">
                  <c:v>1.2358</c:v>
                </c:pt>
                <c:pt idx="5378">
                  <c:v>1.2358199999999999</c:v>
                </c:pt>
                <c:pt idx="5379">
                  <c:v>1.23584</c:v>
                </c:pt>
                <c:pt idx="5380">
                  <c:v>1.23587</c:v>
                </c:pt>
                <c:pt idx="5381">
                  <c:v>1.2358899999999999</c:v>
                </c:pt>
                <c:pt idx="5382">
                  <c:v>1.2359199999999999</c:v>
                </c:pt>
                <c:pt idx="5383">
                  <c:v>1.23594</c:v>
                </c:pt>
                <c:pt idx="5384">
                  <c:v>1.23597</c:v>
                </c:pt>
                <c:pt idx="5385">
                  <c:v>1.236</c:v>
                </c:pt>
                <c:pt idx="5386">
                  <c:v>1.2360199999999999</c:v>
                </c:pt>
                <c:pt idx="5387">
                  <c:v>1.2360500000000001</c:v>
                </c:pt>
                <c:pt idx="5388">
                  <c:v>1.2360800000000001</c:v>
                </c:pt>
                <c:pt idx="5389">
                  <c:v>1.23611</c:v>
                </c:pt>
                <c:pt idx="5390">
                  <c:v>1.23613</c:v>
                </c:pt>
                <c:pt idx="5391">
                  <c:v>1.2361599999999999</c:v>
                </c:pt>
                <c:pt idx="5392">
                  <c:v>1.2361899999999999</c:v>
                </c:pt>
                <c:pt idx="5393">
                  <c:v>1.2362200000000001</c:v>
                </c:pt>
                <c:pt idx="5394">
                  <c:v>1.2362500000000001</c:v>
                </c:pt>
                <c:pt idx="5395">
                  <c:v>1.23628</c:v>
                </c:pt>
                <c:pt idx="5396">
                  <c:v>1.23631</c:v>
                </c:pt>
                <c:pt idx="5397">
                  <c:v>1.23634</c:v>
                </c:pt>
                <c:pt idx="5398">
                  <c:v>1.23637</c:v>
                </c:pt>
                <c:pt idx="5399">
                  <c:v>1.2363999999999999</c:v>
                </c:pt>
                <c:pt idx="5400">
                  <c:v>1.2364299999999999</c:v>
                </c:pt>
                <c:pt idx="5401">
                  <c:v>1.2364599999999999</c:v>
                </c:pt>
                <c:pt idx="5402">
                  <c:v>1.2364900000000001</c:v>
                </c:pt>
                <c:pt idx="5403">
                  <c:v>1.2365200000000001</c:v>
                </c:pt>
                <c:pt idx="5404">
                  <c:v>1.2365600000000001</c:v>
                </c:pt>
                <c:pt idx="5405">
                  <c:v>1.2365900000000001</c:v>
                </c:pt>
                <c:pt idx="5406">
                  <c:v>1.2366200000000001</c:v>
                </c:pt>
                <c:pt idx="5407">
                  <c:v>1.23665</c:v>
                </c:pt>
                <c:pt idx="5408">
                  <c:v>1.23668</c:v>
                </c:pt>
                <c:pt idx="5409">
                  <c:v>1.23672</c:v>
                </c:pt>
                <c:pt idx="5410">
                  <c:v>1.23675</c:v>
                </c:pt>
                <c:pt idx="5411">
                  <c:v>1.23678</c:v>
                </c:pt>
                <c:pt idx="5412">
                  <c:v>1.23681</c:v>
                </c:pt>
                <c:pt idx="5413">
                  <c:v>1.23685</c:v>
                </c:pt>
                <c:pt idx="5414">
                  <c:v>1.23688</c:v>
                </c:pt>
                <c:pt idx="5415">
                  <c:v>1.23691</c:v>
                </c:pt>
                <c:pt idx="5416">
                  <c:v>1.23695</c:v>
                </c:pt>
                <c:pt idx="5417">
                  <c:v>1.23698</c:v>
                </c:pt>
                <c:pt idx="5418">
                  <c:v>1.2370099999999999</c:v>
                </c:pt>
                <c:pt idx="5419">
                  <c:v>1.23705</c:v>
                </c:pt>
                <c:pt idx="5420">
                  <c:v>1.23708</c:v>
                </c:pt>
                <c:pt idx="5421">
                  <c:v>1.2371099999999999</c:v>
                </c:pt>
                <c:pt idx="5422">
                  <c:v>1.23715</c:v>
                </c:pt>
                <c:pt idx="5423">
                  <c:v>1.2371799999999999</c:v>
                </c:pt>
                <c:pt idx="5424">
                  <c:v>1.2372099999999999</c:v>
                </c:pt>
                <c:pt idx="5425">
                  <c:v>1.23725</c:v>
                </c:pt>
                <c:pt idx="5426">
                  <c:v>1.2372799999999999</c:v>
                </c:pt>
                <c:pt idx="5427">
                  <c:v>1.2373099999999999</c:v>
                </c:pt>
                <c:pt idx="5428">
                  <c:v>1.2373400000000001</c:v>
                </c:pt>
                <c:pt idx="5429">
                  <c:v>1.2373799999999999</c:v>
                </c:pt>
                <c:pt idx="5430">
                  <c:v>1.2374099999999999</c:v>
                </c:pt>
                <c:pt idx="5431">
                  <c:v>1.2374400000000001</c:v>
                </c:pt>
                <c:pt idx="5432">
                  <c:v>1.2374700000000001</c:v>
                </c:pt>
                <c:pt idx="5433">
                  <c:v>1.2375</c:v>
                </c:pt>
                <c:pt idx="5434">
                  <c:v>1.2375400000000001</c:v>
                </c:pt>
                <c:pt idx="5435">
                  <c:v>1.2375700000000001</c:v>
                </c:pt>
                <c:pt idx="5436">
                  <c:v>1.2376</c:v>
                </c:pt>
                <c:pt idx="5437">
                  <c:v>1.23763</c:v>
                </c:pt>
                <c:pt idx="5438">
                  <c:v>1.23766</c:v>
                </c:pt>
                <c:pt idx="5439">
                  <c:v>1.23769</c:v>
                </c:pt>
                <c:pt idx="5440">
                  <c:v>1.2377199999999999</c:v>
                </c:pt>
                <c:pt idx="5441">
                  <c:v>1.2377499999999999</c:v>
                </c:pt>
                <c:pt idx="5442">
                  <c:v>1.2377800000000001</c:v>
                </c:pt>
                <c:pt idx="5443">
                  <c:v>1.2378100000000001</c:v>
                </c:pt>
                <c:pt idx="5444">
                  <c:v>1.2378400000000001</c:v>
                </c:pt>
                <c:pt idx="5445">
                  <c:v>1.23787</c:v>
                </c:pt>
                <c:pt idx="5446">
                  <c:v>1.2378899999999999</c:v>
                </c:pt>
                <c:pt idx="5447">
                  <c:v>1.2379199999999999</c:v>
                </c:pt>
                <c:pt idx="5448">
                  <c:v>1.2379500000000001</c:v>
                </c:pt>
                <c:pt idx="5449">
                  <c:v>1.2379800000000001</c:v>
                </c:pt>
                <c:pt idx="5450">
                  <c:v>1.238</c:v>
                </c:pt>
                <c:pt idx="5451">
                  <c:v>1.23803</c:v>
                </c:pt>
                <c:pt idx="5452">
                  <c:v>1.2380599999999999</c:v>
                </c:pt>
                <c:pt idx="5453">
                  <c:v>1.2380800000000001</c:v>
                </c:pt>
                <c:pt idx="5454">
                  <c:v>1.23811</c:v>
                </c:pt>
                <c:pt idx="5455">
                  <c:v>1.23813</c:v>
                </c:pt>
                <c:pt idx="5456">
                  <c:v>1.2381500000000001</c:v>
                </c:pt>
                <c:pt idx="5457">
                  <c:v>1.2381800000000001</c:v>
                </c:pt>
                <c:pt idx="5458">
                  <c:v>1.2382</c:v>
                </c:pt>
                <c:pt idx="5459">
                  <c:v>1.2382200000000001</c:v>
                </c:pt>
                <c:pt idx="5460">
                  <c:v>1.2382500000000001</c:v>
                </c:pt>
                <c:pt idx="5461">
                  <c:v>1.23827</c:v>
                </c:pt>
                <c:pt idx="5462">
                  <c:v>1.2382899999999999</c:v>
                </c:pt>
                <c:pt idx="5463">
                  <c:v>1.23831</c:v>
                </c:pt>
                <c:pt idx="5464">
                  <c:v>1.2383299999999999</c:v>
                </c:pt>
                <c:pt idx="5465">
                  <c:v>1.2383500000000001</c:v>
                </c:pt>
                <c:pt idx="5466">
                  <c:v>1.23837</c:v>
                </c:pt>
                <c:pt idx="5467">
                  <c:v>1.2383900000000001</c:v>
                </c:pt>
                <c:pt idx="5468">
                  <c:v>1.2383999999999999</c:v>
                </c:pt>
                <c:pt idx="5469">
                  <c:v>1.2384200000000001</c:v>
                </c:pt>
                <c:pt idx="5470">
                  <c:v>1.23844</c:v>
                </c:pt>
                <c:pt idx="5471">
                  <c:v>1.2384599999999999</c:v>
                </c:pt>
                <c:pt idx="5472">
                  <c:v>1.23847</c:v>
                </c:pt>
                <c:pt idx="5473">
                  <c:v>1.2384900000000001</c:v>
                </c:pt>
                <c:pt idx="5474">
                  <c:v>1.2384999999999999</c:v>
                </c:pt>
                <c:pt idx="5475">
                  <c:v>1.2385200000000001</c:v>
                </c:pt>
                <c:pt idx="5476">
                  <c:v>1.2385299999999999</c:v>
                </c:pt>
                <c:pt idx="5477">
                  <c:v>1.23854</c:v>
                </c:pt>
                <c:pt idx="5478">
                  <c:v>1.23855</c:v>
                </c:pt>
                <c:pt idx="5479">
                  <c:v>1.2385699999999999</c:v>
                </c:pt>
                <c:pt idx="5480">
                  <c:v>1.23858</c:v>
                </c:pt>
                <c:pt idx="5481">
                  <c:v>1.2385900000000001</c:v>
                </c:pt>
                <c:pt idx="5482">
                  <c:v>1.2385999999999999</c:v>
                </c:pt>
                <c:pt idx="5483">
                  <c:v>1.23861</c:v>
                </c:pt>
                <c:pt idx="5484">
                  <c:v>1.2386200000000001</c:v>
                </c:pt>
                <c:pt idx="5485">
                  <c:v>1.2386299999999999</c:v>
                </c:pt>
                <c:pt idx="5486">
                  <c:v>1.2386299999999999</c:v>
                </c:pt>
                <c:pt idx="5487">
                  <c:v>1.23864</c:v>
                </c:pt>
                <c:pt idx="5488">
                  <c:v>1.23865</c:v>
                </c:pt>
                <c:pt idx="5489">
                  <c:v>1.23865</c:v>
                </c:pt>
                <c:pt idx="5490">
                  <c:v>1.2386600000000001</c:v>
                </c:pt>
                <c:pt idx="5491">
                  <c:v>1.2386600000000001</c:v>
                </c:pt>
                <c:pt idx="5492">
                  <c:v>1.2386699999999999</c:v>
                </c:pt>
                <c:pt idx="5493">
                  <c:v>1.2386699999999999</c:v>
                </c:pt>
                <c:pt idx="5494">
                  <c:v>1.2386699999999999</c:v>
                </c:pt>
                <c:pt idx="5495">
                  <c:v>1.23868</c:v>
                </c:pt>
                <c:pt idx="5496">
                  <c:v>1.23868</c:v>
                </c:pt>
                <c:pt idx="5497">
                  <c:v>1.23868</c:v>
                </c:pt>
                <c:pt idx="5498">
                  <c:v>1.23868</c:v>
                </c:pt>
                <c:pt idx="5499">
                  <c:v>1.23868</c:v>
                </c:pt>
                <c:pt idx="5500">
                  <c:v>1.23868</c:v>
                </c:pt>
                <c:pt idx="5501">
                  <c:v>1.23868</c:v>
                </c:pt>
                <c:pt idx="5502">
                  <c:v>1.23868</c:v>
                </c:pt>
                <c:pt idx="5503">
                  <c:v>1.2386699999999999</c:v>
                </c:pt>
                <c:pt idx="5504">
                  <c:v>1.2386699999999999</c:v>
                </c:pt>
                <c:pt idx="5505">
                  <c:v>1.2386699999999999</c:v>
                </c:pt>
                <c:pt idx="5506">
                  <c:v>1.2386600000000001</c:v>
                </c:pt>
                <c:pt idx="5507">
                  <c:v>1.2386600000000001</c:v>
                </c:pt>
                <c:pt idx="5508">
                  <c:v>1.23865</c:v>
                </c:pt>
                <c:pt idx="5509">
                  <c:v>1.23865</c:v>
                </c:pt>
                <c:pt idx="5510">
                  <c:v>1.23864</c:v>
                </c:pt>
                <c:pt idx="5511">
                  <c:v>1.23864</c:v>
                </c:pt>
                <c:pt idx="5512">
                  <c:v>1.2386299999999999</c:v>
                </c:pt>
                <c:pt idx="5513">
                  <c:v>1.2386200000000001</c:v>
                </c:pt>
                <c:pt idx="5514">
                  <c:v>1.23861</c:v>
                </c:pt>
                <c:pt idx="5515">
                  <c:v>1.2385999999999999</c:v>
                </c:pt>
                <c:pt idx="5516">
                  <c:v>1.2385900000000001</c:v>
                </c:pt>
                <c:pt idx="5517">
                  <c:v>1.23858</c:v>
                </c:pt>
                <c:pt idx="5518">
                  <c:v>1.2385699999999999</c:v>
                </c:pt>
                <c:pt idx="5519">
                  <c:v>1.2385600000000001</c:v>
                </c:pt>
                <c:pt idx="5520">
                  <c:v>1.23855</c:v>
                </c:pt>
                <c:pt idx="5521">
                  <c:v>1.23854</c:v>
                </c:pt>
                <c:pt idx="5522">
                  <c:v>1.2385299999999999</c:v>
                </c:pt>
                <c:pt idx="5523">
                  <c:v>1.23851</c:v>
                </c:pt>
                <c:pt idx="5524">
                  <c:v>1.2384999999999999</c:v>
                </c:pt>
                <c:pt idx="5525">
                  <c:v>1.2384900000000001</c:v>
                </c:pt>
                <c:pt idx="5526">
                  <c:v>1.23847</c:v>
                </c:pt>
                <c:pt idx="5527">
                  <c:v>1.2384599999999999</c:v>
                </c:pt>
                <c:pt idx="5528">
                  <c:v>1.23844</c:v>
                </c:pt>
                <c:pt idx="5529">
                  <c:v>1.2384200000000001</c:v>
                </c:pt>
                <c:pt idx="5530">
                  <c:v>1.23841</c:v>
                </c:pt>
                <c:pt idx="5531">
                  <c:v>1.2383900000000001</c:v>
                </c:pt>
                <c:pt idx="5532">
                  <c:v>1.23837</c:v>
                </c:pt>
                <c:pt idx="5533">
                  <c:v>1.2383599999999999</c:v>
                </c:pt>
                <c:pt idx="5534">
                  <c:v>1.23834</c:v>
                </c:pt>
                <c:pt idx="5535">
                  <c:v>1.2383200000000001</c:v>
                </c:pt>
                <c:pt idx="5536">
                  <c:v>1.2383</c:v>
                </c:pt>
                <c:pt idx="5537">
                  <c:v>1.23828</c:v>
                </c:pt>
                <c:pt idx="5538">
                  <c:v>1.2382599999999999</c:v>
                </c:pt>
                <c:pt idx="5539">
                  <c:v>1.23824</c:v>
                </c:pt>
                <c:pt idx="5540">
                  <c:v>1.2382200000000001</c:v>
                </c:pt>
                <c:pt idx="5541">
                  <c:v>1.2382</c:v>
                </c:pt>
                <c:pt idx="5542">
                  <c:v>1.2381800000000001</c:v>
                </c:pt>
                <c:pt idx="5543">
                  <c:v>1.2381500000000001</c:v>
                </c:pt>
                <c:pt idx="5544">
                  <c:v>1.23813</c:v>
                </c:pt>
                <c:pt idx="5545">
                  <c:v>1.23811</c:v>
                </c:pt>
                <c:pt idx="5546">
                  <c:v>1.2380899999999999</c:v>
                </c:pt>
                <c:pt idx="5547">
                  <c:v>1.2380599999999999</c:v>
                </c:pt>
                <c:pt idx="5548">
                  <c:v>1.23804</c:v>
                </c:pt>
                <c:pt idx="5549">
                  <c:v>1.2380100000000001</c:v>
                </c:pt>
                <c:pt idx="5550">
                  <c:v>1.2379899999999999</c:v>
                </c:pt>
                <c:pt idx="5551">
                  <c:v>1.23797</c:v>
                </c:pt>
                <c:pt idx="5552">
                  <c:v>1.23794</c:v>
                </c:pt>
                <c:pt idx="5553">
                  <c:v>1.2379100000000001</c:v>
                </c:pt>
                <c:pt idx="5554">
                  <c:v>1.2378899999999999</c:v>
                </c:pt>
                <c:pt idx="5555">
                  <c:v>1.23786</c:v>
                </c:pt>
                <c:pt idx="5556">
                  <c:v>1.2378400000000001</c:v>
                </c:pt>
                <c:pt idx="5557">
                  <c:v>1.2378100000000001</c:v>
                </c:pt>
                <c:pt idx="5558">
                  <c:v>1.2377800000000001</c:v>
                </c:pt>
                <c:pt idx="5559">
                  <c:v>1.23776</c:v>
                </c:pt>
                <c:pt idx="5560">
                  <c:v>1.23773</c:v>
                </c:pt>
                <c:pt idx="5561">
                  <c:v>1.2377</c:v>
                </c:pt>
                <c:pt idx="5562">
                  <c:v>1.23767</c:v>
                </c:pt>
                <c:pt idx="5563">
                  <c:v>1.2376400000000001</c:v>
                </c:pt>
                <c:pt idx="5564">
                  <c:v>1.2376199999999999</c:v>
                </c:pt>
                <c:pt idx="5565">
                  <c:v>1.23759</c:v>
                </c:pt>
                <c:pt idx="5566">
                  <c:v>1.23756</c:v>
                </c:pt>
                <c:pt idx="5567">
                  <c:v>1.23753</c:v>
                </c:pt>
                <c:pt idx="5568">
                  <c:v>1.2375</c:v>
                </c:pt>
                <c:pt idx="5569">
                  <c:v>1.2374700000000001</c:v>
                </c:pt>
                <c:pt idx="5570">
                  <c:v>1.2374400000000001</c:v>
                </c:pt>
                <c:pt idx="5571">
                  <c:v>1.2374099999999999</c:v>
                </c:pt>
                <c:pt idx="5572">
                  <c:v>1.2373799999999999</c:v>
                </c:pt>
                <c:pt idx="5573">
                  <c:v>1.2373499999999999</c:v>
                </c:pt>
                <c:pt idx="5574">
                  <c:v>1.23732</c:v>
                </c:pt>
                <c:pt idx="5575">
                  <c:v>1.23729</c:v>
                </c:pt>
                <c:pt idx="5576">
                  <c:v>1.23726</c:v>
                </c:pt>
                <c:pt idx="5577">
                  <c:v>1.23722</c:v>
                </c:pt>
                <c:pt idx="5578">
                  <c:v>1.23719</c:v>
                </c:pt>
                <c:pt idx="5579">
                  <c:v>1.23716</c:v>
                </c:pt>
                <c:pt idx="5580">
                  <c:v>1.2371300000000001</c:v>
                </c:pt>
                <c:pt idx="5581">
                  <c:v>1.2371000000000001</c:v>
                </c:pt>
                <c:pt idx="5582">
                  <c:v>1.2370699999999999</c:v>
                </c:pt>
                <c:pt idx="5583">
                  <c:v>1.2370300000000001</c:v>
                </c:pt>
                <c:pt idx="5584">
                  <c:v>1.2370000000000001</c:v>
                </c:pt>
                <c:pt idx="5585">
                  <c:v>1.2369699999999999</c:v>
                </c:pt>
                <c:pt idx="5586">
                  <c:v>1.2369399999999999</c:v>
                </c:pt>
                <c:pt idx="5587">
                  <c:v>1.2369000000000001</c:v>
                </c:pt>
                <c:pt idx="5588">
                  <c:v>1.2368699999999999</c:v>
                </c:pt>
                <c:pt idx="5589">
                  <c:v>1.2368399999999999</c:v>
                </c:pt>
                <c:pt idx="5590">
                  <c:v>1.2367999999999999</c:v>
                </c:pt>
                <c:pt idx="5591">
                  <c:v>1.2367699999999999</c:v>
                </c:pt>
                <c:pt idx="5592">
                  <c:v>1.23674</c:v>
                </c:pt>
                <c:pt idx="5593">
                  <c:v>1.2366999999999999</c:v>
                </c:pt>
                <c:pt idx="5594">
                  <c:v>1.2366699999999999</c:v>
                </c:pt>
                <c:pt idx="5595">
                  <c:v>1.23664</c:v>
                </c:pt>
                <c:pt idx="5596">
                  <c:v>1.2365999999999999</c:v>
                </c:pt>
                <c:pt idx="5597">
                  <c:v>1.2365699999999999</c:v>
                </c:pt>
                <c:pt idx="5598">
                  <c:v>1.23654</c:v>
                </c:pt>
                <c:pt idx="5599">
                  <c:v>1.2364999999999999</c:v>
                </c:pt>
                <c:pt idx="5600">
                  <c:v>1.23647</c:v>
                </c:pt>
                <c:pt idx="5601">
                  <c:v>1.23644</c:v>
                </c:pt>
                <c:pt idx="5602">
                  <c:v>1.2363999999999999</c:v>
                </c:pt>
                <c:pt idx="5603">
                  <c:v>1.23637</c:v>
                </c:pt>
                <c:pt idx="5604">
                  <c:v>1.2363299999999999</c:v>
                </c:pt>
                <c:pt idx="5605">
                  <c:v>1.2363</c:v>
                </c:pt>
                <c:pt idx="5606">
                  <c:v>1.23627</c:v>
                </c:pt>
                <c:pt idx="5607">
                  <c:v>1.2362299999999999</c:v>
                </c:pt>
                <c:pt idx="5608">
                  <c:v>1.2362</c:v>
                </c:pt>
                <c:pt idx="5609">
                  <c:v>1.2361599999999999</c:v>
                </c:pt>
                <c:pt idx="5610">
                  <c:v>1.23613</c:v>
                </c:pt>
                <c:pt idx="5611">
                  <c:v>1.2361</c:v>
                </c:pt>
                <c:pt idx="5612">
                  <c:v>1.2360599999999999</c:v>
                </c:pt>
                <c:pt idx="5613">
                  <c:v>1.23603</c:v>
                </c:pt>
                <c:pt idx="5614">
                  <c:v>1.2359899999999999</c:v>
                </c:pt>
                <c:pt idx="5615">
                  <c:v>1.2359599999999999</c:v>
                </c:pt>
                <c:pt idx="5616">
                  <c:v>1.2359199999999999</c:v>
                </c:pt>
                <c:pt idx="5617">
                  <c:v>1.2358899999999999</c:v>
                </c:pt>
                <c:pt idx="5618">
                  <c:v>1.23586</c:v>
                </c:pt>
                <c:pt idx="5619">
                  <c:v>1.2358199999999999</c:v>
                </c:pt>
                <c:pt idx="5620">
                  <c:v>1.2357899999999999</c:v>
                </c:pt>
                <c:pt idx="5621">
                  <c:v>1.2357499999999999</c:v>
                </c:pt>
                <c:pt idx="5622">
                  <c:v>1.2357199999999999</c:v>
                </c:pt>
                <c:pt idx="5623">
                  <c:v>1.23569</c:v>
                </c:pt>
                <c:pt idx="5624">
                  <c:v>1.2356499999999999</c:v>
                </c:pt>
                <c:pt idx="5625">
                  <c:v>1.2356199999999999</c:v>
                </c:pt>
                <c:pt idx="5626">
                  <c:v>1.2355799999999999</c:v>
                </c:pt>
                <c:pt idx="5627">
                  <c:v>1.2355499999999999</c:v>
                </c:pt>
                <c:pt idx="5628">
                  <c:v>1.23552</c:v>
                </c:pt>
                <c:pt idx="5629">
                  <c:v>1.2354799999999999</c:v>
                </c:pt>
                <c:pt idx="5630">
                  <c:v>1.2354499999999999</c:v>
                </c:pt>
                <c:pt idx="5631">
                  <c:v>1.2354099999999999</c:v>
                </c:pt>
                <c:pt idx="5632">
                  <c:v>1.2353799999999999</c:v>
                </c:pt>
                <c:pt idx="5633">
                  <c:v>1.2353499999999999</c:v>
                </c:pt>
                <c:pt idx="5634">
                  <c:v>1.2353099999999999</c:v>
                </c:pt>
                <c:pt idx="5635">
                  <c:v>1.2352799999999999</c:v>
                </c:pt>
                <c:pt idx="5636">
                  <c:v>1.2352399999999999</c:v>
                </c:pt>
                <c:pt idx="5637">
                  <c:v>1.2352099999999999</c:v>
                </c:pt>
                <c:pt idx="5638">
                  <c:v>1.2351799999999999</c:v>
                </c:pt>
                <c:pt idx="5639">
                  <c:v>1.2351399999999999</c:v>
                </c:pt>
                <c:pt idx="5640">
                  <c:v>1.2351099999999999</c:v>
                </c:pt>
                <c:pt idx="5641">
                  <c:v>1.2350699999999999</c:v>
                </c:pt>
                <c:pt idx="5642">
                  <c:v>1.2350399999999999</c:v>
                </c:pt>
                <c:pt idx="5643">
                  <c:v>1.2350099999999999</c:v>
                </c:pt>
                <c:pt idx="5644">
                  <c:v>1.2349699999999999</c:v>
                </c:pt>
                <c:pt idx="5645">
                  <c:v>1.2349399999999999</c:v>
                </c:pt>
                <c:pt idx="5646">
                  <c:v>1.23491</c:v>
                </c:pt>
                <c:pt idx="5647">
                  <c:v>1.2348699999999999</c:v>
                </c:pt>
                <c:pt idx="5648">
                  <c:v>1.2348399999999999</c:v>
                </c:pt>
                <c:pt idx="5649">
                  <c:v>1.2347999999999999</c:v>
                </c:pt>
                <c:pt idx="5650">
                  <c:v>1.2347699999999999</c:v>
                </c:pt>
                <c:pt idx="5651">
                  <c:v>1.2347399999999999</c:v>
                </c:pt>
                <c:pt idx="5652">
                  <c:v>1.2346999999999999</c:v>
                </c:pt>
                <c:pt idx="5653">
                  <c:v>1.2346699999999999</c:v>
                </c:pt>
                <c:pt idx="5654">
                  <c:v>1.2346299999999999</c:v>
                </c:pt>
                <c:pt idx="5655">
                  <c:v>1.2345999999999999</c:v>
                </c:pt>
                <c:pt idx="5656">
                  <c:v>1.2345699999999999</c:v>
                </c:pt>
                <c:pt idx="5657">
                  <c:v>1.2345299999999999</c:v>
                </c:pt>
                <c:pt idx="5658">
                  <c:v>1.2344999999999999</c:v>
                </c:pt>
                <c:pt idx="5659">
                  <c:v>1.2344599999999999</c:v>
                </c:pt>
                <c:pt idx="5660">
                  <c:v>1.2344299999999999</c:v>
                </c:pt>
                <c:pt idx="5661">
                  <c:v>1.2343999999999999</c:v>
                </c:pt>
                <c:pt idx="5662">
                  <c:v>1.2343599999999999</c:v>
                </c:pt>
                <c:pt idx="5663">
                  <c:v>1.2343299999999999</c:v>
                </c:pt>
                <c:pt idx="5664">
                  <c:v>1.2342900000000001</c:v>
                </c:pt>
                <c:pt idx="5665">
                  <c:v>1.2342599999999999</c:v>
                </c:pt>
                <c:pt idx="5666">
                  <c:v>1.2342200000000001</c:v>
                </c:pt>
                <c:pt idx="5667">
                  <c:v>1.2341899999999999</c:v>
                </c:pt>
                <c:pt idx="5668">
                  <c:v>1.2341500000000001</c:v>
                </c:pt>
                <c:pt idx="5669">
                  <c:v>1.2341200000000001</c:v>
                </c:pt>
                <c:pt idx="5670">
                  <c:v>1.2340800000000001</c:v>
                </c:pt>
                <c:pt idx="5671">
                  <c:v>1.2340500000000001</c:v>
                </c:pt>
                <c:pt idx="5672">
                  <c:v>1.2340100000000001</c:v>
                </c:pt>
                <c:pt idx="5673">
                  <c:v>1.23397</c:v>
                </c:pt>
                <c:pt idx="5674">
                  <c:v>1.23394</c:v>
                </c:pt>
                <c:pt idx="5675">
                  <c:v>1.2339</c:v>
                </c:pt>
                <c:pt idx="5676">
                  <c:v>1.23387</c:v>
                </c:pt>
                <c:pt idx="5677">
                  <c:v>1.23383</c:v>
                </c:pt>
                <c:pt idx="5678">
                  <c:v>1.2337899999999999</c:v>
                </c:pt>
                <c:pt idx="5679">
                  <c:v>1.2337499999999999</c:v>
                </c:pt>
                <c:pt idx="5680">
                  <c:v>1.2337199999999999</c:v>
                </c:pt>
                <c:pt idx="5681">
                  <c:v>1.2336800000000001</c:v>
                </c:pt>
                <c:pt idx="5682">
                  <c:v>1.2336400000000001</c:v>
                </c:pt>
                <c:pt idx="5683">
                  <c:v>1.2336</c:v>
                </c:pt>
                <c:pt idx="5684">
                  <c:v>1.23356</c:v>
                </c:pt>
                <c:pt idx="5685">
                  <c:v>1.2335199999999999</c:v>
                </c:pt>
                <c:pt idx="5686">
                  <c:v>1.23349</c:v>
                </c:pt>
                <c:pt idx="5687">
                  <c:v>1.2334499999999999</c:v>
                </c:pt>
                <c:pt idx="5688">
                  <c:v>1.2334099999999999</c:v>
                </c:pt>
                <c:pt idx="5689">
                  <c:v>1.23336</c:v>
                </c:pt>
                <c:pt idx="5690">
                  <c:v>1.23332</c:v>
                </c:pt>
                <c:pt idx="5691">
                  <c:v>1.2332799999999999</c:v>
                </c:pt>
                <c:pt idx="5692">
                  <c:v>1.2332399999999999</c:v>
                </c:pt>
                <c:pt idx="5693">
                  <c:v>1.2332000000000001</c:v>
                </c:pt>
                <c:pt idx="5694">
                  <c:v>1.23316</c:v>
                </c:pt>
                <c:pt idx="5695">
                  <c:v>1.2331099999999999</c:v>
                </c:pt>
                <c:pt idx="5696">
                  <c:v>1.2330700000000001</c:v>
                </c:pt>
                <c:pt idx="5697">
                  <c:v>1.2330300000000001</c:v>
                </c:pt>
                <c:pt idx="5698">
                  <c:v>1.23298</c:v>
                </c:pt>
                <c:pt idx="5699">
                  <c:v>1.2329399999999999</c:v>
                </c:pt>
                <c:pt idx="5700">
                  <c:v>1.23289</c:v>
                </c:pt>
                <c:pt idx="5701">
                  <c:v>1.23285</c:v>
                </c:pt>
                <c:pt idx="5702">
                  <c:v>1.2327999999999999</c:v>
                </c:pt>
                <c:pt idx="5703">
                  <c:v>1.23275</c:v>
                </c:pt>
                <c:pt idx="5704">
                  <c:v>1.23271</c:v>
                </c:pt>
                <c:pt idx="5705">
                  <c:v>1.2326600000000001</c:v>
                </c:pt>
                <c:pt idx="5706">
                  <c:v>1.23261</c:v>
                </c:pt>
                <c:pt idx="5707">
                  <c:v>1.2325600000000001</c:v>
                </c:pt>
                <c:pt idx="5708">
                  <c:v>1.23251</c:v>
                </c:pt>
                <c:pt idx="5709">
                  <c:v>1.23247</c:v>
                </c:pt>
                <c:pt idx="5710">
                  <c:v>1.2324200000000001</c:v>
                </c:pt>
                <c:pt idx="5711">
                  <c:v>1.23237</c:v>
                </c:pt>
                <c:pt idx="5712">
                  <c:v>1.23231</c:v>
                </c:pt>
                <c:pt idx="5713">
                  <c:v>1.2322599999999999</c:v>
                </c:pt>
                <c:pt idx="5714">
                  <c:v>1.23221</c:v>
                </c:pt>
                <c:pt idx="5715">
                  <c:v>1.2321599999999999</c:v>
                </c:pt>
                <c:pt idx="5716">
                  <c:v>1.23211</c:v>
                </c:pt>
                <c:pt idx="5717">
                  <c:v>1.2320500000000001</c:v>
                </c:pt>
                <c:pt idx="5718">
                  <c:v>1.232</c:v>
                </c:pt>
                <c:pt idx="5719">
                  <c:v>1.2319500000000001</c:v>
                </c:pt>
                <c:pt idx="5720">
                  <c:v>1.2318899999999999</c:v>
                </c:pt>
                <c:pt idx="5721">
                  <c:v>1.23184</c:v>
                </c:pt>
                <c:pt idx="5722">
                  <c:v>1.2317800000000001</c:v>
                </c:pt>
                <c:pt idx="5723">
                  <c:v>1.23173</c:v>
                </c:pt>
                <c:pt idx="5724">
                  <c:v>1.23167</c:v>
                </c:pt>
                <c:pt idx="5725">
                  <c:v>1.2316199999999999</c:v>
                </c:pt>
                <c:pt idx="5726">
                  <c:v>1.23156</c:v>
                </c:pt>
                <c:pt idx="5727">
                  <c:v>1.2315100000000001</c:v>
                </c:pt>
                <c:pt idx="5728">
                  <c:v>1.2314499999999999</c:v>
                </c:pt>
                <c:pt idx="5729">
                  <c:v>1.23139</c:v>
                </c:pt>
                <c:pt idx="5730">
                  <c:v>1.23133</c:v>
                </c:pt>
                <c:pt idx="5731">
                  <c:v>1.2312799999999999</c:v>
                </c:pt>
                <c:pt idx="5732">
                  <c:v>1.23122</c:v>
                </c:pt>
                <c:pt idx="5733">
                  <c:v>1.23116</c:v>
                </c:pt>
                <c:pt idx="5734">
                  <c:v>1.2311000000000001</c:v>
                </c:pt>
                <c:pt idx="5735">
                  <c:v>1.2310399999999999</c:v>
                </c:pt>
                <c:pt idx="5736">
                  <c:v>1.23099</c:v>
                </c:pt>
                <c:pt idx="5737">
                  <c:v>1.2309300000000001</c:v>
                </c:pt>
                <c:pt idx="5738">
                  <c:v>1.2308699999999999</c:v>
                </c:pt>
                <c:pt idx="5739">
                  <c:v>1.23081</c:v>
                </c:pt>
                <c:pt idx="5740">
                  <c:v>1.23075</c:v>
                </c:pt>
                <c:pt idx="5741">
                  <c:v>1.2306900000000001</c:v>
                </c:pt>
                <c:pt idx="5742">
                  <c:v>1.2306299999999999</c:v>
                </c:pt>
                <c:pt idx="5743">
                  <c:v>1.2305699999999999</c:v>
                </c:pt>
                <c:pt idx="5744">
                  <c:v>1.23051</c:v>
                </c:pt>
                <c:pt idx="5745">
                  <c:v>1.23045</c:v>
                </c:pt>
                <c:pt idx="5746">
                  <c:v>1.2303900000000001</c:v>
                </c:pt>
                <c:pt idx="5747">
                  <c:v>1.2303299999999999</c:v>
                </c:pt>
                <c:pt idx="5748">
                  <c:v>1.23027</c:v>
                </c:pt>
                <c:pt idx="5749">
                  <c:v>1.23021</c:v>
                </c:pt>
                <c:pt idx="5750">
                  <c:v>1.2301500000000001</c:v>
                </c:pt>
                <c:pt idx="5751">
                  <c:v>1.2300899999999999</c:v>
                </c:pt>
                <c:pt idx="5752">
                  <c:v>1.23003</c:v>
                </c:pt>
                <c:pt idx="5753">
                  <c:v>1.22997</c:v>
                </c:pt>
                <c:pt idx="5754">
                  <c:v>1.2299100000000001</c:v>
                </c:pt>
                <c:pt idx="5755">
                  <c:v>1.2298500000000001</c:v>
                </c:pt>
                <c:pt idx="5756">
                  <c:v>1.2297899999999999</c:v>
                </c:pt>
                <c:pt idx="5757">
                  <c:v>1.2297400000000001</c:v>
                </c:pt>
                <c:pt idx="5758">
                  <c:v>1.2296800000000001</c:v>
                </c:pt>
                <c:pt idx="5759">
                  <c:v>1.2296199999999999</c:v>
                </c:pt>
                <c:pt idx="5760">
                  <c:v>1.22956</c:v>
                </c:pt>
                <c:pt idx="5761">
                  <c:v>1.2295</c:v>
                </c:pt>
                <c:pt idx="5762">
                  <c:v>1.2294400000000001</c:v>
                </c:pt>
                <c:pt idx="5763">
                  <c:v>1.22939</c:v>
                </c:pt>
                <c:pt idx="5764">
                  <c:v>1.22933</c:v>
                </c:pt>
                <c:pt idx="5765">
                  <c:v>1.2292700000000001</c:v>
                </c:pt>
                <c:pt idx="5766">
                  <c:v>1.2292099999999999</c:v>
                </c:pt>
                <c:pt idx="5767">
                  <c:v>1.22916</c:v>
                </c:pt>
                <c:pt idx="5768">
                  <c:v>1.2291000000000001</c:v>
                </c:pt>
                <c:pt idx="5769">
                  <c:v>1.22905</c:v>
                </c:pt>
                <c:pt idx="5770">
                  <c:v>1.22899</c:v>
                </c:pt>
                <c:pt idx="5771">
                  <c:v>1.2289300000000001</c:v>
                </c:pt>
                <c:pt idx="5772">
                  <c:v>1.22888</c:v>
                </c:pt>
                <c:pt idx="5773">
                  <c:v>1.2288300000000001</c:v>
                </c:pt>
                <c:pt idx="5774">
                  <c:v>1.2287699999999999</c:v>
                </c:pt>
                <c:pt idx="5775">
                  <c:v>1.22872</c:v>
                </c:pt>
                <c:pt idx="5776">
                  <c:v>1.2286699999999999</c:v>
                </c:pt>
                <c:pt idx="5777">
                  <c:v>1.22861</c:v>
                </c:pt>
                <c:pt idx="5778">
                  <c:v>1.2285600000000001</c:v>
                </c:pt>
                <c:pt idx="5779">
                  <c:v>1.22851</c:v>
                </c:pt>
                <c:pt idx="5780">
                  <c:v>1.2284600000000001</c:v>
                </c:pt>
                <c:pt idx="5781">
                  <c:v>1.22841</c:v>
                </c:pt>
                <c:pt idx="5782">
                  <c:v>1.2283599999999999</c:v>
                </c:pt>
                <c:pt idx="5783">
                  <c:v>1.22831</c:v>
                </c:pt>
                <c:pt idx="5784">
                  <c:v>1.2282599999999999</c:v>
                </c:pt>
                <c:pt idx="5785">
                  <c:v>1.22821</c:v>
                </c:pt>
                <c:pt idx="5786">
                  <c:v>1.22817</c:v>
                </c:pt>
                <c:pt idx="5787">
                  <c:v>1.2281200000000001</c:v>
                </c:pt>
                <c:pt idx="5788">
                  <c:v>1.22807</c:v>
                </c:pt>
                <c:pt idx="5789">
                  <c:v>1.22803</c:v>
                </c:pt>
                <c:pt idx="5790">
                  <c:v>1.2279800000000001</c:v>
                </c:pt>
                <c:pt idx="5791">
                  <c:v>1.22794</c:v>
                </c:pt>
                <c:pt idx="5792">
                  <c:v>1.2279</c:v>
                </c:pt>
                <c:pt idx="5793">
                  <c:v>1.2278500000000001</c:v>
                </c:pt>
                <c:pt idx="5794">
                  <c:v>1.2278100000000001</c:v>
                </c:pt>
                <c:pt idx="5795">
                  <c:v>1.22777</c:v>
                </c:pt>
                <c:pt idx="5796">
                  <c:v>1.22773</c:v>
                </c:pt>
                <c:pt idx="5797">
                  <c:v>1.2276899999999999</c:v>
                </c:pt>
                <c:pt idx="5798">
                  <c:v>1.2276499999999999</c:v>
                </c:pt>
                <c:pt idx="5799">
                  <c:v>1.2276100000000001</c:v>
                </c:pt>
                <c:pt idx="5800">
                  <c:v>1.2275799999999999</c:v>
                </c:pt>
                <c:pt idx="5801">
                  <c:v>1.2275400000000001</c:v>
                </c:pt>
                <c:pt idx="5802">
                  <c:v>1.2275</c:v>
                </c:pt>
                <c:pt idx="5803">
                  <c:v>1.2274700000000001</c:v>
                </c:pt>
                <c:pt idx="5804">
                  <c:v>1.22743</c:v>
                </c:pt>
                <c:pt idx="5805">
                  <c:v>1.2274</c:v>
                </c:pt>
                <c:pt idx="5806">
                  <c:v>1.2273700000000001</c:v>
                </c:pt>
                <c:pt idx="5807">
                  <c:v>1.2273400000000001</c:v>
                </c:pt>
                <c:pt idx="5808">
                  <c:v>1.2273099999999999</c:v>
                </c:pt>
                <c:pt idx="5809">
                  <c:v>1.2272799999999999</c:v>
                </c:pt>
                <c:pt idx="5810">
                  <c:v>1.22725</c:v>
                </c:pt>
                <c:pt idx="5811">
                  <c:v>1.22722</c:v>
                </c:pt>
                <c:pt idx="5812">
                  <c:v>1.22719</c:v>
                </c:pt>
                <c:pt idx="5813">
                  <c:v>1.2271700000000001</c:v>
                </c:pt>
                <c:pt idx="5814">
                  <c:v>1.2271399999999999</c:v>
                </c:pt>
                <c:pt idx="5815">
                  <c:v>1.22712</c:v>
                </c:pt>
                <c:pt idx="5816">
                  <c:v>1.22709</c:v>
                </c:pt>
                <c:pt idx="5817">
                  <c:v>1.2270700000000001</c:v>
                </c:pt>
                <c:pt idx="5818">
                  <c:v>1.22705</c:v>
                </c:pt>
                <c:pt idx="5819">
                  <c:v>1.2270300000000001</c:v>
                </c:pt>
                <c:pt idx="5820">
                  <c:v>1.2270099999999999</c:v>
                </c:pt>
                <c:pt idx="5821">
                  <c:v>1.22699</c:v>
                </c:pt>
                <c:pt idx="5822">
                  <c:v>1.2269699999999999</c:v>
                </c:pt>
                <c:pt idx="5823">
                  <c:v>1.22695</c:v>
                </c:pt>
                <c:pt idx="5824">
                  <c:v>1.2269399999999999</c:v>
                </c:pt>
                <c:pt idx="5825">
                  <c:v>1.22692</c:v>
                </c:pt>
                <c:pt idx="5826">
                  <c:v>1.2269099999999999</c:v>
                </c:pt>
                <c:pt idx="5827">
                  <c:v>1.2269000000000001</c:v>
                </c:pt>
                <c:pt idx="5828">
                  <c:v>1.22689</c:v>
                </c:pt>
                <c:pt idx="5829">
                  <c:v>1.2268699999999999</c:v>
                </c:pt>
                <c:pt idx="5830">
                  <c:v>1.2268699999999999</c:v>
                </c:pt>
                <c:pt idx="5831">
                  <c:v>1.2268600000000001</c:v>
                </c:pt>
                <c:pt idx="5832">
                  <c:v>1.22685</c:v>
                </c:pt>
                <c:pt idx="5833">
                  <c:v>1.2268399999999999</c:v>
                </c:pt>
                <c:pt idx="5834">
                  <c:v>1.2268399999999999</c:v>
                </c:pt>
                <c:pt idx="5835">
                  <c:v>1.2268300000000001</c:v>
                </c:pt>
                <c:pt idx="5836">
                  <c:v>1.2268300000000001</c:v>
                </c:pt>
                <c:pt idx="5837">
                  <c:v>1.2268300000000001</c:v>
                </c:pt>
                <c:pt idx="5838">
                  <c:v>1.22682</c:v>
                </c:pt>
                <c:pt idx="5839">
                  <c:v>1.22682</c:v>
                </c:pt>
                <c:pt idx="5840">
                  <c:v>1.2268300000000001</c:v>
                </c:pt>
                <c:pt idx="5841">
                  <c:v>1.2268300000000001</c:v>
                </c:pt>
                <c:pt idx="5842">
                  <c:v>1.2268300000000001</c:v>
                </c:pt>
                <c:pt idx="5843">
                  <c:v>1.2268300000000001</c:v>
                </c:pt>
                <c:pt idx="5844">
                  <c:v>1.2268399999999999</c:v>
                </c:pt>
                <c:pt idx="5845">
                  <c:v>1.22685</c:v>
                </c:pt>
                <c:pt idx="5846">
                  <c:v>1.22685</c:v>
                </c:pt>
                <c:pt idx="5847">
                  <c:v>1.2268600000000001</c:v>
                </c:pt>
                <c:pt idx="5848">
                  <c:v>1.2268699999999999</c:v>
                </c:pt>
                <c:pt idx="5849">
                  <c:v>1.22688</c:v>
                </c:pt>
                <c:pt idx="5850">
                  <c:v>1.22689</c:v>
                </c:pt>
                <c:pt idx="5851">
                  <c:v>1.2269099999999999</c:v>
                </c:pt>
                <c:pt idx="5852">
                  <c:v>1.22692</c:v>
                </c:pt>
                <c:pt idx="5853">
                  <c:v>1.2269300000000001</c:v>
                </c:pt>
                <c:pt idx="5854">
                  <c:v>1.22695</c:v>
                </c:pt>
                <c:pt idx="5855">
                  <c:v>1.2269699999999999</c:v>
                </c:pt>
                <c:pt idx="5856">
                  <c:v>1.22699</c:v>
                </c:pt>
                <c:pt idx="5857">
                  <c:v>1.2270099999999999</c:v>
                </c:pt>
                <c:pt idx="5858">
                  <c:v>1.2270300000000001</c:v>
                </c:pt>
                <c:pt idx="5859">
                  <c:v>1.22705</c:v>
                </c:pt>
                <c:pt idx="5860">
                  <c:v>1.2270700000000001</c:v>
                </c:pt>
                <c:pt idx="5861">
                  <c:v>1.22709</c:v>
                </c:pt>
                <c:pt idx="5862">
                  <c:v>1.22712</c:v>
                </c:pt>
                <c:pt idx="5863">
                  <c:v>1.22715</c:v>
                </c:pt>
                <c:pt idx="5864">
                  <c:v>1.2271700000000001</c:v>
                </c:pt>
                <c:pt idx="5865">
                  <c:v>1.2272000000000001</c:v>
                </c:pt>
                <c:pt idx="5866">
                  <c:v>1.22723</c:v>
                </c:pt>
                <c:pt idx="5867">
                  <c:v>1.22726</c:v>
                </c:pt>
                <c:pt idx="5868">
                  <c:v>1.22729</c:v>
                </c:pt>
                <c:pt idx="5869">
                  <c:v>1.22733</c:v>
                </c:pt>
                <c:pt idx="5870">
                  <c:v>1.22736</c:v>
                </c:pt>
                <c:pt idx="5871">
                  <c:v>1.22739</c:v>
                </c:pt>
                <c:pt idx="5872">
                  <c:v>1.22743</c:v>
                </c:pt>
                <c:pt idx="5873">
                  <c:v>1.2274700000000001</c:v>
                </c:pt>
                <c:pt idx="5874">
                  <c:v>1.2275100000000001</c:v>
                </c:pt>
                <c:pt idx="5875">
                  <c:v>1.2275499999999999</c:v>
                </c:pt>
                <c:pt idx="5876">
                  <c:v>1.22759</c:v>
                </c:pt>
                <c:pt idx="5877">
                  <c:v>1.22763</c:v>
                </c:pt>
                <c:pt idx="5878">
                  <c:v>1.22767</c:v>
                </c:pt>
                <c:pt idx="5879">
                  <c:v>1.2277199999999999</c:v>
                </c:pt>
                <c:pt idx="5880">
                  <c:v>1.22776</c:v>
                </c:pt>
                <c:pt idx="5881">
                  <c:v>1.2278100000000001</c:v>
                </c:pt>
                <c:pt idx="5882">
                  <c:v>1.2278500000000001</c:v>
                </c:pt>
                <c:pt idx="5883">
                  <c:v>1.2279</c:v>
                </c:pt>
                <c:pt idx="5884">
                  <c:v>1.2279500000000001</c:v>
                </c:pt>
                <c:pt idx="5885">
                  <c:v>1.228</c:v>
                </c:pt>
                <c:pt idx="5886">
                  <c:v>1.2280500000000001</c:v>
                </c:pt>
                <c:pt idx="5887">
                  <c:v>1.22811</c:v>
                </c:pt>
                <c:pt idx="5888">
                  <c:v>1.2281599999999999</c:v>
                </c:pt>
                <c:pt idx="5889">
                  <c:v>1.22821</c:v>
                </c:pt>
                <c:pt idx="5890">
                  <c:v>1.22827</c:v>
                </c:pt>
                <c:pt idx="5891">
                  <c:v>1.2283299999999999</c:v>
                </c:pt>
                <c:pt idx="5892">
                  <c:v>1.22838</c:v>
                </c:pt>
                <c:pt idx="5893">
                  <c:v>1.22844</c:v>
                </c:pt>
                <c:pt idx="5894">
                  <c:v>1.2284999999999999</c:v>
                </c:pt>
                <c:pt idx="5895">
                  <c:v>1.2285600000000001</c:v>
                </c:pt>
                <c:pt idx="5896">
                  <c:v>1.2286300000000001</c:v>
                </c:pt>
                <c:pt idx="5897">
                  <c:v>1.2286900000000001</c:v>
                </c:pt>
                <c:pt idx="5898">
                  <c:v>1.22875</c:v>
                </c:pt>
                <c:pt idx="5899">
                  <c:v>1.22882</c:v>
                </c:pt>
                <c:pt idx="5900">
                  <c:v>1.22888</c:v>
                </c:pt>
                <c:pt idx="5901">
                  <c:v>1.22895</c:v>
                </c:pt>
                <c:pt idx="5902">
                  <c:v>1.22902</c:v>
                </c:pt>
                <c:pt idx="5903">
                  <c:v>1.22909</c:v>
                </c:pt>
                <c:pt idx="5904">
                  <c:v>1.22916</c:v>
                </c:pt>
                <c:pt idx="5905">
                  <c:v>1.22923</c:v>
                </c:pt>
                <c:pt idx="5906">
                  <c:v>1.2293000000000001</c:v>
                </c:pt>
                <c:pt idx="5907">
                  <c:v>1.2293700000000001</c:v>
                </c:pt>
                <c:pt idx="5908">
                  <c:v>1.2294400000000001</c:v>
                </c:pt>
                <c:pt idx="5909">
                  <c:v>1.2295199999999999</c:v>
                </c:pt>
                <c:pt idx="5910">
                  <c:v>1.22959</c:v>
                </c:pt>
                <c:pt idx="5911">
                  <c:v>1.22967</c:v>
                </c:pt>
                <c:pt idx="5912">
                  <c:v>1.2297499999999999</c:v>
                </c:pt>
                <c:pt idx="5913">
                  <c:v>1.22983</c:v>
                </c:pt>
                <c:pt idx="5914">
                  <c:v>1.2299</c:v>
                </c:pt>
                <c:pt idx="5915">
                  <c:v>1.2299800000000001</c:v>
                </c:pt>
                <c:pt idx="5916">
                  <c:v>1.23007</c:v>
                </c:pt>
                <c:pt idx="5917">
                  <c:v>1.2301500000000001</c:v>
                </c:pt>
                <c:pt idx="5918">
                  <c:v>1.2302299999999999</c:v>
                </c:pt>
                <c:pt idx="5919">
                  <c:v>1.23031</c:v>
                </c:pt>
                <c:pt idx="5920">
                  <c:v>1.2303999999999999</c:v>
                </c:pt>
                <c:pt idx="5921">
                  <c:v>1.23048</c:v>
                </c:pt>
                <c:pt idx="5922">
                  <c:v>1.2305699999999999</c:v>
                </c:pt>
                <c:pt idx="5923">
                  <c:v>1.23065</c:v>
                </c:pt>
                <c:pt idx="5924">
                  <c:v>1.2307399999999999</c:v>
                </c:pt>
                <c:pt idx="5925">
                  <c:v>1.2308300000000001</c:v>
                </c:pt>
                <c:pt idx="5926">
                  <c:v>1.2309099999999999</c:v>
                </c:pt>
                <c:pt idx="5927">
                  <c:v>1.2310000000000001</c:v>
                </c:pt>
                <c:pt idx="5928">
                  <c:v>1.23109</c:v>
                </c:pt>
                <c:pt idx="5929">
                  <c:v>1.2311799999999999</c:v>
                </c:pt>
                <c:pt idx="5930">
                  <c:v>1.2312700000000001</c:v>
                </c:pt>
                <c:pt idx="5931">
                  <c:v>1.2313700000000001</c:v>
                </c:pt>
                <c:pt idx="5932">
                  <c:v>1.23146</c:v>
                </c:pt>
                <c:pt idx="5933">
                  <c:v>1.2315499999999999</c:v>
                </c:pt>
                <c:pt idx="5934">
                  <c:v>1.2316400000000001</c:v>
                </c:pt>
                <c:pt idx="5935">
                  <c:v>1.2317400000000001</c:v>
                </c:pt>
                <c:pt idx="5936">
                  <c:v>1.23183</c:v>
                </c:pt>
                <c:pt idx="5937">
                  <c:v>1.23193</c:v>
                </c:pt>
                <c:pt idx="5938">
                  <c:v>1.2320199999999999</c:v>
                </c:pt>
                <c:pt idx="5939">
                  <c:v>1.2321200000000001</c:v>
                </c:pt>
                <c:pt idx="5940">
                  <c:v>1.2322200000000001</c:v>
                </c:pt>
                <c:pt idx="5941">
                  <c:v>1.23231</c:v>
                </c:pt>
                <c:pt idx="5942">
                  <c:v>1.23241</c:v>
                </c:pt>
                <c:pt idx="5943">
                  <c:v>1.23251</c:v>
                </c:pt>
                <c:pt idx="5944">
                  <c:v>1.23261</c:v>
                </c:pt>
                <c:pt idx="5945">
                  <c:v>1.2326999999999999</c:v>
                </c:pt>
                <c:pt idx="5946">
                  <c:v>1.2327999999999999</c:v>
                </c:pt>
                <c:pt idx="5947">
                  <c:v>1.2329000000000001</c:v>
                </c:pt>
                <c:pt idx="5948">
                  <c:v>1.2330000000000001</c:v>
                </c:pt>
                <c:pt idx="5949">
                  <c:v>1.2331000000000001</c:v>
                </c:pt>
                <c:pt idx="5950">
                  <c:v>1.2332000000000001</c:v>
                </c:pt>
                <c:pt idx="5951">
                  <c:v>1.2333000000000001</c:v>
                </c:pt>
                <c:pt idx="5952">
                  <c:v>1.2334000000000001</c:v>
                </c:pt>
                <c:pt idx="5953">
                  <c:v>1.2335100000000001</c:v>
                </c:pt>
                <c:pt idx="5954">
                  <c:v>1.2336100000000001</c:v>
                </c:pt>
                <c:pt idx="5955">
                  <c:v>1.2337100000000001</c:v>
                </c:pt>
                <c:pt idx="5956">
                  <c:v>1.2338100000000001</c:v>
                </c:pt>
                <c:pt idx="5957">
                  <c:v>1.2339100000000001</c:v>
                </c:pt>
                <c:pt idx="5958">
                  <c:v>1.2340100000000001</c:v>
                </c:pt>
                <c:pt idx="5959">
                  <c:v>1.2341200000000001</c:v>
                </c:pt>
                <c:pt idx="5960">
                  <c:v>1.2342200000000001</c:v>
                </c:pt>
                <c:pt idx="5961">
                  <c:v>1.2343200000000001</c:v>
                </c:pt>
                <c:pt idx="5962">
                  <c:v>1.2344200000000001</c:v>
                </c:pt>
                <c:pt idx="5963">
                  <c:v>1.2345299999999999</c:v>
                </c:pt>
                <c:pt idx="5964">
                  <c:v>1.2346299999999999</c:v>
                </c:pt>
                <c:pt idx="5965">
                  <c:v>1.2347300000000001</c:v>
                </c:pt>
                <c:pt idx="5966">
                  <c:v>1.2348300000000001</c:v>
                </c:pt>
                <c:pt idx="5967">
                  <c:v>1.2349399999999999</c:v>
                </c:pt>
                <c:pt idx="5968">
                  <c:v>1.2350399999999999</c:v>
                </c:pt>
                <c:pt idx="5969">
                  <c:v>1.2351399999999999</c:v>
                </c:pt>
                <c:pt idx="5970">
                  <c:v>1.2352399999999999</c:v>
                </c:pt>
                <c:pt idx="5971">
                  <c:v>1.2353499999999999</c:v>
                </c:pt>
                <c:pt idx="5972">
                  <c:v>1.2354499999999999</c:v>
                </c:pt>
                <c:pt idx="5973">
                  <c:v>1.2355499999999999</c:v>
                </c:pt>
                <c:pt idx="5974">
                  <c:v>1.2356499999999999</c:v>
                </c:pt>
                <c:pt idx="5975">
                  <c:v>1.2357499999999999</c:v>
                </c:pt>
                <c:pt idx="5976">
                  <c:v>1.2358499999999999</c:v>
                </c:pt>
                <c:pt idx="5977">
                  <c:v>1.2359599999999999</c:v>
                </c:pt>
                <c:pt idx="5978">
                  <c:v>1.2360599999999999</c:v>
                </c:pt>
                <c:pt idx="5979">
                  <c:v>1.2361599999999999</c:v>
                </c:pt>
                <c:pt idx="5980">
                  <c:v>1.2362599999999999</c:v>
                </c:pt>
                <c:pt idx="5981">
                  <c:v>1.2363599999999999</c:v>
                </c:pt>
                <c:pt idx="5982">
                  <c:v>1.2364599999999999</c:v>
                </c:pt>
                <c:pt idx="5983">
                  <c:v>1.2365600000000001</c:v>
                </c:pt>
                <c:pt idx="5984">
                  <c:v>1.2366600000000001</c:v>
                </c:pt>
                <c:pt idx="5985">
                  <c:v>1.23675</c:v>
                </c:pt>
                <c:pt idx="5986">
                  <c:v>1.23685</c:v>
                </c:pt>
                <c:pt idx="5987">
                  <c:v>1.23695</c:v>
                </c:pt>
                <c:pt idx="5988">
                  <c:v>1.23705</c:v>
                </c:pt>
                <c:pt idx="5989">
                  <c:v>1.2371399999999999</c:v>
                </c:pt>
                <c:pt idx="5990">
                  <c:v>1.2372399999999999</c:v>
                </c:pt>
                <c:pt idx="5991">
                  <c:v>1.2373400000000001</c:v>
                </c:pt>
                <c:pt idx="5992">
                  <c:v>1.23743</c:v>
                </c:pt>
                <c:pt idx="5993">
                  <c:v>1.23753</c:v>
                </c:pt>
                <c:pt idx="5994">
                  <c:v>1.2376199999999999</c:v>
                </c:pt>
                <c:pt idx="5995">
                  <c:v>1.2377100000000001</c:v>
                </c:pt>
                <c:pt idx="5996">
                  <c:v>1.2378100000000001</c:v>
                </c:pt>
                <c:pt idx="5997">
                  <c:v>1.2379</c:v>
                </c:pt>
                <c:pt idx="5998">
                  <c:v>1.2379899999999999</c:v>
                </c:pt>
                <c:pt idx="5999">
                  <c:v>1.2380800000000001</c:v>
                </c:pt>
                <c:pt idx="6000">
                  <c:v>1.23817</c:v>
                </c:pt>
                <c:pt idx="6001">
                  <c:v>1.2382599999999999</c:v>
                </c:pt>
                <c:pt idx="6002">
                  <c:v>1.2383500000000001</c:v>
                </c:pt>
                <c:pt idx="6003">
                  <c:v>1.23844</c:v>
                </c:pt>
                <c:pt idx="6004">
                  <c:v>1.2385299999999999</c:v>
                </c:pt>
                <c:pt idx="6005">
                  <c:v>1.2386200000000001</c:v>
                </c:pt>
                <c:pt idx="6006">
                  <c:v>1.2386999999999999</c:v>
                </c:pt>
                <c:pt idx="6007">
                  <c:v>1.2387900000000001</c:v>
                </c:pt>
                <c:pt idx="6008">
                  <c:v>1.2388699999999999</c:v>
                </c:pt>
                <c:pt idx="6009">
                  <c:v>1.2389600000000001</c:v>
                </c:pt>
                <c:pt idx="6010">
                  <c:v>1.2390399999999999</c:v>
                </c:pt>
                <c:pt idx="6011">
                  <c:v>1.23912</c:v>
                </c:pt>
                <c:pt idx="6012">
                  <c:v>1.2392099999999999</c:v>
                </c:pt>
                <c:pt idx="6013">
                  <c:v>1.23929</c:v>
                </c:pt>
                <c:pt idx="6014">
                  <c:v>1.2393700000000001</c:v>
                </c:pt>
                <c:pt idx="6015">
                  <c:v>1.2394499999999999</c:v>
                </c:pt>
                <c:pt idx="6016">
                  <c:v>1.23953</c:v>
                </c:pt>
                <c:pt idx="6017">
                  <c:v>1.2396</c:v>
                </c:pt>
                <c:pt idx="6018">
                  <c:v>1.2396799999999999</c:v>
                </c:pt>
                <c:pt idx="6019">
                  <c:v>1.23976</c:v>
                </c:pt>
                <c:pt idx="6020">
                  <c:v>1.23983</c:v>
                </c:pt>
                <c:pt idx="6021">
                  <c:v>1.2399100000000001</c:v>
                </c:pt>
                <c:pt idx="6022">
                  <c:v>1.2399800000000001</c:v>
                </c:pt>
                <c:pt idx="6023">
                  <c:v>1.2400500000000001</c:v>
                </c:pt>
                <c:pt idx="6024">
                  <c:v>1.2401199999999999</c:v>
                </c:pt>
                <c:pt idx="6025">
                  <c:v>1.2401899999999999</c:v>
                </c:pt>
                <c:pt idx="6026">
                  <c:v>1.2402599999999999</c:v>
                </c:pt>
                <c:pt idx="6027">
                  <c:v>1.2403299999999999</c:v>
                </c:pt>
                <c:pt idx="6028">
                  <c:v>1.2403999999999999</c:v>
                </c:pt>
                <c:pt idx="6029">
                  <c:v>1.2404599999999999</c:v>
                </c:pt>
                <c:pt idx="6030">
                  <c:v>1.2405299999999999</c:v>
                </c:pt>
                <c:pt idx="6031">
                  <c:v>1.2405900000000001</c:v>
                </c:pt>
                <c:pt idx="6032">
                  <c:v>1.2406600000000001</c:v>
                </c:pt>
                <c:pt idx="6033">
                  <c:v>1.24072</c:v>
                </c:pt>
                <c:pt idx="6034">
                  <c:v>1.24078</c:v>
                </c:pt>
                <c:pt idx="6035">
                  <c:v>1.2408399999999999</c:v>
                </c:pt>
                <c:pt idx="6036">
                  <c:v>1.2408999999999999</c:v>
                </c:pt>
                <c:pt idx="6037">
                  <c:v>1.2409600000000001</c:v>
                </c:pt>
                <c:pt idx="6038">
                  <c:v>1.24102</c:v>
                </c:pt>
                <c:pt idx="6039">
                  <c:v>1.2410699999999999</c:v>
                </c:pt>
                <c:pt idx="6040">
                  <c:v>1.2411300000000001</c:v>
                </c:pt>
                <c:pt idx="6041">
                  <c:v>1.2411799999999999</c:v>
                </c:pt>
                <c:pt idx="6042">
                  <c:v>1.2412399999999999</c:v>
                </c:pt>
                <c:pt idx="6043">
                  <c:v>1.24129</c:v>
                </c:pt>
                <c:pt idx="6044">
                  <c:v>1.2413400000000001</c:v>
                </c:pt>
                <c:pt idx="6045">
                  <c:v>1.24139</c:v>
                </c:pt>
                <c:pt idx="6046">
                  <c:v>1.2414400000000001</c:v>
                </c:pt>
                <c:pt idx="6047">
                  <c:v>1.24149</c:v>
                </c:pt>
                <c:pt idx="6048">
                  <c:v>1.24153</c:v>
                </c:pt>
                <c:pt idx="6049">
                  <c:v>1.2415799999999999</c:v>
                </c:pt>
                <c:pt idx="6050">
                  <c:v>1.24163</c:v>
                </c:pt>
                <c:pt idx="6051">
                  <c:v>1.2416700000000001</c:v>
                </c:pt>
                <c:pt idx="6052">
                  <c:v>1.2417100000000001</c:v>
                </c:pt>
                <c:pt idx="6053">
                  <c:v>1.2417499999999999</c:v>
                </c:pt>
                <c:pt idx="6054">
                  <c:v>1.2417899999999999</c:v>
                </c:pt>
                <c:pt idx="6055">
                  <c:v>1.24183</c:v>
                </c:pt>
                <c:pt idx="6056">
                  <c:v>1.24187</c:v>
                </c:pt>
                <c:pt idx="6057">
                  <c:v>1.2419100000000001</c:v>
                </c:pt>
                <c:pt idx="6058">
                  <c:v>1.24194</c:v>
                </c:pt>
                <c:pt idx="6059">
                  <c:v>1.2419800000000001</c:v>
                </c:pt>
                <c:pt idx="6060">
                  <c:v>1.2420100000000001</c:v>
                </c:pt>
                <c:pt idx="6061">
                  <c:v>1.2420500000000001</c:v>
                </c:pt>
                <c:pt idx="6062">
                  <c:v>1.2420800000000001</c:v>
                </c:pt>
                <c:pt idx="6063">
                  <c:v>1.24211</c:v>
                </c:pt>
                <c:pt idx="6064">
                  <c:v>1.24214</c:v>
                </c:pt>
                <c:pt idx="6065">
                  <c:v>1.24217</c:v>
                </c:pt>
                <c:pt idx="6066">
                  <c:v>1.2422</c:v>
                </c:pt>
                <c:pt idx="6067">
                  <c:v>1.2422200000000001</c:v>
                </c:pt>
                <c:pt idx="6068">
                  <c:v>1.2422500000000001</c:v>
                </c:pt>
                <c:pt idx="6069">
                  <c:v>1.24227</c:v>
                </c:pt>
                <c:pt idx="6070">
                  <c:v>1.2423</c:v>
                </c:pt>
                <c:pt idx="6071">
                  <c:v>1.2423200000000001</c:v>
                </c:pt>
                <c:pt idx="6072">
                  <c:v>1.24234</c:v>
                </c:pt>
                <c:pt idx="6073">
                  <c:v>1.2423599999999999</c:v>
                </c:pt>
                <c:pt idx="6074">
                  <c:v>1.24238</c:v>
                </c:pt>
                <c:pt idx="6075">
                  <c:v>1.2423999999999999</c:v>
                </c:pt>
                <c:pt idx="6076">
                  <c:v>1.2424200000000001</c:v>
                </c:pt>
                <c:pt idx="6077">
                  <c:v>1.2424299999999999</c:v>
                </c:pt>
                <c:pt idx="6078">
                  <c:v>1.2424500000000001</c:v>
                </c:pt>
                <c:pt idx="6079">
                  <c:v>1.2424599999999999</c:v>
                </c:pt>
                <c:pt idx="6080">
                  <c:v>1.24248</c:v>
                </c:pt>
                <c:pt idx="6081">
                  <c:v>1.2424900000000001</c:v>
                </c:pt>
                <c:pt idx="6082">
                  <c:v>1.2424999999999999</c:v>
                </c:pt>
                <c:pt idx="6083">
                  <c:v>1.24251</c:v>
                </c:pt>
                <c:pt idx="6084">
                  <c:v>1.2425200000000001</c:v>
                </c:pt>
                <c:pt idx="6085">
                  <c:v>1.2425299999999999</c:v>
                </c:pt>
                <c:pt idx="6086">
                  <c:v>1.2425299999999999</c:v>
                </c:pt>
                <c:pt idx="6087">
                  <c:v>1.24254</c:v>
                </c:pt>
                <c:pt idx="6088">
                  <c:v>1.24255</c:v>
                </c:pt>
                <c:pt idx="6089">
                  <c:v>1.24255</c:v>
                </c:pt>
                <c:pt idx="6090">
                  <c:v>1.24255</c:v>
                </c:pt>
                <c:pt idx="6091">
                  <c:v>1.2425600000000001</c:v>
                </c:pt>
                <c:pt idx="6092">
                  <c:v>1.2425600000000001</c:v>
                </c:pt>
                <c:pt idx="6093">
                  <c:v>1.2425600000000001</c:v>
                </c:pt>
                <c:pt idx="6094">
                  <c:v>1.2425600000000001</c:v>
                </c:pt>
                <c:pt idx="6095">
                  <c:v>1.2425600000000001</c:v>
                </c:pt>
                <c:pt idx="6096">
                  <c:v>1.2425600000000001</c:v>
                </c:pt>
                <c:pt idx="6097">
                  <c:v>1.24255</c:v>
                </c:pt>
                <c:pt idx="6098">
                  <c:v>1.24255</c:v>
                </c:pt>
                <c:pt idx="6099">
                  <c:v>1.24255</c:v>
                </c:pt>
                <c:pt idx="6100">
                  <c:v>1.24254</c:v>
                </c:pt>
                <c:pt idx="6101">
                  <c:v>1.2425299999999999</c:v>
                </c:pt>
                <c:pt idx="6102">
                  <c:v>1.2425299999999999</c:v>
                </c:pt>
                <c:pt idx="6103">
                  <c:v>1.2425200000000001</c:v>
                </c:pt>
                <c:pt idx="6104">
                  <c:v>1.24251</c:v>
                </c:pt>
                <c:pt idx="6105">
                  <c:v>1.2424999999999999</c:v>
                </c:pt>
                <c:pt idx="6106">
                  <c:v>1.2424900000000001</c:v>
                </c:pt>
                <c:pt idx="6107">
                  <c:v>1.24248</c:v>
                </c:pt>
                <c:pt idx="6108">
                  <c:v>1.24247</c:v>
                </c:pt>
                <c:pt idx="6109">
                  <c:v>1.2424599999999999</c:v>
                </c:pt>
                <c:pt idx="6110">
                  <c:v>1.24244</c:v>
                </c:pt>
                <c:pt idx="6111">
                  <c:v>1.2424299999999999</c:v>
                </c:pt>
                <c:pt idx="6112">
                  <c:v>1.24241</c:v>
                </c:pt>
                <c:pt idx="6113">
                  <c:v>1.2423999999999999</c:v>
                </c:pt>
                <c:pt idx="6114">
                  <c:v>1.24238</c:v>
                </c:pt>
                <c:pt idx="6115">
                  <c:v>1.2423599999999999</c:v>
                </c:pt>
                <c:pt idx="6116">
                  <c:v>1.24234</c:v>
                </c:pt>
                <c:pt idx="6117">
                  <c:v>1.2423299999999999</c:v>
                </c:pt>
                <c:pt idx="6118">
                  <c:v>1.24231</c:v>
                </c:pt>
                <c:pt idx="6119">
                  <c:v>1.2422899999999999</c:v>
                </c:pt>
                <c:pt idx="6120">
                  <c:v>1.24227</c:v>
                </c:pt>
                <c:pt idx="6121">
                  <c:v>1.24224</c:v>
                </c:pt>
                <c:pt idx="6122">
                  <c:v>1.2422200000000001</c:v>
                </c:pt>
                <c:pt idx="6123">
                  <c:v>1.2422</c:v>
                </c:pt>
                <c:pt idx="6124">
                  <c:v>1.2421800000000001</c:v>
                </c:pt>
                <c:pt idx="6125">
                  <c:v>1.2421500000000001</c:v>
                </c:pt>
                <c:pt idx="6126">
                  <c:v>1.24213</c:v>
                </c:pt>
                <c:pt idx="6127">
                  <c:v>1.2421</c:v>
                </c:pt>
                <c:pt idx="6128">
                  <c:v>1.2420800000000001</c:v>
                </c:pt>
                <c:pt idx="6129">
                  <c:v>1.2420500000000001</c:v>
                </c:pt>
                <c:pt idx="6130">
                  <c:v>1.2420199999999999</c:v>
                </c:pt>
                <c:pt idx="6131">
                  <c:v>1.2419899999999999</c:v>
                </c:pt>
                <c:pt idx="6132">
                  <c:v>1.24197</c:v>
                </c:pt>
                <c:pt idx="6133">
                  <c:v>1.24194</c:v>
                </c:pt>
                <c:pt idx="6134">
                  <c:v>1.2419100000000001</c:v>
                </c:pt>
                <c:pt idx="6135">
                  <c:v>1.2418800000000001</c:v>
                </c:pt>
                <c:pt idx="6136">
                  <c:v>1.2418499999999999</c:v>
                </c:pt>
                <c:pt idx="6137">
                  <c:v>1.2418199999999999</c:v>
                </c:pt>
                <c:pt idx="6138">
                  <c:v>1.2417899999999999</c:v>
                </c:pt>
                <c:pt idx="6139">
                  <c:v>1.2417499999999999</c:v>
                </c:pt>
                <c:pt idx="6140">
                  <c:v>1.2417199999999999</c:v>
                </c:pt>
                <c:pt idx="6141">
                  <c:v>1.24169</c:v>
                </c:pt>
                <c:pt idx="6142">
                  <c:v>1.2416499999999999</c:v>
                </c:pt>
                <c:pt idx="6143">
                  <c:v>1.2416199999999999</c:v>
                </c:pt>
                <c:pt idx="6144">
                  <c:v>1.24159</c:v>
                </c:pt>
                <c:pt idx="6145">
                  <c:v>1.2415499999999999</c:v>
                </c:pt>
                <c:pt idx="6146">
                  <c:v>1.24152</c:v>
                </c:pt>
                <c:pt idx="6147">
                  <c:v>1.2414799999999999</c:v>
                </c:pt>
                <c:pt idx="6148">
                  <c:v>1.2414499999999999</c:v>
                </c:pt>
                <c:pt idx="6149">
                  <c:v>1.2414099999999999</c:v>
                </c:pt>
                <c:pt idx="6150">
                  <c:v>1.2413700000000001</c:v>
                </c:pt>
                <c:pt idx="6151">
                  <c:v>1.2413400000000001</c:v>
                </c:pt>
                <c:pt idx="6152">
                  <c:v>1.2413000000000001</c:v>
                </c:pt>
                <c:pt idx="6153">
                  <c:v>1.24126</c:v>
                </c:pt>
                <c:pt idx="6154">
                  <c:v>1.24122</c:v>
                </c:pt>
                <c:pt idx="6155">
                  <c:v>1.2411799999999999</c:v>
                </c:pt>
                <c:pt idx="6156">
                  <c:v>1.2411399999999999</c:v>
                </c:pt>
                <c:pt idx="6157">
                  <c:v>1.2411099999999999</c:v>
                </c:pt>
                <c:pt idx="6158">
                  <c:v>1.2410699999999999</c:v>
                </c:pt>
                <c:pt idx="6159">
                  <c:v>1.2410300000000001</c:v>
                </c:pt>
                <c:pt idx="6160">
                  <c:v>1.24099</c:v>
                </c:pt>
                <c:pt idx="6161">
                  <c:v>1.24095</c:v>
                </c:pt>
                <c:pt idx="6162">
                  <c:v>1.2408999999999999</c:v>
                </c:pt>
                <c:pt idx="6163">
                  <c:v>1.2408600000000001</c:v>
                </c:pt>
                <c:pt idx="6164">
                  <c:v>1.24082</c:v>
                </c:pt>
                <c:pt idx="6165">
                  <c:v>1.24078</c:v>
                </c:pt>
                <c:pt idx="6166">
                  <c:v>1.24074</c:v>
                </c:pt>
                <c:pt idx="6167">
                  <c:v>1.2406999999999999</c:v>
                </c:pt>
                <c:pt idx="6168">
                  <c:v>1.2406600000000001</c:v>
                </c:pt>
                <c:pt idx="6169">
                  <c:v>1.24061</c:v>
                </c:pt>
                <c:pt idx="6170">
                  <c:v>1.24057</c:v>
                </c:pt>
                <c:pt idx="6171">
                  <c:v>1.2405299999999999</c:v>
                </c:pt>
                <c:pt idx="6172">
                  <c:v>1.2404900000000001</c:v>
                </c:pt>
                <c:pt idx="6173">
                  <c:v>1.24044</c:v>
                </c:pt>
                <c:pt idx="6174">
                  <c:v>1.2403999999999999</c:v>
                </c:pt>
                <c:pt idx="6175">
                  <c:v>1.2403599999999999</c:v>
                </c:pt>
                <c:pt idx="6176">
                  <c:v>1.24031</c:v>
                </c:pt>
                <c:pt idx="6177">
                  <c:v>1.24027</c:v>
                </c:pt>
                <c:pt idx="6178">
                  <c:v>1.2402200000000001</c:v>
                </c:pt>
                <c:pt idx="6179">
                  <c:v>1.2401800000000001</c:v>
                </c:pt>
                <c:pt idx="6180">
                  <c:v>1.24014</c:v>
                </c:pt>
                <c:pt idx="6181">
                  <c:v>1.2400899999999999</c:v>
                </c:pt>
                <c:pt idx="6182">
                  <c:v>1.2400500000000001</c:v>
                </c:pt>
                <c:pt idx="6183">
                  <c:v>1.24</c:v>
                </c:pt>
                <c:pt idx="6184">
                  <c:v>1.23996</c:v>
                </c:pt>
                <c:pt idx="6185">
                  <c:v>1.2399100000000001</c:v>
                </c:pt>
                <c:pt idx="6186">
                  <c:v>1.23987</c:v>
                </c:pt>
                <c:pt idx="6187">
                  <c:v>1.23983</c:v>
                </c:pt>
                <c:pt idx="6188">
                  <c:v>1.2397800000000001</c:v>
                </c:pt>
                <c:pt idx="6189">
                  <c:v>1.2397400000000001</c:v>
                </c:pt>
                <c:pt idx="6190">
                  <c:v>1.23969</c:v>
                </c:pt>
                <c:pt idx="6191">
                  <c:v>1.2396499999999999</c:v>
                </c:pt>
                <c:pt idx="6192">
                  <c:v>1.2396</c:v>
                </c:pt>
                <c:pt idx="6193">
                  <c:v>1.23956</c:v>
                </c:pt>
                <c:pt idx="6194">
                  <c:v>1.2395099999999999</c:v>
                </c:pt>
                <c:pt idx="6195">
                  <c:v>1.2394700000000001</c:v>
                </c:pt>
                <c:pt idx="6196">
                  <c:v>1.23942</c:v>
                </c:pt>
                <c:pt idx="6197">
                  <c:v>1.2393799999999999</c:v>
                </c:pt>
                <c:pt idx="6198">
                  <c:v>1.23933</c:v>
                </c:pt>
                <c:pt idx="6199">
                  <c:v>1.23929</c:v>
                </c:pt>
                <c:pt idx="6200">
                  <c:v>1.2392399999999999</c:v>
                </c:pt>
                <c:pt idx="6201">
                  <c:v>1.2392000000000001</c:v>
                </c:pt>
                <c:pt idx="6202">
                  <c:v>1.23915</c:v>
                </c:pt>
                <c:pt idx="6203">
                  <c:v>1.2391099999999999</c:v>
                </c:pt>
                <c:pt idx="6204">
                  <c:v>1.2390600000000001</c:v>
                </c:pt>
                <c:pt idx="6205">
                  <c:v>1.23902</c:v>
                </c:pt>
                <c:pt idx="6206">
                  <c:v>1.23898</c:v>
                </c:pt>
                <c:pt idx="6207">
                  <c:v>1.2389300000000001</c:v>
                </c:pt>
                <c:pt idx="6208">
                  <c:v>1.23889</c:v>
                </c:pt>
                <c:pt idx="6209">
                  <c:v>1.2388399999999999</c:v>
                </c:pt>
                <c:pt idx="6210">
                  <c:v>1.2387999999999999</c:v>
                </c:pt>
                <c:pt idx="6211">
                  <c:v>1.23875</c:v>
                </c:pt>
                <c:pt idx="6212">
                  <c:v>1.23871</c:v>
                </c:pt>
                <c:pt idx="6213">
                  <c:v>1.2386699999999999</c:v>
                </c:pt>
                <c:pt idx="6214">
                  <c:v>1.2386200000000001</c:v>
                </c:pt>
                <c:pt idx="6215">
                  <c:v>1.23858</c:v>
                </c:pt>
                <c:pt idx="6216">
                  <c:v>1.23854</c:v>
                </c:pt>
                <c:pt idx="6217">
                  <c:v>1.2384900000000001</c:v>
                </c:pt>
                <c:pt idx="6218">
                  <c:v>1.2384500000000001</c:v>
                </c:pt>
                <c:pt idx="6219">
                  <c:v>1.23841</c:v>
                </c:pt>
                <c:pt idx="6220">
                  <c:v>1.2383599999999999</c:v>
                </c:pt>
                <c:pt idx="6221">
                  <c:v>1.2383200000000001</c:v>
                </c:pt>
                <c:pt idx="6222">
                  <c:v>1.23828</c:v>
                </c:pt>
                <c:pt idx="6223">
                  <c:v>1.23824</c:v>
                </c:pt>
                <c:pt idx="6224">
                  <c:v>1.2381899999999999</c:v>
                </c:pt>
                <c:pt idx="6225">
                  <c:v>1.2381500000000001</c:v>
                </c:pt>
                <c:pt idx="6226">
                  <c:v>1.23811</c:v>
                </c:pt>
                <c:pt idx="6227">
                  <c:v>1.23807</c:v>
                </c:pt>
                <c:pt idx="6228">
                  <c:v>1.23803</c:v>
                </c:pt>
                <c:pt idx="6229">
                  <c:v>1.2379899999999999</c:v>
                </c:pt>
                <c:pt idx="6230">
                  <c:v>1.2379500000000001</c:v>
                </c:pt>
                <c:pt idx="6231">
                  <c:v>1.2379</c:v>
                </c:pt>
                <c:pt idx="6232">
                  <c:v>1.23786</c:v>
                </c:pt>
                <c:pt idx="6233">
                  <c:v>1.2378199999999999</c:v>
                </c:pt>
                <c:pt idx="6234">
                  <c:v>1.2377800000000001</c:v>
                </c:pt>
                <c:pt idx="6235">
                  <c:v>1.2377400000000001</c:v>
                </c:pt>
                <c:pt idx="6236">
                  <c:v>1.2377</c:v>
                </c:pt>
                <c:pt idx="6237">
                  <c:v>1.23766</c:v>
                </c:pt>
                <c:pt idx="6238">
                  <c:v>1.2376199999999999</c:v>
                </c:pt>
                <c:pt idx="6239">
                  <c:v>1.23759</c:v>
                </c:pt>
                <c:pt idx="6240">
                  <c:v>1.2375499999999999</c:v>
                </c:pt>
                <c:pt idx="6241">
                  <c:v>1.2375100000000001</c:v>
                </c:pt>
                <c:pt idx="6242">
                  <c:v>1.2374700000000001</c:v>
                </c:pt>
                <c:pt idx="6243">
                  <c:v>1.23743</c:v>
                </c:pt>
                <c:pt idx="6244">
                  <c:v>1.23739</c:v>
                </c:pt>
                <c:pt idx="6245">
                  <c:v>1.23736</c:v>
                </c:pt>
                <c:pt idx="6246">
                  <c:v>1.23732</c:v>
                </c:pt>
                <c:pt idx="6247">
                  <c:v>1.2372799999999999</c:v>
                </c:pt>
                <c:pt idx="6248">
                  <c:v>1.2372399999999999</c:v>
                </c:pt>
                <c:pt idx="6249">
                  <c:v>1.2372099999999999</c:v>
                </c:pt>
                <c:pt idx="6250">
                  <c:v>1.2371700000000001</c:v>
                </c:pt>
                <c:pt idx="6251">
                  <c:v>1.2371300000000001</c:v>
                </c:pt>
                <c:pt idx="6252">
                  <c:v>1.2371000000000001</c:v>
                </c:pt>
                <c:pt idx="6253">
                  <c:v>1.23706</c:v>
                </c:pt>
                <c:pt idx="6254">
                  <c:v>1.2370300000000001</c:v>
                </c:pt>
                <c:pt idx="6255">
                  <c:v>1.23699</c:v>
                </c:pt>
                <c:pt idx="6256">
                  <c:v>1.2369600000000001</c:v>
                </c:pt>
                <c:pt idx="6257">
                  <c:v>1.23692</c:v>
                </c:pt>
                <c:pt idx="6258">
                  <c:v>1.23689</c:v>
                </c:pt>
                <c:pt idx="6259">
                  <c:v>1.2368600000000001</c:v>
                </c:pt>
                <c:pt idx="6260">
                  <c:v>1.23682</c:v>
                </c:pt>
                <c:pt idx="6261">
                  <c:v>1.2367900000000001</c:v>
                </c:pt>
                <c:pt idx="6262">
                  <c:v>1.2367600000000001</c:v>
                </c:pt>
                <c:pt idx="6263">
                  <c:v>1.23672</c:v>
                </c:pt>
                <c:pt idx="6264">
                  <c:v>1.2366900000000001</c:v>
                </c:pt>
                <c:pt idx="6265">
                  <c:v>1.2366600000000001</c:v>
                </c:pt>
                <c:pt idx="6266">
                  <c:v>1.2366299999999999</c:v>
                </c:pt>
                <c:pt idx="6267">
                  <c:v>1.2365900000000001</c:v>
                </c:pt>
                <c:pt idx="6268">
                  <c:v>1.2365600000000001</c:v>
                </c:pt>
                <c:pt idx="6269">
                  <c:v>1.2365299999999999</c:v>
                </c:pt>
                <c:pt idx="6270">
                  <c:v>1.2364999999999999</c:v>
                </c:pt>
                <c:pt idx="6271">
                  <c:v>1.23647</c:v>
                </c:pt>
                <c:pt idx="6272">
                  <c:v>1.23644</c:v>
                </c:pt>
                <c:pt idx="6273">
                  <c:v>1.23641</c:v>
                </c:pt>
                <c:pt idx="6274">
                  <c:v>1.23638</c:v>
                </c:pt>
                <c:pt idx="6275">
                  <c:v>1.2363500000000001</c:v>
                </c:pt>
                <c:pt idx="6276">
                  <c:v>1.2363200000000001</c:v>
                </c:pt>
                <c:pt idx="6277">
                  <c:v>1.2363</c:v>
                </c:pt>
                <c:pt idx="6278">
                  <c:v>1.23627</c:v>
                </c:pt>
                <c:pt idx="6279">
                  <c:v>1.23624</c:v>
                </c:pt>
                <c:pt idx="6280">
                  <c:v>1.23621</c:v>
                </c:pt>
                <c:pt idx="6281">
                  <c:v>1.2361800000000001</c:v>
                </c:pt>
                <c:pt idx="6282">
                  <c:v>1.2361599999999999</c:v>
                </c:pt>
                <c:pt idx="6283">
                  <c:v>1.23613</c:v>
                </c:pt>
                <c:pt idx="6284">
                  <c:v>1.2361</c:v>
                </c:pt>
                <c:pt idx="6285">
                  <c:v>1.2360800000000001</c:v>
                </c:pt>
                <c:pt idx="6286">
                  <c:v>1.2360500000000001</c:v>
                </c:pt>
                <c:pt idx="6287">
                  <c:v>1.23603</c:v>
                </c:pt>
                <c:pt idx="6288">
                  <c:v>1.236</c:v>
                </c:pt>
                <c:pt idx="6289">
                  <c:v>1.2359800000000001</c:v>
                </c:pt>
                <c:pt idx="6290">
                  <c:v>1.2359500000000001</c:v>
                </c:pt>
                <c:pt idx="6291">
                  <c:v>1.23593</c:v>
                </c:pt>
                <c:pt idx="6292">
                  <c:v>1.2359100000000001</c:v>
                </c:pt>
                <c:pt idx="6293">
                  <c:v>1.2358800000000001</c:v>
                </c:pt>
                <c:pt idx="6294">
                  <c:v>1.23586</c:v>
                </c:pt>
                <c:pt idx="6295">
                  <c:v>1.23584</c:v>
                </c:pt>
                <c:pt idx="6296">
                  <c:v>1.2358100000000001</c:v>
                </c:pt>
                <c:pt idx="6297">
                  <c:v>1.2357899999999999</c:v>
                </c:pt>
                <c:pt idx="6298">
                  <c:v>1.23577</c:v>
                </c:pt>
                <c:pt idx="6299">
                  <c:v>1.2357499999999999</c:v>
                </c:pt>
                <c:pt idx="6300">
                  <c:v>1.23573</c:v>
                </c:pt>
                <c:pt idx="6301">
                  <c:v>1.2357100000000001</c:v>
                </c:pt>
                <c:pt idx="6302">
                  <c:v>1.23569</c:v>
                </c:pt>
                <c:pt idx="6303">
                  <c:v>1.23566</c:v>
                </c:pt>
                <c:pt idx="6304">
                  <c:v>1.2356400000000001</c:v>
                </c:pt>
                <c:pt idx="6305">
                  <c:v>1.23563</c:v>
                </c:pt>
                <c:pt idx="6306">
                  <c:v>1.2356100000000001</c:v>
                </c:pt>
                <c:pt idx="6307">
                  <c:v>1.23559</c:v>
                </c:pt>
                <c:pt idx="6308">
                  <c:v>1.2355700000000001</c:v>
                </c:pt>
                <c:pt idx="6309">
                  <c:v>1.2355499999999999</c:v>
                </c:pt>
                <c:pt idx="6310">
                  <c:v>1.23553</c:v>
                </c:pt>
                <c:pt idx="6311">
                  <c:v>1.2355100000000001</c:v>
                </c:pt>
                <c:pt idx="6312">
                  <c:v>1.2355</c:v>
                </c:pt>
                <c:pt idx="6313">
                  <c:v>1.2354799999999999</c:v>
                </c:pt>
                <c:pt idx="6314">
                  <c:v>1.23546</c:v>
                </c:pt>
                <c:pt idx="6315">
                  <c:v>1.2354499999999999</c:v>
                </c:pt>
                <c:pt idx="6316">
                  <c:v>1.23543</c:v>
                </c:pt>
                <c:pt idx="6317">
                  <c:v>1.2354099999999999</c:v>
                </c:pt>
                <c:pt idx="6318">
                  <c:v>1.2354000000000001</c:v>
                </c:pt>
                <c:pt idx="6319">
                  <c:v>1.2353799999999999</c:v>
                </c:pt>
                <c:pt idx="6320">
                  <c:v>1.2353700000000001</c:v>
                </c:pt>
                <c:pt idx="6321">
                  <c:v>1.2353499999999999</c:v>
                </c:pt>
                <c:pt idx="6322">
                  <c:v>1.2353400000000001</c:v>
                </c:pt>
                <c:pt idx="6323">
                  <c:v>1.23533</c:v>
                </c:pt>
                <c:pt idx="6324">
                  <c:v>1.2353099999999999</c:v>
                </c:pt>
                <c:pt idx="6325">
                  <c:v>1.2353000000000001</c:v>
                </c:pt>
                <c:pt idx="6326">
                  <c:v>1.2352799999999999</c:v>
                </c:pt>
                <c:pt idx="6327">
                  <c:v>1.2352700000000001</c:v>
                </c:pt>
                <c:pt idx="6328">
                  <c:v>1.23526</c:v>
                </c:pt>
                <c:pt idx="6329">
                  <c:v>1.23525</c:v>
                </c:pt>
                <c:pt idx="6330">
                  <c:v>1.2352399999999999</c:v>
                </c:pt>
                <c:pt idx="6331">
                  <c:v>1.23522</c:v>
                </c:pt>
                <c:pt idx="6332">
                  <c:v>1.2352099999999999</c:v>
                </c:pt>
                <c:pt idx="6333">
                  <c:v>1.2352000000000001</c:v>
                </c:pt>
                <c:pt idx="6334">
                  <c:v>1.23519</c:v>
                </c:pt>
                <c:pt idx="6335">
                  <c:v>1.2351799999999999</c:v>
                </c:pt>
                <c:pt idx="6336">
                  <c:v>1.2351700000000001</c:v>
                </c:pt>
                <c:pt idx="6337">
                  <c:v>1.23516</c:v>
                </c:pt>
                <c:pt idx="6338">
                  <c:v>1.23515</c:v>
                </c:pt>
                <c:pt idx="6339">
                  <c:v>1.2351399999999999</c:v>
                </c:pt>
                <c:pt idx="6340">
                  <c:v>1.2351300000000001</c:v>
                </c:pt>
                <c:pt idx="6341">
                  <c:v>1.23512</c:v>
                </c:pt>
                <c:pt idx="6342">
                  <c:v>1.23512</c:v>
                </c:pt>
                <c:pt idx="6343">
                  <c:v>1.2351099999999999</c:v>
                </c:pt>
                <c:pt idx="6344">
                  <c:v>1.2351000000000001</c:v>
                </c:pt>
                <c:pt idx="6345">
                  <c:v>1.23509</c:v>
                </c:pt>
                <c:pt idx="6346">
                  <c:v>1.23509</c:v>
                </c:pt>
                <c:pt idx="6347">
                  <c:v>1.23508</c:v>
                </c:pt>
                <c:pt idx="6348">
                  <c:v>1.2350699999999999</c:v>
                </c:pt>
                <c:pt idx="6349">
                  <c:v>1.2350699999999999</c:v>
                </c:pt>
                <c:pt idx="6350">
                  <c:v>1.23506</c:v>
                </c:pt>
                <c:pt idx="6351">
                  <c:v>1.23505</c:v>
                </c:pt>
                <c:pt idx="6352">
                  <c:v>1.23505</c:v>
                </c:pt>
                <c:pt idx="6353">
                  <c:v>1.2350399999999999</c:v>
                </c:pt>
                <c:pt idx="6354">
                  <c:v>1.2350399999999999</c:v>
                </c:pt>
                <c:pt idx="6355">
                  <c:v>1.2350300000000001</c:v>
                </c:pt>
                <c:pt idx="6356">
                  <c:v>1.2350300000000001</c:v>
                </c:pt>
                <c:pt idx="6357">
                  <c:v>1.23502</c:v>
                </c:pt>
                <c:pt idx="6358">
                  <c:v>1.23502</c:v>
                </c:pt>
                <c:pt idx="6359">
                  <c:v>1.23502</c:v>
                </c:pt>
                <c:pt idx="6360">
                  <c:v>1.2350099999999999</c:v>
                </c:pt>
                <c:pt idx="6361">
                  <c:v>1.2350099999999999</c:v>
                </c:pt>
                <c:pt idx="6362">
                  <c:v>1.2350099999999999</c:v>
                </c:pt>
                <c:pt idx="6363">
                  <c:v>1.2350099999999999</c:v>
                </c:pt>
                <c:pt idx="6364">
                  <c:v>1.2350000000000001</c:v>
                </c:pt>
                <c:pt idx="6365">
                  <c:v>1.2350000000000001</c:v>
                </c:pt>
                <c:pt idx="6366">
                  <c:v>1.2350000000000001</c:v>
                </c:pt>
                <c:pt idx="6367">
                  <c:v>1.2350000000000001</c:v>
                </c:pt>
                <c:pt idx="6368">
                  <c:v>1.2350000000000001</c:v>
                </c:pt>
                <c:pt idx="6369">
                  <c:v>1.2350000000000001</c:v>
                </c:pt>
                <c:pt idx="6370">
                  <c:v>1.2350000000000001</c:v>
                </c:pt>
                <c:pt idx="6371">
                  <c:v>1.2350000000000001</c:v>
                </c:pt>
                <c:pt idx="6372">
                  <c:v>1.2350000000000001</c:v>
                </c:pt>
                <c:pt idx="6373">
                  <c:v>1.2350000000000001</c:v>
                </c:pt>
                <c:pt idx="6374">
                  <c:v>1.2350000000000001</c:v>
                </c:pt>
                <c:pt idx="6375">
                  <c:v>1.2350000000000001</c:v>
                </c:pt>
                <c:pt idx="6376">
                  <c:v>1.2350000000000001</c:v>
                </c:pt>
                <c:pt idx="6377">
                  <c:v>1.2350000000000001</c:v>
                </c:pt>
                <c:pt idx="6378">
                  <c:v>1.2350000000000001</c:v>
                </c:pt>
                <c:pt idx="6379">
                  <c:v>1.2350000000000001</c:v>
                </c:pt>
                <c:pt idx="6380">
                  <c:v>1.2350099999999999</c:v>
                </c:pt>
                <c:pt idx="6381">
                  <c:v>1.2350099999999999</c:v>
                </c:pt>
                <c:pt idx="6382">
                  <c:v>1.2350099999999999</c:v>
                </c:pt>
                <c:pt idx="6383">
                  <c:v>1.2350099999999999</c:v>
                </c:pt>
                <c:pt idx="6384">
                  <c:v>1.23502</c:v>
                </c:pt>
                <c:pt idx="6385">
                  <c:v>1.23502</c:v>
                </c:pt>
                <c:pt idx="6386">
                  <c:v>1.2350300000000001</c:v>
                </c:pt>
                <c:pt idx="6387">
                  <c:v>1.2350300000000001</c:v>
                </c:pt>
                <c:pt idx="6388">
                  <c:v>1.2350300000000001</c:v>
                </c:pt>
                <c:pt idx="6389">
                  <c:v>1.2350399999999999</c:v>
                </c:pt>
                <c:pt idx="6390">
                  <c:v>1.2350399999999999</c:v>
                </c:pt>
                <c:pt idx="6391">
                  <c:v>1.23505</c:v>
                </c:pt>
                <c:pt idx="6392">
                  <c:v>1.23505</c:v>
                </c:pt>
                <c:pt idx="6393">
                  <c:v>1.23506</c:v>
                </c:pt>
                <c:pt idx="6394">
                  <c:v>1.2350699999999999</c:v>
                </c:pt>
                <c:pt idx="6395">
                  <c:v>1.2350699999999999</c:v>
                </c:pt>
                <c:pt idx="6396">
                  <c:v>1.23508</c:v>
                </c:pt>
                <c:pt idx="6397">
                  <c:v>1.23509</c:v>
                </c:pt>
                <c:pt idx="6398">
                  <c:v>1.23509</c:v>
                </c:pt>
                <c:pt idx="6399">
                  <c:v>1.2351000000000001</c:v>
                </c:pt>
                <c:pt idx="6400">
                  <c:v>1.2351099999999999</c:v>
                </c:pt>
                <c:pt idx="6401">
                  <c:v>1.23512</c:v>
                </c:pt>
                <c:pt idx="6402">
                  <c:v>1.2351300000000001</c:v>
                </c:pt>
                <c:pt idx="6403">
                  <c:v>1.2351300000000001</c:v>
                </c:pt>
                <c:pt idx="6404">
                  <c:v>1.2351399999999999</c:v>
                </c:pt>
                <c:pt idx="6405">
                  <c:v>1.23515</c:v>
                </c:pt>
                <c:pt idx="6406">
                  <c:v>1.23516</c:v>
                </c:pt>
                <c:pt idx="6407">
                  <c:v>1.2351700000000001</c:v>
                </c:pt>
                <c:pt idx="6408">
                  <c:v>1.2351799999999999</c:v>
                </c:pt>
                <c:pt idx="6409">
                  <c:v>1.23519</c:v>
                </c:pt>
                <c:pt idx="6410">
                  <c:v>1.2352000000000001</c:v>
                </c:pt>
                <c:pt idx="6411">
                  <c:v>1.2352099999999999</c:v>
                </c:pt>
                <c:pt idx="6412">
                  <c:v>1.2352300000000001</c:v>
                </c:pt>
                <c:pt idx="6413">
                  <c:v>1.2352399999999999</c:v>
                </c:pt>
                <c:pt idx="6414">
                  <c:v>1.23525</c:v>
                </c:pt>
                <c:pt idx="6415">
                  <c:v>1.23526</c:v>
                </c:pt>
                <c:pt idx="6416">
                  <c:v>1.2352700000000001</c:v>
                </c:pt>
                <c:pt idx="6417">
                  <c:v>1.23529</c:v>
                </c:pt>
                <c:pt idx="6418">
                  <c:v>1.2353000000000001</c:v>
                </c:pt>
                <c:pt idx="6419">
                  <c:v>1.23532</c:v>
                </c:pt>
                <c:pt idx="6420">
                  <c:v>1.23533</c:v>
                </c:pt>
                <c:pt idx="6421">
                  <c:v>1.2353400000000001</c:v>
                </c:pt>
                <c:pt idx="6422">
                  <c:v>1.23536</c:v>
                </c:pt>
                <c:pt idx="6423">
                  <c:v>1.2353700000000001</c:v>
                </c:pt>
                <c:pt idx="6424">
                  <c:v>1.23539</c:v>
                </c:pt>
                <c:pt idx="6425">
                  <c:v>1.2354099999999999</c:v>
                </c:pt>
                <c:pt idx="6426">
                  <c:v>1.23542</c:v>
                </c:pt>
                <c:pt idx="6427">
                  <c:v>1.2354400000000001</c:v>
                </c:pt>
                <c:pt idx="6428">
                  <c:v>1.2354499999999999</c:v>
                </c:pt>
                <c:pt idx="6429">
                  <c:v>1.2354700000000001</c:v>
                </c:pt>
                <c:pt idx="6430">
                  <c:v>1.23549</c:v>
                </c:pt>
                <c:pt idx="6431">
                  <c:v>1.2355100000000001</c:v>
                </c:pt>
                <c:pt idx="6432">
                  <c:v>1.23553</c:v>
                </c:pt>
                <c:pt idx="6433">
                  <c:v>1.2355400000000001</c:v>
                </c:pt>
                <c:pt idx="6434">
                  <c:v>1.23556</c:v>
                </c:pt>
                <c:pt idx="6435">
                  <c:v>1.2355799999999999</c:v>
                </c:pt>
                <c:pt idx="6436">
                  <c:v>1.2356</c:v>
                </c:pt>
                <c:pt idx="6437">
                  <c:v>1.2356199999999999</c:v>
                </c:pt>
                <c:pt idx="6438">
                  <c:v>1.2356400000000001</c:v>
                </c:pt>
                <c:pt idx="6439">
                  <c:v>1.23567</c:v>
                </c:pt>
                <c:pt idx="6440">
                  <c:v>1.23569</c:v>
                </c:pt>
                <c:pt idx="6441">
                  <c:v>1.2357100000000001</c:v>
                </c:pt>
                <c:pt idx="6442">
                  <c:v>1.23573</c:v>
                </c:pt>
                <c:pt idx="6443">
                  <c:v>1.2357499999999999</c:v>
                </c:pt>
                <c:pt idx="6444">
                  <c:v>1.2357800000000001</c:v>
                </c:pt>
                <c:pt idx="6445">
                  <c:v>1.2358</c:v>
                </c:pt>
                <c:pt idx="6446">
                  <c:v>1.2358199999999999</c:v>
                </c:pt>
                <c:pt idx="6447">
                  <c:v>1.2358499999999999</c:v>
                </c:pt>
                <c:pt idx="6448">
                  <c:v>1.23587</c:v>
                </c:pt>
                <c:pt idx="6449">
                  <c:v>1.2359</c:v>
                </c:pt>
                <c:pt idx="6450">
                  <c:v>1.2359199999999999</c:v>
                </c:pt>
                <c:pt idx="6451">
                  <c:v>1.2359500000000001</c:v>
                </c:pt>
                <c:pt idx="6452">
                  <c:v>1.23597</c:v>
                </c:pt>
                <c:pt idx="6453">
                  <c:v>1.236</c:v>
                </c:pt>
                <c:pt idx="6454">
                  <c:v>1.23603</c:v>
                </c:pt>
                <c:pt idx="6455">
                  <c:v>1.2360500000000001</c:v>
                </c:pt>
                <c:pt idx="6456">
                  <c:v>1.2360800000000001</c:v>
                </c:pt>
                <c:pt idx="6457">
                  <c:v>1.23611</c:v>
                </c:pt>
                <c:pt idx="6458">
                  <c:v>1.23614</c:v>
                </c:pt>
                <c:pt idx="6459">
                  <c:v>1.23617</c:v>
                </c:pt>
                <c:pt idx="6460">
                  <c:v>1.2361899999999999</c:v>
                </c:pt>
                <c:pt idx="6461">
                  <c:v>1.2362200000000001</c:v>
                </c:pt>
                <c:pt idx="6462">
                  <c:v>1.2362500000000001</c:v>
                </c:pt>
                <c:pt idx="6463">
                  <c:v>1.23628</c:v>
                </c:pt>
                <c:pt idx="6464">
                  <c:v>1.23631</c:v>
                </c:pt>
                <c:pt idx="6465">
                  <c:v>1.23634</c:v>
                </c:pt>
                <c:pt idx="6466">
                  <c:v>1.23637</c:v>
                </c:pt>
                <c:pt idx="6467">
                  <c:v>1.2363999999999999</c:v>
                </c:pt>
                <c:pt idx="6468">
                  <c:v>1.2364299999999999</c:v>
                </c:pt>
                <c:pt idx="6469">
                  <c:v>1.2364599999999999</c:v>
                </c:pt>
                <c:pt idx="6470">
                  <c:v>1.2364999999999999</c:v>
                </c:pt>
                <c:pt idx="6471">
                  <c:v>1.2365299999999999</c:v>
                </c:pt>
                <c:pt idx="6472">
                  <c:v>1.2365600000000001</c:v>
                </c:pt>
                <c:pt idx="6473">
                  <c:v>1.2365900000000001</c:v>
                </c:pt>
                <c:pt idx="6474">
                  <c:v>1.2366200000000001</c:v>
                </c:pt>
                <c:pt idx="6475">
                  <c:v>1.2366600000000001</c:v>
                </c:pt>
                <c:pt idx="6476">
                  <c:v>1.2366900000000001</c:v>
                </c:pt>
                <c:pt idx="6477">
                  <c:v>1.23672</c:v>
                </c:pt>
                <c:pt idx="6478">
                  <c:v>1.23675</c:v>
                </c:pt>
                <c:pt idx="6479">
                  <c:v>1.2367900000000001</c:v>
                </c:pt>
                <c:pt idx="6480">
                  <c:v>1.23682</c:v>
                </c:pt>
                <c:pt idx="6481">
                  <c:v>1.23685</c:v>
                </c:pt>
                <c:pt idx="6482">
                  <c:v>1.23689</c:v>
                </c:pt>
                <c:pt idx="6483">
                  <c:v>1.23692</c:v>
                </c:pt>
                <c:pt idx="6484">
                  <c:v>1.23695</c:v>
                </c:pt>
                <c:pt idx="6485">
                  <c:v>1.23698</c:v>
                </c:pt>
                <c:pt idx="6486">
                  <c:v>1.23702</c:v>
                </c:pt>
                <c:pt idx="6487">
                  <c:v>1.23705</c:v>
                </c:pt>
                <c:pt idx="6488">
                  <c:v>1.23708</c:v>
                </c:pt>
                <c:pt idx="6489">
                  <c:v>1.23712</c:v>
                </c:pt>
                <c:pt idx="6490">
                  <c:v>1.23715</c:v>
                </c:pt>
                <c:pt idx="6491">
                  <c:v>1.2371799999999999</c:v>
                </c:pt>
                <c:pt idx="6492">
                  <c:v>1.23722</c:v>
                </c:pt>
                <c:pt idx="6493">
                  <c:v>1.23725</c:v>
                </c:pt>
                <c:pt idx="6494">
                  <c:v>1.2372799999999999</c:v>
                </c:pt>
                <c:pt idx="6495">
                  <c:v>1.23732</c:v>
                </c:pt>
                <c:pt idx="6496">
                  <c:v>1.2373499999999999</c:v>
                </c:pt>
                <c:pt idx="6497">
                  <c:v>1.2373799999999999</c:v>
                </c:pt>
                <c:pt idx="6498">
                  <c:v>1.2374099999999999</c:v>
                </c:pt>
                <c:pt idx="6499">
                  <c:v>1.2374499999999999</c:v>
                </c:pt>
                <c:pt idx="6500">
                  <c:v>1.2374799999999999</c:v>
                </c:pt>
                <c:pt idx="6501">
                  <c:v>1.2375100000000001</c:v>
                </c:pt>
                <c:pt idx="6502">
                  <c:v>1.2375400000000001</c:v>
                </c:pt>
                <c:pt idx="6503">
                  <c:v>1.2375700000000001</c:v>
                </c:pt>
                <c:pt idx="6504">
                  <c:v>1.2376</c:v>
                </c:pt>
                <c:pt idx="6505">
                  <c:v>1.23763</c:v>
                </c:pt>
                <c:pt idx="6506">
                  <c:v>1.23766</c:v>
                </c:pt>
                <c:pt idx="6507">
                  <c:v>1.23769</c:v>
                </c:pt>
                <c:pt idx="6508">
                  <c:v>1.2377199999999999</c:v>
                </c:pt>
                <c:pt idx="6509">
                  <c:v>1.2377499999999999</c:v>
                </c:pt>
                <c:pt idx="6510">
                  <c:v>1.2377800000000001</c:v>
                </c:pt>
                <c:pt idx="6511">
                  <c:v>1.2378100000000001</c:v>
                </c:pt>
                <c:pt idx="6512">
                  <c:v>1.2378400000000001</c:v>
                </c:pt>
                <c:pt idx="6513">
                  <c:v>1.23787</c:v>
                </c:pt>
                <c:pt idx="6514">
                  <c:v>1.2379</c:v>
                </c:pt>
                <c:pt idx="6515">
                  <c:v>1.23793</c:v>
                </c:pt>
                <c:pt idx="6516">
                  <c:v>1.2379500000000001</c:v>
                </c:pt>
                <c:pt idx="6517">
                  <c:v>1.2379800000000001</c:v>
                </c:pt>
                <c:pt idx="6518">
                  <c:v>1.2380100000000001</c:v>
                </c:pt>
                <c:pt idx="6519">
                  <c:v>1.23803</c:v>
                </c:pt>
                <c:pt idx="6520">
                  <c:v>1.2380599999999999</c:v>
                </c:pt>
                <c:pt idx="6521">
                  <c:v>1.2380800000000001</c:v>
                </c:pt>
                <c:pt idx="6522">
                  <c:v>1.23811</c:v>
                </c:pt>
                <c:pt idx="6523">
                  <c:v>1.23813</c:v>
                </c:pt>
                <c:pt idx="6524">
                  <c:v>1.2381599999999999</c:v>
                </c:pt>
                <c:pt idx="6525">
                  <c:v>1.2381800000000001</c:v>
                </c:pt>
                <c:pt idx="6526">
                  <c:v>1.2382</c:v>
                </c:pt>
                <c:pt idx="6527">
                  <c:v>1.2382299999999999</c:v>
                </c:pt>
                <c:pt idx="6528">
                  <c:v>1.2382500000000001</c:v>
                </c:pt>
                <c:pt idx="6529">
                  <c:v>1.23827</c:v>
                </c:pt>
                <c:pt idx="6530">
                  <c:v>1.2382899999999999</c:v>
                </c:pt>
                <c:pt idx="6531">
                  <c:v>1.23831</c:v>
                </c:pt>
                <c:pt idx="6532">
                  <c:v>1.2383299999999999</c:v>
                </c:pt>
                <c:pt idx="6533">
                  <c:v>1.2383500000000001</c:v>
                </c:pt>
                <c:pt idx="6534">
                  <c:v>1.23837</c:v>
                </c:pt>
                <c:pt idx="6535">
                  <c:v>1.2383900000000001</c:v>
                </c:pt>
                <c:pt idx="6536">
                  <c:v>1.23841</c:v>
                </c:pt>
                <c:pt idx="6537">
                  <c:v>1.2384200000000001</c:v>
                </c:pt>
                <c:pt idx="6538">
                  <c:v>1.23844</c:v>
                </c:pt>
                <c:pt idx="6539">
                  <c:v>1.2384599999999999</c:v>
                </c:pt>
                <c:pt idx="6540">
                  <c:v>1.23847</c:v>
                </c:pt>
                <c:pt idx="6541">
                  <c:v>1.2384900000000001</c:v>
                </c:pt>
                <c:pt idx="6542">
                  <c:v>1.2384999999999999</c:v>
                </c:pt>
                <c:pt idx="6543">
                  <c:v>1.2385200000000001</c:v>
                </c:pt>
                <c:pt idx="6544">
                  <c:v>1.2385299999999999</c:v>
                </c:pt>
                <c:pt idx="6545">
                  <c:v>1.23854</c:v>
                </c:pt>
                <c:pt idx="6546">
                  <c:v>1.2385600000000001</c:v>
                </c:pt>
                <c:pt idx="6547">
                  <c:v>1.2385699999999999</c:v>
                </c:pt>
                <c:pt idx="6548">
                  <c:v>1.23858</c:v>
                </c:pt>
                <c:pt idx="6549">
                  <c:v>1.2385900000000001</c:v>
                </c:pt>
                <c:pt idx="6550">
                  <c:v>1.2385999999999999</c:v>
                </c:pt>
                <c:pt idx="6551">
                  <c:v>1.23861</c:v>
                </c:pt>
                <c:pt idx="6552">
                  <c:v>1.2386200000000001</c:v>
                </c:pt>
                <c:pt idx="6553">
                  <c:v>1.2386299999999999</c:v>
                </c:pt>
                <c:pt idx="6554">
                  <c:v>1.2386299999999999</c:v>
                </c:pt>
                <c:pt idx="6555">
                  <c:v>1.23864</c:v>
                </c:pt>
                <c:pt idx="6556">
                  <c:v>1.23865</c:v>
                </c:pt>
                <c:pt idx="6557">
                  <c:v>1.23865</c:v>
                </c:pt>
                <c:pt idx="6558">
                  <c:v>1.2386600000000001</c:v>
                </c:pt>
                <c:pt idx="6559">
                  <c:v>1.2386600000000001</c:v>
                </c:pt>
                <c:pt idx="6560">
                  <c:v>1.2386699999999999</c:v>
                </c:pt>
                <c:pt idx="6561">
                  <c:v>1.2386699999999999</c:v>
                </c:pt>
                <c:pt idx="6562">
                  <c:v>1.2386699999999999</c:v>
                </c:pt>
                <c:pt idx="6563">
                  <c:v>1.23868</c:v>
                </c:pt>
                <c:pt idx="6564">
                  <c:v>1.23868</c:v>
                </c:pt>
                <c:pt idx="6565">
                  <c:v>1.23868</c:v>
                </c:pt>
                <c:pt idx="6566">
                  <c:v>1.23868</c:v>
                </c:pt>
                <c:pt idx="6567">
                  <c:v>1.23868</c:v>
                </c:pt>
                <c:pt idx="6568">
                  <c:v>1.23868</c:v>
                </c:pt>
                <c:pt idx="6569">
                  <c:v>1.23868</c:v>
                </c:pt>
                <c:pt idx="6570">
                  <c:v>1.23868</c:v>
                </c:pt>
                <c:pt idx="6571">
                  <c:v>1.2386699999999999</c:v>
                </c:pt>
                <c:pt idx="6572">
                  <c:v>1.2386699999999999</c:v>
                </c:pt>
                <c:pt idx="6573">
                  <c:v>1.2386699999999999</c:v>
                </c:pt>
                <c:pt idx="6574">
                  <c:v>1.2386600000000001</c:v>
                </c:pt>
                <c:pt idx="6575">
                  <c:v>1.2386600000000001</c:v>
                </c:pt>
                <c:pt idx="6576">
                  <c:v>1.23865</c:v>
                </c:pt>
                <c:pt idx="6577">
                  <c:v>1.23865</c:v>
                </c:pt>
                <c:pt idx="6578">
                  <c:v>1.23864</c:v>
                </c:pt>
                <c:pt idx="6579">
                  <c:v>1.23864</c:v>
                </c:pt>
                <c:pt idx="6580">
                  <c:v>1.2386299999999999</c:v>
                </c:pt>
                <c:pt idx="6581">
                  <c:v>1.2386200000000001</c:v>
                </c:pt>
                <c:pt idx="6582">
                  <c:v>1.23861</c:v>
                </c:pt>
                <c:pt idx="6583">
                  <c:v>1.2385999999999999</c:v>
                </c:pt>
                <c:pt idx="6584">
                  <c:v>1.2385900000000001</c:v>
                </c:pt>
                <c:pt idx="6585">
                  <c:v>1.23858</c:v>
                </c:pt>
                <c:pt idx="6586">
                  <c:v>1.2385699999999999</c:v>
                </c:pt>
                <c:pt idx="6587">
                  <c:v>1.2385600000000001</c:v>
                </c:pt>
                <c:pt idx="6588">
                  <c:v>1.23855</c:v>
                </c:pt>
                <c:pt idx="6589">
                  <c:v>1.23854</c:v>
                </c:pt>
                <c:pt idx="6590">
                  <c:v>1.2385200000000001</c:v>
                </c:pt>
                <c:pt idx="6591">
                  <c:v>1.23851</c:v>
                </c:pt>
                <c:pt idx="6592">
                  <c:v>1.2384999999999999</c:v>
                </c:pt>
                <c:pt idx="6593">
                  <c:v>1.23848</c:v>
                </c:pt>
                <c:pt idx="6594">
                  <c:v>1.23847</c:v>
                </c:pt>
                <c:pt idx="6595">
                  <c:v>1.2384500000000001</c:v>
                </c:pt>
                <c:pt idx="6596">
                  <c:v>1.23844</c:v>
                </c:pt>
                <c:pt idx="6597">
                  <c:v>1.2384200000000001</c:v>
                </c:pt>
                <c:pt idx="6598">
                  <c:v>1.23841</c:v>
                </c:pt>
                <c:pt idx="6599">
                  <c:v>1.2383900000000001</c:v>
                </c:pt>
                <c:pt idx="6600">
                  <c:v>1.23837</c:v>
                </c:pt>
                <c:pt idx="6601">
                  <c:v>1.2383500000000001</c:v>
                </c:pt>
                <c:pt idx="6602">
                  <c:v>1.2383299999999999</c:v>
                </c:pt>
                <c:pt idx="6603">
                  <c:v>1.2383200000000001</c:v>
                </c:pt>
                <c:pt idx="6604">
                  <c:v>1.2383</c:v>
                </c:pt>
                <c:pt idx="6605">
                  <c:v>1.23828</c:v>
                </c:pt>
                <c:pt idx="6606">
                  <c:v>1.2382599999999999</c:v>
                </c:pt>
                <c:pt idx="6607">
                  <c:v>1.23824</c:v>
                </c:pt>
                <c:pt idx="6608">
                  <c:v>1.2382200000000001</c:v>
                </c:pt>
                <c:pt idx="6609">
                  <c:v>1.2381899999999999</c:v>
                </c:pt>
                <c:pt idx="6610">
                  <c:v>1.23817</c:v>
                </c:pt>
                <c:pt idx="6611">
                  <c:v>1.2381500000000001</c:v>
                </c:pt>
                <c:pt idx="6612">
                  <c:v>1.23813</c:v>
                </c:pt>
                <c:pt idx="6613">
                  <c:v>1.23811</c:v>
                </c:pt>
                <c:pt idx="6614">
                  <c:v>1.2380800000000001</c:v>
                </c:pt>
                <c:pt idx="6615">
                  <c:v>1.2380599999999999</c:v>
                </c:pt>
                <c:pt idx="6616">
                  <c:v>1.23804</c:v>
                </c:pt>
                <c:pt idx="6617">
                  <c:v>1.2380100000000001</c:v>
                </c:pt>
                <c:pt idx="6618">
                  <c:v>1.2379899999999999</c:v>
                </c:pt>
                <c:pt idx="6619">
                  <c:v>1.2379599999999999</c:v>
                </c:pt>
                <c:pt idx="6620">
                  <c:v>1.23794</c:v>
                </c:pt>
                <c:pt idx="6621">
                  <c:v>1.2379100000000001</c:v>
                </c:pt>
                <c:pt idx="6622">
                  <c:v>1.2378899999999999</c:v>
                </c:pt>
                <c:pt idx="6623">
                  <c:v>1.23786</c:v>
                </c:pt>
                <c:pt idx="6624">
                  <c:v>1.23783</c:v>
                </c:pt>
                <c:pt idx="6625">
                  <c:v>1.2378100000000001</c:v>
                </c:pt>
                <c:pt idx="6626">
                  <c:v>1.2377800000000001</c:v>
                </c:pt>
                <c:pt idx="6627">
                  <c:v>1.2377499999999999</c:v>
                </c:pt>
                <c:pt idx="6628">
                  <c:v>1.2377199999999999</c:v>
                </c:pt>
                <c:pt idx="6629">
                  <c:v>1.2377</c:v>
                </c:pt>
                <c:pt idx="6630">
                  <c:v>1.23767</c:v>
                </c:pt>
                <c:pt idx="6631">
                  <c:v>1.2376400000000001</c:v>
                </c:pt>
                <c:pt idx="6632">
                  <c:v>1.2376100000000001</c:v>
                </c:pt>
                <c:pt idx="6633">
                  <c:v>1.2375799999999999</c:v>
                </c:pt>
                <c:pt idx="6634">
                  <c:v>1.2375499999999999</c:v>
                </c:pt>
                <c:pt idx="6635">
                  <c:v>1.23752</c:v>
                </c:pt>
                <c:pt idx="6636">
                  <c:v>1.23749</c:v>
                </c:pt>
                <c:pt idx="6637">
                  <c:v>1.2374700000000001</c:v>
                </c:pt>
                <c:pt idx="6638">
                  <c:v>1.2374400000000001</c:v>
                </c:pt>
                <c:pt idx="6639">
                  <c:v>1.2374000000000001</c:v>
                </c:pt>
                <c:pt idx="6640">
                  <c:v>1.2373700000000001</c:v>
                </c:pt>
                <c:pt idx="6641">
                  <c:v>1.2373400000000001</c:v>
                </c:pt>
                <c:pt idx="6642">
                  <c:v>1.2373099999999999</c:v>
                </c:pt>
                <c:pt idx="6643">
                  <c:v>1.2372799999999999</c:v>
                </c:pt>
                <c:pt idx="6644">
                  <c:v>1.23725</c:v>
                </c:pt>
                <c:pt idx="6645">
                  <c:v>1.23722</c:v>
                </c:pt>
                <c:pt idx="6646">
                  <c:v>1.23719</c:v>
                </c:pt>
                <c:pt idx="6647">
                  <c:v>1.23716</c:v>
                </c:pt>
                <c:pt idx="6648">
                  <c:v>1.23712</c:v>
                </c:pt>
                <c:pt idx="6649">
                  <c:v>1.23709</c:v>
                </c:pt>
                <c:pt idx="6650">
                  <c:v>1.23706</c:v>
                </c:pt>
                <c:pt idx="6651">
                  <c:v>1.2370300000000001</c:v>
                </c:pt>
                <c:pt idx="6652">
                  <c:v>1.2370000000000001</c:v>
                </c:pt>
                <c:pt idx="6653">
                  <c:v>1.2369600000000001</c:v>
                </c:pt>
                <c:pt idx="6654">
                  <c:v>1.2369300000000001</c:v>
                </c:pt>
                <c:pt idx="6655">
                  <c:v>1.2369000000000001</c:v>
                </c:pt>
                <c:pt idx="6656">
                  <c:v>1.2368699999999999</c:v>
                </c:pt>
                <c:pt idx="6657">
                  <c:v>1.2368300000000001</c:v>
                </c:pt>
                <c:pt idx="6658">
                  <c:v>1.2367999999999999</c:v>
                </c:pt>
                <c:pt idx="6659">
                  <c:v>1.2367699999999999</c:v>
                </c:pt>
                <c:pt idx="6660">
                  <c:v>1.2367300000000001</c:v>
                </c:pt>
                <c:pt idx="6661">
                  <c:v>1.2366999999999999</c:v>
                </c:pt>
                <c:pt idx="6662">
                  <c:v>1.2366699999999999</c:v>
                </c:pt>
                <c:pt idx="6663">
                  <c:v>1.2366299999999999</c:v>
                </c:pt>
                <c:pt idx="6664">
                  <c:v>1.2365999999999999</c:v>
                </c:pt>
                <c:pt idx="6665">
                  <c:v>1.2365699999999999</c:v>
                </c:pt>
                <c:pt idx="6666">
                  <c:v>1.2365299999999999</c:v>
                </c:pt>
                <c:pt idx="6667">
                  <c:v>1.2364999999999999</c:v>
                </c:pt>
                <c:pt idx="6668">
                  <c:v>1.2364599999999999</c:v>
                </c:pt>
                <c:pt idx="6669">
                  <c:v>1.2364299999999999</c:v>
                </c:pt>
                <c:pt idx="6670">
                  <c:v>1.2363999999999999</c:v>
                </c:pt>
                <c:pt idx="6671">
                  <c:v>1.2363599999999999</c:v>
                </c:pt>
                <c:pt idx="6672">
                  <c:v>1.2363299999999999</c:v>
                </c:pt>
                <c:pt idx="6673">
                  <c:v>1.2363</c:v>
                </c:pt>
                <c:pt idx="6674">
                  <c:v>1.2362599999999999</c:v>
                </c:pt>
                <c:pt idx="6675">
                  <c:v>1.2362299999999999</c:v>
                </c:pt>
                <c:pt idx="6676">
                  <c:v>1.2361899999999999</c:v>
                </c:pt>
                <c:pt idx="6677">
                  <c:v>1.2361599999999999</c:v>
                </c:pt>
                <c:pt idx="6678">
                  <c:v>1.2361200000000001</c:v>
                </c:pt>
                <c:pt idx="6679">
                  <c:v>1.2360899999999999</c:v>
                </c:pt>
                <c:pt idx="6680">
                  <c:v>1.2360599999999999</c:v>
                </c:pt>
                <c:pt idx="6681">
                  <c:v>1.2360199999999999</c:v>
                </c:pt>
                <c:pt idx="6682">
                  <c:v>1.2359899999999999</c:v>
                </c:pt>
                <c:pt idx="6683">
                  <c:v>1.2359500000000001</c:v>
                </c:pt>
                <c:pt idx="6684">
                  <c:v>1.2359199999999999</c:v>
                </c:pt>
                <c:pt idx="6685">
                  <c:v>1.2358899999999999</c:v>
                </c:pt>
                <c:pt idx="6686">
                  <c:v>1.2358499999999999</c:v>
                </c:pt>
                <c:pt idx="6687">
                  <c:v>1.2358199999999999</c:v>
                </c:pt>
                <c:pt idx="6688">
                  <c:v>1.2357800000000001</c:v>
                </c:pt>
                <c:pt idx="6689">
                  <c:v>1.2357499999999999</c:v>
                </c:pt>
                <c:pt idx="6690">
                  <c:v>1.2357199999999999</c:v>
                </c:pt>
                <c:pt idx="6691">
                  <c:v>1.2356799999999999</c:v>
                </c:pt>
                <c:pt idx="6692">
                  <c:v>1.2356499999999999</c:v>
                </c:pt>
                <c:pt idx="6693">
                  <c:v>1.2356100000000001</c:v>
                </c:pt>
                <c:pt idx="6694">
                  <c:v>1.2355799999999999</c:v>
                </c:pt>
                <c:pt idx="6695">
                  <c:v>1.2355400000000001</c:v>
                </c:pt>
                <c:pt idx="6696">
                  <c:v>1.2355100000000001</c:v>
                </c:pt>
                <c:pt idx="6697">
                  <c:v>1.2354799999999999</c:v>
                </c:pt>
                <c:pt idx="6698">
                  <c:v>1.2354400000000001</c:v>
                </c:pt>
                <c:pt idx="6699">
                  <c:v>1.2354099999999999</c:v>
                </c:pt>
                <c:pt idx="6700">
                  <c:v>1.2353700000000001</c:v>
                </c:pt>
                <c:pt idx="6701">
                  <c:v>1.2353400000000001</c:v>
                </c:pt>
                <c:pt idx="6702">
                  <c:v>1.2353099999999999</c:v>
                </c:pt>
                <c:pt idx="6703">
                  <c:v>1.2352700000000001</c:v>
                </c:pt>
                <c:pt idx="6704">
                  <c:v>1.2352399999999999</c:v>
                </c:pt>
                <c:pt idx="6705">
                  <c:v>1.2352099999999999</c:v>
                </c:pt>
                <c:pt idx="6706">
                  <c:v>1.2351700000000001</c:v>
                </c:pt>
                <c:pt idx="6707">
                  <c:v>1.2351399999999999</c:v>
                </c:pt>
                <c:pt idx="6708">
                  <c:v>1.2351000000000001</c:v>
                </c:pt>
                <c:pt idx="6709">
                  <c:v>1.2350699999999999</c:v>
                </c:pt>
                <c:pt idx="6710">
                  <c:v>1.2350399999999999</c:v>
                </c:pt>
                <c:pt idx="6711">
                  <c:v>1.2350000000000001</c:v>
                </c:pt>
                <c:pt idx="6712">
                  <c:v>1.2349699999999999</c:v>
                </c:pt>
                <c:pt idx="6713">
                  <c:v>1.2349300000000001</c:v>
                </c:pt>
                <c:pt idx="6714">
                  <c:v>1.2349000000000001</c:v>
                </c:pt>
                <c:pt idx="6715">
                  <c:v>1.2348699999999999</c:v>
                </c:pt>
                <c:pt idx="6716">
                  <c:v>1.2348300000000001</c:v>
                </c:pt>
                <c:pt idx="6717">
                  <c:v>1.2347999999999999</c:v>
                </c:pt>
                <c:pt idx="6718">
                  <c:v>1.2347699999999999</c:v>
                </c:pt>
                <c:pt idx="6719">
                  <c:v>1.2347300000000001</c:v>
                </c:pt>
                <c:pt idx="6720">
                  <c:v>1.2346999999999999</c:v>
                </c:pt>
                <c:pt idx="6721">
                  <c:v>1.2346600000000001</c:v>
                </c:pt>
                <c:pt idx="6722">
                  <c:v>1.2346299999999999</c:v>
                </c:pt>
                <c:pt idx="6723">
                  <c:v>1.2345999999999999</c:v>
                </c:pt>
                <c:pt idx="6724">
                  <c:v>1.2345600000000001</c:v>
                </c:pt>
                <c:pt idx="6725">
                  <c:v>1.2345299999999999</c:v>
                </c:pt>
                <c:pt idx="6726">
                  <c:v>1.2344900000000001</c:v>
                </c:pt>
                <c:pt idx="6727">
                  <c:v>1.2344599999999999</c:v>
                </c:pt>
                <c:pt idx="6728">
                  <c:v>1.2344299999999999</c:v>
                </c:pt>
                <c:pt idx="6729">
                  <c:v>1.2343900000000001</c:v>
                </c:pt>
                <c:pt idx="6730">
                  <c:v>1.2343599999999999</c:v>
                </c:pt>
                <c:pt idx="6731">
                  <c:v>1.2343200000000001</c:v>
                </c:pt>
                <c:pt idx="6732">
                  <c:v>1.2342900000000001</c:v>
                </c:pt>
                <c:pt idx="6733">
                  <c:v>1.2342500000000001</c:v>
                </c:pt>
                <c:pt idx="6734">
                  <c:v>1.2342200000000001</c:v>
                </c:pt>
                <c:pt idx="6735">
                  <c:v>1.2341800000000001</c:v>
                </c:pt>
                <c:pt idx="6736">
                  <c:v>1.2341500000000001</c:v>
                </c:pt>
                <c:pt idx="6737">
                  <c:v>1.23411</c:v>
                </c:pt>
                <c:pt idx="6738">
                  <c:v>1.2340800000000001</c:v>
                </c:pt>
                <c:pt idx="6739">
                  <c:v>1.23404</c:v>
                </c:pt>
                <c:pt idx="6740">
                  <c:v>1.2340100000000001</c:v>
                </c:pt>
                <c:pt idx="6741">
                  <c:v>1.23397</c:v>
                </c:pt>
                <c:pt idx="6742">
                  <c:v>1.23393</c:v>
                </c:pt>
                <c:pt idx="6743">
                  <c:v>1.2339</c:v>
                </c:pt>
                <c:pt idx="6744">
                  <c:v>1.23386</c:v>
                </c:pt>
                <c:pt idx="6745">
                  <c:v>1.2338199999999999</c:v>
                </c:pt>
                <c:pt idx="6746">
                  <c:v>1.2337899999999999</c:v>
                </c:pt>
                <c:pt idx="6747">
                  <c:v>1.2337499999999999</c:v>
                </c:pt>
                <c:pt idx="6748">
                  <c:v>1.2337100000000001</c:v>
                </c:pt>
                <c:pt idx="6749">
                  <c:v>1.23367</c:v>
                </c:pt>
                <c:pt idx="6750">
                  <c:v>1.2336400000000001</c:v>
                </c:pt>
                <c:pt idx="6751">
                  <c:v>1.2336</c:v>
                </c:pt>
                <c:pt idx="6752">
                  <c:v>1.23356</c:v>
                </c:pt>
                <c:pt idx="6753">
                  <c:v>1.2335199999999999</c:v>
                </c:pt>
                <c:pt idx="6754">
                  <c:v>1.2334799999999999</c:v>
                </c:pt>
                <c:pt idx="6755">
                  <c:v>1.2334400000000001</c:v>
                </c:pt>
                <c:pt idx="6756">
                  <c:v>1.2334000000000001</c:v>
                </c:pt>
                <c:pt idx="6757">
                  <c:v>1.23336</c:v>
                </c:pt>
                <c:pt idx="6758">
                  <c:v>1.23332</c:v>
                </c:pt>
                <c:pt idx="6759">
                  <c:v>1.2332799999999999</c:v>
                </c:pt>
                <c:pt idx="6760">
                  <c:v>1.2332399999999999</c:v>
                </c:pt>
                <c:pt idx="6761">
                  <c:v>1.23319</c:v>
                </c:pt>
                <c:pt idx="6762">
                  <c:v>1.23315</c:v>
                </c:pt>
                <c:pt idx="6763">
                  <c:v>1.2331099999999999</c:v>
                </c:pt>
                <c:pt idx="6764">
                  <c:v>1.23306</c:v>
                </c:pt>
                <c:pt idx="6765">
                  <c:v>1.23302</c:v>
                </c:pt>
                <c:pt idx="6766">
                  <c:v>1.23298</c:v>
                </c:pt>
                <c:pt idx="6767">
                  <c:v>1.2329300000000001</c:v>
                </c:pt>
                <c:pt idx="6768">
                  <c:v>1.23289</c:v>
                </c:pt>
                <c:pt idx="6769">
                  <c:v>1.2328399999999999</c:v>
                </c:pt>
                <c:pt idx="6770">
                  <c:v>1.2327900000000001</c:v>
                </c:pt>
                <c:pt idx="6771">
                  <c:v>1.23275</c:v>
                </c:pt>
                <c:pt idx="6772">
                  <c:v>1.2326999999999999</c:v>
                </c:pt>
                <c:pt idx="6773">
                  <c:v>1.23265</c:v>
                </c:pt>
                <c:pt idx="6774">
                  <c:v>1.23261</c:v>
                </c:pt>
                <c:pt idx="6775">
                  <c:v>1.2325600000000001</c:v>
                </c:pt>
                <c:pt idx="6776">
                  <c:v>1.23251</c:v>
                </c:pt>
                <c:pt idx="6777">
                  <c:v>1.2324600000000001</c:v>
                </c:pt>
                <c:pt idx="6778">
                  <c:v>1.23241</c:v>
                </c:pt>
                <c:pt idx="6779">
                  <c:v>1.2323599999999999</c:v>
                </c:pt>
                <c:pt idx="6780">
                  <c:v>1.23231</c:v>
                </c:pt>
                <c:pt idx="6781">
                  <c:v>1.2322599999999999</c:v>
                </c:pt>
                <c:pt idx="6782">
                  <c:v>1.23221</c:v>
                </c:pt>
                <c:pt idx="6783">
                  <c:v>1.2321500000000001</c:v>
                </c:pt>
                <c:pt idx="6784">
                  <c:v>1.2321</c:v>
                </c:pt>
                <c:pt idx="6785">
                  <c:v>1.2320500000000001</c:v>
                </c:pt>
                <c:pt idx="6786">
                  <c:v>1.2319899999999999</c:v>
                </c:pt>
                <c:pt idx="6787">
                  <c:v>1.23194</c:v>
                </c:pt>
                <c:pt idx="6788">
                  <c:v>1.2318899999999999</c:v>
                </c:pt>
                <c:pt idx="6789">
                  <c:v>1.23183</c:v>
                </c:pt>
                <c:pt idx="6790">
                  <c:v>1.2317800000000001</c:v>
                </c:pt>
                <c:pt idx="6791">
                  <c:v>1.2317199999999999</c:v>
                </c:pt>
                <c:pt idx="6792">
                  <c:v>1.23167</c:v>
                </c:pt>
                <c:pt idx="6793">
                  <c:v>1.2316100000000001</c:v>
                </c:pt>
                <c:pt idx="6794">
                  <c:v>1.2315499999999999</c:v>
                </c:pt>
                <c:pt idx="6795">
                  <c:v>1.2315</c:v>
                </c:pt>
                <c:pt idx="6796">
                  <c:v>1.2314400000000001</c:v>
                </c:pt>
                <c:pt idx="6797">
                  <c:v>1.2313799999999999</c:v>
                </c:pt>
                <c:pt idx="6798">
                  <c:v>1.23133</c:v>
                </c:pt>
                <c:pt idx="6799">
                  <c:v>1.2312700000000001</c:v>
                </c:pt>
                <c:pt idx="6800">
                  <c:v>1.2312099999999999</c:v>
                </c:pt>
                <c:pt idx="6801">
                  <c:v>1.23115</c:v>
                </c:pt>
                <c:pt idx="6802">
                  <c:v>1.23109</c:v>
                </c:pt>
                <c:pt idx="6803">
                  <c:v>1.2310399999999999</c:v>
                </c:pt>
                <c:pt idx="6804">
                  <c:v>1.23098</c:v>
                </c:pt>
                <c:pt idx="6805">
                  <c:v>1.23092</c:v>
                </c:pt>
                <c:pt idx="6806">
                  <c:v>1.2308600000000001</c:v>
                </c:pt>
                <c:pt idx="6807">
                  <c:v>1.2307999999999999</c:v>
                </c:pt>
                <c:pt idx="6808">
                  <c:v>1.2307399999999999</c:v>
                </c:pt>
                <c:pt idx="6809">
                  <c:v>1.23068</c:v>
                </c:pt>
                <c:pt idx="6810">
                  <c:v>1.23062</c:v>
                </c:pt>
                <c:pt idx="6811">
                  <c:v>1.2305600000000001</c:v>
                </c:pt>
                <c:pt idx="6812">
                  <c:v>1.2304999999999999</c:v>
                </c:pt>
                <c:pt idx="6813">
                  <c:v>1.23044</c:v>
                </c:pt>
                <c:pt idx="6814">
                  <c:v>1.23038</c:v>
                </c:pt>
                <c:pt idx="6815">
                  <c:v>1.2303200000000001</c:v>
                </c:pt>
                <c:pt idx="6816">
                  <c:v>1.2302599999999999</c:v>
                </c:pt>
                <c:pt idx="6817">
                  <c:v>1.2302</c:v>
                </c:pt>
                <c:pt idx="6818">
                  <c:v>1.23014</c:v>
                </c:pt>
                <c:pt idx="6819">
                  <c:v>1.2300800000000001</c:v>
                </c:pt>
                <c:pt idx="6820">
                  <c:v>1.2300199999999999</c:v>
                </c:pt>
                <c:pt idx="6821">
                  <c:v>1.2299599999999999</c:v>
                </c:pt>
                <c:pt idx="6822">
                  <c:v>1.2299</c:v>
                </c:pt>
                <c:pt idx="6823">
                  <c:v>1.2298500000000001</c:v>
                </c:pt>
                <c:pt idx="6824">
                  <c:v>1.2297899999999999</c:v>
                </c:pt>
                <c:pt idx="6825">
                  <c:v>1.22973</c:v>
                </c:pt>
                <c:pt idx="6826">
                  <c:v>1.22967</c:v>
                </c:pt>
                <c:pt idx="6827">
                  <c:v>1.2296100000000001</c:v>
                </c:pt>
                <c:pt idx="6828">
                  <c:v>1.2295499999999999</c:v>
                </c:pt>
                <c:pt idx="6829">
                  <c:v>1.22949</c:v>
                </c:pt>
                <c:pt idx="6830">
                  <c:v>1.2294400000000001</c:v>
                </c:pt>
                <c:pt idx="6831">
                  <c:v>1.2293799999999999</c:v>
                </c:pt>
                <c:pt idx="6832">
                  <c:v>1.22932</c:v>
                </c:pt>
                <c:pt idx="6833">
                  <c:v>1.22926</c:v>
                </c:pt>
                <c:pt idx="6834">
                  <c:v>1.2292099999999999</c:v>
                </c:pt>
                <c:pt idx="6835">
                  <c:v>1.22915</c:v>
                </c:pt>
                <c:pt idx="6836">
                  <c:v>1.22909</c:v>
                </c:pt>
                <c:pt idx="6837">
                  <c:v>1.2290399999999999</c:v>
                </c:pt>
                <c:pt idx="6838">
                  <c:v>1.22898</c:v>
                </c:pt>
                <c:pt idx="6839">
                  <c:v>1.2289300000000001</c:v>
                </c:pt>
                <c:pt idx="6840">
                  <c:v>1.2288699999999999</c:v>
                </c:pt>
                <c:pt idx="6841">
                  <c:v>1.22882</c:v>
                </c:pt>
                <c:pt idx="6842">
                  <c:v>1.2287699999999999</c:v>
                </c:pt>
                <c:pt idx="6843">
                  <c:v>1.22871</c:v>
                </c:pt>
                <c:pt idx="6844">
                  <c:v>1.2286600000000001</c:v>
                </c:pt>
                <c:pt idx="6845">
                  <c:v>1.22861</c:v>
                </c:pt>
                <c:pt idx="6846">
                  <c:v>1.2285600000000001</c:v>
                </c:pt>
                <c:pt idx="6847">
                  <c:v>1.2284999999999999</c:v>
                </c:pt>
                <c:pt idx="6848">
                  <c:v>1.22845</c:v>
                </c:pt>
                <c:pt idx="6849">
                  <c:v>1.2283999999999999</c:v>
                </c:pt>
                <c:pt idx="6850">
                  <c:v>1.2283500000000001</c:v>
                </c:pt>
                <c:pt idx="6851">
                  <c:v>1.2282999999999999</c:v>
                </c:pt>
                <c:pt idx="6852">
                  <c:v>1.2282599999999999</c:v>
                </c:pt>
                <c:pt idx="6853">
                  <c:v>1.22821</c:v>
                </c:pt>
                <c:pt idx="6854">
                  <c:v>1.2281599999999999</c:v>
                </c:pt>
                <c:pt idx="6855">
                  <c:v>1.22811</c:v>
                </c:pt>
                <c:pt idx="6856">
                  <c:v>1.22807</c:v>
                </c:pt>
                <c:pt idx="6857">
                  <c:v>1.2280199999999999</c:v>
                </c:pt>
                <c:pt idx="6858">
                  <c:v>1.2279800000000001</c:v>
                </c:pt>
                <c:pt idx="6859">
                  <c:v>1.22793</c:v>
                </c:pt>
                <c:pt idx="6860">
                  <c:v>1.2278899999999999</c:v>
                </c:pt>
                <c:pt idx="6861">
                  <c:v>1.2278500000000001</c:v>
                </c:pt>
                <c:pt idx="6862">
                  <c:v>1.2278100000000001</c:v>
                </c:pt>
                <c:pt idx="6863">
                  <c:v>1.22777</c:v>
                </c:pt>
                <c:pt idx="6864">
                  <c:v>1.2277199999999999</c:v>
                </c:pt>
                <c:pt idx="6865">
                  <c:v>1.2276899999999999</c:v>
                </c:pt>
                <c:pt idx="6866">
                  <c:v>1.2276499999999999</c:v>
                </c:pt>
                <c:pt idx="6867">
                  <c:v>1.2276100000000001</c:v>
                </c:pt>
                <c:pt idx="6868">
                  <c:v>1.2275700000000001</c:v>
                </c:pt>
                <c:pt idx="6869">
                  <c:v>1.22753</c:v>
                </c:pt>
                <c:pt idx="6870">
                  <c:v>1.2275</c:v>
                </c:pt>
                <c:pt idx="6871">
                  <c:v>1.22746</c:v>
                </c:pt>
                <c:pt idx="6872">
                  <c:v>1.22743</c:v>
                </c:pt>
                <c:pt idx="6873">
                  <c:v>1.2274</c:v>
                </c:pt>
                <c:pt idx="6874">
                  <c:v>1.22736</c:v>
                </c:pt>
                <c:pt idx="6875">
                  <c:v>1.22733</c:v>
                </c:pt>
                <c:pt idx="6876">
                  <c:v>1.2273000000000001</c:v>
                </c:pt>
                <c:pt idx="6877">
                  <c:v>1.2272700000000001</c:v>
                </c:pt>
                <c:pt idx="6878">
                  <c:v>1.2272400000000001</c:v>
                </c:pt>
                <c:pt idx="6879">
                  <c:v>1.22722</c:v>
                </c:pt>
                <c:pt idx="6880">
                  <c:v>1.22719</c:v>
                </c:pt>
                <c:pt idx="6881">
                  <c:v>1.22716</c:v>
                </c:pt>
                <c:pt idx="6882">
                  <c:v>1.2271399999999999</c:v>
                </c:pt>
                <c:pt idx="6883">
                  <c:v>1.2271099999999999</c:v>
                </c:pt>
                <c:pt idx="6884">
                  <c:v>1.22709</c:v>
                </c:pt>
                <c:pt idx="6885">
                  <c:v>1.2270700000000001</c:v>
                </c:pt>
                <c:pt idx="6886">
                  <c:v>1.22705</c:v>
                </c:pt>
                <c:pt idx="6887">
                  <c:v>1.22702</c:v>
                </c:pt>
                <c:pt idx="6888">
                  <c:v>1.2270099999999999</c:v>
                </c:pt>
                <c:pt idx="6889">
                  <c:v>1.22699</c:v>
                </c:pt>
                <c:pt idx="6890">
                  <c:v>1.2269699999999999</c:v>
                </c:pt>
                <c:pt idx="6891">
                  <c:v>1.22695</c:v>
                </c:pt>
                <c:pt idx="6892">
                  <c:v>1.2269399999999999</c:v>
                </c:pt>
                <c:pt idx="6893">
                  <c:v>1.22692</c:v>
                </c:pt>
                <c:pt idx="6894">
                  <c:v>1.2269099999999999</c:v>
                </c:pt>
                <c:pt idx="6895">
                  <c:v>1.2269000000000001</c:v>
                </c:pt>
                <c:pt idx="6896">
                  <c:v>1.22688</c:v>
                </c:pt>
                <c:pt idx="6897">
                  <c:v>1.2268699999999999</c:v>
                </c:pt>
                <c:pt idx="6898">
                  <c:v>1.2268600000000001</c:v>
                </c:pt>
                <c:pt idx="6899">
                  <c:v>1.2268600000000001</c:v>
                </c:pt>
                <c:pt idx="6900">
                  <c:v>1.22685</c:v>
                </c:pt>
                <c:pt idx="6901">
                  <c:v>1.2268399999999999</c:v>
                </c:pt>
                <c:pt idx="6902">
                  <c:v>1.2268399999999999</c:v>
                </c:pt>
                <c:pt idx="6903">
                  <c:v>1.2268300000000001</c:v>
                </c:pt>
                <c:pt idx="6904">
                  <c:v>1.2268300000000001</c:v>
                </c:pt>
                <c:pt idx="6905">
                  <c:v>1.2268300000000001</c:v>
                </c:pt>
                <c:pt idx="6906">
                  <c:v>1.22682</c:v>
                </c:pt>
                <c:pt idx="6907">
                  <c:v>1.22682</c:v>
                </c:pt>
                <c:pt idx="6908">
                  <c:v>1.2268300000000001</c:v>
                </c:pt>
                <c:pt idx="6909">
                  <c:v>1.2268300000000001</c:v>
                </c:pt>
                <c:pt idx="6910">
                  <c:v>1.2268300000000001</c:v>
                </c:pt>
                <c:pt idx="6911">
                  <c:v>1.2268300000000001</c:v>
                </c:pt>
                <c:pt idx="6912">
                  <c:v>1.2268399999999999</c:v>
                </c:pt>
                <c:pt idx="6913">
                  <c:v>1.22685</c:v>
                </c:pt>
                <c:pt idx="6914">
                  <c:v>1.22685</c:v>
                </c:pt>
                <c:pt idx="6915">
                  <c:v>1.2268600000000001</c:v>
                </c:pt>
                <c:pt idx="6916">
                  <c:v>1.2268699999999999</c:v>
                </c:pt>
                <c:pt idx="6917">
                  <c:v>1.22688</c:v>
                </c:pt>
                <c:pt idx="6918">
                  <c:v>1.22689</c:v>
                </c:pt>
                <c:pt idx="6919">
                  <c:v>1.2269099999999999</c:v>
                </c:pt>
                <c:pt idx="6920">
                  <c:v>1.22692</c:v>
                </c:pt>
                <c:pt idx="6921">
                  <c:v>1.2269399999999999</c:v>
                </c:pt>
                <c:pt idx="6922">
                  <c:v>1.22695</c:v>
                </c:pt>
                <c:pt idx="6923">
                  <c:v>1.2269699999999999</c:v>
                </c:pt>
                <c:pt idx="6924">
                  <c:v>1.22699</c:v>
                </c:pt>
                <c:pt idx="6925">
                  <c:v>1.2270099999999999</c:v>
                </c:pt>
                <c:pt idx="6926">
                  <c:v>1.2270300000000001</c:v>
                </c:pt>
                <c:pt idx="6927">
                  <c:v>1.22705</c:v>
                </c:pt>
                <c:pt idx="6928">
                  <c:v>1.2270700000000001</c:v>
                </c:pt>
                <c:pt idx="6929">
                  <c:v>1.2271000000000001</c:v>
                </c:pt>
                <c:pt idx="6930">
                  <c:v>1.22712</c:v>
                </c:pt>
                <c:pt idx="6931">
                  <c:v>1.22715</c:v>
                </c:pt>
                <c:pt idx="6932">
                  <c:v>1.2271799999999999</c:v>
                </c:pt>
                <c:pt idx="6933">
                  <c:v>1.2272099999999999</c:v>
                </c:pt>
                <c:pt idx="6934">
                  <c:v>1.22723</c:v>
                </c:pt>
                <c:pt idx="6935">
                  <c:v>1.2272700000000001</c:v>
                </c:pt>
                <c:pt idx="6936">
                  <c:v>1.2273000000000001</c:v>
                </c:pt>
                <c:pt idx="6937">
                  <c:v>1.22733</c:v>
                </c:pt>
                <c:pt idx="6938">
                  <c:v>1.22736</c:v>
                </c:pt>
                <c:pt idx="6939">
                  <c:v>1.2274</c:v>
                </c:pt>
                <c:pt idx="6940">
                  <c:v>1.2274400000000001</c:v>
                </c:pt>
                <c:pt idx="6941">
                  <c:v>1.2274700000000001</c:v>
                </c:pt>
                <c:pt idx="6942">
                  <c:v>1.2275100000000001</c:v>
                </c:pt>
                <c:pt idx="6943">
                  <c:v>1.2275499999999999</c:v>
                </c:pt>
                <c:pt idx="6944">
                  <c:v>1.22759</c:v>
                </c:pt>
                <c:pt idx="6945">
                  <c:v>1.22763</c:v>
                </c:pt>
                <c:pt idx="6946">
                  <c:v>1.2276800000000001</c:v>
                </c:pt>
                <c:pt idx="6947">
                  <c:v>1.2277199999999999</c:v>
                </c:pt>
                <c:pt idx="6948">
                  <c:v>1.22777</c:v>
                </c:pt>
                <c:pt idx="6949">
                  <c:v>1.2278100000000001</c:v>
                </c:pt>
                <c:pt idx="6950">
                  <c:v>1.22786</c:v>
                </c:pt>
                <c:pt idx="6951">
                  <c:v>1.2279100000000001</c:v>
                </c:pt>
                <c:pt idx="6952">
                  <c:v>1.2279599999999999</c:v>
                </c:pt>
                <c:pt idx="6953">
                  <c:v>1.22801</c:v>
                </c:pt>
                <c:pt idx="6954">
                  <c:v>1.2280599999999999</c:v>
                </c:pt>
                <c:pt idx="6955">
                  <c:v>1.22811</c:v>
                </c:pt>
                <c:pt idx="6956">
                  <c:v>1.22817</c:v>
                </c:pt>
                <c:pt idx="6957">
                  <c:v>1.2282200000000001</c:v>
                </c:pt>
                <c:pt idx="6958">
                  <c:v>1.22828</c:v>
                </c:pt>
                <c:pt idx="6959">
                  <c:v>1.2283299999999999</c:v>
                </c:pt>
                <c:pt idx="6960">
                  <c:v>1.2283900000000001</c:v>
                </c:pt>
                <c:pt idx="6961">
                  <c:v>1.22845</c:v>
                </c:pt>
                <c:pt idx="6962">
                  <c:v>1.22851</c:v>
                </c:pt>
                <c:pt idx="6963">
                  <c:v>1.2285699999999999</c:v>
                </c:pt>
                <c:pt idx="6964">
                  <c:v>1.2286300000000001</c:v>
                </c:pt>
                <c:pt idx="6965">
                  <c:v>1.2286999999999999</c:v>
                </c:pt>
                <c:pt idx="6966">
                  <c:v>1.2287600000000001</c:v>
                </c:pt>
                <c:pt idx="6967">
                  <c:v>1.2288300000000001</c:v>
                </c:pt>
                <c:pt idx="6968">
                  <c:v>1.22889</c:v>
                </c:pt>
                <c:pt idx="6969">
                  <c:v>1.2289600000000001</c:v>
                </c:pt>
                <c:pt idx="6970">
                  <c:v>1.2290300000000001</c:v>
                </c:pt>
                <c:pt idx="6971">
                  <c:v>1.2291000000000001</c:v>
                </c:pt>
                <c:pt idx="6972">
                  <c:v>1.2291700000000001</c:v>
                </c:pt>
                <c:pt idx="6973">
                  <c:v>1.2292400000000001</c:v>
                </c:pt>
                <c:pt idx="6974">
                  <c:v>1.2293099999999999</c:v>
                </c:pt>
                <c:pt idx="6975">
                  <c:v>1.2293799999999999</c:v>
                </c:pt>
                <c:pt idx="6976">
                  <c:v>1.2294499999999999</c:v>
                </c:pt>
                <c:pt idx="6977">
                  <c:v>1.22953</c:v>
                </c:pt>
                <c:pt idx="6978">
                  <c:v>1.2296</c:v>
                </c:pt>
                <c:pt idx="6979">
                  <c:v>1.2296800000000001</c:v>
                </c:pt>
                <c:pt idx="6980">
                  <c:v>1.22976</c:v>
                </c:pt>
                <c:pt idx="6981">
                  <c:v>1.22984</c:v>
                </c:pt>
                <c:pt idx="6982">
                  <c:v>1.2299199999999999</c:v>
                </c:pt>
                <c:pt idx="6983">
                  <c:v>1.23</c:v>
                </c:pt>
                <c:pt idx="6984">
                  <c:v>1.2300800000000001</c:v>
                </c:pt>
                <c:pt idx="6985">
                  <c:v>1.2301599999999999</c:v>
                </c:pt>
                <c:pt idx="6986">
                  <c:v>1.23024</c:v>
                </c:pt>
                <c:pt idx="6987">
                  <c:v>1.2303200000000001</c:v>
                </c:pt>
                <c:pt idx="6988">
                  <c:v>1.23041</c:v>
                </c:pt>
                <c:pt idx="6989">
                  <c:v>1.2304900000000001</c:v>
                </c:pt>
                <c:pt idx="6990">
                  <c:v>1.23058</c:v>
                </c:pt>
                <c:pt idx="6991">
                  <c:v>1.2306600000000001</c:v>
                </c:pt>
                <c:pt idx="6992">
                  <c:v>1.23075</c:v>
                </c:pt>
                <c:pt idx="6993">
                  <c:v>1.2308399999999999</c:v>
                </c:pt>
                <c:pt idx="6994">
                  <c:v>1.2309300000000001</c:v>
                </c:pt>
                <c:pt idx="6995">
                  <c:v>1.2310099999999999</c:v>
                </c:pt>
                <c:pt idx="6996">
                  <c:v>1.2311000000000001</c:v>
                </c:pt>
                <c:pt idx="6997">
                  <c:v>1.23119</c:v>
                </c:pt>
                <c:pt idx="6998">
                  <c:v>1.23129</c:v>
                </c:pt>
                <c:pt idx="6999">
                  <c:v>1.2313799999999999</c:v>
                </c:pt>
                <c:pt idx="7000">
                  <c:v>1.2314700000000001</c:v>
                </c:pt>
                <c:pt idx="7001">
                  <c:v>1.23156</c:v>
                </c:pt>
                <c:pt idx="7002">
                  <c:v>1.23166</c:v>
                </c:pt>
                <c:pt idx="7003">
                  <c:v>1.2317499999999999</c:v>
                </c:pt>
                <c:pt idx="7004">
                  <c:v>1.23184</c:v>
                </c:pt>
                <c:pt idx="7005">
                  <c:v>1.23194</c:v>
                </c:pt>
                <c:pt idx="7006">
                  <c:v>1.23204</c:v>
                </c:pt>
                <c:pt idx="7007">
                  <c:v>1.2321299999999999</c:v>
                </c:pt>
                <c:pt idx="7008">
                  <c:v>1.2322299999999999</c:v>
                </c:pt>
                <c:pt idx="7009">
                  <c:v>1.2323299999999999</c:v>
                </c:pt>
                <c:pt idx="7010">
                  <c:v>1.2324200000000001</c:v>
                </c:pt>
                <c:pt idx="7011">
                  <c:v>1.2325200000000001</c:v>
                </c:pt>
                <c:pt idx="7012">
                  <c:v>1.23262</c:v>
                </c:pt>
                <c:pt idx="7013">
                  <c:v>1.23272</c:v>
                </c:pt>
                <c:pt idx="7014">
                  <c:v>1.23282</c:v>
                </c:pt>
                <c:pt idx="7015">
                  <c:v>1.23292</c:v>
                </c:pt>
                <c:pt idx="7016">
                  <c:v>1.23302</c:v>
                </c:pt>
                <c:pt idx="7017">
                  <c:v>1.23312</c:v>
                </c:pt>
                <c:pt idx="7018">
                  <c:v>1.23322</c:v>
                </c:pt>
                <c:pt idx="7019">
                  <c:v>1.23332</c:v>
                </c:pt>
                <c:pt idx="7020">
                  <c:v>1.23342</c:v>
                </c:pt>
                <c:pt idx="7021">
                  <c:v>1.2335199999999999</c:v>
                </c:pt>
                <c:pt idx="7022">
                  <c:v>1.2336199999999999</c:v>
                </c:pt>
                <c:pt idx="7023">
                  <c:v>1.2337199999999999</c:v>
                </c:pt>
                <c:pt idx="7024">
                  <c:v>1.2338199999999999</c:v>
                </c:pt>
                <c:pt idx="7025">
                  <c:v>1.23393</c:v>
                </c:pt>
                <c:pt idx="7026">
                  <c:v>1.23403</c:v>
                </c:pt>
                <c:pt idx="7027">
                  <c:v>1.2341299999999999</c:v>
                </c:pt>
                <c:pt idx="7028">
                  <c:v>1.2342299999999999</c:v>
                </c:pt>
                <c:pt idx="7029">
                  <c:v>1.23434</c:v>
                </c:pt>
                <c:pt idx="7030">
                  <c:v>1.23444</c:v>
                </c:pt>
                <c:pt idx="7031">
                  <c:v>1.23454</c:v>
                </c:pt>
                <c:pt idx="7032">
                  <c:v>1.23464</c:v>
                </c:pt>
                <c:pt idx="7033">
                  <c:v>1.23475</c:v>
                </c:pt>
                <c:pt idx="7034">
                  <c:v>1.23485</c:v>
                </c:pt>
                <c:pt idx="7035">
                  <c:v>1.23495</c:v>
                </c:pt>
                <c:pt idx="7036">
                  <c:v>1.23505</c:v>
                </c:pt>
                <c:pt idx="7037">
                  <c:v>1.23516</c:v>
                </c:pt>
                <c:pt idx="7038">
                  <c:v>1.23526</c:v>
                </c:pt>
                <c:pt idx="7039">
                  <c:v>1.23536</c:v>
                </c:pt>
                <c:pt idx="7040">
                  <c:v>1.23546</c:v>
                </c:pt>
                <c:pt idx="7041">
                  <c:v>1.23556</c:v>
                </c:pt>
                <c:pt idx="7042">
                  <c:v>1.23567</c:v>
                </c:pt>
                <c:pt idx="7043">
                  <c:v>1.23577</c:v>
                </c:pt>
                <c:pt idx="7044">
                  <c:v>1.23587</c:v>
                </c:pt>
                <c:pt idx="7045">
                  <c:v>1.23597</c:v>
                </c:pt>
                <c:pt idx="7046">
                  <c:v>1.23607</c:v>
                </c:pt>
                <c:pt idx="7047">
                  <c:v>1.23617</c:v>
                </c:pt>
                <c:pt idx="7048">
                  <c:v>1.23627</c:v>
                </c:pt>
                <c:pt idx="7049">
                  <c:v>1.23637</c:v>
                </c:pt>
                <c:pt idx="7050">
                  <c:v>1.23647</c:v>
                </c:pt>
                <c:pt idx="7051">
                  <c:v>1.2365699999999999</c:v>
                </c:pt>
                <c:pt idx="7052">
                  <c:v>1.2366699999999999</c:v>
                </c:pt>
                <c:pt idx="7053">
                  <c:v>1.2367699999999999</c:v>
                </c:pt>
                <c:pt idx="7054">
                  <c:v>1.2368600000000001</c:v>
                </c:pt>
                <c:pt idx="7055">
                  <c:v>1.2369600000000001</c:v>
                </c:pt>
                <c:pt idx="7056">
                  <c:v>1.23706</c:v>
                </c:pt>
                <c:pt idx="7057">
                  <c:v>1.23716</c:v>
                </c:pt>
                <c:pt idx="7058">
                  <c:v>1.23725</c:v>
                </c:pt>
                <c:pt idx="7059">
                  <c:v>1.2373499999999999</c:v>
                </c:pt>
                <c:pt idx="7060">
                  <c:v>1.2374400000000001</c:v>
                </c:pt>
                <c:pt idx="7061">
                  <c:v>1.2375400000000001</c:v>
                </c:pt>
                <c:pt idx="7062">
                  <c:v>1.23763</c:v>
                </c:pt>
                <c:pt idx="7063">
                  <c:v>1.23773</c:v>
                </c:pt>
                <c:pt idx="7064">
                  <c:v>1.2378199999999999</c:v>
                </c:pt>
                <c:pt idx="7065">
                  <c:v>1.2379100000000001</c:v>
                </c:pt>
                <c:pt idx="7066">
                  <c:v>1.238</c:v>
                </c:pt>
                <c:pt idx="7067">
                  <c:v>1.2380899999999999</c:v>
                </c:pt>
                <c:pt idx="7068">
                  <c:v>1.2381899999999999</c:v>
                </c:pt>
                <c:pt idx="7069">
                  <c:v>1.23828</c:v>
                </c:pt>
                <c:pt idx="7070">
                  <c:v>1.2383599999999999</c:v>
                </c:pt>
                <c:pt idx="7071">
                  <c:v>1.2384500000000001</c:v>
                </c:pt>
                <c:pt idx="7072">
                  <c:v>1.23854</c:v>
                </c:pt>
                <c:pt idx="7073">
                  <c:v>1.2386299999999999</c:v>
                </c:pt>
                <c:pt idx="7074">
                  <c:v>1.23871</c:v>
                </c:pt>
                <c:pt idx="7075">
                  <c:v>1.2387999999999999</c:v>
                </c:pt>
                <c:pt idx="7076">
                  <c:v>1.23889</c:v>
                </c:pt>
                <c:pt idx="7077">
                  <c:v>1.2389699999999999</c:v>
                </c:pt>
                <c:pt idx="7078">
                  <c:v>1.23905</c:v>
                </c:pt>
                <c:pt idx="7079">
                  <c:v>1.2391399999999999</c:v>
                </c:pt>
                <c:pt idx="7080">
                  <c:v>1.23922</c:v>
                </c:pt>
                <c:pt idx="7081">
                  <c:v>1.2393000000000001</c:v>
                </c:pt>
                <c:pt idx="7082">
                  <c:v>1.2393799999999999</c:v>
                </c:pt>
                <c:pt idx="7083">
                  <c:v>1.23946</c:v>
                </c:pt>
                <c:pt idx="7084">
                  <c:v>1.2395400000000001</c:v>
                </c:pt>
                <c:pt idx="7085">
                  <c:v>1.2396100000000001</c:v>
                </c:pt>
                <c:pt idx="7086">
                  <c:v>1.23969</c:v>
                </c:pt>
                <c:pt idx="7087">
                  <c:v>1.23977</c:v>
                </c:pt>
                <c:pt idx="7088">
                  <c:v>1.2398400000000001</c:v>
                </c:pt>
                <c:pt idx="7089">
                  <c:v>1.2399100000000001</c:v>
                </c:pt>
                <c:pt idx="7090">
                  <c:v>1.2399899999999999</c:v>
                </c:pt>
                <c:pt idx="7091">
                  <c:v>1.2400599999999999</c:v>
                </c:pt>
                <c:pt idx="7092">
                  <c:v>1.24013</c:v>
                </c:pt>
                <c:pt idx="7093">
                  <c:v>1.2402</c:v>
                </c:pt>
                <c:pt idx="7094">
                  <c:v>1.24027</c:v>
                </c:pt>
                <c:pt idx="7095">
                  <c:v>1.24034</c:v>
                </c:pt>
                <c:pt idx="7096">
                  <c:v>1.24041</c:v>
                </c:pt>
                <c:pt idx="7097">
                  <c:v>1.24047</c:v>
                </c:pt>
                <c:pt idx="7098">
                  <c:v>1.24054</c:v>
                </c:pt>
                <c:pt idx="7099">
                  <c:v>1.2405999999999999</c:v>
                </c:pt>
                <c:pt idx="7100">
                  <c:v>1.2406699999999999</c:v>
                </c:pt>
                <c:pt idx="7101">
                  <c:v>1.2407300000000001</c:v>
                </c:pt>
                <c:pt idx="7102">
                  <c:v>1.2407900000000001</c:v>
                </c:pt>
                <c:pt idx="7103">
                  <c:v>1.24085</c:v>
                </c:pt>
                <c:pt idx="7104">
                  <c:v>1.24091</c:v>
                </c:pt>
                <c:pt idx="7105">
                  <c:v>1.2409699999999999</c:v>
                </c:pt>
                <c:pt idx="7106">
                  <c:v>1.2410300000000001</c:v>
                </c:pt>
                <c:pt idx="7107">
                  <c:v>1.24108</c:v>
                </c:pt>
                <c:pt idx="7108">
                  <c:v>1.2411399999999999</c:v>
                </c:pt>
                <c:pt idx="7109">
                  <c:v>1.24119</c:v>
                </c:pt>
                <c:pt idx="7110">
                  <c:v>1.2412399999999999</c:v>
                </c:pt>
                <c:pt idx="7111">
                  <c:v>1.2413000000000001</c:v>
                </c:pt>
                <c:pt idx="7112">
                  <c:v>1.24135</c:v>
                </c:pt>
                <c:pt idx="7113">
                  <c:v>1.2414000000000001</c:v>
                </c:pt>
                <c:pt idx="7114">
                  <c:v>1.2414499999999999</c:v>
                </c:pt>
                <c:pt idx="7115">
                  <c:v>1.24149</c:v>
                </c:pt>
                <c:pt idx="7116">
                  <c:v>1.2415400000000001</c:v>
                </c:pt>
                <c:pt idx="7117">
                  <c:v>1.24159</c:v>
                </c:pt>
                <c:pt idx="7118">
                  <c:v>1.24163</c:v>
                </c:pt>
                <c:pt idx="7119">
                  <c:v>1.2416700000000001</c:v>
                </c:pt>
                <c:pt idx="7120">
                  <c:v>1.2417199999999999</c:v>
                </c:pt>
                <c:pt idx="7121">
                  <c:v>1.24176</c:v>
                </c:pt>
                <c:pt idx="7122">
                  <c:v>1.2418</c:v>
                </c:pt>
                <c:pt idx="7123">
                  <c:v>1.2418400000000001</c:v>
                </c:pt>
                <c:pt idx="7124">
                  <c:v>1.2418800000000001</c:v>
                </c:pt>
                <c:pt idx="7125">
                  <c:v>1.2419100000000001</c:v>
                </c:pt>
                <c:pt idx="7126">
                  <c:v>1.2419500000000001</c:v>
                </c:pt>
                <c:pt idx="7127">
                  <c:v>1.2419800000000001</c:v>
                </c:pt>
                <c:pt idx="7128">
                  <c:v>1.2420199999999999</c:v>
                </c:pt>
                <c:pt idx="7129">
                  <c:v>1.2420500000000001</c:v>
                </c:pt>
                <c:pt idx="7130">
                  <c:v>1.2420800000000001</c:v>
                </c:pt>
                <c:pt idx="7131">
                  <c:v>1.24211</c:v>
                </c:pt>
                <c:pt idx="7132">
                  <c:v>1.24214</c:v>
                </c:pt>
                <c:pt idx="7133">
                  <c:v>1.24217</c:v>
                </c:pt>
                <c:pt idx="7134">
                  <c:v>1.2422</c:v>
                </c:pt>
                <c:pt idx="7135">
                  <c:v>1.2422299999999999</c:v>
                </c:pt>
                <c:pt idx="7136">
                  <c:v>1.2422500000000001</c:v>
                </c:pt>
                <c:pt idx="7137">
                  <c:v>1.2422800000000001</c:v>
                </c:pt>
                <c:pt idx="7138">
                  <c:v>1.2423</c:v>
                </c:pt>
                <c:pt idx="7139">
                  <c:v>1.2423200000000001</c:v>
                </c:pt>
                <c:pt idx="7140">
                  <c:v>1.24234</c:v>
                </c:pt>
                <c:pt idx="7141">
                  <c:v>1.2423599999999999</c:v>
                </c:pt>
                <c:pt idx="7142">
                  <c:v>1.24238</c:v>
                </c:pt>
                <c:pt idx="7143">
                  <c:v>1.2423999999999999</c:v>
                </c:pt>
                <c:pt idx="7144">
                  <c:v>1.2424200000000001</c:v>
                </c:pt>
                <c:pt idx="7145">
                  <c:v>1.2424299999999999</c:v>
                </c:pt>
                <c:pt idx="7146">
                  <c:v>1.2424500000000001</c:v>
                </c:pt>
                <c:pt idx="7147">
                  <c:v>1.2424599999999999</c:v>
                </c:pt>
                <c:pt idx="7148">
                  <c:v>1.24248</c:v>
                </c:pt>
                <c:pt idx="7149">
                  <c:v>1.2424900000000001</c:v>
                </c:pt>
                <c:pt idx="7150">
                  <c:v>1.2424999999999999</c:v>
                </c:pt>
                <c:pt idx="7151">
                  <c:v>1.24251</c:v>
                </c:pt>
                <c:pt idx="7152">
                  <c:v>1.2425200000000001</c:v>
                </c:pt>
                <c:pt idx="7153">
                  <c:v>1.2425299999999999</c:v>
                </c:pt>
                <c:pt idx="7154">
                  <c:v>1.24254</c:v>
                </c:pt>
                <c:pt idx="7155">
                  <c:v>1.24254</c:v>
                </c:pt>
                <c:pt idx="7156">
                  <c:v>1.24255</c:v>
                </c:pt>
                <c:pt idx="7157">
                  <c:v>1.24255</c:v>
                </c:pt>
                <c:pt idx="7158">
                  <c:v>1.2425600000000001</c:v>
                </c:pt>
                <c:pt idx="7159">
                  <c:v>1.2425600000000001</c:v>
                </c:pt>
                <c:pt idx="7160">
                  <c:v>1.2425600000000001</c:v>
                </c:pt>
                <c:pt idx="7161">
                  <c:v>1.2425600000000001</c:v>
                </c:pt>
                <c:pt idx="7162">
                  <c:v>1.2425600000000001</c:v>
                </c:pt>
                <c:pt idx="7163">
                  <c:v>1.2425600000000001</c:v>
                </c:pt>
                <c:pt idx="7164">
                  <c:v>1.2425600000000001</c:v>
                </c:pt>
                <c:pt idx="7165">
                  <c:v>1.24255</c:v>
                </c:pt>
                <c:pt idx="7166">
                  <c:v>1.24255</c:v>
                </c:pt>
                <c:pt idx="7167">
                  <c:v>1.24255</c:v>
                </c:pt>
                <c:pt idx="7168">
                  <c:v>1.24254</c:v>
                </c:pt>
                <c:pt idx="7169">
                  <c:v>1.2425299999999999</c:v>
                </c:pt>
                <c:pt idx="7170">
                  <c:v>1.2425299999999999</c:v>
                </c:pt>
                <c:pt idx="7171">
                  <c:v>1.2425200000000001</c:v>
                </c:pt>
                <c:pt idx="7172">
                  <c:v>1.24251</c:v>
                </c:pt>
                <c:pt idx="7173">
                  <c:v>1.2424999999999999</c:v>
                </c:pt>
                <c:pt idx="7174">
                  <c:v>1.2424900000000001</c:v>
                </c:pt>
                <c:pt idx="7175">
                  <c:v>1.24248</c:v>
                </c:pt>
                <c:pt idx="7176">
                  <c:v>1.24247</c:v>
                </c:pt>
                <c:pt idx="7177">
                  <c:v>1.2424500000000001</c:v>
                </c:pt>
                <c:pt idx="7178">
                  <c:v>1.24244</c:v>
                </c:pt>
                <c:pt idx="7179">
                  <c:v>1.2424299999999999</c:v>
                </c:pt>
                <c:pt idx="7180">
                  <c:v>1.24241</c:v>
                </c:pt>
                <c:pt idx="7181">
                  <c:v>1.2423900000000001</c:v>
                </c:pt>
                <c:pt idx="7182">
                  <c:v>1.24238</c:v>
                </c:pt>
                <c:pt idx="7183">
                  <c:v>1.2423599999999999</c:v>
                </c:pt>
                <c:pt idx="7184">
                  <c:v>1.24234</c:v>
                </c:pt>
                <c:pt idx="7185">
                  <c:v>1.2423200000000001</c:v>
                </c:pt>
                <c:pt idx="7186">
                  <c:v>1.2423</c:v>
                </c:pt>
                <c:pt idx="7187">
                  <c:v>1.2422800000000001</c:v>
                </c:pt>
                <c:pt idx="7188">
                  <c:v>1.2422599999999999</c:v>
                </c:pt>
                <c:pt idx="7189">
                  <c:v>1.24224</c:v>
                </c:pt>
                <c:pt idx="7190">
                  <c:v>1.2422200000000001</c:v>
                </c:pt>
                <c:pt idx="7191">
                  <c:v>1.2422</c:v>
                </c:pt>
                <c:pt idx="7192">
                  <c:v>1.24217</c:v>
                </c:pt>
                <c:pt idx="7193">
                  <c:v>1.2421500000000001</c:v>
                </c:pt>
                <c:pt idx="7194">
                  <c:v>1.2421199999999999</c:v>
                </c:pt>
                <c:pt idx="7195">
                  <c:v>1.2421</c:v>
                </c:pt>
                <c:pt idx="7196">
                  <c:v>1.24207</c:v>
                </c:pt>
                <c:pt idx="7197">
                  <c:v>1.2420500000000001</c:v>
                </c:pt>
                <c:pt idx="7198">
                  <c:v>1.2420199999999999</c:v>
                </c:pt>
                <c:pt idx="7199">
                  <c:v>1.2419899999999999</c:v>
                </c:pt>
                <c:pt idx="7200">
                  <c:v>1.24196</c:v>
                </c:pt>
                <c:pt idx="7201">
                  <c:v>1.24193</c:v>
                </c:pt>
                <c:pt idx="7202">
                  <c:v>1.2419</c:v>
                </c:pt>
                <c:pt idx="7203">
                  <c:v>1.24187</c:v>
                </c:pt>
                <c:pt idx="7204">
                  <c:v>1.2418400000000001</c:v>
                </c:pt>
                <c:pt idx="7205">
                  <c:v>1.2418100000000001</c:v>
                </c:pt>
                <c:pt idx="7206">
                  <c:v>1.2417800000000001</c:v>
                </c:pt>
                <c:pt idx="7207">
                  <c:v>1.2417499999999999</c:v>
                </c:pt>
                <c:pt idx="7208">
                  <c:v>1.2417199999999999</c:v>
                </c:pt>
                <c:pt idx="7209">
                  <c:v>1.2416799999999999</c:v>
                </c:pt>
                <c:pt idx="7210">
                  <c:v>1.2416499999999999</c:v>
                </c:pt>
                <c:pt idx="7211">
                  <c:v>1.2416199999999999</c:v>
                </c:pt>
                <c:pt idx="7212">
                  <c:v>1.2415799999999999</c:v>
                </c:pt>
                <c:pt idx="7213">
                  <c:v>1.2415499999999999</c:v>
                </c:pt>
                <c:pt idx="7214">
                  <c:v>1.2415099999999999</c:v>
                </c:pt>
                <c:pt idx="7215">
                  <c:v>1.2414799999999999</c:v>
                </c:pt>
                <c:pt idx="7216">
                  <c:v>1.2414400000000001</c:v>
                </c:pt>
                <c:pt idx="7217">
                  <c:v>1.2414000000000001</c:v>
                </c:pt>
                <c:pt idx="7218">
                  <c:v>1.2413700000000001</c:v>
                </c:pt>
                <c:pt idx="7219">
                  <c:v>1.24133</c:v>
                </c:pt>
                <c:pt idx="7220">
                  <c:v>1.24129</c:v>
                </c:pt>
                <c:pt idx="7221">
                  <c:v>1.24125</c:v>
                </c:pt>
                <c:pt idx="7222">
                  <c:v>1.24122</c:v>
                </c:pt>
                <c:pt idx="7223">
                  <c:v>1.2411799999999999</c:v>
                </c:pt>
                <c:pt idx="7224">
                  <c:v>1.2411399999999999</c:v>
                </c:pt>
                <c:pt idx="7225">
                  <c:v>1.2411000000000001</c:v>
                </c:pt>
                <c:pt idx="7226">
                  <c:v>1.2410600000000001</c:v>
                </c:pt>
                <c:pt idx="7227">
                  <c:v>1.24102</c:v>
                </c:pt>
                <c:pt idx="7228">
                  <c:v>1.24098</c:v>
                </c:pt>
                <c:pt idx="7229">
                  <c:v>1.2409399999999999</c:v>
                </c:pt>
                <c:pt idx="7230">
                  <c:v>1.2408999999999999</c:v>
                </c:pt>
                <c:pt idx="7231">
                  <c:v>1.2408600000000001</c:v>
                </c:pt>
                <c:pt idx="7232">
                  <c:v>1.24082</c:v>
                </c:pt>
                <c:pt idx="7233">
                  <c:v>1.24078</c:v>
                </c:pt>
                <c:pt idx="7234">
                  <c:v>1.2407300000000001</c:v>
                </c:pt>
                <c:pt idx="7235">
                  <c:v>1.2406900000000001</c:v>
                </c:pt>
                <c:pt idx="7236">
                  <c:v>1.24065</c:v>
                </c:pt>
                <c:pt idx="7237">
                  <c:v>1.24061</c:v>
                </c:pt>
                <c:pt idx="7238">
                  <c:v>1.24057</c:v>
                </c:pt>
                <c:pt idx="7239">
                  <c:v>1.2405200000000001</c:v>
                </c:pt>
                <c:pt idx="7240">
                  <c:v>1.24048</c:v>
                </c:pt>
                <c:pt idx="7241">
                  <c:v>1.24044</c:v>
                </c:pt>
                <c:pt idx="7242">
                  <c:v>1.2403900000000001</c:v>
                </c:pt>
                <c:pt idx="7243">
                  <c:v>1.2403500000000001</c:v>
                </c:pt>
                <c:pt idx="7244">
                  <c:v>1.24031</c:v>
                </c:pt>
                <c:pt idx="7245">
                  <c:v>1.2402599999999999</c:v>
                </c:pt>
                <c:pt idx="7246">
                  <c:v>1.2402200000000001</c:v>
                </c:pt>
                <c:pt idx="7247">
                  <c:v>1.24017</c:v>
                </c:pt>
                <c:pt idx="7248">
                  <c:v>1.24013</c:v>
                </c:pt>
                <c:pt idx="7249">
                  <c:v>1.2400899999999999</c:v>
                </c:pt>
                <c:pt idx="7250">
                  <c:v>1.24004</c:v>
                </c:pt>
                <c:pt idx="7251">
                  <c:v>1.24</c:v>
                </c:pt>
                <c:pt idx="7252">
                  <c:v>1.2399500000000001</c:v>
                </c:pt>
                <c:pt idx="7253">
                  <c:v>1.2399100000000001</c:v>
                </c:pt>
                <c:pt idx="7254">
                  <c:v>1.23986</c:v>
                </c:pt>
                <c:pt idx="7255">
                  <c:v>1.2398199999999999</c:v>
                </c:pt>
                <c:pt idx="7256">
                  <c:v>1.23977</c:v>
                </c:pt>
                <c:pt idx="7257">
                  <c:v>1.23973</c:v>
                </c:pt>
                <c:pt idx="7258">
                  <c:v>1.23969</c:v>
                </c:pt>
                <c:pt idx="7259">
                  <c:v>1.2396400000000001</c:v>
                </c:pt>
                <c:pt idx="7260">
                  <c:v>1.2396</c:v>
                </c:pt>
                <c:pt idx="7261">
                  <c:v>1.2395499999999999</c:v>
                </c:pt>
                <c:pt idx="7262">
                  <c:v>1.2395099999999999</c:v>
                </c:pt>
                <c:pt idx="7263">
                  <c:v>1.23946</c:v>
                </c:pt>
                <c:pt idx="7264">
                  <c:v>1.23942</c:v>
                </c:pt>
                <c:pt idx="7265">
                  <c:v>1.2393700000000001</c:v>
                </c:pt>
                <c:pt idx="7266">
                  <c:v>1.23933</c:v>
                </c:pt>
                <c:pt idx="7267">
                  <c:v>1.2392799999999999</c:v>
                </c:pt>
                <c:pt idx="7268">
                  <c:v>1.2392399999999999</c:v>
                </c:pt>
                <c:pt idx="7269">
                  <c:v>1.23919</c:v>
                </c:pt>
                <c:pt idx="7270">
                  <c:v>1.23915</c:v>
                </c:pt>
                <c:pt idx="7271">
                  <c:v>1.2391000000000001</c:v>
                </c:pt>
                <c:pt idx="7272">
                  <c:v>1.2390600000000001</c:v>
                </c:pt>
                <c:pt idx="7273">
                  <c:v>1.2390099999999999</c:v>
                </c:pt>
                <c:pt idx="7274">
                  <c:v>1.2389699999999999</c:v>
                </c:pt>
                <c:pt idx="7275">
                  <c:v>1.2389300000000001</c:v>
                </c:pt>
                <c:pt idx="7276">
                  <c:v>1.23888</c:v>
                </c:pt>
                <c:pt idx="7277">
                  <c:v>1.2388399999999999</c:v>
                </c:pt>
                <c:pt idx="7278">
                  <c:v>1.2387900000000001</c:v>
                </c:pt>
                <c:pt idx="7279">
                  <c:v>1.23875</c:v>
                </c:pt>
                <c:pt idx="7280">
                  <c:v>1.2386999999999999</c:v>
                </c:pt>
                <c:pt idx="7281">
                  <c:v>1.2386600000000001</c:v>
                </c:pt>
                <c:pt idx="7282">
                  <c:v>1.2386200000000001</c:v>
                </c:pt>
                <c:pt idx="7283">
                  <c:v>1.2385699999999999</c:v>
                </c:pt>
                <c:pt idx="7284">
                  <c:v>1.2385299999999999</c:v>
                </c:pt>
                <c:pt idx="7285">
                  <c:v>1.2384900000000001</c:v>
                </c:pt>
                <c:pt idx="7286">
                  <c:v>1.23844</c:v>
                </c:pt>
                <c:pt idx="7287">
                  <c:v>1.2383999999999999</c:v>
                </c:pt>
                <c:pt idx="7288">
                  <c:v>1.2383599999999999</c:v>
                </c:pt>
                <c:pt idx="7289">
                  <c:v>1.2383200000000001</c:v>
                </c:pt>
                <c:pt idx="7290">
                  <c:v>1.23827</c:v>
                </c:pt>
                <c:pt idx="7291">
                  <c:v>1.2382299999999999</c:v>
                </c:pt>
                <c:pt idx="7292">
                  <c:v>1.2381899999999999</c:v>
                </c:pt>
                <c:pt idx="7293">
                  <c:v>1.2381500000000001</c:v>
                </c:pt>
                <c:pt idx="7294">
                  <c:v>1.23811</c:v>
                </c:pt>
                <c:pt idx="7295">
                  <c:v>1.2380599999999999</c:v>
                </c:pt>
                <c:pt idx="7296">
                  <c:v>1.2380199999999999</c:v>
                </c:pt>
                <c:pt idx="7297">
                  <c:v>1.2379800000000001</c:v>
                </c:pt>
                <c:pt idx="7298">
                  <c:v>1.23794</c:v>
                </c:pt>
                <c:pt idx="7299">
                  <c:v>1.2379</c:v>
                </c:pt>
                <c:pt idx="7300">
                  <c:v>1.23786</c:v>
                </c:pt>
                <c:pt idx="7301">
                  <c:v>1.2378199999999999</c:v>
                </c:pt>
                <c:pt idx="7302">
                  <c:v>1.2377800000000001</c:v>
                </c:pt>
                <c:pt idx="7303">
                  <c:v>1.2377400000000001</c:v>
                </c:pt>
                <c:pt idx="7304">
                  <c:v>1.2377</c:v>
                </c:pt>
                <c:pt idx="7305">
                  <c:v>1.23766</c:v>
                </c:pt>
                <c:pt idx="7306">
                  <c:v>1.2376199999999999</c:v>
                </c:pt>
                <c:pt idx="7307">
                  <c:v>1.2375799999999999</c:v>
                </c:pt>
                <c:pt idx="7308">
                  <c:v>1.2375400000000001</c:v>
                </c:pt>
                <c:pt idx="7309">
                  <c:v>1.2375</c:v>
                </c:pt>
                <c:pt idx="7310">
                  <c:v>1.23746</c:v>
                </c:pt>
                <c:pt idx="7311">
                  <c:v>1.23743</c:v>
                </c:pt>
                <c:pt idx="7312">
                  <c:v>1.23739</c:v>
                </c:pt>
                <c:pt idx="7313">
                  <c:v>1.2373499999999999</c:v>
                </c:pt>
                <c:pt idx="7314">
                  <c:v>1.2373099999999999</c:v>
                </c:pt>
                <c:pt idx="7315">
                  <c:v>1.2372799999999999</c:v>
                </c:pt>
                <c:pt idx="7316">
                  <c:v>1.2372399999999999</c:v>
                </c:pt>
                <c:pt idx="7317">
                  <c:v>1.2372000000000001</c:v>
                </c:pt>
                <c:pt idx="7318">
                  <c:v>1.2371700000000001</c:v>
                </c:pt>
                <c:pt idx="7319">
                  <c:v>1.2371300000000001</c:v>
                </c:pt>
                <c:pt idx="7320">
                  <c:v>1.23709</c:v>
                </c:pt>
                <c:pt idx="7321">
                  <c:v>1.23706</c:v>
                </c:pt>
                <c:pt idx="7322">
                  <c:v>1.23702</c:v>
                </c:pt>
                <c:pt idx="7323">
                  <c:v>1.23699</c:v>
                </c:pt>
                <c:pt idx="7324">
                  <c:v>1.23695</c:v>
                </c:pt>
                <c:pt idx="7325">
                  <c:v>1.23692</c:v>
                </c:pt>
                <c:pt idx="7326">
                  <c:v>1.23688</c:v>
                </c:pt>
                <c:pt idx="7327">
                  <c:v>1.23685</c:v>
                </c:pt>
                <c:pt idx="7328">
                  <c:v>1.23682</c:v>
                </c:pt>
                <c:pt idx="7329">
                  <c:v>1.23678</c:v>
                </c:pt>
                <c:pt idx="7330">
                  <c:v>1.23675</c:v>
                </c:pt>
                <c:pt idx="7331">
                  <c:v>1.23672</c:v>
                </c:pt>
                <c:pt idx="7332">
                  <c:v>1.2366900000000001</c:v>
                </c:pt>
                <c:pt idx="7333">
                  <c:v>1.23665</c:v>
                </c:pt>
                <c:pt idx="7334">
                  <c:v>1.2366200000000001</c:v>
                </c:pt>
                <c:pt idx="7335">
                  <c:v>1.2365900000000001</c:v>
                </c:pt>
                <c:pt idx="7336">
                  <c:v>1.2365600000000001</c:v>
                </c:pt>
                <c:pt idx="7337">
                  <c:v>1.2365299999999999</c:v>
                </c:pt>
                <c:pt idx="7338">
                  <c:v>1.2364999999999999</c:v>
                </c:pt>
                <c:pt idx="7339">
                  <c:v>1.23647</c:v>
                </c:pt>
                <c:pt idx="7340">
                  <c:v>1.23644</c:v>
                </c:pt>
                <c:pt idx="7341">
                  <c:v>1.23641</c:v>
                </c:pt>
                <c:pt idx="7342">
                  <c:v>1.23638</c:v>
                </c:pt>
                <c:pt idx="7343">
                  <c:v>1.2363500000000001</c:v>
                </c:pt>
                <c:pt idx="7344">
                  <c:v>1.2363200000000001</c:v>
                </c:pt>
                <c:pt idx="7345">
                  <c:v>1.2362899999999999</c:v>
                </c:pt>
                <c:pt idx="7346">
                  <c:v>1.2362599999999999</c:v>
                </c:pt>
                <c:pt idx="7347">
                  <c:v>1.23624</c:v>
                </c:pt>
                <c:pt idx="7348">
                  <c:v>1.23621</c:v>
                </c:pt>
                <c:pt idx="7349">
                  <c:v>1.2361800000000001</c:v>
                </c:pt>
                <c:pt idx="7350">
                  <c:v>1.2361500000000001</c:v>
                </c:pt>
                <c:pt idx="7351">
                  <c:v>1.23613</c:v>
                </c:pt>
                <c:pt idx="7352">
                  <c:v>1.2361</c:v>
                </c:pt>
                <c:pt idx="7353">
                  <c:v>1.2360800000000001</c:v>
                </c:pt>
                <c:pt idx="7354">
                  <c:v>1.2360500000000001</c:v>
                </c:pt>
                <c:pt idx="7355">
                  <c:v>1.2360199999999999</c:v>
                </c:pt>
                <c:pt idx="7356">
                  <c:v>1.236</c:v>
                </c:pt>
                <c:pt idx="7357">
                  <c:v>1.23597</c:v>
                </c:pt>
                <c:pt idx="7358">
                  <c:v>1.2359500000000001</c:v>
                </c:pt>
                <c:pt idx="7359">
                  <c:v>1.23593</c:v>
                </c:pt>
                <c:pt idx="7360">
                  <c:v>1.2359</c:v>
                </c:pt>
                <c:pt idx="7361">
                  <c:v>1.2358800000000001</c:v>
                </c:pt>
                <c:pt idx="7362">
                  <c:v>1.23586</c:v>
                </c:pt>
                <c:pt idx="7363">
                  <c:v>1.23583</c:v>
                </c:pt>
                <c:pt idx="7364">
                  <c:v>1.2358100000000001</c:v>
                </c:pt>
                <c:pt idx="7365">
                  <c:v>1.2357899999999999</c:v>
                </c:pt>
                <c:pt idx="7366">
                  <c:v>1.23577</c:v>
                </c:pt>
                <c:pt idx="7367">
                  <c:v>1.2357499999999999</c:v>
                </c:pt>
                <c:pt idx="7368">
                  <c:v>1.2357199999999999</c:v>
                </c:pt>
                <c:pt idx="7369">
                  <c:v>1.2357</c:v>
                </c:pt>
                <c:pt idx="7370">
                  <c:v>1.2356799999999999</c:v>
                </c:pt>
                <c:pt idx="7371">
                  <c:v>1.23566</c:v>
                </c:pt>
                <c:pt idx="7372">
                  <c:v>1.2356400000000001</c:v>
                </c:pt>
                <c:pt idx="7373">
                  <c:v>1.2356199999999999</c:v>
                </c:pt>
                <c:pt idx="7374">
                  <c:v>1.2356</c:v>
                </c:pt>
                <c:pt idx="7375">
                  <c:v>1.2355799999999999</c:v>
                </c:pt>
                <c:pt idx="7376">
                  <c:v>1.2355700000000001</c:v>
                </c:pt>
                <c:pt idx="7377">
                  <c:v>1.2355499999999999</c:v>
                </c:pt>
                <c:pt idx="7378">
                  <c:v>1.23553</c:v>
                </c:pt>
                <c:pt idx="7379">
                  <c:v>1.2355100000000001</c:v>
                </c:pt>
                <c:pt idx="7380">
                  <c:v>1.23549</c:v>
                </c:pt>
                <c:pt idx="7381">
                  <c:v>1.2354799999999999</c:v>
                </c:pt>
                <c:pt idx="7382">
                  <c:v>1.23546</c:v>
                </c:pt>
                <c:pt idx="7383">
                  <c:v>1.2354400000000001</c:v>
                </c:pt>
                <c:pt idx="7384">
                  <c:v>1.23543</c:v>
                </c:pt>
                <c:pt idx="7385">
                  <c:v>1.2354099999999999</c:v>
                </c:pt>
                <c:pt idx="7386">
                  <c:v>1.2354000000000001</c:v>
                </c:pt>
                <c:pt idx="7387">
                  <c:v>1.2353799999999999</c:v>
                </c:pt>
                <c:pt idx="7388">
                  <c:v>1.2353700000000001</c:v>
                </c:pt>
                <c:pt idx="7389">
                  <c:v>1.2353499999999999</c:v>
                </c:pt>
                <c:pt idx="7390">
                  <c:v>1.2353400000000001</c:v>
                </c:pt>
                <c:pt idx="7391">
                  <c:v>1.23532</c:v>
                </c:pt>
                <c:pt idx="7392">
                  <c:v>1.2353099999999999</c:v>
                </c:pt>
                <c:pt idx="7393">
                  <c:v>1.2353000000000001</c:v>
                </c:pt>
                <c:pt idx="7394">
                  <c:v>1.2352799999999999</c:v>
                </c:pt>
                <c:pt idx="7395">
                  <c:v>1.2352700000000001</c:v>
                </c:pt>
                <c:pt idx="7396">
                  <c:v>1.23526</c:v>
                </c:pt>
                <c:pt idx="7397">
                  <c:v>1.23525</c:v>
                </c:pt>
                <c:pt idx="7398">
                  <c:v>1.2352300000000001</c:v>
                </c:pt>
                <c:pt idx="7399">
                  <c:v>1.23522</c:v>
                </c:pt>
                <c:pt idx="7400">
                  <c:v>1.2352099999999999</c:v>
                </c:pt>
                <c:pt idx="7401">
                  <c:v>1.2352000000000001</c:v>
                </c:pt>
                <c:pt idx="7402">
                  <c:v>1.23519</c:v>
                </c:pt>
                <c:pt idx="7403">
                  <c:v>1.2351799999999999</c:v>
                </c:pt>
                <c:pt idx="7404">
                  <c:v>1.2351700000000001</c:v>
                </c:pt>
                <c:pt idx="7405">
                  <c:v>1.23516</c:v>
                </c:pt>
                <c:pt idx="7406">
                  <c:v>1.23515</c:v>
                </c:pt>
                <c:pt idx="7407">
                  <c:v>1.2351399999999999</c:v>
                </c:pt>
                <c:pt idx="7408">
                  <c:v>1.2351300000000001</c:v>
                </c:pt>
                <c:pt idx="7409">
                  <c:v>1.23512</c:v>
                </c:pt>
                <c:pt idx="7410">
                  <c:v>1.2351099999999999</c:v>
                </c:pt>
                <c:pt idx="7411">
                  <c:v>1.2351099999999999</c:v>
                </c:pt>
                <c:pt idx="7412">
                  <c:v>1.2351000000000001</c:v>
                </c:pt>
                <c:pt idx="7413">
                  <c:v>1.23509</c:v>
                </c:pt>
                <c:pt idx="7414">
                  <c:v>1.23508</c:v>
                </c:pt>
                <c:pt idx="7415">
                  <c:v>1.23508</c:v>
                </c:pt>
                <c:pt idx="7416">
                  <c:v>1.2350699999999999</c:v>
                </c:pt>
                <c:pt idx="7417">
                  <c:v>1.23506</c:v>
                </c:pt>
                <c:pt idx="7418">
                  <c:v>1.23506</c:v>
                </c:pt>
                <c:pt idx="7419">
                  <c:v>1.23505</c:v>
                </c:pt>
                <c:pt idx="7420">
                  <c:v>1.23505</c:v>
                </c:pt>
                <c:pt idx="7421">
                  <c:v>1.2350399999999999</c:v>
                </c:pt>
                <c:pt idx="7422">
                  <c:v>1.2350399999999999</c:v>
                </c:pt>
                <c:pt idx="7423">
                  <c:v>1.2350300000000001</c:v>
                </c:pt>
                <c:pt idx="7424">
                  <c:v>1.2350300000000001</c:v>
                </c:pt>
                <c:pt idx="7425">
                  <c:v>1.23502</c:v>
                </c:pt>
                <c:pt idx="7426">
                  <c:v>1.23502</c:v>
                </c:pt>
                <c:pt idx="7427">
                  <c:v>1.23502</c:v>
                </c:pt>
                <c:pt idx="7428">
                  <c:v>1.2350099999999999</c:v>
                </c:pt>
                <c:pt idx="7429">
                  <c:v>1.2350099999999999</c:v>
                </c:pt>
                <c:pt idx="7430">
                  <c:v>1.2350099999999999</c:v>
                </c:pt>
                <c:pt idx="7431">
                  <c:v>1.2350099999999999</c:v>
                </c:pt>
                <c:pt idx="7432">
                  <c:v>1.2350000000000001</c:v>
                </c:pt>
                <c:pt idx="7433">
                  <c:v>1.2350000000000001</c:v>
                </c:pt>
                <c:pt idx="7434">
                  <c:v>1.2350000000000001</c:v>
                </c:pt>
                <c:pt idx="7435">
                  <c:v>1.2350000000000001</c:v>
                </c:pt>
                <c:pt idx="7436">
                  <c:v>1.2350000000000001</c:v>
                </c:pt>
                <c:pt idx="7437">
                  <c:v>1.2350000000000001</c:v>
                </c:pt>
                <c:pt idx="7438">
                  <c:v>1.2350000000000001</c:v>
                </c:pt>
                <c:pt idx="7439">
                  <c:v>1.2350000000000001</c:v>
                </c:pt>
                <c:pt idx="7440">
                  <c:v>1.2350000000000001</c:v>
                </c:pt>
                <c:pt idx="7441">
                  <c:v>1.2350000000000001</c:v>
                </c:pt>
                <c:pt idx="7442">
                  <c:v>1.2350000000000001</c:v>
                </c:pt>
                <c:pt idx="7443">
                  <c:v>1.2350000000000001</c:v>
                </c:pt>
                <c:pt idx="7444">
                  <c:v>1.2350000000000001</c:v>
                </c:pt>
                <c:pt idx="7445">
                  <c:v>1.2350000000000001</c:v>
                </c:pt>
                <c:pt idx="7446">
                  <c:v>1.2350000000000001</c:v>
                </c:pt>
                <c:pt idx="7447">
                  <c:v>1.2350000000000001</c:v>
                </c:pt>
                <c:pt idx="7448">
                  <c:v>1.2350099999999999</c:v>
                </c:pt>
                <c:pt idx="7449">
                  <c:v>1.2350099999999999</c:v>
                </c:pt>
                <c:pt idx="7450">
                  <c:v>1.2350099999999999</c:v>
                </c:pt>
                <c:pt idx="7451">
                  <c:v>1.23502</c:v>
                </c:pt>
                <c:pt idx="7452">
                  <c:v>1.23502</c:v>
                </c:pt>
                <c:pt idx="7453">
                  <c:v>1.23502</c:v>
                </c:pt>
                <c:pt idx="7454">
                  <c:v>1.2350300000000001</c:v>
                </c:pt>
                <c:pt idx="7455">
                  <c:v>1.2350300000000001</c:v>
                </c:pt>
                <c:pt idx="7456">
                  <c:v>1.2350300000000001</c:v>
                </c:pt>
                <c:pt idx="7457">
                  <c:v>1.2350399999999999</c:v>
                </c:pt>
                <c:pt idx="7458">
                  <c:v>1.2350399999999999</c:v>
                </c:pt>
                <c:pt idx="7459">
                  <c:v>1.23505</c:v>
                </c:pt>
                <c:pt idx="7460">
                  <c:v>1.23506</c:v>
                </c:pt>
                <c:pt idx="7461">
                  <c:v>1.23506</c:v>
                </c:pt>
                <c:pt idx="7462">
                  <c:v>1.2350699999999999</c:v>
                </c:pt>
                <c:pt idx="7463">
                  <c:v>1.2350699999999999</c:v>
                </c:pt>
                <c:pt idx="7464">
                  <c:v>1.23508</c:v>
                </c:pt>
                <c:pt idx="7465">
                  <c:v>1.23509</c:v>
                </c:pt>
                <c:pt idx="7466">
                  <c:v>1.23509</c:v>
                </c:pt>
                <c:pt idx="7467">
                  <c:v>1.2351000000000001</c:v>
                </c:pt>
                <c:pt idx="7468">
                  <c:v>1.2351099999999999</c:v>
                </c:pt>
                <c:pt idx="7469">
                  <c:v>1.23512</c:v>
                </c:pt>
                <c:pt idx="7470">
                  <c:v>1.2351300000000001</c:v>
                </c:pt>
                <c:pt idx="7471">
                  <c:v>1.2351399999999999</c:v>
                </c:pt>
                <c:pt idx="7472">
                  <c:v>1.2351399999999999</c:v>
                </c:pt>
                <c:pt idx="7473">
                  <c:v>1.23515</c:v>
                </c:pt>
                <c:pt idx="7474">
                  <c:v>1.23516</c:v>
                </c:pt>
                <c:pt idx="7475">
                  <c:v>1.2351700000000001</c:v>
                </c:pt>
                <c:pt idx="7476">
                  <c:v>1.2351799999999999</c:v>
                </c:pt>
                <c:pt idx="7477">
                  <c:v>1.23519</c:v>
                </c:pt>
                <c:pt idx="7478">
                  <c:v>1.2352000000000001</c:v>
                </c:pt>
                <c:pt idx="7479">
                  <c:v>1.23522</c:v>
                </c:pt>
                <c:pt idx="7480">
                  <c:v>1.2352300000000001</c:v>
                </c:pt>
                <c:pt idx="7481">
                  <c:v>1.2352399999999999</c:v>
                </c:pt>
                <c:pt idx="7482">
                  <c:v>1.23525</c:v>
                </c:pt>
                <c:pt idx="7483">
                  <c:v>1.23526</c:v>
                </c:pt>
                <c:pt idx="7484">
                  <c:v>1.2352799999999999</c:v>
                </c:pt>
                <c:pt idx="7485">
                  <c:v>1.23529</c:v>
                </c:pt>
                <c:pt idx="7486">
                  <c:v>1.2353000000000001</c:v>
                </c:pt>
                <c:pt idx="7487">
                  <c:v>1.23532</c:v>
                </c:pt>
                <c:pt idx="7488">
                  <c:v>1.23533</c:v>
                </c:pt>
                <c:pt idx="7489">
                  <c:v>1.2353499999999999</c:v>
                </c:pt>
                <c:pt idx="7490">
                  <c:v>1.23536</c:v>
                </c:pt>
                <c:pt idx="7491">
                  <c:v>1.2353799999999999</c:v>
                </c:pt>
                <c:pt idx="7492">
                  <c:v>1.23539</c:v>
                </c:pt>
                <c:pt idx="7493">
                  <c:v>1.2354099999999999</c:v>
                </c:pt>
                <c:pt idx="7494">
                  <c:v>1.23542</c:v>
                </c:pt>
                <c:pt idx="7495">
                  <c:v>1.2354400000000001</c:v>
                </c:pt>
                <c:pt idx="7496">
                  <c:v>1.23546</c:v>
                </c:pt>
                <c:pt idx="7497">
                  <c:v>1.2354700000000001</c:v>
                </c:pt>
                <c:pt idx="7498">
                  <c:v>1.23549</c:v>
                </c:pt>
                <c:pt idx="7499">
                  <c:v>1.2355100000000001</c:v>
                </c:pt>
                <c:pt idx="7500">
                  <c:v>1.23553</c:v>
                </c:pt>
                <c:pt idx="7501">
                  <c:v>1.2355499999999999</c:v>
                </c:pt>
                <c:pt idx="7502">
                  <c:v>1.2355700000000001</c:v>
                </c:pt>
                <c:pt idx="7503">
                  <c:v>1.23559</c:v>
                </c:pt>
                <c:pt idx="7504">
                  <c:v>1.2356100000000001</c:v>
                </c:pt>
                <c:pt idx="7505">
                  <c:v>1.23563</c:v>
                </c:pt>
                <c:pt idx="7506">
                  <c:v>1.2356499999999999</c:v>
                </c:pt>
                <c:pt idx="7507">
                  <c:v>1.23567</c:v>
                </c:pt>
                <c:pt idx="7508">
                  <c:v>1.23569</c:v>
                </c:pt>
                <c:pt idx="7509">
                  <c:v>1.2357100000000001</c:v>
                </c:pt>
                <c:pt idx="7510">
                  <c:v>1.23573</c:v>
                </c:pt>
                <c:pt idx="7511">
                  <c:v>1.23576</c:v>
                </c:pt>
                <c:pt idx="7512">
                  <c:v>1.2357800000000001</c:v>
                </c:pt>
                <c:pt idx="7513">
                  <c:v>1.2358</c:v>
                </c:pt>
                <c:pt idx="7514">
                  <c:v>1.23583</c:v>
                </c:pt>
                <c:pt idx="7515">
                  <c:v>1.2358499999999999</c:v>
                </c:pt>
                <c:pt idx="7516">
                  <c:v>1.2358800000000001</c:v>
                </c:pt>
                <c:pt idx="7517">
                  <c:v>1.2359</c:v>
                </c:pt>
                <c:pt idx="7518">
                  <c:v>1.23593</c:v>
                </c:pt>
                <c:pt idx="7519">
                  <c:v>1.2359500000000001</c:v>
                </c:pt>
                <c:pt idx="7520">
                  <c:v>1.2359800000000001</c:v>
                </c:pt>
                <c:pt idx="7521">
                  <c:v>1.236</c:v>
                </c:pt>
                <c:pt idx="7522">
                  <c:v>1.23603</c:v>
                </c:pt>
                <c:pt idx="7523">
                  <c:v>1.2360599999999999</c:v>
                </c:pt>
                <c:pt idx="7524">
                  <c:v>1.2360800000000001</c:v>
                </c:pt>
                <c:pt idx="7525">
                  <c:v>1.23611</c:v>
                </c:pt>
                <c:pt idx="7526">
                  <c:v>1.23614</c:v>
                </c:pt>
                <c:pt idx="7527">
                  <c:v>1.23617</c:v>
                </c:pt>
                <c:pt idx="7528">
                  <c:v>1.2362</c:v>
                </c:pt>
                <c:pt idx="7529">
                  <c:v>1.2362299999999999</c:v>
                </c:pt>
                <c:pt idx="7530">
                  <c:v>1.2362599999999999</c:v>
                </c:pt>
                <c:pt idx="7531">
                  <c:v>1.2362899999999999</c:v>
                </c:pt>
                <c:pt idx="7532">
                  <c:v>1.2363200000000001</c:v>
                </c:pt>
                <c:pt idx="7533">
                  <c:v>1.2363500000000001</c:v>
                </c:pt>
                <c:pt idx="7534">
                  <c:v>1.23638</c:v>
                </c:pt>
                <c:pt idx="7535">
                  <c:v>1.23641</c:v>
                </c:pt>
                <c:pt idx="7536">
                  <c:v>1.23644</c:v>
                </c:pt>
                <c:pt idx="7537">
                  <c:v>1.23647</c:v>
                </c:pt>
                <c:pt idx="7538">
                  <c:v>1.2364999999999999</c:v>
                </c:pt>
                <c:pt idx="7539">
                  <c:v>1.2365299999999999</c:v>
                </c:pt>
                <c:pt idx="7540">
                  <c:v>1.2365600000000001</c:v>
                </c:pt>
                <c:pt idx="7541">
                  <c:v>1.2365999999999999</c:v>
                </c:pt>
                <c:pt idx="7542">
                  <c:v>1.2366299999999999</c:v>
                </c:pt>
                <c:pt idx="7543">
                  <c:v>1.2366600000000001</c:v>
                </c:pt>
                <c:pt idx="7544">
                  <c:v>1.2366900000000001</c:v>
                </c:pt>
                <c:pt idx="7545">
                  <c:v>1.2367300000000001</c:v>
                </c:pt>
                <c:pt idx="7546">
                  <c:v>1.2367600000000001</c:v>
                </c:pt>
                <c:pt idx="7547">
                  <c:v>1.2367900000000001</c:v>
                </c:pt>
                <c:pt idx="7548">
                  <c:v>1.23682</c:v>
                </c:pt>
                <c:pt idx="7549">
                  <c:v>1.2368600000000001</c:v>
                </c:pt>
                <c:pt idx="7550">
                  <c:v>1.23689</c:v>
                </c:pt>
                <c:pt idx="7551">
                  <c:v>1.23692</c:v>
                </c:pt>
                <c:pt idx="7552">
                  <c:v>1.2369600000000001</c:v>
                </c:pt>
                <c:pt idx="7553">
                  <c:v>1.23699</c:v>
                </c:pt>
                <c:pt idx="7554">
                  <c:v>1.23702</c:v>
                </c:pt>
                <c:pt idx="7555">
                  <c:v>1.23706</c:v>
                </c:pt>
                <c:pt idx="7556">
                  <c:v>1.23709</c:v>
                </c:pt>
                <c:pt idx="7557">
                  <c:v>1.23712</c:v>
                </c:pt>
                <c:pt idx="7558">
                  <c:v>1.23716</c:v>
                </c:pt>
                <c:pt idx="7559">
                  <c:v>1.23719</c:v>
                </c:pt>
                <c:pt idx="7560">
                  <c:v>1.23722</c:v>
                </c:pt>
                <c:pt idx="7561">
                  <c:v>1.23725</c:v>
                </c:pt>
                <c:pt idx="7562">
                  <c:v>1.23729</c:v>
                </c:pt>
                <c:pt idx="7563">
                  <c:v>1.23732</c:v>
                </c:pt>
                <c:pt idx="7564">
                  <c:v>1.2373499999999999</c:v>
                </c:pt>
                <c:pt idx="7565">
                  <c:v>1.2373799999999999</c:v>
                </c:pt>
                <c:pt idx="7566">
                  <c:v>1.23742</c:v>
                </c:pt>
                <c:pt idx="7567">
                  <c:v>1.2374499999999999</c:v>
                </c:pt>
                <c:pt idx="7568">
                  <c:v>1.2374799999999999</c:v>
                </c:pt>
                <c:pt idx="7569">
                  <c:v>1.2375100000000001</c:v>
                </c:pt>
                <c:pt idx="7570">
                  <c:v>1.2375400000000001</c:v>
                </c:pt>
                <c:pt idx="7571">
                  <c:v>1.2375799999999999</c:v>
                </c:pt>
                <c:pt idx="7572">
                  <c:v>1.2376100000000001</c:v>
                </c:pt>
                <c:pt idx="7573">
                  <c:v>1.2376400000000001</c:v>
                </c:pt>
                <c:pt idx="7574">
                  <c:v>1.23767</c:v>
                </c:pt>
                <c:pt idx="7575">
                  <c:v>1.2377</c:v>
                </c:pt>
                <c:pt idx="7576">
                  <c:v>1.23773</c:v>
                </c:pt>
                <c:pt idx="7577">
                  <c:v>1.23776</c:v>
                </c:pt>
                <c:pt idx="7578">
                  <c:v>1.2377899999999999</c:v>
                </c:pt>
                <c:pt idx="7579">
                  <c:v>1.2378199999999999</c:v>
                </c:pt>
                <c:pt idx="7580">
                  <c:v>1.2378499999999999</c:v>
                </c:pt>
                <c:pt idx="7581">
                  <c:v>1.23787</c:v>
                </c:pt>
                <c:pt idx="7582">
                  <c:v>1.2379</c:v>
                </c:pt>
                <c:pt idx="7583">
                  <c:v>1.23793</c:v>
                </c:pt>
                <c:pt idx="7584">
                  <c:v>1.2379599999999999</c:v>
                </c:pt>
                <c:pt idx="7585">
                  <c:v>1.2379800000000001</c:v>
                </c:pt>
                <c:pt idx="7586">
                  <c:v>1.2380100000000001</c:v>
                </c:pt>
                <c:pt idx="7587">
                  <c:v>1.23804</c:v>
                </c:pt>
                <c:pt idx="7588">
                  <c:v>1.2380599999999999</c:v>
                </c:pt>
                <c:pt idx="7589">
                  <c:v>1.2380899999999999</c:v>
                </c:pt>
                <c:pt idx="7590">
                  <c:v>1.23811</c:v>
                </c:pt>
                <c:pt idx="7591">
                  <c:v>1.23814</c:v>
                </c:pt>
                <c:pt idx="7592">
                  <c:v>1.2381599999999999</c:v>
                </c:pt>
                <c:pt idx="7593">
                  <c:v>1.2381800000000001</c:v>
                </c:pt>
                <c:pt idx="7594">
                  <c:v>1.23821</c:v>
                </c:pt>
                <c:pt idx="7595">
                  <c:v>1.2382299999999999</c:v>
                </c:pt>
                <c:pt idx="7596">
                  <c:v>1.2382500000000001</c:v>
                </c:pt>
                <c:pt idx="7597">
                  <c:v>1.23827</c:v>
                </c:pt>
                <c:pt idx="7598">
                  <c:v>1.2382899999999999</c:v>
                </c:pt>
                <c:pt idx="7599">
                  <c:v>1.23831</c:v>
                </c:pt>
                <c:pt idx="7600">
                  <c:v>1.2383299999999999</c:v>
                </c:pt>
                <c:pt idx="7601">
                  <c:v>1.2383500000000001</c:v>
                </c:pt>
                <c:pt idx="7602">
                  <c:v>1.23837</c:v>
                </c:pt>
                <c:pt idx="7603">
                  <c:v>1.2383900000000001</c:v>
                </c:pt>
                <c:pt idx="7604">
                  <c:v>1.23841</c:v>
                </c:pt>
                <c:pt idx="7605">
                  <c:v>1.2384299999999999</c:v>
                </c:pt>
                <c:pt idx="7606">
                  <c:v>1.23844</c:v>
                </c:pt>
                <c:pt idx="7607">
                  <c:v>1.2384599999999999</c:v>
                </c:pt>
                <c:pt idx="7608">
                  <c:v>1.23848</c:v>
                </c:pt>
                <c:pt idx="7609">
                  <c:v>1.2384900000000001</c:v>
                </c:pt>
                <c:pt idx="7610">
                  <c:v>1.23851</c:v>
                </c:pt>
                <c:pt idx="7611">
                  <c:v>1.2385200000000001</c:v>
                </c:pt>
                <c:pt idx="7612">
                  <c:v>1.2385299999999999</c:v>
                </c:pt>
                <c:pt idx="7613">
                  <c:v>1.23855</c:v>
                </c:pt>
                <c:pt idx="7614">
                  <c:v>1.2385600000000001</c:v>
                </c:pt>
                <c:pt idx="7615">
                  <c:v>1.2385699999999999</c:v>
                </c:pt>
                <c:pt idx="7616">
                  <c:v>1.23858</c:v>
                </c:pt>
                <c:pt idx="7617">
                  <c:v>1.2385900000000001</c:v>
                </c:pt>
                <c:pt idx="7618">
                  <c:v>1.2385999999999999</c:v>
                </c:pt>
                <c:pt idx="7619">
                  <c:v>1.23861</c:v>
                </c:pt>
                <c:pt idx="7620">
                  <c:v>1.2386200000000001</c:v>
                </c:pt>
                <c:pt idx="7621">
                  <c:v>1.2386299999999999</c:v>
                </c:pt>
                <c:pt idx="7622">
                  <c:v>1.23864</c:v>
                </c:pt>
                <c:pt idx="7623">
                  <c:v>1.23864</c:v>
                </c:pt>
                <c:pt idx="7624">
                  <c:v>1.23865</c:v>
                </c:pt>
                <c:pt idx="7625">
                  <c:v>1.23865</c:v>
                </c:pt>
                <c:pt idx="7626">
                  <c:v>1.2386600000000001</c:v>
                </c:pt>
                <c:pt idx="7627">
                  <c:v>1.2386600000000001</c:v>
                </c:pt>
                <c:pt idx="7628">
                  <c:v>1.2386699999999999</c:v>
                </c:pt>
                <c:pt idx="7629">
                  <c:v>1.2386699999999999</c:v>
                </c:pt>
                <c:pt idx="7630">
                  <c:v>1.2386699999999999</c:v>
                </c:pt>
                <c:pt idx="7631">
                  <c:v>1.23868</c:v>
                </c:pt>
                <c:pt idx="7632">
                  <c:v>1.23868</c:v>
                </c:pt>
                <c:pt idx="7633">
                  <c:v>1.23868</c:v>
                </c:pt>
                <c:pt idx="7634">
                  <c:v>1.23868</c:v>
                </c:pt>
                <c:pt idx="7635">
                  <c:v>1.23868</c:v>
                </c:pt>
                <c:pt idx="7636">
                  <c:v>1.23868</c:v>
                </c:pt>
                <c:pt idx="7637">
                  <c:v>1.23868</c:v>
                </c:pt>
                <c:pt idx="7638">
                  <c:v>1.23868</c:v>
                </c:pt>
                <c:pt idx="7639">
                  <c:v>1.2386699999999999</c:v>
                </c:pt>
                <c:pt idx="7640">
                  <c:v>1.2386699999999999</c:v>
                </c:pt>
                <c:pt idx="7641">
                  <c:v>1.2386699999999999</c:v>
                </c:pt>
                <c:pt idx="7642">
                  <c:v>1.2386600000000001</c:v>
                </c:pt>
                <c:pt idx="7643">
                  <c:v>1.2386600000000001</c:v>
                </c:pt>
                <c:pt idx="7644">
                  <c:v>1.23865</c:v>
                </c:pt>
                <c:pt idx="7645">
                  <c:v>1.23865</c:v>
                </c:pt>
                <c:pt idx="7646">
                  <c:v>1.23864</c:v>
                </c:pt>
                <c:pt idx="7647">
                  <c:v>1.2386299999999999</c:v>
                </c:pt>
                <c:pt idx="7648">
                  <c:v>1.2386299999999999</c:v>
                </c:pt>
                <c:pt idx="7649">
                  <c:v>1.2386200000000001</c:v>
                </c:pt>
                <c:pt idx="7650">
                  <c:v>1.23861</c:v>
                </c:pt>
                <c:pt idx="7651">
                  <c:v>1.2385999999999999</c:v>
                </c:pt>
                <c:pt idx="7652">
                  <c:v>1.2385900000000001</c:v>
                </c:pt>
                <c:pt idx="7653">
                  <c:v>1.23858</c:v>
                </c:pt>
                <c:pt idx="7654">
                  <c:v>1.2385699999999999</c:v>
                </c:pt>
                <c:pt idx="7655">
                  <c:v>1.2385600000000001</c:v>
                </c:pt>
                <c:pt idx="7656">
                  <c:v>1.23855</c:v>
                </c:pt>
                <c:pt idx="7657">
                  <c:v>1.23854</c:v>
                </c:pt>
                <c:pt idx="7658">
                  <c:v>1.2385200000000001</c:v>
                </c:pt>
                <c:pt idx="7659">
                  <c:v>1.23851</c:v>
                </c:pt>
                <c:pt idx="7660">
                  <c:v>1.2384999999999999</c:v>
                </c:pt>
                <c:pt idx="7661">
                  <c:v>1.23848</c:v>
                </c:pt>
                <c:pt idx="7662">
                  <c:v>1.23847</c:v>
                </c:pt>
                <c:pt idx="7663">
                  <c:v>1.2384500000000001</c:v>
                </c:pt>
                <c:pt idx="7664">
                  <c:v>1.23844</c:v>
                </c:pt>
                <c:pt idx="7665">
                  <c:v>1.2384200000000001</c:v>
                </c:pt>
                <c:pt idx="7666">
                  <c:v>1.2383999999999999</c:v>
                </c:pt>
                <c:pt idx="7667">
                  <c:v>1.2383900000000001</c:v>
                </c:pt>
                <c:pt idx="7668">
                  <c:v>1.23837</c:v>
                </c:pt>
                <c:pt idx="7669">
                  <c:v>1.2383500000000001</c:v>
                </c:pt>
                <c:pt idx="7670">
                  <c:v>1.2383299999999999</c:v>
                </c:pt>
                <c:pt idx="7671">
                  <c:v>1.23831</c:v>
                </c:pt>
                <c:pt idx="7672">
                  <c:v>1.2382899999999999</c:v>
                </c:pt>
                <c:pt idx="7673">
                  <c:v>1.23827</c:v>
                </c:pt>
                <c:pt idx="7674">
                  <c:v>1.2382500000000001</c:v>
                </c:pt>
                <c:pt idx="7675">
                  <c:v>1.2382299999999999</c:v>
                </c:pt>
                <c:pt idx="7676">
                  <c:v>1.23821</c:v>
                </c:pt>
                <c:pt idx="7677">
                  <c:v>1.2381899999999999</c:v>
                </c:pt>
                <c:pt idx="7678">
                  <c:v>1.23817</c:v>
                </c:pt>
                <c:pt idx="7679">
                  <c:v>1.2381500000000001</c:v>
                </c:pt>
                <c:pt idx="7680">
                  <c:v>1.23813</c:v>
                </c:pt>
                <c:pt idx="7681">
                  <c:v>1.2381</c:v>
                </c:pt>
                <c:pt idx="7682">
                  <c:v>1.2380800000000001</c:v>
                </c:pt>
                <c:pt idx="7683">
                  <c:v>1.2380599999999999</c:v>
                </c:pt>
                <c:pt idx="7684">
                  <c:v>1.23803</c:v>
                </c:pt>
                <c:pt idx="7685">
                  <c:v>1.2380100000000001</c:v>
                </c:pt>
                <c:pt idx="7686">
                  <c:v>1.2379800000000001</c:v>
                </c:pt>
                <c:pt idx="7687">
                  <c:v>1.2379599999999999</c:v>
                </c:pt>
                <c:pt idx="7688">
                  <c:v>1.23793</c:v>
                </c:pt>
                <c:pt idx="7689">
                  <c:v>1.2379100000000001</c:v>
                </c:pt>
                <c:pt idx="7690">
                  <c:v>1.2378800000000001</c:v>
                </c:pt>
                <c:pt idx="7691">
                  <c:v>1.23786</c:v>
                </c:pt>
                <c:pt idx="7692">
                  <c:v>1.23783</c:v>
                </c:pt>
                <c:pt idx="7693">
                  <c:v>1.2378</c:v>
                </c:pt>
                <c:pt idx="7694">
                  <c:v>1.2377800000000001</c:v>
                </c:pt>
                <c:pt idx="7695">
                  <c:v>1.2377499999999999</c:v>
                </c:pt>
                <c:pt idx="7696">
                  <c:v>1.2377199999999999</c:v>
                </c:pt>
                <c:pt idx="7697">
                  <c:v>1.23769</c:v>
                </c:pt>
                <c:pt idx="7698">
                  <c:v>1.23766</c:v>
                </c:pt>
                <c:pt idx="7699">
                  <c:v>1.2376400000000001</c:v>
                </c:pt>
                <c:pt idx="7700">
                  <c:v>1.2376100000000001</c:v>
                </c:pt>
                <c:pt idx="7701">
                  <c:v>1.2375799999999999</c:v>
                </c:pt>
                <c:pt idx="7702">
                  <c:v>1.2375499999999999</c:v>
                </c:pt>
                <c:pt idx="7703">
                  <c:v>1.23752</c:v>
                </c:pt>
                <c:pt idx="7704">
                  <c:v>1.23749</c:v>
                </c:pt>
                <c:pt idx="7705">
                  <c:v>1.23746</c:v>
                </c:pt>
                <c:pt idx="7706">
                  <c:v>1.23743</c:v>
                </c:pt>
                <c:pt idx="7707">
                  <c:v>1.2374000000000001</c:v>
                </c:pt>
                <c:pt idx="7708">
                  <c:v>1.2373700000000001</c:v>
                </c:pt>
                <c:pt idx="7709">
                  <c:v>1.2373400000000001</c:v>
                </c:pt>
                <c:pt idx="7710">
                  <c:v>1.2373099999999999</c:v>
                </c:pt>
                <c:pt idx="7711">
                  <c:v>1.2372799999999999</c:v>
                </c:pt>
                <c:pt idx="7712">
                  <c:v>1.23725</c:v>
                </c:pt>
                <c:pt idx="7713">
                  <c:v>1.23722</c:v>
                </c:pt>
                <c:pt idx="7714">
                  <c:v>1.2371799999999999</c:v>
                </c:pt>
                <c:pt idx="7715">
                  <c:v>1.23715</c:v>
                </c:pt>
                <c:pt idx="7716">
                  <c:v>1.23712</c:v>
                </c:pt>
                <c:pt idx="7717">
                  <c:v>1.23709</c:v>
                </c:pt>
                <c:pt idx="7718">
                  <c:v>1.23706</c:v>
                </c:pt>
                <c:pt idx="7719">
                  <c:v>1.23702</c:v>
                </c:pt>
                <c:pt idx="7720">
                  <c:v>1.23699</c:v>
                </c:pt>
                <c:pt idx="7721">
                  <c:v>1.2369600000000001</c:v>
                </c:pt>
                <c:pt idx="7722">
                  <c:v>1.2369300000000001</c:v>
                </c:pt>
                <c:pt idx="7723">
                  <c:v>1.23689</c:v>
                </c:pt>
                <c:pt idx="7724">
                  <c:v>1.2368600000000001</c:v>
                </c:pt>
                <c:pt idx="7725">
                  <c:v>1.2368300000000001</c:v>
                </c:pt>
                <c:pt idx="7726">
                  <c:v>1.2367999999999999</c:v>
                </c:pt>
                <c:pt idx="7727">
                  <c:v>1.2367600000000001</c:v>
                </c:pt>
                <c:pt idx="7728">
                  <c:v>1.2367300000000001</c:v>
                </c:pt>
                <c:pt idx="7729">
                  <c:v>1.2366999999999999</c:v>
                </c:pt>
                <c:pt idx="7730">
                  <c:v>1.2366600000000001</c:v>
                </c:pt>
                <c:pt idx="7731">
                  <c:v>1.2366299999999999</c:v>
                </c:pt>
                <c:pt idx="7732">
                  <c:v>1.2365999999999999</c:v>
                </c:pt>
                <c:pt idx="7733">
                  <c:v>1.2365600000000001</c:v>
                </c:pt>
                <c:pt idx="7734">
                  <c:v>1.2365299999999999</c:v>
                </c:pt>
                <c:pt idx="7735">
                  <c:v>1.2364900000000001</c:v>
                </c:pt>
                <c:pt idx="7736">
                  <c:v>1.2364599999999999</c:v>
                </c:pt>
                <c:pt idx="7737">
                  <c:v>1.2364299999999999</c:v>
                </c:pt>
                <c:pt idx="7738">
                  <c:v>1.2363900000000001</c:v>
                </c:pt>
                <c:pt idx="7739">
                  <c:v>1.2363599999999999</c:v>
                </c:pt>
                <c:pt idx="7740">
                  <c:v>1.2363200000000001</c:v>
                </c:pt>
                <c:pt idx="7741">
                  <c:v>1.2362899999999999</c:v>
                </c:pt>
                <c:pt idx="7742">
                  <c:v>1.2362599999999999</c:v>
                </c:pt>
                <c:pt idx="7743">
                  <c:v>1.2362200000000001</c:v>
                </c:pt>
                <c:pt idx="7744">
                  <c:v>1.2361899999999999</c:v>
                </c:pt>
                <c:pt idx="7745">
                  <c:v>1.2361500000000001</c:v>
                </c:pt>
                <c:pt idx="7746">
                  <c:v>1.2361200000000001</c:v>
                </c:pt>
                <c:pt idx="7747">
                  <c:v>1.2360899999999999</c:v>
                </c:pt>
                <c:pt idx="7748">
                  <c:v>1.2360500000000001</c:v>
                </c:pt>
                <c:pt idx="7749">
                  <c:v>1.2360199999999999</c:v>
                </c:pt>
                <c:pt idx="7750">
                  <c:v>1.2359800000000001</c:v>
                </c:pt>
                <c:pt idx="7751">
                  <c:v>1.2359500000000001</c:v>
                </c:pt>
                <c:pt idx="7752">
                  <c:v>1.2359199999999999</c:v>
                </c:pt>
                <c:pt idx="7753">
                  <c:v>1.2358800000000001</c:v>
                </c:pt>
                <c:pt idx="7754">
                  <c:v>1.2358499999999999</c:v>
                </c:pt>
                <c:pt idx="7755">
                  <c:v>1.2358100000000001</c:v>
                </c:pt>
                <c:pt idx="7756">
                  <c:v>1.2357800000000001</c:v>
                </c:pt>
                <c:pt idx="7757">
                  <c:v>1.2357400000000001</c:v>
                </c:pt>
                <c:pt idx="7758">
                  <c:v>1.2357100000000001</c:v>
                </c:pt>
                <c:pt idx="7759">
                  <c:v>1.2356799999999999</c:v>
                </c:pt>
                <c:pt idx="7760">
                  <c:v>1.2356400000000001</c:v>
                </c:pt>
                <c:pt idx="7761">
                  <c:v>1.2356100000000001</c:v>
                </c:pt>
                <c:pt idx="7762">
                  <c:v>1.2355700000000001</c:v>
                </c:pt>
                <c:pt idx="7763">
                  <c:v>1.2355400000000001</c:v>
                </c:pt>
                <c:pt idx="7764">
                  <c:v>1.2355100000000001</c:v>
                </c:pt>
                <c:pt idx="7765">
                  <c:v>1.2354700000000001</c:v>
                </c:pt>
                <c:pt idx="7766">
                  <c:v>1.2354400000000001</c:v>
                </c:pt>
                <c:pt idx="7767">
                  <c:v>1.2354000000000001</c:v>
                </c:pt>
                <c:pt idx="7768">
                  <c:v>1.2353700000000001</c:v>
                </c:pt>
                <c:pt idx="7769">
                  <c:v>1.2353400000000001</c:v>
                </c:pt>
                <c:pt idx="7770">
                  <c:v>1.2353000000000001</c:v>
                </c:pt>
                <c:pt idx="7771">
                  <c:v>1.2352700000000001</c:v>
                </c:pt>
                <c:pt idx="7772">
                  <c:v>1.2352300000000001</c:v>
                </c:pt>
                <c:pt idx="7773">
                  <c:v>1.2352000000000001</c:v>
                </c:pt>
                <c:pt idx="7774">
                  <c:v>1.2351700000000001</c:v>
                </c:pt>
                <c:pt idx="7775">
                  <c:v>1.2351300000000001</c:v>
                </c:pt>
                <c:pt idx="7776">
                  <c:v>1.2351000000000001</c:v>
                </c:pt>
                <c:pt idx="7777">
                  <c:v>1.2350699999999999</c:v>
                </c:pt>
                <c:pt idx="7778">
                  <c:v>1.2350300000000001</c:v>
                </c:pt>
                <c:pt idx="7779">
                  <c:v>1.2350000000000001</c:v>
                </c:pt>
                <c:pt idx="7780">
                  <c:v>1.2349600000000001</c:v>
                </c:pt>
                <c:pt idx="7781">
                  <c:v>1.2349300000000001</c:v>
                </c:pt>
                <c:pt idx="7782">
                  <c:v>1.2349000000000001</c:v>
                </c:pt>
                <c:pt idx="7783">
                  <c:v>1.2348600000000001</c:v>
                </c:pt>
                <c:pt idx="7784">
                  <c:v>1.2348300000000001</c:v>
                </c:pt>
                <c:pt idx="7785">
                  <c:v>1.2347999999999999</c:v>
                </c:pt>
                <c:pt idx="7786">
                  <c:v>1.2347600000000001</c:v>
                </c:pt>
                <c:pt idx="7787">
                  <c:v>1.2347300000000001</c:v>
                </c:pt>
                <c:pt idx="7788">
                  <c:v>1.2346900000000001</c:v>
                </c:pt>
                <c:pt idx="7789">
                  <c:v>1.2346600000000001</c:v>
                </c:pt>
                <c:pt idx="7790">
                  <c:v>1.2346299999999999</c:v>
                </c:pt>
                <c:pt idx="7791">
                  <c:v>1.2345900000000001</c:v>
                </c:pt>
                <c:pt idx="7792">
                  <c:v>1.2345600000000001</c:v>
                </c:pt>
                <c:pt idx="7793">
                  <c:v>1.2345200000000001</c:v>
                </c:pt>
                <c:pt idx="7794">
                  <c:v>1.2344900000000001</c:v>
                </c:pt>
                <c:pt idx="7795">
                  <c:v>1.2344599999999999</c:v>
                </c:pt>
                <c:pt idx="7796">
                  <c:v>1.2344200000000001</c:v>
                </c:pt>
                <c:pt idx="7797">
                  <c:v>1.2343900000000001</c:v>
                </c:pt>
                <c:pt idx="7798">
                  <c:v>1.2343500000000001</c:v>
                </c:pt>
                <c:pt idx="7799">
                  <c:v>1.2343200000000001</c:v>
                </c:pt>
                <c:pt idx="7800">
                  <c:v>1.23428</c:v>
                </c:pt>
                <c:pt idx="7801">
                  <c:v>1.2342500000000001</c:v>
                </c:pt>
                <c:pt idx="7802">
                  <c:v>1.23421</c:v>
                </c:pt>
                <c:pt idx="7803">
                  <c:v>1.2341800000000001</c:v>
                </c:pt>
                <c:pt idx="7804">
                  <c:v>1.23414</c:v>
                </c:pt>
                <c:pt idx="7805">
                  <c:v>1.23411</c:v>
                </c:pt>
                <c:pt idx="7806">
                  <c:v>1.23407</c:v>
                </c:pt>
                <c:pt idx="7807">
                  <c:v>1.23404</c:v>
                </c:pt>
                <c:pt idx="7808">
                  <c:v>1.234</c:v>
                </c:pt>
                <c:pt idx="7809">
                  <c:v>1.23397</c:v>
                </c:pt>
                <c:pt idx="7810">
                  <c:v>1.23393</c:v>
                </c:pt>
                <c:pt idx="7811">
                  <c:v>1.2338899999999999</c:v>
                </c:pt>
                <c:pt idx="7812">
                  <c:v>1.23386</c:v>
                </c:pt>
                <c:pt idx="7813">
                  <c:v>1.2338199999999999</c:v>
                </c:pt>
                <c:pt idx="7814">
                  <c:v>1.2337800000000001</c:v>
                </c:pt>
                <c:pt idx="7815">
                  <c:v>1.2337400000000001</c:v>
                </c:pt>
                <c:pt idx="7816">
                  <c:v>1.2337100000000001</c:v>
                </c:pt>
                <c:pt idx="7817">
                  <c:v>1.23367</c:v>
                </c:pt>
                <c:pt idx="7818">
                  <c:v>1.23363</c:v>
                </c:pt>
                <c:pt idx="7819">
                  <c:v>1.23359</c:v>
                </c:pt>
                <c:pt idx="7820">
                  <c:v>1.2335499999999999</c:v>
                </c:pt>
                <c:pt idx="7821">
                  <c:v>1.2335100000000001</c:v>
                </c:pt>
                <c:pt idx="7822">
                  <c:v>1.2334700000000001</c:v>
                </c:pt>
                <c:pt idx="7823">
                  <c:v>1.23343</c:v>
                </c:pt>
                <c:pt idx="7824">
                  <c:v>1.23339</c:v>
                </c:pt>
                <c:pt idx="7825">
                  <c:v>1.2333499999999999</c:v>
                </c:pt>
                <c:pt idx="7826">
                  <c:v>1.2333099999999999</c:v>
                </c:pt>
                <c:pt idx="7827">
                  <c:v>1.2332700000000001</c:v>
                </c:pt>
                <c:pt idx="7828">
                  <c:v>1.23323</c:v>
                </c:pt>
                <c:pt idx="7829">
                  <c:v>1.23319</c:v>
                </c:pt>
                <c:pt idx="7830">
                  <c:v>1.2331399999999999</c:v>
                </c:pt>
                <c:pt idx="7831">
                  <c:v>1.2331000000000001</c:v>
                </c:pt>
                <c:pt idx="7832">
                  <c:v>1.23306</c:v>
                </c:pt>
                <c:pt idx="7833">
                  <c:v>1.2330099999999999</c:v>
                </c:pt>
                <c:pt idx="7834">
                  <c:v>1.2329699999999999</c:v>
                </c:pt>
                <c:pt idx="7835">
                  <c:v>1.2329300000000001</c:v>
                </c:pt>
                <c:pt idx="7836">
                  <c:v>1.23288</c:v>
                </c:pt>
                <c:pt idx="7837">
                  <c:v>1.2328300000000001</c:v>
                </c:pt>
                <c:pt idx="7838">
                  <c:v>1.2327900000000001</c:v>
                </c:pt>
                <c:pt idx="7839">
                  <c:v>1.2327399999999999</c:v>
                </c:pt>
                <c:pt idx="7840">
                  <c:v>1.2326900000000001</c:v>
                </c:pt>
                <c:pt idx="7841">
                  <c:v>1.23265</c:v>
                </c:pt>
                <c:pt idx="7842">
                  <c:v>1.2325999999999999</c:v>
                </c:pt>
                <c:pt idx="7843">
                  <c:v>1.23255</c:v>
                </c:pt>
                <c:pt idx="7844">
                  <c:v>1.2324999999999999</c:v>
                </c:pt>
                <c:pt idx="7845">
                  <c:v>1.23245</c:v>
                </c:pt>
                <c:pt idx="7846">
                  <c:v>1.2323999999999999</c:v>
                </c:pt>
                <c:pt idx="7847">
                  <c:v>1.2323500000000001</c:v>
                </c:pt>
                <c:pt idx="7848">
                  <c:v>1.2323</c:v>
                </c:pt>
                <c:pt idx="7849">
                  <c:v>1.2322500000000001</c:v>
                </c:pt>
                <c:pt idx="7850">
                  <c:v>1.2322</c:v>
                </c:pt>
                <c:pt idx="7851">
                  <c:v>1.2321500000000001</c:v>
                </c:pt>
                <c:pt idx="7852">
                  <c:v>1.2320899999999999</c:v>
                </c:pt>
                <c:pt idx="7853">
                  <c:v>1.23204</c:v>
                </c:pt>
                <c:pt idx="7854">
                  <c:v>1.2319899999999999</c:v>
                </c:pt>
                <c:pt idx="7855">
                  <c:v>1.23193</c:v>
                </c:pt>
                <c:pt idx="7856">
                  <c:v>1.2318800000000001</c:v>
                </c:pt>
                <c:pt idx="7857">
                  <c:v>1.23183</c:v>
                </c:pt>
                <c:pt idx="7858">
                  <c:v>1.23177</c:v>
                </c:pt>
                <c:pt idx="7859">
                  <c:v>1.2317100000000001</c:v>
                </c:pt>
                <c:pt idx="7860">
                  <c:v>1.23166</c:v>
                </c:pt>
                <c:pt idx="7861">
                  <c:v>1.2316</c:v>
                </c:pt>
                <c:pt idx="7862">
                  <c:v>1.2315499999999999</c:v>
                </c:pt>
                <c:pt idx="7863">
                  <c:v>1.23149</c:v>
                </c:pt>
                <c:pt idx="7864">
                  <c:v>1.23143</c:v>
                </c:pt>
                <c:pt idx="7865">
                  <c:v>1.2313799999999999</c:v>
                </c:pt>
                <c:pt idx="7866">
                  <c:v>1.23132</c:v>
                </c:pt>
                <c:pt idx="7867">
                  <c:v>1.23126</c:v>
                </c:pt>
                <c:pt idx="7868">
                  <c:v>1.2312000000000001</c:v>
                </c:pt>
                <c:pt idx="7869">
                  <c:v>1.23115</c:v>
                </c:pt>
                <c:pt idx="7870">
                  <c:v>1.23109</c:v>
                </c:pt>
                <c:pt idx="7871">
                  <c:v>1.2310300000000001</c:v>
                </c:pt>
                <c:pt idx="7872">
                  <c:v>1.2309699999999999</c:v>
                </c:pt>
                <c:pt idx="7873">
                  <c:v>1.2309099999999999</c:v>
                </c:pt>
                <c:pt idx="7874">
                  <c:v>1.23085</c:v>
                </c:pt>
                <c:pt idx="7875">
                  <c:v>1.2307900000000001</c:v>
                </c:pt>
                <c:pt idx="7876">
                  <c:v>1.2307300000000001</c:v>
                </c:pt>
                <c:pt idx="7877">
                  <c:v>1.2306699999999999</c:v>
                </c:pt>
                <c:pt idx="7878">
                  <c:v>1.23061</c:v>
                </c:pt>
                <c:pt idx="7879">
                  <c:v>1.23055</c:v>
                </c:pt>
                <c:pt idx="7880">
                  <c:v>1.2304900000000001</c:v>
                </c:pt>
                <c:pt idx="7881">
                  <c:v>1.2304299999999999</c:v>
                </c:pt>
                <c:pt idx="7882">
                  <c:v>1.23037</c:v>
                </c:pt>
                <c:pt idx="7883">
                  <c:v>1.23031</c:v>
                </c:pt>
                <c:pt idx="7884">
                  <c:v>1.2302500000000001</c:v>
                </c:pt>
                <c:pt idx="7885">
                  <c:v>1.2301899999999999</c:v>
                </c:pt>
                <c:pt idx="7886">
                  <c:v>1.23014</c:v>
                </c:pt>
                <c:pt idx="7887">
                  <c:v>1.2300800000000001</c:v>
                </c:pt>
                <c:pt idx="7888">
                  <c:v>1.2300199999999999</c:v>
                </c:pt>
                <c:pt idx="7889">
                  <c:v>1.2299599999999999</c:v>
                </c:pt>
                <c:pt idx="7890">
                  <c:v>1.2299</c:v>
                </c:pt>
                <c:pt idx="7891">
                  <c:v>1.22984</c:v>
                </c:pt>
                <c:pt idx="7892">
                  <c:v>1.2297800000000001</c:v>
                </c:pt>
                <c:pt idx="7893">
                  <c:v>1.2297199999999999</c:v>
                </c:pt>
                <c:pt idx="7894">
                  <c:v>1.22966</c:v>
                </c:pt>
                <c:pt idx="7895">
                  <c:v>1.2296</c:v>
                </c:pt>
                <c:pt idx="7896">
                  <c:v>1.2295400000000001</c:v>
                </c:pt>
                <c:pt idx="7897">
                  <c:v>1.22949</c:v>
                </c:pt>
                <c:pt idx="7898">
                  <c:v>1.22943</c:v>
                </c:pt>
                <c:pt idx="7899">
                  <c:v>1.2293700000000001</c:v>
                </c:pt>
                <c:pt idx="7900">
                  <c:v>1.2293099999999999</c:v>
                </c:pt>
                <c:pt idx="7901">
                  <c:v>1.22926</c:v>
                </c:pt>
                <c:pt idx="7902">
                  <c:v>1.2292000000000001</c:v>
                </c:pt>
                <c:pt idx="7903">
                  <c:v>1.2291399999999999</c:v>
                </c:pt>
                <c:pt idx="7904">
                  <c:v>1.22909</c:v>
                </c:pt>
                <c:pt idx="7905">
                  <c:v>1.2290300000000001</c:v>
                </c:pt>
                <c:pt idx="7906">
                  <c:v>1.22898</c:v>
                </c:pt>
                <c:pt idx="7907">
                  <c:v>1.22892</c:v>
                </c:pt>
                <c:pt idx="7908">
                  <c:v>1.2288699999999999</c:v>
                </c:pt>
                <c:pt idx="7909">
                  <c:v>1.22881</c:v>
                </c:pt>
                <c:pt idx="7910">
                  <c:v>1.2287600000000001</c:v>
                </c:pt>
                <c:pt idx="7911">
                  <c:v>1.2286999999999999</c:v>
                </c:pt>
                <c:pt idx="7912">
                  <c:v>1.22865</c:v>
                </c:pt>
                <c:pt idx="7913">
                  <c:v>1.2285999999999999</c:v>
                </c:pt>
                <c:pt idx="7914">
                  <c:v>1.22855</c:v>
                </c:pt>
                <c:pt idx="7915">
                  <c:v>1.2284999999999999</c:v>
                </c:pt>
                <c:pt idx="7916">
                  <c:v>1.22845</c:v>
                </c:pt>
                <c:pt idx="7917">
                  <c:v>1.2283999999999999</c:v>
                </c:pt>
                <c:pt idx="7918">
                  <c:v>1.2283500000000001</c:v>
                </c:pt>
                <c:pt idx="7919">
                  <c:v>1.2282999999999999</c:v>
                </c:pt>
                <c:pt idx="7920">
                  <c:v>1.2282500000000001</c:v>
                </c:pt>
                <c:pt idx="7921">
                  <c:v>1.2282</c:v>
                </c:pt>
                <c:pt idx="7922">
                  <c:v>1.2281500000000001</c:v>
                </c:pt>
                <c:pt idx="7923">
                  <c:v>1.22811</c:v>
                </c:pt>
                <c:pt idx="7924">
                  <c:v>1.2280599999999999</c:v>
                </c:pt>
                <c:pt idx="7925">
                  <c:v>1.2280199999999999</c:v>
                </c:pt>
                <c:pt idx="7926">
                  <c:v>1.22797</c:v>
                </c:pt>
                <c:pt idx="7927">
                  <c:v>1.22793</c:v>
                </c:pt>
                <c:pt idx="7928">
                  <c:v>1.2278899999999999</c:v>
                </c:pt>
                <c:pt idx="7929">
                  <c:v>1.22784</c:v>
                </c:pt>
                <c:pt idx="7930">
                  <c:v>1.2278</c:v>
                </c:pt>
                <c:pt idx="7931">
                  <c:v>1.22776</c:v>
                </c:pt>
                <c:pt idx="7932">
                  <c:v>1.2277199999999999</c:v>
                </c:pt>
                <c:pt idx="7933">
                  <c:v>1.2276800000000001</c:v>
                </c:pt>
                <c:pt idx="7934">
                  <c:v>1.2276400000000001</c:v>
                </c:pt>
                <c:pt idx="7935">
                  <c:v>1.2276</c:v>
                </c:pt>
                <c:pt idx="7936">
                  <c:v>1.2275700000000001</c:v>
                </c:pt>
                <c:pt idx="7937">
                  <c:v>1.22753</c:v>
                </c:pt>
                <c:pt idx="7938">
                  <c:v>1.22749</c:v>
                </c:pt>
                <c:pt idx="7939">
                  <c:v>1.22746</c:v>
                </c:pt>
                <c:pt idx="7940">
                  <c:v>1.22743</c:v>
                </c:pt>
                <c:pt idx="7941">
                  <c:v>1.22739</c:v>
                </c:pt>
                <c:pt idx="7942">
                  <c:v>1.22736</c:v>
                </c:pt>
                <c:pt idx="7943">
                  <c:v>1.22733</c:v>
                </c:pt>
                <c:pt idx="7944">
                  <c:v>1.2273000000000001</c:v>
                </c:pt>
                <c:pt idx="7945">
                  <c:v>1.2272700000000001</c:v>
                </c:pt>
                <c:pt idx="7946">
                  <c:v>1.2272400000000001</c:v>
                </c:pt>
                <c:pt idx="7947">
                  <c:v>1.2272099999999999</c:v>
                </c:pt>
                <c:pt idx="7948">
                  <c:v>1.2271799999999999</c:v>
                </c:pt>
                <c:pt idx="7949">
                  <c:v>1.22716</c:v>
                </c:pt>
                <c:pt idx="7950">
                  <c:v>1.2271300000000001</c:v>
                </c:pt>
                <c:pt idx="7951">
                  <c:v>1.2271099999999999</c:v>
                </c:pt>
                <c:pt idx="7952">
                  <c:v>1.22709</c:v>
                </c:pt>
                <c:pt idx="7953">
                  <c:v>1.22706</c:v>
                </c:pt>
                <c:pt idx="7954">
                  <c:v>1.2270399999999999</c:v>
                </c:pt>
                <c:pt idx="7955">
                  <c:v>1.22702</c:v>
                </c:pt>
                <c:pt idx="7956">
                  <c:v>1.2270000000000001</c:v>
                </c:pt>
                <c:pt idx="7957">
                  <c:v>1.22698</c:v>
                </c:pt>
                <c:pt idx="7958">
                  <c:v>1.2269699999999999</c:v>
                </c:pt>
                <c:pt idx="7959">
                  <c:v>1.22695</c:v>
                </c:pt>
                <c:pt idx="7960">
                  <c:v>1.2269300000000001</c:v>
                </c:pt>
                <c:pt idx="7961">
                  <c:v>1.22692</c:v>
                </c:pt>
                <c:pt idx="7962">
                  <c:v>1.2269099999999999</c:v>
                </c:pt>
                <c:pt idx="7963">
                  <c:v>1.22689</c:v>
                </c:pt>
                <c:pt idx="7964">
                  <c:v>1.22688</c:v>
                </c:pt>
                <c:pt idx="7965">
                  <c:v>1.2268699999999999</c:v>
                </c:pt>
                <c:pt idx="7966">
                  <c:v>1.2268600000000001</c:v>
                </c:pt>
                <c:pt idx="7967">
                  <c:v>1.22685</c:v>
                </c:pt>
                <c:pt idx="7968">
                  <c:v>1.22685</c:v>
                </c:pt>
                <c:pt idx="7969">
                  <c:v>1.2268399999999999</c:v>
                </c:pt>
                <c:pt idx="7970">
                  <c:v>1.2268399999999999</c:v>
                </c:pt>
                <c:pt idx="7971">
                  <c:v>1.2268300000000001</c:v>
                </c:pt>
                <c:pt idx="7972">
                  <c:v>1.2268300000000001</c:v>
                </c:pt>
                <c:pt idx="7973">
                  <c:v>1.2268300000000001</c:v>
                </c:pt>
                <c:pt idx="7974">
                  <c:v>1.22682</c:v>
                </c:pt>
                <c:pt idx="7975">
                  <c:v>1.22682</c:v>
                </c:pt>
                <c:pt idx="7976">
                  <c:v>1.2268300000000001</c:v>
                </c:pt>
                <c:pt idx="7977">
                  <c:v>1.2268300000000001</c:v>
                </c:pt>
                <c:pt idx="7978">
                  <c:v>1.2268300000000001</c:v>
                </c:pt>
                <c:pt idx="7979">
                  <c:v>1.2268399999999999</c:v>
                </c:pt>
                <c:pt idx="7980">
                  <c:v>1.2268399999999999</c:v>
                </c:pt>
                <c:pt idx="7981">
                  <c:v>1.22685</c:v>
                </c:pt>
                <c:pt idx="7982">
                  <c:v>1.22685</c:v>
                </c:pt>
                <c:pt idx="7983">
                  <c:v>1.2268600000000001</c:v>
                </c:pt>
                <c:pt idx="7984">
                  <c:v>1.2268699999999999</c:v>
                </c:pt>
                <c:pt idx="7985">
                  <c:v>1.22688</c:v>
                </c:pt>
                <c:pt idx="7986">
                  <c:v>1.2269000000000001</c:v>
                </c:pt>
                <c:pt idx="7987">
                  <c:v>1.2269099999999999</c:v>
                </c:pt>
                <c:pt idx="7988">
                  <c:v>1.22692</c:v>
                </c:pt>
                <c:pt idx="7989">
                  <c:v>1.2269399999999999</c:v>
                </c:pt>
                <c:pt idx="7990">
                  <c:v>1.2269600000000001</c:v>
                </c:pt>
                <c:pt idx="7991">
                  <c:v>1.2269699999999999</c:v>
                </c:pt>
                <c:pt idx="7992">
                  <c:v>1.22699</c:v>
                </c:pt>
                <c:pt idx="7993">
                  <c:v>1.2270099999999999</c:v>
                </c:pt>
                <c:pt idx="7994">
                  <c:v>1.2270300000000001</c:v>
                </c:pt>
                <c:pt idx="7995">
                  <c:v>1.22705</c:v>
                </c:pt>
                <c:pt idx="7996">
                  <c:v>1.2270799999999999</c:v>
                </c:pt>
                <c:pt idx="7997">
                  <c:v>1.2271000000000001</c:v>
                </c:pt>
                <c:pt idx="7998">
                  <c:v>1.2271300000000001</c:v>
                </c:pt>
                <c:pt idx="7999">
                  <c:v>1.22715</c:v>
                </c:pt>
                <c:pt idx="8000">
                  <c:v>1.2271799999999999</c:v>
                </c:pt>
                <c:pt idx="8001">
                  <c:v>1.2272099999999999</c:v>
                </c:pt>
                <c:pt idx="8002">
                  <c:v>1.2272400000000001</c:v>
                </c:pt>
                <c:pt idx="8003">
                  <c:v>1.2272700000000001</c:v>
                </c:pt>
                <c:pt idx="8004">
                  <c:v>1.2273000000000001</c:v>
                </c:pt>
                <c:pt idx="8005">
                  <c:v>1.22733</c:v>
                </c:pt>
                <c:pt idx="8006">
                  <c:v>1.2273700000000001</c:v>
                </c:pt>
                <c:pt idx="8007">
                  <c:v>1.2274</c:v>
                </c:pt>
                <c:pt idx="8008">
                  <c:v>1.2274400000000001</c:v>
                </c:pt>
                <c:pt idx="8009">
                  <c:v>1.2274799999999999</c:v>
                </c:pt>
                <c:pt idx="8010">
                  <c:v>1.2275199999999999</c:v>
                </c:pt>
                <c:pt idx="8011">
                  <c:v>1.22756</c:v>
                </c:pt>
                <c:pt idx="8012">
                  <c:v>1.2276</c:v>
                </c:pt>
                <c:pt idx="8013">
                  <c:v>1.2276400000000001</c:v>
                </c:pt>
                <c:pt idx="8014">
                  <c:v>1.2276800000000001</c:v>
                </c:pt>
                <c:pt idx="8015">
                  <c:v>1.22773</c:v>
                </c:pt>
                <c:pt idx="8016">
                  <c:v>1.22777</c:v>
                </c:pt>
                <c:pt idx="8017">
                  <c:v>1.2278199999999999</c:v>
                </c:pt>
                <c:pt idx="8018">
                  <c:v>1.22787</c:v>
                </c:pt>
                <c:pt idx="8019">
                  <c:v>1.2279100000000001</c:v>
                </c:pt>
                <c:pt idx="8020">
                  <c:v>1.2279599999999999</c:v>
                </c:pt>
                <c:pt idx="8021">
                  <c:v>1.22801</c:v>
                </c:pt>
                <c:pt idx="8022">
                  <c:v>1.22807</c:v>
                </c:pt>
                <c:pt idx="8023">
                  <c:v>1.2281200000000001</c:v>
                </c:pt>
                <c:pt idx="8024">
                  <c:v>1.22817</c:v>
                </c:pt>
                <c:pt idx="8025">
                  <c:v>1.2282299999999999</c:v>
                </c:pt>
                <c:pt idx="8026">
                  <c:v>1.22828</c:v>
                </c:pt>
                <c:pt idx="8027">
                  <c:v>1.22834</c:v>
                </c:pt>
                <c:pt idx="8028">
                  <c:v>1.2283999999999999</c:v>
                </c:pt>
                <c:pt idx="8029">
                  <c:v>1.2284600000000001</c:v>
                </c:pt>
                <c:pt idx="8030">
                  <c:v>1.2285200000000001</c:v>
                </c:pt>
                <c:pt idx="8031">
                  <c:v>1.22858</c:v>
                </c:pt>
                <c:pt idx="8032">
                  <c:v>1.22864</c:v>
                </c:pt>
                <c:pt idx="8033">
                  <c:v>1.2286999999999999</c:v>
                </c:pt>
                <c:pt idx="8034">
                  <c:v>1.2287699999999999</c:v>
                </c:pt>
                <c:pt idx="8035">
                  <c:v>1.2288300000000001</c:v>
                </c:pt>
                <c:pt idx="8036">
                  <c:v>1.2289000000000001</c:v>
                </c:pt>
                <c:pt idx="8037">
                  <c:v>1.2289699999999999</c:v>
                </c:pt>
                <c:pt idx="8038">
                  <c:v>1.2290399999999999</c:v>
                </c:pt>
                <c:pt idx="8039">
                  <c:v>1.2291000000000001</c:v>
                </c:pt>
                <c:pt idx="8040">
                  <c:v>1.2291700000000001</c:v>
                </c:pt>
                <c:pt idx="8041">
                  <c:v>1.22925</c:v>
                </c:pt>
                <c:pt idx="8042">
                  <c:v>1.22932</c:v>
                </c:pt>
                <c:pt idx="8043">
                  <c:v>1.22939</c:v>
                </c:pt>
                <c:pt idx="8044">
                  <c:v>1.22946</c:v>
                </c:pt>
                <c:pt idx="8045">
                  <c:v>1.2295400000000001</c:v>
                </c:pt>
                <c:pt idx="8046">
                  <c:v>1.2296100000000001</c:v>
                </c:pt>
                <c:pt idx="8047">
                  <c:v>1.2296899999999999</c:v>
                </c:pt>
                <c:pt idx="8048">
                  <c:v>1.22977</c:v>
                </c:pt>
                <c:pt idx="8049">
                  <c:v>1.2298500000000001</c:v>
                </c:pt>
                <c:pt idx="8050">
                  <c:v>1.22993</c:v>
                </c:pt>
                <c:pt idx="8051">
                  <c:v>1.23001</c:v>
                </c:pt>
                <c:pt idx="8052">
                  <c:v>1.2300899999999999</c:v>
                </c:pt>
                <c:pt idx="8053">
                  <c:v>1.23017</c:v>
                </c:pt>
                <c:pt idx="8054">
                  <c:v>1.2302500000000001</c:v>
                </c:pt>
                <c:pt idx="8055">
                  <c:v>1.2303299999999999</c:v>
                </c:pt>
                <c:pt idx="8056">
                  <c:v>1.2304200000000001</c:v>
                </c:pt>
                <c:pt idx="8057">
                  <c:v>1.2304999999999999</c:v>
                </c:pt>
                <c:pt idx="8058">
                  <c:v>1.2305900000000001</c:v>
                </c:pt>
                <c:pt idx="8059">
                  <c:v>1.2306699999999999</c:v>
                </c:pt>
                <c:pt idx="8060">
                  <c:v>1.2307600000000001</c:v>
                </c:pt>
                <c:pt idx="8061">
                  <c:v>1.23085</c:v>
                </c:pt>
                <c:pt idx="8062">
                  <c:v>1.2309399999999999</c:v>
                </c:pt>
                <c:pt idx="8063">
                  <c:v>1.2310300000000001</c:v>
                </c:pt>
                <c:pt idx="8064">
                  <c:v>1.23112</c:v>
                </c:pt>
                <c:pt idx="8065">
                  <c:v>1.2312099999999999</c:v>
                </c:pt>
                <c:pt idx="8066">
                  <c:v>1.2313000000000001</c:v>
                </c:pt>
                <c:pt idx="8067">
                  <c:v>1.23139</c:v>
                </c:pt>
                <c:pt idx="8068">
                  <c:v>1.2314799999999999</c:v>
                </c:pt>
                <c:pt idx="8069">
                  <c:v>1.2315799999999999</c:v>
                </c:pt>
                <c:pt idx="8070">
                  <c:v>1.23167</c:v>
                </c:pt>
                <c:pt idx="8071">
                  <c:v>1.23176</c:v>
                </c:pt>
                <c:pt idx="8072">
                  <c:v>1.23186</c:v>
                </c:pt>
                <c:pt idx="8073">
                  <c:v>1.2319500000000001</c:v>
                </c:pt>
                <c:pt idx="8074">
                  <c:v>1.2320500000000001</c:v>
                </c:pt>
                <c:pt idx="8075">
                  <c:v>1.23214</c:v>
                </c:pt>
                <c:pt idx="8076">
                  <c:v>1.23224</c:v>
                </c:pt>
                <c:pt idx="8077">
                  <c:v>1.23234</c:v>
                </c:pt>
                <c:pt idx="8078">
                  <c:v>1.23244</c:v>
                </c:pt>
                <c:pt idx="8079">
                  <c:v>1.2325299999999999</c:v>
                </c:pt>
                <c:pt idx="8080">
                  <c:v>1.2326299999999999</c:v>
                </c:pt>
                <c:pt idx="8081">
                  <c:v>1.2327300000000001</c:v>
                </c:pt>
                <c:pt idx="8082">
                  <c:v>1.2328300000000001</c:v>
                </c:pt>
                <c:pt idx="8083">
                  <c:v>1.2329300000000001</c:v>
                </c:pt>
                <c:pt idx="8084">
                  <c:v>1.2330300000000001</c:v>
                </c:pt>
                <c:pt idx="8085">
                  <c:v>1.2331300000000001</c:v>
                </c:pt>
                <c:pt idx="8086">
                  <c:v>1.23323</c:v>
                </c:pt>
                <c:pt idx="8087">
                  <c:v>1.23333</c:v>
                </c:pt>
                <c:pt idx="8088">
                  <c:v>1.23343</c:v>
                </c:pt>
                <c:pt idx="8089">
                  <c:v>1.23353</c:v>
                </c:pt>
                <c:pt idx="8090">
                  <c:v>1.23363</c:v>
                </c:pt>
                <c:pt idx="8091">
                  <c:v>1.2337400000000001</c:v>
                </c:pt>
                <c:pt idx="8092">
                  <c:v>1.23384</c:v>
                </c:pt>
                <c:pt idx="8093">
                  <c:v>1.23394</c:v>
                </c:pt>
                <c:pt idx="8094">
                  <c:v>1.23404</c:v>
                </c:pt>
                <c:pt idx="8095">
                  <c:v>1.23414</c:v>
                </c:pt>
                <c:pt idx="8096">
                  <c:v>1.2342500000000001</c:v>
                </c:pt>
                <c:pt idx="8097">
                  <c:v>1.2343500000000001</c:v>
                </c:pt>
                <c:pt idx="8098">
                  <c:v>1.23445</c:v>
                </c:pt>
                <c:pt idx="8099">
                  <c:v>1.23455</c:v>
                </c:pt>
                <c:pt idx="8100">
                  <c:v>1.2346600000000001</c:v>
                </c:pt>
                <c:pt idx="8101">
                  <c:v>1.2347600000000001</c:v>
                </c:pt>
                <c:pt idx="8102">
                  <c:v>1.2348600000000001</c:v>
                </c:pt>
                <c:pt idx="8103">
                  <c:v>1.2349600000000001</c:v>
                </c:pt>
                <c:pt idx="8104">
                  <c:v>1.2350699999999999</c:v>
                </c:pt>
                <c:pt idx="8105">
                  <c:v>1.2351700000000001</c:v>
                </c:pt>
                <c:pt idx="8106">
                  <c:v>1.2352700000000001</c:v>
                </c:pt>
                <c:pt idx="8107">
                  <c:v>1.2353700000000001</c:v>
                </c:pt>
                <c:pt idx="8108">
                  <c:v>1.2354799999999999</c:v>
                </c:pt>
                <c:pt idx="8109">
                  <c:v>1.2355799999999999</c:v>
                </c:pt>
                <c:pt idx="8110">
                  <c:v>1.2356799999999999</c:v>
                </c:pt>
                <c:pt idx="8111">
                  <c:v>1.2357800000000001</c:v>
                </c:pt>
                <c:pt idx="8112">
                  <c:v>1.2358800000000001</c:v>
                </c:pt>
                <c:pt idx="8113">
                  <c:v>1.2359800000000001</c:v>
                </c:pt>
                <c:pt idx="8114">
                  <c:v>1.2360800000000001</c:v>
                </c:pt>
                <c:pt idx="8115">
                  <c:v>1.2361800000000001</c:v>
                </c:pt>
                <c:pt idx="8116">
                  <c:v>1.23628</c:v>
                </c:pt>
                <c:pt idx="8117">
                  <c:v>1.23638</c:v>
                </c:pt>
                <c:pt idx="8118">
                  <c:v>1.23648</c:v>
                </c:pt>
                <c:pt idx="8119">
                  <c:v>1.23658</c:v>
                </c:pt>
                <c:pt idx="8120">
                  <c:v>1.23668</c:v>
                </c:pt>
                <c:pt idx="8121">
                  <c:v>1.23678</c:v>
                </c:pt>
                <c:pt idx="8122">
                  <c:v>1.23688</c:v>
                </c:pt>
                <c:pt idx="8123">
                  <c:v>1.23698</c:v>
                </c:pt>
                <c:pt idx="8124">
                  <c:v>1.2370699999999999</c:v>
                </c:pt>
                <c:pt idx="8125">
                  <c:v>1.2371700000000001</c:v>
                </c:pt>
                <c:pt idx="8126">
                  <c:v>1.2372700000000001</c:v>
                </c:pt>
                <c:pt idx="8127">
                  <c:v>1.23736</c:v>
                </c:pt>
                <c:pt idx="8128">
                  <c:v>1.23746</c:v>
                </c:pt>
                <c:pt idx="8129">
                  <c:v>1.2375499999999999</c:v>
                </c:pt>
                <c:pt idx="8130">
                  <c:v>1.2376499999999999</c:v>
                </c:pt>
                <c:pt idx="8131">
                  <c:v>1.2377400000000001</c:v>
                </c:pt>
                <c:pt idx="8132">
                  <c:v>1.23783</c:v>
                </c:pt>
                <c:pt idx="8133">
                  <c:v>1.2379199999999999</c:v>
                </c:pt>
                <c:pt idx="8134">
                  <c:v>1.2380199999999999</c:v>
                </c:pt>
                <c:pt idx="8135">
                  <c:v>1.23811</c:v>
                </c:pt>
                <c:pt idx="8136">
                  <c:v>1.2382</c:v>
                </c:pt>
                <c:pt idx="8137">
                  <c:v>1.2382899999999999</c:v>
                </c:pt>
                <c:pt idx="8138">
                  <c:v>1.23838</c:v>
                </c:pt>
                <c:pt idx="8139">
                  <c:v>1.23847</c:v>
                </c:pt>
                <c:pt idx="8140">
                  <c:v>1.23855</c:v>
                </c:pt>
                <c:pt idx="8141">
                  <c:v>1.23864</c:v>
                </c:pt>
                <c:pt idx="8142">
                  <c:v>1.2387300000000001</c:v>
                </c:pt>
                <c:pt idx="8143">
                  <c:v>1.23881</c:v>
                </c:pt>
                <c:pt idx="8144">
                  <c:v>1.2388999999999999</c:v>
                </c:pt>
                <c:pt idx="8145">
                  <c:v>1.23898</c:v>
                </c:pt>
                <c:pt idx="8146">
                  <c:v>1.2390600000000001</c:v>
                </c:pt>
                <c:pt idx="8147">
                  <c:v>1.23915</c:v>
                </c:pt>
                <c:pt idx="8148">
                  <c:v>1.2392300000000001</c:v>
                </c:pt>
                <c:pt idx="8149">
                  <c:v>1.2393099999999999</c:v>
                </c:pt>
                <c:pt idx="8150">
                  <c:v>1.23939</c:v>
                </c:pt>
                <c:pt idx="8151">
                  <c:v>1.2394700000000001</c:v>
                </c:pt>
                <c:pt idx="8152">
                  <c:v>1.2395499999999999</c:v>
                </c:pt>
                <c:pt idx="8153">
                  <c:v>1.2396199999999999</c:v>
                </c:pt>
                <c:pt idx="8154">
                  <c:v>1.2397</c:v>
                </c:pt>
                <c:pt idx="8155">
                  <c:v>1.2397800000000001</c:v>
                </c:pt>
                <c:pt idx="8156">
                  <c:v>1.2398499999999999</c:v>
                </c:pt>
                <c:pt idx="8157">
                  <c:v>1.2399199999999999</c:v>
                </c:pt>
                <c:pt idx="8158">
                  <c:v>1.24</c:v>
                </c:pt>
                <c:pt idx="8159">
                  <c:v>1.24007</c:v>
                </c:pt>
                <c:pt idx="8160">
                  <c:v>1.24014</c:v>
                </c:pt>
                <c:pt idx="8161">
                  <c:v>1.24021</c:v>
                </c:pt>
                <c:pt idx="8162">
                  <c:v>1.24028</c:v>
                </c:pt>
                <c:pt idx="8163">
                  <c:v>1.2403500000000001</c:v>
                </c:pt>
                <c:pt idx="8164">
                  <c:v>1.2404200000000001</c:v>
                </c:pt>
                <c:pt idx="8165">
                  <c:v>1.24048</c:v>
                </c:pt>
                <c:pt idx="8166">
                  <c:v>1.24055</c:v>
                </c:pt>
                <c:pt idx="8167">
                  <c:v>1.24061</c:v>
                </c:pt>
                <c:pt idx="8168">
                  <c:v>1.2406699999999999</c:v>
                </c:pt>
                <c:pt idx="8169">
                  <c:v>1.24074</c:v>
                </c:pt>
                <c:pt idx="8170">
                  <c:v>1.2407999999999999</c:v>
                </c:pt>
                <c:pt idx="8171">
                  <c:v>1.2408600000000001</c:v>
                </c:pt>
                <c:pt idx="8172">
                  <c:v>1.24092</c:v>
                </c:pt>
                <c:pt idx="8173">
                  <c:v>1.24098</c:v>
                </c:pt>
                <c:pt idx="8174">
                  <c:v>1.2410300000000001</c:v>
                </c:pt>
                <c:pt idx="8175">
                  <c:v>1.24109</c:v>
                </c:pt>
                <c:pt idx="8176">
                  <c:v>1.2411399999999999</c:v>
                </c:pt>
                <c:pt idx="8177">
                  <c:v>1.2412000000000001</c:v>
                </c:pt>
                <c:pt idx="8178">
                  <c:v>1.24125</c:v>
                </c:pt>
                <c:pt idx="8179">
                  <c:v>1.2413000000000001</c:v>
                </c:pt>
                <c:pt idx="8180">
                  <c:v>1.24135</c:v>
                </c:pt>
                <c:pt idx="8181">
                  <c:v>1.2414000000000001</c:v>
                </c:pt>
                <c:pt idx="8182">
                  <c:v>1.2414499999999999</c:v>
                </c:pt>
                <c:pt idx="8183">
                  <c:v>1.2415</c:v>
                </c:pt>
                <c:pt idx="8184">
                  <c:v>1.2415499999999999</c:v>
                </c:pt>
                <c:pt idx="8185">
                  <c:v>1.24159</c:v>
                </c:pt>
                <c:pt idx="8186">
                  <c:v>1.2416400000000001</c:v>
                </c:pt>
                <c:pt idx="8187">
                  <c:v>1.2416799999999999</c:v>
                </c:pt>
                <c:pt idx="8188">
                  <c:v>1.2417199999999999</c:v>
                </c:pt>
                <c:pt idx="8189">
                  <c:v>1.24176</c:v>
                </c:pt>
                <c:pt idx="8190">
                  <c:v>1.2418</c:v>
                </c:pt>
                <c:pt idx="8191">
                  <c:v>1.2418400000000001</c:v>
                </c:pt>
                <c:pt idx="8192">
                  <c:v>1.2418800000000001</c:v>
                </c:pt>
                <c:pt idx="8193">
                  <c:v>1.2419199999999999</c:v>
                </c:pt>
                <c:pt idx="8194">
                  <c:v>1.2419500000000001</c:v>
                </c:pt>
                <c:pt idx="8195">
                  <c:v>1.2419899999999999</c:v>
                </c:pt>
                <c:pt idx="8196">
                  <c:v>1.2420199999999999</c:v>
                </c:pt>
                <c:pt idx="8197">
                  <c:v>1.2420599999999999</c:v>
                </c:pt>
                <c:pt idx="8198">
                  <c:v>1.2420899999999999</c:v>
                </c:pt>
                <c:pt idx="8199">
                  <c:v>1.2421199999999999</c:v>
                </c:pt>
                <c:pt idx="8200">
                  <c:v>1.2421500000000001</c:v>
                </c:pt>
                <c:pt idx="8201">
                  <c:v>1.2421800000000001</c:v>
                </c:pt>
                <c:pt idx="8202">
                  <c:v>1.2422</c:v>
                </c:pt>
                <c:pt idx="8203">
                  <c:v>1.2422299999999999</c:v>
                </c:pt>
                <c:pt idx="8204">
                  <c:v>1.2422599999999999</c:v>
                </c:pt>
                <c:pt idx="8205">
                  <c:v>1.2422800000000001</c:v>
                </c:pt>
                <c:pt idx="8206">
                  <c:v>1.2423</c:v>
                </c:pt>
                <c:pt idx="8207">
                  <c:v>1.2423200000000001</c:v>
                </c:pt>
                <c:pt idx="8208">
                  <c:v>1.2423500000000001</c:v>
                </c:pt>
                <c:pt idx="8209">
                  <c:v>1.24237</c:v>
                </c:pt>
                <c:pt idx="8210">
                  <c:v>1.2423900000000001</c:v>
                </c:pt>
                <c:pt idx="8211">
                  <c:v>1.2423999999999999</c:v>
                </c:pt>
                <c:pt idx="8212">
                  <c:v>1.2424200000000001</c:v>
                </c:pt>
                <c:pt idx="8213">
                  <c:v>1.24244</c:v>
                </c:pt>
                <c:pt idx="8214">
                  <c:v>1.2424500000000001</c:v>
                </c:pt>
                <c:pt idx="8215">
                  <c:v>1.24247</c:v>
                </c:pt>
                <c:pt idx="8216">
                  <c:v>1.24248</c:v>
                </c:pt>
                <c:pt idx="8217">
                  <c:v>1.2424900000000001</c:v>
                </c:pt>
                <c:pt idx="8218">
                  <c:v>1.2424999999999999</c:v>
                </c:pt>
                <c:pt idx="8219">
                  <c:v>1.24251</c:v>
                </c:pt>
                <c:pt idx="8220">
                  <c:v>1.2425200000000001</c:v>
                </c:pt>
                <c:pt idx="8221">
                  <c:v>1.2425299999999999</c:v>
                </c:pt>
                <c:pt idx="8222">
                  <c:v>1.24254</c:v>
                </c:pt>
                <c:pt idx="8223">
                  <c:v>1.24254</c:v>
                </c:pt>
                <c:pt idx="8224">
                  <c:v>1.24255</c:v>
                </c:pt>
                <c:pt idx="8225">
                  <c:v>1.24255</c:v>
                </c:pt>
                <c:pt idx="8226">
                  <c:v>1.2425600000000001</c:v>
                </c:pt>
                <c:pt idx="8227">
                  <c:v>1.2425600000000001</c:v>
                </c:pt>
                <c:pt idx="8228">
                  <c:v>1.2425600000000001</c:v>
                </c:pt>
                <c:pt idx="8229">
                  <c:v>1.2425600000000001</c:v>
                </c:pt>
                <c:pt idx="8230">
                  <c:v>1.2425600000000001</c:v>
                </c:pt>
                <c:pt idx="8231">
                  <c:v>1.2425600000000001</c:v>
                </c:pt>
                <c:pt idx="8232">
                  <c:v>1.2425600000000001</c:v>
                </c:pt>
                <c:pt idx="8233">
                  <c:v>1.24255</c:v>
                </c:pt>
                <c:pt idx="8234">
                  <c:v>1.24255</c:v>
                </c:pt>
                <c:pt idx="8235">
                  <c:v>1.24254</c:v>
                </c:pt>
                <c:pt idx="8236">
                  <c:v>1.24254</c:v>
                </c:pt>
                <c:pt idx="8237">
                  <c:v>1.2425299999999999</c:v>
                </c:pt>
                <c:pt idx="8238">
                  <c:v>1.2425299999999999</c:v>
                </c:pt>
                <c:pt idx="8239">
                  <c:v>1.2425200000000001</c:v>
                </c:pt>
                <c:pt idx="8240">
                  <c:v>1.24251</c:v>
                </c:pt>
                <c:pt idx="8241">
                  <c:v>1.2424999999999999</c:v>
                </c:pt>
                <c:pt idx="8242">
                  <c:v>1.2424900000000001</c:v>
                </c:pt>
                <c:pt idx="8243">
                  <c:v>1.24248</c:v>
                </c:pt>
                <c:pt idx="8244">
                  <c:v>1.2424599999999999</c:v>
                </c:pt>
                <c:pt idx="8245">
                  <c:v>1.2424500000000001</c:v>
                </c:pt>
                <c:pt idx="8246">
                  <c:v>1.24244</c:v>
                </c:pt>
                <c:pt idx="8247">
                  <c:v>1.2424200000000001</c:v>
                </c:pt>
                <c:pt idx="8248">
                  <c:v>1.24241</c:v>
                </c:pt>
                <c:pt idx="8249">
                  <c:v>1.2423900000000001</c:v>
                </c:pt>
                <c:pt idx="8250">
                  <c:v>1.24238</c:v>
                </c:pt>
                <c:pt idx="8251">
                  <c:v>1.2423599999999999</c:v>
                </c:pt>
                <c:pt idx="8252">
                  <c:v>1.24234</c:v>
                </c:pt>
                <c:pt idx="8253">
                  <c:v>1.2423200000000001</c:v>
                </c:pt>
                <c:pt idx="8254">
                  <c:v>1.2423</c:v>
                </c:pt>
                <c:pt idx="8255">
                  <c:v>1.2422800000000001</c:v>
                </c:pt>
                <c:pt idx="8256">
                  <c:v>1.2422599999999999</c:v>
                </c:pt>
                <c:pt idx="8257">
                  <c:v>1.24224</c:v>
                </c:pt>
                <c:pt idx="8258">
                  <c:v>1.2422200000000001</c:v>
                </c:pt>
                <c:pt idx="8259">
                  <c:v>1.2421899999999999</c:v>
                </c:pt>
                <c:pt idx="8260">
                  <c:v>1.24217</c:v>
                </c:pt>
                <c:pt idx="8261">
                  <c:v>1.2421500000000001</c:v>
                </c:pt>
                <c:pt idx="8262">
                  <c:v>1.2421199999999999</c:v>
                </c:pt>
                <c:pt idx="8263">
                  <c:v>1.2420899999999999</c:v>
                </c:pt>
                <c:pt idx="8264">
                  <c:v>1.24207</c:v>
                </c:pt>
                <c:pt idx="8265">
                  <c:v>1.24204</c:v>
                </c:pt>
                <c:pt idx="8266">
                  <c:v>1.2420100000000001</c:v>
                </c:pt>
                <c:pt idx="8267">
                  <c:v>1.2419899999999999</c:v>
                </c:pt>
                <c:pt idx="8268">
                  <c:v>1.24196</c:v>
                </c:pt>
                <c:pt idx="8269">
                  <c:v>1.24193</c:v>
                </c:pt>
                <c:pt idx="8270">
                  <c:v>1.2419</c:v>
                </c:pt>
                <c:pt idx="8271">
                  <c:v>1.24187</c:v>
                </c:pt>
                <c:pt idx="8272">
                  <c:v>1.2418400000000001</c:v>
                </c:pt>
                <c:pt idx="8273">
                  <c:v>1.2418100000000001</c:v>
                </c:pt>
                <c:pt idx="8274">
                  <c:v>1.2417800000000001</c:v>
                </c:pt>
                <c:pt idx="8275">
                  <c:v>1.2417400000000001</c:v>
                </c:pt>
                <c:pt idx="8276">
                  <c:v>1.2417100000000001</c:v>
                </c:pt>
                <c:pt idx="8277">
                  <c:v>1.2416799999999999</c:v>
                </c:pt>
                <c:pt idx="8278">
                  <c:v>1.2416499999999999</c:v>
                </c:pt>
                <c:pt idx="8279">
                  <c:v>1.2416100000000001</c:v>
                </c:pt>
                <c:pt idx="8280">
                  <c:v>1.2415799999999999</c:v>
                </c:pt>
                <c:pt idx="8281">
                  <c:v>1.2415400000000001</c:v>
                </c:pt>
                <c:pt idx="8282">
                  <c:v>1.2415099999999999</c:v>
                </c:pt>
                <c:pt idx="8283">
                  <c:v>1.2414700000000001</c:v>
                </c:pt>
                <c:pt idx="8284">
                  <c:v>1.2414400000000001</c:v>
                </c:pt>
                <c:pt idx="8285">
                  <c:v>1.2414000000000001</c:v>
                </c:pt>
                <c:pt idx="8286">
                  <c:v>1.24136</c:v>
                </c:pt>
                <c:pt idx="8287">
                  <c:v>1.24133</c:v>
                </c:pt>
                <c:pt idx="8288">
                  <c:v>1.24129</c:v>
                </c:pt>
                <c:pt idx="8289">
                  <c:v>1.24125</c:v>
                </c:pt>
                <c:pt idx="8290">
                  <c:v>1.2412099999999999</c:v>
                </c:pt>
                <c:pt idx="8291">
                  <c:v>1.2411700000000001</c:v>
                </c:pt>
                <c:pt idx="8292">
                  <c:v>1.2411300000000001</c:v>
                </c:pt>
                <c:pt idx="8293">
                  <c:v>1.24109</c:v>
                </c:pt>
                <c:pt idx="8294">
                  <c:v>1.2410600000000001</c:v>
                </c:pt>
                <c:pt idx="8295">
                  <c:v>1.24102</c:v>
                </c:pt>
                <c:pt idx="8296">
                  <c:v>1.2409699999999999</c:v>
                </c:pt>
                <c:pt idx="8297">
                  <c:v>1.2409300000000001</c:v>
                </c:pt>
                <c:pt idx="8298">
                  <c:v>1.24089</c:v>
                </c:pt>
                <c:pt idx="8299">
                  <c:v>1.24085</c:v>
                </c:pt>
                <c:pt idx="8300">
                  <c:v>1.24081</c:v>
                </c:pt>
                <c:pt idx="8301">
                  <c:v>1.2407699999999999</c:v>
                </c:pt>
                <c:pt idx="8302">
                  <c:v>1.2407300000000001</c:v>
                </c:pt>
                <c:pt idx="8303">
                  <c:v>1.2406900000000001</c:v>
                </c:pt>
                <c:pt idx="8304">
                  <c:v>1.24064</c:v>
                </c:pt>
                <c:pt idx="8305">
                  <c:v>1.2405999999999999</c:v>
                </c:pt>
                <c:pt idx="8306">
                  <c:v>1.2405600000000001</c:v>
                </c:pt>
                <c:pt idx="8307">
                  <c:v>1.2405200000000001</c:v>
                </c:pt>
                <c:pt idx="8308">
                  <c:v>1.24047</c:v>
                </c:pt>
                <c:pt idx="8309">
                  <c:v>1.2404299999999999</c:v>
                </c:pt>
                <c:pt idx="8310">
                  <c:v>1.2403900000000001</c:v>
                </c:pt>
                <c:pt idx="8311">
                  <c:v>1.24034</c:v>
                </c:pt>
                <c:pt idx="8312">
                  <c:v>1.2403</c:v>
                </c:pt>
                <c:pt idx="8313">
                  <c:v>1.2402599999999999</c:v>
                </c:pt>
                <c:pt idx="8314">
                  <c:v>1.24021</c:v>
                </c:pt>
                <c:pt idx="8315">
                  <c:v>1.24017</c:v>
                </c:pt>
                <c:pt idx="8316">
                  <c:v>1.2401199999999999</c:v>
                </c:pt>
                <c:pt idx="8317">
                  <c:v>1.2400800000000001</c:v>
                </c:pt>
                <c:pt idx="8318">
                  <c:v>1.24004</c:v>
                </c:pt>
                <c:pt idx="8319">
                  <c:v>1.2399899999999999</c:v>
                </c:pt>
                <c:pt idx="8320">
                  <c:v>1.2399500000000001</c:v>
                </c:pt>
                <c:pt idx="8321">
                  <c:v>1.2399</c:v>
                </c:pt>
                <c:pt idx="8322">
                  <c:v>1.23986</c:v>
                </c:pt>
                <c:pt idx="8323">
                  <c:v>1.2398100000000001</c:v>
                </c:pt>
                <c:pt idx="8324">
                  <c:v>1.23977</c:v>
                </c:pt>
                <c:pt idx="8325">
                  <c:v>1.2397199999999999</c:v>
                </c:pt>
                <c:pt idx="8326">
                  <c:v>1.2396799999999999</c:v>
                </c:pt>
                <c:pt idx="8327">
                  <c:v>1.23963</c:v>
                </c:pt>
                <c:pt idx="8328">
                  <c:v>1.23959</c:v>
                </c:pt>
                <c:pt idx="8329">
                  <c:v>1.2395400000000001</c:v>
                </c:pt>
                <c:pt idx="8330">
                  <c:v>1.2395</c:v>
                </c:pt>
                <c:pt idx="8331">
                  <c:v>1.23946</c:v>
                </c:pt>
                <c:pt idx="8332">
                  <c:v>1.2394099999999999</c:v>
                </c:pt>
                <c:pt idx="8333">
                  <c:v>1.2393700000000001</c:v>
                </c:pt>
                <c:pt idx="8334">
                  <c:v>1.23932</c:v>
                </c:pt>
                <c:pt idx="8335">
                  <c:v>1.2392799999999999</c:v>
                </c:pt>
                <c:pt idx="8336">
                  <c:v>1.2392300000000001</c:v>
                </c:pt>
                <c:pt idx="8337">
                  <c:v>1.23919</c:v>
                </c:pt>
                <c:pt idx="8338">
                  <c:v>1.2391399999999999</c:v>
                </c:pt>
                <c:pt idx="8339">
                  <c:v>1.2391000000000001</c:v>
                </c:pt>
                <c:pt idx="8340">
                  <c:v>1.23905</c:v>
                </c:pt>
                <c:pt idx="8341">
                  <c:v>1.2390099999999999</c:v>
                </c:pt>
                <c:pt idx="8342">
                  <c:v>1.2389600000000001</c:v>
                </c:pt>
                <c:pt idx="8343">
                  <c:v>1.23892</c:v>
                </c:pt>
                <c:pt idx="8344">
                  <c:v>1.23888</c:v>
                </c:pt>
                <c:pt idx="8345">
                  <c:v>1.2388300000000001</c:v>
                </c:pt>
                <c:pt idx="8346">
                  <c:v>1.2387900000000001</c:v>
                </c:pt>
                <c:pt idx="8347">
                  <c:v>1.23874</c:v>
                </c:pt>
                <c:pt idx="8348">
                  <c:v>1.2386999999999999</c:v>
                </c:pt>
                <c:pt idx="8349">
                  <c:v>1.2386600000000001</c:v>
                </c:pt>
                <c:pt idx="8350">
                  <c:v>1.23861</c:v>
                </c:pt>
                <c:pt idx="8351">
                  <c:v>1.2385699999999999</c:v>
                </c:pt>
                <c:pt idx="8352">
                  <c:v>1.2385200000000001</c:v>
                </c:pt>
                <c:pt idx="8353">
                  <c:v>1.23848</c:v>
                </c:pt>
                <c:pt idx="8354">
                  <c:v>1.23844</c:v>
                </c:pt>
                <c:pt idx="8355">
                  <c:v>1.2383999999999999</c:v>
                </c:pt>
                <c:pt idx="8356">
                  <c:v>1.2383500000000001</c:v>
                </c:pt>
                <c:pt idx="8357">
                  <c:v>1.23831</c:v>
                </c:pt>
                <c:pt idx="8358">
                  <c:v>1.23827</c:v>
                </c:pt>
                <c:pt idx="8359">
                  <c:v>1.2382299999999999</c:v>
                </c:pt>
                <c:pt idx="8360">
                  <c:v>1.2381800000000001</c:v>
                </c:pt>
                <c:pt idx="8361">
                  <c:v>1.23814</c:v>
                </c:pt>
                <c:pt idx="8362">
                  <c:v>1.2381</c:v>
                </c:pt>
                <c:pt idx="8363">
                  <c:v>1.2380599999999999</c:v>
                </c:pt>
                <c:pt idx="8364">
                  <c:v>1.2380199999999999</c:v>
                </c:pt>
                <c:pt idx="8365">
                  <c:v>1.2379800000000001</c:v>
                </c:pt>
                <c:pt idx="8366">
                  <c:v>1.23793</c:v>
                </c:pt>
                <c:pt idx="8367">
                  <c:v>1.2378899999999999</c:v>
                </c:pt>
                <c:pt idx="8368">
                  <c:v>1.2378499999999999</c:v>
                </c:pt>
                <c:pt idx="8369">
                  <c:v>1.2378100000000001</c:v>
                </c:pt>
                <c:pt idx="8370">
                  <c:v>1.23777</c:v>
                </c:pt>
                <c:pt idx="8371">
                  <c:v>1.23773</c:v>
                </c:pt>
                <c:pt idx="8372">
                  <c:v>1.23769</c:v>
                </c:pt>
                <c:pt idx="8373">
                  <c:v>1.2376499999999999</c:v>
                </c:pt>
                <c:pt idx="8374">
                  <c:v>1.2376100000000001</c:v>
                </c:pt>
                <c:pt idx="8375">
                  <c:v>1.2375700000000001</c:v>
                </c:pt>
                <c:pt idx="8376">
                  <c:v>1.2375400000000001</c:v>
                </c:pt>
                <c:pt idx="8377">
                  <c:v>1.2375</c:v>
                </c:pt>
                <c:pt idx="8378">
                  <c:v>1.23746</c:v>
                </c:pt>
                <c:pt idx="8379">
                  <c:v>1.23742</c:v>
                </c:pt>
                <c:pt idx="8380">
                  <c:v>1.2373799999999999</c:v>
                </c:pt>
                <c:pt idx="8381">
                  <c:v>1.2373499999999999</c:v>
                </c:pt>
                <c:pt idx="8382">
                  <c:v>1.2373099999999999</c:v>
                </c:pt>
                <c:pt idx="8383">
                  <c:v>1.2372700000000001</c:v>
                </c:pt>
                <c:pt idx="8384">
                  <c:v>1.2372300000000001</c:v>
                </c:pt>
                <c:pt idx="8385">
                  <c:v>1.2372000000000001</c:v>
                </c:pt>
                <c:pt idx="8386">
                  <c:v>1.23716</c:v>
                </c:pt>
                <c:pt idx="8387">
                  <c:v>1.2371300000000001</c:v>
                </c:pt>
                <c:pt idx="8388">
                  <c:v>1.23709</c:v>
                </c:pt>
                <c:pt idx="8389">
                  <c:v>1.23705</c:v>
                </c:pt>
                <c:pt idx="8390">
                  <c:v>1.23702</c:v>
                </c:pt>
                <c:pt idx="8391">
                  <c:v>1.23698</c:v>
                </c:pt>
                <c:pt idx="8392">
                  <c:v>1.23695</c:v>
                </c:pt>
                <c:pt idx="8393">
                  <c:v>1.23691</c:v>
                </c:pt>
                <c:pt idx="8394">
                  <c:v>1.23688</c:v>
                </c:pt>
                <c:pt idx="8395">
                  <c:v>1.23685</c:v>
                </c:pt>
                <c:pt idx="8396">
                  <c:v>1.23681</c:v>
                </c:pt>
                <c:pt idx="8397">
                  <c:v>1.23678</c:v>
                </c:pt>
                <c:pt idx="8398">
                  <c:v>1.23675</c:v>
                </c:pt>
                <c:pt idx="8399">
                  <c:v>1.23671</c:v>
                </c:pt>
                <c:pt idx="8400">
                  <c:v>1.23668</c:v>
                </c:pt>
                <c:pt idx="8401">
                  <c:v>1.23665</c:v>
                </c:pt>
                <c:pt idx="8402">
                  <c:v>1.2366200000000001</c:v>
                </c:pt>
                <c:pt idx="8403">
                  <c:v>1.2365900000000001</c:v>
                </c:pt>
                <c:pt idx="8404">
                  <c:v>1.2365600000000001</c:v>
                </c:pt>
                <c:pt idx="8405">
                  <c:v>1.2365200000000001</c:v>
                </c:pt>
                <c:pt idx="8406">
                  <c:v>1.2364900000000001</c:v>
                </c:pt>
                <c:pt idx="8407">
                  <c:v>1.2364599999999999</c:v>
                </c:pt>
                <c:pt idx="8408">
                  <c:v>1.2364299999999999</c:v>
                </c:pt>
                <c:pt idx="8409">
                  <c:v>1.2363999999999999</c:v>
                </c:pt>
                <c:pt idx="8410">
                  <c:v>1.23637</c:v>
                </c:pt>
                <c:pt idx="8411">
                  <c:v>1.2363500000000001</c:v>
                </c:pt>
                <c:pt idx="8412">
                  <c:v>1.2363200000000001</c:v>
                </c:pt>
                <c:pt idx="8413">
                  <c:v>1.2362899999999999</c:v>
                </c:pt>
                <c:pt idx="8414">
                  <c:v>1.2362599999999999</c:v>
                </c:pt>
                <c:pt idx="8415">
                  <c:v>1.2362299999999999</c:v>
                </c:pt>
                <c:pt idx="8416">
                  <c:v>1.2362</c:v>
                </c:pt>
                <c:pt idx="8417">
                  <c:v>1.2361800000000001</c:v>
                </c:pt>
                <c:pt idx="8418">
                  <c:v>1.2361500000000001</c:v>
                </c:pt>
                <c:pt idx="8419">
                  <c:v>1.2361200000000001</c:v>
                </c:pt>
                <c:pt idx="8420">
                  <c:v>1.2361</c:v>
                </c:pt>
                <c:pt idx="8421">
                  <c:v>1.23607</c:v>
                </c:pt>
                <c:pt idx="8422">
                  <c:v>1.2360500000000001</c:v>
                </c:pt>
                <c:pt idx="8423">
                  <c:v>1.2360199999999999</c:v>
                </c:pt>
                <c:pt idx="8424">
                  <c:v>1.236</c:v>
                </c:pt>
                <c:pt idx="8425">
                  <c:v>1.23597</c:v>
                </c:pt>
                <c:pt idx="8426">
                  <c:v>1.2359500000000001</c:v>
                </c:pt>
                <c:pt idx="8427">
                  <c:v>1.2359199999999999</c:v>
                </c:pt>
                <c:pt idx="8428">
                  <c:v>1.2359</c:v>
                </c:pt>
                <c:pt idx="8429">
                  <c:v>1.2358800000000001</c:v>
                </c:pt>
                <c:pt idx="8430">
                  <c:v>1.2358499999999999</c:v>
                </c:pt>
                <c:pt idx="8431">
                  <c:v>1.23583</c:v>
                </c:pt>
                <c:pt idx="8432">
                  <c:v>1.2358100000000001</c:v>
                </c:pt>
                <c:pt idx="8433">
                  <c:v>1.2357899999999999</c:v>
                </c:pt>
                <c:pt idx="8434">
                  <c:v>1.23576</c:v>
                </c:pt>
                <c:pt idx="8435">
                  <c:v>1.2357400000000001</c:v>
                </c:pt>
                <c:pt idx="8436">
                  <c:v>1.2357199999999999</c:v>
                </c:pt>
                <c:pt idx="8437">
                  <c:v>1.2357</c:v>
                </c:pt>
                <c:pt idx="8438">
                  <c:v>1.2356799999999999</c:v>
                </c:pt>
                <c:pt idx="8439">
                  <c:v>1.23566</c:v>
                </c:pt>
                <c:pt idx="8440">
                  <c:v>1.2356400000000001</c:v>
                </c:pt>
                <c:pt idx="8441">
                  <c:v>1.2356199999999999</c:v>
                </c:pt>
                <c:pt idx="8442">
                  <c:v>1.2356</c:v>
                </c:pt>
                <c:pt idx="8443">
                  <c:v>1.2355799999999999</c:v>
                </c:pt>
                <c:pt idx="8444">
                  <c:v>1.23556</c:v>
                </c:pt>
                <c:pt idx="8445">
                  <c:v>1.2355400000000001</c:v>
                </c:pt>
                <c:pt idx="8446">
                  <c:v>1.23553</c:v>
                </c:pt>
                <c:pt idx="8447">
                  <c:v>1.2355100000000001</c:v>
                </c:pt>
                <c:pt idx="8448">
                  <c:v>1.23549</c:v>
                </c:pt>
                <c:pt idx="8449">
                  <c:v>1.2354700000000001</c:v>
                </c:pt>
                <c:pt idx="8450">
                  <c:v>1.23546</c:v>
                </c:pt>
                <c:pt idx="8451">
                  <c:v>1.2354400000000001</c:v>
                </c:pt>
                <c:pt idx="8452">
                  <c:v>1.23543</c:v>
                </c:pt>
                <c:pt idx="8453">
                  <c:v>1.2354099999999999</c:v>
                </c:pt>
                <c:pt idx="8454">
                  <c:v>1.23539</c:v>
                </c:pt>
                <c:pt idx="8455">
                  <c:v>1.2353799999999999</c:v>
                </c:pt>
                <c:pt idx="8456">
                  <c:v>1.23536</c:v>
                </c:pt>
                <c:pt idx="8457">
                  <c:v>1.2353499999999999</c:v>
                </c:pt>
                <c:pt idx="8458">
                  <c:v>1.2353400000000001</c:v>
                </c:pt>
                <c:pt idx="8459">
                  <c:v>1.23532</c:v>
                </c:pt>
                <c:pt idx="8460">
                  <c:v>1.2353099999999999</c:v>
                </c:pt>
                <c:pt idx="8461">
                  <c:v>1.23529</c:v>
                </c:pt>
                <c:pt idx="8462">
                  <c:v>1.2352799999999999</c:v>
                </c:pt>
                <c:pt idx="8463">
                  <c:v>1.2352700000000001</c:v>
                </c:pt>
                <c:pt idx="8464">
                  <c:v>1.23526</c:v>
                </c:pt>
                <c:pt idx="8465">
                  <c:v>1.2352399999999999</c:v>
                </c:pt>
                <c:pt idx="8466">
                  <c:v>1.2352300000000001</c:v>
                </c:pt>
                <c:pt idx="8467">
                  <c:v>1.23522</c:v>
                </c:pt>
                <c:pt idx="8468">
                  <c:v>1.2352099999999999</c:v>
                </c:pt>
                <c:pt idx="8469">
                  <c:v>1.2352000000000001</c:v>
                </c:pt>
                <c:pt idx="8470">
                  <c:v>1.23519</c:v>
                </c:pt>
                <c:pt idx="8471">
                  <c:v>1.2351799999999999</c:v>
                </c:pt>
                <c:pt idx="8472">
                  <c:v>1.2351700000000001</c:v>
                </c:pt>
                <c:pt idx="8473">
                  <c:v>1.23516</c:v>
                </c:pt>
                <c:pt idx="8474">
                  <c:v>1.23515</c:v>
                </c:pt>
                <c:pt idx="8475">
                  <c:v>1.2351399999999999</c:v>
                </c:pt>
                <c:pt idx="8476">
                  <c:v>1.2351300000000001</c:v>
                </c:pt>
                <c:pt idx="8477">
                  <c:v>1.23512</c:v>
                </c:pt>
                <c:pt idx="8478">
                  <c:v>1.2351099999999999</c:v>
                </c:pt>
                <c:pt idx="8479">
                  <c:v>1.2351099999999999</c:v>
                </c:pt>
                <c:pt idx="8480">
                  <c:v>1.2351000000000001</c:v>
                </c:pt>
                <c:pt idx="8481">
                  <c:v>1.23509</c:v>
                </c:pt>
                <c:pt idx="8482">
                  <c:v>1.23508</c:v>
                </c:pt>
                <c:pt idx="8483">
                  <c:v>1.23508</c:v>
                </c:pt>
                <c:pt idx="8484">
                  <c:v>1.2350699999999999</c:v>
                </c:pt>
                <c:pt idx="8485">
                  <c:v>1.23506</c:v>
                </c:pt>
                <c:pt idx="8486">
                  <c:v>1.23506</c:v>
                </c:pt>
                <c:pt idx="8487">
                  <c:v>1.23505</c:v>
                </c:pt>
                <c:pt idx="8488">
                  <c:v>1.23505</c:v>
                </c:pt>
                <c:pt idx="8489">
                  <c:v>1.2350399999999999</c:v>
                </c:pt>
                <c:pt idx="8490">
                  <c:v>1.2350399999999999</c:v>
                </c:pt>
                <c:pt idx="8491">
                  <c:v>1.2350300000000001</c:v>
                </c:pt>
                <c:pt idx="8492">
                  <c:v>1.2350300000000001</c:v>
                </c:pt>
                <c:pt idx="8493">
                  <c:v>1.23502</c:v>
                </c:pt>
                <c:pt idx="8494">
                  <c:v>1.23502</c:v>
                </c:pt>
                <c:pt idx="8495">
                  <c:v>1.23502</c:v>
                </c:pt>
                <c:pt idx="8496">
                  <c:v>1.2350099999999999</c:v>
                </c:pt>
                <c:pt idx="8497">
                  <c:v>1.2350099999999999</c:v>
                </c:pt>
                <c:pt idx="8498">
                  <c:v>1.2350099999999999</c:v>
                </c:pt>
                <c:pt idx="8499">
                  <c:v>1.2350099999999999</c:v>
                </c:pt>
                <c:pt idx="8500">
                  <c:v>1.2350000000000001</c:v>
                </c:pt>
                <c:pt idx="8501">
                  <c:v>1.2350000000000001</c:v>
                </c:pt>
                <c:pt idx="8502">
                  <c:v>1.2350000000000001</c:v>
                </c:pt>
                <c:pt idx="8503">
                  <c:v>1.2350000000000001</c:v>
                </c:pt>
                <c:pt idx="8504">
                  <c:v>1.2350000000000001</c:v>
                </c:pt>
                <c:pt idx="8505">
                  <c:v>1.2350000000000001</c:v>
                </c:pt>
                <c:pt idx="8506">
                  <c:v>1.2350000000000001</c:v>
                </c:pt>
                <c:pt idx="8507">
                  <c:v>1.2350000000000001</c:v>
                </c:pt>
                <c:pt idx="8508">
                  <c:v>1.2350000000000001</c:v>
                </c:pt>
                <c:pt idx="8509">
                  <c:v>1.2350000000000001</c:v>
                </c:pt>
                <c:pt idx="8510">
                  <c:v>1.2350000000000001</c:v>
                </c:pt>
                <c:pt idx="8511">
                  <c:v>1.2350000000000001</c:v>
                </c:pt>
                <c:pt idx="8512">
                  <c:v>1.2350000000000001</c:v>
                </c:pt>
                <c:pt idx="8513">
                  <c:v>1.2350000000000001</c:v>
                </c:pt>
                <c:pt idx="8514">
                  <c:v>1.2350000000000001</c:v>
                </c:pt>
                <c:pt idx="8515">
                  <c:v>1.2350000000000001</c:v>
                </c:pt>
                <c:pt idx="8516">
                  <c:v>1.2350099999999999</c:v>
                </c:pt>
                <c:pt idx="8517">
                  <c:v>1.2350099999999999</c:v>
                </c:pt>
                <c:pt idx="8518">
                  <c:v>1.2350099999999999</c:v>
                </c:pt>
                <c:pt idx="8519">
                  <c:v>1.23502</c:v>
                </c:pt>
                <c:pt idx="8520">
                  <c:v>1.23502</c:v>
                </c:pt>
                <c:pt idx="8521">
                  <c:v>1.23502</c:v>
                </c:pt>
                <c:pt idx="8522">
                  <c:v>1.2350300000000001</c:v>
                </c:pt>
                <c:pt idx="8523">
                  <c:v>1.2350300000000001</c:v>
                </c:pt>
                <c:pt idx="8524">
                  <c:v>1.2350399999999999</c:v>
                </c:pt>
                <c:pt idx="8525">
                  <c:v>1.2350399999999999</c:v>
                </c:pt>
                <c:pt idx="8526">
                  <c:v>1.23505</c:v>
                </c:pt>
                <c:pt idx="8527">
                  <c:v>1.23505</c:v>
                </c:pt>
                <c:pt idx="8528">
                  <c:v>1.23506</c:v>
                </c:pt>
                <c:pt idx="8529">
                  <c:v>1.23506</c:v>
                </c:pt>
                <c:pt idx="8530">
                  <c:v>1.2350699999999999</c:v>
                </c:pt>
                <c:pt idx="8531">
                  <c:v>1.2350699999999999</c:v>
                </c:pt>
                <c:pt idx="8532">
                  <c:v>1.23508</c:v>
                </c:pt>
                <c:pt idx="8533">
                  <c:v>1.23509</c:v>
                </c:pt>
                <c:pt idx="8534">
                  <c:v>1.2351000000000001</c:v>
                </c:pt>
                <c:pt idx="8535">
                  <c:v>1.2351000000000001</c:v>
                </c:pt>
                <c:pt idx="8536">
                  <c:v>1.2351099999999999</c:v>
                </c:pt>
                <c:pt idx="8537">
                  <c:v>1.23512</c:v>
                </c:pt>
                <c:pt idx="8538">
                  <c:v>1.2351300000000001</c:v>
                </c:pt>
                <c:pt idx="8539">
                  <c:v>1.2351399999999999</c:v>
                </c:pt>
                <c:pt idx="8540">
                  <c:v>1.23515</c:v>
                </c:pt>
                <c:pt idx="8541">
                  <c:v>1.23515</c:v>
                </c:pt>
                <c:pt idx="8542">
                  <c:v>1.23516</c:v>
                </c:pt>
                <c:pt idx="8543">
                  <c:v>1.2351700000000001</c:v>
                </c:pt>
                <c:pt idx="8544">
                  <c:v>1.2351799999999999</c:v>
                </c:pt>
                <c:pt idx="8545">
                  <c:v>1.2352000000000001</c:v>
                </c:pt>
                <c:pt idx="8546">
                  <c:v>1.2352099999999999</c:v>
                </c:pt>
                <c:pt idx="8547">
                  <c:v>1.23522</c:v>
                </c:pt>
                <c:pt idx="8548">
                  <c:v>1.2352300000000001</c:v>
                </c:pt>
                <c:pt idx="8549">
                  <c:v>1.2352399999999999</c:v>
                </c:pt>
                <c:pt idx="8550">
                  <c:v>1.23525</c:v>
                </c:pt>
                <c:pt idx="8551">
                  <c:v>1.2352700000000001</c:v>
                </c:pt>
                <c:pt idx="8552">
                  <c:v>1.2352799999999999</c:v>
                </c:pt>
                <c:pt idx="8553">
                  <c:v>1.23529</c:v>
                </c:pt>
                <c:pt idx="8554">
                  <c:v>1.2353099999999999</c:v>
                </c:pt>
                <c:pt idx="8555">
                  <c:v>1.23532</c:v>
                </c:pt>
                <c:pt idx="8556">
                  <c:v>1.23533</c:v>
                </c:pt>
                <c:pt idx="8557">
                  <c:v>1.2353499999999999</c:v>
                </c:pt>
                <c:pt idx="8558">
                  <c:v>1.23536</c:v>
                </c:pt>
                <c:pt idx="8559">
                  <c:v>1.2353799999999999</c:v>
                </c:pt>
                <c:pt idx="8560">
                  <c:v>1.23539</c:v>
                </c:pt>
                <c:pt idx="8561">
                  <c:v>1.2354099999999999</c:v>
                </c:pt>
                <c:pt idx="8562">
                  <c:v>1.23543</c:v>
                </c:pt>
                <c:pt idx="8563">
                  <c:v>1.2354400000000001</c:v>
                </c:pt>
                <c:pt idx="8564">
                  <c:v>1.23546</c:v>
                </c:pt>
                <c:pt idx="8565">
                  <c:v>1.2354799999999999</c:v>
                </c:pt>
                <c:pt idx="8566">
                  <c:v>1.23549</c:v>
                </c:pt>
                <c:pt idx="8567">
                  <c:v>1.2355100000000001</c:v>
                </c:pt>
                <c:pt idx="8568">
                  <c:v>1.23553</c:v>
                </c:pt>
                <c:pt idx="8569">
                  <c:v>1.2355499999999999</c:v>
                </c:pt>
                <c:pt idx="8570">
                  <c:v>1.2355700000000001</c:v>
                </c:pt>
                <c:pt idx="8571">
                  <c:v>1.23559</c:v>
                </c:pt>
                <c:pt idx="8572">
                  <c:v>1.2356100000000001</c:v>
                </c:pt>
                <c:pt idx="8573">
                  <c:v>1.23563</c:v>
                </c:pt>
                <c:pt idx="8574">
                  <c:v>1.2356499999999999</c:v>
                </c:pt>
                <c:pt idx="8575">
                  <c:v>1.23567</c:v>
                </c:pt>
                <c:pt idx="8576">
                  <c:v>1.23569</c:v>
                </c:pt>
                <c:pt idx="8577">
                  <c:v>1.2357100000000001</c:v>
                </c:pt>
                <c:pt idx="8578">
                  <c:v>1.2357400000000001</c:v>
                </c:pt>
                <c:pt idx="8579">
                  <c:v>1.23576</c:v>
                </c:pt>
                <c:pt idx="8580">
                  <c:v>1.2357800000000001</c:v>
                </c:pt>
                <c:pt idx="8581">
                  <c:v>1.2358100000000001</c:v>
                </c:pt>
                <c:pt idx="8582">
                  <c:v>1.23583</c:v>
                </c:pt>
                <c:pt idx="8583">
                  <c:v>1.2358499999999999</c:v>
                </c:pt>
                <c:pt idx="8584">
                  <c:v>1.2358800000000001</c:v>
                </c:pt>
                <c:pt idx="8585">
                  <c:v>1.2359</c:v>
                </c:pt>
                <c:pt idx="8586">
                  <c:v>1.23593</c:v>
                </c:pt>
                <c:pt idx="8587">
                  <c:v>1.2359500000000001</c:v>
                </c:pt>
                <c:pt idx="8588">
                  <c:v>1.2359800000000001</c:v>
                </c:pt>
                <c:pt idx="8589">
                  <c:v>1.2360100000000001</c:v>
                </c:pt>
                <c:pt idx="8590">
                  <c:v>1.23603</c:v>
                </c:pt>
                <c:pt idx="8591">
                  <c:v>1.2360599999999999</c:v>
                </c:pt>
                <c:pt idx="8592">
                  <c:v>1.2360899999999999</c:v>
                </c:pt>
                <c:pt idx="8593">
                  <c:v>1.2361200000000001</c:v>
                </c:pt>
                <c:pt idx="8594">
                  <c:v>1.23614</c:v>
                </c:pt>
                <c:pt idx="8595">
                  <c:v>1.23617</c:v>
                </c:pt>
                <c:pt idx="8596">
                  <c:v>1.2362</c:v>
                </c:pt>
                <c:pt idx="8597">
                  <c:v>1.2362299999999999</c:v>
                </c:pt>
                <c:pt idx="8598">
                  <c:v>1.2362599999999999</c:v>
                </c:pt>
                <c:pt idx="8599">
                  <c:v>1.2362899999999999</c:v>
                </c:pt>
                <c:pt idx="8600">
                  <c:v>1.2363200000000001</c:v>
                </c:pt>
                <c:pt idx="8601">
                  <c:v>1.2363500000000001</c:v>
                </c:pt>
                <c:pt idx="8602">
                  <c:v>1.23638</c:v>
                </c:pt>
                <c:pt idx="8603">
                  <c:v>1.23641</c:v>
                </c:pt>
                <c:pt idx="8604">
                  <c:v>1.23644</c:v>
                </c:pt>
                <c:pt idx="8605">
                  <c:v>1.23647</c:v>
                </c:pt>
                <c:pt idx="8606">
                  <c:v>1.2364999999999999</c:v>
                </c:pt>
                <c:pt idx="8607">
                  <c:v>1.23654</c:v>
                </c:pt>
                <c:pt idx="8608">
                  <c:v>1.2365699999999999</c:v>
                </c:pt>
                <c:pt idx="8609">
                  <c:v>1.2365999999999999</c:v>
                </c:pt>
                <c:pt idx="8610">
                  <c:v>1.2366299999999999</c:v>
                </c:pt>
                <c:pt idx="8611">
                  <c:v>1.2366600000000001</c:v>
                </c:pt>
                <c:pt idx="8612">
                  <c:v>1.2366999999999999</c:v>
                </c:pt>
                <c:pt idx="8613">
                  <c:v>1.2367300000000001</c:v>
                </c:pt>
                <c:pt idx="8614">
                  <c:v>1.2367600000000001</c:v>
                </c:pt>
                <c:pt idx="8615">
                  <c:v>1.2367999999999999</c:v>
                </c:pt>
                <c:pt idx="8616">
                  <c:v>1.2368300000000001</c:v>
                </c:pt>
                <c:pt idx="8617">
                  <c:v>1.2368600000000001</c:v>
                </c:pt>
                <c:pt idx="8618">
                  <c:v>1.23689</c:v>
                </c:pt>
                <c:pt idx="8619">
                  <c:v>1.2369300000000001</c:v>
                </c:pt>
                <c:pt idx="8620">
                  <c:v>1.2369600000000001</c:v>
                </c:pt>
                <c:pt idx="8621">
                  <c:v>1.23699</c:v>
                </c:pt>
                <c:pt idx="8622">
                  <c:v>1.2370300000000001</c:v>
                </c:pt>
                <c:pt idx="8623">
                  <c:v>1.23706</c:v>
                </c:pt>
                <c:pt idx="8624">
                  <c:v>1.23709</c:v>
                </c:pt>
                <c:pt idx="8625">
                  <c:v>1.2371300000000001</c:v>
                </c:pt>
                <c:pt idx="8626">
                  <c:v>1.23716</c:v>
                </c:pt>
                <c:pt idx="8627">
                  <c:v>1.23719</c:v>
                </c:pt>
                <c:pt idx="8628">
                  <c:v>1.2372300000000001</c:v>
                </c:pt>
                <c:pt idx="8629">
                  <c:v>1.23726</c:v>
                </c:pt>
                <c:pt idx="8630">
                  <c:v>1.23729</c:v>
                </c:pt>
                <c:pt idx="8631">
                  <c:v>1.23732</c:v>
                </c:pt>
                <c:pt idx="8632">
                  <c:v>1.23736</c:v>
                </c:pt>
                <c:pt idx="8633">
                  <c:v>1.23739</c:v>
                </c:pt>
                <c:pt idx="8634">
                  <c:v>1.23742</c:v>
                </c:pt>
                <c:pt idx="8635">
                  <c:v>1.2374499999999999</c:v>
                </c:pt>
                <c:pt idx="8636">
                  <c:v>1.23749</c:v>
                </c:pt>
                <c:pt idx="8637">
                  <c:v>1.23752</c:v>
                </c:pt>
                <c:pt idx="8638">
                  <c:v>1.2375499999999999</c:v>
                </c:pt>
                <c:pt idx="8639">
                  <c:v>1.2375799999999999</c:v>
                </c:pt>
                <c:pt idx="8640">
                  <c:v>1.2376100000000001</c:v>
                </c:pt>
                <c:pt idx="8641">
                  <c:v>1.2376400000000001</c:v>
                </c:pt>
                <c:pt idx="8642">
                  <c:v>1.23767</c:v>
                </c:pt>
                <c:pt idx="8643">
                  <c:v>1.2377</c:v>
                </c:pt>
                <c:pt idx="8644">
                  <c:v>1.23773</c:v>
                </c:pt>
                <c:pt idx="8645">
                  <c:v>1.23776</c:v>
                </c:pt>
                <c:pt idx="8646">
                  <c:v>1.2377899999999999</c:v>
                </c:pt>
                <c:pt idx="8647">
                  <c:v>1.2378199999999999</c:v>
                </c:pt>
                <c:pt idx="8648">
                  <c:v>1.2378499999999999</c:v>
                </c:pt>
                <c:pt idx="8649">
                  <c:v>1.2378800000000001</c:v>
                </c:pt>
                <c:pt idx="8650">
                  <c:v>1.2379100000000001</c:v>
                </c:pt>
                <c:pt idx="8651">
                  <c:v>1.23793</c:v>
                </c:pt>
                <c:pt idx="8652">
                  <c:v>1.2379599999999999</c:v>
                </c:pt>
                <c:pt idx="8653">
                  <c:v>1.2379899999999999</c:v>
                </c:pt>
                <c:pt idx="8654">
                  <c:v>1.2380100000000001</c:v>
                </c:pt>
                <c:pt idx="8655">
                  <c:v>1.23804</c:v>
                </c:pt>
                <c:pt idx="8656">
                  <c:v>1.23807</c:v>
                </c:pt>
                <c:pt idx="8657">
                  <c:v>1.2380899999999999</c:v>
                </c:pt>
                <c:pt idx="8658">
                  <c:v>1.2381200000000001</c:v>
                </c:pt>
                <c:pt idx="8659">
                  <c:v>1.23814</c:v>
                </c:pt>
                <c:pt idx="8660">
                  <c:v>1.2381599999999999</c:v>
                </c:pt>
                <c:pt idx="8661">
                  <c:v>1.2381899999999999</c:v>
                </c:pt>
                <c:pt idx="8662">
                  <c:v>1.23821</c:v>
                </c:pt>
                <c:pt idx="8663">
                  <c:v>1.2382299999999999</c:v>
                </c:pt>
                <c:pt idx="8664">
                  <c:v>1.2382500000000001</c:v>
                </c:pt>
                <c:pt idx="8665">
                  <c:v>1.23828</c:v>
                </c:pt>
                <c:pt idx="8666">
                  <c:v>1.2383</c:v>
                </c:pt>
                <c:pt idx="8667">
                  <c:v>1.2383200000000001</c:v>
                </c:pt>
                <c:pt idx="8668">
                  <c:v>1.23834</c:v>
                </c:pt>
                <c:pt idx="8669">
                  <c:v>1.2383599999999999</c:v>
                </c:pt>
                <c:pt idx="8670">
                  <c:v>1.23838</c:v>
                </c:pt>
                <c:pt idx="8671">
                  <c:v>1.2383900000000001</c:v>
                </c:pt>
                <c:pt idx="8672">
                  <c:v>1.23841</c:v>
                </c:pt>
                <c:pt idx="8673">
                  <c:v>1.2384299999999999</c:v>
                </c:pt>
                <c:pt idx="8674">
                  <c:v>1.2384500000000001</c:v>
                </c:pt>
                <c:pt idx="8675">
                  <c:v>1.2384599999999999</c:v>
                </c:pt>
                <c:pt idx="8676">
                  <c:v>1.23848</c:v>
                </c:pt>
                <c:pt idx="8677">
                  <c:v>1.2384900000000001</c:v>
                </c:pt>
                <c:pt idx="8678">
                  <c:v>1.23851</c:v>
                </c:pt>
                <c:pt idx="8679">
                  <c:v>1.2385200000000001</c:v>
                </c:pt>
                <c:pt idx="8680">
                  <c:v>1.2385299999999999</c:v>
                </c:pt>
                <c:pt idx="8681">
                  <c:v>1.23855</c:v>
                </c:pt>
                <c:pt idx="8682">
                  <c:v>1.2385600000000001</c:v>
                </c:pt>
                <c:pt idx="8683">
                  <c:v>1.2385699999999999</c:v>
                </c:pt>
                <c:pt idx="8684">
                  <c:v>1.23858</c:v>
                </c:pt>
                <c:pt idx="8685">
                  <c:v>1.2385900000000001</c:v>
                </c:pt>
                <c:pt idx="8686">
                  <c:v>1.2385999999999999</c:v>
                </c:pt>
                <c:pt idx="8687">
                  <c:v>1.23861</c:v>
                </c:pt>
                <c:pt idx="8688">
                  <c:v>1.2386200000000001</c:v>
                </c:pt>
                <c:pt idx="8689">
                  <c:v>1.2386299999999999</c:v>
                </c:pt>
                <c:pt idx="8690">
                  <c:v>1.23864</c:v>
                </c:pt>
                <c:pt idx="8691">
                  <c:v>1.23864</c:v>
                </c:pt>
                <c:pt idx="8692">
                  <c:v>1.23865</c:v>
                </c:pt>
                <c:pt idx="8693">
                  <c:v>1.2386600000000001</c:v>
                </c:pt>
                <c:pt idx="8694">
                  <c:v>1.2386600000000001</c:v>
                </c:pt>
                <c:pt idx="8695">
                  <c:v>1.2386699999999999</c:v>
                </c:pt>
                <c:pt idx="8696">
                  <c:v>1.2386699999999999</c:v>
                </c:pt>
                <c:pt idx="8697">
                  <c:v>1.2386699999999999</c:v>
                </c:pt>
                <c:pt idx="8698">
                  <c:v>1.23868</c:v>
                </c:pt>
                <c:pt idx="8699">
                  <c:v>1.23868</c:v>
                </c:pt>
                <c:pt idx="8700">
                  <c:v>1.23868</c:v>
                </c:pt>
                <c:pt idx="8701">
                  <c:v>1.23868</c:v>
                </c:pt>
                <c:pt idx="8702">
                  <c:v>1.23868</c:v>
                </c:pt>
                <c:pt idx="8703">
                  <c:v>1.23868</c:v>
                </c:pt>
                <c:pt idx="8704">
                  <c:v>1.23868</c:v>
                </c:pt>
                <c:pt idx="8705">
                  <c:v>1.23868</c:v>
                </c:pt>
                <c:pt idx="8706">
                  <c:v>1.23868</c:v>
                </c:pt>
                <c:pt idx="8707">
                  <c:v>1.2386699999999999</c:v>
                </c:pt>
                <c:pt idx="8708">
                  <c:v>1.2386699999999999</c:v>
                </c:pt>
                <c:pt idx="8709">
                  <c:v>1.2386699999999999</c:v>
                </c:pt>
                <c:pt idx="8710">
                  <c:v>1.2386600000000001</c:v>
                </c:pt>
                <c:pt idx="8711">
                  <c:v>1.2386600000000001</c:v>
                </c:pt>
                <c:pt idx="8712">
                  <c:v>1.23865</c:v>
                </c:pt>
                <c:pt idx="8713">
                  <c:v>1.23865</c:v>
                </c:pt>
                <c:pt idx="8714">
                  <c:v>1.23864</c:v>
                </c:pt>
                <c:pt idx="8715">
                  <c:v>1.2386299999999999</c:v>
                </c:pt>
                <c:pt idx="8716">
                  <c:v>1.2386299999999999</c:v>
                </c:pt>
                <c:pt idx="8717">
                  <c:v>1.2386200000000001</c:v>
                </c:pt>
                <c:pt idx="8718">
                  <c:v>1.23861</c:v>
                </c:pt>
                <c:pt idx="8719">
                  <c:v>1.2385999999999999</c:v>
                </c:pt>
                <c:pt idx="8720">
                  <c:v>1.2385900000000001</c:v>
                </c:pt>
                <c:pt idx="8721">
                  <c:v>1.23858</c:v>
                </c:pt>
                <c:pt idx="8722">
                  <c:v>1.2385699999999999</c:v>
                </c:pt>
                <c:pt idx="8723">
                  <c:v>1.2385600000000001</c:v>
                </c:pt>
                <c:pt idx="8724">
                  <c:v>1.23855</c:v>
                </c:pt>
                <c:pt idx="8725">
                  <c:v>1.2385299999999999</c:v>
                </c:pt>
                <c:pt idx="8726">
                  <c:v>1.2385200000000001</c:v>
                </c:pt>
                <c:pt idx="8727">
                  <c:v>1.23851</c:v>
                </c:pt>
                <c:pt idx="8728">
                  <c:v>1.2384900000000001</c:v>
                </c:pt>
                <c:pt idx="8729">
                  <c:v>1.23848</c:v>
                </c:pt>
                <c:pt idx="8730">
                  <c:v>1.2384599999999999</c:v>
                </c:pt>
                <c:pt idx="8731">
                  <c:v>1.2384500000000001</c:v>
                </c:pt>
                <c:pt idx="8732">
                  <c:v>1.2384299999999999</c:v>
                </c:pt>
                <c:pt idx="8733">
                  <c:v>1.2384200000000001</c:v>
                </c:pt>
                <c:pt idx="8734">
                  <c:v>1.2383999999999999</c:v>
                </c:pt>
                <c:pt idx="8735">
                  <c:v>1.23838</c:v>
                </c:pt>
                <c:pt idx="8736">
                  <c:v>1.23837</c:v>
                </c:pt>
                <c:pt idx="8737">
                  <c:v>1.2383500000000001</c:v>
                </c:pt>
                <c:pt idx="8738">
                  <c:v>1.2383299999999999</c:v>
                </c:pt>
                <c:pt idx="8739">
                  <c:v>1.23831</c:v>
                </c:pt>
                <c:pt idx="8740">
                  <c:v>1.2382899999999999</c:v>
                </c:pt>
                <c:pt idx="8741">
                  <c:v>1.23827</c:v>
                </c:pt>
                <c:pt idx="8742">
                  <c:v>1.2382500000000001</c:v>
                </c:pt>
                <c:pt idx="8743">
                  <c:v>1.2382299999999999</c:v>
                </c:pt>
                <c:pt idx="8744">
                  <c:v>1.23821</c:v>
                </c:pt>
                <c:pt idx="8745">
                  <c:v>1.2381899999999999</c:v>
                </c:pt>
                <c:pt idx="8746">
                  <c:v>1.23817</c:v>
                </c:pt>
                <c:pt idx="8747">
                  <c:v>1.2381500000000001</c:v>
                </c:pt>
                <c:pt idx="8748">
                  <c:v>1.2381200000000001</c:v>
                </c:pt>
                <c:pt idx="8749">
                  <c:v>1.2381</c:v>
                </c:pt>
                <c:pt idx="8750">
                  <c:v>1.2380800000000001</c:v>
                </c:pt>
                <c:pt idx="8751">
                  <c:v>1.2380500000000001</c:v>
                </c:pt>
                <c:pt idx="8752">
                  <c:v>1.23803</c:v>
                </c:pt>
                <c:pt idx="8753">
                  <c:v>1.2380100000000001</c:v>
                </c:pt>
                <c:pt idx="8754">
                  <c:v>1.2379800000000001</c:v>
                </c:pt>
                <c:pt idx="8755">
                  <c:v>1.2379599999999999</c:v>
                </c:pt>
                <c:pt idx="8756">
                  <c:v>1.23793</c:v>
                </c:pt>
                <c:pt idx="8757">
                  <c:v>1.2379</c:v>
                </c:pt>
                <c:pt idx="8758">
                  <c:v>1.2378800000000001</c:v>
                </c:pt>
                <c:pt idx="8759">
                  <c:v>1.2378499999999999</c:v>
                </c:pt>
                <c:pt idx="8760">
                  <c:v>1.23783</c:v>
                </c:pt>
                <c:pt idx="8761">
                  <c:v>1.2378</c:v>
                </c:pt>
                <c:pt idx="8762">
                  <c:v>1.23777</c:v>
                </c:pt>
                <c:pt idx="8763">
                  <c:v>1.2377400000000001</c:v>
                </c:pt>
                <c:pt idx="8764">
                  <c:v>1.2377199999999999</c:v>
                </c:pt>
                <c:pt idx="8765">
                  <c:v>1.23769</c:v>
                </c:pt>
                <c:pt idx="8766">
                  <c:v>1.23766</c:v>
                </c:pt>
                <c:pt idx="8767">
                  <c:v>1.23763</c:v>
                </c:pt>
                <c:pt idx="8768">
                  <c:v>1.2376</c:v>
                </c:pt>
                <c:pt idx="8769">
                  <c:v>1.2375799999999999</c:v>
                </c:pt>
                <c:pt idx="8770">
                  <c:v>1.2375499999999999</c:v>
                </c:pt>
                <c:pt idx="8771">
                  <c:v>1.23752</c:v>
                </c:pt>
                <c:pt idx="8772">
                  <c:v>1.23749</c:v>
                </c:pt>
                <c:pt idx="8773">
                  <c:v>1.23746</c:v>
                </c:pt>
                <c:pt idx="8774">
                  <c:v>1.23743</c:v>
                </c:pt>
                <c:pt idx="8775">
                  <c:v>1.2374000000000001</c:v>
                </c:pt>
                <c:pt idx="8776">
                  <c:v>1.2373700000000001</c:v>
                </c:pt>
                <c:pt idx="8777">
                  <c:v>1.2373400000000001</c:v>
                </c:pt>
                <c:pt idx="8778">
                  <c:v>1.2373000000000001</c:v>
                </c:pt>
                <c:pt idx="8779">
                  <c:v>1.2372700000000001</c:v>
                </c:pt>
                <c:pt idx="8780">
                  <c:v>1.2372399999999999</c:v>
                </c:pt>
                <c:pt idx="8781">
                  <c:v>1.2372099999999999</c:v>
                </c:pt>
                <c:pt idx="8782">
                  <c:v>1.2371799999999999</c:v>
                </c:pt>
                <c:pt idx="8783">
                  <c:v>1.23715</c:v>
                </c:pt>
                <c:pt idx="8784">
                  <c:v>1.23712</c:v>
                </c:pt>
                <c:pt idx="8785">
                  <c:v>1.23708</c:v>
                </c:pt>
                <c:pt idx="8786">
                  <c:v>1.23705</c:v>
                </c:pt>
                <c:pt idx="8787">
                  <c:v>1.23702</c:v>
                </c:pt>
                <c:pt idx="8788">
                  <c:v>1.23699</c:v>
                </c:pt>
                <c:pt idx="8789">
                  <c:v>1.2369600000000001</c:v>
                </c:pt>
                <c:pt idx="8790">
                  <c:v>1.23692</c:v>
                </c:pt>
                <c:pt idx="8791">
                  <c:v>1.23689</c:v>
                </c:pt>
                <c:pt idx="8792">
                  <c:v>1.2368600000000001</c:v>
                </c:pt>
                <c:pt idx="8793">
                  <c:v>1.23682</c:v>
                </c:pt>
                <c:pt idx="8794">
                  <c:v>1.2367900000000001</c:v>
                </c:pt>
                <c:pt idx="8795">
                  <c:v>1.2367600000000001</c:v>
                </c:pt>
                <c:pt idx="8796">
                  <c:v>1.23672</c:v>
                </c:pt>
                <c:pt idx="8797">
                  <c:v>1.2366900000000001</c:v>
                </c:pt>
                <c:pt idx="8798">
                  <c:v>1.2366600000000001</c:v>
                </c:pt>
                <c:pt idx="8799">
                  <c:v>1.2366200000000001</c:v>
                </c:pt>
                <c:pt idx="8800">
                  <c:v>1.2365900000000001</c:v>
                </c:pt>
                <c:pt idx="8801">
                  <c:v>1.2365600000000001</c:v>
                </c:pt>
                <c:pt idx="8802">
                  <c:v>1.2365200000000001</c:v>
                </c:pt>
                <c:pt idx="8803">
                  <c:v>1.2364900000000001</c:v>
                </c:pt>
                <c:pt idx="8804">
                  <c:v>1.2364599999999999</c:v>
                </c:pt>
                <c:pt idx="8805">
                  <c:v>1.2364200000000001</c:v>
                </c:pt>
                <c:pt idx="8806">
                  <c:v>1.2363900000000001</c:v>
                </c:pt>
                <c:pt idx="8807">
                  <c:v>1.2363500000000001</c:v>
                </c:pt>
                <c:pt idx="8808">
                  <c:v>1.2363200000000001</c:v>
                </c:pt>
                <c:pt idx="8809">
                  <c:v>1.2362899999999999</c:v>
                </c:pt>
                <c:pt idx="8810">
                  <c:v>1.2362500000000001</c:v>
                </c:pt>
                <c:pt idx="8811">
                  <c:v>1.2362200000000001</c:v>
                </c:pt>
                <c:pt idx="8812">
                  <c:v>1.2361800000000001</c:v>
                </c:pt>
                <c:pt idx="8813">
                  <c:v>1.2361500000000001</c:v>
                </c:pt>
                <c:pt idx="8814">
                  <c:v>1.2361200000000001</c:v>
                </c:pt>
                <c:pt idx="8815">
                  <c:v>1.2360800000000001</c:v>
                </c:pt>
                <c:pt idx="8816">
                  <c:v>1.2360500000000001</c:v>
                </c:pt>
                <c:pt idx="8817">
                  <c:v>1.2360100000000001</c:v>
                </c:pt>
                <c:pt idx="8818">
                  <c:v>1.2359800000000001</c:v>
                </c:pt>
                <c:pt idx="8819">
                  <c:v>1.2359500000000001</c:v>
                </c:pt>
                <c:pt idx="8820">
                  <c:v>1.2359100000000001</c:v>
                </c:pt>
                <c:pt idx="8821">
                  <c:v>1.2358800000000001</c:v>
                </c:pt>
                <c:pt idx="8822">
                  <c:v>1.23584</c:v>
                </c:pt>
                <c:pt idx="8823">
                  <c:v>1.2358100000000001</c:v>
                </c:pt>
                <c:pt idx="8824">
                  <c:v>1.23577</c:v>
                </c:pt>
                <c:pt idx="8825">
                  <c:v>1.2357400000000001</c:v>
                </c:pt>
                <c:pt idx="8826">
                  <c:v>1.2357100000000001</c:v>
                </c:pt>
                <c:pt idx="8827">
                  <c:v>1.23567</c:v>
                </c:pt>
                <c:pt idx="8828">
                  <c:v>1.2356400000000001</c:v>
                </c:pt>
                <c:pt idx="8829">
                  <c:v>1.2356</c:v>
                </c:pt>
                <c:pt idx="8830">
                  <c:v>1.2355700000000001</c:v>
                </c:pt>
                <c:pt idx="8831">
                  <c:v>1.2355400000000001</c:v>
                </c:pt>
                <c:pt idx="8832">
                  <c:v>1.2355</c:v>
                </c:pt>
                <c:pt idx="8833">
                  <c:v>1.2354700000000001</c:v>
                </c:pt>
                <c:pt idx="8834">
                  <c:v>1.23543</c:v>
                </c:pt>
                <c:pt idx="8835">
                  <c:v>1.2354000000000001</c:v>
                </c:pt>
                <c:pt idx="8836">
                  <c:v>1.2353700000000001</c:v>
                </c:pt>
                <c:pt idx="8837">
                  <c:v>1.23533</c:v>
                </c:pt>
                <c:pt idx="8838">
                  <c:v>1.2353000000000001</c:v>
                </c:pt>
                <c:pt idx="8839">
                  <c:v>1.23526</c:v>
                </c:pt>
                <c:pt idx="8840">
                  <c:v>1.2352300000000001</c:v>
                </c:pt>
                <c:pt idx="8841">
                  <c:v>1.2352000000000001</c:v>
                </c:pt>
                <c:pt idx="8842">
                  <c:v>1.23516</c:v>
                </c:pt>
                <c:pt idx="8843">
                  <c:v>1.2351300000000001</c:v>
                </c:pt>
                <c:pt idx="8844">
                  <c:v>1.23509</c:v>
                </c:pt>
                <c:pt idx="8845">
                  <c:v>1.23506</c:v>
                </c:pt>
                <c:pt idx="8846">
                  <c:v>1.2350300000000001</c:v>
                </c:pt>
                <c:pt idx="8847">
                  <c:v>1.23499</c:v>
                </c:pt>
                <c:pt idx="8848">
                  <c:v>1.2349600000000001</c:v>
                </c:pt>
                <c:pt idx="8849">
                  <c:v>1.2349300000000001</c:v>
                </c:pt>
                <c:pt idx="8850">
                  <c:v>1.23489</c:v>
                </c:pt>
                <c:pt idx="8851">
                  <c:v>1.2348600000000001</c:v>
                </c:pt>
                <c:pt idx="8852">
                  <c:v>1.23482</c:v>
                </c:pt>
                <c:pt idx="8853">
                  <c:v>1.2347900000000001</c:v>
                </c:pt>
                <c:pt idx="8854">
                  <c:v>1.2347600000000001</c:v>
                </c:pt>
                <c:pt idx="8855">
                  <c:v>1.23472</c:v>
                </c:pt>
                <c:pt idx="8856">
                  <c:v>1.2346900000000001</c:v>
                </c:pt>
                <c:pt idx="8857">
                  <c:v>1.2346600000000001</c:v>
                </c:pt>
                <c:pt idx="8858">
                  <c:v>1.2346200000000001</c:v>
                </c:pt>
                <c:pt idx="8859">
                  <c:v>1.2345900000000001</c:v>
                </c:pt>
                <c:pt idx="8860">
                  <c:v>1.23455</c:v>
                </c:pt>
                <c:pt idx="8861">
                  <c:v>1.2345200000000001</c:v>
                </c:pt>
                <c:pt idx="8862">
                  <c:v>1.2344900000000001</c:v>
                </c:pt>
                <c:pt idx="8863">
                  <c:v>1.23445</c:v>
                </c:pt>
                <c:pt idx="8864">
                  <c:v>1.2344200000000001</c:v>
                </c:pt>
                <c:pt idx="8865">
                  <c:v>1.23438</c:v>
                </c:pt>
                <c:pt idx="8866">
                  <c:v>1.2343500000000001</c:v>
                </c:pt>
                <c:pt idx="8867">
                  <c:v>1.23431</c:v>
                </c:pt>
                <c:pt idx="8868">
                  <c:v>1.23428</c:v>
                </c:pt>
                <c:pt idx="8869">
                  <c:v>1.23424</c:v>
                </c:pt>
                <c:pt idx="8870">
                  <c:v>1.23421</c:v>
                </c:pt>
                <c:pt idx="8871">
                  <c:v>1.23417</c:v>
                </c:pt>
                <c:pt idx="8872">
                  <c:v>1.23414</c:v>
                </c:pt>
                <c:pt idx="8873">
                  <c:v>1.2341</c:v>
                </c:pt>
                <c:pt idx="8874">
                  <c:v>1.23407</c:v>
                </c:pt>
                <c:pt idx="8875">
                  <c:v>1.23403</c:v>
                </c:pt>
                <c:pt idx="8876">
                  <c:v>1.234</c:v>
                </c:pt>
                <c:pt idx="8877">
                  <c:v>1.2339599999999999</c:v>
                </c:pt>
                <c:pt idx="8878">
                  <c:v>1.2339199999999999</c:v>
                </c:pt>
                <c:pt idx="8879">
                  <c:v>1.2338899999999999</c:v>
                </c:pt>
                <c:pt idx="8880">
                  <c:v>1.2338499999999999</c:v>
                </c:pt>
                <c:pt idx="8881">
                  <c:v>1.2338100000000001</c:v>
                </c:pt>
                <c:pt idx="8882">
                  <c:v>1.2337800000000001</c:v>
                </c:pt>
                <c:pt idx="8883">
                  <c:v>1.2337400000000001</c:v>
                </c:pt>
                <c:pt idx="8884">
                  <c:v>1.2337</c:v>
                </c:pt>
                <c:pt idx="8885">
                  <c:v>1.23366</c:v>
                </c:pt>
                <c:pt idx="8886">
                  <c:v>1.23363</c:v>
                </c:pt>
                <c:pt idx="8887">
                  <c:v>1.23359</c:v>
                </c:pt>
                <c:pt idx="8888">
                  <c:v>1.2335499999999999</c:v>
                </c:pt>
                <c:pt idx="8889">
                  <c:v>1.2335100000000001</c:v>
                </c:pt>
                <c:pt idx="8890">
                  <c:v>1.2334700000000001</c:v>
                </c:pt>
                <c:pt idx="8891">
                  <c:v>1.23343</c:v>
                </c:pt>
                <c:pt idx="8892">
                  <c:v>1.23339</c:v>
                </c:pt>
                <c:pt idx="8893">
                  <c:v>1.2333499999999999</c:v>
                </c:pt>
                <c:pt idx="8894">
                  <c:v>1.2333099999999999</c:v>
                </c:pt>
                <c:pt idx="8895">
                  <c:v>1.2332700000000001</c:v>
                </c:pt>
                <c:pt idx="8896">
                  <c:v>1.23322</c:v>
                </c:pt>
                <c:pt idx="8897">
                  <c:v>1.2331799999999999</c:v>
                </c:pt>
                <c:pt idx="8898">
                  <c:v>1.2331399999999999</c:v>
                </c:pt>
                <c:pt idx="8899">
                  <c:v>1.2331000000000001</c:v>
                </c:pt>
                <c:pt idx="8900">
                  <c:v>1.23305</c:v>
                </c:pt>
                <c:pt idx="8901">
                  <c:v>1.2330099999999999</c:v>
                </c:pt>
                <c:pt idx="8902">
                  <c:v>1.2329600000000001</c:v>
                </c:pt>
                <c:pt idx="8903">
                  <c:v>1.23292</c:v>
                </c:pt>
                <c:pt idx="8904">
                  <c:v>1.2328699999999999</c:v>
                </c:pt>
                <c:pt idx="8905">
                  <c:v>1.2328300000000001</c:v>
                </c:pt>
                <c:pt idx="8906">
                  <c:v>1.23278</c:v>
                </c:pt>
                <c:pt idx="8907">
                  <c:v>1.2327399999999999</c:v>
                </c:pt>
                <c:pt idx="8908">
                  <c:v>1.2326900000000001</c:v>
                </c:pt>
                <c:pt idx="8909">
                  <c:v>1.23264</c:v>
                </c:pt>
                <c:pt idx="8910">
                  <c:v>1.2325900000000001</c:v>
                </c:pt>
                <c:pt idx="8911">
                  <c:v>1.23254</c:v>
                </c:pt>
                <c:pt idx="8912">
                  <c:v>1.2324900000000001</c:v>
                </c:pt>
                <c:pt idx="8913">
                  <c:v>1.23245</c:v>
                </c:pt>
                <c:pt idx="8914">
                  <c:v>1.2323999999999999</c:v>
                </c:pt>
                <c:pt idx="8915">
                  <c:v>1.2323500000000001</c:v>
                </c:pt>
                <c:pt idx="8916">
                  <c:v>1.2322900000000001</c:v>
                </c:pt>
                <c:pt idx="8917">
                  <c:v>1.23224</c:v>
                </c:pt>
                <c:pt idx="8918">
                  <c:v>1.2321899999999999</c:v>
                </c:pt>
                <c:pt idx="8919">
                  <c:v>1.23214</c:v>
                </c:pt>
                <c:pt idx="8920">
                  <c:v>1.2320899999999999</c:v>
                </c:pt>
                <c:pt idx="8921">
                  <c:v>1.23203</c:v>
                </c:pt>
                <c:pt idx="8922">
                  <c:v>1.2319800000000001</c:v>
                </c:pt>
                <c:pt idx="8923">
                  <c:v>1.23193</c:v>
                </c:pt>
                <c:pt idx="8924">
                  <c:v>1.23187</c:v>
                </c:pt>
                <c:pt idx="8925">
                  <c:v>1.2318199999999999</c:v>
                </c:pt>
                <c:pt idx="8926">
                  <c:v>1.23176</c:v>
                </c:pt>
                <c:pt idx="8927">
                  <c:v>1.2317100000000001</c:v>
                </c:pt>
                <c:pt idx="8928">
                  <c:v>1.2316499999999999</c:v>
                </c:pt>
                <c:pt idx="8929">
                  <c:v>1.2316</c:v>
                </c:pt>
                <c:pt idx="8930">
                  <c:v>1.2315400000000001</c:v>
                </c:pt>
                <c:pt idx="8931">
                  <c:v>1.2314799999999999</c:v>
                </c:pt>
                <c:pt idx="8932">
                  <c:v>1.23143</c:v>
                </c:pt>
                <c:pt idx="8933">
                  <c:v>1.2313700000000001</c:v>
                </c:pt>
                <c:pt idx="8934">
                  <c:v>1.2313099999999999</c:v>
                </c:pt>
                <c:pt idx="8935">
                  <c:v>1.23125</c:v>
                </c:pt>
                <c:pt idx="8936">
                  <c:v>1.2312000000000001</c:v>
                </c:pt>
                <c:pt idx="8937">
                  <c:v>1.2311399999999999</c:v>
                </c:pt>
                <c:pt idx="8938">
                  <c:v>1.23108</c:v>
                </c:pt>
                <c:pt idx="8939">
                  <c:v>1.23102</c:v>
                </c:pt>
                <c:pt idx="8940">
                  <c:v>1.2309600000000001</c:v>
                </c:pt>
                <c:pt idx="8941">
                  <c:v>1.2309000000000001</c:v>
                </c:pt>
                <c:pt idx="8942">
                  <c:v>1.2308399999999999</c:v>
                </c:pt>
                <c:pt idx="8943">
                  <c:v>1.23078</c:v>
                </c:pt>
                <c:pt idx="8944">
                  <c:v>1.23072</c:v>
                </c:pt>
                <c:pt idx="8945">
                  <c:v>1.2306699999999999</c:v>
                </c:pt>
                <c:pt idx="8946">
                  <c:v>1.23061</c:v>
                </c:pt>
                <c:pt idx="8947">
                  <c:v>1.23055</c:v>
                </c:pt>
                <c:pt idx="8948">
                  <c:v>1.2304900000000001</c:v>
                </c:pt>
                <c:pt idx="8949">
                  <c:v>1.2304299999999999</c:v>
                </c:pt>
                <c:pt idx="8950">
                  <c:v>1.23037</c:v>
                </c:pt>
                <c:pt idx="8951">
                  <c:v>1.23031</c:v>
                </c:pt>
                <c:pt idx="8952">
                  <c:v>1.2302500000000001</c:v>
                </c:pt>
                <c:pt idx="8953">
                  <c:v>1.2301899999999999</c:v>
                </c:pt>
                <c:pt idx="8954">
                  <c:v>1.2301299999999999</c:v>
                </c:pt>
                <c:pt idx="8955">
                  <c:v>1.23007</c:v>
                </c:pt>
                <c:pt idx="8956">
                  <c:v>1.23001</c:v>
                </c:pt>
                <c:pt idx="8957">
                  <c:v>1.2299500000000001</c:v>
                </c:pt>
                <c:pt idx="8958">
                  <c:v>1.2298899999999999</c:v>
                </c:pt>
                <c:pt idx="8959">
                  <c:v>1.22983</c:v>
                </c:pt>
                <c:pt idx="8960">
                  <c:v>1.22977</c:v>
                </c:pt>
                <c:pt idx="8961">
                  <c:v>1.2297100000000001</c:v>
                </c:pt>
                <c:pt idx="8962">
                  <c:v>1.2296499999999999</c:v>
                </c:pt>
                <c:pt idx="8963">
                  <c:v>1.22959</c:v>
                </c:pt>
                <c:pt idx="8964">
                  <c:v>1.2295400000000001</c:v>
                </c:pt>
                <c:pt idx="8965">
                  <c:v>1.2294799999999999</c:v>
                </c:pt>
                <c:pt idx="8966">
                  <c:v>1.22942</c:v>
                </c:pt>
                <c:pt idx="8967">
                  <c:v>1.22936</c:v>
                </c:pt>
                <c:pt idx="8968">
                  <c:v>1.2293099999999999</c:v>
                </c:pt>
                <c:pt idx="8969">
                  <c:v>1.22925</c:v>
                </c:pt>
                <c:pt idx="8970">
                  <c:v>1.22919</c:v>
                </c:pt>
                <c:pt idx="8971">
                  <c:v>1.2291300000000001</c:v>
                </c:pt>
                <c:pt idx="8972">
                  <c:v>1.22908</c:v>
                </c:pt>
                <c:pt idx="8973">
                  <c:v>1.22902</c:v>
                </c:pt>
                <c:pt idx="8974">
                  <c:v>1.2289699999999999</c:v>
                </c:pt>
                <c:pt idx="8975">
                  <c:v>1.2289099999999999</c:v>
                </c:pt>
                <c:pt idx="8976">
                  <c:v>1.2288600000000001</c:v>
                </c:pt>
                <c:pt idx="8977">
                  <c:v>1.2287999999999999</c:v>
                </c:pt>
                <c:pt idx="8978">
                  <c:v>1.22875</c:v>
                </c:pt>
                <c:pt idx="8979">
                  <c:v>1.2286999999999999</c:v>
                </c:pt>
                <c:pt idx="8980">
                  <c:v>1.22865</c:v>
                </c:pt>
                <c:pt idx="8981">
                  <c:v>1.2285900000000001</c:v>
                </c:pt>
                <c:pt idx="8982">
                  <c:v>1.22854</c:v>
                </c:pt>
                <c:pt idx="8983">
                  <c:v>1.2284900000000001</c:v>
                </c:pt>
                <c:pt idx="8984">
                  <c:v>1.22844</c:v>
                </c:pt>
                <c:pt idx="8985">
                  <c:v>1.2283900000000001</c:v>
                </c:pt>
                <c:pt idx="8986">
                  <c:v>1.22834</c:v>
                </c:pt>
                <c:pt idx="8987">
                  <c:v>1.2282900000000001</c:v>
                </c:pt>
                <c:pt idx="8988">
                  <c:v>1.22824</c:v>
                </c:pt>
                <c:pt idx="8989">
                  <c:v>1.2282</c:v>
                </c:pt>
                <c:pt idx="8990">
                  <c:v>1.2281500000000001</c:v>
                </c:pt>
                <c:pt idx="8991">
                  <c:v>1.2281</c:v>
                </c:pt>
                <c:pt idx="8992">
                  <c:v>1.2280599999999999</c:v>
                </c:pt>
                <c:pt idx="8993">
                  <c:v>1.22801</c:v>
                </c:pt>
                <c:pt idx="8994">
                  <c:v>1.22797</c:v>
                </c:pt>
                <c:pt idx="8995">
                  <c:v>1.2279199999999999</c:v>
                </c:pt>
                <c:pt idx="8996">
                  <c:v>1.2278800000000001</c:v>
                </c:pt>
                <c:pt idx="8997">
                  <c:v>1.22784</c:v>
                </c:pt>
                <c:pt idx="8998">
                  <c:v>1.2278</c:v>
                </c:pt>
                <c:pt idx="8999">
                  <c:v>1.2277499999999999</c:v>
                </c:pt>
                <c:pt idx="9000">
                  <c:v>1.2277100000000001</c:v>
                </c:pt>
                <c:pt idx="9001">
                  <c:v>1.22767</c:v>
                </c:pt>
                <c:pt idx="9002">
                  <c:v>1.2276400000000001</c:v>
                </c:pt>
                <c:pt idx="9003">
                  <c:v>1.2276</c:v>
                </c:pt>
                <c:pt idx="9004">
                  <c:v>1.22756</c:v>
                </c:pt>
                <c:pt idx="9005">
                  <c:v>1.22753</c:v>
                </c:pt>
                <c:pt idx="9006">
                  <c:v>1.22749</c:v>
                </c:pt>
                <c:pt idx="9007">
                  <c:v>1.2274499999999999</c:v>
                </c:pt>
                <c:pt idx="9008">
                  <c:v>1.22742</c:v>
                </c:pt>
                <c:pt idx="9009">
                  <c:v>1.22739</c:v>
                </c:pt>
                <c:pt idx="9010">
                  <c:v>1.22736</c:v>
                </c:pt>
                <c:pt idx="9011">
                  <c:v>1.22732</c:v>
                </c:pt>
                <c:pt idx="9012">
                  <c:v>1.22729</c:v>
                </c:pt>
                <c:pt idx="9013">
                  <c:v>1.22726</c:v>
                </c:pt>
                <c:pt idx="9014">
                  <c:v>1.2272400000000001</c:v>
                </c:pt>
                <c:pt idx="9015">
                  <c:v>1.2272099999999999</c:v>
                </c:pt>
                <c:pt idx="9016">
                  <c:v>1.2271799999999999</c:v>
                </c:pt>
                <c:pt idx="9017">
                  <c:v>1.22716</c:v>
                </c:pt>
                <c:pt idx="9018">
                  <c:v>1.2271300000000001</c:v>
                </c:pt>
                <c:pt idx="9019">
                  <c:v>1.2271099999999999</c:v>
                </c:pt>
                <c:pt idx="9020">
                  <c:v>1.2270799999999999</c:v>
                </c:pt>
                <c:pt idx="9021">
                  <c:v>1.22706</c:v>
                </c:pt>
                <c:pt idx="9022">
                  <c:v>1.2270399999999999</c:v>
                </c:pt>
                <c:pt idx="9023">
                  <c:v>1.22702</c:v>
                </c:pt>
                <c:pt idx="9024">
                  <c:v>1.2270000000000001</c:v>
                </c:pt>
                <c:pt idx="9025">
                  <c:v>1.22698</c:v>
                </c:pt>
                <c:pt idx="9026">
                  <c:v>1.2269600000000001</c:v>
                </c:pt>
                <c:pt idx="9027">
                  <c:v>1.22695</c:v>
                </c:pt>
                <c:pt idx="9028">
                  <c:v>1.2269300000000001</c:v>
                </c:pt>
                <c:pt idx="9029">
                  <c:v>1.22692</c:v>
                </c:pt>
                <c:pt idx="9030">
                  <c:v>1.2269000000000001</c:v>
                </c:pt>
                <c:pt idx="9031">
                  <c:v>1.22689</c:v>
                </c:pt>
                <c:pt idx="9032">
                  <c:v>1.22688</c:v>
                </c:pt>
                <c:pt idx="9033">
                  <c:v>1.2268699999999999</c:v>
                </c:pt>
                <c:pt idx="9034">
                  <c:v>1.2268600000000001</c:v>
                </c:pt>
                <c:pt idx="9035">
                  <c:v>1.22685</c:v>
                </c:pt>
                <c:pt idx="9036">
                  <c:v>1.22685</c:v>
                </c:pt>
                <c:pt idx="9037">
                  <c:v>1.2268399999999999</c:v>
                </c:pt>
                <c:pt idx="9038">
                  <c:v>1.2268300000000001</c:v>
                </c:pt>
                <c:pt idx="9039">
                  <c:v>1.2268300000000001</c:v>
                </c:pt>
                <c:pt idx="9040">
                  <c:v>1.2268300000000001</c:v>
                </c:pt>
                <c:pt idx="9041">
                  <c:v>1.2268300000000001</c:v>
                </c:pt>
                <c:pt idx="9042">
                  <c:v>1.22682</c:v>
                </c:pt>
                <c:pt idx="9043">
                  <c:v>1.22682</c:v>
                </c:pt>
                <c:pt idx="9044">
                  <c:v>1.2268300000000001</c:v>
                </c:pt>
                <c:pt idx="9045">
                  <c:v>1.2268300000000001</c:v>
                </c:pt>
                <c:pt idx="9046">
                  <c:v>1.2268300000000001</c:v>
                </c:pt>
                <c:pt idx="9047">
                  <c:v>1.2268399999999999</c:v>
                </c:pt>
                <c:pt idx="9048">
                  <c:v>1.2268399999999999</c:v>
                </c:pt>
                <c:pt idx="9049">
                  <c:v>1.22685</c:v>
                </c:pt>
                <c:pt idx="9050">
                  <c:v>1.2268600000000001</c:v>
                </c:pt>
                <c:pt idx="9051">
                  <c:v>1.2268600000000001</c:v>
                </c:pt>
                <c:pt idx="9052">
                  <c:v>1.2268699999999999</c:v>
                </c:pt>
                <c:pt idx="9053">
                  <c:v>1.22689</c:v>
                </c:pt>
                <c:pt idx="9054">
                  <c:v>1.2269000000000001</c:v>
                </c:pt>
                <c:pt idx="9055">
                  <c:v>1.2269099999999999</c:v>
                </c:pt>
                <c:pt idx="9056">
                  <c:v>1.2269300000000001</c:v>
                </c:pt>
                <c:pt idx="9057">
                  <c:v>1.2269399999999999</c:v>
                </c:pt>
                <c:pt idx="9058">
                  <c:v>1.2269600000000001</c:v>
                </c:pt>
                <c:pt idx="9059">
                  <c:v>1.22698</c:v>
                </c:pt>
                <c:pt idx="9060">
                  <c:v>1.22699</c:v>
                </c:pt>
                <c:pt idx="9061">
                  <c:v>1.2270099999999999</c:v>
                </c:pt>
                <c:pt idx="9062">
                  <c:v>1.2270300000000001</c:v>
                </c:pt>
                <c:pt idx="9063">
                  <c:v>1.22706</c:v>
                </c:pt>
                <c:pt idx="9064">
                  <c:v>1.2270799999999999</c:v>
                </c:pt>
                <c:pt idx="9065">
                  <c:v>1.2271000000000001</c:v>
                </c:pt>
                <c:pt idx="9066">
                  <c:v>1.2271300000000001</c:v>
                </c:pt>
                <c:pt idx="9067">
                  <c:v>1.22716</c:v>
                </c:pt>
                <c:pt idx="9068">
                  <c:v>1.2271799999999999</c:v>
                </c:pt>
                <c:pt idx="9069">
                  <c:v>1.2272099999999999</c:v>
                </c:pt>
                <c:pt idx="9070">
                  <c:v>1.2272400000000001</c:v>
                </c:pt>
                <c:pt idx="9071">
                  <c:v>1.2272700000000001</c:v>
                </c:pt>
                <c:pt idx="9072">
                  <c:v>1.2273099999999999</c:v>
                </c:pt>
                <c:pt idx="9073">
                  <c:v>1.2273400000000001</c:v>
                </c:pt>
                <c:pt idx="9074">
                  <c:v>1.2273700000000001</c:v>
                </c:pt>
                <c:pt idx="9075">
                  <c:v>1.2274099999999999</c:v>
                </c:pt>
                <c:pt idx="9076">
                  <c:v>1.2274499999999999</c:v>
                </c:pt>
                <c:pt idx="9077">
                  <c:v>1.2274799999999999</c:v>
                </c:pt>
                <c:pt idx="9078">
                  <c:v>1.2275199999999999</c:v>
                </c:pt>
                <c:pt idx="9079">
                  <c:v>1.22756</c:v>
                </c:pt>
                <c:pt idx="9080">
                  <c:v>1.2276</c:v>
                </c:pt>
                <c:pt idx="9081">
                  <c:v>1.2276499999999999</c:v>
                </c:pt>
                <c:pt idx="9082">
                  <c:v>1.2276899999999999</c:v>
                </c:pt>
                <c:pt idx="9083">
                  <c:v>1.22773</c:v>
                </c:pt>
                <c:pt idx="9084">
                  <c:v>1.2277800000000001</c:v>
                </c:pt>
                <c:pt idx="9085">
                  <c:v>1.2278199999999999</c:v>
                </c:pt>
                <c:pt idx="9086">
                  <c:v>1.22787</c:v>
                </c:pt>
                <c:pt idx="9087">
                  <c:v>1.2279199999999999</c:v>
                </c:pt>
                <c:pt idx="9088">
                  <c:v>1.22797</c:v>
                </c:pt>
                <c:pt idx="9089">
                  <c:v>1.2280199999999999</c:v>
                </c:pt>
                <c:pt idx="9090">
                  <c:v>1.22807</c:v>
                </c:pt>
                <c:pt idx="9091">
                  <c:v>1.2281299999999999</c:v>
                </c:pt>
                <c:pt idx="9092">
                  <c:v>1.22818</c:v>
                </c:pt>
                <c:pt idx="9093">
                  <c:v>1.22824</c:v>
                </c:pt>
                <c:pt idx="9094">
                  <c:v>1.2282900000000001</c:v>
                </c:pt>
                <c:pt idx="9095">
                  <c:v>1.2283500000000001</c:v>
                </c:pt>
                <c:pt idx="9096">
                  <c:v>1.22841</c:v>
                </c:pt>
                <c:pt idx="9097">
                  <c:v>1.22847</c:v>
                </c:pt>
                <c:pt idx="9098">
                  <c:v>1.2285299999999999</c:v>
                </c:pt>
                <c:pt idx="9099">
                  <c:v>1.2285900000000001</c:v>
                </c:pt>
                <c:pt idx="9100">
                  <c:v>1.22865</c:v>
                </c:pt>
                <c:pt idx="9101">
                  <c:v>1.22871</c:v>
                </c:pt>
                <c:pt idx="9102">
                  <c:v>1.22878</c:v>
                </c:pt>
                <c:pt idx="9103">
                  <c:v>1.2288399999999999</c:v>
                </c:pt>
                <c:pt idx="9104">
                  <c:v>1.2289099999999999</c:v>
                </c:pt>
                <c:pt idx="9105">
                  <c:v>1.22898</c:v>
                </c:pt>
                <c:pt idx="9106">
                  <c:v>1.2290399999999999</c:v>
                </c:pt>
                <c:pt idx="9107">
                  <c:v>1.2291099999999999</c:v>
                </c:pt>
                <c:pt idx="9108">
                  <c:v>1.2291799999999999</c:v>
                </c:pt>
                <c:pt idx="9109">
                  <c:v>1.22926</c:v>
                </c:pt>
                <c:pt idx="9110">
                  <c:v>1.22933</c:v>
                </c:pt>
                <c:pt idx="9111">
                  <c:v>1.2294</c:v>
                </c:pt>
                <c:pt idx="9112">
                  <c:v>1.2294700000000001</c:v>
                </c:pt>
                <c:pt idx="9113">
                  <c:v>1.2295499999999999</c:v>
                </c:pt>
                <c:pt idx="9114">
                  <c:v>1.2296199999999999</c:v>
                </c:pt>
                <c:pt idx="9115">
                  <c:v>1.2297</c:v>
                </c:pt>
                <c:pt idx="9116">
                  <c:v>1.2297800000000001</c:v>
                </c:pt>
                <c:pt idx="9117">
                  <c:v>1.22986</c:v>
                </c:pt>
                <c:pt idx="9118">
                  <c:v>1.22994</c:v>
                </c:pt>
                <c:pt idx="9119">
                  <c:v>1.2300199999999999</c:v>
                </c:pt>
                <c:pt idx="9120">
                  <c:v>1.2301</c:v>
                </c:pt>
                <c:pt idx="9121">
                  <c:v>1.2301800000000001</c:v>
                </c:pt>
                <c:pt idx="9122">
                  <c:v>1.2302599999999999</c:v>
                </c:pt>
                <c:pt idx="9123">
                  <c:v>1.2303500000000001</c:v>
                </c:pt>
                <c:pt idx="9124">
                  <c:v>1.2304299999999999</c:v>
                </c:pt>
                <c:pt idx="9125">
                  <c:v>1.23051</c:v>
                </c:pt>
                <c:pt idx="9126">
                  <c:v>1.2305999999999999</c:v>
                </c:pt>
                <c:pt idx="9127">
                  <c:v>1.2306900000000001</c:v>
                </c:pt>
                <c:pt idx="9128">
                  <c:v>1.2307699999999999</c:v>
                </c:pt>
                <c:pt idx="9129">
                  <c:v>1.2308600000000001</c:v>
                </c:pt>
                <c:pt idx="9130">
                  <c:v>1.23095</c:v>
                </c:pt>
                <c:pt idx="9131">
                  <c:v>1.2310399999999999</c:v>
                </c:pt>
                <c:pt idx="9132">
                  <c:v>1.2311300000000001</c:v>
                </c:pt>
                <c:pt idx="9133">
                  <c:v>1.23122</c:v>
                </c:pt>
                <c:pt idx="9134">
                  <c:v>1.2313099999999999</c:v>
                </c:pt>
                <c:pt idx="9135">
                  <c:v>1.2314000000000001</c:v>
                </c:pt>
                <c:pt idx="9136">
                  <c:v>1.23149</c:v>
                </c:pt>
                <c:pt idx="9137">
                  <c:v>1.23159</c:v>
                </c:pt>
                <c:pt idx="9138">
                  <c:v>1.2316800000000001</c:v>
                </c:pt>
                <c:pt idx="9139">
                  <c:v>1.2317800000000001</c:v>
                </c:pt>
                <c:pt idx="9140">
                  <c:v>1.23187</c:v>
                </c:pt>
                <c:pt idx="9141">
                  <c:v>1.23197</c:v>
                </c:pt>
                <c:pt idx="9142">
                  <c:v>1.2320599999999999</c:v>
                </c:pt>
                <c:pt idx="9143">
                  <c:v>1.2321599999999999</c:v>
                </c:pt>
                <c:pt idx="9144">
                  <c:v>1.2322500000000001</c:v>
                </c:pt>
                <c:pt idx="9145">
                  <c:v>1.2323500000000001</c:v>
                </c:pt>
                <c:pt idx="9146">
                  <c:v>1.23245</c:v>
                </c:pt>
                <c:pt idx="9147">
                  <c:v>1.23255</c:v>
                </c:pt>
                <c:pt idx="9148">
                  <c:v>1.23264</c:v>
                </c:pt>
                <c:pt idx="9149">
                  <c:v>1.2327399999999999</c:v>
                </c:pt>
                <c:pt idx="9150">
                  <c:v>1.2328399999999999</c:v>
                </c:pt>
                <c:pt idx="9151">
                  <c:v>1.2329399999999999</c:v>
                </c:pt>
                <c:pt idx="9152">
                  <c:v>1.2330399999999999</c:v>
                </c:pt>
                <c:pt idx="9153">
                  <c:v>1.2331399999999999</c:v>
                </c:pt>
                <c:pt idx="9154">
                  <c:v>1.2332399999999999</c:v>
                </c:pt>
                <c:pt idx="9155">
                  <c:v>1.2333400000000001</c:v>
                </c:pt>
                <c:pt idx="9156">
                  <c:v>1.2334400000000001</c:v>
                </c:pt>
                <c:pt idx="9157">
                  <c:v>1.2335499999999999</c:v>
                </c:pt>
                <c:pt idx="9158">
                  <c:v>1.2336499999999999</c:v>
                </c:pt>
                <c:pt idx="9159">
                  <c:v>1.2337499999999999</c:v>
                </c:pt>
                <c:pt idx="9160">
                  <c:v>1.2338499999999999</c:v>
                </c:pt>
                <c:pt idx="9161">
                  <c:v>1.2339500000000001</c:v>
                </c:pt>
                <c:pt idx="9162">
                  <c:v>1.2340599999999999</c:v>
                </c:pt>
                <c:pt idx="9163">
                  <c:v>1.2341599999999999</c:v>
                </c:pt>
                <c:pt idx="9164">
                  <c:v>1.2342599999999999</c:v>
                </c:pt>
                <c:pt idx="9165">
                  <c:v>1.2343599999999999</c:v>
                </c:pt>
                <c:pt idx="9166">
                  <c:v>1.2344599999999999</c:v>
                </c:pt>
                <c:pt idx="9167">
                  <c:v>1.2345699999999999</c:v>
                </c:pt>
                <c:pt idx="9168">
                  <c:v>1.2346699999999999</c:v>
                </c:pt>
                <c:pt idx="9169">
                  <c:v>1.2347699999999999</c:v>
                </c:pt>
                <c:pt idx="9170">
                  <c:v>1.2348699999999999</c:v>
                </c:pt>
                <c:pt idx="9171">
                  <c:v>1.23498</c:v>
                </c:pt>
                <c:pt idx="9172">
                  <c:v>1.23508</c:v>
                </c:pt>
                <c:pt idx="9173">
                  <c:v>1.2351799999999999</c:v>
                </c:pt>
                <c:pt idx="9174">
                  <c:v>1.2352799999999999</c:v>
                </c:pt>
                <c:pt idx="9175">
                  <c:v>1.23539</c:v>
                </c:pt>
                <c:pt idx="9176">
                  <c:v>1.23549</c:v>
                </c:pt>
                <c:pt idx="9177">
                  <c:v>1.23559</c:v>
                </c:pt>
                <c:pt idx="9178">
                  <c:v>1.23569</c:v>
                </c:pt>
                <c:pt idx="9179">
                  <c:v>1.2357899999999999</c:v>
                </c:pt>
                <c:pt idx="9180">
                  <c:v>1.2358899999999999</c:v>
                </c:pt>
                <c:pt idx="9181">
                  <c:v>1.236</c:v>
                </c:pt>
                <c:pt idx="9182">
                  <c:v>1.2361</c:v>
                </c:pt>
                <c:pt idx="9183">
                  <c:v>1.2362</c:v>
                </c:pt>
                <c:pt idx="9184">
                  <c:v>1.2363</c:v>
                </c:pt>
                <c:pt idx="9185">
                  <c:v>1.2363999999999999</c:v>
                </c:pt>
                <c:pt idx="9186">
                  <c:v>1.2364999999999999</c:v>
                </c:pt>
                <c:pt idx="9187">
                  <c:v>1.2365999999999999</c:v>
                </c:pt>
                <c:pt idx="9188">
                  <c:v>1.2366900000000001</c:v>
                </c:pt>
                <c:pt idx="9189">
                  <c:v>1.2367900000000001</c:v>
                </c:pt>
                <c:pt idx="9190">
                  <c:v>1.23689</c:v>
                </c:pt>
                <c:pt idx="9191">
                  <c:v>1.23699</c:v>
                </c:pt>
                <c:pt idx="9192">
                  <c:v>1.23709</c:v>
                </c:pt>
                <c:pt idx="9193">
                  <c:v>1.2371799999999999</c:v>
                </c:pt>
                <c:pt idx="9194">
                  <c:v>1.2372799999999999</c:v>
                </c:pt>
                <c:pt idx="9195">
                  <c:v>1.2373700000000001</c:v>
                </c:pt>
                <c:pt idx="9196">
                  <c:v>1.2374700000000001</c:v>
                </c:pt>
                <c:pt idx="9197">
                  <c:v>1.23756</c:v>
                </c:pt>
                <c:pt idx="9198">
                  <c:v>1.23766</c:v>
                </c:pt>
                <c:pt idx="9199">
                  <c:v>1.2377499999999999</c:v>
                </c:pt>
                <c:pt idx="9200">
                  <c:v>1.2378400000000001</c:v>
                </c:pt>
                <c:pt idx="9201">
                  <c:v>1.23794</c:v>
                </c:pt>
                <c:pt idx="9202">
                  <c:v>1.23803</c:v>
                </c:pt>
                <c:pt idx="9203">
                  <c:v>1.2381200000000001</c:v>
                </c:pt>
                <c:pt idx="9204">
                  <c:v>1.23821</c:v>
                </c:pt>
                <c:pt idx="9205">
                  <c:v>1.2383</c:v>
                </c:pt>
                <c:pt idx="9206">
                  <c:v>1.2383900000000001</c:v>
                </c:pt>
                <c:pt idx="9207">
                  <c:v>1.23848</c:v>
                </c:pt>
                <c:pt idx="9208">
                  <c:v>1.2385600000000001</c:v>
                </c:pt>
                <c:pt idx="9209">
                  <c:v>1.23865</c:v>
                </c:pt>
                <c:pt idx="9210">
                  <c:v>1.23874</c:v>
                </c:pt>
                <c:pt idx="9211">
                  <c:v>1.23882</c:v>
                </c:pt>
                <c:pt idx="9212">
                  <c:v>1.23891</c:v>
                </c:pt>
                <c:pt idx="9213">
                  <c:v>1.23899</c:v>
                </c:pt>
                <c:pt idx="9214">
                  <c:v>1.2390699999999999</c:v>
                </c:pt>
                <c:pt idx="9215">
                  <c:v>1.23916</c:v>
                </c:pt>
                <c:pt idx="9216">
                  <c:v>1.2392399999999999</c:v>
                </c:pt>
                <c:pt idx="9217">
                  <c:v>1.23932</c:v>
                </c:pt>
                <c:pt idx="9218">
                  <c:v>1.2394000000000001</c:v>
                </c:pt>
                <c:pt idx="9219">
                  <c:v>1.2394799999999999</c:v>
                </c:pt>
                <c:pt idx="9220">
                  <c:v>1.23956</c:v>
                </c:pt>
                <c:pt idx="9221">
                  <c:v>1.23963</c:v>
                </c:pt>
                <c:pt idx="9222">
                  <c:v>1.2397100000000001</c:v>
                </c:pt>
                <c:pt idx="9223">
                  <c:v>1.2397899999999999</c:v>
                </c:pt>
                <c:pt idx="9224">
                  <c:v>1.23986</c:v>
                </c:pt>
                <c:pt idx="9225">
                  <c:v>1.23993</c:v>
                </c:pt>
                <c:pt idx="9226">
                  <c:v>1.2400100000000001</c:v>
                </c:pt>
                <c:pt idx="9227">
                  <c:v>1.2400800000000001</c:v>
                </c:pt>
                <c:pt idx="9228">
                  <c:v>1.2401500000000001</c:v>
                </c:pt>
                <c:pt idx="9229">
                  <c:v>1.2402200000000001</c:v>
                </c:pt>
                <c:pt idx="9230">
                  <c:v>1.2402899999999999</c:v>
                </c:pt>
                <c:pt idx="9231">
                  <c:v>1.2403599999999999</c:v>
                </c:pt>
                <c:pt idx="9232">
                  <c:v>1.2404200000000001</c:v>
                </c:pt>
                <c:pt idx="9233">
                  <c:v>1.2404900000000001</c:v>
                </c:pt>
                <c:pt idx="9234">
                  <c:v>1.2405600000000001</c:v>
                </c:pt>
                <c:pt idx="9235">
                  <c:v>1.2406200000000001</c:v>
                </c:pt>
                <c:pt idx="9236">
                  <c:v>1.24068</c:v>
                </c:pt>
                <c:pt idx="9237">
                  <c:v>1.24074</c:v>
                </c:pt>
                <c:pt idx="9238">
                  <c:v>1.24081</c:v>
                </c:pt>
                <c:pt idx="9239">
                  <c:v>1.2408699999999999</c:v>
                </c:pt>
                <c:pt idx="9240">
                  <c:v>1.2409300000000001</c:v>
                </c:pt>
                <c:pt idx="9241">
                  <c:v>1.24098</c:v>
                </c:pt>
                <c:pt idx="9242">
                  <c:v>1.2410399999999999</c:v>
                </c:pt>
                <c:pt idx="9243">
                  <c:v>1.2411000000000001</c:v>
                </c:pt>
                <c:pt idx="9244">
                  <c:v>1.24115</c:v>
                </c:pt>
                <c:pt idx="9245">
                  <c:v>1.2412099999999999</c:v>
                </c:pt>
                <c:pt idx="9246">
                  <c:v>1.24126</c:v>
                </c:pt>
                <c:pt idx="9247">
                  <c:v>1.2413099999999999</c:v>
                </c:pt>
                <c:pt idx="9248">
                  <c:v>1.24136</c:v>
                </c:pt>
                <c:pt idx="9249">
                  <c:v>1.2414099999999999</c:v>
                </c:pt>
                <c:pt idx="9250">
                  <c:v>1.24146</c:v>
                </c:pt>
                <c:pt idx="9251">
                  <c:v>1.2415099999999999</c:v>
                </c:pt>
                <c:pt idx="9252">
                  <c:v>1.2415499999999999</c:v>
                </c:pt>
                <c:pt idx="9253">
                  <c:v>1.2416</c:v>
                </c:pt>
                <c:pt idx="9254">
                  <c:v>1.2416400000000001</c:v>
                </c:pt>
                <c:pt idx="9255">
                  <c:v>1.24169</c:v>
                </c:pt>
                <c:pt idx="9256">
                  <c:v>1.24173</c:v>
                </c:pt>
                <c:pt idx="9257">
                  <c:v>1.24177</c:v>
                </c:pt>
                <c:pt idx="9258">
                  <c:v>1.2418100000000001</c:v>
                </c:pt>
                <c:pt idx="9259">
                  <c:v>1.2418499999999999</c:v>
                </c:pt>
                <c:pt idx="9260">
                  <c:v>1.2418899999999999</c:v>
                </c:pt>
                <c:pt idx="9261">
                  <c:v>1.2419199999999999</c:v>
                </c:pt>
                <c:pt idx="9262">
                  <c:v>1.24196</c:v>
                </c:pt>
                <c:pt idx="9263">
                  <c:v>1.2419899999999999</c:v>
                </c:pt>
                <c:pt idx="9264">
                  <c:v>1.24203</c:v>
                </c:pt>
                <c:pt idx="9265">
                  <c:v>1.2420599999999999</c:v>
                </c:pt>
                <c:pt idx="9266">
                  <c:v>1.2420899999999999</c:v>
                </c:pt>
                <c:pt idx="9267">
                  <c:v>1.2421199999999999</c:v>
                </c:pt>
                <c:pt idx="9268">
                  <c:v>1.2421500000000001</c:v>
                </c:pt>
                <c:pt idx="9269">
                  <c:v>1.2421800000000001</c:v>
                </c:pt>
                <c:pt idx="9270">
                  <c:v>1.24221</c:v>
                </c:pt>
                <c:pt idx="9271">
                  <c:v>1.2422299999999999</c:v>
                </c:pt>
                <c:pt idx="9272">
                  <c:v>1.2422599999999999</c:v>
                </c:pt>
                <c:pt idx="9273">
                  <c:v>1.2422800000000001</c:v>
                </c:pt>
                <c:pt idx="9274">
                  <c:v>1.24231</c:v>
                </c:pt>
                <c:pt idx="9275">
                  <c:v>1.2423299999999999</c:v>
                </c:pt>
                <c:pt idx="9276">
                  <c:v>1.2423500000000001</c:v>
                </c:pt>
                <c:pt idx="9277">
                  <c:v>1.24237</c:v>
                </c:pt>
                <c:pt idx="9278">
                  <c:v>1.2423900000000001</c:v>
                </c:pt>
                <c:pt idx="9279">
                  <c:v>1.24241</c:v>
                </c:pt>
                <c:pt idx="9280">
                  <c:v>1.2424200000000001</c:v>
                </c:pt>
                <c:pt idx="9281">
                  <c:v>1.24244</c:v>
                </c:pt>
                <c:pt idx="9282">
                  <c:v>1.2424500000000001</c:v>
                </c:pt>
                <c:pt idx="9283">
                  <c:v>1.24247</c:v>
                </c:pt>
                <c:pt idx="9284">
                  <c:v>1.24248</c:v>
                </c:pt>
                <c:pt idx="9285">
                  <c:v>1.2424900000000001</c:v>
                </c:pt>
                <c:pt idx="9286">
                  <c:v>1.2424999999999999</c:v>
                </c:pt>
                <c:pt idx="9287">
                  <c:v>1.24251</c:v>
                </c:pt>
                <c:pt idx="9288">
                  <c:v>1.2425200000000001</c:v>
                </c:pt>
                <c:pt idx="9289">
                  <c:v>1.2425299999999999</c:v>
                </c:pt>
                <c:pt idx="9290">
                  <c:v>1.24254</c:v>
                </c:pt>
                <c:pt idx="9291">
                  <c:v>1.24254</c:v>
                </c:pt>
                <c:pt idx="9292">
                  <c:v>1.24255</c:v>
                </c:pt>
                <c:pt idx="9293">
                  <c:v>1.24255</c:v>
                </c:pt>
                <c:pt idx="9294">
                  <c:v>1.2425600000000001</c:v>
                </c:pt>
                <c:pt idx="9295">
                  <c:v>1.2425600000000001</c:v>
                </c:pt>
                <c:pt idx="9296">
                  <c:v>1.2425600000000001</c:v>
                </c:pt>
                <c:pt idx="9297">
                  <c:v>1.2425600000000001</c:v>
                </c:pt>
                <c:pt idx="9298">
                  <c:v>1.2425600000000001</c:v>
                </c:pt>
                <c:pt idx="9299">
                  <c:v>1.2425600000000001</c:v>
                </c:pt>
                <c:pt idx="9300">
                  <c:v>1.2425600000000001</c:v>
                </c:pt>
                <c:pt idx="9301">
                  <c:v>1.24255</c:v>
                </c:pt>
                <c:pt idx="9302">
                  <c:v>1.24255</c:v>
                </c:pt>
                <c:pt idx="9303">
                  <c:v>1.24254</c:v>
                </c:pt>
                <c:pt idx="9304">
                  <c:v>1.24254</c:v>
                </c:pt>
                <c:pt idx="9305">
                  <c:v>1.2425299999999999</c:v>
                </c:pt>
                <c:pt idx="9306">
                  <c:v>1.2425200000000001</c:v>
                </c:pt>
                <c:pt idx="9307">
                  <c:v>1.2425200000000001</c:v>
                </c:pt>
                <c:pt idx="9308">
                  <c:v>1.24251</c:v>
                </c:pt>
                <c:pt idx="9309">
                  <c:v>1.2424999999999999</c:v>
                </c:pt>
                <c:pt idx="9310">
                  <c:v>1.2424900000000001</c:v>
                </c:pt>
                <c:pt idx="9311">
                  <c:v>1.24248</c:v>
                </c:pt>
                <c:pt idx="9312">
                  <c:v>1.2424599999999999</c:v>
                </c:pt>
                <c:pt idx="9313">
                  <c:v>1.2424500000000001</c:v>
                </c:pt>
                <c:pt idx="9314">
                  <c:v>1.24244</c:v>
                </c:pt>
                <c:pt idx="9315">
                  <c:v>1.2424200000000001</c:v>
                </c:pt>
                <c:pt idx="9316">
                  <c:v>1.24241</c:v>
                </c:pt>
                <c:pt idx="9317">
                  <c:v>1.2423900000000001</c:v>
                </c:pt>
                <c:pt idx="9318">
                  <c:v>1.24237</c:v>
                </c:pt>
                <c:pt idx="9319">
                  <c:v>1.2423599999999999</c:v>
                </c:pt>
                <c:pt idx="9320">
                  <c:v>1.24234</c:v>
                </c:pt>
                <c:pt idx="9321">
                  <c:v>1.2423200000000001</c:v>
                </c:pt>
                <c:pt idx="9322">
                  <c:v>1.2423</c:v>
                </c:pt>
                <c:pt idx="9323">
                  <c:v>1.2422800000000001</c:v>
                </c:pt>
                <c:pt idx="9324">
                  <c:v>1.2422599999999999</c:v>
                </c:pt>
                <c:pt idx="9325">
                  <c:v>1.24224</c:v>
                </c:pt>
                <c:pt idx="9326">
                  <c:v>1.24221</c:v>
                </c:pt>
                <c:pt idx="9327">
                  <c:v>1.2421899999999999</c:v>
                </c:pt>
                <c:pt idx="9328">
                  <c:v>1.24217</c:v>
                </c:pt>
                <c:pt idx="9329">
                  <c:v>1.24214</c:v>
                </c:pt>
                <c:pt idx="9330">
                  <c:v>1.2421199999999999</c:v>
                </c:pt>
                <c:pt idx="9331">
                  <c:v>1.2420899999999999</c:v>
                </c:pt>
                <c:pt idx="9332">
                  <c:v>1.24207</c:v>
                </c:pt>
                <c:pt idx="9333">
                  <c:v>1.24204</c:v>
                </c:pt>
                <c:pt idx="9334">
                  <c:v>1.2420100000000001</c:v>
                </c:pt>
                <c:pt idx="9335">
                  <c:v>1.2419800000000001</c:v>
                </c:pt>
                <c:pt idx="9336">
                  <c:v>1.2419500000000001</c:v>
                </c:pt>
                <c:pt idx="9337">
                  <c:v>1.24193</c:v>
                </c:pt>
                <c:pt idx="9338">
                  <c:v>1.2419</c:v>
                </c:pt>
                <c:pt idx="9339">
                  <c:v>1.24187</c:v>
                </c:pt>
                <c:pt idx="9340">
                  <c:v>1.2418400000000001</c:v>
                </c:pt>
                <c:pt idx="9341">
                  <c:v>1.2418</c:v>
                </c:pt>
                <c:pt idx="9342">
                  <c:v>1.24177</c:v>
                </c:pt>
                <c:pt idx="9343">
                  <c:v>1.2417400000000001</c:v>
                </c:pt>
                <c:pt idx="9344">
                  <c:v>1.2417100000000001</c:v>
                </c:pt>
                <c:pt idx="9345">
                  <c:v>1.2416700000000001</c:v>
                </c:pt>
                <c:pt idx="9346">
                  <c:v>1.2416400000000001</c:v>
                </c:pt>
                <c:pt idx="9347">
                  <c:v>1.2416100000000001</c:v>
                </c:pt>
                <c:pt idx="9348">
                  <c:v>1.2415700000000001</c:v>
                </c:pt>
                <c:pt idx="9349">
                  <c:v>1.2415400000000001</c:v>
                </c:pt>
                <c:pt idx="9350">
                  <c:v>1.2415</c:v>
                </c:pt>
                <c:pt idx="9351">
                  <c:v>1.2414700000000001</c:v>
                </c:pt>
                <c:pt idx="9352">
                  <c:v>1.24143</c:v>
                </c:pt>
                <c:pt idx="9353">
                  <c:v>1.24139</c:v>
                </c:pt>
                <c:pt idx="9354">
                  <c:v>1.24136</c:v>
                </c:pt>
                <c:pt idx="9355">
                  <c:v>1.24132</c:v>
                </c:pt>
                <c:pt idx="9356">
                  <c:v>1.2412799999999999</c:v>
                </c:pt>
                <c:pt idx="9357">
                  <c:v>1.2412399999999999</c:v>
                </c:pt>
                <c:pt idx="9358">
                  <c:v>1.2412099999999999</c:v>
                </c:pt>
                <c:pt idx="9359">
                  <c:v>1.2411700000000001</c:v>
                </c:pt>
                <c:pt idx="9360">
                  <c:v>1.2411300000000001</c:v>
                </c:pt>
                <c:pt idx="9361">
                  <c:v>1.24109</c:v>
                </c:pt>
                <c:pt idx="9362">
                  <c:v>1.24105</c:v>
                </c:pt>
                <c:pt idx="9363">
                  <c:v>1.2410099999999999</c:v>
                </c:pt>
                <c:pt idx="9364">
                  <c:v>1.2409699999999999</c:v>
                </c:pt>
                <c:pt idx="9365">
                  <c:v>1.2409300000000001</c:v>
                </c:pt>
                <c:pt idx="9366">
                  <c:v>1.24089</c:v>
                </c:pt>
                <c:pt idx="9367">
                  <c:v>1.24085</c:v>
                </c:pt>
                <c:pt idx="9368">
                  <c:v>1.24081</c:v>
                </c:pt>
                <c:pt idx="9369">
                  <c:v>1.2407600000000001</c:v>
                </c:pt>
                <c:pt idx="9370">
                  <c:v>1.24072</c:v>
                </c:pt>
                <c:pt idx="9371">
                  <c:v>1.24068</c:v>
                </c:pt>
                <c:pt idx="9372">
                  <c:v>1.24064</c:v>
                </c:pt>
                <c:pt idx="9373">
                  <c:v>1.2405999999999999</c:v>
                </c:pt>
                <c:pt idx="9374">
                  <c:v>1.24055</c:v>
                </c:pt>
                <c:pt idx="9375">
                  <c:v>1.24051</c:v>
                </c:pt>
                <c:pt idx="9376">
                  <c:v>1.24047</c:v>
                </c:pt>
                <c:pt idx="9377">
                  <c:v>1.2404200000000001</c:v>
                </c:pt>
                <c:pt idx="9378">
                  <c:v>1.24038</c:v>
                </c:pt>
                <c:pt idx="9379">
                  <c:v>1.24034</c:v>
                </c:pt>
                <c:pt idx="9380">
                  <c:v>1.2402899999999999</c:v>
                </c:pt>
                <c:pt idx="9381">
                  <c:v>1.2402500000000001</c:v>
                </c:pt>
                <c:pt idx="9382">
                  <c:v>1.24021</c:v>
                </c:pt>
                <c:pt idx="9383">
                  <c:v>1.2401599999999999</c:v>
                </c:pt>
                <c:pt idx="9384">
                  <c:v>1.2401199999999999</c:v>
                </c:pt>
                <c:pt idx="9385">
                  <c:v>1.24007</c:v>
                </c:pt>
                <c:pt idx="9386">
                  <c:v>1.24003</c:v>
                </c:pt>
                <c:pt idx="9387">
                  <c:v>1.2399899999999999</c:v>
                </c:pt>
                <c:pt idx="9388">
                  <c:v>1.23994</c:v>
                </c:pt>
                <c:pt idx="9389">
                  <c:v>1.2399</c:v>
                </c:pt>
                <c:pt idx="9390">
                  <c:v>1.2398499999999999</c:v>
                </c:pt>
                <c:pt idx="9391">
                  <c:v>1.2398100000000001</c:v>
                </c:pt>
                <c:pt idx="9392">
                  <c:v>1.23976</c:v>
                </c:pt>
                <c:pt idx="9393">
                  <c:v>1.2397199999999999</c:v>
                </c:pt>
                <c:pt idx="9394">
                  <c:v>1.23967</c:v>
                </c:pt>
                <c:pt idx="9395">
                  <c:v>1.23963</c:v>
                </c:pt>
                <c:pt idx="9396">
                  <c:v>1.2395799999999999</c:v>
                </c:pt>
                <c:pt idx="9397">
                  <c:v>1.2395400000000001</c:v>
                </c:pt>
                <c:pt idx="9398">
                  <c:v>1.23949</c:v>
                </c:pt>
                <c:pt idx="9399">
                  <c:v>1.2394499999999999</c:v>
                </c:pt>
                <c:pt idx="9400">
                  <c:v>1.2394000000000001</c:v>
                </c:pt>
                <c:pt idx="9401">
                  <c:v>1.23936</c:v>
                </c:pt>
                <c:pt idx="9402">
                  <c:v>1.2393099999999999</c:v>
                </c:pt>
                <c:pt idx="9403">
                  <c:v>1.2392700000000001</c:v>
                </c:pt>
                <c:pt idx="9404">
                  <c:v>1.2392300000000001</c:v>
                </c:pt>
                <c:pt idx="9405">
                  <c:v>1.2391799999999999</c:v>
                </c:pt>
                <c:pt idx="9406">
                  <c:v>1.2391399999999999</c:v>
                </c:pt>
                <c:pt idx="9407">
                  <c:v>1.23909</c:v>
                </c:pt>
                <c:pt idx="9408">
                  <c:v>1.23905</c:v>
                </c:pt>
                <c:pt idx="9409">
                  <c:v>1.2390000000000001</c:v>
                </c:pt>
                <c:pt idx="9410">
                  <c:v>1.2389600000000001</c:v>
                </c:pt>
                <c:pt idx="9411">
                  <c:v>1.23891</c:v>
                </c:pt>
                <c:pt idx="9412">
                  <c:v>1.2388699999999999</c:v>
                </c:pt>
                <c:pt idx="9413">
                  <c:v>1.2388300000000001</c:v>
                </c:pt>
                <c:pt idx="9414">
                  <c:v>1.23878</c:v>
                </c:pt>
                <c:pt idx="9415">
                  <c:v>1.23874</c:v>
                </c:pt>
                <c:pt idx="9416">
                  <c:v>1.2386900000000001</c:v>
                </c:pt>
                <c:pt idx="9417">
                  <c:v>1.23865</c:v>
                </c:pt>
                <c:pt idx="9418">
                  <c:v>1.23861</c:v>
                </c:pt>
                <c:pt idx="9419">
                  <c:v>1.2385600000000001</c:v>
                </c:pt>
                <c:pt idx="9420">
                  <c:v>1.2385200000000001</c:v>
                </c:pt>
                <c:pt idx="9421">
                  <c:v>1.23848</c:v>
                </c:pt>
                <c:pt idx="9422">
                  <c:v>1.2384299999999999</c:v>
                </c:pt>
                <c:pt idx="9423">
                  <c:v>1.2383900000000001</c:v>
                </c:pt>
                <c:pt idx="9424">
                  <c:v>1.2383500000000001</c:v>
                </c:pt>
                <c:pt idx="9425">
                  <c:v>1.2383</c:v>
                </c:pt>
                <c:pt idx="9426">
                  <c:v>1.2382599999999999</c:v>
                </c:pt>
                <c:pt idx="9427">
                  <c:v>1.2382200000000001</c:v>
                </c:pt>
                <c:pt idx="9428">
                  <c:v>1.2381800000000001</c:v>
                </c:pt>
                <c:pt idx="9429">
                  <c:v>1.23814</c:v>
                </c:pt>
                <c:pt idx="9430">
                  <c:v>1.2380899999999999</c:v>
                </c:pt>
                <c:pt idx="9431">
                  <c:v>1.2380500000000001</c:v>
                </c:pt>
                <c:pt idx="9432">
                  <c:v>1.2380100000000001</c:v>
                </c:pt>
                <c:pt idx="9433">
                  <c:v>1.23797</c:v>
                </c:pt>
                <c:pt idx="9434">
                  <c:v>1.23793</c:v>
                </c:pt>
                <c:pt idx="9435">
                  <c:v>1.2378899999999999</c:v>
                </c:pt>
                <c:pt idx="9436">
                  <c:v>1.2378499999999999</c:v>
                </c:pt>
                <c:pt idx="9437">
                  <c:v>1.2378100000000001</c:v>
                </c:pt>
                <c:pt idx="9438">
                  <c:v>1.23777</c:v>
                </c:pt>
                <c:pt idx="9439">
                  <c:v>1.23773</c:v>
                </c:pt>
                <c:pt idx="9440">
                  <c:v>1.23769</c:v>
                </c:pt>
                <c:pt idx="9441">
                  <c:v>1.2376499999999999</c:v>
                </c:pt>
                <c:pt idx="9442">
                  <c:v>1.2376100000000001</c:v>
                </c:pt>
                <c:pt idx="9443">
                  <c:v>1.2375700000000001</c:v>
                </c:pt>
                <c:pt idx="9444">
                  <c:v>1.23753</c:v>
                </c:pt>
                <c:pt idx="9445">
                  <c:v>1.23749</c:v>
                </c:pt>
                <c:pt idx="9446">
                  <c:v>1.2374499999999999</c:v>
                </c:pt>
                <c:pt idx="9447">
                  <c:v>1.23742</c:v>
                </c:pt>
                <c:pt idx="9448">
                  <c:v>1.2373799999999999</c:v>
                </c:pt>
                <c:pt idx="9449">
                  <c:v>1.2373400000000001</c:v>
                </c:pt>
                <c:pt idx="9450">
                  <c:v>1.2373000000000001</c:v>
                </c:pt>
                <c:pt idx="9451">
                  <c:v>1.2372700000000001</c:v>
                </c:pt>
                <c:pt idx="9452">
                  <c:v>1.2372300000000001</c:v>
                </c:pt>
                <c:pt idx="9453">
                  <c:v>1.23719</c:v>
                </c:pt>
                <c:pt idx="9454">
                  <c:v>1.23716</c:v>
                </c:pt>
                <c:pt idx="9455">
                  <c:v>1.23712</c:v>
                </c:pt>
                <c:pt idx="9456">
                  <c:v>1.23708</c:v>
                </c:pt>
                <c:pt idx="9457">
                  <c:v>1.23705</c:v>
                </c:pt>
                <c:pt idx="9458">
                  <c:v>1.2370099999999999</c:v>
                </c:pt>
                <c:pt idx="9459">
                  <c:v>1.23698</c:v>
                </c:pt>
                <c:pt idx="9460">
                  <c:v>1.2369399999999999</c:v>
                </c:pt>
                <c:pt idx="9461">
                  <c:v>1.23691</c:v>
                </c:pt>
                <c:pt idx="9462">
                  <c:v>1.23688</c:v>
                </c:pt>
                <c:pt idx="9463">
                  <c:v>1.2368399999999999</c:v>
                </c:pt>
                <c:pt idx="9464">
                  <c:v>1.23681</c:v>
                </c:pt>
                <c:pt idx="9465">
                  <c:v>1.23678</c:v>
                </c:pt>
                <c:pt idx="9466">
                  <c:v>1.23674</c:v>
                </c:pt>
                <c:pt idx="9467">
                  <c:v>1.23671</c:v>
                </c:pt>
                <c:pt idx="9468">
                  <c:v>1.23668</c:v>
                </c:pt>
                <c:pt idx="9469">
                  <c:v>1.23665</c:v>
                </c:pt>
                <c:pt idx="9470">
                  <c:v>1.23661</c:v>
                </c:pt>
                <c:pt idx="9471">
                  <c:v>1.23658</c:v>
                </c:pt>
                <c:pt idx="9472">
                  <c:v>1.23655</c:v>
                </c:pt>
                <c:pt idx="9473">
                  <c:v>1.2365200000000001</c:v>
                </c:pt>
                <c:pt idx="9474">
                  <c:v>1.2364900000000001</c:v>
                </c:pt>
                <c:pt idx="9475">
                  <c:v>1.2364599999999999</c:v>
                </c:pt>
                <c:pt idx="9476">
                  <c:v>1.2364299999999999</c:v>
                </c:pt>
                <c:pt idx="9477">
                  <c:v>1.2363999999999999</c:v>
                </c:pt>
                <c:pt idx="9478">
                  <c:v>1.23637</c:v>
                </c:pt>
                <c:pt idx="9479">
                  <c:v>1.23634</c:v>
                </c:pt>
                <c:pt idx="9480">
                  <c:v>1.23631</c:v>
                </c:pt>
                <c:pt idx="9481">
                  <c:v>1.23628</c:v>
                </c:pt>
                <c:pt idx="9482">
                  <c:v>1.2362599999999999</c:v>
                </c:pt>
                <c:pt idx="9483">
                  <c:v>1.2362299999999999</c:v>
                </c:pt>
                <c:pt idx="9484">
                  <c:v>1.2362</c:v>
                </c:pt>
                <c:pt idx="9485">
                  <c:v>1.23617</c:v>
                </c:pt>
                <c:pt idx="9486">
                  <c:v>1.2361500000000001</c:v>
                </c:pt>
                <c:pt idx="9487">
                  <c:v>1.2361200000000001</c:v>
                </c:pt>
                <c:pt idx="9488">
                  <c:v>1.2360899999999999</c:v>
                </c:pt>
                <c:pt idx="9489">
                  <c:v>1.23607</c:v>
                </c:pt>
                <c:pt idx="9490">
                  <c:v>1.23604</c:v>
                </c:pt>
                <c:pt idx="9491">
                  <c:v>1.2360199999999999</c:v>
                </c:pt>
                <c:pt idx="9492">
                  <c:v>1.2359899999999999</c:v>
                </c:pt>
                <c:pt idx="9493">
                  <c:v>1.23597</c:v>
                </c:pt>
                <c:pt idx="9494">
                  <c:v>1.23594</c:v>
                </c:pt>
                <c:pt idx="9495">
                  <c:v>1.2359199999999999</c:v>
                </c:pt>
                <c:pt idx="9496">
                  <c:v>1.2359</c:v>
                </c:pt>
                <c:pt idx="9497">
                  <c:v>1.23587</c:v>
                </c:pt>
                <c:pt idx="9498">
                  <c:v>1.2358499999999999</c:v>
                </c:pt>
                <c:pt idx="9499">
                  <c:v>1.23583</c:v>
                </c:pt>
                <c:pt idx="9500">
                  <c:v>1.2358</c:v>
                </c:pt>
                <c:pt idx="9501">
                  <c:v>1.2357800000000001</c:v>
                </c:pt>
                <c:pt idx="9502">
                  <c:v>1.23576</c:v>
                </c:pt>
                <c:pt idx="9503">
                  <c:v>1.2357400000000001</c:v>
                </c:pt>
                <c:pt idx="9504">
                  <c:v>1.2357199999999999</c:v>
                </c:pt>
                <c:pt idx="9505">
                  <c:v>1.2357</c:v>
                </c:pt>
                <c:pt idx="9506">
                  <c:v>1.2356799999999999</c:v>
                </c:pt>
                <c:pt idx="9507">
                  <c:v>1.23566</c:v>
                </c:pt>
                <c:pt idx="9508">
                  <c:v>1.2356400000000001</c:v>
                </c:pt>
                <c:pt idx="9509">
                  <c:v>1.2356199999999999</c:v>
                </c:pt>
                <c:pt idx="9510">
                  <c:v>1.2356</c:v>
                </c:pt>
                <c:pt idx="9511">
                  <c:v>1.2355799999999999</c:v>
                </c:pt>
                <c:pt idx="9512">
                  <c:v>1.23556</c:v>
                </c:pt>
                <c:pt idx="9513">
                  <c:v>1.2355400000000001</c:v>
                </c:pt>
                <c:pt idx="9514">
                  <c:v>1.23552</c:v>
                </c:pt>
                <c:pt idx="9515">
                  <c:v>1.2355100000000001</c:v>
                </c:pt>
                <c:pt idx="9516">
                  <c:v>1.23549</c:v>
                </c:pt>
                <c:pt idx="9517">
                  <c:v>1.2354700000000001</c:v>
                </c:pt>
                <c:pt idx="9518">
                  <c:v>1.23546</c:v>
                </c:pt>
                <c:pt idx="9519">
                  <c:v>1.2354400000000001</c:v>
                </c:pt>
                <c:pt idx="9520">
                  <c:v>1.23542</c:v>
                </c:pt>
                <c:pt idx="9521">
                  <c:v>1.2354099999999999</c:v>
                </c:pt>
                <c:pt idx="9522">
                  <c:v>1.23539</c:v>
                </c:pt>
                <c:pt idx="9523">
                  <c:v>1.2353799999999999</c:v>
                </c:pt>
                <c:pt idx="9524">
                  <c:v>1.23536</c:v>
                </c:pt>
                <c:pt idx="9525">
                  <c:v>1.2353499999999999</c:v>
                </c:pt>
                <c:pt idx="9526">
                  <c:v>1.23533</c:v>
                </c:pt>
                <c:pt idx="9527">
                  <c:v>1.23532</c:v>
                </c:pt>
                <c:pt idx="9528">
                  <c:v>1.2353099999999999</c:v>
                </c:pt>
                <c:pt idx="9529">
                  <c:v>1.23529</c:v>
                </c:pt>
                <c:pt idx="9530">
                  <c:v>1.2352799999999999</c:v>
                </c:pt>
                <c:pt idx="9531">
                  <c:v>1.2352700000000001</c:v>
                </c:pt>
                <c:pt idx="9532">
                  <c:v>1.23525</c:v>
                </c:pt>
                <c:pt idx="9533">
                  <c:v>1.2352399999999999</c:v>
                </c:pt>
                <c:pt idx="9534">
                  <c:v>1.2352300000000001</c:v>
                </c:pt>
                <c:pt idx="9535">
                  <c:v>1.23522</c:v>
                </c:pt>
                <c:pt idx="9536">
                  <c:v>1.2352099999999999</c:v>
                </c:pt>
                <c:pt idx="9537">
                  <c:v>1.2352000000000001</c:v>
                </c:pt>
                <c:pt idx="9538">
                  <c:v>1.23519</c:v>
                </c:pt>
                <c:pt idx="9539">
                  <c:v>1.2351799999999999</c:v>
                </c:pt>
                <c:pt idx="9540">
                  <c:v>1.2351700000000001</c:v>
                </c:pt>
                <c:pt idx="9541">
                  <c:v>1.23516</c:v>
                </c:pt>
                <c:pt idx="9542">
                  <c:v>1.23515</c:v>
                </c:pt>
                <c:pt idx="9543">
                  <c:v>1.2351399999999999</c:v>
                </c:pt>
                <c:pt idx="9544">
                  <c:v>1.2351300000000001</c:v>
                </c:pt>
                <c:pt idx="9545">
                  <c:v>1.23512</c:v>
                </c:pt>
                <c:pt idx="9546">
                  <c:v>1.2351099999999999</c:v>
                </c:pt>
                <c:pt idx="9547">
                  <c:v>1.2351000000000001</c:v>
                </c:pt>
                <c:pt idx="9548">
                  <c:v>1.2351000000000001</c:v>
                </c:pt>
                <c:pt idx="9549">
                  <c:v>1.23509</c:v>
                </c:pt>
                <c:pt idx="9550">
                  <c:v>1.23508</c:v>
                </c:pt>
                <c:pt idx="9551">
                  <c:v>1.23508</c:v>
                </c:pt>
                <c:pt idx="9552">
                  <c:v>1.2350699999999999</c:v>
                </c:pt>
                <c:pt idx="9553">
                  <c:v>1.23506</c:v>
                </c:pt>
                <c:pt idx="9554">
                  <c:v>1.23506</c:v>
                </c:pt>
                <c:pt idx="9555">
                  <c:v>1.23505</c:v>
                </c:pt>
                <c:pt idx="9556">
                  <c:v>1.23505</c:v>
                </c:pt>
                <c:pt idx="9557">
                  <c:v>1.2350399999999999</c:v>
                </c:pt>
                <c:pt idx="9558">
                  <c:v>1.2350399999999999</c:v>
                </c:pt>
                <c:pt idx="9559">
                  <c:v>1.2350300000000001</c:v>
                </c:pt>
                <c:pt idx="9560">
                  <c:v>1.2350300000000001</c:v>
                </c:pt>
                <c:pt idx="9561">
                  <c:v>1.23502</c:v>
                </c:pt>
                <c:pt idx="9562">
                  <c:v>1.23502</c:v>
                </c:pt>
                <c:pt idx="9563">
                  <c:v>1.23502</c:v>
                </c:pt>
                <c:pt idx="9564">
                  <c:v>1.2350099999999999</c:v>
                </c:pt>
                <c:pt idx="9565">
                  <c:v>1.2350099999999999</c:v>
                </c:pt>
                <c:pt idx="9566">
                  <c:v>1.2350099999999999</c:v>
                </c:pt>
                <c:pt idx="9567">
                  <c:v>1.2350099999999999</c:v>
                </c:pt>
                <c:pt idx="9568">
                  <c:v>1.2350000000000001</c:v>
                </c:pt>
                <c:pt idx="9569">
                  <c:v>1.2350000000000001</c:v>
                </c:pt>
                <c:pt idx="9570">
                  <c:v>1.2350000000000001</c:v>
                </c:pt>
                <c:pt idx="9571">
                  <c:v>1.2350000000000001</c:v>
                </c:pt>
                <c:pt idx="9572">
                  <c:v>1.2350000000000001</c:v>
                </c:pt>
                <c:pt idx="9573">
                  <c:v>1.2350000000000001</c:v>
                </c:pt>
                <c:pt idx="9574">
                  <c:v>1.2350000000000001</c:v>
                </c:pt>
                <c:pt idx="9575">
                  <c:v>1.2350000000000001</c:v>
                </c:pt>
                <c:pt idx="9576">
                  <c:v>1.2350000000000001</c:v>
                </c:pt>
                <c:pt idx="9577">
                  <c:v>1.2350000000000001</c:v>
                </c:pt>
                <c:pt idx="9578">
                  <c:v>1.2350000000000001</c:v>
                </c:pt>
                <c:pt idx="9579">
                  <c:v>1.2350000000000001</c:v>
                </c:pt>
                <c:pt idx="9580">
                  <c:v>1.2350000000000001</c:v>
                </c:pt>
                <c:pt idx="9581">
                  <c:v>1.2350000000000001</c:v>
                </c:pt>
                <c:pt idx="9582">
                  <c:v>1.2350000000000001</c:v>
                </c:pt>
                <c:pt idx="9583">
                  <c:v>1.2350099999999999</c:v>
                </c:pt>
                <c:pt idx="9584">
                  <c:v>1.2350099999999999</c:v>
                </c:pt>
                <c:pt idx="9585">
                  <c:v>1.2350099999999999</c:v>
                </c:pt>
                <c:pt idx="9586">
                  <c:v>1.2350099999999999</c:v>
                </c:pt>
                <c:pt idx="9587">
                  <c:v>1.23502</c:v>
                </c:pt>
                <c:pt idx="9588">
                  <c:v>1.23502</c:v>
                </c:pt>
                <c:pt idx="9589">
                  <c:v>1.23502</c:v>
                </c:pt>
                <c:pt idx="9590">
                  <c:v>1.2350300000000001</c:v>
                </c:pt>
                <c:pt idx="9591">
                  <c:v>1.2350300000000001</c:v>
                </c:pt>
                <c:pt idx="9592">
                  <c:v>1.2350399999999999</c:v>
                </c:pt>
                <c:pt idx="9593">
                  <c:v>1.2350399999999999</c:v>
                </c:pt>
                <c:pt idx="9594">
                  <c:v>1.23505</c:v>
                </c:pt>
                <c:pt idx="9595">
                  <c:v>1.23505</c:v>
                </c:pt>
                <c:pt idx="9596">
                  <c:v>1.23506</c:v>
                </c:pt>
                <c:pt idx="9597">
                  <c:v>1.23506</c:v>
                </c:pt>
                <c:pt idx="9598">
                  <c:v>1.2350699999999999</c:v>
                </c:pt>
                <c:pt idx="9599">
                  <c:v>1.23508</c:v>
                </c:pt>
                <c:pt idx="9600">
                  <c:v>1.23508</c:v>
                </c:pt>
                <c:pt idx="9601">
                  <c:v>1.23509</c:v>
                </c:pt>
                <c:pt idx="9602">
                  <c:v>1.2351000000000001</c:v>
                </c:pt>
                <c:pt idx="9603">
                  <c:v>1.2351000000000001</c:v>
                </c:pt>
                <c:pt idx="9604">
                  <c:v>1.2351099999999999</c:v>
                </c:pt>
                <c:pt idx="9605">
                  <c:v>1.23512</c:v>
                </c:pt>
                <c:pt idx="9606">
                  <c:v>1.2351300000000001</c:v>
                </c:pt>
                <c:pt idx="9607">
                  <c:v>1.2351399999999999</c:v>
                </c:pt>
                <c:pt idx="9608">
                  <c:v>1.23515</c:v>
                </c:pt>
                <c:pt idx="9609">
                  <c:v>1.23516</c:v>
                </c:pt>
                <c:pt idx="9610">
                  <c:v>1.2351700000000001</c:v>
                </c:pt>
                <c:pt idx="9611">
                  <c:v>1.2351799999999999</c:v>
                </c:pt>
                <c:pt idx="9612">
                  <c:v>1.23519</c:v>
                </c:pt>
                <c:pt idx="9613">
                  <c:v>1.2352000000000001</c:v>
                </c:pt>
                <c:pt idx="9614">
                  <c:v>1.2352099999999999</c:v>
                </c:pt>
                <c:pt idx="9615">
                  <c:v>1.23522</c:v>
                </c:pt>
                <c:pt idx="9616">
                  <c:v>1.2352300000000001</c:v>
                </c:pt>
                <c:pt idx="9617">
                  <c:v>1.2352399999999999</c:v>
                </c:pt>
                <c:pt idx="9618">
                  <c:v>1.23525</c:v>
                </c:pt>
                <c:pt idx="9619">
                  <c:v>1.2352700000000001</c:v>
                </c:pt>
                <c:pt idx="9620">
                  <c:v>1.2352799999999999</c:v>
                </c:pt>
                <c:pt idx="9621">
                  <c:v>1.23529</c:v>
                </c:pt>
                <c:pt idx="9622">
                  <c:v>1.2353099999999999</c:v>
                </c:pt>
                <c:pt idx="9623">
                  <c:v>1.23532</c:v>
                </c:pt>
                <c:pt idx="9624">
                  <c:v>1.2353400000000001</c:v>
                </c:pt>
                <c:pt idx="9625">
                  <c:v>1.2353499999999999</c:v>
                </c:pt>
                <c:pt idx="9626">
                  <c:v>1.23536</c:v>
                </c:pt>
                <c:pt idx="9627">
                  <c:v>1.2353799999999999</c:v>
                </c:pt>
                <c:pt idx="9628">
                  <c:v>1.2354000000000001</c:v>
                </c:pt>
                <c:pt idx="9629">
                  <c:v>1.2354099999999999</c:v>
                </c:pt>
                <c:pt idx="9630">
                  <c:v>1.23543</c:v>
                </c:pt>
                <c:pt idx="9631">
                  <c:v>1.2354400000000001</c:v>
                </c:pt>
                <c:pt idx="9632">
                  <c:v>1.23546</c:v>
                </c:pt>
                <c:pt idx="9633">
                  <c:v>1.2354799999999999</c:v>
                </c:pt>
                <c:pt idx="9634">
                  <c:v>1.2355</c:v>
                </c:pt>
                <c:pt idx="9635">
                  <c:v>1.2355100000000001</c:v>
                </c:pt>
                <c:pt idx="9636">
                  <c:v>1.23553</c:v>
                </c:pt>
                <c:pt idx="9637">
                  <c:v>1.2355499999999999</c:v>
                </c:pt>
                <c:pt idx="9638">
                  <c:v>1.2355700000000001</c:v>
                </c:pt>
                <c:pt idx="9639">
                  <c:v>1.23559</c:v>
                </c:pt>
                <c:pt idx="9640">
                  <c:v>1.2356100000000001</c:v>
                </c:pt>
                <c:pt idx="9641">
                  <c:v>1.23563</c:v>
                </c:pt>
                <c:pt idx="9642">
                  <c:v>1.2356499999999999</c:v>
                </c:pt>
                <c:pt idx="9643">
                  <c:v>1.23567</c:v>
                </c:pt>
                <c:pt idx="9644">
                  <c:v>1.2357</c:v>
                </c:pt>
                <c:pt idx="9645">
                  <c:v>1.2357199999999999</c:v>
                </c:pt>
                <c:pt idx="9646">
                  <c:v>1.2357400000000001</c:v>
                </c:pt>
                <c:pt idx="9647">
                  <c:v>1.23576</c:v>
                </c:pt>
                <c:pt idx="9648">
                  <c:v>1.2357899999999999</c:v>
                </c:pt>
                <c:pt idx="9649">
                  <c:v>1.2358100000000001</c:v>
                </c:pt>
                <c:pt idx="9650">
                  <c:v>1.23583</c:v>
                </c:pt>
                <c:pt idx="9651">
                  <c:v>1.23586</c:v>
                </c:pt>
                <c:pt idx="9652">
                  <c:v>1.2358800000000001</c:v>
                </c:pt>
                <c:pt idx="9653">
                  <c:v>1.2359100000000001</c:v>
                </c:pt>
                <c:pt idx="9654">
                  <c:v>1.23593</c:v>
                </c:pt>
                <c:pt idx="9655">
                  <c:v>1.2359599999999999</c:v>
                </c:pt>
                <c:pt idx="9656">
                  <c:v>1.2359800000000001</c:v>
                </c:pt>
                <c:pt idx="9657">
                  <c:v>1.2360100000000001</c:v>
                </c:pt>
                <c:pt idx="9658">
                  <c:v>1.23604</c:v>
                </c:pt>
                <c:pt idx="9659">
                  <c:v>1.2360599999999999</c:v>
                </c:pt>
                <c:pt idx="9660">
                  <c:v>1.2360899999999999</c:v>
                </c:pt>
                <c:pt idx="9661">
                  <c:v>1.2361200000000001</c:v>
                </c:pt>
                <c:pt idx="9662">
                  <c:v>1.2361500000000001</c:v>
                </c:pt>
                <c:pt idx="9663">
                  <c:v>1.2361800000000001</c:v>
                </c:pt>
                <c:pt idx="9664">
                  <c:v>1.23621</c:v>
                </c:pt>
                <c:pt idx="9665">
                  <c:v>1.2362299999999999</c:v>
                </c:pt>
                <c:pt idx="9666">
                  <c:v>1.2362599999999999</c:v>
                </c:pt>
                <c:pt idx="9667">
                  <c:v>1.2362899999999999</c:v>
                </c:pt>
                <c:pt idx="9668">
                  <c:v>1.2363200000000001</c:v>
                </c:pt>
                <c:pt idx="9669">
                  <c:v>1.2363500000000001</c:v>
                </c:pt>
                <c:pt idx="9670">
                  <c:v>1.23638</c:v>
                </c:pt>
                <c:pt idx="9671">
                  <c:v>1.23641</c:v>
                </c:pt>
                <c:pt idx="9672">
                  <c:v>1.23645</c:v>
                </c:pt>
                <c:pt idx="9673">
                  <c:v>1.23648</c:v>
                </c:pt>
                <c:pt idx="9674">
                  <c:v>1.23651</c:v>
                </c:pt>
                <c:pt idx="9675">
                  <c:v>1.23654</c:v>
                </c:pt>
                <c:pt idx="9676">
                  <c:v>1.2365699999999999</c:v>
                </c:pt>
                <c:pt idx="9677">
                  <c:v>1.2365999999999999</c:v>
                </c:pt>
                <c:pt idx="9678">
                  <c:v>1.23664</c:v>
                </c:pt>
                <c:pt idx="9679">
                  <c:v>1.2366699999999999</c:v>
                </c:pt>
                <c:pt idx="9680">
                  <c:v>1.2366999999999999</c:v>
                </c:pt>
                <c:pt idx="9681">
                  <c:v>1.2367300000000001</c:v>
                </c:pt>
                <c:pt idx="9682">
                  <c:v>1.2367699999999999</c:v>
                </c:pt>
                <c:pt idx="9683">
                  <c:v>1.2367999999999999</c:v>
                </c:pt>
                <c:pt idx="9684">
                  <c:v>1.2368300000000001</c:v>
                </c:pt>
                <c:pt idx="9685">
                  <c:v>1.2368699999999999</c:v>
                </c:pt>
                <c:pt idx="9686">
                  <c:v>1.2369000000000001</c:v>
                </c:pt>
                <c:pt idx="9687">
                  <c:v>1.2369300000000001</c:v>
                </c:pt>
                <c:pt idx="9688">
                  <c:v>1.2369600000000001</c:v>
                </c:pt>
                <c:pt idx="9689">
                  <c:v>1.2370000000000001</c:v>
                </c:pt>
                <c:pt idx="9690">
                  <c:v>1.2370300000000001</c:v>
                </c:pt>
                <c:pt idx="9691">
                  <c:v>1.23706</c:v>
                </c:pt>
                <c:pt idx="9692">
                  <c:v>1.2371000000000001</c:v>
                </c:pt>
                <c:pt idx="9693">
                  <c:v>1.2371300000000001</c:v>
                </c:pt>
                <c:pt idx="9694">
                  <c:v>1.23716</c:v>
                </c:pt>
                <c:pt idx="9695">
                  <c:v>1.2372000000000001</c:v>
                </c:pt>
                <c:pt idx="9696">
                  <c:v>1.2372300000000001</c:v>
                </c:pt>
                <c:pt idx="9697">
                  <c:v>1.23726</c:v>
                </c:pt>
                <c:pt idx="9698">
                  <c:v>1.2373000000000001</c:v>
                </c:pt>
                <c:pt idx="9699">
                  <c:v>1.23733</c:v>
                </c:pt>
                <c:pt idx="9700">
                  <c:v>1.23736</c:v>
                </c:pt>
                <c:pt idx="9701">
                  <c:v>1.23739</c:v>
                </c:pt>
                <c:pt idx="9702">
                  <c:v>1.23743</c:v>
                </c:pt>
                <c:pt idx="9703">
                  <c:v>1.23746</c:v>
                </c:pt>
                <c:pt idx="9704">
                  <c:v>1.23749</c:v>
                </c:pt>
                <c:pt idx="9705">
                  <c:v>1.23752</c:v>
                </c:pt>
                <c:pt idx="9706">
                  <c:v>1.2375499999999999</c:v>
                </c:pt>
                <c:pt idx="9707">
                  <c:v>1.2375799999999999</c:v>
                </c:pt>
                <c:pt idx="9708">
                  <c:v>1.2376199999999999</c:v>
                </c:pt>
                <c:pt idx="9709">
                  <c:v>1.2376499999999999</c:v>
                </c:pt>
                <c:pt idx="9710">
                  <c:v>1.2376799999999999</c:v>
                </c:pt>
                <c:pt idx="9711">
                  <c:v>1.2377100000000001</c:v>
                </c:pt>
                <c:pt idx="9712">
                  <c:v>1.2377400000000001</c:v>
                </c:pt>
                <c:pt idx="9713">
                  <c:v>1.23777</c:v>
                </c:pt>
                <c:pt idx="9714">
                  <c:v>1.2378</c:v>
                </c:pt>
                <c:pt idx="9715">
                  <c:v>1.2378199999999999</c:v>
                </c:pt>
                <c:pt idx="9716">
                  <c:v>1.2378499999999999</c:v>
                </c:pt>
                <c:pt idx="9717">
                  <c:v>1.2378800000000001</c:v>
                </c:pt>
                <c:pt idx="9718">
                  <c:v>1.2379100000000001</c:v>
                </c:pt>
                <c:pt idx="9719">
                  <c:v>1.23794</c:v>
                </c:pt>
                <c:pt idx="9720">
                  <c:v>1.2379599999999999</c:v>
                </c:pt>
                <c:pt idx="9721">
                  <c:v>1.2379899999999999</c:v>
                </c:pt>
                <c:pt idx="9722">
                  <c:v>1.2380199999999999</c:v>
                </c:pt>
                <c:pt idx="9723">
                  <c:v>1.23804</c:v>
                </c:pt>
                <c:pt idx="9724">
                  <c:v>1.23807</c:v>
                </c:pt>
                <c:pt idx="9725">
                  <c:v>1.2380899999999999</c:v>
                </c:pt>
                <c:pt idx="9726">
                  <c:v>1.2381200000000001</c:v>
                </c:pt>
                <c:pt idx="9727">
                  <c:v>1.23814</c:v>
                </c:pt>
                <c:pt idx="9728">
                  <c:v>1.23817</c:v>
                </c:pt>
                <c:pt idx="9729">
                  <c:v>1.2381899999999999</c:v>
                </c:pt>
                <c:pt idx="9730">
                  <c:v>1.23821</c:v>
                </c:pt>
                <c:pt idx="9731">
                  <c:v>1.23824</c:v>
                </c:pt>
                <c:pt idx="9732">
                  <c:v>1.2382599999999999</c:v>
                </c:pt>
                <c:pt idx="9733">
                  <c:v>1.23828</c:v>
                </c:pt>
                <c:pt idx="9734">
                  <c:v>1.2383</c:v>
                </c:pt>
                <c:pt idx="9735">
                  <c:v>1.2383200000000001</c:v>
                </c:pt>
                <c:pt idx="9736">
                  <c:v>1.23834</c:v>
                </c:pt>
                <c:pt idx="9737">
                  <c:v>1.2383599999999999</c:v>
                </c:pt>
                <c:pt idx="9738">
                  <c:v>1.23838</c:v>
                </c:pt>
                <c:pt idx="9739">
                  <c:v>1.2383999999999999</c:v>
                </c:pt>
                <c:pt idx="9740">
                  <c:v>1.23841</c:v>
                </c:pt>
                <c:pt idx="9741">
                  <c:v>1.2384299999999999</c:v>
                </c:pt>
                <c:pt idx="9742">
                  <c:v>1.2384500000000001</c:v>
                </c:pt>
                <c:pt idx="9743">
                  <c:v>1.2384599999999999</c:v>
                </c:pt>
                <c:pt idx="9744">
                  <c:v>1.23848</c:v>
                </c:pt>
                <c:pt idx="9745">
                  <c:v>1.2384900000000001</c:v>
                </c:pt>
                <c:pt idx="9746">
                  <c:v>1.23851</c:v>
                </c:pt>
                <c:pt idx="9747">
                  <c:v>1.2385200000000001</c:v>
                </c:pt>
                <c:pt idx="9748">
                  <c:v>1.23854</c:v>
                </c:pt>
                <c:pt idx="9749">
                  <c:v>1.23855</c:v>
                </c:pt>
                <c:pt idx="9750">
                  <c:v>1.2385600000000001</c:v>
                </c:pt>
                <c:pt idx="9751">
                  <c:v>1.2385699999999999</c:v>
                </c:pt>
                <c:pt idx="9752">
                  <c:v>1.23858</c:v>
                </c:pt>
                <c:pt idx="9753">
                  <c:v>1.2385900000000001</c:v>
                </c:pt>
                <c:pt idx="9754">
                  <c:v>1.2385999999999999</c:v>
                </c:pt>
                <c:pt idx="9755">
                  <c:v>1.23861</c:v>
                </c:pt>
                <c:pt idx="9756">
                  <c:v>1.2386200000000001</c:v>
                </c:pt>
                <c:pt idx="9757">
                  <c:v>1.2386299999999999</c:v>
                </c:pt>
                <c:pt idx="9758">
                  <c:v>1.23864</c:v>
                </c:pt>
                <c:pt idx="9759">
                  <c:v>1.23864</c:v>
                </c:pt>
                <c:pt idx="9760">
                  <c:v>1.23865</c:v>
                </c:pt>
                <c:pt idx="9761">
                  <c:v>1.2386600000000001</c:v>
                </c:pt>
                <c:pt idx="9762">
                  <c:v>1.2386600000000001</c:v>
                </c:pt>
                <c:pt idx="9763">
                  <c:v>1.2386699999999999</c:v>
                </c:pt>
                <c:pt idx="9764">
                  <c:v>1.2386699999999999</c:v>
                </c:pt>
                <c:pt idx="9765">
                  <c:v>1.2386699999999999</c:v>
                </c:pt>
                <c:pt idx="9766">
                  <c:v>1.23868</c:v>
                </c:pt>
                <c:pt idx="9767">
                  <c:v>1.23868</c:v>
                </c:pt>
                <c:pt idx="9768">
                  <c:v>1.23868</c:v>
                </c:pt>
                <c:pt idx="9769">
                  <c:v>1.23868</c:v>
                </c:pt>
                <c:pt idx="9770">
                  <c:v>1.23868</c:v>
                </c:pt>
                <c:pt idx="9771">
                  <c:v>1.23868</c:v>
                </c:pt>
                <c:pt idx="9772">
                  <c:v>1.23868</c:v>
                </c:pt>
                <c:pt idx="9773">
                  <c:v>1.23868</c:v>
                </c:pt>
                <c:pt idx="9774">
                  <c:v>1.23868</c:v>
                </c:pt>
                <c:pt idx="9775">
                  <c:v>1.2386699999999999</c:v>
                </c:pt>
                <c:pt idx="9776">
                  <c:v>1.2386699999999999</c:v>
                </c:pt>
                <c:pt idx="9777">
                  <c:v>1.2386699999999999</c:v>
                </c:pt>
                <c:pt idx="9778">
                  <c:v>1.2386600000000001</c:v>
                </c:pt>
                <c:pt idx="9779">
                  <c:v>1.2386600000000001</c:v>
                </c:pt>
                <c:pt idx="9780">
                  <c:v>1.23865</c:v>
                </c:pt>
                <c:pt idx="9781">
                  <c:v>1.23865</c:v>
                </c:pt>
                <c:pt idx="9782">
                  <c:v>1.23864</c:v>
                </c:pt>
                <c:pt idx="9783">
                  <c:v>1.2386299999999999</c:v>
                </c:pt>
                <c:pt idx="9784">
                  <c:v>1.2386200000000001</c:v>
                </c:pt>
                <c:pt idx="9785">
                  <c:v>1.2386200000000001</c:v>
                </c:pt>
                <c:pt idx="9786">
                  <c:v>1.23861</c:v>
                </c:pt>
                <c:pt idx="9787">
                  <c:v>1.2385999999999999</c:v>
                </c:pt>
                <c:pt idx="9788">
                  <c:v>1.2385900000000001</c:v>
                </c:pt>
                <c:pt idx="9789">
                  <c:v>1.23858</c:v>
                </c:pt>
                <c:pt idx="9790">
                  <c:v>1.2385699999999999</c:v>
                </c:pt>
                <c:pt idx="9791">
                  <c:v>1.2385600000000001</c:v>
                </c:pt>
                <c:pt idx="9792">
                  <c:v>1.23854</c:v>
                </c:pt>
                <c:pt idx="9793">
                  <c:v>1.2385299999999999</c:v>
                </c:pt>
                <c:pt idx="9794">
                  <c:v>1.2385200000000001</c:v>
                </c:pt>
                <c:pt idx="9795">
                  <c:v>1.23851</c:v>
                </c:pt>
                <c:pt idx="9796">
                  <c:v>1.2384900000000001</c:v>
                </c:pt>
                <c:pt idx="9797">
                  <c:v>1.23848</c:v>
                </c:pt>
                <c:pt idx="9798">
                  <c:v>1.2384599999999999</c:v>
                </c:pt>
                <c:pt idx="9799">
                  <c:v>1.2384500000000001</c:v>
                </c:pt>
                <c:pt idx="9800">
                  <c:v>1.2384299999999999</c:v>
                </c:pt>
                <c:pt idx="9801">
                  <c:v>1.2384200000000001</c:v>
                </c:pt>
                <c:pt idx="9802">
                  <c:v>1.2383999999999999</c:v>
                </c:pt>
                <c:pt idx="9803">
                  <c:v>1.23838</c:v>
                </c:pt>
                <c:pt idx="9804">
                  <c:v>1.2383599999999999</c:v>
                </c:pt>
                <c:pt idx="9805">
                  <c:v>1.2383500000000001</c:v>
                </c:pt>
                <c:pt idx="9806">
                  <c:v>1.2383299999999999</c:v>
                </c:pt>
                <c:pt idx="9807">
                  <c:v>1.23831</c:v>
                </c:pt>
                <c:pt idx="9808">
                  <c:v>1.2382899999999999</c:v>
                </c:pt>
                <c:pt idx="9809">
                  <c:v>1.23827</c:v>
                </c:pt>
                <c:pt idx="9810">
                  <c:v>1.2382500000000001</c:v>
                </c:pt>
                <c:pt idx="9811">
                  <c:v>1.2382299999999999</c:v>
                </c:pt>
                <c:pt idx="9812">
                  <c:v>1.23821</c:v>
                </c:pt>
                <c:pt idx="9813">
                  <c:v>1.2381899999999999</c:v>
                </c:pt>
                <c:pt idx="9814">
                  <c:v>1.2381599999999999</c:v>
                </c:pt>
                <c:pt idx="9815">
                  <c:v>1.23814</c:v>
                </c:pt>
                <c:pt idx="9816">
                  <c:v>1.2381200000000001</c:v>
                </c:pt>
                <c:pt idx="9817">
                  <c:v>1.2381</c:v>
                </c:pt>
                <c:pt idx="9818">
                  <c:v>1.23807</c:v>
                </c:pt>
                <c:pt idx="9819">
                  <c:v>1.2380500000000001</c:v>
                </c:pt>
                <c:pt idx="9820">
                  <c:v>1.23803</c:v>
                </c:pt>
                <c:pt idx="9821">
                  <c:v>1.238</c:v>
                </c:pt>
                <c:pt idx="9822">
                  <c:v>1.2379800000000001</c:v>
                </c:pt>
                <c:pt idx="9823">
                  <c:v>1.2379500000000001</c:v>
                </c:pt>
                <c:pt idx="9824">
                  <c:v>1.23793</c:v>
                </c:pt>
                <c:pt idx="9825">
                  <c:v>1.2379</c:v>
                </c:pt>
                <c:pt idx="9826">
                  <c:v>1.2378800000000001</c:v>
                </c:pt>
                <c:pt idx="9827">
                  <c:v>1.2378499999999999</c:v>
                </c:pt>
                <c:pt idx="9828">
                  <c:v>1.2378199999999999</c:v>
                </c:pt>
                <c:pt idx="9829">
                  <c:v>1.2378</c:v>
                </c:pt>
                <c:pt idx="9830">
                  <c:v>1.23777</c:v>
                </c:pt>
                <c:pt idx="9831">
                  <c:v>1.2377400000000001</c:v>
                </c:pt>
                <c:pt idx="9832">
                  <c:v>1.2377100000000001</c:v>
                </c:pt>
                <c:pt idx="9833">
                  <c:v>1.23769</c:v>
                </c:pt>
                <c:pt idx="9834">
                  <c:v>1.23766</c:v>
                </c:pt>
                <c:pt idx="9835">
                  <c:v>1.23763</c:v>
                </c:pt>
                <c:pt idx="9836">
                  <c:v>1.2376</c:v>
                </c:pt>
                <c:pt idx="9837">
                  <c:v>1.2375700000000001</c:v>
                </c:pt>
                <c:pt idx="9838">
                  <c:v>1.2375400000000001</c:v>
                </c:pt>
                <c:pt idx="9839">
                  <c:v>1.2375100000000001</c:v>
                </c:pt>
                <c:pt idx="9840">
                  <c:v>1.2374799999999999</c:v>
                </c:pt>
                <c:pt idx="9841">
                  <c:v>1.2374499999999999</c:v>
                </c:pt>
                <c:pt idx="9842">
                  <c:v>1.23742</c:v>
                </c:pt>
                <c:pt idx="9843">
                  <c:v>1.23739</c:v>
                </c:pt>
                <c:pt idx="9844">
                  <c:v>1.23736</c:v>
                </c:pt>
                <c:pt idx="9845">
                  <c:v>1.23733</c:v>
                </c:pt>
                <c:pt idx="9846">
                  <c:v>1.2373000000000001</c:v>
                </c:pt>
                <c:pt idx="9847">
                  <c:v>1.2372700000000001</c:v>
                </c:pt>
                <c:pt idx="9848">
                  <c:v>1.2372399999999999</c:v>
                </c:pt>
                <c:pt idx="9849">
                  <c:v>1.2372099999999999</c:v>
                </c:pt>
                <c:pt idx="9850">
                  <c:v>1.2371799999999999</c:v>
                </c:pt>
                <c:pt idx="9851">
                  <c:v>1.2371399999999999</c:v>
                </c:pt>
                <c:pt idx="9852">
                  <c:v>1.2371099999999999</c:v>
                </c:pt>
                <c:pt idx="9853">
                  <c:v>1.23708</c:v>
                </c:pt>
                <c:pt idx="9854">
                  <c:v>1.23705</c:v>
                </c:pt>
                <c:pt idx="9855">
                  <c:v>1.23702</c:v>
                </c:pt>
                <c:pt idx="9856">
                  <c:v>1.23698</c:v>
                </c:pt>
                <c:pt idx="9857">
                  <c:v>1.23695</c:v>
                </c:pt>
                <c:pt idx="9858">
                  <c:v>1.23692</c:v>
                </c:pt>
                <c:pt idx="9859">
                  <c:v>1.23689</c:v>
                </c:pt>
                <c:pt idx="9860">
                  <c:v>1.23685</c:v>
                </c:pt>
                <c:pt idx="9861">
                  <c:v>1.23682</c:v>
                </c:pt>
                <c:pt idx="9862">
                  <c:v>1.2367900000000001</c:v>
                </c:pt>
                <c:pt idx="9863">
                  <c:v>1.23675</c:v>
                </c:pt>
                <c:pt idx="9864">
                  <c:v>1.23672</c:v>
                </c:pt>
                <c:pt idx="9865">
                  <c:v>1.2366900000000001</c:v>
                </c:pt>
                <c:pt idx="9866">
                  <c:v>1.23665</c:v>
                </c:pt>
                <c:pt idx="9867">
                  <c:v>1.2366200000000001</c:v>
                </c:pt>
                <c:pt idx="9868">
                  <c:v>1.2365900000000001</c:v>
                </c:pt>
                <c:pt idx="9869">
                  <c:v>1.23655</c:v>
                </c:pt>
                <c:pt idx="9870">
                  <c:v>1.2365200000000001</c:v>
                </c:pt>
                <c:pt idx="9871">
                  <c:v>1.2364900000000001</c:v>
                </c:pt>
                <c:pt idx="9872">
                  <c:v>1.23645</c:v>
                </c:pt>
                <c:pt idx="9873">
                  <c:v>1.2364200000000001</c:v>
                </c:pt>
                <c:pt idx="9874">
                  <c:v>1.23638</c:v>
                </c:pt>
                <c:pt idx="9875">
                  <c:v>1.2363500000000001</c:v>
                </c:pt>
                <c:pt idx="9876">
                  <c:v>1.2363200000000001</c:v>
                </c:pt>
                <c:pt idx="9877">
                  <c:v>1.23628</c:v>
                </c:pt>
                <c:pt idx="9878">
                  <c:v>1.2362500000000001</c:v>
                </c:pt>
                <c:pt idx="9879">
                  <c:v>1.23621</c:v>
                </c:pt>
                <c:pt idx="9880">
                  <c:v>1.2361800000000001</c:v>
                </c:pt>
                <c:pt idx="9881">
                  <c:v>1.2361500000000001</c:v>
                </c:pt>
                <c:pt idx="9882">
                  <c:v>1.23611</c:v>
                </c:pt>
                <c:pt idx="9883">
                  <c:v>1.2360800000000001</c:v>
                </c:pt>
                <c:pt idx="9884">
                  <c:v>1.23604</c:v>
                </c:pt>
                <c:pt idx="9885">
                  <c:v>1.2360100000000001</c:v>
                </c:pt>
                <c:pt idx="9886">
                  <c:v>1.23597</c:v>
                </c:pt>
                <c:pt idx="9887">
                  <c:v>1.23594</c:v>
                </c:pt>
                <c:pt idx="9888">
                  <c:v>1.2359100000000001</c:v>
                </c:pt>
                <c:pt idx="9889">
                  <c:v>1.23587</c:v>
                </c:pt>
                <c:pt idx="9890">
                  <c:v>1.23584</c:v>
                </c:pt>
                <c:pt idx="9891">
                  <c:v>1.2358</c:v>
                </c:pt>
                <c:pt idx="9892">
                  <c:v>1.23577</c:v>
                </c:pt>
                <c:pt idx="9893">
                  <c:v>1.2357400000000001</c:v>
                </c:pt>
                <c:pt idx="9894">
                  <c:v>1.2357</c:v>
                </c:pt>
                <c:pt idx="9895">
                  <c:v>1.23567</c:v>
                </c:pt>
                <c:pt idx="9896">
                  <c:v>1.23563</c:v>
                </c:pt>
                <c:pt idx="9897">
                  <c:v>1.2356</c:v>
                </c:pt>
                <c:pt idx="9898">
                  <c:v>1.2355700000000001</c:v>
                </c:pt>
                <c:pt idx="9899">
                  <c:v>1.23553</c:v>
                </c:pt>
                <c:pt idx="9900">
                  <c:v>1.2355</c:v>
                </c:pt>
                <c:pt idx="9901">
                  <c:v>1.23546</c:v>
                </c:pt>
                <c:pt idx="9902">
                  <c:v>1.23543</c:v>
                </c:pt>
                <c:pt idx="9903">
                  <c:v>1.2354000000000001</c:v>
                </c:pt>
                <c:pt idx="9904">
                  <c:v>1.23536</c:v>
                </c:pt>
                <c:pt idx="9905">
                  <c:v>1.23533</c:v>
                </c:pt>
                <c:pt idx="9906">
                  <c:v>1.23529</c:v>
                </c:pt>
                <c:pt idx="9907">
                  <c:v>1.23526</c:v>
                </c:pt>
                <c:pt idx="9908">
                  <c:v>1.2352300000000001</c:v>
                </c:pt>
                <c:pt idx="9909">
                  <c:v>1.23519</c:v>
                </c:pt>
                <c:pt idx="9910">
                  <c:v>1.23516</c:v>
                </c:pt>
                <c:pt idx="9911">
                  <c:v>1.23512</c:v>
                </c:pt>
                <c:pt idx="9912">
                  <c:v>1.23509</c:v>
                </c:pt>
                <c:pt idx="9913">
                  <c:v>1.23506</c:v>
                </c:pt>
                <c:pt idx="9914">
                  <c:v>1.23502</c:v>
                </c:pt>
                <c:pt idx="9915">
                  <c:v>1.23499</c:v>
                </c:pt>
                <c:pt idx="9916">
                  <c:v>1.2349600000000001</c:v>
                </c:pt>
                <c:pt idx="9917">
                  <c:v>1.23492</c:v>
                </c:pt>
                <c:pt idx="9918">
                  <c:v>1.23489</c:v>
                </c:pt>
                <c:pt idx="9919">
                  <c:v>1.23485</c:v>
                </c:pt>
                <c:pt idx="9920">
                  <c:v>1.23482</c:v>
                </c:pt>
                <c:pt idx="9921">
                  <c:v>1.2347900000000001</c:v>
                </c:pt>
                <c:pt idx="9922">
                  <c:v>1.23475</c:v>
                </c:pt>
                <c:pt idx="9923">
                  <c:v>1.23472</c:v>
                </c:pt>
                <c:pt idx="9924">
                  <c:v>1.23468</c:v>
                </c:pt>
                <c:pt idx="9925">
                  <c:v>1.23465</c:v>
                </c:pt>
                <c:pt idx="9926">
                  <c:v>1.2346200000000001</c:v>
                </c:pt>
                <c:pt idx="9927">
                  <c:v>1.23458</c:v>
                </c:pt>
                <c:pt idx="9928">
                  <c:v>1.23455</c:v>
                </c:pt>
                <c:pt idx="9929">
                  <c:v>1.23451</c:v>
                </c:pt>
                <c:pt idx="9930">
                  <c:v>1.23448</c:v>
                </c:pt>
                <c:pt idx="9931">
                  <c:v>1.23445</c:v>
                </c:pt>
                <c:pt idx="9932">
                  <c:v>1.23441</c:v>
                </c:pt>
                <c:pt idx="9933">
                  <c:v>1.23438</c:v>
                </c:pt>
                <c:pt idx="9934">
                  <c:v>1.23434</c:v>
                </c:pt>
                <c:pt idx="9935">
                  <c:v>1.23431</c:v>
                </c:pt>
                <c:pt idx="9936">
                  <c:v>1.23427</c:v>
                </c:pt>
                <c:pt idx="9937">
                  <c:v>1.23424</c:v>
                </c:pt>
                <c:pt idx="9938">
                  <c:v>1.2342</c:v>
                </c:pt>
                <c:pt idx="9939">
                  <c:v>1.23417</c:v>
                </c:pt>
                <c:pt idx="9940">
                  <c:v>1.2341299999999999</c:v>
                </c:pt>
                <c:pt idx="9941">
                  <c:v>1.2341</c:v>
                </c:pt>
                <c:pt idx="9942">
                  <c:v>1.2340599999999999</c:v>
                </c:pt>
                <c:pt idx="9943">
                  <c:v>1.23403</c:v>
                </c:pt>
                <c:pt idx="9944">
                  <c:v>1.2339899999999999</c:v>
                </c:pt>
                <c:pt idx="9945">
                  <c:v>1.2339599999999999</c:v>
                </c:pt>
                <c:pt idx="9946">
                  <c:v>1.2339199999999999</c:v>
                </c:pt>
                <c:pt idx="9947">
                  <c:v>1.2338800000000001</c:v>
                </c:pt>
                <c:pt idx="9948">
                  <c:v>1.2338499999999999</c:v>
                </c:pt>
                <c:pt idx="9949">
                  <c:v>1.2338100000000001</c:v>
                </c:pt>
                <c:pt idx="9950">
                  <c:v>1.23377</c:v>
                </c:pt>
                <c:pt idx="9951">
                  <c:v>1.23373</c:v>
                </c:pt>
                <c:pt idx="9952">
                  <c:v>1.2337</c:v>
                </c:pt>
                <c:pt idx="9953">
                  <c:v>1.23366</c:v>
                </c:pt>
                <c:pt idx="9954">
                  <c:v>1.2336199999999999</c:v>
                </c:pt>
                <c:pt idx="9955">
                  <c:v>1.2335799999999999</c:v>
                </c:pt>
                <c:pt idx="9956">
                  <c:v>1.2335400000000001</c:v>
                </c:pt>
                <c:pt idx="9957">
                  <c:v>1.2335</c:v>
                </c:pt>
                <c:pt idx="9958">
                  <c:v>1.23346</c:v>
                </c:pt>
                <c:pt idx="9959">
                  <c:v>1.23342</c:v>
                </c:pt>
                <c:pt idx="9960">
                  <c:v>1.2333799999999999</c:v>
                </c:pt>
                <c:pt idx="9961">
                  <c:v>1.2333400000000001</c:v>
                </c:pt>
                <c:pt idx="9962">
                  <c:v>1.2333000000000001</c:v>
                </c:pt>
                <c:pt idx="9963">
                  <c:v>1.23326</c:v>
                </c:pt>
                <c:pt idx="9964">
                  <c:v>1.23322</c:v>
                </c:pt>
                <c:pt idx="9965">
                  <c:v>1.2331799999999999</c:v>
                </c:pt>
                <c:pt idx="9966">
                  <c:v>1.2331300000000001</c:v>
                </c:pt>
                <c:pt idx="9967">
                  <c:v>1.23309</c:v>
                </c:pt>
                <c:pt idx="9968">
                  <c:v>1.23305</c:v>
                </c:pt>
                <c:pt idx="9969">
                  <c:v>1.2330000000000001</c:v>
                </c:pt>
                <c:pt idx="9970">
                  <c:v>1.2329600000000001</c:v>
                </c:pt>
                <c:pt idx="9971">
                  <c:v>1.23291</c:v>
                </c:pt>
                <c:pt idx="9972">
                  <c:v>1.2328699999999999</c:v>
                </c:pt>
                <c:pt idx="9973">
                  <c:v>1.23282</c:v>
                </c:pt>
                <c:pt idx="9974">
                  <c:v>1.23278</c:v>
                </c:pt>
                <c:pt idx="9975">
                  <c:v>1.2327300000000001</c:v>
                </c:pt>
                <c:pt idx="9976">
                  <c:v>1.23268</c:v>
                </c:pt>
                <c:pt idx="9977">
                  <c:v>1.2326299999999999</c:v>
                </c:pt>
                <c:pt idx="9978">
                  <c:v>1.2325900000000001</c:v>
                </c:pt>
                <c:pt idx="9979">
                  <c:v>1.23254</c:v>
                </c:pt>
                <c:pt idx="9980">
                  <c:v>1.2324900000000001</c:v>
                </c:pt>
                <c:pt idx="9981">
                  <c:v>1.23244</c:v>
                </c:pt>
                <c:pt idx="9982">
                  <c:v>1.2323900000000001</c:v>
                </c:pt>
                <c:pt idx="9983">
                  <c:v>1.23234</c:v>
                </c:pt>
                <c:pt idx="9984">
                  <c:v>1.2322900000000001</c:v>
                </c:pt>
                <c:pt idx="9985">
                  <c:v>1.23224</c:v>
                </c:pt>
                <c:pt idx="9986">
                  <c:v>1.2321800000000001</c:v>
                </c:pt>
                <c:pt idx="9987">
                  <c:v>1.2321299999999999</c:v>
                </c:pt>
                <c:pt idx="9988">
                  <c:v>1.2320800000000001</c:v>
                </c:pt>
                <c:pt idx="9989">
                  <c:v>1.23203</c:v>
                </c:pt>
                <c:pt idx="9990">
                  <c:v>1.23197</c:v>
                </c:pt>
                <c:pt idx="9991">
                  <c:v>1.2319199999999999</c:v>
                </c:pt>
                <c:pt idx="9992">
                  <c:v>1.23187</c:v>
                </c:pt>
                <c:pt idx="9993">
                  <c:v>1.2318100000000001</c:v>
                </c:pt>
                <c:pt idx="9994">
                  <c:v>1.23176</c:v>
                </c:pt>
                <c:pt idx="9995">
                  <c:v>1.2317</c:v>
                </c:pt>
                <c:pt idx="9996">
                  <c:v>1.2316400000000001</c:v>
                </c:pt>
                <c:pt idx="9997">
                  <c:v>1.23159</c:v>
                </c:pt>
                <c:pt idx="9998">
                  <c:v>1.23153</c:v>
                </c:pt>
                <c:pt idx="9999">
                  <c:v>1.2314799999999999</c:v>
                </c:pt>
                <c:pt idx="10000">
                  <c:v>1.23142</c:v>
                </c:pt>
                <c:pt idx="10001">
                  <c:v>1.23136</c:v>
                </c:pt>
                <c:pt idx="10002">
                  <c:v>1.2313000000000001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0-0249-951F-FE3A666ED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345759"/>
        <c:axId val="1812961967"/>
      </c:lineChart>
      <c:catAx>
        <c:axId val="1815345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961967"/>
        <c:crosses val="autoZero"/>
        <c:auto val="1"/>
        <c:lblAlgn val="ctr"/>
        <c:lblOffset val="100"/>
        <c:noMultiLvlLbl val="0"/>
      </c:catAx>
      <c:valAx>
        <c:axId val="181296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4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Sheet3!$K$1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Sheet3!$K$2:$K$10018</c:f>
              <c:numCache>
                <c:formatCode>General</c:formatCode>
                <c:ptCount val="10017"/>
                <c:pt idx="0">
                  <c:v>0</c:v>
                </c:pt>
                <c:pt idx="2">
                  <c:v>0</c:v>
                </c:pt>
                <c:pt idx="3" formatCode="0.00E+00">
                  <c:v>3.7843999999999999E-5</c:v>
                </c:pt>
                <c:pt idx="4">
                  <c:v>1.5276999999999999E-4</c:v>
                </c:pt>
                <c:pt idx="5">
                  <c:v>3.46912E-4</c:v>
                </c:pt>
                <c:pt idx="6">
                  <c:v>6.2246100000000004E-4</c:v>
                </c:pt>
                <c:pt idx="7">
                  <c:v>9.8166700000000009E-4</c:v>
                </c:pt>
                <c:pt idx="8">
                  <c:v>1.42684E-3</c:v>
                </c:pt>
                <c:pt idx="9">
                  <c:v>1.96036E-3</c:v>
                </c:pt>
                <c:pt idx="10">
                  <c:v>2.58465E-3</c:v>
                </c:pt>
                <c:pt idx="11">
                  <c:v>3.3022199999999998E-3</c:v>
                </c:pt>
                <c:pt idx="12">
                  <c:v>4.1156500000000002E-3</c:v>
                </c:pt>
                <c:pt idx="13">
                  <c:v>5.0275600000000004E-3</c:v>
                </c:pt>
                <c:pt idx="14">
                  <c:v>6.0406799999999997E-3</c:v>
                </c:pt>
                <c:pt idx="15">
                  <c:v>7.1577799999999999E-3</c:v>
                </c:pt>
                <c:pt idx="16">
                  <c:v>8.3817200000000005E-3</c:v>
                </c:pt>
                <c:pt idx="17">
                  <c:v>9.7154300000000006E-3</c:v>
                </c:pt>
                <c:pt idx="18">
                  <c:v>1.1161900000000001E-2</c:v>
                </c:pt>
                <c:pt idx="19">
                  <c:v>1.2724299999999999E-2</c:v>
                </c:pt>
                <c:pt idx="20">
                  <c:v>1.44058E-2</c:v>
                </c:pt>
                <c:pt idx="21">
                  <c:v>1.6209500000000002E-2</c:v>
                </c:pt>
                <c:pt idx="22">
                  <c:v>1.8138999999999999E-2</c:v>
                </c:pt>
                <c:pt idx="23">
                  <c:v>2.01975E-2</c:v>
                </c:pt>
                <c:pt idx="24">
                  <c:v>2.2388700000000001E-2</c:v>
                </c:pt>
                <c:pt idx="25">
                  <c:v>2.4716100000000001E-2</c:v>
                </c:pt>
                <c:pt idx="26">
                  <c:v>2.7183499999999999E-2</c:v>
                </c:pt>
                <c:pt idx="27">
                  <c:v>2.97947E-2</c:v>
                </c:pt>
                <c:pt idx="28">
                  <c:v>3.2553600000000002E-2</c:v>
                </c:pt>
                <c:pt idx="29">
                  <c:v>3.5464200000000001E-2</c:v>
                </c:pt>
                <c:pt idx="30">
                  <c:v>3.8530700000000001E-2</c:v>
                </c:pt>
                <c:pt idx="31">
                  <c:v>4.1757200000000001E-2</c:v>
                </c:pt>
                <c:pt idx="32">
                  <c:v>4.5148099999999997E-2</c:v>
                </c:pt>
                <c:pt idx="33">
                  <c:v>4.8707800000000002E-2</c:v>
                </c:pt>
                <c:pt idx="34">
                  <c:v>5.2441000000000002E-2</c:v>
                </c:pt>
                <c:pt idx="35">
                  <c:v>5.6352199999999998E-2</c:v>
                </c:pt>
                <c:pt idx="36">
                  <c:v>6.0446199999999999E-2</c:v>
                </c:pt>
                <c:pt idx="37">
                  <c:v>6.4727999999999994E-2</c:v>
                </c:pt>
                <c:pt idx="38">
                  <c:v>6.92025E-2</c:v>
                </c:pt>
                <c:pt idx="39">
                  <c:v>7.3874999999999996E-2</c:v>
                </c:pt>
                <c:pt idx="40">
                  <c:v>7.8750600000000004E-2</c:v>
                </c:pt>
                <c:pt idx="41">
                  <c:v>8.3834699999999998E-2</c:v>
                </c:pt>
                <c:pt idx="42">
                  <c:v>8.9132799999999998E-2</c:v>
                </c:pt>
                <c:pt idx="43">
                  <c:v>9.4650600000000001E-2</c:v>
                </c:pt>
                <c:pt idx="44">
                  <c:v>0.100394</c:v>
                </c:pt>
                <c:pt idx="45">
                  <c:v>0.106368</c:v>
                </c:pt>
                <c:pt idx="46">
                  <c:v>0.11258</c:v>
                </c:pt>
                <c:pt idx="47">
                  <c:v>0.119034</c:v>
                </c:pt>
                <c:pt idx="48">
                  <c:v>0.12573899999999999</c:v>
                </c:pt>
                <c:pt idx="49">
                  <c:v>0.13269900000000001</c:v>
                </c:pt>
                <c:pt idx="50">
                  <c:v>0.13992099999999999</c:v>
                </c:pt>
                <c:pt idx="51">
                  <c:v>0.14741199999999999</c:v>
                </c:pt>
                <c:pt idx="52">
                  <c:v>0.15517800000000001</c:v>
                </c:pt>
                <c:pt idx="53">
                  <c:v>0.16322700000000001</c:v>
                </c:pt>
                <c:pt idx="54">
                  <c:v>0.17156399999999999</c:v>
                </c:pt>
                <c:pt idx="55">
                  <c:v>0.180196</c:v>
                </c:pt>
                <c:pt idx="56">
                  <c:v>0.18913199999999999</c:v>
                </c:pt>
                <c:pt idx="57">
                  <c:v>0.198376</c:v>
                </c:pt>
                <c:pt idx="58">
                  <c:v>0.20793700000000001</c:v>
                </c:pt>
                <c:pt idx="59">
                  <c:v>0.21782199999999999</c:v>
                </c:pt>
                <c:pt idx="60">
                  <c:v>0.22803599999999999</c:v>
                </c:pt>
                <c:pt idx="61">
                  <c:v>0.23858799999999999</c:v>
                </c:pt>
                <c:pt idx="62">
                  <c:v>0.24948500000000001</c:v>
                </c:pt>
                <c:pt idx="63">
                  <c:v>0.26073200000000002</c:v>
                </c:pt>
                <c:pt idx="64">
                  <c:v>0.27233800000000002</c:v>
                </c:pt>
                <c:pt idx="65">
                  <c:v>0.28430699999999998</c:v>
                </c:pt>
                <c:pt idx="66">
                  <c:v>0.29664800000000002</c:v>
                </c:pt>
                <c:pt idx="67">
                  <c:v>0.30936599999999997</c:v>
                </c:pt>
                <c:pt idx="68">
                  <c:v>0.322467</c:v>
                </c:pt>
                <c:pt idx="69">
                  <c:v>0.33595700000000001</c:v>
                </c:pt>
                <c:pt idx="70">
                  <c:v>0.34984100000000001</c:v>
                </c:pt>
                <c:pt idx="71">
                  <c:v>0.36412499999999998</c:v>
                </c:pt>
                <c:pt idx="72">
                  <c:v>0.37881199999999998</c:v>
                </c:pt>
                <c:pt idx="73">
                  <c:v>0.39390799999999998</c:v>
                </c:pt>
                <c:pt idx="74">
                  <c:v>0.40941499999999997</c:v>
                </c:pt>
                <c:pt idx="75">
                  <c:v>0.42533599999999999</c:v>
                </c:pt>
                <c:pt idx="76">
                  <c:v>0.44167499999999998</c:v>
                </c:pt>
                <c:pt idx="77">
                  <c:v>0.45843099999999998</c:v>
                </c:pt>
                <c:pt idx="78">
                  <c:v>0.475607</c:v>
                </c:pt>
                <c:pt idx="79">
                  <c:v>0.493201</c:v>
                </c:pt>
                <c:pt idx="80">
                  <c:v>0.51121300000000003</c:v>
                </c:pt>
                <c:pt idx="81">
                  <c:v>0.52963899999999997</c:v>
                </c:pt>
                <c:pt idx="82">
                  <c:v>0.54847699999999999</c:v>
                </c:pt>
                <c:pt idx="83">
                  <c:v>0.56772199999999995</c:v>
                </c:pt>
                <c:pt idx="84">
                  <c:v>0.587368</c:v>
                </c:pt>
                <c:pt idx="85">
                  <c:v>0.60740700000000003</c:v>
                </c:pt>
                <c:pt idx="86">
                  <c:v>0.62783100000000003</c:v>
                </c:pt>
                <c:pt idx="87">
                  <c:v>0.64862799999999998</c:v>
                </c:pt>
                <c:pt idx="88">
                  <c:v>0.66978700000000002</c:v>
                </c:pt>
                <c:pt idx="89">
                  <c:v>0.69129399999999996</c:v>
                </c:pt>
                <c:pt idx="90">
                  <c:v>0.71313300000000002</c:v>
                </c:pt>
                <c:pt idx="91">
                  <c:v>0.73528700000000002</c:v>
                </c:pt>
                <c:pt idx="92">
                  <c:v>0.75773599999999997</c:v>
                </c:pt>
                <c:pt idx="93">
                  <c:v>0.78046099999999996</c:v>
                </c:pt>
                <c:pt idx="94">
                  <c:v>0.80343699999999996</c:v>
                </c:pt>
                <c:pt idx="95">
                  <c:v>0.82664000000000004</c:v>
                </c:pt>
                <c:pt idx="96">
                  <c:v>0.85004400000000002</c:v>
                </c:pt>
                <c:pt idx="97">
                  <c:v>0.87362099999999998</c:v>
                </c:pt>
                <c:pt idx="98">
                  <c:v>0.89734000000000003</c:v>
                </c:pt>
                <c:pt idx="99">
                  <c:v>0.92117099999999996</c:v>
                </c:pt>
                <c:pt idx="100">
                  <c:v>0.94508099999999995</c:v>
                </c:pt>
                <c:pt idx="101">
                  <c:v>0.96903499999999998</c:v>
                </c:pt>
                <c:pt idx="102">
                  <c:v>0.99299800000000005</c:v>
                </c:pt>
                <c:pt idx="103">
                  <c:v>1.01694</c:v>
                </c:pt>
                <c:pt idx="104">
                  <c:v>1.04081</c:v>
                </c:pt>
                <c:pt idx="105">
                  <c:v>1.0645800000000001</c:v>
                </c:pt>
                <c:pt idx="106">
                  <c:v>1.08822</c:v>
                </c:pt>
                <c:pt idx="107">
                  <c:v>1.11168</c:v>
                </c:pt>
                <c:pt idx="108">
                  <c:v>1.1349199999999999</c:v>
                </c:pt>
                <c:pt idx="109">
                  <c:v>1.1579200000000001</c:v>
                </c:pt>
                <c:pt idx="110">
                  <c:v>1.1806300000000001</c:v>
                </c:pt>
                <c:pt idx="111">
                  <c:v>1.20303</c:v>
                </c:pt>
                <c:pt idx="112">
                  <c:v>1.2250700000000001</c:v>
                </c:pt>
                <c:pt idx="113">
                  <c:v>1.2467200000000001</c:v>
                </c:pt>
                <c:pt idx="114">
                  <c:v>1.26796</c:v>
                </c:pt>
                <c:pt idx="115">
                  <c:v>1.2887500000000001</c:v>
                </c:pt>
                <c:pt idx="116">
                  <c:v>1.30907</c:v>
                </c:pt>
                <c:pt idx="117">
                  <c:v>1.3289</c:v>
                </c:pt>
                <c:pt idx="118">
                  <c:v>1.3482099999999999</c:v>
                </c:pt>
                <c:pt idx="119">
                  <c:v>1.3669899999999999</c:v>
                </c:pt>
                <c:pt idx="120">
                  <c:v>1.3852100000000001</c:v>
                </c:pt>
                <c:pt idx="121">
                  <c:v>1.4028700000000001</c:v>
                </c:pt>
                <c:pt idx="122">
                  <c:v>1.41995</c:v>
                </c:pt>
                <c:pt idx="123">
                  <c:v>1.43645</c:v>
                </c:pt>
                <c:pt idx="124">
                  <c:v>1.45235</c:v>
                </c:pt>
                <c:pt idx="125">
                  <c:v>1.46766</c:v>
                </c:pt>
                <c:pt idx="126">
                  <c:v>1.48237</c:v>
                </c:pt>
                <c:pt idx="127">
                  <c:v>1.4964900000000001</c:v>
                </c:pt>
                <c:pt idx="128">
                  <c:v>1.5100100000000001</c:v>
                </c:pt>
                <c:pt idx="129">
                  <c:v>1.52294</c:v>
                </c:pt>
                <c:pt idx="130">
                  <c:v>1.53529</c:v>
                </c:pt>
                <c:pt idx="131">
                  <c:v>1.5470699999999999</c:v>
                </c:pt>
                <c:pt idx="132">
                  <c:v>1.5582800000000001</c:v>
                </c:pt>
                <c:pt idx="133">
                  <c:v>1.5689299999999999</c:v>
                </c:pt>
                <c:pt idx="134">
                  <c:v>1.5790500000000001</c:v>
                </c:pt>
                <c:pt idx="135">
                  <c:v>1.5886400000000001</c:v>
                </c:pt>
                <c:pt idx="136">
                  <c:v>1.59772</c:v>
                </c:pt>
                <c:pt idx="137">
                  <c:v>1.60629</c:v>
                </c:pt>
                <c:pt idx="138">
                  <c:v>1.6143799999999999</c:v>
                </c:pt>
                <c:pt idx="139">
                  <c:v>1.62201</c:v>
                </c:pt>
                <c:pt idx="140">
                  <c:v>1.6291800000000001</c:v>
                </c:pt>
                <c:pt idx="141">
                  <c:v>1.63592</c:v>
                </c:pt>
                <c:pt idx="142">
                  <c:v>1.6422399999999999</c:v>
                </c:pt>
                <c:pt idx="143">
                  <c:v>1.6481600000000001</c:v>
                </c:pt>
                <c:pt idx="144">
                  <c:v>1.6536900000000001</c:v>
                </c:pt>
                <c:pt idx="145">
                  <c:v>1.6588499999999999</c:v>
                </c:pt>
                <c:pt idx="146">
                  <c:v>1.6636599999999999</c:v>
                </c:pt>
                <c:pt idx="147">
                  <c:v>1.6681299999999999</c:v>
                </c:pt>
                <c:pt idx="148">
                  <c:v>1.67228</c:v>
                </c:pt>
                <c:pt idx="149">
                  <c:v>1.6761200000000001</c:v>
                </c:pt>
                <c:pt idx="150">
                  <c:v>1.67967</c:v>
                </c:pt>
                <c:pt idx="151">
                  <c:v>1.6829400000000001</c:v>
                </c:pt>
                <c:pt idx="152">
                  <c:v>1.68594</c:v>
                </c:pt>
                <c:pt idx="153">
                  <c:v>1.68869</c:v>
                </c:pt>
                <c:pt idx="154">
                  <c:v>1.6912</c:v>
                </c:pt>
                <c:pt idx="155">
                  <c:v>1.6934899999999999</c:v>
                </c:pt>
                <c:pt idx="156">
                  <c:v>1.69556</c:v>
                </c:pt>
                <c:pt idx="157">
                  <c:v>1.6974199999999999</c:v>
                </c:pt>
                <c:pt idx="158">
                  <c:v>1.69909</c:v>
                </c:pt>
                <c:pt idx="159">
                  <c:v>1.70058</c:v>
                </c:pt>
                <c:pt idx="160">
                  <c:v>1.7019</c:v>
                </c:pt>
                <c:pt idx="161">
                  <c:v>1.70306</c:v>
                </c:pt>
                <c:pt idx="162">
                  <c:v>1.7040599999999999</c:v>
                </c:pt>
                <c:pt idx="163">
                  <c:v>1.7049099999999999</c:v>
                </c:pt>
                <c:pt idx="164">
                  <c:v>1.70563</c:v>
                </c:pt>
                <c:pt idx="165">
                  <c:v>1.7062200000000001</c:v>
                </c:pt>
                <c:pt idx="166">
                  <c:v>1.70668</c:v>
                </c:pt>
                <c:pt idx="167">
                  <c:v>1.70703</c:v>
                </c:pt>
                <c:pt idx="168">
                  <c:v>1.7072799999999999</c:v>
                </c:pt>
                <c:pt idx="169">
                  <c:v>1.7074100000000001</c:v>
                </c:pt>
                <c:pt idx="170">
                  <c:v>1.70746</c:v>
                </c:pt>
                <c:pt idx="171">
                  <c:v>1.7074100000000001</c:v>
                </c:pt>
                <c:pt idx="172">
                  <c:v>1.7072700000000001</c:v>
                </c:pt>
                <c:pt idx="173">
                  <c:v>1.70706</c:v>
                </c:pt>
                <c:pt idx="174">
                  <c:v>1.7067699999999999</c:v>
                </c:pt>
                <c:pt idx="175">
                  <c:v>1.7063999999999999</c:v>
                </c:pt>
                <c:pt idx="176">
                  <c:v>1.70597</c:v>
                </c:pt>
                <c:pt idx="177">
                  <c:v>1.7054800000000001</c:v>
                </c:pt>
                <c:pt idx="178">
                  <c:v>1.7049300000000001</c:v>
                </c:pt>
                <c:pt idx="179">
                  <c:v>1.7043200000000001</c:v>
                </c:pt>
                <c:pt idx="180">
                  <c:v>1.7036500000000001</c:v>
                </c:pt>
                <c:pt idx="181">
                  <c:v>1.7029399999999999</c:v>
                </c:pt>
                <c:pt idx="182">
                  <c:v>1.7021900000000001</c:v>
                </c:pt>
                <c:pt idx="183">
                  <c:v>1.7013799999999999</c:v>
                </c:pt>
                <c:pt idx="184">
                  <c:v>1.7005399999999999</c:v>
                </c:pt>
                <c:pt idx="185">
                  <c:v>1.6996599999999999</c:v>
                </c:pt>
                <c:pt idx="186">
                  <c:v>1.6987399999999999</c:v>
                </c:pt>
                <c:pt idx="187">
                  <c:v>1.6977899999999999</c:v>
                </c:pt>
                <c:pt idx="188">
                  <c:v>1.6968099999999999</c:v>
                </c:pt>
                <c:pt idx="189">
                  <c:v>1.6958</c:v>
                </c:pt>
                <c:pt idx="190">
                  <c:v>1.69475</c:v>
                </c:pt>
                <c:pt idx="191">
                  <c:v>1.6936899999999999</c:v>
                </c:pt>
                <c:pt idx="192">
                  <c:v>1.69259</c:v>
                </c:pt>
                <c:pt idx="193">
                  <c:v>1.6914800000000001</c:v>
                </c:pt>
                <c:pt idx="194">
                  <c:v>1.69034</c:v>
                </c:pt>
                <c:pt idx="195">
                  <c:v>1.6891799999999999</c:v>
                </c:pt>
                <c:pt idx="196">
                  <c:v>1.68801</c:v>
                </c:pt>
                <c:pt idx="197">
                  <c:v>1.6868099999999999</c:v>
                </c:pt>
                <c:pt idx="198">
                  <c:v>1.6856</c:v>
                </c:pt>
                <c:pt idx="199">
                  <c:v>1.6843699999999999</c:v>
                </c:pt>
                <c:pt idx="200">
                  <c:v>1.68313</c:v>
                </c:pt>
                <c:pt idx="201">
                  <c:v>1.68188</c:v>
                </c:pt>
                <c:pt idx="202">
                  <c:v>1.6806099999999999</c:v>
                </c:pt>
                <c:pt idx="203">
                  <c:v>1.67933</c:v>
                </c:pt>
                <c:pt idx="204">
                  <c:v>1.67804</c:v>
                </c:pt>
                <c:pt idx="205">
                  <c:v>1.6767300000000001</c:v>
                </c:pt>
                <c:pt idx="206">
                  <c:v>1.6754199999999999</c:v>
                </c:pt>
                <c:pt idx="207">
                  <c:v>1.6740999999999999</c:v>
                </c:pt>
                <c:pt idx="208">
                  <c:v>1.6727799999999999</c:v>
                </c:pt>
                <c:pt idx="209">
                  <c:v>1.67144</c:v>
                </c:pt>
                <c:pt idx="210">
                  <c:v>1.6700999999999999</c:v>
                </c:pt>
                <c:pt idx="211">
                  <c:v>1.66875</c:v>
                </c:pt>
                <c:pt idx="212">
                  <c:v>1.6673899999999999</c:v>
                </c:pt>
                <c:pt idx="213">
                  <c:v>1.6660299999999999</c:v>
                </c:pt>
                <c:pt idx="214">
                  <c:v>1.66466</c:v>
                </c:pt>
                <c:pt idx="215">
                  <c:v>1.6632899999999999</c:v>
                </c:pt>
                <c:pt idx="216">
                  <c:v>1.66191</c:v>
                </c:pt>
                <c:pt idx="217">
                  <c:v>1.6605300000000001</c:v>
                </c:pt>
                <c:pt idx="218">
                  <c:v>1.6591499999999999</c:v>
                </c:pt>
                <c:pt idx="219">
                  <c:v>1.6577599999999999</c:v>
                </c:pt>
                <c:pt idx="220">
                  <c:v>1.6563699999999999</c:v>
                </c:pt>
                <c:pt idx="221">
                  <c:v>1.6549799999999999</c:v>
                </c:pt>
                <c:pt idx="222">
                  <c:v>1.65358</c:v>
                </c:pt>
                <c:pt idx="223">
                  <c:v>1.65219</c:v>
                </c:pt>
                <c:pt idx="224">
                  <c:v>1.65079</c:v>
                </c:pt>
                <c:pt idx="225">
                  <c:v>1.6493899999999999</c:v>
                </c:pt>
                <c:pt idx="226">
                  <c:v>1.64798</c:v>
                </c:pt>
                <c:pt idx="227">
                  <c:v>1.6465799999999999</c:v>
                </c:pt>
                <c:pt idx="228">
                  <c:v>1.64517</c:v>
                </c:pt>
                <c:pt idx="229">
                  <c:v>1.64377</c:v>
                </c:pt>
                <c:pt idx="230">
                  <c:v>1.64236</c:v>
                </c:pt>
                <c:pt idx="231">
                  <c:v>1.6409499999999999</c:v>
                </c:pt>
                <c:pt idx="232">
                  <c:v>1.6395500000000001</c:v>
                </c:pt>
                <c:pt idx="233">
                  <c:v>1.6381399999999999</c:v>
                </c:pt>
                <c:pt idx="234">
                  <c:v>1.63673</c:v>
                </c:pt>
                <c:pt idx="235">
                  <c:v>1.6353200000000001</c:v>
                </c:pt>
                <c:pt idx="236">
                  <c:v>1.63392</c:v>
                </c:pt>
                <c:pt idx="237">
                  <c:v>1.6325099999999999</c:v>
                </c:pt>
                <c:pt idx="238">
                  <c:v>1.6311</c:v>
                </c:pt>
                <c:pt idx="239">
                  <c:v>1.6296999999999999</c:v>
                </c:pt>
                <c:pt idx="240">
                  <c:v>1.62829</c:v>
                </c:pt>
                <c:pt idx="241">
                  <c:v>1.6268800000000001</c:v>
                </c:pt>
                <c:pt idx="242">
                  <c:v>1.62548</c:v>
                </c:pt>
                <c:pt idx="243">
                  <c:v>1.62408</c:v>
                </c:pt>
                <c:pt idx="244">
                  <c:v>1.6226700000000001</c:v>
                </c:pt>
                <c:pt idx="245">
                  <c:v>1.62127</c:v>
                </c:pt>
                <c:pt idx="246">
                  <c:v>1.6198699999999999</c:v>
                </c:pt>
                <c:pt idx="247">
                  <c:v>1.6184700000000001</c:v>
                </c:pt>
                <c:pt idx="248">
                  <c:v>1.6170800000000001</c:v>
                </c:pt>
                <c:pt idx="249">
                  <c:v>1.61568</c:v>
                </c:pt>
                <c:pt idx="250">
                  <c:v>1.61429</c:v>
                </c:pt>
                <c:pt idx="251">
                  <c:v>1.6128899999999999</c:v>
                </c:pt>
                <c:pt idx="252">
                  <c:v>1.6114999999999999</c:v>
                </c:pt>
                <c:pt idx="253">
                  <c:v>1.6101099999999999</c:v>
                </c:pt>
                <c:pt idx="254">
                  <c:v>1.6087199999999999</c:v>
                </c:pt>
                <c:pt idx="255">
                  <c:v>1.6073299999999999</c:v>
                </c:pt>
                <c:pt idx="256">
                  <c:v>1.60595</c:v>
                </c:pt>
                <c:pt idx="257">
                  <c:v>1.60456</c:v>
                </c:pt>
                <c:pt idx="258">
                  <c:v>1.60318</c:v>
                </c:pt>
                <c:pt idx="259">
                  <c:v>1.6017999999999999</c:v>
                </c:pt>
                <c:pt idx="260">
                  <c:v>1.60042</c:v>
                </c:pt>
                <c:pt idx="261">
                  <c:v>1.5990500000000001</c:v>
                </c:pt>
                <c:pt idx="262">
                  <c:v>1.5976699999999999</c:v>
                </c:pt>
                <c:pt idx="263">
                  <c:v>1.5963000000000001</c:v>
                </c:pt>
                <c:pt idx="264">
                  <c:v>1.59493</c:v>
                </c:pt>
                <c:pt idx="265">
                  <c:v>1.5935600000000001</c:v>
                </c:pt>
                <c:pt idx="266">
                  <c:v>1.59219</c:v>
                </c:pt>
                <c:pt idx="267">
                  <c:v>1.59083</c:v>
                </c:pt>
                <c:pt idx="268">
                  <c:v>1.5894699999999999</c:v>
                </c:pt>
                <c:pt idx="269">
                  <c:v>1.5881099999999999</c:v>
                </c:pt>
                <c:pt idx="270">
                  <c:v>1.5867500000000001</c:v>
                </c:pt>
                <c:pt idx="271">
                  <c:v>1.5853900000000001</c:v>
                </c:pt>
                <c:pt idx="272">
                  <c:v>1.5840399999999999</c:v>
                </c:pt>
                <c:pt idx="273">
                  <c:v>1.5826899999999999</c:v>
                </c:pt>
                <c:pt idx="274">
                  <c:v>1.58134</c:v>
                </c:pt>
                <c:pt idx="275">
                  <c:v>1.57999</c:v>
                </c:pt>
                <c:pt idx="276">
                  <c:v>1.5786500000000001</c:v>
                </c:pt>
                <c:pt idx="277">
                  <c:v>1.5772999999999999</c:v>
                </c:pt>
                <c:pt idx="278">
                  <c:v>1.57596</c:v>
                </c:pt>
                <c:pt idx="279">
                  <c:v>1.5746199999999999</c:v>
                </c:pt>
                <c:pt idx="280">
                  <c:v>1.5732900000000001</c:v>
                </c:pt>
                <c:pt idx="281">
                  <c:v>1.57196</c:v>
                </c:pt>
                <c:pt idx="282">
                  <c:v>1.5706199999999999</c:v>
                </c:pt>
                <c:pt idx="283">
                  <c:v>1.5692999999999999</c:v>
                </c:pt>
                <c:pt idx="284">
                  <c:v>1.5679700000000001</c:v>
                </c:pt>
                <c:pt idx="285">
                  <c:v>1.56664</c:v>
                </c:pt>
                <c:pt idx="286">
                  <c:v>1.56532</c:v>
                </c:pt>
                <c:pt idx="287">
                  <c:v>1.5640000000000001</c:v>
                </c:pt>
                <c:pt idx="288">
                  <c:v>1.5626899999999999</c:v>
                </c:pt>
                <c:pt idx="289">
                  <c:v>1.5613699999999999</c:v>
                </c:pt>
                <c:pt idx="290">
                  <c:v>1.56006</c:v>
                </c:pt>
                <c:pt idx="291">
                  <c:v>1.5587500000000001</c:v>
                </c:pt>
                <c:pt idx="292">
                  <c:v>1.5574399999999999</c:v>
                </c:pt>
                <c:pt idx="293">
                  <c:v>1.5561400000000001</c:v>
                </c:pt>
                <c:pt idx="294">
                  <c:v>1.55484</c:v>
                </c:pt>
                <c:pt idx="295">
                  <c:v>1.5535399999999999</c:v>
                </c:pt>
                <c:pt idx="296">
                  <c:v>1.5522400000000001</c:v>
                </c:pt>
                <c:pt idx="297">
                  <c:v>1.5509500000000001</c:v>
                </c:pt>
                <c:pt idx="298">
                  <c:v>1.54965</c:v>
                </c:pt>
                <c:pt idx="299">
                  <c:v>1.54836</c:v>
                </c:pt>
                <c:pt idx="300">
                  <c:v>1.54708</c:v>
                </c:pt>
                <c:pt idx="301">
                  <c:v>1.54579</c:v>
                </c:pt>
                <c:pt idx="302">
                  <c:v>1.54451</c:v>
                </c:pt>
                <c:pt idx="303">
                  <c:v>1.5432300000000001</c:v>
                </c:pt>
                <c:pt idx="304">
                  <c:v>1.5419499999999999</c:v>
                </c:pt>
                <c:pt idx="305">
                  <c:v>1.54068</c:v>
                </c:pt>
                <c:pt idx="306">
                  <c:v>1.5394099999999999</c:v>
                </c:pt>
                <c:pt idx="307">
                  <c:v>1.5381400000000001</c:v>
                </c:pt>
                <c:pt idx="308">
                  <c:v>1.53687</c:v>
                </c:pt>
                <c:pt idx="309">
                  <c:v>1.5356000000000001</c:v>
                </c:pt>
                <c:pt idx="310">
                  <c:v>1.53434</c:v>
                </c:pt>
                <c:pt idx="311">
                  <c:v>1.53308</c:v>
                </c:pt>
                <c:pt idx="312">
                  <c:v>1.53183</c:v>
                </c:pt>
                <c:pt idx="313">
                  <c:v>1.53057</c:v>
                </c:pt>
                <c:pt idx="314">
                  <c:v>1.52932</c:v>
                </c:pt>
                <c:pt idx="315">
                  <c:v>1.52807</c:v>
                </c:pt>
                <c:pt idx="316">
                  <c:v>1.5268299999999999</c:v>
                </c:pt>
                <c:pt idx="317">
                  <c:v>1.5255799999999999</c:v>
                </c:pt>
                <c:pt idx="318">
                  <c:v>1.52434</c:v>
                </c:pt>
                <c:pt idx="319">
                  <c:v>1.5230999999999999</c:v>
                </c:pt>
                <c:pt idx="320">
                  <c:v>1.5218700000000001</c:v>
                </c:pt>
                <c:pt idx="321">
                  <c:v>1.5206299999999999</c:v>
                </c:pt>
                <c:pt idx="322">
                  <c:v>1.5194000000000001</c:v>
                </c:pt>
                <c:pt idx="323">
                  <c:v>1.51817</c:v>
                </c:pt>
                <c:pt idx="324">
                  <c:v>1.51695</c:v>
                </c:pt>
                <c:pt idx="325">
                  <c:v>1.51573</c:v>
                </c:pt>
                <c:pt idx="326">
                  <c:v>1.51451</c:v>
                </c:pt>
                <c:pt idx="327">
                  <c:v>1.51329</c:v>
                </c:pt>
                <c:pt idx="328">
                  <c:v>1.51207</c:v>
                </c:pt>
                <c:pt idx="329">
                  <c:v>1.5108600000000001</c:v>
                </c:pt>
                <c:pt idx="330">
                  <c:v>1.5096499999999999</c:v>
                </c:pt>
                <c:pt idx="331">
                  <c:v>1.50844</c:v>
                </c:pt>
                <c:pt idx="332">
                  <c:v>1.5072399999999999</c:v>
                </c:pt>
                <c:pt idx="333">
                  <c:v>1.50604</c:v>
                </c:pt>
                <c:pt idx="334">
                  <c:v>1.50484</c:v>
                </c:pt>
                <c:pt idx="335">
                  <c:v>1.5036400000000001</c:v>
                </c:pt>
                <c:pt idx="336">
                  <c:v>1.5024500000000001</c:v>
                </c:pt>
                <c:pt idx="337">
                  <c:v>1.50126</c:v>
                </c:pt>
                <c:pt idx="338">
                  <c:v>1.50007</c:v>
                </c:pt>
                <c:pt idx="339">
                  <c:v>1.4988900000000001</c:v>
                </c:pt>
                <c:pt idx="340">
                  <c:v>1.4977</c:v>
                </c:pt>
                <c:pt idx="341">
                  <c:v>1.4965200000000001</c:v>
                </c:pt>
                <c:pt idx="342">
                  <c:v>1.4953399999999999</c:v>
                </c:pt>
                <c:pt idx="343">
                  <c:v>1.49417</c:v>
                </c:pt>
                <c:pt idx="344">
                  <c:v>1.4930000000000001</c:v>
                </c:pt>
                <c:pt idx="345">
                  <c:v>1.49183</c:v>
                </c:pt>
                <c:pt idx="346">
                  <c:v>1.4906600000000001</c:v>
                </c:pt>
                <c:pt idx="347">
                  <c:v>1.4895</c:v>
                </c:pt>
                <c:pt idx="348">
                  <c:v>1.48834</c:v>
                </c:pt>
                <c:pt idx="349">
                  <c:v>1.4871799999999999</c:v>
                </c:pt>
                <c:pt idx="350">
                  <c:v>1.4860199999999999</c:v>
                </c:pt>
                <c:pt idx="351">
                  <c:v>1.4848699999999999</c:v>
                </c:pt>
                <c:pt idx="352">
                  <c:v>1.4837199999999999</c:v>
                </c:pt>
                <c:pt idx="353">
                  <c:v>1.4825699999999999</c:v>
                </c:pt>
                <c:pt idx="354">
                  <c:v>1.48143</c:v>
                </c:pt>
                <c:pt idx="355">
                  <c:v>1.48028</c:v>
                </c:pt>
                <c:pt idx="356">
                  <c:v>1.4791399999999999</c:v>
                </c:pt>
                <c:pt idx="357">
                  <c:v>1.47801</c:v>
                </c:pt>
                <c:pt idx="358">
                  <c:v>1.4768699999999999</c:v>
                </c:pt>
                <c:pt idx="359">
                  <c:v>1.4757400000000001</c:v>
                </c:pt>
                <c:pt idx="360">
                  <c:v>1.47461</c:v>
                </c:pt>
                <c:pt idx="361">
                  <c:v>1.47349</c:v>
                </c:pt>
                <c:pt idx="362">
                  <c:v>1.47237</c:v>
                </c:pt>
                <c:pt idx="363">
                  <c:v>1.4712400000000001</c:v>
                </c:pt>
                <c:pt idx="364">
                  <c:v>1.4701299999999999</c:v>
                </c:pt>
                <c:pt idx="365">
                  <c:v>1.4690099999999999</c:v>
                </c:pt>
                <c:pt idx="366">
                  <c:v>1.4679</c:v>
                </c:pt>
                <c:pt idx="367">
                  <c:v>1.46679</c:v>
                </c:pt>
                <c:pt idx="368">
                  <c:v>1.4656899999999999</c:v>
                </c:pt>
                <c:pt idx="369">
                  <c:v>1.46458</c:v>
                </c:pt>
                <c:pt idx="370">
                  <c:v>1.4634799999999999</c:v>
                </c:pt>
                <c:pt idx="371">
                  <c:v>1.46238</c:v>
                </c:pt>
                <c:pt idx="372">
                  <c:v>1.46129</c:v>
                </c:pt>
                <c:pt idx="373">
                  <c:v>1.4601900000000001</c:v>
                </c:pt>
                <c:pt idx="374">
                  <c:v>1.4591099999999999</c:v>
                </c:pt>
                <c:pt idx="375">
                  <c:v>1.4580200000000001</c:v>
                </c:pt>
                <c:pt idx="376">
                  <c:v>1.4569300000000001</c:v>
                </c:pt>
                <c:pt idx="377">
                  <c:v>1.4558500000000001</c:v>
                </c:pt>
                <c:pt idx="378">
                  <c:v>1.4547699999999999</c:v>
                </c:pt>
                <c:pt idx="379">
                  <c:v>1.4537</c:v>
                </c:pt>
                <c:pt idx="380">
                  <c:v>1.4526300000000001</c:v>
                </c:pt>
                <c:pt idx="381">
                  <c:v>1.45156</c:v>
                </c:pt>
                <c:pt idx="382">
                  <c:v>1.4504900000000001</c:v>
                </c:pt>
                <c:pt idx="383">
                  <c:v>1.4494199999999999</c:v>
                </c:pt>
                <c:pt idx="384">
                  <c:v>1.4483600000000001</c:v>
                </c:pt>
                <c:pt idx="385">
                  <c:v>1.4473</c:v>
                </c:pt>
                <c:pt idx="386">
                  <c:v>1.44625</c:v>
                </c:pt>
                <c:pt idx="387">
                  <c:v>1.44519</c:v>
                </c:pt>
                <c:pt idx="388">
                  <c:v>1.44414</c:v>
                </c:pt>
                <c:pt idx="389">
                  <c:v>1.44309</c:v>
                </c:pt>
                <c:pt idx="390">
                  <c:v>1.4420500000000001</c:v>
                </c:pt>
                <c:pt idx="391">
                  <c:v>1.4410099999999999</c:v>
                </c:pt>
                <c:pt idx="392">
                  <c:v>1.43997</c:v>
                </c:pt>
                <c:pt idx="393">
                  <c:v>1.43893</c:v>
                </c:pt>
                <c:pt idx="394">
                  <c:v>1.4379</c:v>
                </c:pt>
                <c:pt idx="395">
                  <c:v>1.4368700000000001</c:v>
                </c:pt>
                <c:pt idx="396">
                  <c:v>1.43584</c:v>
                </c:pt>
                <c:pt idx="397">
                  <c:v>1.4348099999999999</c:v>
                </c:pt>
                <c:pt idx="398">
                  <c:v>1.4337899999999999</c:v>
                </c:pt>
                <c:pt idx="399">
                  <c:v>1.4327700000000001</c:v>
                </c:pt>
                <c:pt idx="400">
                  <c:v>1.4317599999999999</c:v>
                </c:pt>
                <c:pt idx="401">
                  <c:v>1.4307399999999999</c:v>
                </c:pt>
                <c:pt idx="402">
                  <c:v>1.4297299999999999</c:v>
                </c:pt>
                <c:pt idx="403">
                  <c:v>1.42872</c:v>
                </c:pt>
                <c:pt idx="404">
                  <c:v>1.4277200000000001</c:v>
                </c:pt>
                <c:pt idx="405">
                  <c:v>1.42672</c:v>
                </c:pt>
                <c:pt idx="406">
                  <c:v>1.4257200000000001</c:v>
                </c:pt>
                <c:pt idx="407">
                  <c:v>1.42472</c:v>
                </c:pt>
                <c:pt idx="408">
                  <c:v>1.4237299999999999</c:v>
                </c:pt>
                <c:pt idx="409">
                  <c:v>1.4227399999999999</c:v>
                </c:pt>
                <c:pt idx="410">
                  <c:v>1.4217500000000001</c:v>
                </c:pt>
                <c:pt idx="411">
                  <c:v>1.42076</c:v>
                </c:pt>
                <c:pt idx="412">
                  <c:v>1.41978</c:v>
                </c:pt>
                <c:pt idx="413">
                  <c:v>1.4188000000000001</c:v>
                </c:pt>
                <c:pt idx="414">
                  <c:v>1.4178200000000001</c:v>
                </c:pt>
                <c:pt idx="415">
                  <c:v>1.4168499999999999</c:v>
                </c:pt>
                <c:pt idx="416">
                  <c:v>1.41588</c:v>
                </c:pt>
                <c:pt idx="417">
                  <c:v>1.4149099999999999</c:v>
                </c:pt>
                <c:pt idx="418">
                  <c:v>1.41394</c:v>
                </c:pt>
                <c:pt idx="419">
                  <c:v>1.4129799999999999</c:v>
                </c:pt>
                <c:pt idx="420">
                  <c:v>1.4120200000000001</c:v>
                </c:pt>
                <c:pt idx="421">
                  <c:v>1.41107</c:v>
                </c:pt>
                <c:pt idx="422">
                  <c:v>1.41011</c:v>
                </c:pt>
                <c:pt idx="423">
                  <c:v>1.40916</c:v>
                </c:pt>
                <c:pt idx="424">
                  <c:v>1.40821</c:v>
                </c:pt>
                <c:pt idx="425">
                  <c:v>1.40727</c:v>
                </c:pt>
                <c:pt idx="426">
                  <c:v>1.4063300000000001</c:v>
                </c:pt>
                <c:pt idx="427">
                  <c:v>1.4053899999999999</c:v>
                </c:pt>
                <c:pt idx="428">
                  <c:v>1.40445</c:v>
                </c:pt>
                <c:pt idx="429">
                  <c:v>1.4035200000000001</c:v>
                </c:pt>
                <c:pt idx="430">
                  <c:v>1.4025799999999999</c:v>
                </c:pt>
                <c:pt idx="431">
                  <c:v>1.4016599999999999</c:v>
                </c:pt>
                <c:pt idx="432">
                  <c:v>1.40073</c:v>
                </c:pt>
                <c:pt idx="433">
                  <c:v>1.39981</c:v>
                </c:pt>
                <c:pt idx="434">
                  <c:v>1.39889</c:v>
                </c:pt>
                <c:pt idx="435">
                  <c:v>1.3979699999999999</c:v>
                </c:pt>
                <c:pt idx="436">
                  <c:v>1.39706</c:v>
                </c:pt>
                <c:pt idx="437">
                  <c:v>1.39615</c:v>
                </c:pt>
                <c:pt idx="438">
                  <c:v>1.39524</c:v>
                </c:pt>
                <c:pt idx="439">
                  <c:v>1.3943399999999999</c:v>
                </c:pt>
                <c:pt idx="440">
                  <c:v>1.3934299999999999</c:v>
                </c:pt>
                <c:pt idx="441">
                  <c:v>1.3925399999999999</c:v>
                </c:pt>
                <c:pt idx="442">
                  <c:v>1.39164</c:v>
                </c:pt>
                <c:pt idx="443">
                  <c:v>1.3907499999999999</c:v>
                </c:pt>
                <c:pt idx="444">
                  <c:v>1.3898600000000001</c:v>
                </c:pt>
                <c:pt idx="445">
                  <c:v>1.38897</c:v>
                </c:pt>
                <c:pt idx="446">
                  <c:v>1.38808</c:v>
                </c:pt>
                <c:pt idx="447">
                  <c:v>1.3872</c:v>
                </c:pt>
                <c:pt idx="448">
                  <c:v>1.38632</c:v>
                </c:pt>
                <c:pt idx="449">
                  <c:v>1.3854500000000001</c:v>
                </c:pt>
                <c:pt idx="450">
                  <c:v>1.3845700000000001</c:v>
                </c:pt>
                <c:pt idx="451">
                  <c:v>1.3836999999999999</c:v>
                </c:pt>
                <c:pt idx="452">
                  <c:v>1.38283</c:v>
                </c:pt>
                <c:pt idx="453">
                  <c:v>1.3819699999999999</c:v>
                </c:pt>
                <c:pt idx="454">
                  <c:v>1.3811100000000001</c:v>
                </c:pt>
                <c:pt idx="455">
                  <c:v>1.38025</c:v>
                </c:pt>
                <c:pt idx="456">
                  <c:v>1.3793899999999999</c:v>
                </c:pt>
                <c:pt idx="457">
                  <c:v>1.3785400000000001</c:v>
                </c:pt>
                <c:pt idx="458">
                  <c:v>1.3776900000000001</c:v>
                </c:pt>
                <c:pt idx="459">
                  <c:v>1.3768400000000001</c:v>
                </c:pt>
                <c:pt idx="460">
                  <c:v>1.3759999999999999</c:v>
                </c:pt>
                <c:pt idx="461">
                  <c:v>1.3751599999999999</c:v>
                </c:pt>
                <c:pt idx="462">
                  <c:v>1.37432</c:v>
                </c:pt>
                <c:pt idx="463">
                  <c:v>1.37348</c:v>
                </c:pt>
                <c:pt idx="464">
                  <c:v>1.3726499999999999</c:v>
                </c:pt>
                <c:pt idx="465">
                  <c:v>1.37182</c:v>
                </c:pt>
                <c:pt idx="466">
                  <c:v>1.3709899999999999</c:v>
                </c:pt>
                <c:pt idx="467">
                  <c:v>1.3701700000000001</c:v>
                </c:pt>
                <c:pt idx="468">
                  <c:v>1.3693500000000001</c:v>
                </c:pt>
                <c:pt idx="469">
                  <c:v>1.36853</c:v>
                </c:pt>
                <c:pt idx="470">
                  <c:v>1.36771</c:v>
                </c:pt>
                <c:pt idx="471">
                  <c:v>1.3669</c:v>
                </c:pt>
                <c:pt idx="472">
                  <c:v>1.36609</c:v>
                </c:pt>
                <c:pt idx="473">
                  <c:v>1.36528</c:v>
                </c:pt>
                <c:pt idx="474">
                  <c:v>1.3644799999999999</c:v>
                </c:pt>
                <c:pt idx="475">
                  <c:v>1.36368</c:v>
                </c:pt>
                <c:pt idx="476">
                  <c:v>1.3628800000000001</c:v>
                </c:pt>
                <c:pt idx="477">
                  <c:v>1.36209</c:v>
                </c:pt>
                <c:pt idx="478">
                  <c:v>1.3612899999999999</c:v>
                </c:pt>
                <c:pt idx="479">
                  <c:v>1.3605</c:v>
                </c:pt>
                <c:pt idx="480">
                  <c:v>1.35972</c:v>
                </c:pt>
                <c:pt idx="481">
                  <c:v>1.35893</c:v>
                </c:pt>
                <c:pt idx="482">
                  <c:v>1.35815</c:v>
                </c:pt>
                <c:pt idx="483">
                  <c:v>1.35738</c:v>
                </c:pt>
                <c:pt idx="484">
                  <c:v>1.3566</c:v>
                </c:pt>
                <c:pt idx="485">
                  <c:v>1.3558300000000001</c:v>
                </c:pt>
                <c:pt idx="486">
                  <c:v>1.3550599999999999</c:v>
                </c:pt>
                <c:pt idx="487">
                  <c:v>1.35429</c:v>
                </c:pt>
                <c:pt idx="488">
                  <c:v>1.3535299999999999</c:v>
                </c:pt>
                <c:pt idx="489">
                  <c:v>1.35277</c:v>
                </c:pt>
                <c:pt idx="490">
                  <c:v>1.3520099999999999</c:v>
                </c:pt>
                <c:pt idx="491">
                  <c:v>1.3512599999999999</c:v>
                </c:pt>
                <c:pt idx="492">
                  <c:v>1.3505</c:v>
                </c:pt>
                <c:pt idx="493">
                  <c:v>1.3497600000000001</c:v>
                </c:pt>
                <c:pt idx="494">
                  <c:v>1.34901</c:v>
                </c:pt>
                <c:pt idx="495">
                  <c:v>1.3482700000000001</c:v>
                </c:pt>
                <c:pt idx="496">
                  <c:v>1.3475299999999999</c:v>
                </c:pt>
                <c:pt idx="497">
                  <c:v>1.3467899999999999</c:v>
                </c:pt>
                <c:pt idx="498">
                  <c:v>1.34605</c:v>
                </c:pt>
                <c:pt idx="499">
                  <c:v>1.3453200000000001</c:v>
                </c:pt>
                <c:pt idx="500">
                  <c:v>1.34459</c:v>
                </c:pt>
                <c:pt idx="501">
                  <c:v>1.3438699999999999</c:v>
                </c:pt>
                <c:pt idx="502">
                  <c:v>1.34314</c:v>
                </c:pt>
                <c:pt idx="503">
                  <c:v>1.3424199999999999</c:v>
                </c:pt>
                <c:pt idx="504">
                  <c:v>1.34171</c:v>
                </c:pt>
                <c:pt idx="505">
                  <c:v>1.3409899999999999</c:v>
                </c:pt>
                <c:pt idx="506">
                  <c:v>1.3402799999999999</c:v>
                </c:pt>
                <c:pt idx="507">
                  <c:v>1.3395699999999999</c:v>
                </c:pt>
                <c:pt idx="508">
                  <c:v>1.3388599999999999</c:v>
                </c:pt>
                <c:pt idx="509">
                  <c:v>1.33816</c:v>
                </c:pt>
                <c:pt idx="510">
                  <c:v>1.3374600000000001</c:v>
                </c:pt>
                <c:pt idx="511">
                  <c:v>1.3367599999999999</c:v>
                </c:pt>
                <c:pt idx="512">
                  <c:v>1.3360700000000001</c:v>
                </c:pt>
                <c:pt idx="513">
                  <c:v>1.33538</c:v>
                </c:pt>
                <c:pt idx="514">
                  <c:v>1.3346899999999999</c:v>
                </c:pt>
                <c:pt idx="515">
                  <c:v>1.3340000000000001</c:v>
                </c:pt>
                <c:pt idx="516">
                  <c:v>1.3333200000000001</c:v>
                </c:pt>
                <c:pt idx="517">
                  <c:v>1.33264</c:v>
                </c:pt>
                <c:pt idx="518">
                  <c:v>1.33196</c:v>
                </c:pt>
                <c:pt idx="519">
                  <c:v>1.3312900000000001</c:v>
                </c:pt>
                <c:pt idx="520">
                  <c:v>1.3306199999999999</c:v>
                </c:pt>
                <c:pt idx="521">
                  <c:v>1.32995</c:v>
                </c:pt>
                <c:pt idx="522">
                  <c:v>1.32928</c:v>
                </c:pt>
                <c:pt idx="523">
                  <c:v>1.3286199999999999</c:v>
                </c:pt>
                <c:pt idx="524">
                  <c:v>1.32796</c:v>
                </c:pt>
                <c:pt idx="525">
                  <c:v>1.3272999999999999</c:v>
                </c:pt>
                <c:pt idx="526">
                  <c:v>1.32664</c:v>
                </c:pt>
                <c:pt idx="527">
                  <c:v>1.32599</c:v>
                </c:pt>
                <c:pt idx="528">
                  <c:v>1.32534</c:v>
                </c:pt>
                <c:pt idx="529">
                  <c:v>1.3247</c:v>
                </c:pt>
                <c:pt idx="530">
                  <c:v>1.3240499999999999</c:v>
                </c:pt>
                <c:pt idx="531">
                  <c:v>1.32341</c:v>
                </c:pt>
                <c:pt idx="532">
                  <c:v>1.3227800000000001</c:v>
                </c:pt>
                <c:pt idx="533">
                  <c:v>1.3221400000000001</c:v>
                </c:pt>
                <c:pt idx="534">
                  <c:v>1.32151</c:v>
                </c:pt>
                <c:pt idx="535">
                  <c:v>1.3208800000000001</c:v>
                </c:pt>
                <c:pt idx="536">
                  <c:v>1.3202499999999999</c:v>
                </c:pt>
                <c:pt idx="537">
                  <c:v>1.3196300000000001</c:v>
                </c:pt>
                <c:pt idx="538">
                  <c:v>1.31901</c:v>
                </c:pt>
                <c:pt idx="539">
                  <c:v>1.31839</c:v>
                </c:pt>
                <c:pt idx="540">
                  <c:v>1.31778</c:v>
                </c:pt>
                <c:pt idx="541">
                  <c:v>1.3171600000000001</c:v>
                </c:pt>
                <c:pt idx="542">
                  <c:v>1.31656</c:v>
                </c:pt>
                <c:pt idx="543">
                  <c:v>1.31595</c:v>
                </c:pt>
                <c:pt idx="544">
                  <c:v>1.31534</c:v>
                </c:pt>
                <c:pt idx="545">
                  <c:v>1.31474</c:v>
                </c:pt>
                <c:pt idx="546">
                  <c:v>1.3141499999999999</c:v>
                </c:pt>
                <c:pt idx="547">
                  <c:v>1.31355</c:v>
                </c:pt>
                <c:pt idx="548">
                  <c:v>1.3129599999999999</c:v>
                </c:pt>
                <c:pt idx="549">
                  <c:v>1.31237</c:v>
                </c:pt>
                <c:pt idx="550">
                  <c:v>1.3117799999999999</c:v>
                </c:pt>
                <c:pt idx="551">
                  <c:v>1.3111999999999999</c:v>
                </c:pt>
                <c:pt idx="552">
                  <c:v>1.3106100000000001</c:v>
                </c:pt>
                <c:pt idx="553">
                  <c:v>1.3100400000000001</c:v>
                </c:pt>
                <c:pt idx="554">
                  <c:v>1.3094600000000001</c:v>
                </c:pt>
                <c:pt idx="555">
                  <c:v>1.3088900000000001</c:v>
                </c:pt>
                <c:pt idx="556">
                  <c:v>1.3083199999999999</c:v>
                </c:pt>
                <c:pt idx="557">
                  <c:v>1.30775</c:v>
                </c:pt>
                <c:pt idx="558">
                  <c:v>1.30718</c:v>
                </c:pt>
                <c:pt idx="559">
                  <c:v>1.3066199999999999</c:v>
                </c:pt>
                <c:pt idx="560">
                  <c:v>1.30606</c:v>
                </c:pt>
                <c:pt idx="561">
                  <c:v>1.3055000000000001</c:v>
                </c:pt>
                <c:pt idx="562">
                  <c:v>1.3049500000000001</c:v>
                </c:pt>
                <c:pt idx="563">
                  <c:v>1.3044</c:v>
                </c:pt>
                <c:pt idx="564">
                  <c:v>1.30385</c:v>
                </c:pt>
                <c:pt idx="565">
                  <c:v>1.3032999999999999</c:v>
                </c:pt>
                <c:pt idx="566">
                  <c:v>1.3027599999999999</c:v>
                </c:pt>
                <c:pt idx="567">
                  <c:v>1.3022199999999999</c:v>
                </c:pt>
                <c:pt idx="568">
                  <c:v>1.3016799999999999</c:v>
                </c:pt>
                <c:pt idx="569">
                  <c:v>1.30115</c:v>
                </c:pt>
                <c:pt idx="570">
                  <c:v>1.3006200000000001</c:v>
                </c:pt>
                <c:pt idx="571">
                  <c:v>1.30009</c:v>
                </c:pt>
                <c:pt idx="572">
                  <c:v>1.29956</c:v>
                </c:pt>
                <c:pt idx="573">
                  <c:v>1.29904</c:v>
                </c:pt>
                <c:pt idx="574">
                  <c:v>1.2985199999999999</c:v>
                </c:pt>
                <c:pt idx="575">
                  <c:v>1.298</c:v>
                </c:pt>
                <c:pt idx="576">
                  <c:v>1.29748</c:v>
                </c:pt>
                <c:pt idx="577">
                  <c:v>1.29697</c:v>
                </c:pt>
                <c:pt idx="578">
                  <c:v>1.2964599999999999</c:v>
                </c:pt>
                <c:pt idx="579">
                  <c:v>1.2959499999999999</c:v>
                </c:pt>
                <c:pt idx="580">
                  <c:v>1.2954399999999999</c:v>
                </c:pt>
                <c:pt idx="581">
                  <c:v>1.29494</c:v>
                </c:pt>
                <c:pt idx="582">
                  <c:v>1.29444</c:v>
                </c:pt>
                <c:pt idx="583">
                  <c:v>1.2939400000000001</c:v>
                </c:pt>
                <c:pt idx="584">
                  <c:v>1.29345</c:v>
                </c:pt>
                <c:pt idx="585">
                  <c:v>1.2929600000000001</c:v>
                </c:pt>
                <c:pt idx="586">
                  <c:v>1.29247</c:v>
                </c:pt>
                <c:pt idx="587">
                  <c:v>1.2919799999999999</c:v>
                </c:pt>
                <c:pt idx="588">
                  <c:v>1.2915000000000001</c:v>
                </c:pt>
                <c:pt idx="589">
                  <c:v>1.2910200000000001</c:v>
                </c:pt>
                <c:pt idx="590">
                  <c:v>1.29054</c:v>
                </c:pt>
                <c:pt idx="591">
                  <c:v>1.29006</c:v>
                </c:pt>
                <c:pt idx="592">
                  <c:v>1.28959</c:v>
                </c:pt>
                <c:pt idx="593">
                  <c:v>1.28912</c:v>
                </c:pt>
                <c:pt idx="594">
                  <c:v>1.2886500000000001</c:v>
                </c:pt>
                <c:pt idx="595">
                  <c:v>1.2881899999999999</c:v>
                </c:pt>
                <c:pt idx="596">
                  <c:v>1.28772</c:v>
                </c:pt>
                <c:pt idx="597">
                  <c:v>1.2872600000000001</c:v>
                </c:pt>
                <c:pt idx="598">
                  <c:v>1.2867999999999999</c:v>
                </c:pt>
                <c:pt idx="599">
                  <c:v>1.2863500000000001</c:v>
                </c:pt>
                <c:pt idx="600">
                  <c:v>1.2859</c:v>
                </c:pt>
                <c:pt idx="601">
                  <c:v>1.28545</c:v>
                </c:pt>
                <c:pt idx="602">
                  <c:v>1.2849999999999999</c:v>
                </c:pt>
                <c:pt idx="603">
                  <c:v>1.2845599999999999</c:v>
                </c:pt>
                <c:pt idx="604">
                  <c:v>1.2841100000000001</c:v>
                </c:pt>
                <c:pt idx="605">
                  <c:v>1.2836700000000001</c:v>
                </c:pt>
                <c:pt idx="606">
                  <c:v>1.2832399999999999</c:v>
                </c:pt>
                <c:pt idx="607">
                  <c:v>1.2827999999999999</c:v>
                </c:pt>
                <c:pt idx="608">
                  <c:v>1.28237</c:v>
                </c:pt>
                <c:pt idx="609">
                  <c:v>1.2819400000000001</c:v>
                </c:pt>
                <c:pt idx="610">
                  <c:v>1.2815099999999999</c:v>
                </c:pt>
                <c:pt idx="611">
                  <c:v>1.2810900000000001</c:v>
                </c:pt>
                <c:pt idx="612">
                  <c:v>1.28067</c:v>
                </c:pt>
                <c:pt idx="613">
                  <c:v>1.2802500000000001</c:v>
                </c:pt>
                <c:pt idx="614">
                  <c:v>1.27983</c:v>
                </c:pt>
                <c:pt idx="615">
                  <c:v>1.27942</c:v>
                </c:pt>
                <c:pt idx="616">
                  <c:v>1.27901</c:v>
                </c:pt>
                <c:pt idx="617">
                  <c:v>1.2786</c:v>
                </c:pt>
                <c:pt idx="618">
                  <c:v>1.2781899999999999</c:v>
                </c:pt>
                <c:pt idx="619">
                  <c:v>1.2777799999999999</c:v>
                </c:pt>
                <c:pt idx="620">
                  <c:v>1.27738</c:v>
                </c:pt>
                <c:pt idx="621">
                  <c:v>1.27698</c:v>
                </c:pt>
                <c:pt idx="622">
                  <c:v>1.2765899999999999</c:v>
                </c:pt>
                <c:pt idx="623">
                  <c:v>1.2761899999999999</c:v>
                </c:pt>
                <c:pt idx="624">
                  <c:v>1.2758</c:v>
                </c:pt>
                <c:pt idx="625">
                  <c:v>1.2754099999999999</c:v>
                </c:pt>
                <c:pt idx="626">
                  <c:v>1.27502</c:v>
                </c:pt>
                <c:pt idx="627">
                  <c:v>1.27464</c:v>
                </c:pt>
                <c:pt idx="628">
                  <c:v>1.2742599999999999</c:v>
                </c:pt>
                <c:pt idx="629">
                  <c:v>1.2738799999999999</c:v>
                </c:pt>
                <c:pt idx="630">
                  <c:v>1.2735000000000001</c:v>
                </c:pt>
                <c:pt idx="631">
                  <c:v>1.27312</c:v>
                </c:pt>
                <c:pt idx="632">
                  <c:v>1.27275</c:v>
                </c:pt>
                <c:pt idx="633">
                  <c:v>1.2723800000000001</c:v>
                </c:pt>
                <c:pt idx="634">
                  <c:v>1.2720100000000001</c:v>
                </c:pt>
                <c:pt idx="635">
                  <c:v>1.2716499999999999</c:v>
                </c:pt>
                <c:pt idx="636">
                  <c:v>1.27129</c:v>
                </c:pt>
                <c:pt idx="637">
                  <c:v>1.2709299999999999</c:v>
                </c:pt>
                <c:pt idx="638">
                  <c:v>1.27057</c:v>
                </c:pt>
                <c:pt idx="639">
                  <c:v>1.2702100000000001</c:v>
                </c:pt>
                <c:pt idx="640">
                  <c:v>1.26986</c:v>
                </c:pt>
                <c:pt idx="641">
                  <c:v>1.2695099999999999</c:v>
                </c:pt>
                <c:pt idx="642">
                  <c:v>1.2691600000000001</c:v>
                </c:pt>
                <c:pt idx="643">
                  <c:v>1.26881</c:v>
                </c:pt>
                <c:pt idx="644">
                  <c:v>1.26847</c:v>
                </c:pt>
                <c:pt idx="645">
                  <c:v>1.26813</c:v>
                </c:pt>
                <c:pt idx="646">
                  <c:v>1.26779</c:v>
                </c:pt>
                <c:pt idx="647">
                  <c:v>1.26745</c:v>
                </c:pt>
                <c:pt idx="648">
                  <c:v>1.26711</c:v>
                </c:pt>
                <c:pt idx="649">
                  <c:v>1.26678</c:v>
                </c:pt>
                <c:pt idx="650">
                  <c:v>1.2664500000000001</c:v>
                </c:pt>
                <c:pt idx="651">
                  <c:v>1.2661199999999999</c:v>
                </c:pt>
                <c:pt idx="652">
                  <c:v>1.2658</c:v>
                </c:pt>
                <c:pt idx="653">
                  <c:v>1.2654700000000001</c:v>
                </c:pt>
                <c:pt idx="654">
                  <c:v>1.26515</c:v>
                </c:pt>
                <c:pt idx="655">
                  <c:v>1.2648299999999999</c:v>
                </c:pt>
                <c:pt idx="656">
                  <c:v>1.2645200000000001</c:v>
                </c:pt>
                <c:pt idx="657">
                  <c:v>1.2642</c:v>
                </c:pt>
                <c:pt idx="658">
                  <c:v>1.26389</c:v>
                </c:pt>
                <c:pt idx="659">
                  <c:v>1.2635799999999999</c:v>
                </c:pt>
                <c:pt idx="660">
                  <c:v>1.2632699999999999</c:v>
                </c:pt>
                <c:pt idx="661">
                  <c:v>1.2629699999999999</c:v>
                </c:pt>
                <c:pt idx="662">
                  <c:v>1.2626599999999999</c:v>
                </c:pt>
                <c:pt idx="663">
                  <c:v>1.2623599999999999</c:v>
                </c:pt>
                <c:pt idx="664">
                  <c:v>1.26206</c:v>
                </c:pt>
                <c:pt idx="665">
                  <c:v>1.2617700000000001</c:v>
                </c:pt>
                <c:pt idx="666">
                  <c:v>1.2614700000000001</c:v>
                </c:pt>
                <c:pt idx="667">
                  <c:v>1.26118</c:v>
                </c:pt>
                <c:pt idx="668">
                  <c:v>1.2608900000000001</c:v>
                </c:pt>
                <c:pt idx="669">
                  <c:v>1.2605999999999999</c:v>
                </c:pt>
                <c:pt idx="670">
                  <c:v>1.26031</c:v>
                </c:pt>
                <c:pt idx="671">
                  <c:v>1.26003</c:v>
                </c:pt>
                <c:pt idx="672">
                  <c:v>1.2597499999999999</c:v>
                </c:pt>
                <c:pt idx="673">
                  <c:v>1.2594700000000001</c:v>
                </c:pt>
                <c:pt idx="674">
                  <c:v>1.25919</c:v>
                </c:pt>
                <c:pt idx="675">
                  <c:v>1.25892</c:v>
                </c:pt>
                <c:pt idx="676">
                  <c:v>1.25864</c:v>
                </c:pt>
                <c:pt idx="677">
                  <c:v>1.25837</c:v>
                </c:pt>
                <c:pt idx="678">
                  <c:v>1.2581</c:v>
                </c:pt>
                <c:pt idx="679">
                  <c:v>1.25783</c:v>
                </c:pt>
                <c:pt idx="680">
                  <c:v>1.2575700000000001</c:v>
                </c:pt>
                <c:pt idx="681">
                  <c:v>1.2573099999999999</c:v>
                </c:pt>
                <c:pt idx="682">
                  <c:v>1.25705</c:v>
                </c:pt>
                <c:pt idx="683">
                  <c:v>1.2567900000000001</c:v>
                </c:pt>
                <c:pt idx="684">
                  <c:v>1.2565299999999999</c:v>
                </c:pt>
                <c:pt idx="685">
                  <c:v>1.25627</c:v>
                </c:pt>
                <c:pt idx="686">
                  <c:v>1.2560199999999999</c:v>
                </c:pt>
                <c:pt idx="687">
                  <c:v>1.2557700000000001</c:v>
                </c:pt>
                <c:pt idx="688">
                  <c:v>1.25552</c:v>
                </c:pt>
                <c:pt idx="689">
                  <c:v>1.25528</c:v>
                </c:pt>
                <c:pt idx="690">
                  <c:v>1.2550300000000001</c:v>
                </c:pt>
                <c:pt idx="691">
                  <c:v>1.2547900000000001</c:v>
                </c:pt>
                <c:pt idx="692">
                  <c:v>1.2545500000000001</c:v>
                </c:pt>
                <c:pt idx="693">
                  <c:v>1.25431</c:v>
                </c:pt>
                <c:pt idx="694">
                  <c:v>1.25407</c:v>
                </c:pt>
                <c:pt idx="695">
                  <c:v>1.2538400000000001</c:v>
                </c:pt>
                <c:pt idx="696">
                  <c:v>1.2536</c:v>
                </c:pt>
                <c:pt idx="697">
                  <c:v>1.2533700000000001</c:v>
                </c:pt>
                <c:pt idx="698">
                  <c:v>1.2531399999999999</c:v>
                </c:pt>
                <c:pt idx="699">
                  <c:v>1.25291</c:v>
                </c:pt>
                <c:pt idx="700">
                  <c:v>1.2526900000000001</c:v>
                </c:pt>
                <c:pt idx="701">
                  <c:v>1.2524599999999999</c:v>
                </c:pt>
                <c:pt idx="702">
                  <c:v>1.25224</c:v>
                </c:pt>
                <c:pt idx="703">
                  <c:v>1.2520199999999999</c:v>
                </c:pt>
                <c:pt idx="704">
                  <c:v>1.2518100000000001</c:v>
                </c:pt>
                <c:pt idx="705">
                  <c:v>1.25159</c:v>
                </c:pt>
                <c:pt idx="706">
                  <c:v>1.2513700000000001</c:v>
                </c:pt>
                <c:pt idx="707">
                  <c:v>1.25116</c:v>
                </c:pt>
                <c:pt idx="708">
                  <c:v>1.25095</c:v>
                </c:pt>
                <c:pt idx="709">
                  <c:v>1.25074</c:v>
                </c:pt>
                <c:pt idx="710">
                  <c:v>1.25054</c:v>
                </c:pt>
                <c:pt idx="711">
                  <c:v>1.2503299999999999</c:v>
                </c:pt>
                <c:pt idx="712">
                  <c:v>1.25013</c:v>
                </c:pt>
                <c:pt idx="713">
                  <c:v>1.24993</c:v>
                </c:pt>
                <c:pt idx="714">
                  <c:v>1.24973</c:v>
                </c:pt>
                <c:pt idx="715">
                  <c:v>1.24953</c:v>
                </c:pt>
                <c:pt idx="716">
                  <c:v>1.2493300000000001</c:v>
                </c:pt>
                <c:pt idx="717">
                  <c:v>1.2491399999999999</c:v>
                </c:pt>
                <c:pt idx="718">
                  <c:v>1.2489399999999999</c:v>
                </c:pt>
                <c:pt idx="719">
                  <c:v>1.24875</c:v>
                </c:pt>
                <c:pt idx="720">
                  <c:v>1.2485599999999999</c:v>
                </c:pt>
                <c:pt idx="721">
                  <c:v>1.24838</c:v>
                </c:pt>
                <c:pt idx="722">
                  <c:v>1.2481899999999999</c:v>
                </c:pt>
                <c:pt idx="723">
                  <c:v>1.2480100000000001</c:v>
                </c:pt>
                <c:pt idx="724">
                  <c:v>1.2478199999999999</c:v>
                </c:pt>
                <c:pt idx="725">
                  <c:v>1.2476400000000001</c:v>
                </c:pt>
                <c:pt idx="726">
                  <c:v>1.24746</c:v>
                </c:pt>
                <c:pt idx="727">
                  <c:v>1.24729</c:v>
                </c:pt>
                <c:pt idx="728">
                  <c:v>1.2471099999999999</c:v>
                </c:pt>
                <c:pt idx="729">
                  <c:v>1.2469399999999999</c:v>
                </c:pt>
                <c:pt idx="730">
                  <c:v>1.2467699999999999</c:v>
                </c:pt>
                <c:pt idx="731">
                  <c:v>1.2465900000000001</c:v>
                </c:pt>
                <c:pt idx="732">
                  <c:v>1.2464299999999999</c:v>
                </c:pt>
                <c:pt idx="733">
                  <c:v>1.2462599999999999</c:v>
                </c:pt>
                <c:pt idx="734">
                  <c:v>1.2460899999999999</c:v>
                </c:pt>
                <c:pt idx="735">
                  <c:v>1.24593</c:v>
                </c:pt>
                <c:pt idx="736">
                  <c:v>1.24576</c:v>
                </c:pt>
                <c:pt idx="737">
                  <c:v>1.2456</c:v>
                </c:pt>
                <c:pt idx="738">
                  <c:v>1.2454400000000001</c:v>
                </c:pt>
                <c:pt idx="739">
                  <c:v>1.24529</c:v>
                </c:pt>
                <c:pt idx="740">
                  <c:v>1.2451300000000001</c:v>
                </c:pt>
                <c:pt idx="741">
                  <c:v>1.2449699999999999</c:v>
                </c:pt>
                <c:pt idx="742">
                  <c:v>1.24482</c:v>
                </c:pt>
                <c:pt idx="743">
                  <c:v>1.2446699999999999</c:v>
                </c:pt>
                <c:pt idx="744">
                  <c:v>1.2445200000000001</c:v>
                </c:pt>
                <c:pt idx="745">
                  <c:v>1.24437</c:v>
                </c:pt>
                <c:pt idx="746">
                  <c:v>1.2442200000000001</c:v>
                </c:pt>
                <c:pt idx="747">
                  <c:v>1.2440800000000001</c:v>
                </c:pt>
                <c:pt idx="748">
                  <c:v>1.24393</c:v>
                </c:pt>
                <c:pt idx="749">
                  <c:v>1.24379</c:v>
                </c:pt>
                <c:pt idx="750">
                  <c:v>1.2436499999999999</c:v>
                </c:pt>
                <c:pt idx="751">
                  <c:v>1.2435099999999999</c:v>
                </c:pt>
                <c:pt idx="752">
                  <c:v>1.2433700000000001</c:v>
                </c:pt>
                <c:pt idx="753">
                  <c:v>1.2432300000000001</c:v>
                </c:pt>
                <c:pt idx="754">
                  <c:v>1.2431000000000001</c:v>
                </c:pt>
                <c:pt idx="755">
                  <c:v>1.2429600000000001</c:v>
                </c:pt>
                <c:pt idx="756">
                  <c:v>1.2428300000000001</c:v>
                </c:pt>
                <c:pt idx="757">
                  <c:v>1.2426999999999999</c:v>
                </c:pt>
                <c:pt idx="758">
                  <c:v>1.24257</c:v>
                </c:pt>
                <c:pt idx="759">
                  <c:v>1.24244</c:v>
                </c:pt>
                <c:pt idx="760">
                  <c:v>1.24231</c:v>
                </c:pt>
                <c:pt idx="761">
                  <c:v>1.2421899999999999</c:v>
                </c:pt>
                <c:pt idx="762">
                  <c:v>1.2420599999999999</c:v>
                </c:pt>
                <c:pt idx="763">
                  <c:v>1.24194</c:v>
                </c:pt>
                <c:pt idx="764">
                  <c:v>1.2418199999999999</c:v>
                </c:pt>
                <c:pt idx="765">
                  <c:v>1.2417</c:v>
                </c:pt>
                <c:pt idx="766">
                  <c:v>1.2415799999999999</c:v>
                </c:pt>
                <c:pt idx="767">
                  <c:v>1.24146</c:v>
                </c:pt>
                <c:pt idx="768">
                  <c:v>1.2413400000000001</c:v>
                </c:pt>
                <c:pt idx="769">
                  <c:v>1.2412300000000001</c:v>
                </c:pt>
                <c:pt idx="770">
                  <c:v>1.2411099999999999</c:v>
                </c:pt>
                <c:pt idx="771">
                  <c:v>1.2410000000000001</c:v>
                </c:pt>
                <c:pt idx="772">
                  <c:v>1.24089</c:v>
                </c:pt>
                <c:pt idx="773">
                  <c:v>1.24078</c:v>
                </c:pt>
                <c:pt idx="774">
                  <c:v>1.2406699999999999</c:v>
                </c:pt>
                <c:pt idx="775">
                  <c:v>1.2405600000000001</c:v>
                </c:pt>
                <c:pt idx="776">
                  <c:v>1.2404599999999999</c:v>
                </c:pt>
                <c:pt idx="777">
                  <c:v>1.2403500000000001</c:v>
                </c:pt>
                <c:pt idx="778">
                  <c:v>1.2402500000000001</c:v>
                </c:pt>
                <c:pt idx="779">
                  <c:v>1.2401500000000001</c:v>
                </c:pt>
                <c:pt idx="780">
                  <c:v>1.2400500000000001</c:v>
                </c:pt>
                <c:pt idx="781">
                  <c:v>1.2399500000000001</c:v>
                </c:pt>
                <c:pt idx="782">
                  <c:v>1.2398499999999999</c:v>
                </c:pt>
                <c:pt idx="783">
                  <c:v>1.2397499999999999</c:v>
                </c:pt>
                <c:pt idx="784">
                  <c:v>1.2396499999999999</c:v>
                </c:pt>
                <c:pt idx="785">
                  <c:v>1.23956</c:v>
                </c:pt>
                <c:pt idx="786">
                  <c:v>1.23946</c:v>
                </c:pt>
                <c:pt idx="787">
                  <c:v>1.2393700000000001</c:v>
                </c:pt>
                <c:pt idx="788">
                  <c:v>1.2392799999999999</c:v>
                </c:pt>
                <c:pt idx="789">
                  <c:v>1.23919</c:v>
                </c:pt>
                <c:pt idx="790">
                  <c:v>1.2391000000000001</c:v>
                </c:pt>
                <c:pt idx="791">
                  <c:v>1.2390099999999999</c:v>
                </c:pt>
                <c:pt idx="792">
                  <c:v>1.23892</c:v>
                </c:pt>
                <c:pt idx="793">
                  <c:v>1.2388300000000001</c:v>
                </c:pt>
                <c:pt idx="794">
                  <c:v>1.23875</c:v>
                </c:pt>
                <c:pt idx="795">
                  <c:v>1.2386600000000001</c:v>
                </c:pt>
                <c:pt idx="796">
                  <c:v>1.23858</c:v>
                </c:pt>
                <c:pt idx="797">
                  <c:v>1.2384999999999999</c:v>
                </c:pt>
                <c:pt idx="798">
                  <c:v>1.2384200000000001</c:v>
                </c:pt>
                <c:pt idx="799">
                  <c:v>1.23834</c:v>
                </c:pt>
                <c:pt idx="800">
                  <c:v>1.2382599999999999</c:v>
                </c:pt>
                <c:pt idx="801">
                  <c:v>1.2381800000000001</c:v>
                </c:pt>
                <c:pt idx="802">
                  <c:v>1.2381</c:v>
                </c:pt>
                <c:pt idx="803">
                  <c:v>1.23803</c:v>
                </c:pt>
                <c:pt idx="804">
                  <c:v>1.2379500000000001</c:v>
                </c:pt>
                <c:pt idx="805">
                  <c:v>1.2378800000000001</c:v>
                </c:pt>
                <c:pt idx="806">
                  <c:v>1.2378100000000001</c:v>
                </c:pt>
                <c:pt idx="807">
                  <c:v>1.23773</c:v>
                </c:pt>
                <c:pt idx="808">
                  <c:v>1.23766</c:v>
                </c:pt>
                <c:pt idx="809">
                  <c:v>1.23759</c:v>
                </c:pt>
                <c:pt idx="810">
                  <c:v>1.23752</c:v>
                </c:pt>
                <c:pt idx="811">
                  <c:v>1.23746</c:v>
                </c:pt>
                <c:pt idx="812">
                  <c:v>1.23739</c:v>
                </c:pt>
                <c:pt idx="813">
                  <c:v>1.23732</c:v>
                </c:pt>
                <c:pt idx="814">
                  <c:v>1.23726</c:v>
                </c:pt>
                <c:pt idx="815">
                  <c:v>1.23719</c:v>
                </c:pt>
                <c:pt idx="816">
                  <c:v>1.2371300000000001</c:v>
                </c:pt>
                <c:pt idx="817">
                  <c:v>1.2370699999999999</c:v>
                </c:pt>
                <c:pt idx="818">
                  <c:v>1.2370099999999999</c:v>
                </c:pt>
                <c:pt idx="819">
                  <c:v>1.23695</c:v>
                </c:pt>
                <c:pt idx="820">
                  <c:v>1.23689</c:v>
                </c:pt>
                <c:pt idx="821">
                  <c:v>1.2368300000000001</c:v>
                </c:pt>
                <c:pt idx="822">
                  <c:v>1.2367699999999999</c:v>
                </c:pt>
                <c:pt idx="823">
                  <c:v>1.23671</c:v>
                </c:pt>
                <c:pt idx="824">
                  <c:v>1.2366600000000001</c:v>
                </c:pt>
                <c:pt idx="825">
                  <c:v>1.2365999999999999</c:v>
                </c:pt>
                <c:pt idx="826">
                  <c:v>1.23654</c:v>
                </c:pt>
                <c:pt idx="827">
                  <c:v>1.2364900000000001</c:v>
                </c:pt>
                <c:pt idx="828">
                  <c:v>1.23644</c:v>
                </c:pt>
                <c:pt idx="829">
                  <c:v>1.2363900000000001</c:v>
                </c:pt>
                <c:pt idx="830">
                  <c:v>1.2363299999999999</c:v>
                </c:pt>
                <c:pt idx="831">
                  <c:v>1.23628</c:v>
                </c:pt>
                <c:pt idx="832">
                  <c:v>1.2362299999999999</c:v>
                </c:pt>
                <c:pt idx="833">
                  <c:v>1.2361899999999999</c:v>
                </c:pt>
                <c:pt idx="834">
                  <c:v>1.23614</c:v>
                </c:pt>
                <c:pt idx="835">
                  <c:v>1.2360899999999999</c:v>
                </c:pt>
                <c:pt idx="836">
                  <c:v>1.23604</c:v>
                </c:pt>
                <c:pt idx="837">
                  <c:v>1.236</c:v>
                </c:pt>
                <c:pt idx="838">
                  <c:v>1.2359500000000001</c:v>
                </c:pt>
                <c:pt idx="839">
                  <c:v>1.2359100000000001</c:v>
                </c:pt>
                <c:pt idx="840">
                  <c:v>1.23586</c:v>
                </c:pt>
                <c:pt idx="841">
                  <c:v>1.2358199999999999</c:v>
                </c:pt>
                <c:pt idx="842">
                  <c:v>1.2357800000000001</c:v>
                </c:pt>
                <c:pt idx="843">
                  <c:v>1.2357400000000001</c:v>
                </c:pt>
                <c:pt idx="844">
                  <c:v>1.2357</c:v>
                </c:pt>
                <c:pt idx="845">
                  <c:v>1.23566</c:v>
                </c:pt>
                <c:pt idx="846">
                  <c:v>1.2356199999999999</c:v>
                </c:pt>
                <c:pt idx="847">
                  <c:v>1.2355799999999999</c:v>
                </c:pt>
                <c:pt idx="848">
                  <c:v>1.2355400000000001</c:v>
                </c:pt>
                <c:pt idx="849">
                  <c:v>1.2355</c:v>
                </c:pt>
                <c:pt idx="850">
                  <c:v>1.2354700000000001</c:v>
                </c:pt>
                <c:pt idx="851">
                  <c:v>1.23543</c:v>
                </c:pt>
                <c:pt idx="852">
                  <c:v>1.23539</c:v>
                </c:pt>
                <c:pt idx="853">
                  <c:v>1.23536</c:v>
                </c:pt>
                <c:pt idx="854">
                  <c:v>1.23532</c:v>
                </c:pt>
                <c:pt idx="855">
                  <c:v>1.23529</c:v>
                </c:pt>
                <c:pt idx="856">
                  <c:v>1.23526</c:v>
                </c:pt>
                <c:pt idx="857">
                  <c:v>1.2352300000000001</c:v>
                </c:pt>
                <c:pt idx="858">
                  <c:v>1.23519</c:v>
                </c:pt>
                <c:pt idx="859">
                  <c:v>1.23516</c:v>
                </c:pt>
                <c:pt idx="860">
                  <c:v>1.2351300000000001</c:v>
                </c:pt>
                <c:pt idx="861">
                  <c:v>1.2351000000000001</c:v>
                </c:pt>
                <c:pt idx="862">
                  <c:v>1.2350699999999999</c:v>
                </c:pt>
                <c:pt idx="863">
                  <c:v>1.23505</c:v>
                </c:pt>
                <c:pt idx="864">
                  <c:v>1.23502</c:v>
                </c:pt>
                <c:pt idx="865">
                  <c:v>1.23499</c:v>
                </c:pt>
                <c:pt idx="866">
                  <c:v>1.2349600000000001</c:v>
                </c:pt>
                <c:pt idx="867">
                  <c:v>1.2349399999999999</c:v>
                </c:pt>
                <c:pt idx="868">
                  <c:v>1.23491</c:v>
                </c:pt>
                <c:pt idx="869">
                  <c:v>1.23489</c:v>
                </c:pt>
                <c:pt idx="870">
                  <c:v>1.2348600000000001</c:v>
                </c:pt>
                <c:pt idx="871">
                  <c:v>1.2348399999999999</c:v>
                </c:pt>
                <c:pt idx="872">
                  <c:v>1.23481</c:v>
                </c:pt>
                <c:pt idx="873">
                  <c:v>1.2347900000000001</c:v>
                </c:pt>
                <c:pt idx="874">
                  <c:v>1.2347699999999999</c:v>
                </c:pt>
                <c:pt idx="875">
                  <c:v>1.2347399999999999</c:v>
                </c:pt>
                <c:pt idx="876">
                  <c:v>1.23472</c:v>
                </c:pt>
                <c:pt idx="877">
                  <c:v>1.2346999999999999</c:v>
                </c:pt>
                <c:pt idx="878">
                  <c:v>1.23468</c:v>
                </c:pt>
                <c:pt idx="879">
                  <c:v>1.2346600000000001</c:v>
                </c:pt>
                <c:pt idx="880">
                  <c:v>1.23464</c:v>
                </c:pt>
                <c:pt idx="881">
                  <c:v>1.2346200000000001</c:v>
                </c:pt>
                <c:pt idx="882">
                  <c:v>1.2345999999999999</c:v>
                </c:pt>
                <c:pt idx="883">
                  <c:v>1.23458</c:v>
                </c:pt>
                <c:pt idx="884">
                  <c:v>1.2345699999999999</c:v>
                </c:pt>
                <c:pt idx="885">
                  <c:v>1.23455</c:v>
                </c:pt>
                <c:pt idx="886">
                  <c:v>1.2345299999999999</c:v>
                </c:pt>
                <c:pt idx="887">
                  <c:v>1.2345200000000001</c:v>
                </c:pt>
                <c:pt idx="888">
                  <c:v>1.2344999999999999</c:v>
                </c:pt>
                <c:pt idx="889">
                  <c:v>1.23448</c:v>
                </c:pt>
                <c:pt idx="890">
                  <c:v>1.23447</c:v>
                </c:pt>
                <c:pt idx="891">
                  <c:v>1.23445</c:v>
                </c:pt>
                <c:pt idx="892">
                  <c:v>1.23444</c:v>
                </c:pt>
                <c:pt idx="893">
                  <c:v>1.2344299999999999</c:v>
                </c:pt>
                <c:pt idx="894">
                  <c:v>1.23441</c:v>
                </c:pt>
                <c:pt idx="895">
                  <c:v>1.2343999999999999</c:v>
                </c:pt>
                <c:pt idx="896">
                  <c:v>1.2343900000000001</c:v>
                </c:pt>
                <c:pt idx="897">
                  <c:v>1.23437</c:v>
                </c:pt>
                <c:pt idx="898">
                  <c:v>1.2343599999999999</c:v>
                </c:pt>
                <c:pt idx="899">
                  <c:v>1.2343500000000001</c:v>
                </c:pt>
                <c:pt idx="900">
                  <c:v>1.23434</c:v>
                </c:pt>
                <c:pt idx="901">
                  <c:v>1.2343299999999999</c:v>
                </c:pt>
                <c:pt idx="902">
                  <c:v>1.2343200000000001</c:v>
                </c:pt>
                <c:pt idx="903">
                  <c:v>1.23431</c:v>
                </c:pt>
                <c:pt idx="904">
                  <c:v>1.2343</c:v>
                </c:pt>
                <c:pt idx="905">
                  <c:v>1.2342900000000001</c:v>
                </c:pt>
                <c:pt idx="906">
                  <c:v>1.23428</c:v>
                </c:pt>
                <c:pt idx="907">
                  <c:v>1.23427</c:v>
                </c:pt>
                <c:pt idx="908">
                  <c:v>1.2342599999999999</c:v>
                </c:pt>
                <c:pt idx="909">
                  <c:v>1.2342500000000001</c:v>
                </c:pt>
                <c:pt idx="910">
                  <c:v>1.2342500000000001</c:v>
                </c:pt>
                <c:pt idx="911">
                  <c:v>1.23424</c:v>
                </c:pt>
                <c:pt idx="912">
                  <c:v>1.2342299999999999</c:v>
                </c:pt>
                <c:pt idx="913">
                  <c:v>1.2342200000000001</c:v>
                </c:pt>
                <c:pt idx="914">
                  <c:v>1.2342200000000001</c:v>
                </c:pt>
                <c:pt idx="915">
                  <c:v>1.23421</c:v>
                </c:pt>
                <c:pt idx="916">
                  <c:v>1.2342</c:v>
                </c:pt>
                <c:pt idx="917">
                  <c:v>1.2342</c:v>
                </c:pt>
                <c:pt idx="918">
                  <c:v>1.2341899999999999</c:v>
                </c:pt>
                <c:pt idx="919">
                  <c:v>1.2341899999999999</c:v>
                </c:pt>
                <c:pt idx="920">
                  <c:v>1.2341800000000001</c:v>
                </c:pt>
                <c:pt idx="921">
                  <c:v>1.2341800000000001</c:v>
                </c:pt>
                <c:pt idx="922">
                  <c:v>1.23417</c:v>
                </c:pt>
                <c:pt idx="923">
                  <c:v>1.23417</c:v>
                </c:pt>
                <c:pt idx="924">
                  <c:v>1.23417</c:v>
                </c:pt>
                <c:pt idx="925">
                  <c:v>1.2341599999999999</c:v>
                </c:pt>
                <c:pt idx="926">
                  <c:v>1.2341599999999999</c:v>
                </c:pt>
                <c:pt idx="927">
                  <c:v>1.2341599999999999</c:v>
                </c:pt>
                <c:pt idx="928">
                  <c:v>1.2341500000000001</c:v>
                </c:pt>
                <c:pt idx="929">
                  <c:v>1.2341500000000001</c:v>
                </c:pt>
                <c:pt idx="930">
                  <c:v>1.2341500000000001</c:v>
                </c:pt>
                <c:pt idx="931">
                  <c:v>1.2341500000000001</c:v>
                </c:pt>
                <c:pt idx="932">
                  <c:v>1.2341500000000001</c:v>
                </c:pt>
                <c:pt idx="933">
                  <c:v>1.23414</c:v>
                </c:pt>
                <c:pt idx="934">
                  <c:v>1.23414</c:v>
                </c:pt>
                <c:pt idx="935">
                  <c:v>1.23414</c:v>
                </c:pt>
                <c:pt idx="936">
                  <c:v>1.23414</c:v>
                </c:pt>
                <c:pt idx="937">
                  <c:v>1.23414</c:v>
                </c:pt>
                <c:pt idx="938">
                  <c:v>1.23414</c:v>
                </c:pt>
                <c:pt idx="939">
                  <c:v>1.23414</c:v>
                </c:pt>
                <c:pt idx="940">
                  <c:v>1.23414</c:v>
                </c:pt>
                <c:pt idx="941">
                  <c:v>1.23414</c:v>
                </c:pt>
                <c:pt idx="942">
                  <c:v>1.23414</c:v>
                </c:pt>
                <c:pt idx="943">
                  <c:v>1.23414</c:v>
                </c:pt>
                <c:pt idx="944">
                  <c:v>1.23414</c:v>
                </c:pt>
                <c:pt idx="945">
                  <c:v>1.23414</c:v>
                </c:pt>
                <c:pt idx="946">
                  <c:v>1.23414</c:v>
                </c:pt>
                <c:pt idx="947">
                  <c:v>1.23414</c:v>
                </c:pt>
                <c:pt idx="948">
                  <c:v>1.2341500000000001</c:v>
                </c:pt>
                <c:pt idx="949">
                  <c:v>1.2341500000000001</c:v>
                </c:pt>
                <c:pt idx="950">
                  <c:v>1.2341500000000001</c:v>
                </c:pt>
                <c:pt idx="951">
                  <c:v>1.2341500000000001</c:v>
                </c:pt>
                <c:pt idx="952">
                  <c:v>1.2341500000000001</c:v>
                </c:pt>
                <c:pt idx="953">
                  <c:v>1.2341599999999999</c:v>
                </c:pt>
                <c:pt idx="954">
                  <c:v>1.2341599999999999</c:v>
                </c:pt>
                <c:pt idx="955">
                  <c:v>1.2341599999999999</c:v>
                </c:pt>
                <c:pt idx="956">
                  <c:v>1.2341599999999999</c:v>
                </c:pt>
                <c:pt idx="957">
                  <c:v>1.23417</c:v>
                </c:pt>
                <c:pt idx="958">
                  <c:v>1.23417</c:v>
                </c:pt>
                <c:pt idx="959">
                  <c:v>1.23417</c:v>
                </c:pt>
                <c:pt idx="960">
                  <c:v>1.23417</c:v>
                </c:pt>
                <c:pt idx="961">
                  <c:v>1.2341800000000001</c:v>
                </c:pt>
                <c:pt idx="962">
                  <c:v>1.2341800000000001</c:v>
                </c:pt>
                <c:pt idx="963">
                  <c:v>1.2341899999999999</c:v>
                </c:pt>
                <c:pt idx="964">
                  <c:v>1.2341899999999999</c:v>
                </c:pt>
                <c:pt idx="965">
                  <c:v>1.2341899999999999</c:v>
                </c:pt>
                <c:pt idx="966">
                  <c:v>1.2342</c:v>
                </c:pt>
                <c:pt idx="967">
                  <c:v>1.2342</c:v>
                </c:pt>
                <c:pt idx="968">
                  <c:v>1.23421</c:v>
                </c:pt>
                <c:pt idx="969">
                  <c:v>1.23421</c:v>
                </c:pt>
                <c:pt idx="970">
                  <c:v>1.23421</c:v>
                </c:pt>
                <c:pt idx="971">
                  <c:v>1.2342200000000001</c:v>
                </c:pt>
                <c:pt idx="972">
                  <c:v>1.2342200000000001</c:v>
                </c:pt>
                <c:pt idx="973">
                  <c:v>1.2342299999999999</c:v>
                </c:pt>
                <c:pt idx="974">
                  <c:v>1.2342299999999999</c:v>
                </c:pt>
                <c:pt idx="975">
                  <c:v>1.23424</c:v>
                </c:pt>
                <c:pt idx="976">
                  <c:v>1.23424</c:v>
                </c:pt>
                <c:pt idx="977">
                  <c:v>1.2342500000000001</c:v>
                </c:pt>
                <c:pt idx="978">
                  <c:v>1.2342500000000001</c:v>
                </c:pt>
                <c:pt idx="979">
                  <c:v>1.2342599999999999</c:v>
                </c:pt>
                <c:pt idx="980">
                  <c:v>1.2342599999999999</c:v>
                </c:pt>
                <c:pt idx="981">
                  <c:v>1.23427</c:v>
                </c:pt>
                <c:pt idx="982">
                  <c:v>1.23427</c:v>
                </c:pt>
                <c:pt idx="983">
                  <c:v>1.23428</c:v>
                </c:pt>
                <c:pt idx="984">
                  <c:v>1.2342900000000001</c:v>
                </c:pt>
                <c:pt idx="985">
                  <c:v>1.2342900000000001</c:v>
                </c:pt>
                <c:pt idx="986">
                  <c:v>1.2343</c:v>
                </c:pt>
                <c:pt idx="987">
                  <c:v>1.2343</c:v>
                </c:pt>
                <c:pt idx="988">
                  <c:v>1.23431</c:v>
                </c:pt>
                <c:pt idx="989">
                  <c:v>1.2343200000000001</c:v>
                </c:pt>
                <c:pt idx="990">
                  <c:v>1.2343200000000001</c:v>
                </c:pt>
                <c:pt idx="991">
                  <c:v>1.2343299999999999</c:v>
                </c:pt>
                <c:pt idx="992">
                  <c:v>1.2343299999999999</c:v>
                </c:pt>
                <c:pt idx="993">
                  <c:v>1.23434</c:v>
                </c:pt>
                <c:pt idx="994">
                  <c:v>1.2343500000000001</c:v>
                </c:pt>
                <c:pt idx="995">
                  <c:v>1.2343500000000001</c:v>
                </c:pt>
                <c:pt idx="996">
                  <c:v>1.2343599999999999</c:v>
                </c:pt>
                <c:pt idx="997">
                  <c:v>1.23437</c:v>
                </c:pt>
                <c:pt idx="998">
                  <c:v>1.23437</c:v>
                </c:pt>
                <c:pt idx="999">
                  <c:v>1.23438</c:v>
                </c:pt>
                <c:pt idx="1000">
                  <c:v>1.2343900000000001</c:v>
                </c:pt>
                <c:pt idx="1001">
                  <c:v>1.2343900000000001</c:v>
                </c:pt>
                <c:pt idx="1002">
                  <c:v>1.2343999999999999</c:v>
                </c:pt>
                <c:pt idx="1003">
                  <c:v>1.23441</c:v>
                </c:pt>
                <c:pt idx="1004">
                  <c:v>1.23441</c:v>
                </c:pt>
                <c:pt idx="1005">
                  <c:v>1.2344200000000001</c:v>
                </c:pt>
                <c:pt idx="1006">
                  <c:v>1.2344299999999999</c:v>
                </c:pt>
                <c:pt idx="1007">
                  <c:v>1.2344299999999999</c:v>
                </c:pt>
                <c:pt idx="1008">
                  <c:v>1.23444</c:v>
                </c:pt>
                <c:pt idx="1009">
                  <c:v>1.23445</c:v>
                </c:pt>
                <c:pt idx="1010">
                  <c:v>1.23445</c:v>
                </c:pt>
                <c:pt idx="1011">
                  <c:v>1.2344599999999999</c:v>
                </c:pt>
                <c:pt idx="1012">
                  <c:v>1.23447</c:v>
                </c:pt>
                <c:pt idx="1013">
                  <c:v>1.23447</c:v>
                </c:pt>
                <c:pt idx="1014">
                  <c:v>1.23448</c:v>
                </c:pt>
                <c:pt idx="1015">
                  <c:v>1.2344900000000001</c:v>
                </c:pt>
                <c:pt idx="1016">
                  <c:v>1.2344900000000001</c:v>
                </c:pt>
                <c:pt idx="1017">
                  <c:v>1.2344999999999999</c:v>
                </c:pt>
                <c:pt idx="1018">
                  <c:v>1.23451</c:v>
                </c:pt>
                <c:pt idx="1019">
                  <c:v>1.2345200000000001</c:v>
                </c:pt>
                <c:pt idx="1020">
                  <c:v>1.2345200000000001</c:v>
                </c:pt>
                <c:pt idx="1021">
                  <c:v>1.2345299999999999</c:v>
                </c:pt>
                <c:pt idx="1022">
                  <c:v>1.23454</c:v>
                </c:pt>
                <c:pt idx="1023">
                  <c:v>1.23454</c:v>
                </c:pt>
                <c:pt idx="1024">
                  <c:v>1.23455</c:v>
                </c:pt>
                <c:pt idx="1025">
                  <c:v>1.2345600000000001</c:v>
                </c:pt>
                <c:pt idx="1026">
                  <c:v>1.2345699999999999</c:v>
                </c:pt>
                <c:pt idx="1027">
                  <c:v>1.2345699999999999</c:v>
                </c:pt>
                <c:pt idx="1028">
                  <c:v>1.23458</c:v>
                </c:pt>
                <c:pt idx="1029">
                  <c:v>1.2345900000000001</c:v>
                </c:pt>
                <c:pt idx="1030">
                  <c:v>1.2345900000000001</c:v>
                </c:pt>
                <c:pt idx="1031">
                  <c:v>1.2345999999999999</c:v>
                </c:pt>
                <c:pt idx="1032">
                  <c:v>1.23461</c:v>
                </c:pt>
                <c:pt idx="1033">
                  <c:v>1.23461</c:v>
                </c:pt>
                <c:pt idx="1034">
                  <c:v>1.2346200000000001</c:v>
                </c:pt>
                <c:pt idx="1035">
                  <c:v>1.2346299999999999</c:v>
                </c:pt>
                <c:pt idx="1036">
                  <c:v>1.23464</c:v>
                </c:pt>
                <c:pt idx="1037">
                  <c:v>1.23464</c:v>
                </c:pt>
                <c:pt idx="1038">
                  <c:v>1.23465</c:v>
                </c:pt>
                <c:pt idx="1039">
                  <c:v>1.2346600000000001</c:v>
                </c:pt>
                <c:pt idx="1040">
                  <c:v>1.2346600000000001</c:v>
                </c:pt>
                <c:pt idx="1041">
                  <c:v>1.2346699999999999</c:v>
                </c:pt>
                <c:pt idx="1042">
                  <c:v>1.23468</c:v>
                </c:pt>
                <c:pt idx="1043">
                  <c:v>1.23468</c:v>
                </c:pt>
                <c:pt idx="1044">
                  <c:v>1.2346900000000001</c:v>
                </c:pt>
                <c:pt idx="1045">
                  <c:v>1.2346999999999999</c:v>
                </c:pt>
                <c:pt idx="1046">
                  <c:v>1.2346999999999999</c:v>
                </c:pt>
                <c:pt idx="1047">
                  <c:v>1.23471</c:v>
                </c:pt>
                <c:pt idx="1048">
                  <c:v>1.23472</c:v>
                </c:pt>
                <c:pt idx="1049">
                  <c:v>1.2347300000000001</c:v>
                </c:pt>
                <c:pt idx="1050">
                  <c:v>1.2347300000000001</c:v>
                </c:pt>
                <c:pt idx="1051">
                  <c:v>1.2347399999999999</c:v>
                </c:pt>
                <c:pt idx="1052">
                  <c:v>1.23475</c:v>
                </c:pt>
                <c:pt idx="1053">
                  <c:v>1.23475</c:v>
                </c:pt>
                <c:pt idx="1054">
                  <c:v>1.2347600000000001</c:v>
                </c:pt>
                <c:pt idx="1055">
                  <c:v>1.2347600000000001</c:v>
                </c:pt>
                <c:pt idx="1056">
                  <c:v>1.2347699999999999</c:v>
                </c:pt>
                <c:pt idx="1057">
                  <c:v>1.23478</c:v>
                </c:pt>
                <c:pt idx="1058">
                  <c:v>1.23478</c:v>
                </c:pt>
                <c:pt idx="1059">
                  <c:v>1.2347900000000001</c:v>
                </c:pt>
                <c:pt idx="1060">
                  <c:v>1.2347999999999999</c:v>
                </c:pt>
                <c:pt idx="1061">
                  <c:v>1.2347999999999999</c:v>
                </c:pt>
                <c:pt idx="1062">
                  <c:v>1.23481</c:v>
                </c:pt>
                <c:pt idx="1063">
                  <c:v>1.23482</c:v>
                </c:pt>
                <c:pt idx="1064">
                  <c:v>1.23482</c:v>
                </c:pt>
                <c:pt idx="1065">
                  <c:v>1.2348300000000001</c:v>
                </c:pt>
                <c:pt idx="1066">
                  <c:v>1.2348300000000001</c:v>
                </c:pt>
                <c:pt idx="1067">
                  <c:v>1.2348399999999999</c:v>
                </c:pt>
                <c:pt idx="1068">
                  <c:v>1.23485</c:v>
                </c:pt>
                <c:pt idx="1069">
                  <c:v>1.23485</c:v>
                </c:pt>
                <c:pt idx="1070">
                  <c:v>1.2348600000000001</c:v>
                </c:pt>
                <c:pt idx="1071">
                  <c:v>1.2348600000000001</c:v>
                </c:pt>
                <c:pt idx="1072">
                  <c:v>1.2348699999999999</c:v>
                </c:pt>
                <c:pt idx="1073">
                  <c:v>1.23488</c:v>
                </c:pt>
                <c:pt idx="1074">
                  <c:v>1.23488</c:v>
                </c:pt>
                <c:pt idx="1075">
                  <c:v>1.23489</c:v>
                </c:pt>
                <c:pt idx="1076">
                  <c:v>1.23489</c:v>
                </c:pt>
                <c:pt idx="1077">
                  <c:v>1.2349000000000001</c:v>
                </c:pt>
                <c:pt idx="1078">
                  <c:v>1.23491</c:v>
                </c:pt>
                <c:pt idx="1079">
                  <c:v>1.23491</c:v>
                </c:pt>
                <c:pt idx="1080">
                  <c:v>1.23492</c:v>
                </c:pt>
                <c:pt idx="1081">
                  <c:v>1.23492</c:v>
                </c:pt>
                <c:pt idx="1082">
                  <c:v>1.2349300000000001</c:v>
                </c:pt>
                <c:pt idx="1083">
                  <c:v>1.2349300000000001</c:v>
                </c:pt>
                <c:pt idx="1084">
                  <c:v>1.2349399999999999</c:v>
                </c:pt>
                <c:pt idx="1085">
                  <c:v>1.2349399999999999</c:v>
                </c:pt>
                <c:pt idx="1086">
                  <c:v>1.23495</c:v>
                </c:pt>
                <c:pt idx="1087">
                  <c:v>1.23495</c:v>
                </c:pt>
                <c:pt idx="1088">
                  <c:v>1.2349600000000001</c:v>
                </c:pt>
                <c:pt idx="1089">
                  <c:v>1.2349600000000001</c:v>
                </c:pt>
                <c:pt idx="1090">
                  <c:v>1.2349699999999999</c:v>
                </c:pt>
                <c:pt idx="1091">
                  <c:v>1.2349699999999999</c:v>
                </c:pt>
                <c:pt idx="1092">
                  <c:v>1.23498</c:v>
                </c:pt>
                <c:pt idx="1093">
                  <c:v>1.23498</c:v>
                </c:pt>
                <c:pt idx="1094">
                  <c:v>1.23499</c:v>
                </c:pt>
                <c:pt idx="1095">
                  <c:v>1.23499</c:v>
                </c:pt>
                <c:pt idx="1096">
                  <c:v>1.2350000000000001</c:v>
                </c:pt>
                <c:pt idx="1097">
                  <c:v>1.2350000000000001</c:v>
                </c:pt>
                <c:pt idx="1098">
                  <c:v>1.2350000000000001</c:v>
                </c:pt>
                <c:pt idx="1099">
                  <c:v>1.2350099999999999</c:v>
                </c:pt>
                <c:pt idx="1100">
                  <c:v>1.2350099999999999</c:v>
                </c:pt>
                <c:pt idx="1101">
                  <c:v>1.23502</c:v>
                </c:pt>
                <c:pt idx="1102">
                  <c:v>1.23502</c:v>
                </c:pt>
                <c:pt idx="1103">
                  <c:v>1.2350300000000001</c:v>
                </c:pt>
                <c:pt idx="1104">
                  <c:v>1.2350300000000001</c:v>
                </c:pt>
                <c:pt idx="1105">
                  <c:v>1.2350300000000001</c:v>
                </c:pt>
                <c:pt idx="1106">
                  <c:v>1.2350399999999999</c:v>
                </c:pt>
                <c:pt idx="1107">
                  <c:v>1.2350399999999999</c:v>
                </c:pt>
                <c:pt idx="1108">
                  <c:v>1.2350399999999999</c:v>
                </c:pt>
                <c:pt idx="1109">
                  <c:v>1.23505</c:v>
                </c:pt>
                <c:pt idx="1110">
                  <c:v>1.23505</c:v>
                </c:pt>
                <c:pt idx="1111">
                  <c:v>1.23506</c:v>
                </c:pt>
                <c:pt idx="1112">
                  <c:v>1.23506</c:v>
                </c:pt>
                <c:pt idx="1113">
                  <c:v>1.23506</c:v>
                </c:pt>
                <c:pt idx="1114">
                  <c:v>1.2350699999999999</c:v>
                </c:pt>
                <c:pt idx="1115">
                  <c:v>1.2350699999999999</c:v>
                </c:pt>
                <c:pt idx="1116">
                  <c:v>1.2350699999999999</c:v>
                </c:pt>
                <c:pt idx="1117">
                  <c:v>1.2350699999999999</c:v>
                </c:pt>
                <c:pt idx="1118">
                  <c:v>1.23508</c:v>
                </c:pt>
                <c:pt idx="1119">
                  <c:v>1.23508</c:v>
                </c:pt>
                <c:pt idx="1120">
                  <c:v>1.23508</c:v>
                </c:pt>
                <c:pt idx="1121">
                  <c:v>1.23509</c:v>
                </c:pt>
                <c:pt idx="1122">
                  <c:v>1.23509</c:v>
                </c:pt>
                <c:pt idx="1123">
                  <c:v>1.23509</c:v>
                </c:pt>
                <c:pt idx="1124">
                  <c:v>1.23509</c:v>
                </c:pt>
                <c:pt idx="1125">
                  <c:v>1.2351000000000001</c:v>
                </c:pt>
                <c:pt idx="1126">
                  <c:v>1.2351000000000001</c:v>
                </c:pt>
                <c:pt idx="1127">
                  <c:v>1.2351000000000001</c:v>
                </c:pt>
                <c:pt idx="1128">
                  <c:v>1.2351000000000001</c:v>
                </c:pt>
                <c:pt idx="1129">
                  <c:v>1.2351000000000001</c:v>
                </c:pt>
                <c:pt idx="1130">
                  <c:v>1.2351099999999999</c:v>
                </c:pt>
                <c:pt idx="1131">
                  <c:v>1.2351099999999999</c:v>
                </c:pt>
                <c:pt idx="1132">
                  <c:v>1.2351099999999999</c:v>
                </c:pt>
                <c:pt idx="1133">
                  <c:v>1.2351099999999999</c:v>
                </c:pt>
                <c:pt idx="1134">
                  <c:v>1.2351099999999999</c:v>
                </c:pt>
                <c:pt idx="1135">
                  <c:v>1.23512</c:v>
                </c:pt>
                <c:pt idx="1136">
                  <c:v>1.23512</c:v>
                </c:pt>
                <c:pt idx="1137">
                  <c:v>1.23512</c:v>
                </c:pt>
                <c:pt idx="1138">
                  <c:v>1.23512</c:v>
                </c:pt>
                <c:pt idx="1139">
                  <c:v>1.23512</c:v>
                </c:pt>
                <c:pt idx="1140">
                  <c:v>1.23512</c:v>
                </c:pt>
                <c:pt idx="1141">
                  <c:v>1.23512</c:v>
                </c:pt>
                <c:pt idx="1142">
                  <c:v>1.23512</c:v>
                </c:pt>
                <c:pt idx="1143">
                  <c:v>1.2351300000000001</c:v>
                </c:pt>
                <c:pt idx="1144">
                  <c:v>1.2351300000000001</c:v>
                </c:pt>
                <c:pt idx="1145">
                  <c:v>1.2351300000000001</c:v>
                </c:pt>
                <c:pt idx="1146">
                  <c:v>1.2351300000000001</c:v>
                </c:pt>
                <c:pt idx="1147">
                  <c:v>1.2351300000000001</c:v>
                </c:pt>
                <c:pt idx="1148">
                  <c:v>1.2351300000000001</c:v>
                </c:pt>
                <c:pt idx="1149">
                  <c:v>1.2351300000000001</c:v>
                </c:pt>
                <c:pt idx="1150">
                  <c:v>1.2351300000000001</c:v>
                </c:pt>
                <c:pt idx="1151">
                  <c:v>1.2351300000000001</c:v>
                </c:pt>
                <c:pt idx="1152">
                  <c:v>1.2351300000000001</c:v>
                </c:pt>
                <c:pt idx="1153">
                  <c:v>1.2351300000000001</c:v>
                </c:pt>
                <c:pt idx="1154">
                  <c:v>1.2351300000000001</c:v>
                </c:pt>
                <c:pt idx="1155">
                  <c:v>1.2351300000000001</c:v>
                </c:pt>
                <c:pt idx="1156">
                  <c:v>1.2351300000000001</c:v>
                </c:pt>
                <c:pt idx="1157">
                  <c:v>1.2351300000000001</c:v>
                </c:pt>
                <c:pt idx="1158">
                  <c:v>1.2351300000000001</c:v>
                </c:pt>
                <c:pt idx="1159">
                  <c:v>1.2351300000000001</c:v>
                </c:pt>
                <c:pt idx="1160">
                  <c:v>1.2351300000000001</c:v>
                </c:pt>
                <c:pt idx="1161">
                  <c:v>1.2351300000000001</c:v>
                </c:pt>
                <c:pt idx="1162">
                  <c:v>1.2351300000000001</c:v>
                </c:pt>
                <c:pt idx="1163">
                  <c:v>1.2351300000000001</c:v>
                </c:pt>
                <c:pt idx="1164">
                  <c:v>1.2351300000000001</c:v>
                </c:pt>
                <c:pt idx="1165">
                  <c:v>1.2351300000000001</c:v>
                </c:pt>
                <c:pt idx="1166">
                  <c:v>1.2351300000000001</c:v>
                </c:pt>
                <c:pt idx="1167">
                  <c:v>1.2351300000000001</c:v>
                </c:pt>
                <c:pt idx="1168">
                  <c:v>1.2351300000000001</c:v>
                </c:pt>
                <c:pt idx="1169">
                  <c:v>1.2351300000000001</c:v>
                </c:pt>
                <c:pt idx="1170">
                  <c:v>1.2351300000000001</c:v>
                </c:pt>
                <c:pt idx="1171">
                  <c:v>1.2351300000000001</c:v>
                </c:pt>
                <c:pt idx="1172">
                  <c:v>1.2351300000000001</c:v>
                </c:pt>
                <c:pt idx="1173">
                  <c:v>1.2351300000000001</c:v>
                </c:pt>
                <c:pt idx="1174">
                  <c:v>1.2351300000000001</c:v>
                </c:pt>
                <c:pt idx="1175">
                  <c:v>1.2351300000000001</c:v>
                </c:pt>
                <c:pt idx="1176">
                  <c:v>1.23512</c:v>
                </c:pt>
                <c:pt idx="1177">
                  <c:v>1.23512</c:v>
                </c:pt>
                <c:pt idx="1178">
                  <c:v>1.23512</c:v>
                </c:pt>
                <c:pt idx="1179">
                  <c:v>1.23512</c:v>
                </c:pt>
                <c:pt idx="1180">
                  <c:v>1.23512</c:v>
                </c:pt>
                <c:pt idx="1181">
                  <c:v>1.23512</c:v>
                </c:pt>
                <c:pt idx="1182">
                  <c:v>1.23512</c:v>
                </c:pt>
                <c:pt idx="1183">
                  <c:v>1.23512</c:v>
                </c:pt>
                <c:pt idx="1184">
                  <c:v>1.23512</c:v>
                </c:pt>
                <c:pt idx="1185">
                  <c:v>1.23512</c:v>
                </c:pt>
                <c:pt idx="1186">
                  <c:v>1.2351099999999999</c:v>
                </c:pt>
                <c:pt idx="1187">
                  <c:v>1.2351099999999999</c:v>
                </c:pt>
                <c:pt idx="1188">
                  <c:v>1.2351099999999999</c:v>
                </c:pt>
                <c:pt idx="1189">
                  <c:v>1.2351099999999999</c:v>
                </c:pt>
                <c:pt idx="1190">
                  <c:v>1.2351099999999999</c:v>
                </c:pt>
                <c:pt idx="1191">
                  <c:v>1.2351099999999999</c:v>
                </c:pt>
                <c:pt idx="1192">
                  <c:v>1.2351099999999999</c:v>
                </c:pt>
                <c:pt idx="1193">
                  <c:v>1.2351099999999999</c:v>
                </c:pt>
                <c:pt idx="1194">
                  <c:v>1.2351099999999999</c:v>
                </c:pt>
                <c:pt idx="1195">
                  <c:v>1.2351000000000001</c:v>
                </c:pt>
                <c:pt idx="1196">
                  <c:v>1.2351000000000001</c:v>
                </c:pt>
                <c:pt idx="1197">
                  <c:v>1.2351000000000001</c:v>
                </c:pt>
                <c:pt idx="1198">
                  <c:v>1.2351000000000001</c:v>
                </c:pt>
                <c:pt idx="1199">
                  <c:v>1.2351000000000001</c:v>
                </c:pt>
                <c:pt idx="1200">
                  <c:v>1.2351000000000001</c:v>
                </c:pt>
                <c:pt idx="1201">
                  <c:v>1.2351000000000001</c:v>
                </c:pt>
                <c:pt idx="1202">
                  <c:v>1.2351000000000001</c:v>
                </c:pt>
                <c:pt idx="1203">
                  <c:v>1.2351000000000001</c:v>
                </c:pt>
                <c:pt idx="1204">
                  <c:v>1.2351000000000001</c:v>
                </c:pt>
                <c:pt idx="1205">
                  <c:v>1.23509</c:v>
                </c:pt>
                <c:pt idx="1206">
                  <c:v>1.23509</c:v>
                </c:pt>
                <c:pt idx="1207">
                  <c:v>1.23509</c:v>
                </c:pt>
                <c:pt idx="1208">
                  <c:v>1.23509</c:v>
                </c:pt>
                <c:pt idx="1209">
                  <c:v>1.23509</c:v>
                </c:pt>
                <c:pt idx="1210">
                  <c:v>1.23509</c:v>
                </c:pt>
                <c:pt idx="1211">
                  <c:v>1.23509</c:v>
                </c:pt>
                <c:pt idx="1212">
                  <c:v>1.23509</c:v>
                </c:pt>
                <c:pt idx="1213">
                  <c:v>1.23509</c:v>
                </c:pt>
                <c:pt idx="1214">
                  <c:v>1.23509</c:v>
                </c:pt>
                <c:pt idx="1215">
                  <c:v>1.23509</c:v>
                </c:pt>
                <c:pt idx="1216">
                  <c:v>1.23508</c:v>
                </c:pt>
                <c:pt idx="1217">
                  <c:v>1.23508</c:v>
                </c:pt>
                <c:pt idx="1218">
                  <c:v>1.23508</c:v>
                </c:pt>
                <c:pt idx="1219">
                  <c:v>1.23508</c:v>
                </c:pt>
                <c:pt idx="1220">
                  <c:v>1.23508</c:v>
                </c:pt>
                <c:pt idx="1221">
                  <c:v>1.23508</c:v>
                </c:pt>
                <c:pt idx="1222">
                  <c:v>1.23508</c:v>
                </c:pt>
                <c:pt idx="1223">
                  <c:v>1.23508</c:v>
                </c:pt>
                <c:pt idx="1224">
                  <c:v>1.23508</c:v>
                </c:pt>
                <c:pt idx="1225">
                  <c:v>1.23508</c:v>
                </c:pt>
                <c:pt idx="1226">
                  <c:v>1.23508</c:v>
                </c:pt>
                <c:pt idx="1227">
                  <c:v>1.23508</c:v>
                </c:pt>
                <c:pt idx="1228">
                  <c:v>1.23508</c:v>
                </c:pt>
                <c:pt idx="1229">
                  <c:v>1.23508</c:v>
                </c:pt>
                <c:pt idx="1230">
                  <c:v>1.23508</c:v>
                </c:pt>
                <c:pt idx="1231">
                  <c:v>1.23508</c:v>
                </c:pt>
                <c:pt idx="1232">
                  <c:v>1.23508</c:v>
                </c:pt>
                <c:pt idx="1233">
                  <c:v>1.23508</c:v>
                </c:pt>
                <c:pt idx="1234">
                  <c:v>1.23508</c:v>
                </c:pt>
                <c:pt idx="1235">
                  <c:v>1.23508</c:v>
                </c:pt>
                <c:pt idx="1236">
                  <c:v>1.23508</c:v>
                </c:pt>
                <c:pt idx="1237">
                  <c:v>1.23508</c:v>
                </c:pt>
                <c:pt idx="1238">
                  <c:v>1.23508</c:v>
                </c:pt>
                <c:pt idx="1239">
                  <c:v>1.23508</c:v>
                </c:pt>
                <c:pt idx="1240">
                  <c:v>1.23508</c:v>
                </c:pt>
                <c:pt idx="1241">
                  <c:v>1.23508</c:v>
                </c:pt>
                <c:pt idx="1242">
                  <c:v>1.23508</c:v>
                </c:pt>
                <c:pt idx="1243">
                  <c:v>1.23508</c:v>
                </c:pt>
                <c:pt idx="1244">
                  <c:v>1.23508</c:v>
                </c:pt>
                <c:pt idx="1245">
                  <c:v>1.23508</c:v>
                </c:pt>
                <c:pt idx="1246">
                  <c:v>1.23508</c:v>
                </c:pt>
                <c:pt idx="1247">
                  <c:v>1.23508</c:v>
                </c:pt>
                <c:pt idx="1248">
                  <c:v>1.23508</c:v>
                </c:pt>
                <c:pt idx="1249">
                  <c:v>1.23509</c:v>
                </c:pt>
                <c:pt idx="1250">
                  <c:v>1.23509</c:v>
                </c:pt>
                <c:pt idx="1251">
                  <c:v>1.23509</c:v>
                </c:pt>
                <c:pt idx="1252">
                  <c:v>1.23509</c:v>
                </c:pt>
                <c:pt idx="1253">
                  <c:v>1.23509</c:v>
                </c:pt>
                <c:pt idx="1254">
                  <c:v>1.23509</c:v>
                </c:pt>
                <c:pt idx="1255">
                  <c:v>1.23509</c:v>
                </c:pt>
                <c:pt idx="1256">
                  <c:v>1.23509</c:v>
                </c:pt>
                <c:pt idx="1257">
                  <c:v>1.23509</c:v>
                </c:pt>
                <c:pt idx="1258">
                  <c:v>1.2351000000000001</c:v>
                </c:pt>
                <c:pt idx="1259">
                  <c:v>1.2351000000000001</c:v>
                </c:pt>
                <c:pt idx="1260">
                  <c:v>1.2351000000000001</c:v>
                </c:pt>
                <c:pt idx="1261">
                  <c:v>1.2351000000000001</c:v>
                </c:pt>
                <c:pt idx="1262">
                  <c:v>1.2351000000000001</c:v>
                </c:pt>
                <c:pt idx="1263">
                  <c:v>1.2351000000000001</c:v>
                </c:pt>
                <c:pt idx="1264">
                  <c:v>1.2351099999999999</c:v>
                </c:pt>
                <c:pt idx="1265">
                  <c:v>1.2351099999999999</c:v>
                </c:pt>
                <c:pt idx="1266">
                  <c:v>1.2351099999999999</c:v>
                </c:pt>
                <c:pt idx="1267">
                  <c:v>1.2351099999999999</c:v>
                </c:pt>
                <c:pt idx="1268">
                  <c:v>1.23512</c:v>
                </c:pt>
                <c:pt idx="1269">
                  <c:v>1.23512</c:v>
                </c:pt>
                <c:pt idx="1270">
                  <c:v>1.23512</c:v>
                </c:pt>
                <c:pt idx="1271">
                  <c:v>1.23512</c:v>
                </c:pt>
                <c:pt idx="1272">
                  <c:v>1.23512</c:v>
                </c:pt>
                <c:pt idx="1273">
                  <c:v>1.2351300000000001</c:v>
                </c:pt>
                <c:pt idx="1274">
                  <c:v>1.2351300000000001</c:v>
                </c:pt>
                <c:pt idx="1275">
                  <c:v>1.2351300000000001</c:v>
                </c:pt>
                <c:pt idx="1276">
                  <c:v>1.2351399999999999</c:v>
                </c:pt>
                <c:pt idx="1277">
                  <c:v>1.2351399999999999</c:v>
                </c:pt>
                <c:pt idx="1278">
                  <c:v>1.2351399999999999</c:v>
                </c:pt>
                <c:pt idx="1279">
                  <c:v>1.2351399999999999</c:v>
                </c:pt>
                <c:pt idx="1280">
                  <c:v>1.23515</c:v>
                </c:pt>
                <c:pt idx="1281">
                  <c:v>1.23515</c:v>
                </c:pt>
                <c:pt idx="1282">
                  <c:v>1.23515</c:v>
                </c:pt>
                <c:pt idx="1283">
                  <c:v>1.23516</c:v>
                </c:pt>
                <c:pt idx="1284">
                  <c:v>1.23516</c:v>
                </c:pt>
                <c:pt idx="1285">
                  <c:v>1.23516</c:v>
                </c:pt>
                <c:pt idx="1286">
                  <c:v>1.2351700000000001</c:v>
                </c:pt>
                <c:pt idx="1287">
                  <c:v>1.2351700000000001</c:v>
                </c:pt>
                <c:pt idx="1288">
                  <c:v>1.2351700000000001</c:v>
                </c:pt>
                <c:pt idx="1289">
                  <c:v>1.2351799999999999</c:v>
                </c:pt>
                <c:pt idx="1290">
                  <c:v>1.2351799999999999</c:v>
                </c:pt>
                <c:pt idx="1291">
                  <c:v>1.2351799999999999</c:v>
                </c:pt>
                <c:pt idx="1292">
                  <c:v>1.23519</c:v>
                </c:pt>
                <c:pt idx="1293">
                  <c:v>1.23519</c:v>
                </c:pt>
                <c:pt idx="1294">
                  <c:v>1.2352000000000001</c:v>
                </c:pt>
                <c:pt idx="1295">
                  <c:v>1.2352000000000001</c:v>
                </c:pt>
                <c:pt idx="1296">
                  <c:v>1.2352000000000001</c:v>
                </c:pt>
                <c:pt idx="1297">
                  <c:v>1.2352099999999999</c:v>
                </c:pt>
                <c:pt idx="1298">
                  <c:v>1.2352099999999999</c:v>
                </c:pt>
                <c:pt idx="1299">
                  <c:v>1.23522</c:v>
                </c:pt>
                <c:pt idx="1300">
                  <c:v>1.23522</c:v>
                </c:pt>
                <c:pt idx="1301">
                  <c:v>1.23522</c:v>
                </c:pt>
                <c:pt idx="1302">
                  <c:v>1.2352300000000001</c:v>
                </c:pt>
                <c:pt idx="1303">
                  <c:v>1.2352300000000001</c:v>
                </c:pt>
                <c:pt idx="1304">
                  <c:v>1.2352399999999999</c:v>
                </c:pt>
                <c:pt idx="1305">
                  <c:v>1.2352399999999999</c:v>
                </c:pt>
                <c:pt idx="1306">
                  <c:v>1.23525</c:v>
                </c:pt>
                <c:pt idx="1307">
                  <c:v>1.23525</c:v>
                </c:pt>
                <c:pt idx="1308">
                  <c:v>1.23526</c:v>
                </c:pt>
                <c:pt idx="1309">
                  <c:v>1.23526</c:v>
                </c:pt>
                <c:pt idx="1310">
                  <c:v>1.23526</c:v>
                </c:pt>
                <c:pt idx="1311">
                  <c:v>1.2352700000000001</c:v>
                </c:pt>
                <c:pt idx="1312">
                  <c:v>1.2352700000000001</c:v>
                </c:pt>
                <c:pt idx="1313">
                  <c:v>1.2352799999999999</c:v>
                </c:pt>
                <c:pt idx="1314">
                  <c:v>1.2352799999999999</c:v>
                </c:pt>
                <c:pt idx="1315">
                  <c:v>1.23529</c:v>
                </c:pt>
                <c:pt idx="1316">
                  <c:v>1.23529</c:v>
                </c:pt>
                <c:pt idx="1317">
                  <c:v>1.2353000000000001</c:v>
                </c:pt>
                <c:pt idx="1318">
                  <c:v>1.2353000000000001</c:v>
                </c:pt>
                <c:pt idx="1319">
                  <c:v>1.2353099999999999</c:v>
                </c:pt>
                <c:pt idx="1320">
                  <c:v>1.2353099999999999</c:v>
                </c:pt>
                <c:pt idx="1321">
                  <c:v>1.23532</c:v>
                </c:pt>
                <c:pt idx="1322">
                  <c:v>1.23532</c:v>
                </c:pt>
                <c:pt idx="1323">
                  <c:v>1.23533</c:v>
                </c:pt>
                <c:pt idx="1324">
                  <c:v>1.2353400000000001</c:v>
                </c:pt>
                <c:pt idx="1325">
                  <c:v>1.2353400000000001</c:v>
                </c:pt>
                <c:pt idx="1326">
                  <c:v>1.2353499999999999</c:v>
                </c:pt>
                <c:pt idx="1327">
                  <c:v>1.2353499999999999</c:v>
                </c:pt>
                <c:pt idx="1328">
                  <c:v>1.23536</c:v>
                </c:pt>
                <c:pt idx="1329">
                  <c:v>1.23536</c:v>
                </c:pt>
                <c:pt idx="1330">
                  <c:v>1.2353700000000001</c:v>
                </c:pt>
                <c:pt idx="1331">
                  <c:v>1.2353700000000001</c:v>
                </c:pt>
                <c:pt idx="1332">
                  <c:v>1.2353799999999999</c:v>
                </c:pt>
                <c:pt idx="1333">
                  <c:v>1.2353799999999999</c:v>
                </c:pt>
                <c:pt idx="1334">
                  <c:v>1.23539</c:v>
                </c:pt>
                <c:pt idx="1335">
                  <c:v>1.2354000000000001</c:v>
                </c:pt>
                <c:pt idx="1336">
                  <c:v>1.2354000000000001</c:v>
                </c:pt>
                <c:pt idx="1337">
                  <c:v>1.2354099999999999</c:v>
                </c:pt>
                <c:pt idx="1338">
                  <c:v>1.2354099999999999</c:v>
                </c:pt>
                <c:pt idx="1339">
                  <c:v>1.23542</c:v>
                </c:pt>
                <c:pt idx="1340">
                  <c:v>1.23542</c:v>
                </c:pt>
                <c:pt idx="1341">
                  <c:v>1.23543</c:v>
                </c:pt>
                <c:pt idx="1342">
                  <c:v>1.2354400000000001</c:v>
                </c:pt>
                <c:pt idx="1343">
                  <c:v>1.2354400000000001</c:v>
                </c:pt>
                <c:pt idx="1344">
                  <c:v>1.2354499999999999</c:v>
                </c:pt>
                <c:pt idx="1345">
                  <c:v>1.2354499999999999</c:v>
                </c:pt>
                <c:pt idx="1346">
                  <c:v>1.23546</c:v>
                </c:pt>
                <c:pt idx="1347">
                  <c:v>1.23546</c:v>
                </c:pt>
                <c:pt idx="1348">
                  <c:v>1.2354700000000001</c:v>
                </c:pt>
                <c:pt idx="1349">
                  <c:v>1.2354799999999999</c:v>
                </c:pt>
                <c:pt idx="1350">
                  <c:v>1.2354799999999999</c:v>
                </c:pt>
                <c:pt idx="1351">
                  <c:v>1.23549</c:v>
                </c:pt>
                <c:pt idx="1352">
                  <c:v>1.23549</c:v>
                </c:pt>
                <c:pt idx="1353">
                  <c:v>1.2355</c:v>
                </c:pt>
                <c:pt idx="1354">
                  <c:v>1.2355100000000001</c:v>
                </c:pt>
                <c:pt idx="1355">
                  <c:v>1.2355100000000001</c:v>
                </c:pt>
                <c:pt idx="1356">
                  <c:v>1.23552</c:v>
                </c:pt>
                <c:pt idx="1357">
                  <c:v>1.23552</c:v>
                </c:pt>
                <c:pt idx="1358">
                  <c:v>1.23553</c:v>
                </c:pt>
                <c:pt idx="1359">
                  <c:v>1.2355400000000001</c:v>
                </c:pt>
                <c:pt idx="1360">
                  <c:v>1.2355400000000001</c:v>
                </c:pt>
                <c:pt idx="1361">
                  <c:v>1.2355499999999999</c:v>
                </c:pt>
                <c:pt idx="1362">
                  <c:v>1.2355499999999999</c:v>
                </c:pt>
                <c:pt idx="1363">
                  <c:v>1.23556</c:v>
                </c:pt>
                <c:pt idx="1364">
                  <c:v>1.2355700000000001</c:v>
                </c:pt>
                <c:pt idx="1365">
                  <c:v>1.2355700000000001</c:v>
                </c:pt>
                <c:pt idx="1366">
                  <c:v>1.2355799999999999</c:v>
                </c:pt>
                <c:pt idx="1367">
                  <c:v>1.2355799999999999</c:v>
                </c:pt>
                <c:pt idx="1368">
                  <c:v>1.23559</c:v>
                </c:pt>
                <c:pt idx="1369">
                  <c:v>1.2356</c:v>
                </c:pt>
                <c:pt idx="1370">
                  <c:v>1.2356</c:v>
                </c:pt>
                <c:pt idx="1371">
                  <c:v>1.2356100000000001</c:v>
                </c:pt>
                <c:pt idx="1372">
                  <c:v>1.2356100000000001</c:v>
                </c:pt>
                <c:pt idx="1373">
                  <c:v>1.2356199999999999</c:v>
                </c:pt>
                <c:pt idx="1374">
                  <c:v>1.23563</c:v>
                </c:pt>
                <c:pt idx="1375">
                  <c:v>1.23563</c:v>
                </c:pt>
                <c:pt idx="1376">
                  <c:v>1.2356400000000001</c:v>
                </c:pt>
                <c:pt idx="1377">
                  <c:v>1.2356400000000001</c:v>
                </c:pt>
                <c:pt idx="1378">
                  <c:v>1.2356499999999999</c:v>
                </c:pt>
                <c:pt idx="1379">
                  <c:v>1.23566</c:v>
                </c:pt>
                <c:pt idx="1380">
                  <c:v>1.23566</c:v>
                </c:pt>
                <c:pt idx="1381">
                  <c:v>1.23567</c:v>
                </c:pt>
                <c:pt idx="1382">
                  <c:v>1.23567</c:v>
                </c:pt>
                <c:pt idx="1383">
                  <c:v>1.2356799999999999</c:v>
                </c:pt>
                <c:pt idx="1384">
                  <c:v>1.23569</c:v>
                </c:pt>
                <c:pt idx="1385">
                  <c:v>1.23569</c:v>
                </c:pt>
                <c:pt idx="1386">
                  <c:v>1.2357</c:v>
                </c:pt>
                <c:pt idx="1387">
                  <c:v>1.2357</c:v>
                </c:pt>
                <c:pt idx="1388">
                  <c:v>1.2357100000000001</c:v>
                </c:pt>
                <c:pt idx="1389">
                  <c:v>1.2357100000000001</c:v>
                </c:pt>
                <c:pt idx="1390">
                  <c:v>1.2357199999999999</c:v>
                </c:pt>
                <c:pt idx="1391">
                  <c:v>1.23573</c:v>
                </c:pt>
                <c:pt idx="1392">
                  <c:v>1.23573</c:v>
                </c:pt>
                <c:pt idx="1393">
                  <c:v>1.2357400000000001</c:v>
                </c:pt>
                <c:pt idx="1394">
                  <c:v>1.2357400000000001</c:v>
                </c:pt>
                <c:pt idx="1395">
                  <c:v>1.2357499999999999</c:v>
                </c:pt>
                <c:pt idx="1396">
                  <c:v>1.23576</c:v>
                </c:pt>
                <c:pt idx="1397">
                  <c:v>1.23576</c:v>
                </c:pt>
                <c:pt idx="1398">
                  <c:v>1.23577</c:v>
                </c:pt>
                <c:pt idx="1399">
                  <c:v>1.23577</c:v>
                </c:pt>
                <c:pt idx="1400">
                  <c:v>1.2357800000000001</c:v>
                </c:pt>
                <c:pt idx="1401">
                  <c:v>1.2357800000000001</c:v>
                </c:pt>
                <c:pt idx="1402">
                  <c:v>1.2357899999999999</c:v>
                </c:pt>
                <c:pt idx="1403">
                  <c:v>1.2358</c:v>
                </c:pt>
                <c:pt idx="1404">
                  <c:v>1.2358</c:v>
                </c:pt>
                <c:pt idx="1405">
                  <c:v>1.2358100000000001</c:v>
                </c:pt>
                <c:pt idx="1406">
                  <c:v>1.2358100000000001</c:v>
                </c:pt>
                <c:pt idx="1407">
                  <c:v>1.2358199999999999</c:v>
                </c:pt>
                <c:pt idx="1408">
                  <c:v>1.2358199999999999</c:v>
                </c:pt>
                <c:pt idx="1409">
                  <c:v>1.23583</c:v>
                </c:pt>
                <c:pt idx="1410">
                  <c:v>1.23584</c:v>
                </c:pt>
                <c:pt idx="1411">
                  <c:v>1.23584</c:v>
                </c:pt>
                <c:pt idx="1412">
                  <c:v>1.2358499999999999</c:v>
                </c:pt>
                <c:pt idx="1413">
                  <c:v>1.2358499999999999</c:v>
                </c:pt>
                <c:pt idx="1414">
                  <c:v>1.23586</c:v>
                </c:pt>
                <c:pt idx="1415">
                  <c:v>1.23586</c:v>
                </c:pt>
                <c:pt idx="1416">
                  <c:v>1.23587</c:v>
                </c:pt>
                <c:pt idx="1417">
                  <c:v>1.2358800000000001</c:v>
                </c:pt>
                <c:pt idx="1418">
                  <c:v>1.2358800000000001</c:v>
                </c:pt>
                <c:pt idx="1419">
                  <c:v>1.2358899999999999</c:v>
                </c:pt>
                <c:pt idx="1420">
                  <c:v>1.2358899999999999</c:v>
                </c:pt>
                <c:pt idx="1421">
                  <c:v>1.2359</c:v>
                </c:pt>
                <c:pt idx="1422">
                  <c:v>1.2359</c:v>
                </c:pt>
                <c:pt idx="1423">
                  <c:v>1.2359100000000001</c:v>
                </c:pt>
                <c:pt idx="1424">
                  <c:v>1.2359199999999999</c:v>
                </c:pt>
                <c:pt idx="1425">
                  <c:v>1.2359199999999999</c:v>
                </c:pt>
                <c:pt idx="1426">
                  <c:v>1.23593</c:v>
                </c:pt>
                <c:pt idx="1427">
                  <c:v>1.23593</c:v>
                </c:pt>
                <c:pt idx="1428">
                  <c:v>1.23594</c:v>
                </c:pt>
                <c:pt idx="1429">
                  <c:v>1.23594</c:v>
                </c:pt>
                <c:pt idx="1430">
                  <c:v>1.2359500000000001</c:v>
                </c:pt>
                <c:pt idx="1431">
                  <c:v>1.2359599999999999</c:v>
                </c:pt>
                <c:pt idx="1432">
                  <c:v>1.2359599999999999</c:v>
                </c:pt>
                <c:pt idx="1433">
                  <c:v>1.23597</c:v>
                </c:pt>
                <c:pt idx="1434">
                  <c:v>1.23597</c:v>
                </c:pt>
                <c:pt idx="1435">
                  <c:v>1.2359800000000001</c:v>
                </c:pt>
                <c:pt idx="1436">
                  <c:v>1.2359899999999999</c:v>
                </c:pt>
                <c:pt idx="1437">
                  <c:v>1.2359899999999999</c:v>
                </c:pt>
                <c:pt idx="1438">
                  <c:v>1.236</c:v>
                </c:pt>
                <c:pt idx="1439">
                  <c:v>1.236</c:v>
                </c:pt>
                <c:pt idx="1440">
                  <c:v>1.2360100000000001</c:v>
                </c:pt>
                <c:pt idx="1441">
                  <c:v>1.2360100000000001</c:v>
                </c:pt>
                <c:pt idx="1442">
                  <c:v>1.2360199999999999</c:v>
                </c:pt>
                <c:pt idx="1443">
                  <c:v>1.23603</c:v>
                </c:pt>
                <c:pt idx="1444">
                  <c:v>1.23603</c:v>
                </c:pt>
                <c:pt idx="1445">
                  <c:v>1.23604</c:v>
                </c:pt>
                <c:pt idx="1446">
                  <c:v>1.23604</c:v>
                </c:pt>
                <c:pt idx="1447">
                  <c:v>1.2360500000000001</c:v>
                </c:pt>
                <c:pt idx="1448">
                  <c:v>1.2360599999999999</c:v>
                </c:pt>
                <c:pt idx="1449">
                  <c:v>1.2360599999999999</c:v>
                </c:pt>
                <c:pt idx="1450">
                  <c:v>1.23607</c:v>
                </c:pt>
                <c:pt idx="1451">
                  <c:v>1.2360800000000001</c:v>
                </c:pt>
                <c:pt idx="1452">
                  <c:v>1.2360800000000001</c:v>
                </c:pt>
                <c:pt idx="1453">
                  <c:v>1.2360899999999999</c:v>
                </c:pt>
                <c:pt idx="1454">
                  <c:v>1.2360899999999999</c:v>
                </c:pt>
                <c:pt idx="1455">
                  <c:v>1.2361</c:v>
                </c:pt>
                <c:pt idx="1456">
                  <c:v>1.23611</c:v>
                </c:pt>
                <c:pt idx="1457">
                  <c:v>1.23611</c:v>
                </c:pt>
                <c:pt idx="1458">
                  <c:v>1.2361200000000001</c:v>
                </c:pt>
                <c:pt idx="1459">
                  <c:v>1.23613</c:v>
                </c:pt>
                <c:pt idx="1460">
                  <c:v>1.23613</c:v>
                </c:pt>
                <c:pt idx="1461">
                  <c:v>1.23614</c:v>
                </c:pt>
                <c:pt idx="1462">
                  <c:v>1.23614</c:v>
                </c:pt>
                <c:pt idx="1463">
                  <c:v>1.2361500000000001</c:v>
                </c:pt>
                <c:pt idx="1464">
                  <c:v>1.2361599999999999</c:v>
                </c:pt>
                <c:pt idx="1465">
                  <c:v>1.2361599999999999</c:v>
                </c:pt>
                <c:pt idx="1466">
                  <c:v>1.23617</c:v>
                </c:pt>
                <c:pt idx="1467">
                  <c:v>1.2361800000000001</c:v>
                </c:pt>
                <c:pt idx="1468">
                  <c:v>1.2361800000000001</c:v>
                </c:pt>
                <c:pt idx="1469">
                  <c:v>1.2361899999999999</c:v>
                </c:pt>
                <c:pt idx="1470">
                  <c:v>1.2362</c:v>
                </c:pt>
                <c:pt idx="1471">
                  <c:v>1.2362</c:v>
                </c:pt>
                <c:pt idx="1472">
                  <c:v>1.23621</c:v>
                </c:pt>
                <c:pt idx="1473">
                  <c:v>1.2362200000000001</c:v>
                </c:pt>
                <c:pt idx="1474">
                  <c:v>1.2362200000000001</c:v>
                </c:pt>
                <c:pt idx="1475">
                  <c:v>1.2362299999999999</c:v>
                </c:pt>
                <c:pt idx="1476">
                  <c:v>1.23624</c:v>
                </c:pt>
                <c:pt idx="1477">
                  <c:v>1.23624</c:v>
                </c:pt>
                <c:pt idx="1478">
                  <c:v>1.2362500000000001</c:v>
                </c:pt>
                <c:pt idx="1479">
                  <c:v>1.2362599999999999</c:v>
                </c:pt>
                <c:pt idx="1480">
                  <c:v>1.23627</c:v>
                </c:pt>
                <c:pt idx="1481">
                  <c:v>1.23627</c:v>
                </c:pt>
                <c:pt idx="1482">
                  <c:v>1.23628</c:v>
                </c:pt>
                <c:pt idx="1483">
                  <c:v>1.2362899999999999</c:v>
                </c:pt>
                <c:pt idx="1484">
                  <c:v>1.2362899999999999</c:v>
                </c:pt>
                <c:pt idx="1485">
                  <c:v>1.2363</c:v>
                </c:pt>
                <c:pt idx="1486">
                  <c:v>1.23631</c:v>
                </c:pt>
                <c:pt idx="1487">
                  <c:v>1.23631</c:v>
                </c:pt>
                <c:pt idx="1488">
                  <c:v>1.2363200000000001</c:v>
                </c:pt>
                <c:pt idx="1489">
                  <c:v>1.2363299999999999</c:v>
                </c:pt>
                <c:pt idx="1490">
                  <c:v>1.2363299999999999</c:v>
                </c:pt>
                <c:pt idx="1491">
                  <c:v>1.23634</c:v>
                </c:pt>
                <c:pt idx="1492">
                  <c:v>1.2363500000000001</c:v>
                </c:pt>
                <c:pt idx="1493">
                  <c:v>1.2363599999999999</c:v>
                </c:pt>
                <c:pt idx="1494">
                  <c:v>1.2363599999999999</c:v>
                </c:pt>
                <c:pt idx="1495">
                  <c:v>1.23637</c:v>
                </c:pt>
                <c:pt idx="1496">
                  <c:v>1.23638</c:v>
                </c:pt>
                <c:pt idx="1497">
                  <c:v>1.23638</c:v>
                </c:pt>
                <c:pt idx="1498">
                  <c:v>1.2363900000000001</c:v>
                </c:pt>
                <c:pt idx="1499">
                  <c:v>1.2363999999999999</c:v>
                </c:pt>
                <c:pt idx="1500">
                  <c:v>1.2363999999999999</c:v>
                </c:pt>
                <c:pt idx="1501">
                  <c:v>1.23641</c:v>
                </c:pt>
                <c:pt idx="1502">
                  <c:v>1.2364200000000001</c:v>
                </c:pt>
                <c:pt idx="1503">
                  <c:v>1.2364299999999999</c:v>
                </c:pt>
                <c:pt idx="1504">
                  <c:v>1.2364299999999999</c:v>
                </c:pt>
                <c:pt idx="1505">
                  <c:v>1.23644</c:v>
                </c:pt>
                <c:pt idx="1506">
                  <c:v>1.23645</c:v>
                </c:pt>
                <c:pt idx="1507">
                  <c:v>1.23645</c:v>
                </c:pt>
                <c:pt idx="1508">
                  <c:v>1.2364599999999999</c:v>
                </c:pt>
                <c:pt idx="1509">
                  <c:v>1.23647</c:v>
                </c:pt>
                <c:pt idx="1510">
                  <c:v>1.23647</c:v>
                </c:pt>
                <c:pt idx="1511">
                  <c:v>1.23648</c:v>
                </c:pt>
                <c:pt idx="1512">
                  <c:v>1.2364900000000001</c:v>
                </c:pt>
                <c:pt idx="1513">
                  <c:v>1.2364900000000001</c:v>
                </c:pt>
                <c:pt idx="1514">
                  <c:v>1.2364999999999999</c:v>
                </c:pt>
                <c:pt idx="1515">
                  <c:v>1.23651</c:v>
                </c:pt>
                <c:pt idx="1516">
                  <c:v>1.23651</c:v>
                </c:pt>
                <c:pt idx="1517">
                  <c:v>1.2365200000000001</c:v>
                </c:pt>
                <c:pt idx="1518">
                  <c:v>1.2365299999999999</c:v>
                </c:pt>
                <c:pt idx="1519">
                  <c:v>1.2365299999999999</c:v>
                </c:pt>
                <c:pt idx="1520">
                  <c:v>1.23654</c:v>
                </c:pt>
                <c:pt idx="1521">
                  <c:v>1.23655</c:v>
                </c:pt>
                <c:pt idx="1522">
                  <c:v>1.23655</c:v>
                </c:pt>
                <c:pt idx="1523">
                  <c:v>1.2365600000000001</c:v>
                </c:pt>
                <c:pt idx="1524">
                  <c:v>1.2365600000000001</c:v>
                </c:pt>
                <c:pt idx="1525">
                  <c:v>1.2365699999999999</c:v>
                </c:pt>
                <c:pt idx="1526">
                  <c:v>1.23658</c:v>
                </c:pt>
                <c:pt idx="1527">
                  <c:v>1.23658</c:v>
                </c:pt>
                <c:pt idx="1528">
                  <c:v>1.2365900000000001</c:v>
                </c:pt>
                <c:pt idx="1529">
                  <c:v>1.2365900000000001</c:v>
                </c:pt>
                <c:pt idx="1530">
                  <c:v>1.2365999999999999</c:v>
                </c:pt>
                <c:pt idx="1531">
                  <c:v>1.23661</c:v>
                </c:pt>
                <c:pt idx="1532">
                  <c:v>1.23661</c:v>
                </c:pt>
                <c:pt idx="1533">
                  <c:v>1.2366200000000001</c:v>
                </c:pt>
                <c:pt idx="1534">
                  <c:v>1.2366200000000001</c:v>
                </c:pt>
                <c:pt idx="1535">
                  <c:v>1.2366299999999999</c:v>
                </c:pt>
                <c:pt idx="1536">
                  <c:v>1.2366299999999999</c:v>
                </c:pt>
                <c:pt idx="1537">
                  <c:v>1.23664</c:v>
                </c:pt>
                <c:pt idx="1538">
                  <c:v>1.23664</c:v>
                </c:pt>
                <c:pt idx="1539">
                  <c:v>1.23665</c:v>
                </c:pt>
                <c:pt idx="1540">
                  <c:v>1.23665</c:v>
                </c:pt>
                <c:pt idx="1541">
                  <c:v>1.2366600000000001</c:v>
                </c:pt>
                <c:pt idx="1542">
                  <c:v>1.2366600000000001</c:v>
                </c:pt>
                <c:pt idx="1543">
                  <c:v>1.2366699999999999</c:v>
                </c:pt>
                <c:pt idx="1544">
                  <c:v>1.2366699999999999</c:v>
                </c:pt>
                <c:pt idx="1545">
                  <c:v>1.23668</c:v>
                </c:pt>
                <c:pt idx="1546">
                  <c:v>1.23668</c:v>
                </c:pt>
                <c:pt idx="1547">
                  <c:v>1.2366900000000001</c:v>
                </c:pt>
                <c:pt idx="1548">
                  <c:v>1.2366900000000001</c:v>
                </c:pt>
                <c:pt idx="1549">
                  <c:v>1.2366900000000001</c:v>
                </c:pt>
                <c:pt idx="1550">
                  <c:v>1.2366999999999999</c:v>
                </c:pt>
                <c:pt idx="1551">
                  <c:v>1.2366999999999999</c:v>
                </c:pt>
                <c:pt idx="1552">
                  <c:v>1.23671</c:v>
                </c:pt>
                <c:pt idx="1553">
                  <c:v>1.23671</c:v>
                </c:pt>
                <c:pt idx="1554">
                  <c:v>1.23671</c:v>
                </c:pt>
                <c:pt idx="1555">
                  <c:v>1.23672</c:v>
                </c:pt>
                <c:pt idx="1556">
                  <c:v>1.23672</c:v>
                </c:pt>
                <c:pt idx="1557">
                  <c:v>1.23672</c:v>
                </c:pt>
                <c:pt idx="1558">
                  <c:v>1.2367300000000001</c:v>
                </c:pt>
                <c:pt idx="1559">
                  <c:v>1.2367300000000001</c:v>
                </c:pt>
                <c:pt idx="1560">
                  <c:v>1.2367300000000001</c:v>
                </c:pt>
                <c:pt idx="1561">
                  <c:v>1.23674</c:v>
                </c:pt>
                <c:pt idx="1562">
                  <c:v>1.23674</c:v>
                </c:pt>
                <c:pt idx="1563">
                  <c:v>1.23674</c:v>
                </c:pt>
                <c:pt idx="1564">
                  <c:v>1.23674</c:v>
                </c:pt>
                <c:pt idx="1565">
                  <c:v>1.23675</c:v>
                </c:pt>
                <c:pt idx="1566">
                  <c:v>1.23675</c:v>
                </c:pt>
                <c:pt idx="1567">
                  <c:v>1.23675</c:v>
                </c:pt>
                <c:pt idx="1568">
                  <c:v>1.23675</c:v>
                </c:pt>
                <c:pt idx="1569">
                  <c:v>1.23675</c:v>
                </c:pt>
                <c:pt idx="1570">
                  <c:v>1.23675</c:v>
                </c:pt>
                <c:pt idx="1571">
                  <c:v>1.2367600000000001</c:v>
                </c:pt>
                <c:pt idx="1572">
                  <c:v>1.2367600000000001</c:v>
                </c:pt>
                <c:pt idx="1573">
                  <c:v>1.2367600000000001</c:v>
                </c:pt>
                <c:pt idx="1574">
                  <c:v>1.2367600000000001</c:v>
                </c:pt>
                <c:pt idx="1575">
                  <c:v>1.2367600000000001</c:v>
                </c:pt>
                <c:pt idx="1576">
                  <c:v>1.2367600000000001</c:v>
                </c:pt>
                <c:pt idx="1577">
                  <c:v>1.2367600000000001</c:v>
                </c:pt>
                <c:pt idx="1578">
                  <c:v>1.2367600000000001</c:v>
                </c:pt>
                <c:pt idx="1579">
                  <c:v>1.2367600000000001</c:v>
                </c:pt>
                <c:pt idx="1580">
                  <c:v>1.2367600000000001</c:v>
                </c:pt>
                <c:pt idx="1581">
                  <c:v>1.2367600000000001</c:v>
                </c:pt>
                <c:pt idx="1582">
                  <c:v>1.2367600000000001</c:v>
                </c:pt>
                <c:pt idx="1583">
                  <c:v>1.2367600000000001</c:v>
                </c:pt>
                <c:pt idx="1584">
                  <c:v>1.2367600000000001</c:v>
                </c:pt>
                <c:pt idx="1585">
                  <c:v>1.2367600000000001</c:v>
                </c:pt>
                <c:pt idx="1586">
                  <c:v>1.2367600000000001</c:v>
                </c:pt>
                <c:pt idx="1587">
                  <c:v>1.2367600000000001</c:v>
                </c:pt>
                <c:pt idx="1588">
                  <c:v>1.2367600000000001</c:v>
                </c:pt>
                <c:pt idx="1589">
                  <c:v>1.2367600000000001</c:v>
                </c:pt>
                <c:pt idx="1590">
                  <c:v>1.2367600000000001</c:v>
                </c:pt>
                <c:pt idx="1591">
                  <c:v>1.23675</c:v>
                </c:pt>
                <c:pt idx="1592">
                  <c:v>1.23675</c:v>
                </c:pt>
                <c:pt idx="1593">
                  <c:v>1.23675</c:v>
                </c:pt>
                <c:pt idx="1594">
                  <c:v>1.23675</c:v>
                </c:pt>
                <c:pt idx="1595">
                  <c:v>1.23675</c:v>
                </c:pt>
                <c:pt idx="1596">
                  <c:v>1.23674</c:v>
                </c:pt>
                <c:pt idx="1597">
                  <c:v>1.23674</c:v>
                </c:pt>
                <c:pt idx="1598">
                  <c:v>1.23674</c:v>
                </c:pt>
                <c:pt idx="1599">
                  <c:v>1.23674</c:v>
                </c:pt>
                <c:pt idx="1600">
                  <c:v>1.2367300000000001</c:v>
                </c:pt>
                <c:pt idx="1601">
                  <c:v>1.2367300000000001</c:v>
                </c:pt>
                <c:pt idx="1602">
                  <c:v>1.2367300000000001</c:v>
                </c:pt>
                <c:pt idx="1603">
                  <c:v>1.23672</c:v>
                </c:pt>
                <c:pt idx="1604">
                  <c:v>1.23672</c:v>
                </c:pt>
                <c:pt idx="1605">
                  <c:v>1.23671</c:v>
                </c:pt>
                <c:pt idx="1606">
                  <c:v>1.23671</c:v>
                </c:pt>
                <c:pt idx="1607">
                  <c:v>1.23671</c:v>
                </c:pt>
                <c:pt idx="1608">
                  <c:v>1.2366999999999999</c:v>
                </c:pt>
                <c:pt idx="1609">
                  <c:v>1.2366999999999999</c:v>
                </c:pt>
                <c:pt idx="1610">
                  <c:v>1.2366900000000001</c:v>
                </c:pt>
                <c:pt idx="1611">
                  <c:v>1.2366900000000001</c:v>
                </c:pt>
                <c:pt idx="1612">
                  <c:v>1.23668</c:v>
                </c:pt>
                <c:pt idx="1613">
                  <c:v>1.23668</c:v>
                </c:pt>
                <c:pt idx="1614">
                  <c:v>1.2366699999999999</c:v>
                </c:pt>
                <c:pt idx="1615">
                  <c:v>1.2366699999999999</c:v>
                </c:pt>
                <c:pt idx="1616">
                  <c:v>1.2366600000000001</c:v>
                </c:pt>
                <c:pt idx="1617">
                  <c:v>1.23665</c:v>
                </c:pt>
                <c:pt idx="1618">
                  <c:v>1.23665</c:v>
                </c:pt>
                <c:pt idx="1619">
                  <c:v>1.23664</c:v>
                </c:pt>
                <c:pt idx="1620">
                  <c:v>1.23664</c:v>
                </c:pt>
                <c:pt idx="1621">
                  <c:v>1.2366299999999999</c:v>
                </c:pt>
                <c:pt idx="1622">
                  <c:v>1.2366200000000001</c:v>
                </c:pt>
                <c:pt idx="1623">
                  <c:v>1.23661</c:v>
                </c:pt>
                <c:pt idx="1624">
                  <c:v>1.23661</c:v>
                </c:pt>
                <c:pt idx="1625">
                  <c:v>1.2365999999999999</c:v>
                </c:pt>
                <c:pt idx="1626">
                  <c:v>1.2365900000000001</c:v>
                </c:pt>
                <c:pt idx="1627">
                  <c:v>1.23658</c:v>
                </c:pt>
                <c:pt idx="1628">
                  <c:v>1.23658</c:v>
                </c:pt>
                <c:pt idx="1629">
                  <c:v>1.2365699999999999</c:v>
                </c:pt>
                <c:pt idx="1630">
                  <c:v>1.2365600000000001</c:v>
                </c:pt>
                <c:pt idx="1631">
                  <c:v>1.23655</c:v>
                </c:pt>
                <c:pt idx="1632">
                  <c:v>1.23654</c:v>
                </c:pt>
                <c:pt idx="1633">
                  <c:v>1.2365299999999999</c:v>
                </c:pt>
                <c:pt idx="1634">
                  <c:v>1.2365299999999999</c:v>
                </c:pt>
                <c:pt idx="1635">
                  <c:v>1.2365200000000001</c:v>
                </c:pt>
                <c:pt idx="1636">
                  <c:v>1.23651</c:v>
                </c:pt>
                <c:pt idx="1637">
                  <c:v>1.2364999999999999</c:v>
                </c:pt>
                <c:pt idx="1638">
                  <c:v>1.2364900000000001</c:v>
                </c:pt>
                <c:pt idx="1639">
                  <c:v>1.23648</c:v>
                </c:pt>
                <c:pt idx="1640">
                  <c:v>1.23647</c:v>
                </c:pt>
                <c:pt idx="1641">
                  <c:v>1.2364599999999999</c:v>
                </c:pt>
                <c:pt idx="1642">
                  <c:v>1.23645</c:v>
                </c:pt>
                <c:pt idx="1643">
                  <c:v>1.23644</c:v>
                </c:pt>
                <c:pt idx="1644">
                  <c:v>1.2364299999999999</c:v>
                </c:pt>
                <c:pt idx="1645">
                  <c:v>1.2364200000000001</c:v>
                </c:pt>
                <c:pt idx="1646">
                  <c:v>1.23641</c:v>
                </c:pt>
                <c:pt idx="1647">
                  <c:v>1.2363900000000001</c:v>
                </c:pt>
                <c:pt idx="1648">
                  <c:v>1.23638</c:v>
                </c:pt>
                <c:pt idx="1649">
                  <c:v>1.23637</c:v>
                </c:pt>
                <c:pt idx="1650">
                  <c:v>1.2363599999999999</c:v>
                </c:pt>
                <c:pt idx="1651">
                  <c:v>1.2363500000000001</c:v>
                </c:pt>
                <c:pt idx="1652">
                  <c:v>1.23634</c:v>
                </c:pt>
                <c:pt idx="1653">
                  <c:v>1.2363200000000001</c:v>
                </c:pt>
                <c:pt idx="1654">
                  <c:v>1.23631</c:v>
                </c:pt>
                <c:pt idx="1655">
                  <c:v>1.2363</c:v>
                </c:pt>
                <c:pt idx="1656">
                  <c:v>1.2362899999999999</c:v>
                </c:pt>
                <c:pt idx="1657">
                  <c:v>1.23628</c:v>
                </c:pt>
                <c:pt idx="1658">
                  <c:v>1.2362599999999999</c:v>
                </c:pt>
                <c:pt idx="1659">
                  <c:v>1.2362500000000001</c:v>
                </c:pt>
                <c:pt idx="1660">
                  <c:v>1.23624</c:v>
                </c:pt>
                <c:pt idx="1661">
                  <c:v>1.2362200000000001</c:v>
                </c:pt>
                <c:pt idx="1662">
                  <c:v>1.23621</c:v>
                </c:pt>
                <c:pt idx="1663">
                  <c:v>1.2362</c:v>
                </c:pt>
                <c:pt idx="1664">
                  <c:v>1.2361800000000001</c:v>
                </c:pt>
                <c:pt idx="1665">
                  <c:v>1.23617</c:v>
                </c:pt>
                <c:pt idx="1666">
                  <c:v>1.2361599999999999</c:v>
                </c:pt>
                <c:pt idx="1667">
                  <c:v>1.23614</c:v>
                </c:pt>
                <c:pt idx="1668">
                  <c:v>1.23613</c:v>
                </c:pt>
                <c:pt idx="1669">
                  <c:v>1.23611</c:v>
                </c:pt>
                <c:pt idx="1670">
                  <c:v>1.2361</c:v>
                </c:pt>
                <c:pt idx="1671">
                  <c:v>1.2360800000000001</c:v>
                </c:pt>
                <c:pt idx="1672">
                  <c:v>1.23607</c:v>
                </c:pt>
                <c:pt idx="1673">
                  <c:v>1.2360500000000001</c:v>
                </c:pt>
                <c:pt idx="1674">
                  <c:v>1.23604</c:v>
                </c:pt>
                <c:pt idx="1675">
                  <c:v>1.2360199999999999</c:v>
                </c:pt>
                <c:pt idx="1676">
                  <c:v>1.2360100000000001</c:v>
                </c:pt>
                <c:pt idx="1677">
                  <c:v>1.2359899999999999</c:v>
                </c:pt>
                <c:pt idx="1678">
                  <c:v>1.2359800000000001</c:v>
                </c:pt>
                <c:pt idx="1679">
                  <c:v>1.2359599999999999</c:v>
                </c:pt>
                <c:pt idx="1680">
                  <c:v>1.2359500000000001</c:v>
                </c:pt>
                <c:pt idx="1681">
                  <c:v>1.23593</c:v>
                </c:pt>
                <c:pt idx="1682">
                  <c:v>1.2359199999999999</c:v>
                </c:pt>
                <c:pt idx="1683">
                  <c:v>1.2359</c:v>
                </c:pt>
                <c:pt idx="1684">
                  <c:v>1.2358800000000001</c:v>
                </c:pt>
                <c:pt idx="1685">
                  <c:v>1.23587</c:v>
                </c:pt>
                <c:pt idx="1686">
                  <c:v>1.2358499999999999</c:v>
                </c:pt>
                <c:pt idx="1687">
                  <c:v>1.23584</c:v>
                </c:pt>
                <c:pt idx="1688">
                  <c:v>1.2358199999999999</c:v>
                </c:pt>
                <c:pt idx="1689">
                  <c:v>1.2358</c:v>
                </c:pt>
                <c:pt idx="1690">
                  <c:v>1.2357899999999999</c:v>
                </c:pt>
                <c:pt idx="1691">
                  <c:v>1.23577</c:v>
                </c:pt>
                <c:pt idx="1692">
                  <c:v>1.2357499999999999</c:v>
                </c:pt>
                <c:pt idx="1693">
                  <c:v>1.2357400000000001</c:v>
                </c:pt>
                <c:pt idx="1694">
                  <c:v>1.2357199999999999</c:v>
                </c:pt>
                <c:pt idx="1695">
                  <c:v>1.2357</c:v>
                </c:pt>
                <c:pt idx="1696">
                  <c:v>1.23569</c:v>
                </c:pt>
                <c:pt idx="1697">
                  <c:v>1.23567</c:v>
                </c:pt>
                <c:pt idx="1698">
                  <c:v>1.2356499999999999</c:v>
                </c:pt>
                <c:pt idx="1699">
                  <c:v>1.23563</c:v>
                </c:pt>
                <c:pt idx="1700">
                  <c:v>1.2356199999999999</c:v>
                </c:pt>
                <c:pt idx="1701">
                  <c:v>1.2356</c:v>
                </c:pt>
                <c:pt idx="1702">
                  <c:v>1.2355799999999999</c:v>
                </c:pt>
                <c:pt idx="1703">
                  <c:v>1.23556</c:v>
                </c:pt>
                <c:pt idx="1704">
                  <c:v>1.2355499999999999</c:v>
                </c:pt>
                <c:pt idx="1705">
                  <c:v>1.23553</c:v>
                </c:pt>
                <c:pt idx="1706">
                  <c:v>1.2355100000000001</c:v>
                </c:pt>
                <c:pt idx="1707">
                  <c:v>1.23549</c:v>
                </c:pt>
                <c:pt idx="1708">
                  <c:v>1.2354799999999999</c:v>
                </c:pt>
                <c:pt idx="1709">
                  <c:v>1.23546</c:v>
                </c:pt>
                <c:pt idx="1710">
                  <c:v>1.2354400000000001</c:v>
                </c:pt>
                <c:pt idx="1711">
                  <c:v>1.23542</c:v>
                </c:pt>
                <c:pt idx="1712">
                  <c:v>1.2354099999999999</c:v>
                </c:pt>
                <c:pt idx="1713">
                  <c:v>1.23539</c:v>
                </c:pt>
                <c:pt idx="1714">
                  <c:v>1.2353700000000001</c:v>
                </c:pt>
                <c:pt idx="1715">
                  <c:v>1.2353499999999999</c:v>
                </c:pt>
                <c:pt idx="1716">
                  <c:v>1.2353400000000001</c:v>
                </c:pt>
                <c:pt idx="1717">
                  <c:v>1.23532</c:v>
                </c:pt>
                <c:pt idx="1718">
                  <c:v>1.2353000000000001</c:v>
                </c:pt>
                <c:pt idx="1719">
                  <c:v>1.2352799999999999</c:v>
                </c:pt>
                <c:pt idx="1720">
                  <c:v>1.2352700000000001</c:v>
                </c:pt>
                <c:pt idx="1721">
                  <c:v>1.23525</c:v>
                </c:pt>
                <c:pt idx="1722">
                  <c:v>1.2352300000000001</c:v>
                </c:pt>
                <c:pt idx="1723">
                  <c:v>1.2352099999999999</c:v>
                </c:pt>
                <c:pt idx="1724">
                  <c:v>1.23519</c:v>
                </c:pt>
                <c:pt idx="1725">
                  <c:v>1.2351799999999999</c:v>
                </c:pt>
                <c:pt idx="1726">
                  <c:v>1.23516</c:v>
                </c:pt>
                <c:pt idx="1727">
                  <c:v>1.2351399999999999</c:v>
                </c:pt>
                <c:pt idx="1728">
                  <c:v>1.23512</c:v>
                </c:pt>
                <c:pt idx="1729">
                  <c:v>1.2351099999999999</c:v>
                </c:pt>
                <c:pt idx="1730">
                  <c:v>1.23509</c:v>
                </c:pt>
                <c:pt idx="1731">
                  <c:v>1.2350699999999999</c:v>
                </c:pt>
                <c:pt idx="1732">
                  <c:v>1.23505</c:v>
                </c:pt>
                <c:pt idx="1733">
                  <c:v>1.2350399999999999</c:v>
                </c:pt>
                <c:pt idx="1734">
                  <c:v>1.23502</c:v>
                </c:pt>
                <c:pt idx="1735">
                  <c:v>1.2350000000000001</c:v>
                </c:pt>
                <c:pt idx="1736">
                  <c:v>1.23499</c:v>
                </c:pt>
                <c:pt idx="1737">
                  <c:v>1.2349699999999999</c:v>
                </c:pt>
                <c:pt idx="1738">
                  <c:v>1.23495</c:v>
                </c:pt>
                <c:pt idx="1739">
                  <c:v>1.2349300000000001</c:v>
                </c:pt>
                <c:pt idx="1740">
                  <c:v>1.23492</c:v>
                </c:pt>
                <c:pt idx="1741">
                  <c:v>1.2349000000000001</c:v>
                </c:pt>
                <c:pt idx="1742">
                  <c:v>1.23488</c:v>
                </c:pt>
                <c:pt idx="1743">
                  <c:v>1.2348699999999999</c:v>
                </c:pt>
                <c:pt idx="1744">
                  <c:v>1.23485</c:v>
                </c:pt>
                <c:pt idx="1745">
                  <c:v>1.2348300000000001</c:v>
                </c:pt>
                <c:pt idx="1746">
                  <c:v>1.23482</c:v>
                </c:pt>
                <c:pt idx="1747">
                  <c:v>1.2347999999999999</c:v>
                </c:pt>
                <c:pt idx="1748">
                  <c:v>1.23478</c:v>
                </c:pt>
                <c:pt idx="1749">
                  <c:v>1.2347699999999999</c:v>
                </c:pt>
                <c:pt idx="1750">
                  <c:v>1.23475</c:v>
                </c:pt>
                <c:pt idx="1751">
                  <c:v>1.2347399999999999</c:v>
                </c:pt>
                <c:pt idx="1752">
                  <c:v>1.23472</c:v>
                </c:pt>
                <c:pt idx="1753">
                  <c:v>1.2346999999999999</c:v>
                </c:pt>
                <c:pt idx="1754">
                  <c:v>1.2346900000000001</c:v>
                </c:pt>
                <c:pt idx="1755">
                  <c:v>1.2346699999999999</c:v>
                </c:pt>
                <c:pt idx="1756">
                  <c:v>1.2346600000000001</c:v>
                </c:pt>
                <c:pt idx="1757">
                  <c:v>1.23464</c:v>
                </c:pt>
                <c:pt idx="1758">
                  <c:v>1.2346299999999999</c:v>
                </c:pt>
                <c:pt idx="1759">
                  <c:v>1.23461</c:v>
                </c:pt>
                <c:pt idx="1760">
                  <c:v>1.2345999999999999</c:v>
                </c:pt>
                <c:pt idx="1761">
                  <c:v>1.23458</c:v>
                </c:pt>
                <c:pt idx="1762">
                  <c:v>1.2345699999999999</c:v>
                </c:pt>
                <c:pt idx="1763">
                  <c:v>1.23455</c:v>
                </c:pt>
                <c:pt idx="1764">
                  <c:v>1.23454</c:v>
                </c:pt>
                <c:pt idx="1765">
                  <c:v>1.2345299999999999</c:v>
                </c:pt>
                <c:pt idx="1766">
                  <c:v>1.23451</c:v>
                </c:pt>
                <c:pt idx="1767">
                  <c:v>1.2344999999999999</c:v>
                </c:pt>
                <c:pt idx="1768">
                  <c:v>1.23448</c:v>
                </c:pt>
                <c:pt idx="1769">
                  <c:v>1.23447</c:v>
                </c:pt>
                <c:pt idx="1770">
                  <c:v>1.2344599999999999</c:v>
                </c:pt>
                <c:pt idx="1771">
                  <c:v>1.23444</c:v>
                </c:pt>
                <c:pt idx="1772">
                  <c:v>1.2344299999999999</c:v>
                </c:pt>
                <c:pt idx="1773">
                  <c:v>1.2344200000000001</c:v>
                </c:pt>
                <c:pt idx="1774">
                  <c:v>1.2343999999999999</c:v>
                </c:pt>
                <c:pt idx="1775">
                  <c:v>1.2343900000000001</c:v>
                </c:pt>
                <c:pt idx="1776">
                  <c:v>1.23438</c:v>
                </c:pt>
                <c:pt idx="1777">
                  <c:v>1.23437</c:v>
                </c:pt>
                <c:pt idx="1778">
                  <c:v>1.2343500000000001</c:v>
                </c:pt>
                <c:pt idx="1779">
                  <c:v>1.23434</c:v>
                </c:pt>
                <c:pt idx="1780">
                  <c:v>1.2343299999999999</c:v>
                </c:pt>
                <c:pt idx="1781">
                  <c:v>1.2343200000000001</c:v>
                </c:pt>
                <c:pt idx="1782">
                  <c:v>1.23431</c:v>
                </c:pt>
                <c:pt idx="1783">
                  <c:v>1.2342900000000001</c:v>
                </c:pt>
                <c:pt idx="1784">
                  <c:v>1.23428</c:v>
                </c:pt>
                <c:pt idx="1785">
                  <c:v>1.23427</c:v>
                </c:pt>
                <c:pt idx="1786">
                  <c:v>1.2342599999999999</c:v>
                </c:pt>
                <c:pt idx="1787">
                  <c:v>1.2342500000000001</c:v>
                </c:pt>
                <c:pt idx="1788">
                  <c:v>1.23424</c:v>
                </c:pt>
                <c:pt idx="1789">
                  <c:v>1.2342299999999999</c:v>
                </c:pt>
                <c:pt idx="1790">
                  <c:v>1.2342200000000001</c:v>
                </c:pt>
                <c:pt idx="1791">
                  <c:v>1.23421</c:v>
                </c:pt>
                <c:pt idx="1792">
                  <c:v>1.2342</c:v>
                </c:pt>
                <c:pt idx="1793">
                  <c:v>1.2341899999999999</c:v>
                </c:pt>
                <c:pt idx="1794">
                  <c:v>1.2341800000000001</c:v>
                </c:pt>
                <c:pt idx="1795">
                  <c:v>1.23417</c:v>
                </c:pt>
                <c:pt idx="1796">
                  <c:v>1.2341599999999999</c:v>
                </c:pt>
                <c:pt idx="1797">
                  <c:v>1.2341500000000001</c:v>
                </c:pt>
                <c:pt idx="1798">
                  <c:v>1.2341500000000001</c:v>
                </c:pt>
                <c:pt idx="1799">
                  <c:v>1.23414</c:v>
                </c:pt>
                <c:pt idx="1800">
                  <c:v>1.2341299999999999</c:v>
                </c:pt>
                <c:pt idx="1801">
                  <c:v>1.2341200000000001</c:v>
                </c:pt>
                <c:pt idx="1802">
                  <c:v>1.23411</c:v>
                </c:pt>
                <c:pt idx="1803">
                  <c:v>1.23411</c:v>
                </c:pt>
                <c:pt idx="1804">
                  <c:v>1.2341</c:v>
                </c:pt>
                <c:pt idx="1805">
                  <c:v>1.2340899999999999</c:v>
                </c:pt>
                <c:pt idx="1806">
                  <c:v>1.2340800000000001</c:v>
                </c:pt>
                <c:pt idx="1807">
                  <c:v>1.2340800000000001</c:v>
                </c:pt>
                <c:pt idx="1808">
                  <c:v>1.23407</c:v>
                </c:pt>
                <c:pt idx="1809">
                  <c:v>1.2340599999999999</c:v>
                </c:pt>
                <c:pt idx="1810">
                  <c:v>1.2340599999999999</c:v>
                </c:pt>
                <c:pt idx="1811">
                  <c:v>1.2340500000000001</c:v>
                </c:pt>
                <c:pt idx="1812">
                  <c:v>1.2340500000000001</c:v>
                </c:pt>
                <c:pt idx="1813">
                  <c:v>1.23404</c:v>
                </c:pt>
                <c:pt idx="1814">
                  <c:v>1.23404</c:v>
                </c:pt>
                <c:pt idx="1815">
                  <c:v>1.23403</c:v>
                </c:pt>
                <c:pt idx="1816">
                  <c:v>1.23403</c:v>
                </c:pt>
                <c:pt idx="1817">
                  <c:v>1.2340199999999999</c:v>
                </c:pt>
                <c:pt idx="1818">
                  <c:v>1.2340199999999999</c:v>
                </c:pt>
                <c:pt idx="1819">
                  <c:v>1.2340100000000001</c:v>
                </c:pt>
                <c:pt idx="1820">
                  <c:v>1.2340100000000001</c:v>
                </c:pt>
                <c:pt idx="1821">
                  <c:v>1.234</c:v>
                </c:pt>
                <c:pt idx="1822">
                  <c:v>1.234</c:v>
                </c:pt>
                <c:pt idx="1823">
                  <c:v>1.234</c:v>
                </c:pt>
                <c:pt idx="1824">
                  <c:v>1.2339899999999999</c:v>
                </c:pt>
                <c:pt idx="1825">
                  <c:v>1.2339899999999999</c:v>
                </c:pt>
                <c:pt idx="1826">
                  <c:v>1.2339899999999999</c:v>
                </c:pt>
                <c:pt idx="1827">
                  <c:v>1.2339899999999999</c:v>
                </c:pt>
                <c:pt idx="1828">
                  <c:v>1.2339800000000001</c:v>
                </c:pt>
                <c:pt idx="1829">
                  <c:v>1.2339800000000001</c:v>
                </c:pt>
                <c:pt idx="1830">
                  <c:v>1.2339800000000001</c:v>
                </c:pt>
                <c:pt idx="1831">
                  <c:v>1.2339800000000001</c:v>
                </c:pt>
                <c:pt idx="1832">
                  <c:v>1.2339800000000001</c:v>
                </c:pt>
                <c:pt idx="1833">
                  <c:v>1.23397</c:v>
                </c:pt>
                <c:pt idx="1834">
                  <c:v>1.23397</c:v>
                </c:pt>
                <c:pt idx="1835">
                  <c:v>1.23397</c:v>
                </c:pt>
                <c:pt idx="1836">
                  <c:v>1.23397</c:v>
                </c:pt>
                <c:pt idx="1837">
                  <c:v>1.23397</c:v>
                </c:pt>
                <c:pt idx="1838">
                  <c:v>1.23397</c:v>
                </c:pt>
                <c:pt idx="1839">
                  <c:v>1.23397</c:v>
                </c:pt>
                <c:pt idx="1840">
                  <c:v>1.23397</c:v>
                </c:pt>
                <c:pt idx="1841">
                  <c:v>1.23397</c:v>
                </c:pt>
                <c:pt idx="1842">
                  <c:v>1.23397</c:v>
                </c:pt>
                <c:pt idx="1843">
                  <c:v>1.23397</c:v>
                </c:pt>
                <c:pt idx="1844">
                  <c:v>1.23397</c:v>
                </c:pt>
                <c:pt idx="1845">
                  <c:v>1.23397</c:v>
                </c:pt>
                <c:pt idx="1846">
                  <c:v>1.23397</c:v>
                </c:pt>
                <c:pt idx="1847">
                  <c:v>1.2339800000000001</c:v>
                </c:pt>
                <c:pt idx="1848">
                  <c:v>1.2339800000000001</c:v>
                </c:pt>
                <c:pt idx="1849">
                  <c:v>1.2339800000000001</c:v>
                </c:pt>
                <c:pt idx="1850">
                  <c:v>1.2339800000000001</c:v>
                </c:pt>
                <c:pt idx="1851">
                  <c:v>1.2339800000000001</c:v>
                </c:pt>
                <c:pt idx="1852">
                  <c:v>1.2339899999999999</c:v>
                </c:pt>
                <c:pt idx="1853">
                  <c:v>1.2339899999999999</c:v>
                </c:pt>
                <c:pt idx="1854">
                  <c:v>1.2339899999999999</c:v>
                </c:pt>
                <c:pt idx="1855">
                  <c:v>1.2339899999999999</c:v>
                </c:pt>
                <c:pt idx="1856">
                  <c:v>1.234</c:v>
                </c:pt>
                <c:pt idx="1857">
                  <c:v>1.234</c:v>
                </c:pt>
                <c:pt idx="1858">
                  <c:v>1.234</c:v>
                </c:pt>
                <c:pt idx="1859">
                  <c:v>1.2340100000000001</c:v>
                </c:pt>
                <c:pt idx="1860">
                  <c:v>1.2340100000000001</c:v>
                </c:pt>
                <c:pt idx="1861">
                  <c:v>1.2340100000000001</c:v>
                </c:pt>
                <c:pt idx="1862">
                  <c:v>1.2340199999999999</c:v>
                </c:pt>
                <c:pt idx="1863">
                  <c:v>1.2340199999999999</c:v>
                </c:pt>
                <c:pt idx="1864">
                  <c:v>1.23403</c:v>
                </c:pt>
                <c:pt idx="1865">
                  <c:v>1.23403</c:v>
                </c:pt>
                <c:pt idx="1866">
                  <c:v>1.23404</c:v>
                </c:pt>
                <c:pt idx="1867">
                  <c:v>1.23404</c:v>
                </c:pt>
                <c:pt idx="1868">
                  <c:v>1.2340500000000001</c:v>
                </c:pt>
                <c:pt idx="1869">
                  <c:v>1.2340500000000001</c:v>
                </c:pt>
                <c:pt idx="1870">
                  <c:v>1.2340599999999999</c:v>
                </c:pt>
                <c:pt idx="1871">
                  <c:v>1.2340599999999999</c:v>
                </c:pt>
                <c:pt idx="1872">
                  <c:v>1.23407</c:v>
                </c:pt>
                <c:pt idx="1873">
                  <c:v>1.23407</c:v>
                </c:pt>
                <c:pt idx="1874">
                  <c:v>1.2340800000000001</c:v>
                </c:pt>
                <c:pt idx="1875">
                  <c:v>1.2340899999999999</c:v>
                </c:pt>
                <c:pt idx="1876">
                  <c:v>1.2340899999999999</c:v>
                </c:pt>
                <c:pt idx="1877">
                  <c:v>1.2341</c:v>
                </c:pt>
                <c:pt idx="1878">
                  <c:v>1.23411</c:v>
                </c:pt>
                <c:pt idx="1879">
                  <c:v>1.23411</c:v>
                </c:pt>
                <c:pt idx="1880">
                  <c:v>1.2341200000000001</c:v>
                </c:pt>
                <c:pt idx="1881">
                  <c:v>1.2341299999999999</c:v>
                </c:pt>
                <c:pt idx="1882">
                  <c:v>1.2341299999999999</c:v>
                </c:pt>
                <c:pt idx="1883">
                  <c:v>1.23414</c:v>
                </c:pt>
                <c:pt idx="1884">
                  <c:v>1.2341500000000001</c:v>
                </c:pt>
                <c:pt idx="1885">
                  <c:v>1.2341599999999999</c:v>
                </c:pt>
                <c:pt idx="1886">
                  <c:v>1.2341599999999999</c:v>
                </c:pt>
                <c:pt idx="1887">
                  <c:v>1.23417</c:v>
                </c:pt>
                <c:pt idx="1888">
                  <c:v>1.2341800000000001</c:v>
                </c:pt>
                <c:pt idx="1889">
                  <c:v>1.2341899999999999</c:v>
                </c:pt>
                <c:pt idx="1890">
                  <c:v>1.2342</c:v>
                </c:pt>
                <c:pt idx="1891">
                  <c:v>1.2342</c:v>
                </c:pt>
                <c:pt idx="1892">
                  <c:v>1.23421</c:v>
                </c:pt>
                <c:pt idx="1893">
                  <c:v>1.2342200000000001</c:v>
                </c:pt>
                <c:pt idx="1894">
                  <c:v>1.2342299999999999</c:v>
                </c:pt>
                <c:pt idx="1895">
                  <c:v>1.23424</c:v>
                </c:pt>
                <c:pt idx="1896">
                  <c:v>1.2342500000000001</c:v>
                </c:pt>
                <c:pt idx="1897">
                  <c:v>1.2342599999999999</c:v>
                </c:pt>
                <c:pt idx="1898">
                  <c:v>1.23427</c:v>
                </c:pt>
                <c:pt idx="1899">
                  <c:v>1.23428</c:v>
                </c:pt>
                <c:pt idx="1900">
                  <c:v>1.2342900000000001</c:v>
                </c:pt>
                <c:pt idx="1901">
                  <c:v>1.2342900000000001</c:v>
                </c:pt>
                <c:pt idx="1902">
                  <c:v>1.2343</c:v>
                </c:pt>
                <c:pt idx="1903">
                  <c:v>1.23431</c:v>
                </c:pt>
                <c:pt idx="1904">
                  <c:v>1.2343200000000001</c:v>
                </c:pt>
                <c:pt idx="1905">
                  <c:v>1.2343299999999999</c:v>
                </c:pt>
                <c:pt idx="1906">
                  <c:v>1.23434</c:v>
                </c:pt>
                <c:pt idx="1907">
                  <c:v>1.2343500000000001</c:v>
                </c:pt>
                <c:pt idx="1908">
                  <c:v>1.2343599999999999</c:v>
                </c:pt>
                <c:pt idx="1909">
                  <c:v>1.23437</c:v>
                </c:pt>
                <c:pt idx="1910">
                  <c:v>1.23438</c:v>
                </c:pt>
                <c:pt idx="1911">
                  <c:v>1.2343900000000001</c:v>
                </c:pt>
                <c:pt idx="1912">
                  <c:v>1.23441</c:v>
                </c:pt>
                <c:pt idx="1913">
                  <c:v>1.2344200000000001</c:v>
                </c:pt>
                <c:pt idx="1914">
                  <c:v>1.2344299999999999</c:v>
                </c:pt>
                <c:pt idx="1915">
                  <c:v>1.23444</c:v>
                </c:pt>
                <c:pt idx="1916">
                  <c:v>1.23445</c:v>
                </c:pt>
                <c:pt idx="1917">
                  <c:v>1.2344599999999999</c:v>
                </c:pt>
                <c:pt idx="1918">
                  <c:v>1.23447</c:v>
                </c:pt>
                <c:pt idx="1919">
                  <c:v>1.23448</c:v>
                </c:pt>
                <c:pt idx="1920">
                  <c:v>1.2344900000000001</c:v>
                </c:pt>
                <c:pt idx="1921">
                  <c:v>1.2344999999999999</c:v>
                </c:pt>
                <c:pt idx="1922">
                  <c:v>1.23451</c:v>
                </c:pt>
                <c:pt idx="1923">
                  <c:v>1.2345200000000001</c:v>
                </c:pt>
                <c:pt idx="1924">
                  <c:v>1.23454</c:v>
                </c:pt>
                <c:pt idx="1925">
                  <c:v>1.23455</c:v>
                </c:pt>
                <c:pt idx="1926">
                  <c:v>1.2345600000000001</c:v>
                </c:pt>
                <c:pt idx="1927">
                  <c:v>1.2345699999999999</c:v>
                </c:pt>
                <c:pt idx="1928">
                  <c:v>1.23458</c:v>
                </c:pt>
                <c:pt idx="1929">
                  <c:v>1.2345900000000001</c:v>
                </c:pt>
                <c:pt idx="1930">
                  <c:v>1.2345999999999999</c:v>
                </c:pt>
                <c:pt idx="1931">
                  <c:v>1.2346200000000001</c:v>
                </c:pt>
                <c:pt idx="1932">
                  <c:v>1.2346299999999999</c:v>
                </c:pt>
                <c:pt idx="1933">
                  <c:v>1.23464</c:v>
                </c:pt>
                <c:pt idx="1934">
                  <c:v>1.23465</c:v>
                </c:pt>
                <c:pt idx="1935">
                  <c:v>1.2346600000000001</c:v>
                </c:pt>
                <c:pt idx="1936">
                  <c:v>1.2346699999999999</c:v>
                </c:pt>
                <c:pt idx="1937">
                  <c:v>1.23468</c:v>
                </c:pt>
                <c:pt idx="1938">
                  <c:v>1.2346999999999999</c:v>
                </c:pt>
                <c:pt idx="1939">
                  <c:v>1.23471</c:v>
                </c:pt>
                <c:pt idx="1940">
                  <c:v>1.23472</c:v>
                </c:pt>
                <c:pt idx="1941">
                  <c:v>1.2347300000000001</c:v>
                </c:pt>
                <c:pt idx="1942">
                  <c:v>1.2347399999999999</c:v>
                </c:pt>
                <c:pt idx="1943">
                  <c:v>1.2347600000000001</c:v>
                </c:pt>
                <c:pt idx="1944">
                  <c:v>1.2347699999999999</c:v>
                </c:pt>
                <c:pt idx="1945">
                  <c:v>1.23478</c:v>
                </c:pt>
                <c:pt idx="1946">
                  <c:v>1.2347900000000001</c:v>
                </c:pt>
                <c:pt idx="1947">
                  <c:v>1.2347999999999999</c:v>
                </c:pt>
                <c:pt idx="1948">
                  <c:v>1.23481</c:v>
                </c:pt>
                <c:pt idx="1949">
                  <c:v>1.2348300000000001</c:v>
                </c:pt>
                <c:pt idx="1950">
                  <c:v>1.2348399999999999</c:v>
                </c:pt>
                <c:pt idx="1951">
                  <c:v>1.23485</c:v>
                </c:pt>
                <c:pt idx="1952">
                  <c:v>1.2348600000000001</c:v>
                </c:pt>
                <c:pt idx="1953">
                  <c:v>1.2348699999999999</c:v>
                </c:pt>
                <c:pt idx="1954">
                  <c:v>1.23489</c:v>
                </c:pt>
                <c:pt idx="1955">
                  <c:v>1.2349000000000001</c:v>
                </c:pt>
                <c:pt idx="1956">
                  <c:v>1.23491</c:v>
                </c:pt>
                <c:pt idx="1957">
                  <c:v>1.23492</c:v>
                </c:pt>
                <c:pt idx="1958">
                  <c:v>1.2349300000000001</c:v>
                </c:pt>
                <c:pt idx="1959">
                  <c:v>1.2349399999999999</c:v>
                </c:pt>
                <c:pt idx="1960">
                  <c:v>1.2349600000000001</c:v>
                </c:pt>
                <c:pt idx="1961">
                  <c:v>1.2349699999999999</c:v>
                </c:pt>
                <c:pt idx="1962">
                  <c:v>1.23498</c:v>
                </c:pt>
                <c:pt idx="1963">
                  <c:v>1.23499</c:v>
                </c:pt>
                <c:pt idx="1964">
                  <c:v>1.2350000000000001</c:v>
                </c:pt>
                <c:pt idx="1965">
                  <c:v>1.2350099999999999</c:v>
                </c:pt>
                <c:pt idx="1966">
                  <c:v>1.2350300000000001</c:v>
                </c:pt>
                <c:pt idx="1967">
                  <c:v>1.2350399999999999</c:v>
                </c:pt>
                <c:pt idx="1968">
                  <c:v>1.23505</c:v>
                </c:pt>
                <c:pt idx="1969">
                  <c:v>1.23506</c:v>
                </c:pt>
                <c:pt idx="1970">
                  <c:v>1.2350699999999999</c:v>
                </c:pt>
                <c:pt idx="1971">
                  <c:v>1.23508</c:v>
                </c:pt>
                <c:pt idx="1972">
                  <c:v>1.2351000000000001</c:v>
                </c:pt>
                <c:pt idx="1973">
                  <c:v>1.2351099999999999</c:v>
                </c:pt>
                <c:pt idx="1974">
                  <c:v>1.23512</c:v>
                </c:pt>
                <c:pt idx="1975">
                  <c:v>1.2351300000000001</c:v>
                </c:pt>
                <c:pt idx="1976">
                  <c:v>1.2351399999999999</c:v>
                </c:pt>
                <c:pt idx="1977">
                  <c:v>1.23515</c:v>
                </c:pt>
                <c:pt idx="1978">
                  <c:v>1.23516</c:v>
                </c:pt>
                <c:pt idx="1979">
                  <c:v>1.2351700000000001</c:v>
                </c:pt>
                <c:pt idx="1980">
                  <c:v>1.23519</c:v>
                </c:pt>
                <c:pt idx="1981">
                  <c:v>1.2352000000000001</c:v>
                </c:pt>
                <c:pt idx="1982">
                  <c:v>1.2352099999999999</c:v>
                </c:pt>
                <c:pt idx="1983">
                  <c:v>1.23522</c:v>
                </c:pt>
                <c:pt idx="1984">
                  <c:v>1.2352300000000001</c:v>
                </c:pt>
                <c:pt idx="1985">
                  <c:v>1.2352399999999999</c:v>
                </c:pt>
                <c:pt idx="1986">
                  <c:v>1.23525</c:v>
                </c:pt>
                <c:pt idx="1987">
                  <c:v>1.23526</c:v>
                </c:pt>
                <c:pt idx="1988">
                  <c:v>1.2352700000000001</c:v>
                </c:pt>
                <c:pt idx="1989">
                  <c:v>1.2352799999999999</c:v>
                </c:pt>
                <c:pt idx="1990">
                  <c:v>1.23529</c:v>
                </c:pt>
                <c:pt idx="1991">
                  <c:v>1.2353000000000001</c:v>
                </c:pt>
                <c:pt idx="1992">
                  <c:v>1.2353099999999999</c:v>
                </c:pt>
                <c:pt idx="1993">
                  <c:v>1.23532</c:v>
                </c:pt>
                <c:pt idx="1994">
                  <c:v>1.23533</c:v>
                </c:pt>
                <c:pt idx="1995">
                  <c:v>1.2353499999999999</c:v>
                </c:pt>
                <c:pt idx="1996">
                  <c:v>1.23536</c:v>
                </c:pt>
                <c:pt idx="1997">
                  <c:v>1.2353700000000001</c:v>
                </c:pt>
                <c:pt idx="1998">
                  <c:v>1.2353799999999999</c:v>
                </c:pt>
                <c:pt idx="1999">
                  <c:v>1.23539</c:v>
                </c:pt>
                <c:pt idx="2000">
                  <c:v>1.2354000000000001</c:v>
                </c:pt>
                <c:pt idx="2001">
                  <c:v>1.2354099999999999</c:v>
                </c:pt>
                <c:pt idx="2002">
                  <c:v>1.2354099999999999</c:v>
                </c:pt>
                <c:pt idx="2003">
                  <c:v>1.23542</c:v>
                </c:pt>
                <c:pt idx="2004">
                  <c:v>1.23543</c:v>
                </c:pt>
                <c:pt idx="2005">
                  <c:v>1.2354400000000001</c:v>
                </c:pt>
                <c:pt idx="2006">
                  <c:v>1.2354499999999999</c:v>
                </c:pt>
                <c:pt idx="2007">
                  <c:v>1.23546</c:v>
                </c:pt>
                <c:pt idx="2008">
                  <c:v>1.2354700000000001</c:v>
                </c:pt>
                <c:pt idx="2009">
                  <c:v>1.2354799999999999</c:v>
                </c:pt>
                <c:pt idx="2010">
                  <c:v>1.23549</c:v>
                </c:pt>
                <c:pt idx="2011">
                  <c:v>1.2355</c:v>
                </c:pt>
                <c:pt idx="2012">
                  <c:v>1.2355100000000001</c:v>
                </c:pt>
                <c:pt idx="2013">
                  <c:v>1.23552</c:v>
                </c:pt>
                <c:pt idx="2014">
                  <c:v>1.23553</c:v>
                </c:pt>
                <c:pt idx="2015">
                  <c:v>1.2355400000000001</c:v>
                </c:pt>
                <c:pt idx="2016">
                  <c:v>1.2355400000000001</c:v>
                </c:pt>
                <c:pt idx="2017">
                  <c:v>1.2355499999999999</c:v>
                </c:pt>
                <c:pt idx="2018">
                  <c:v>1.23556</c:v>
                </c:pt>
                <c:pt idx="2019">
                  <c:v>1.2355700000000001</c:v>
                </c:pt>
                <c:pt idx="2020">
                  <c:v>1.2355799999999999</c:v>
                </c:pt>
                <c:pt idx="2021">
                  <c:v>1.23559</c:v>
                </c:pt>
                <c:pt idx="2022">
                  <c:v>1.23559</c:v>
                </c:pt>
                <c:pt idx="2023">
                  <c:v>1.2356</c:v>
                </c:pt>
                <c:pt idx="2024">
                  <c:v>1.2356100000000001</c:v>
                </c:pt>
                <c:pt idx="2025">
                  <c:v>1.2356199999999999</c:v>
                </c:pt>
                <c:pt idx="2026">
                  <c:v>1.23563</c:v>
                </c:pt>
                <c:pt idx="2027">
                  <c:v>1.23563</c:v>
                </c:pt>
                <c:pt idx="2028">
                  <c:v>1.2356400000000001</c:v>
                </c:pt>
                <c:pt idx="2029">
                  <c:v>1.2356499999999999</c:v>
                </c:pt>
                <c:pt idx="2030">
                  <c:v>1.23566</c:v>
                </c:pt>
                <c:pt idx="2031">
                  <c:v>1.23566</c:v>
                </c:pt>
                <c:pt idx="2032">
                  <c:v>1.23567</c:v>
                </c:pt>
                <c:pt idx="2033">
                  <c:v>1.2356799999999999</c:v>
                </c:pt>
                <c:pt idx="2034">
                  <c:v>1.23569</c:v>
                </c:pt>
                <c:pt idx="2035">
                  <c:v>1.23569</c:v>
                </c:pt>
                <c:pt idx="2036">
                  <c:v>1.2357</c:v>
                </c:pt>
                <c:pt idx="2037">
                  <c:v>1.2357100000000001</c:v>
                </c:pt>
                <c:pt idx="2038">
                  <c:v>1.2357100000000001</c:v>
                </c:pt>
                <c:pt idx="2039">
                  <c:v>1.2357199999999999</c:v>
                </c:pt>
                <c:pt idx="2040">
                  <c:v>1.23573</c:v>
                </c:pt>
                <c:pt idx="2041">
                  <c:v>1.23573</c:v>
                </c:pt>
                <c:pt idx="2042">
                  <c:v>1.2357400000000001</c:v>
                </c:pt>
                <c:pt idx="2043">
                  <c:v>1.2357499999999999</c:v>
                </c:pt>
                <c:pt idx="2044">
                  <c:v>1.2357499999999999</c:v>
                </c:pt>
                <c:pt idx="2045">
                  <c:v>1.23576</c:v>
                </c:pt>
                <c:pt idx="2046">
                  <c:v>1.23577</c:v>
                </c:pt>
                <c:pt idx="2047">
                  <c:v>1.23577</c:v>
                </c:pt>
                <c:pt idx="2048">
                  <c:v>1.2357800000000001</c:v>
                </c:pt>
                <c:pt idx="2049">
                  <c:v>1.2357800000000001</c:v>
                </c:pt>
                <c:pt idx="2050">
                  <c:v>1.2357899999999999</c:v>
                </c:pt>
                <c:pt idx="2051">
                  <c:v>1.2357899999999999</c:v>
                </c:pt>
                <c:pt idx="2052">
                  <c:v>1.2358</c:v>
                </c:pt>
                <c:pt idx="2053">
                  <c:v>1.2358100000000001</c:v>
                </c:pt>
                <c:pt idx="2054">
                  <c:v>1.2358100000000001</c:v>
                </c:pt>
                <c:pt idx="2055">
                  <c:v>1.2358199999999999</c:v>
                </c:pt>
                <c:pt idx="2056">
                  <c:v>1.2358199999999999</c:v>
                </c:pt>
                <c:pt idx="2057">
                  <c:v>1.23583</c:v>
                </c:pt>
                <c:pt idx="2058">
                  <c:v>1.23583</c:v>
                </c:pt>
                <c:pt idx="2059">
                  <c:v>1.23584</c:v>
                </c:pt>
                <c:pt idx="2060">
                  <c:v>1.23584</c:v>
                </c:pt>
                <c:pt idx="2061">
                  <c:v>1.2358499999999999</c:v>
                </c:pt>
                <c:pt idx="2062">
                  <c:v>1.2358499999999999</c:v>
                </c:pt>
                <c:pt idx="2063">
                  <c:v>1.2358499999999999</c:v>
                </c:pt>
                <c:pt idx="2064">
                  <c:v>1.23586</c:v>
                </c:pt>
                <c:pt idx="2065">
                  <c:v>1.23586</c:v>
                </c:pt>
                <c:pt idx="2066">
                  <c:v>1.23587</c:v>
                </c:pt>
                <c:pt idx="2067">
                  <c:v>1.23587</c:v>
                </c:pt>
                <c:pt idx="2068">
                  <c:v>1.2358800000000001</c:v>
                </c:pt>
                <c:pt idx="2069">
                  <c:v>1.2358800000000001</c:v>
                </c:pt>
                <c:pt idx="2070">
                  <c:v>1.2358800000000001</c:v>
                </c:pt>
                <c:pt idx="2071">
                  <c:v>1.2358899999999999</c:v>
                </c:pt>
                <c:pt idx="2072">
                  <c:v>1.2358899999999999</c:v>
                </c:pt>
                <c:pt idx="2073">
                  <c:v>1.2358899999999999</c:v>
                </c:pt>
                <c:pt idx="2074">
                  <c:v>1.2359</c:v>
                </c:pt>
                <c:pt idx="2075">
                  <c:v>1.2359</c:v>
                </c:pt>
                <c:pt idx="2076">
                  <c:v>1.2359</c:v>
                </c:pt>
                <c:pt idx="2077">
                  <c:v>1.2359100000000001</c:v>
                </c:pt>
                <c:pt idx="2078">
                  <c:v>1.2359100000000001</c:v>
                </c:pt>
                <c:pt idx="2079">
                  <c:v>1.2359100000000001</c:v>
                </c:pt>
                <c:pt idx="2080">
                  <c:v>1.2359199999999999</c:v>
                </c:pt>
                <c:pt idx="2081">
                  <c:v>1.2359199999999999</c:v>
                </c:pt>
                <c:pt idx="2082">
                  <c:v>1.2359199999999999</c:v>
                </c:pt>
                <c:pt idx="2083">
                  <c:v>1.23593</c:v>
                </c:pt>
                <c:pt idx="2084">
                  <c:v>1.23593</c:v>
                </c:pt>
                <c:pt idx="2085">
                  <c:v>1.23593</c:v>
                </c:pt>
                <c:pt idx="2086">
                  <c:v>1.23593</c:v>
                </c:pt>
                <c:pt idx="2087">
                  <c:v>1.23594</c:v>
                </c:pt>
                <c:pt idx="2088">
                  <c:v>1.23594</c:v>
                </c:pt>
                <c:pt idx="2089">
                  <c:v>1.23594</c:v>
                </c:pt>
                <c:pt idx="2090">
                  <c:v>1.23594</c:v>
                </c:pt>
                <c:pt idx="2091">
                  <c:v>1.23594</c:v>
                </c:pt>
                <c:pt idx="2092">
                  <c:v>1.2359500000000001</c:v>
                </c:pt>
                <c:pt idx="2093">
                  <c:v>1.2359500000000001</c:v>
                </c:pt>
                <c:pt idx="2094">
                  <c:v>1.2359500000000001</c:v>
                </c:pt>
                <c:pt idx="2095">
                  <c:v>1.2359500000000001</c:v>
                </c:pt>
                <c:pt idx="2096">
                  <c:v>1.2359500000000001</c:v>
                </c:pt>
                <c:pt idx="2097">
                  <c:v>1.2359500000000001</c:v>
                </c:pt>
                <c:pt idx="2098">
                  <c:v>1.2359599999999999</c:v>
                </c:pt>
                <c:pt idx="2099">
                  <c:v>1.2359599999999999</c:v>
                </c:pt>
                <c:pt idx="2100">
                  <c:v>1.2359599999999999</c:v>
                </c:pt>
                <c:pt idx="2101">
                  <c:v>1.2359599999999999</c:v>
                </c:pt>
                <c:pt idx="2102">
                  <c:v>1.2359599999999999</c:v>
                </c:pt>
                <c:pt idx="2103">
                  <c:v>1.2359599999999999</c:v>
                </c:pt>
                <c:pt idx="2104">
                  <c:v>1.2359599999999999</c:v>
                </c:pt>
                <c:pt idx="2105">
                  <c:v>1.2359599999999999</c:v>
                </c:pt>
                <c:pt idx="2106">
                  <c:v>1.2359599999999999</c:v>
                </c:pt>
                <c:pt idx="2107">
                  <c:v>1.2359599999999999</c:v>
                </c:pt>
                <c:pt idx="2108">
                  <c:v>1.2359599999999999</c:v>
                </c:pt>
                <c:pt idx="2109">
                  <c:v>1.23597</c:v>
                </c:pt>
                <c:pt idx="2110">
                  <c:v>1.23597</c:v>
                </c:pt>
                <c:pt idx="2111">
                  <c:v>1.23597</c:v>
                </c:pt>
                <c:pt idx="2112">
                  <c:v>1.23597</c:v>
                </c:pt>
                <c:pt idx="2113">
                  <c:v>1.23597</c:v>
                </c:pt>
                <c:pt idx="2114">
                  <c:v>1.23597</c:v>
                </c:pt>
                <c:pt idx="2115">
                  <c:v>1.23597</c:v>
                </c:pt>
                <c:pt idx="2116">
                  <c:v>1.23597</c:v>
                </c:pt>
                <c:pt idx="2117">
                  <c:v>1.23597</c:v>
                </c:pt>
                <c:pt idx="2118">
                  <c:v>1.23597</c:v>
                </c:pt>
                <c:pt idx="2119">
                  <c:v>1.23597</c:v>
                </c:pt>
                <c:pt idx="2120">
                  <c:v>1.23597</c:v>
                </c:pt>
                <c:pt idx="2121">
                  <c:v>1.23597</c:v>
                </c:pt>
                <c:pt idx="2122">
                  <c:v>1.23597</c:v>
                </c:pt>
                <c:pt idx="2123">
                  <c:v>1.2359599999999999</c:v>
                </c:pt>
                <c:pt idx="2124">
                  <c:v>1.2359599999999999</c:v>
                </c:pt>
                <c:pt idx="2125">
                  <c:v>1.2359599999999999</c:v>
                </c:pt>
                <c:pt idx="2126">
                  <c:v>1.2359599999999999</c:v>
                </c:pt>
                <c:pt idx="2127">
                  <c:v>1.2359599999999999</c:v>
                </c:pt>
                <c:pt idx="2128">
                  <c:v>1.2359599999999999</c:v>
                </c:pt>
                <c:pt idx="2129">
                  <c:v>1.2359599999999999</c:v>
                </c:pt>
                <c:pt idx="2130">
                  <c:v>1.2359599999999999</c:v>
                </c:pt>
                <c:pt idx="2131">
                  <c:v>1.2359599999999999</c:v>
                </c:pt>
                <c:pt idx="2132">
                  <c:v>1.2359599999999999</c:v>
                </c:pt>
                <c:pt idx="2133">
                  <c:v>1.2359599999999999</c:v>
                </c:pt>
                <c:pt idx="2134">
                  <c:v>1.2359500000000001</c:v>
                </c:pt>
                <c:pt idx="2135">
                  <c:v>1.2359500000000001</c:v>
                </c:pt>
                <c:pt idx="2136">
                  <c:v>1.2359500000000001</c:v>
                </c:pt>
                <c:pt idx="2137">
                  <c:v>1.2359500000000001</c:v>
                </c:pt>
                <c:pt idx="2138">
                  <c:v>1.2359500000000001</c:v>
                </c:pt>
                <c:pt idx="2139">
                  <c:v>1.2359500000000001</c:v>
                </c:pt>
                <c:pt idx="2140">
                  <c:v>1.23594</c:v>
                </c:pt>
                <c:pt idx="2141">
                  <c:v>1.23594</c:v>
                </c:pt>
                <c:pt idx="2142">
                  <c:v>1.23594</c:v>
                </c:pt>
                <c:pt idx="2143">
                  <c:v>1.23594</c:v>
                </c:pt>
                <c:pt idx="2144">
                  <c:v>1.23594</c:v>
                </c:pt>
                <c:pt idx="2145">
                  <c:v>1.23593</c:v>
                </c:pt>
                <c:pt idx="2146">
                  <c:v>1.23593</c:v>
                </c:pt>
                <c:pt idx="2147">
                  <c:v>1.23593</c:v>
                </c:pt>
                <c:pt idx="2148">
                  <c:v>1.23593</c:v>
                </c:pt>
                <c:pt idx="2149">
                  <c:v>1.23593</c:v>
                </c:pt>
                <c:pt idx="2150">
                  <c:v>1.2359199999999999</c:v>
                </c:pt>
                <c:pt idx="2151">
                  <c:v>1.2359199999999999</c:v>
                </c:pt>
                <c:pt idx="2152">
                  <c:v>1.2359199999999999</c:v>
                </c:pt>
                <c:pt idx="2153">
                  <c:v>1.2359199999999999</c:v>
                </c:pt>
                <c:pt idx="2154">
                  <c:v>1.2359100000000001</c:v>
                </c:pt>
                <c:pt idx="2155">
                  <c:v>1.2359100000000001</c:v>
                </c:pt>
                <c:pt idx="2156">
                  <c:v>1.2359100000000001</c:v>
                </c:pt>
                <c:pt idx="2157">
                  <c:v>1.2359</c:v>
                </c:pt>
                <c:pt idx="2158">
                  <c:v>1.2359</c:v>
                </c:pt>
                <c:pt idx="2159">
                  <c:v>1.2359</c:v>
                </c:pt>
                <c:pt idx="2160">
                  <c:v>1.2359</c:v>
                </c:pt>
                <c:pt idx="2161">
                  <c:v>1.2358899999999999</c:v>
                </c:pt>
                <c:pt idx="2162">
                  <c:v>1.2358899999999999</c:v>
                </c:pt>
                <c:pt idx="2163">
                  <c:v>1.2358899999999999</c:v>
                </c:pt>
                <c:pt idx="2164">
                  <c:v>1.2358800000000001</c:v>
                </c:pt>
                <c:pt idx="2165">
                  <c:v>1.2358800000000001</c:v>
                </c:pt>
                <c:pt idx="2166">
                  <c:v>1.2358800000000001</c:v>
                </c:pt>
                <c:pt idx="2167">
                  <c:v>1.23587</c:v>
                </c:pt>
                <c:pt idx="2168">
                  <c:v>1.23587</c:v>
                </c:pt>
                <c:pt idx="2169">
                  <c:v>1.23586</c:v>
                </c:pt>
                <c:pt idx="2170">
                  <c:v>1.23586</c:v>
                </c:pt>
                <c:pt idx="2171">
                  <c:v>1.23586</c:v>
                </c:pt>
                <c:pt idx="2172">
                  <c:v>1.2358499999999999</c:v>
                </c:pt>
                <c:pt idx="2173">
                  <c:v>1.2358499999999999</c:v>
                </c:pt>
                <c:pt idx="2174">
                  <c:v>1.2358499999999999</c:v>
                </c:pt>
                <c:pt idx="2175">
                  <c:v>1.23584</c:v>
                </c:pt>
                <c:pt idx="2176">
                  <c:v>1.23584</c:v>
                </c:pt>
                <c:pt idx="2177">
                  <c:v>1.23583</c:v>
                </c:pt>
                <c:pt idx="2178">
                  <c:v>1.23583</c:v>
                </c:pt>
                <c:pt idx="2179">
                  <c:v>1.2358199999999999</c:v>
                </c:pt>
                <c:pt idx="2180">
                  <c:v>1.2358199999999999</c:v>
                </c:pt>
                <c:pt idx="2181">
                  <c:v>1.2358199999999999</c:v>
                </c:pt>
                <c:pt idx="2182">
                  <c:v>1.2358100000000001</c:v>
                </c:pt>
                <c:pt idx="2183">
                  <c:v>1.2358100000000001</c:v>
                </c:pt>
                <c:pt idx="2184">
                  <c:v>1.2358</c:v>
                </c:pt>
                <c:pt idx="2185">
                  <c:v>1.2358</c:v>
                </c:pt>
                <c:pt idx="2186">
                  <c:v>1.2357899999999999</c:v>
                </c:pt>
                <c:pt idx="2187">
                  <c:v>1.2357899999999999</c:v>
                </c:pt>
                <c:pt idx="2188">
                  <c:v>1.2357800000000001</c:v>
                </c:pt>
                <c:pt idx="2189">
                  <c:v>1.2357800000000001</c:v>
                </c:pt>
                <c:pt idx="2190">
                  <c:v>1.23577</c:v>
                </c:pt>
                <c:pt idx="2191">
                  <c:v>1.23577</c:v>
                </c:pt>
                <c:pt idx="2192">
                  <c:v>1.23576</c:v>
                </c:pt>
                <c:pt idx="2193">
                  <c:v>1.23576</c:v>
                </c:pt>
                <c:pt idx="2194">
                  <c:v>1.2357499999999999</c:v>
                </c:pt>
                <c:pt idx="2195">
                  <c:v>1.2357499999999999</c:v>
                </c:pt>
                <c:pt idx="2196">
                  <c:v>1.2357400000000001</c:v>
                </c:pt>
                <c:pt idx="2197">
                  <c:v>1.2357400000000001</c:v>
                </c:pt>
                <c:pt idx="2198">
                  <c:v>1.23573</c:v>
                </c:pt>
                <c:pt idx="2199">
                  <c:v>1.23573</c:v>
                </c:pt>
                <c:pt idx="2200">
                  <c:v>1.2357199999999999</c:v>
                </c:pt>
                <c:pt idx="2201">
                  <c:v>1.2357199999999999</c:v>
                </c:pt>
                <c:pt idx="2202">
                  <c:v>1.2357100000000001</c:v>
                </c:pt>
                <c:pt idx="2203">
                  <c:v>1.2357</c:v>
                </c:pt>
                <c:pt idx="2204">
                  <c:v>1.2357</c:v>
                </c:pt>
                <c:pt idx="2205">
                  <c:v>1.23569</c:v>
                </c:pt>
                <c:pt idx="2206">
                  <c:v>1.23569</c:v>
                </c:pt>
                <c:pt idx="2207">
                  <c:v>1.2356799999999999</c:v>
                </c:pt>
                <c:pt idx="2208">
                  <c:v>1.2356799999999999</c:v>
                </c:pt>
                <c:pt idx="2209">
                  <c:v>1.23567</c:v>
                </c:pt>
                <c:pt idx="2210">
                  <c:v>1.23566</c:v>
                </c:pt>
                <c:pt idx="2211">
                  <c:v>1.23566</c:v>
                </c:pt>
                <c:pt idx="2212">
                  <c:v>1.2356499999999999</c:v>
                </c:pt>
                <c:pt idx="2213">
                  <c:v>1.2356499999999999</c:v>
                </c:pt>
                <c:pt idx="2214">
                  <c:v>1.2356400000000001</c:v>
                </c:pt>
                <c:pt idx="2215">
                  <c:v>1.23563</c:v>
                </c:pt>
                <c:pt idx="2216">
                  <c:v>1.23563</c:v>
                </c:pt>
                <c:pt idx="2217">
                  <c:v>1.2356199999999999</c:v>
                </c:pt>
                <c:pt idx="2218">
                  <c:v>1.2356199999999999</c:v>
                </c:pt>
                <c:pt idx="2219">
                  <c:v>1.2356100000000001</c:v>
                </c:pt>
                <c:pt idx="2220">
                  <c:v>1.2356</c:v>
                </c:pt>
                <c:pt idx="2221">
                  <c:v>1.2356</c:v>
                </c:pt>
                <c:pt idx="2222">
                  <c:v>1.23559</c:v>
                </c:pt>
                <c:pt idx="2223">
                  <c:v>1.2355799999999999</c:v>
                </c:pt>
                <c:pt idx="2224">
                  <c:v>1.2355799999999999</c:v>
                </c:pt>
                <c:pt idx="2225">
                  <c:v>1.2355700000000001</c:v>
                </c:pt>
                <c:pt idx="2226">
                  <c:v>1.23556</c:v>
                </c:pt>
                <c:pt idx="2227">
                  <c:v>1.23556</c:v>
                </c:pt>
                <c:pt idx="2228">
                  <c:v>1.2355499999999999</c:v>
                </c:pt>
                <c:pt idx="2229">
                  <c:v>1.2355400000000001</c:v>
                </c:pt>
                <c:pt idx="2230">
                  <c:v>1.2355400000000001</c:v>
                </c:pt>
                <c:pt idx="2231">
                  <c:v>1.23553</c:v>
                </c:pt>
                <c:pt idx="2232">
                  <c:v>1.23553</c:v>
                </c:pt>
                <c:pt idx="2233">
                  <c:v>1.23552</c:v>
                </c:pt>
                <c:pt idx="2234">
                  <c:v>1.2355100000000001</c:v>
                </c:pt>
                <c:pt idx="2235">
                  <c:v>1.2355100000000001</c:v>
                </c:pt>
                <c:pt idx="2236">
                  <c:v>1.2355</c:v>
                </c:pt>
                <c:pt idx="2237">
                  <c:v>1.23549</c:v>
                </c:pt>
                <c:pt idx="2238">
                  <c:v>1.23549</c:v>
                </c:pt>
                <c:pt idx="2239">
                  <c:v>1.2354799999999999</c:v>
                </c:pt>
                <c:pt idx="2240">
                  <c:v>1.2354700000000001</c:v>
                </c:pt>
                <c:pt idx="2241">
                  <c:v>1.2354700000000001</c:v>
                </c:pt>
                <c:pt idx="2242">
                  <c:v>1.23546</c:v>
                </c:pt>
                <c:pt idx="2243">
                  <c:v>1.2354499999999999</c:v>
                </c:pt>
                <c:pt idx="2244">
                  <c:v>1.2354499999999999</c:v>
                </c:pt>
                <c:pt idx="2245">
                  <c:v>1.2354400000000001</c:v>
                </c:pt>
                <c:pt idx="2246">
                  <c:v>1.23543</c:v>
                </c:pt>
                <c:pt idx="2247">
                  <c:v>1.23543</c:v>
                </c:pt>
                <c:pt idx="2248">
                  <c:v>1.23542</c:v>
                </c:pt>
                <c:pt idx="2249">
                  <c:v>1.2354099999999999</c:v>
                </c:pt>
                <c:pt idx="2250">
                  <c:v>1.2354099999999999</c:v>
                </c:pt>
                <c:pt idx="2251">
                  <c:v>1.2354000000000001</c:v>
                </c:pt>
                <c:pt idx="2252">
                  <c:v>1.23539</c:v>
                </c:pt>
                <c:pt idx="2253">
                  <c:v>1.23539</c:v>
                </c:pt>
                <c:pt idx="2254">
                  <c:v>1.2353799999999999</c:v>
                </c:pt>
                <c:pt idx="2255">
                  <c:v>1.2353700000000001</c:v>
                </c:pt>
                <c:pt idx="2256">
                  <c:v>1.2353700000000001</c:v>
                </c:pt>
                <c:pt idx="2257">
                  <c:v>1.23536</c:v>
                </c:pt>
                <c:pt idx="2258">
                  <c:v>1.23536</c:v>
                </c:pt>
                <c:pt idx="2259">
                  <c:v>1.2353499999999999</c:v>
                </c:pt>
                <c:pt idx="2260">
                  <c:v>1.2353400000000001</c:v>
                </c:pt>
                <c:pt idx="2261">
                  <c:v>1.2353400000000001</c:v>
                </c:pt>
                <c:pt idx="2262">
                  <c:v>1.23533</c:v>
                </c:pt>
                <c:pt idx="2263">
                  <c:v>1.23532</c:v>
                </c:pt>
                <c:pt idx="2264">
                  <c:v>1.23532</c:v>
                </c:pt>
                <c:pt idx="2265">
                  <c:v>1.2353099999999999</c:v>
                </c:pt>
                <c:pt idx="2266">
                  <c:v>1.2353099999999999</c:v>
                </c:pt>
                <c:pt idx="2267">
                  <c:v>1.2353000000000001</c:v>
                </c:pt>
                <c:pt idx="2268">
                  <c:v>1.23529</c:v>
                </c:pt>
                <c:pt idx="2269">
                  <c:v>1.23529</c:v>
                </c:pt>
                <c:pt idx="2270">
                  <c:v>1.2352799999999999</c:v>
                </c:pt>
                <c:pt idx="2271">
                  <c:v>1.2352799999999999</c:v>
                </c:pt>
                <c:pt idx="2272">
                  <c:v>1.2352700000000001</c:v>
                </c:pt>
                <c:pt idx="2273">
                  <c:v>1.2352700000000001</c:v>
                </c:pt>
                <c:pt idx="2274">
                  <c:v>1.23526</c:v>
                </c:pt>
                <c:pt idx="2275">
                  <c:v>1.23525</c:v>
                </c:pt>
                <c:pt idx="2276">
                  <c:v>1.23525</c:v>
                </c:pt>
                <c:pt idx="2277">
                  <c:v>1.2352399999999999</c:v>
                </c:pt>
                <c:pt idx="2278">
                  <c:v>1.2352399999999999</c:v>
                </c:pt>
                <c:pt idx="2279">
                  <c:v>1.2352300000000001</c:v>
                </c:pt>
                <c:pt idx="2280">
                  <c:v>1.2352300000000001</c:v>
                </c:pt>
                <c:pt idx="2281">
                  <c:v>1.23522</c:v>
                </c:pt>
                <c:pt idx="2282">
                  <c:v>1.23522</c:v>
                </c:pt>
                <c:pt idx="2283">
                  <c:v>1.2352099999999999</c:v>
                </c:pt>
                <c:pt idx="2284">
                  <c:v>1.2352099999999999</c:v>
                </c:pt>
                <c:pt idx="2285">
                  <c:v>1.2352000000000001</c:v>
                </c:pt>
                <c:pt idx="2286">
                  <c:v>1.2352000000000001</c:v>
                </c:pt>
                <c:pt idx="2287">
                  <c:v>1.23519</c:v>
                </c:pt>
                <c:pt idx="2288">
                  <c:v>1.23519</c:v>
                </c:pt>
                <c:pt idx="2289">
                  <c:v>1.2351799999999999</c:v>
                </c:pt>
                <c:pt idx="2290">
                  <c:v>1.2351799999999999</c:v>
                </c:pt>
                <c:pt idx="2291">
                  <c:v>1.2351799999999999</c:v>
                </c:pt>
                <c:pt idx="2292">
                  <c:v>1.2351700000000001</c:v>
                </c:pt>
                <c:pt idx="2293">
                  <c:v>1.2351700000000001</c:v>
                </c:pt>
                <c:pt idx="2294">
                  <c:v>1.23516</c:v>
                </c:pt>
                <c:pt idx="2295">
                  <c:v>1.23516</c:v>
                </c:pt>
                <c:pt idx="2296">
                  <c:v>1.23516</c:v>
                </c:pt>
                <c:pt idx="2297">
                  <c:v>1.23515</c:v>
                </c:pt>
                <c:pt idx="2298">
                  <c:v>1.23515</c:v>
                </c:pt>
                <c:pt idx="2299">
                  <c:v>1.2351399999999999</c:v>
                </c:pt>
                <c:pt idx="2300">
                  <c:v>1.2351399999999999</c:v>
                </c:pt>
                <c:pt idx="2301">
                  <c:v>1.2351399999999999</c:v>
                </c:pt>
                <c:pt idx="2302">
                  <c:v>1.2351300000000001</c:v>
                </c:pt>
                <c:pt idx="2303">
                  <c:v>1.2351300000000001</c:v>
                </c:pt>
                <c:pt idx="2304">
                  <c:v>1.2351300000000001</c:v>
                </c:pt>
                <c:pt idx="2305">
                  <c:v>1.23512</c:v>
                </c:pt>
                <c:pt idx="2306">
                  <c:v>1.23512</c:v>
                </c:pt>
                <c:pt idx="2307">
                  <c:v>1.23512</c:v>
                </c:pt>
                <c:pt idx="2308">
                  <c:v>1.23512</c:v>
                </c:pt>
                <c:pt idx="2309">
                  <c:v>1.2351099999999999</c:v>
                </c:pt>
                <c:pt idx="2310">
                  <c:v>1.2351099999999999</c:v>
                </c:pt>
                <c:pt idx="2311">
                  <c:v>1.2351099999999999</c:v>
                </c:pt>
                <c:pt idx="2312">
                  <c:v>1.2351099999999999</c:v>
                </c:pt>
                <c:pt idx="2313">
                  <c:v>1.2351000000000001</c:v>
                </c:pt>
                <c:pt idx="2314">
                  <c:v>1.2351000000000001</c:v>
                </c:pt>
                <c:pt idx="2315">
                  <c:v>1.2351000000000001</c:v>
                </c:pt>
                <c:pt idx="2316">
                  <c:v>1.2351000000000001</c:v>
                </c:pt>
                <c:pt idx="2317">
                  <c:v>1.23509</c:v>
                </c:pt>
                <c:pt idx="2318">
                  <c:v>1.23509</c:v>
                </c:pt>
                <c:pt idx="2319">
                  <c:v>1.23509</c:v>
                </c:pt>
                <c:pt idx="2320">
                  <c:v>1.23509</c:v>
                </c:pt>
                <c:pt idx="2321">
                  <c:v>1.23509</c:v>
                </c:pt>
                <c:pt idx="2322">
                  <c:v>1.23509</c:v>
                </c:pt>
                <c:pt idx="2323">
                  <c:v>1.23509</c:v>
                </c:pt>
                <c:pt idx="2324">
                  <c:v>1.23508</c:v>
                </c:pt>
                <c:pt idx="2325">
                  <c:v>1.23508</c:v>
                </c:pt>
                <c:pt idx="2326">
                  <c:v>1.23508</c:v>
                </c:pt>
                <c:pt idx="2327">
                  <c:v>1.23508</c:v>
                </c:pt>
                <c:pt idx="2328">
                  <c:v>1.23508</c:v>
                </c:pt>
                <c:pt idx="2329">
                  <c:v>1.23508</c:v>
                </c:pt>
                <c:pt idx="2330">
                  <c:v>1.23508</c:v>
                </c:pt>
                <c:pt idx="2331">
                  <c:v>1.23508</c:v>
                </c:pt>
                <c:pt idx="2332">
                  <c:v>1.23508</c:v>
                </c:pt>
                <c:pt idx="2333">
                  <c:v>1.23508</c:v>
                </c:pt>
                <c:pt idx="2334">
                  <c:v>1.23508</c:v>
                </c:pt>
                <c:pt idx="2335">
                  <c:v>1.23508</c:v>
                </c:pt>
                <c:pt idx="2336">
                  <c:v>1.23508</c:v>
                </c:pt>
                <c:pt idx="2337">
                  <c:v>1.23508</c:v>
                </c:pt>
                <c:pt idx="2338">
                  <c:v>1.23508</c:v>
                </c:pt>
                <c:pt idx="2339">
                  <c:v>1.23508</c:v>
                </c:pt>
                <c:pt idx="2340">
                  <c:v>1.23508</c:v>
                </c:pt>
                <c:pt idx="2341">
                  <c:v>1.23508</c:v>
                </c:pt>
                <c:pt idx="2342">
                  <c:v>1.23508</c:v>
                </c:pt>
                <c:pt idx="2343">
                  <c:v>1.23508</c:v>
                </c:pt>
                <c:pt idx="2344">
                  <c:v>1.23508</c:v>
                </c:pt>
                <c:pt idx="2345">
                  <c:v>1.23508</c:v>
                </c:pt>
                <c:pt idx="2346">
                  <c:v>1.23508</c:v>
                </c:pt>
                <c:pt idx="2347">
                  <c:v>1.23508</c:v>
                </c:pt>
                <c:pt idx="2348">
                  <c:v>1.23509</c:v>
                </c:pt>
                <c:pt idx="2349">
                  <c:v>1.23509</c:v>
                </c:pt>
                <c:pt idx="2350">
                  <c:v>1.23509</c:v>
                </c:pt>
                <c:pt idx="2351">
                  <c:v>1.23509</c:v>
                </c:pt>
                <c:pt idx="2352">
                  <c:v>1.23509</c:v>
                </c:pt>
                <c:pt idx="2353">
                  <c:v>1.23509</c:v>
                </c:pt>
                <c:pt idx="2354">
                  <c:v>1.2351000000000001</c:v>
                </c:pt>
                <c:pt idx="2355">
                  <c:v>1.2351000000000001</c:v>
                </c:pt>
                <c:pt idx="2356">
                  <c:v>1.2351000000000001</c:v>
                </c:pt>
                <c:pt idx="2357">
                  <c:v>1.2351000000000001</c:v>
                </c:pt>
                <c:pt idx="2358">
                  <c:v>1.2351000000000001</c:v>
                </c:pt>
                <c:pt idx="2359">
                  <c:v>1.2351099999999999</c:v>
                </c:pt>
                <c:pt idx="2360">
                  <c:v>1.2351099999999999</c:v>
                </c:pt>
                <c:pt idx="2361">
                  <c:v>1.2351099999999999</c:v>
                </c:pt>
                <c:pt idx="2362">
                  <c:v>1.2351099999999999</c:v>
                </c:pt>
                <c:pt idx="2363">
                  <c:v>1.2351099999999999</c:v>
                </c:pt>
                <c:pt idx="2364">
                  <c:v>1.23512</c:v>
                </c:pt>
                <c:pt idx="2365">
                  <c:v>1.23512</c:v>
                </c:pt>
                <c:pt idx="2366">
                  <c:v>1.23512</c:v>
                </c:pt>
                <c:pt idx="2367">
                  <c:v>1.2351300000000001</c:v>
                </c:pt>
                <c:pt idx="2368">
                  <c:v>1.2351300000000001</c:v>
                </c:pt>
                <c:pt idx="2369">
                  <c:v>1.2351300000000001</c:v>
                </c:pt>
                <c:pt idx="2370">
                  <c:v>1.2351399999999999</c:v>
                </c:pt>
                <c:pt idx="2371">
                  <c:v>1.2351399999999999</c:v>
                </c:pt>
                <c:pt idx="2372">
                  <c:v>1.2351399999999999</c:v>
                </c:pt>
                <c:pt idx="2373">
                  <c:v>1.23515</c:v>
                </c:pt>
                <c:pt idx="2374">
                  <c:v>1.23515</c:v>
                </c:pt>
                <c:pt idx="2375">
                  <c:v>1.23515</c:v>
                </c:pt>
                <c:pt idx="2376">
                  <c:v>1.23516</c:v>
                </c:pt>
                <c:pt idx="2377">
                  <c:v>1.23516</c:v>
                </c:pt>
                <c:pt idx="2378">
                  <c:v>1.23516</c:v>
                </c:pt>
                <c:pt idx="2379">
                  <c:v>1.2351700000000001</c:v>
                </c:pt>
                <c:pt idx="2380">
                  <c:v>1.2351700000000001</c:v>
                </c:pt>
                <c:pt idx="2381">
                  <c:v>1.2351700000000001</c:v>
                </c:pt>
                <c:pt idx="2382">
                  <c:v>1.2351799999999999</c:v>
                </c:pt>
                <c:pt idx="2383">
                  <c:v>1.2351799999999999</c:v>
                </c:pt>
                <c:pt idx="2384">
                  <c:v>1.23519</c:v>
                </c:pt>
                <c:pt idx="2385">
                  <c:v>1.23519</c:v>
                </c:pt>
                <c:pt idx="2386">
                  <c:v>1.2352000000000001</c:v>
                </c:pt>
                <c:pt idx="2387">
                  <c:v>1.2352000000000001</c:v>
                </c:pt>
                <c:pt idx="2388">
                  <c:v>1.2352000000000001</c:v>
                </c:pt>
                <c:pt idx="2389">
                  <c:v>1.2352099999999999</c:v>
                </c:pt>
                <c:pt idx="2390">
                  <c:v>1.2352099999999999</c:v>
                </c:pt>
                <c:pt idx="2391">
                  <c:v>1.23522</c:v>
                </c:pt>
                <c:pt idx="2392">
                  <c:v>1.23522</c:v>
                </c:pt>
                <c:pt idx="2393">
                  <c:v>1.2352300000000001</c:v>
                </c:pt>
                <c:pt idx="2394">
                  <c:v>1.2352300000000001</c:v>
                </c:pt>
                <c:pt idx="2395">
                  <c:v>1.2352399999999999</c:v>
                </c:pt>
                <c:pt idx="2396">
                  <c:v>1.2352399999999999</c:v>
                </c:pt>
                <c:pt idx="2397">
                  <c:v>1.23525</c:v>
                </c:pt>
                <c:pt idx="2398">
                  <c:v>1.23525</c:v>
                </c:pt>
                <c:pt idx="2399">
                  <c:v>1.23526</c:v>
                </c:pt>
                <c:pt idx="2400">
                  <c:v>1.23526</c:v>
                </c:pt>
                <c:pt idx="2401">
                  <c:v>1.2352700000000001</c:v>
                </c:pt>
                <c:pt idx="2402">
                  <c:v>1.2352700000000001</c:v>
                </c:pt>
                <c:pt idx="2403">
                  <c:v>1.2352799999999999</c:v>
                </c:pt>
                <c:pt idx="2404">
                  <c:v>1.2352799999999999</c:v>
                </c:pt>
                <c:pt idx="2405">
                  <c:v>1.23529</c:v>
                </c:pt>
                <c:pt idx="2406">
                  <c:v>1.23529</c:v>
                </c:pt>
                <c:pt idx="2407">
                  <c:v>1.2353000000000001</c:v>
                </c:pt>
                <c:pt idx="2408">
                  <c:v>1.2353000000000001</c:v>
                </c:pt>
                <c:pt idx="2409">
                  <c:v>1.2353099999999999</c:v>
                </c:pt>
                <c:pt idx="2410">
                  <c:v>1.2353099999999999</c:v>
                </c:pt>
                <c:pt idx="2411">
                  <c:v>1.23532</c:v>
                </c:pt>
                <c:pt idx="2412">
                  <c:v>1.23533</c:v>
                </c:pt>
                <c:pt idx="2413">
                  <c:v>1.23533</c:v>
                </c:pt>
                <c:pt idx="2414">
                  <c:v>1.2353400000000001</c:v>
                </c:pt>
                <c:pt idx="2415">
                  <c:v>1.2353400000000001</c:v>
                </c:pt>
                <c:pt idx="2416">
                  <c:v>1.2353499999999999</c:v>
                </c:pt>
                <c:pt idx="2417">
                  <c:v>1.2353499999999999</c:v>
                </c:pt>
                <c:pt idx="2418">
                  <c:v>1.23536</c:v>
                </c:pt>
                <c:pt idx="2419">
                  <c:v>1.2353700000000001</c:v>
                </c:pt>
                <c:pt idx="2420">
                  <c:v>1.2353700000000001</c:v>
                </c:pt>
                <c:pt idx="2421">
                  <c:v>1.2353799999999999</c:v>
                </c:pt>
                <c:pt idx="2422">
                  <c:v>1.2353799999999999</c:v>
                </c:pt>
                <c:pt idx="2423">
                  <c:v>1.23539</c:v>
                </c:pt>
                <c:pt idx="2424">
                  <c:v>1.23539</c:v>
                </c:pt>
                <c:pt idx="2425">
                  <c:v>1.2354000000000001</c:v>
                </c:pt>
                <c:pt idx="2426">
                  <c:v>1.2354099999999999</c:v>
                </c:pt>
                <c:pt idx="2427">
                  <c:v>1.2354099999999999</c:v>
                </c:pt>
                <c:pt idx="2428">
                  <c:v>1.23542</c:v>
                </c:pt>
                <c:pt idx="2429">
                  <c:v>1.23542</c:v>
                </c:pt>
                <c:pt idx="2430">
                  <c:v>1.23543</c:v>
                </c:pt>
                <c:pt idx="2431">
                  <c:v>1.2354400000000001</c:v>
                </c:pt>
                <c:pt idx="2432">
                  <c:v>1.2354400000000001</c:v>
                </c:pt>
                <c:pt idx="2433">
                  <c:v>1.2354499999999999</c:v>
                </c:pt>
                <c:pt idx="2434">
                  <c:v>1.2354499999999999</c:v>
                </c:pt>
                <c:pt idx="2435">
                  <c:v>1.23546</c:v>
                </c:pt>
                <c:pt idx="2436">
                  <c:v>1.2354700000000001</c:v>
                </c:pt>
                <c:pt idx="2437">
                  <c:v>1.2354700000000001</c:v>
                </c:pt>
                <c:pt idx="2438">
                  <c:v>1.2354799999999999</c:v>
                </c:pt>
                <c:pt idx="2439">
                  <c:v>1.2354799999999999</c:v>
                </c:pt>
                <c:pt idx="2440">
                  <c:v>1.23549</c:v>
                </c:pt>
                <c:pt idx="2441">
                  <c:v>1.2355</c:v>
                </c:pt>
                <c:pt idx="2442">
                  <c:v>1.2355</c:v>
                </c:pt>
                <c:pt idx="2443">
                  <c:v>1.2355100000000001</c:v>
                </c:pt>
                <c:pt idx="2444">
                  <c:v>1.23552</c:v>
                </c:pt>
                <c:pt idx="2445">
                  <c:v>1.23552</c:v>
                </c:pt>
                <c:pt idx="2446">
                  <c:v>1.23553</c:v>
                </c:pt>
                <c:pt idx="2447">
                  <c:v>1.23553</c:v>
                </c:pt>
                <c:pt idx="2448">
                  <c:v>1.2355400000000001</c:v>
                </c:pt>
                <c:pt idx="2449">
                  <c:v>1.2355499999999999</c:v>
                </c:pt>
                <c:pt idx="2450">
                  <c:v>1.2355499999999999</c:v>
                </c:pt>
                <c:pt idx="2451">
                  <c:v>1.23556</c:v>
                </c:pt>
                <c:pt idx="2452">
                  <c:v>1.23556</c:v>
                </c:pt>
                <c:pt idx="2453">
                  <c:v>1.2355700000000001</c:v>
                </c:pt>
                <c:pt idx="2454">
                  <c:v>1.2355799999999999</c:v>
                </c:pt>
                <c:pt idx="2455">
                  <c:v>1.2355799999999999</c:v>
                </c:pt>
                <c:pt idx="2456">
                  <c:v>1.23559</c:v>
                </c:pt>
                <c:pt idx="2457">
                  <c:v>1.2356</c:v>
                </c:pt>
                <c:pt idx="2458">
                  <c:v>1.2356</c:v>
                </c:pt>
                <c:pt idx="2459">
                  <c:v>1.2356100000000001</c:v>
                </c:pt>
                <c:pt idx="2460">
                  <c:v>1.2356100000000001</c:v>
                </c:pt>
                <c:pt idx="2461">
                  <c:v>1.2356199999999999</c:v>
                </c:pt>
                <c:pt idx="2462">
                  <c:v>1.23563</c:v>
                </c:pt>
                <c:pt idx="2463">
                  <c:v>1.23563</c:v>
                </c:pt>
                <c:pt idx="2464">
                  <c:v>1.2356400000000001</c:v>
                </c:pt>
                <c:pt idx="2465">
                  <c:v>1.2356499999999999</c:v>
                </c:pt>
                <c:pt idx="2466">
                  <c:v>1.2356499999999999</c:v>
                </c:pt>
                <c:pt idx="2467">
                  <c:v>1.23566</c:v>
                </c:pt>
                <c:pt idx="2468">
                  <c:v>1.23566</c:v>
                </c:pt>
                <c:pt idx="2469">
                  <c:v>1.23567</c:v>
                </c:pt>
                <c:pt idx="2470">
                  <c:v>1.2356799999999999</c:v>
                </c:pt>
                <c:pt idx="2471">
                  <c:v>1.2356799999999999</c:v>
                </c:pt>
                <c:pt idx="2472">
                  <c:v>1.23569</c:v>
                </c:pt>
                <c:pt idx="2473">
                  <c:v>1.23569</c:v>
                </c:pt>
                <c:pt idx="2474">
                  <c:v>1.2357</c:v>
                </c:pt>
                <c:pt idx="2475">
                  <c:v>1.2357100000000001</c:v>
                </c:pt>
                <c:pt idx="2476">
                  <c:v>1.2357100000000001</c:v>
                </c:pt>
                <c:pt idx="2477">
                  <c:v>1.2357199999999999</c:v>
                </c:pt>
                <c:pt idx="2478">
                  <c:v>1.23573</c:v>
                </c:pt>
                <c:pt idx="2479">
                  <c:v>1.23573</c:v>
                </c:pt>
                <c:pt idx="2480">
                  <c:v>1.2357400000000001</c:v>
                </c:pt>
                <c:pt idx="2481">
                  <c:v>1.2357400000000001</c:v>
                </c:pt>
                <c:pt idx="2482">
                  <c:v>1.2357499999999999</c:v>
                </c:pt>
                <c:pt idx="2483">
                  <c:v>1.23576</c:v>
                </c:pt>
                <c:pt idx="2484">
                  <c:v>1.23576</c:v>
                </c:pt>
                <c:pt idx="2485">
                  <c:v>1.23577</c:v>
                </c:pt>
                <c:pt idx="2486">
                  <c:v>1.23577</c:v>
                </c:pt>
                <c:pt idx="2487">
                  <c:v>1.2357800000000001</c:v>
                </c:pt>
                <c:pt idx="2488">
                  <c:v>1.2357899999999999</c:v>
                </c:pt>
                <c:pt idx="2489">
                  <c:v>1.2357899999999999</c:v>
                </c:pt>
                <c:pt idx="2490">
                  <c:v>1.2358</c:v>
                </c:pt>
                <c:pt idx="2491">
                  <c:v>1.2358100000000001</c:v>
                </c:pt>
                <c:pt idx="2492">
                  <c:v>1.2358100000000001</c:v>
                </c:pt>
                <c:pt idx="2493">
                  <c:v>1.2358199999999999</c:v>
                </c:pt>
                <c:pt idx="2494">
                  <c:v>1.2358199999999999</c:v>
                </c:pt>
                <c:pt idx="2495">
                  <c:v>1.23583</c:v>
                </c:pt>
                <c:pt idx="2496">
                  <c:v>1.23584</c:v>
                </c:pt>
                <c:pt idx="2497">
                  <c:v>1.23584</c:v>
                </c:pt>
                <c:pt idx="2498">
                  <c:v>1.2358499999999999</c:v>
                </c:pt>
                <c:pt idx="2499">
                  <c:v>1.23586</c:v>
                </c:pt>
                <c:pt idx="2500">
                  <c:v>1.23586</c:v>
                </c:pt>
                <c:pt idx="2501">
                  <c:v>1.23587</c:v>
                </c:pt>
                <c:pt idx="2502">
                  <c:v>1.2358800000000001</c:v>
                </c:pt>
                <c:pt idx="2503">
                  <c:v>1.2358800000000001</c:v>
                </c:pt>
                <c:pt idx="2504">
                  <c:v>1.2358899999999999</c:v>
                </c:pt>
                <c:pt idx="2505">
                  <c:v>1.2358899999999999</c:v>
                </c:pt>
                <c:pt idx="2506">
                  <c:v>1.2359</c:v>
                </c:pt>
                <c:pt idx="2507">
                  <c:v>1.2359100000000001</c:v>
                </c:pt>
                <c:pt idx="2508">
                  <c:v>1.2359100000000001</c:v>
                </c:pt>
                <c:pt idx="2509">
                  <c:v>1.2359199999999999</c:v>
                </c:pt>
                <c:pt idx="2510">
                  <c:v>1.23593</c:v>
                </c:pt>
                <c:pt idx="2511">
                  <c:v>1.23593</c:v>
                </c:pt>
                <c:pt idx="2512">
                  <c:v>1.23594</c:v>
                </c:pt>
                <c:pt idx="2513">
                  <c:v>1.2359500000000001</c:v>
                </c:pt>
                <c:pt idx="2514">
                  <c:v>1.2359500000000001</c:v>
                </c:pt>
                <c:pt idx="2515">
                  <c:v>1.2359599999999999</c:v>
                </c:pt>
                <c:pt idx="2516">
                  <c:v>1.23597</c:v>
                </c:pt>
                <c:pt idx="2517">
                  <c:v>1.23597</c:v>
                </c:pt>
                <c:pt idx="2518">
                  <c:v>1.2359800000000001</c:v>
                </c:pt>
                <c:pt idx="2519">
                  <c:v>1.2359899999999999</c:v>
                </c:pt>
                <c:pt idx="2520">
                  <c:v>1.2359899999999999</c:v>
                </c:pt>
                <c:pt idx="2521">
                  <c:v>1.236</c:v>
                </c:pt>
                <c:pt idx="2522">
                  <c:v>1.2360100000000001</c:v>
                </c:pt>
                <c:pt idx="2523">
                  <c:v>1.2360100000000001</c:v>
                </c:pt>
                <c:pt idx="2524">
                  <c:v>1.2360199999999999</c:v>
                </c:pt>
                <c:pt idx="2525">
                  <c:v>1.23603</c:v>
                </c:pt>
                <c:pt idx="2526">
                  <c:v>1.23604</c:v>
                </c:pt>
                <c:pt idx="2527">
                  <c:v>1.23604</c:v>
                </c:pt>
                <c:pt idx="2528">
                  <c:v>1.2360500000000001</c:v>
                </c:pt>
                <c:pt idx="2529">
                  <c:v>1.2360599999999999</c:v>
                </c:pt>
                <c:pt idx="2530">
                  <c:v>1.2360599999999999</c:v>
                </c:pt>
                <c:pt idx="2531">
                  <c:v>1.23607</c:v>
                </c:pt>
                <c:pt idx="2532">
                  <c:v>1.2360800000000001</c:v>
                </c:pt>
                <c:pt idx="2533">
                  <c:v>1.2360899999999999</c:v>
                </c:pt>
                <c:pt idx="2534">
                  <c:v>1.2360899999999999</c:v>
                </c:pt>
                <c:pt idx="2535">
                  <c:v>1.2361</c:v>
                </c:pt>
                <c:pt idx="2536">
                  <c:v>1.23611</c:v>
                </c:pt>
                <c:pt idx="2537">
                  <c:v>1.23611</c:v>
                </c:pt>
                <c:pt idx="2538">
                  <c:v>1.2361200000000001</c:v>
                </c:pt>
                <c:pt idx="2539">
                  <c:v>1.23613</c:v>
                </c:pt>
                <c:pt idx="2540">
                  <c:v>1.23614</c:v>
                </c:pt>
                <c:pt idx="2541">
                  <c:v>1.23614</c:v>
                </c:pt>
                <c:pt idx="2542">
                  <c:v>1.2361500000000001</c:v>
                </c:pt>
                <c:pt idx="2543">
                  <c:v>1.2361599999999999</c:v>
                </c:pt>
                <c:pt idx="2544">
                  <c:v>1.23617</c:v>
                </c:pt>
                <c:pt idx="2545">
                  <c:v>1.23617</c:v>
                </c:pt>
                <c:pt idx="2546">
                  <c:v>1.2361800000000001</c:v>
                </c:pt>
                <c:pt idx="2547">
                  <c:v>1.2361899999999999</c:v>
                </c:pt>
                <c:pt idx="2548">
                  <c:v>1.2362</c:v>
                </c:pt>
                <c:pt idx="2549">
                  <c:v>1.2362</c:v>
                </c:pt>
                <c:pt idx="2550">
                  <c:v>1.23621</c:v>
                </c:pt>
                <c:pt idx="2551">
                  <c:v>1.2362200000000001</c:v>
                </c:pt>
                <c:pt idx="2552">
                  <c:v>1.2362299999999999</c:v>
                </c:pt>
                <c:pt idx="2553">
                  <c:v>1.2362299999999999</c:v>
                </c:pt>
                <c:pt idx="2554">
                  <c:v>1.23624</c:v>
                </c:pt>
                <c:pt idx="2555">
                  <c:v>1.2362500000000001</c:v>
                </c:pt>
                <c:pt idx="2556">
                  <c:v>1.2362599999999999</c:v>
                </c:pt>
                <c:pt idx="2557">
                  <c:v>1.2362599999999999</c:v>
                </c:pt>
                <c:pt idx="2558">
                  <c:v>1.23627</c:v>
                </c:pt>
                <c:pt idx="2559">
                  <c:v>1.23628</c:v>
                </c:pt>
                <c:pt idx="2560">
                  <c:v>1.2362899999999999</c:v>
                </c:pt>
                <c:pt idx="2561">
                  <c:v>1.2362899999999999</c:v>
                </c:pt>
                <c:pt idx="2562">
                  <c:v>1.2363</c:v>
                </c:pt>
                <c:pt idx="2563">
                  <c:v>1.23631</c:v>
                </c:pt>
                <c:pt idx="2564">
                  <c:v>1.2363200000000001</c:v>
                </c:pt>
                <c:pt idx="2565">
                  <c:v>1.2363200000000001</c:v>
                </c:pt>
                <c:pt idx="2566">
                  <c:v>1.2363299999999999</c:v>
                </c:pt>
                <c:pt idx="2567">
                  <c:v>1.23634</c:v>
                </c:pt>
                <c:pt idx="2568">
                  <c:v>1.2363500000000001</c:v>
                </c:pt>
                <c:pt idx="2569">
                  <c:v>1.2363599999999999</c:v>
                </c:pt>
                <c:pt idx="2570">
                  <c:v>1.2363599999999999</c:v>
                </c:pt>
                <c:pt idx="2571">
                  <c:v>1.23637</c:v>
                </c:pt>
                <c:pt idx="2572">
                  <c:v>1.23638</c:v>
                </c:pt>
                <c:pt idx="2573">
                  <c:v>1.2363900000000001</c:v>
                </c:pt>
                <c:pt idx="2574">
                  <c:v>1.2363900000000001</c:v>
                </c:pt>
                <c:pt idx="2575">
                  <c:v>1.2363999999999999</c:v>
                </c:pt>
                <c:pt idx="2576">
                  <c:v>1.23641</c:v>
                </c:pt>
                <c:pt idx="2577">
                  <c:v>1.23641</c:v>
                </c:pt>
                <c:pt idx="2578">
                  <c:v>1.2364200000000001</c:v>
                </c:pt>
                <c:pt idx="2579">
                  <c:v>1.2364299999999999</c:v>
                </c:pt>
                <c:pt idx="2580">
                  <c:v>1.23644</c:v>
                </c:pt>
                <c:pt idx="2581">
                  <c:v>1.23644</c:v>
                </c:pt>
                <c:pt idx="2582">
                  <c:v>1.23645</c:v>
                </c:pt>
                <c:pt idx="2583">
                  <c:v>1.2364599999999999</c:v>
                </c:pt>
                <c:pt idx="2584">
                  <c:v>1.23647</c:v>
                </c:pt>
                <c:pt idx="2585">
                  <c:v>1.23647</c:v>
                </c:pt>
                <c:pt idx="2586">
                  <c:v>1.23648</c:v>
                </c:pt>
                <c:pt idx="2587">
                  <c:v>1.2364900000000001</c:v>
                </c:pt>
                <c:pt idx="2588">
                  <c:v>1.2364900000000001</c:v>
                </c:pt>
                <c:pt idx="2589">
                  <c:v>1.2364999999999999</c:v>
                </c:pt>
                <c:pt idx="2590">
                  <c:v>1.23651</c:v>
                </c:pt>
                <c:pt idx="2591">
                  <c:v>1.23651</c:v>
                </c:pt>
                <c:pt idx="2592">
                  <c:v>1.2365200000000001</c:v>
                </c:pt>
                <c:pt idx="2593">
                  <c:v>1.2365299999999999</c:v>
                </c:pt>
                <c:pt idx="2594">
                  <c:v>1.2365299999999999</c:v>
                </c:pt>
                <c:pt idx="2595">
                  <c:v>1.23654</c:v>
                </c:pt>
                <c:pt idx="2596">
                  <c:v>1.23655</c:v>
                </c:pt>
                <c:pt idx="2597">
                  <c:v>1.23655</c:v>
                </c:pt>
                <c:pt idx="2598">
                  <c:v>1.2365600000000001</c:v>
                </c:pt>
                <c:pt idx="2599">
                  <c:v>1.2365699999999999</c:v>
                </c:pt>
                <c:pt idx="2600">
                  <c:v>1.2365699999999999</c:v>
                </c:pt>
                <c:pt idx="2601">
                  <c:v>1.23658</c:v>
                </c:pt>
                <c:pt idx="2602">
                  <c:v>1.23658</c:v>
                </c:pt>
                <c:pt idx="2603">
                  <c:v>1.2365900000000001</c:v>
                </c:pt>
                <c:pt idx="2604">
                  <c:v>1.2365999999999999</c:v>
                </c:pt>
                <c:pt idx="2605">
                  <c:v>1.2365999999999999</c:v>
                </c:pt>
                <c:pt idx="2606">
                  <c:v>1.23661</c:v>
                </c:pt>
                <c:pt idx="2607">
                  <c:v>1.23661</c:v>
                </c:pt>
                <c:pt idx="2608">
                  <c:v>1.2366200000000001</c:v>
                </c:pt>
                <c:pt idx="2609">
                  <c:v>1.2366200000000001</c:v>
                </c:pt>
                <c:pt idx="2610">
                  <c:v>1.2366299999999999</c:v>
                </c:pt>
                <c:pt idx="2611">
                  <c:v>1.2366299999999999</c:v>
                </c:pt>
                <c:pt idx="2612">
                  <c:v>1.23664</c:v>
                </c:pt>
                <c:pt idx="2613">
                  <c:v>1.23664</c:v>
                </c:pt>
                <c:pt idx="2614">
                  <c:v>1.23665</c:v>
                </c:pt>
                <c:pt idx="2615">
                  <c:v>1.23665</c:v>
                </c:pt>
                <c:pt idx="2616">
                  <c:v>1.2366600000000001</c:v>
                </c:pt>
                <c:pt idx="2617">
                  <c:v>1.2366600000000001</c:v>
                </c:pt>
                <c:pt idx="2618">
                  <c:v>1.2366699999999999</c:v>
                </c:pt>
                <c:pt idx="2619">
                  <c:v>1.2366699999999999</c:v>
                </c:pt>
                <c:pt idx="2620">
                  <c:v>1.23668</c:v>
                </c:pt>
                <c:pt idx="2621">
                  <c:v>1.23668</c:v>
                </c:pt>
                <c:pt idx="2622">
                  <c:v>1.2366900000000001</c:v>
                </c:pt>
                <c:pt idx="2623">
                  <c:v>1.2366900000000001</c:v>
                </c:pt>
                <c:pt idx="2624">
                  <c:v>1.2366900000000001</c:v>
                </c:pt>
                <c:pt idx="2625">
                  <c:v>1.2366999999999999</c:v>
                </c:pt>
                <c:pt idx="2626">
                  <c:v>1.2366999999999999</c:v>
                </c:pt>
                <c:pt idx="2627">
                  <c:v>1.2366999999999999</c:v>
                </c:pt>
                <c:pt idx="2628">
                  <c:v>1.23671</c:v>
                </c:pt>
                <c:pt idx="2629">
                  <c:v>1.23671</c:v>
                </c:pt>
                <c:pt idx="2630">
                  <c:v>1.23671</c:v>
                </c:pt>
                <c:pt idx="2631">
                  <c:v>1.23672</c:v>
                </c:pt>
                <c:pt idx="2632">
                  <c:v>1.23672</c:v>
                </c:pt>
                <c:pt idx="2633">
                  <c:v>1.23672</c:v>
                </c:pt>
                <c:pt idx="2634">
                  <c:v>1.23672</c:v>
                </c:pt>
                <c:pt idx="2635">
                  <c:v>1.2367300000000001</c:v>
                </c:pt>
                <c:pt idx="2636">
                  <c:v>1.2367300000000001</c:v>
                </c:pt>
                <c:pt idx="2637">
                  <c:v>1.2367300000000001</c:v>
                </c:pt>
                <c:pt idx="2638">
                  <c:v>1.2367300000000001</c:v>
                </c:pt>
                <c:pt idx="2639">
                  <c:v>1.23674</c:v>
                </c:pt>
                <c:pt idx="2640">
                  <c:v>1.23674</c:v>
                </c:pt>
                <c:pt idx="2641">
                  <c:v>1.23674</c:v>
                </c:pt>
                <c:pt idx="2642">
                  <c:v>1.23674</c:v>
                </c:pt>
                <c:pt idx="2643">
                  <c:v>1.23674</c:v>
                </c:pt>
                <c:pt idx="2644">
                  <c:v>1.23674</c:v>
                </c:pt>
                <c:pt idx="2645">
                  <c:v>1.23674</c:v>
                </c:pt>
                <c:pt idx="2646">
                  <c:v>1.23674</c:v>
                </c:pt>
                <c:pt idx="2647">
                  <c:v>1.23674</c:v>
                </c:pt>
                <c:pt idx="2648">
                  <c:v>1.23675</c:v>
                </c:pt>
                <c:pt idx="2649">
                  <c:v>1.23675</c:v>
                </c:pt>
                <c:pt idx="2650">
                  <c:v>1.23675</c:v>
                </c:pt>
                <c:pt idx="2651">
                  <c:v>1.23675</c:v>
                </c:pt>
                <c:pt idx="2652">
                  <c:v>1.23675</c:v>
                </c:pt>
                <c:pt idx="2653">
                  <c:v>1.23675</c:v>
                </c:pt>
                <c:pt idx="2654">
                  <c:v>1.23674</c:v>
                </c:pt>
                <c:pt idx="2655">
                  <c:v>1.23674</c:v>
                </c:pt>
                <c:pt idx="2656">
                  <c:v>1.23674</c:v>
                </c:pt>
                <c:pt idx="2657">
                  <c:v>1.23674</c:v>
                </c:pt>
                <c:pt idx="2658">
                  <c:v>1.23674</c:v>
                </c:pt>
                <c:pt idx="2659">
                  <c:v>1.23674</c:v>
                </c:pt>
                <c:pt idx="2660">
                  <c:v>1.23674</c:v>
                </c:pt>
                <c:pt idx="2661">
                  <c:v>1.23674</c:v>
                </c:pt>
                <c:pt idx="2662">
                  <c:v>1.23674</c:v>
                </c:pt>
                <c:pt idx="2663">
                  <c:v>1.2367300000000001</c:v>
                </c:pt>
                <c:pt idx="2664">
                  <c:v>1.2367300000000001</c:v>
                </c:pt>
                <c:pt idx="2665">
                  <c:v>1.2367300000000001</c:v>
                </c:pt>
                <c:pt idx="2666">
                  <c:v>1.2367300000000001</c:v>
                </c:pt>
                <c:pt idx="2667">
                  <c:v>1.23672</c:v>
                </c:pt>
                <c:pt idx="2668">
                  <c:v>1.23672</c:v>
                </c:pt>
                <c:pt idx="2669">
                  <c:v>1.23672</c:v>
                </c:pt>
                <c:pt idx="2670">
                  <c:v>1.23672</c:v>
                </c:pt>
                <c:pt idx="2671">
                  <c:v>1.23671</c:v>
                </c:pt>
                <c:pt idx="2672">
                  <c:v>1.23671</c:v>
                </c:pt>
                <c:pt idx="2673">
                  <c:v>1.23671</c:v>
                </c:pt>
                <c:pt idx="2674">
                  <c:v>1.2366999999999999</c:v>
                </c:pt>
                <c:pt idx="2675">
                  <c:v>1.2366999999999999</c:v>
                </c:pt>
                <c:pt idx="2676">
                  <c:v>1.2366900000000001</c:v>
                </c:pt>
                <c:pt idx="2677">
                  <c:v>1.2366900000000001</c:v>
                </c:pt>
                <c:pt idx="2678">
                  <c:v>1.23668</c:v>
                </c:pt>
                <c:pt idx="2679">
                  <c:v>1.23668</c:v>
                </c:pt>
                <c:pt idx="2680">
                  <c:v>1.23668</c:v>
                </c:pt>
                <c:pt idx="2681">
                  <c:v>1.2366699999999999</c:v>
                </c:pt>
                <c:pt idx="2682">
                  <c:v>1.2366600000000001</c:v>
                </c:pt>
                <c:pt idx="2683">
                  <c:v>1.2366600000000001</c:v>
                </c:pt>
                <c:pt idx="2684">
                  <c:v>1.23665</c:v>
                </c:pt>
                <c:pt idx="2685">
                  <c:v>1.23665</c:v>
                </c:pt>
                <c:pt idx="2686">
                  <c:v>1.23664</c:v>
                </c:pt>
                <c:pt idx="2687">
                  <c:v>1.23664</c:v>
                </c:pt>
                <c:pt idx="2688">
                  <c:v>1.2366299999999999</c:v>
                </c:pt>
                <c:pt idx="2689">
                  <c:v>1.2366200000000001</c:v>
                </c:pt>
                <c:pt idx="2690">
                  <c:v>1.2366200000000001</c:v>
                </c:pt>
                <c:pt idx="2691">
                  <c:v>1.23661</c:v>
                </c:pt>
                <c:pt idx="2692">
                  <c:v>1.2365999999999999</c:v>
                </c:pt>
                <c:pt idx="2693">
                  <c:v>1.2365999999999999</c:v>
                </c:pt>
                <c:pt idx="2694">
                  <c:v>1.2365900000000001</c:v>
                </c:pt>
                <c:pt idx="2695">
                  <c:v>1.23658</c:v>
                </c:pt>
                <c:pt idx="2696">
                  <c:v>1.2365699999999999</c:v>
                </c:pt>
                <c:pt idx="2697">
                  <c:v>1.2365699999999999</c:v>
                </c:pt>
                <c:pt idx="2698">
                  <c:v>1.2365600000000001</c:v>
                </c:pt>
                <c:pt idx="2699">
                  <c:v>1.23655</c:v>
                </c:pt>
                <c:pt idx="2700">
                  <c:v>1.23654</c:v>
                </c:pt>
                <c:pt idx="2701">
                  <c:v>1.2365299999999999</c:v>
                </c:pt>
                <c:pt idx="2702">
                  <c:v>1.2365200000000001</c:v>
                </c:pt>
                <c:pt idx="2703">
                  <c:v>1.23651</c:v>
                </c:pt>
                <c:pt idx="2704">
                  <c:v>1.23651</c:v>
                </c:pt>
                <c:pt idx="2705">
                  <c:v>1.2364999999999999</c:v>
                </c:pt>
                <c:pt idx="2706">
                  <c:v>1.2364900000000001</c:v>
                </c:pt>
                <c:pt idx="2707">
                  <c:v>1.23648</c:v>
                </c:pt>
                <c:pt idx="2708">
                  <c:v>1.23647</c:v>
                </c:pt>
                <c:pt idx="2709">
                  <c:v>1.2364599999999999</c:v>
                </c:pt>
                <c:pt idx="2710">
                  <c:v>1.23645</c:v>
                </c:pt>
                <c:pt idx="2711">
                  <c:v>1.23644</c:v>
                </c:pt>
                <c:pt idx="2712">
                  <c:v>1.2364299999999999</c:v>
                </c:pt>
                <c:pt idx="2713">
                  <c:v>1.2364200000000001</c:v>
                </c:pt>
                <c:pt idx="2714">
                  <c:v>1.23641</c:v>
                </c:pt>
                <c:pt idx="2715">
                  <c:v>1.2363900000000001</c:v>
                </c:pt>
                <c:pt idx="2716">
                  <c:v>1.23638</c:v>
                </c:pt>
                <c:pt idx="2717">
                  <c:v>1.23637</c:v>
                </c:pt>
                <c:pt idx="2718">
                  <c:v>1.2363599999999999</c:v>
                </c:pt>
                <c:pt idx="2719">
                  <c:v>1.2363500000000001</c:v>
                </c:pt>
                <c:pt idx="2720">
                  <c:v>1.23634</c:v>
                </c:pt>
                <c:pt idx="2721">
                  <c:v>1.2363299999999999</c:v>
                </c:pt>
                <c:pt idx="2722">
                  <c:v>1.23631</c:v>
                </c:pt>
                <c:pt idx="2723">
                  <c:v>1.2363</c:v>
                </c:pt>
                <c:pt idx="2724">
                  <c:v>1.2362899999999999</c:v>
                </c:pt>
                <c:pt idx="2725">
                  <c:v>1.23628</c:v>
                </c:pt>
                <c:pt idx="2726">
                  <c:v>1.2362599999999999</c:v>
                </c:pt>
                <c:pt idx="2727">
                  <c:v>1.2362500000000001</c:v>
                </c:pt>
                <c:pt idx="2728">
                  <c:v>1.23624</c:v>
                </c:pt>
                <c:pt idx="2729">
                  <c:v>1.2362299999999999</c:v>
                </c:pt>
                <c:pt idx="2730">
                  <c:v>1.23621</c:v>
                </c:pt>
                <c:pt idx="2731">
                  <c:v>1.2362</c:v>
                </c:pt>
                <c:pt idx="2732">
                  <c:v>1.2361899999999999</c:v>
                </c:pt>
                <c:pt idx="2733">
                  <c:v>1.23617</c:v>
                </c:pt>
                <c:pt idx="2734">
                  <c:v>1.2361599999999999</c:v>
                </c:pt>
                <c:pt idx="2735">
                  <c:v>1.23614</c:v>
                </c:pt>
                <c:pt idx="2736">
                  <c:v>1.23613</c:v>
                </c:pt>
                <c:pt idx="2737">
                  <c:v>1.2361200000000001</c:v>
                </c:pt>
                <c:pt idx="2738">
                  <c:v>1.2361</c:v>
                </c:pt>
                <c:pt idx="2739">
                  <c:v>1.2360899999999999</c:v>
                </c:pt>
                <c:pt idx="2740">
                  <c:v>1.23607</c:v>
                </c:pt>
                <c:pt idx="2741">
                  <c:v>1.2360599999999999</c:v>
                </c:pt>
                <c:pt idx="2742">
                  <c:v>1.23604</c:v>
                </c:pt>
                <c:pt idx="2743">
                  <c:v>1.23603</c:v>
                </c:pt>
                <c:pt idx="2744">
                  <c:v>1.2360100000000001</c:v>
                </c:pt>
                <c:pt idx="2745">
                  <c:v>1.236</c:v>
                </c:pt>
                <c:pt idx="2746">
                  <c:v>1.2359800000000001</c:v>
                </c:pt>
                <c:pt idx="2747">
                  <c:v>1.23597</c:v>
                </c:pt>
                <c:pt idx="2748">
                  <c:v>1.2359500000000001</c:v>
                </c:pt>
                <c:pt idx="2749">
                  <c:v>1.23594</c:v>
                </c:pt>
                <c:pt idx="2750">
                  <c:v>1.2359199999999999</c:v>
                </c:pt>
                <c:pt idx="2751">
                  <c:v>1.2359</c:v>
                </c:pt>
                <c:pt idx="2752">
                  <c:v>1.2358899999999999</c:v>
                </c:pt>
                <c:pt idx="2753">
                  <c:v>1.23587</c:v>
                </c:pt>
                <c:pt idx="2754">
                  <c:v>1.23586</c:v>
                </c:pt>
                <c:pt idx="2755">
                  <c:v>1.23584</c:v>
                </c:pt>
                <c:pt idx="2756">
                  <c:v>1.2358199999999999</c:v>
                </c:pt>
                <c:pt idx="2757">
                  <c:v>1.2358100000000001</c:v>
                </c:pt>
                <c:pt idx="2758">
                  <c:v>1.2357899999999999</c:v>
                </c:pt>
                <c:pt idx="2759">
                  <c:v>1.23577</c:v>
                </c:pt>
                <c:pt idx="2760">
                  <c:v>1.23576</c:v>
                </c:pt>
                <c:pt idx="2761">
                  <c:v>1.2357400000000001</c:v>
                </c:pt>
                <c:pt idx="2762">
                  <c:v>1.2357199999999999</c:v>
                </c:pt>
                <c:pt idx="2763">
                  <c:v>1.2357100000000001</c:v>
                </c:pt>
                <c:pt idx="2764">
                  <c:v>1.23569</c:v>
                </c:pt>
                <c:pt idx="2765">
                  <c:v>1.23567</c:v>
                </c:pt>
                <c:pt idx="2766">
                  <c:v>1.23566</c:v>
                </c:pt>
                <c:pt idx="2767">
                  <c:v>1.2356400000000001</c:v>
                </c:pt>
                <c:pt idx="2768">
                  <c:v>1.2356199999999999</c:v>
                </c:pt>
                <c:pt idx="2769">
                  <c:v>1.2356100000000001</c:v>
                </c:pt>
                <c:pt idx="2770">
                  <c:v>1.23559</c:v>
                </c:pt>
                <c:pt idx="2771">
                  <c:v>1.2355700000000001</c:v>
                </c:pt>
                <c:pt idx="2772">
                  <c:v>1.2355499999999999</c:v>
                </c:pt>
                <c:pt idx="2773">
                  <c:v>1.2355400000000001</c:v>
                </c:pt>
                <c:pt idx="2774">
                  <c:v>1.23552</c:v>
                </c:pt>
                <c:pt idx="2775">
                  <c:v>1.2355</c:v>
                </c:pt>
                <c:pt idx="2776">
                  <c:v>1.2354799999999999</c:v>
                </c:pt>
                <c:pt idx="2777">
                  <c:v>1.2354700000000001</c:v>
                </c:pt>
                <c:pt idx="2778">
                  <c:v>1.2354499999999999</c:v>
                </c:pt>
                <c:pt idx="2779">
                  <c:v>1.23543</c:v>
                </c:pt>
                <c:pt idx="2780">
                  <c:v>1.2354099999999999</c:v>
                </c:pt>
                <c:pt idx="2781">
                  <c:v>1.2354000000000001</c:v>
                </c:pt>
                <c:pt idx="2782">
                  <c:v>1.2353799999999999</c:v>
                </c:pt>
                <c:pt idx="2783">
                  <c:v>1.23536</c:v>
                </c:pt>
                <c:pt idx="2784">
                  <c:v>1.2353400000000001</c:v>
                </c:pt>
                <c:pt idx="2785">
                  <c:v>1.23532</c:v>
                </c:pt>
                <c:pt idx="2786">
                  <c:v>1.2353099999999999</c:v>
                </c:pt>
                <c:pt idx="2787">
                  <c:v>1.23529</c:v>
                </c:pt>
                <c:pt idx="2788">
                  <c:v>1.2352700000000001</c:v>
                </c:pt>
                <c:pt idx="2789">
                  <c:v>1.23525</c:v>
                </c:pt>
                <c:pt idx="2790">
                  <c:v>1.2352399999999999</c:v>
                </c:pt>
                <c:pt idx="2791">
                  <c:v>1.23522</c:v>
                </c:pt>
                <c:pt idx="2792">
                  <c:v>1.2352000000000001</c:v>
                </c:pt>
                <c:pt idx="2793">
                  <c:v>1.2351799999999999</c:v>
                </c:pt>
                <c:pt idx="2794">
                  <c:v>1.2351700000000001</c:v>
                </c:pt>
                <c:pt idx="2795">
                  <c:v>1.23515</c:v>
                </c:pt>
                <c:pt idx="2796">
                  <c:v>1.2351300000000001</c:v>
                </c:pt>
                <c:pt idx="2797">
                  <c:v>1.2351099999999999</c:v>
                </c:pt>
                <c:pt idx="2798">
                  <c:v>1.2351000000000001</c:v>
                </c:pt>
                <c:pt idx="2799">
                  <c:v>1.23508</c:v>
                </c:pt>
                <c:pt idx="2800">
                  <c:v>1.23506</c:v>
                </c:pt>
                <c:pt idx="2801">
                  <c:v>1.2350399999999999</c:v>
                </c:pt>
                <c:pt idx="2802">
                  <c:v>1.2350300000000001</c:v>
                </c:pt>
                <c:pt idx="2803">
                  <c:v>1.2350099999999999</c:v>
                </c:pt>
                <c:pt idx="2804">
                  <c:v>1.23499</c:v>
                </c:pt>
                <c:pt idx="2805">
                  <c:v>1.23498</c:v>
                </c:pt>
                <c:pt idx="2806">
                  <c:v>1.2349600000000001</c:v>
                </c:pt>
                <c:pt idx="2807">
                  <c:v>1.2349399999999999</c:v>
                </c:pt>
                <c:pt idx="2808">
                  <c:v>1.23492</c:v>
                </c:pt>
                <c:pt idx="2809">
                  <c:v>1.23491</c:v>
                </c:pt>
                <c:pt idx="2810">
                  <c:v>1.23489</c:v>
                </c:pt>
                <c:pt idx="2811">
                  <c:v>1.2348699999999999</c:v>
                </c:pt>
                <c:pt idx="2812">
                  <c:v>1.2348600000000001</c:v>
                </c:pt>
                <c:pt idx="2813">
                  <c:v>1.2348399999999999</c:v>
                </c:pt>
                <c:pt idx="2814">
                  <c:v>1.23482</c:v>
                </c:pt>
                <c:pt idx="2815">
                  <c:v>1.23481</c:v>
                </c:pt>
                <c:pt idx="2816">
                  <c:v>1.2347900000000001</c:v>
                </c:pt>
                <c:pt idx="2817">
                  <c:v>1.23478</c:v>
                </c:pt>
                <c:pt idx="2818">
                  <c:v>1.2347600000000001</c:v>
                </c:pt>
                <c:pt idx="2819">
                  <c:v>1.2347399999999999</c:v>
                </c:pt>
                <c:pt idx="2820">
                  <c:v>1.2347300000000001</c:v>
                </c:pt>
                <c:pt idx="2821">
                  <c:v>1.23471</c:v>
                </c:pt>
                <c:pt idx="2822">
                  <c:v>1.2346999999999999</c:v>
                </c:pt>
                <c:pt idx="2823">
                  <c:v>1.23468</c:v>
                </c:pt>
                <c:pt idx="2824">
                  <c:v>1.2346699999999999</c:v>
                </c:pt>
                <c:pt idx="2825">
                  <c:v>1.23465</c:v>
                </c:pt>
                <c:pt idx="2826">
                  <c:v>1.23464</c:v>
                </c:pt>
                <c:pt idx="2827">
                  <c:v>1.2346200000000001</c:v>
                </c:pt>
                <c:pt idx="2828">
                  <c:v>1.23461</c:v>
                </c:pt>
                <c:pt idx="2829">
                  <c:v>1.2345900000000001</c:v>
                </c:pt>
                <c:pt idx="2830">
                  <c:v>1.23458</c:v>
                </c:pt>
                <c:pt idx="2831">
                  <c:v>1.2345600000000001</c:v>
                </c:pt>
                <c:pt idx="2832">
                  <c:v>1.23455</c:v>
                </c:pt>
                <c:pt idx="2833">
                  <c:v>1.2345299999999999</c:v>
                </c:pt>
                <c:pt idx="2834">
                  <c:v>1.2345200000000001</c:v>
                </c:pt>
                <c:pt idx="2835">
                  <c:v>1.2344999999999999</c:v>
                </c:pt>
                <c:pt idx="2836">
                  <c:v>1.2344900000000001</c:v>
                </c:pt>
                <c:pt idx="2837">
                  <c:v>1.23448</c:v>
                </c:pt>
                <c:pt idx="2838">
                  <c:v>1.2344599999999999</c:v>
                </c:pt>
                <c:pt idx="2839">
                  <c:v>1.23445</c:v>
                </c:pt>
                <c:pt idx="2840">
                  <c:v>1.23444</c:v>
                </c:pt>
                <c:pt idx="2841">
                  <c:v>1.2344200000000001</c:v>
                </c:pt>
                <c:pt idx="2842">
                  <c:v>1.23441</c:v>
                </c:pt>
                <c:pt idx="2843">
                  <c:v>1.2343999999999999</c:v>
                </c:pt>
                <c:pt idx="2844">
                  <c:v>1.2343900000000001</c:v>
                </c:pt>
                <c:pt idx="2845">
                  <c:v>1.23437</c:v>
                </c:pt>
                <c:pt idx="2846">
                  <c:v>1.2343599999999999</c:v>
                </c:pt>
                <c:pt idx="2847">
                  <c:v>1.2343500000000001</c:v>
                </c:pt>
                <c:pt idx="2848">
                  <c:v>1.23434</c:v>
                </c:pt>
                <c:pt idx="2849">
                  <c:v>1.2343299999999999</c:v>
                </c:pt>
                <c:pt idx="2850">
                  <c:v>1.23431</c:v>
                </c:pt>
                <c:pt idx="2851">
                  <c:v>1.2343</c:v>
                </c:pt>
                <c:pt idx="2852">
                  <c:v>1.2342900000000001</c:v>
                </c:pt>
                <c:pt idx="2853">
                  <c:v>1.23428</c:v>
                </c:pt>
                <c:pt idx="2854">
                  <c:v>1.23427</c:v>
                </c:pt>
                <c:pt idx="2855">
                  <c:v>1.2342599999999999</c:v>
                </c:pt>
                <c:pt idx="2856">
                  <c:v>1.2342500000000001</c:v>
                </c:pt>
                <c:pt idx="2857">
                  <c:v>1.23424</c:v>
                </c:pt>
                <c:pt idx="2858">
                  <c:v>1.2342299999999999</c:v>
                </c:pt>
                <c:pt idx="2859">
                  <c:v>1.2342200000000001</c:v>
                </c:pt>
                <c:pt idx="2860">
                  <c:v>1.23421</c:v>
                </c:pt>
                <c:pt idx="2861">
                  <c:v>1.2342</c:v>
                </c:pt>
                <c:pt idx="2862">
                  <c:v>1.2341899999999999</c:v>
                </c:pt>
                <c:pt idx="2863">
                  <c:v>1.2341800000000001</c:v>
                </c:pt>
                <c:pt idx="2864">
                  <c:v>1.23417</c:v>
                </c:pt>
                <c:pt idx="2865">
                  <c:v>1.2341599999999999</c:v>
                </c:pt>
                <c:pt idx="2866">
                  <c:v>1.2341500000000001</c:v>
                </c:pt>
                <c:pt idx="2867">
                  <c:v>1.23414</c:v>
                </c:pt>
                <c:pt idx="2868">
                  <c:v>1.23414</c:v>
                </c:pt>
                <c:pt idx="2869">
                  <c:v>1.2341299999999999</c:v>
                </c:pt>
                <c:pt idx="2870">
                  <c:v>1.2341200000000001</c:v>
                </c:pt>
                <c:pt idx="2871">
                  <c:v>1.23411</c:v>
                </c:pt>
                <c:pt idx="2872">
                  <c:v>1.23411</c:v>
                </c:pt>
                <c:pt idx="2873">
                  <c:v>1.2341</c:v>
                </c:pt>
                <c:pt idx="2874">
                  <c:v>1.2340899999999999</c:v>
                </c:pt>
                <c:pt idx="2875">
                  <c:v>1.2340899999999999</c:v>
                </c:pt>
                <c:pt idx="2876">
                  <c:v>1.2340800000000001</c:v>
                </c:pt>
                <c:pt idx="2877">
                  <c:v>1.23407</c:v>
                </c:pt>
                <c:pt idx="2878">
                  <c:v>1.23407</c:v>
                </c:pt>
                <c:pt idx="2879">
                  <c:v>1.2340599999999999</c:v>
                </c:pt>
                <c:pt idx="2880">
                  <c:v>1.2340500000000001</c:v>
                </c:pt>
                <c:pt idx="2881">
                  <c:v>1.2340500000000001</c:v>
                </c:pt>
                <c:pt idx="2882">
                  <c:v>1.23404</c:v>
                </c:pt>
                <c:pt idx="2883">
                  <c:v>1.23404</c:v>
                </c:pt>
                <c:pt idx="2884">
                  <c:v>1.23403</c:v>
                </c:pt>
                <c:pt idx="2885">
                  <c:v>1.23403</c:v>
                </c:pt>
                <c:pt idx="2886">
                  <c:v>1.2340199999999999</c:v>
                </c:pt>
                <c:pt idx="2887">
                  <c:v>1.2340199999999999</c:v>
                </c:pt>
                <c:pt idx="2888">
                  <c:v>1.2340199999999999</c:v>
                </c:pt>
                <c:pt idx="2889">
                  <c:v>1.2340100000000001</c:v>
                </c:pt>
                <c:pt idx="2890">
                  <c:v>1.2340100000000001</c:v>
                </c:pt>
                <c:pt idx="2891">
                  <c:v>1.234</c:v>
                </c:pt>
                <c:pt idx="2892">
                  <c:v>1.234</c:v>
                </c:pt>
                <c:pt idx="2893">
                  <c:v>1.234</c:v>
                </c:pt>
                <c:pt idx="2894">
                  <c:v>1.234</c:v>
                </c:pt>
                <c:pt idx="2895">
                  <c:v>1.2339899999999999</c:v>
                </c:pt>
                <c:pt idx="2896">
                  <c:v>1.2339899999999999</c:v>
                </c:pt>
                <c:pt idx="2897">
                  <c:v>1.2339899999999999</c:v>
                </c:pt>
                <c:pt idx="2898">
                  <c:v>1.2339899999999999</c:v>
                </c:pt>
                <c:pt idx="2899">
                  <c:v>1.2339800000000001</c:v>
                </c:pt>
                <c:pt idx="2900">
                  <c:v>1.2339800000000001</c:v>
                </c:pt>
                <c:pt idx="2901">
                  <c:v>1.2339800000000001</c:v>
                </c:pt>
                <c:pt idx="2902">
                  <c:v>1.2339800000000001</c:v>
                </c:pt>
                <c:pt idx="2903">
                  <c:v>1.2339800000000001</c:v>
                </c:pt>
                <c:pt idx="2904">
                  <c:v>1.2339800000000001</c:v>
                </c:pt>
                <c:pt idx="2905">
                  <c:v>1.2339800000000001</c:v>
                </c:pt>
                <c:pt idx="2906">
                  <c:v>1.2339800000000001</c:v>
                </c:pt>
                <c:pt idx="2907">
                  <c:v>1.2339800000000001</c:v>
                </c:pt>
                <c:pt idx="2908">
                  <c:v>1.2339800000000001</c:v>
                </c:pt>
                <c:pt idx="2909">
                  <c:v>1.2339800000000001</c:v>
                </c:pt>
                <c:pt idx="2910">
                  <c:v>1.2339800000000001</c:v>
                </c:pt>
                <c:pt idx="2911">
                  <c:v>1.2339800000000001</c:v>
                </c:pt>
                <c:pt idx="2912">
                  <c:v>1.2339800000000001</c:v>
                </c:pt>
                <c:pt idx="2913">
                  <c:v>1.2339800000000001</c:v>
                </c:pt>
                <c:pt idx="2914">
                  <c:v>1.2339800000000001</c:v>
                </c:pt>
                <c:pt idx="2915">
                  <c:v>1.2339800000000001</c:v>
                </c:pt>
                <c:pt idx="2916">
                  <c:v>1.2339800000000001</c:v>
                </c:pt>
                <c:pt idx="2917">
                  <c:v>1.2339899999999999</c:v>
                </c:pt>
                <c:pt idx="2918">
                  <c:v>1.2339899999999999</c:v>
                </c:pt>
                <c:pt idx="2919">
                  <c:v>1.2339899999999999</c:v>
                </c:pt>
                <c:pt idx="2920">
                  <c:v>1.2339899999999999</c:v>
                </c:pt>
                <c:pt idx="2921">
                  <c:v>1.2339899999999999</c:v>
                </c:pt>
                <c:pt idx="2922">
                  <c:v>1.234</c:v>
                </c:pt>
                <c:pt idx="2923">
                  <c:v>1.234</c:v>
                </c:pt>
                <c:pt idx="2924">
                  <c:v>1.234</c:v>
                </c:pt>
                <c:pt idx="2925">
                  <c:v>1.2340100000000001</c:v>
                </c:pt>
                <c:pt idx="2926">
                  <c:v>1.2340100000000001</c:v>
                </c:pt>
                <c:pt idx="2927">
                  <c:v>1.2340100000000001</c:v>
                </c:pt>
                <c:pt idx="2928">
                  <c:v>1.2340199999999999</c:v>
                </c:pt>
                <c:pt idx="2929">
                  <c:v>1.2340199999999999</c:v>
                </c:pt>
                <c:pt idx="2930">
                  <c:v>1.2340199999999999</c:v>
                </c:pt>
                <c:pt idx="2931">
                  <c:v>1.23403</c:v>
                </c:pt>
                <c:pt idx="2932">
                  <c:v>1.23403</c:v>
                </c:pt>
                <c:pt idx="2933">
                  <c:v>1.23404</c:v>
                </c:pt>
                <c:pt idx="2934">
                  <c:v>1.23404</c:v>
                </c:pt>
                <c:pt idx="2935">
                  <c:v>1.2340500000000001</c:v>
                </c:pt>
                <c:pt idx="2936">
                  <c:v>1.2340500000000001</c:v>
                </c:pt>
                <c:pt idx="2937">
                  <c:v>1.2340599999999999</c:v>
                </c:pt>
                <c:pt idx="2938">
                  <c:v>1.2340599999999999</c:v>
                </c:pt>
                <c:pt idx="2939">
                  <c:v>1.23407</c:v>
                </c:pt>
                <c:pt idx="2940">
                  <c:v>1.23407</c:v>
                </c:pt>
                <c:pt idx="2941">
                  <c:v>1.2340800000000001</c:v>
                </c:pt>
                <c:pt idx="2942">
                  <c:v>1.2340899999999999</c:v>
                </c:pt>
                <c:pt idx="2943">
                  <c:v>1.2340899999999999</c:v>
                </c:pt>
                <c:pt idx="2944">
                  <c:v>1.2341</c:v>
                </c:pt>
                <c:pt idx="2945">
                  <c:v>1.23411</c:v>
                </c:pt>
                <c:pt idx="2946">
                  <c:v>1.23411</c:v>
                </c:pt>
                <c:pt idx="2947">
                  <c:v>1.2341200000000001</c:v>
                </c:pt>
                <c:pt idx="2948">
                  <c:v>1.2341299999999999</c:v>
                </c:pt>
                <c:pt idx="2949">
                  <c:v>1.2341299999999999</c:v>
                </c:pt>
                <c:pt idx="2950">
                  <c:v>1.23414</c:v>
                </c:pt>
                <c:pt idx="2951">
                  <c:v>1.2341500000000001</c:v>
                </c:pt>
                <c:pt idx="2952">
                  <c:v>1.2341500000000001</c:v>
                </c:pt>
                <c:pt idx="2953">
                  <c:v>1.2341599999999999</c:v>
                </c:pt>
                <c:pt idx="2954">
                  <c:v>1.23417</c:v>
                </c:pt>
                <c:pt idx="2955">
                  <c:v>1.2341800000000001</c:v>
                </c:pt>
                <c:pt idx="2956">
                  <c:v>1.2341899999999999</c:v>
                </c:pt>
                <c:pt idx="2957">
                  <c:v>1.2341899999999999</c:v>
                </c:pt>
                <c:pt idx="2958">
                  <c:v>1.2342</c:v>
                </c:pt>
                <c:pt idx="2959">
                  <c:v>1.23421</c:v>
                </c:pt>
                <c:pt idx="2960">
                  <c:v>1.2342200000000001</c:v>
                </c:pt>
                <c:pt idx="2961">
                  <c:v>1.2342299999999999</c:v>
                </c:pt>
                <c:pt idx="2962">
                  <c:v>1.23424</c:v>
                </c:pt>
                <c:pt idx="2963">
                  <c:v>1.23424</c:v>
                </c:pt>
                <c:pt idx="2964">
                  <c:v>1.2342500000000001</c:v>
                </c:pt>
                <c:pt idx="2965">
                  <c:v>1.2342599999999999</c:v>
                </c:pt>
                <c:pt idx="2966">
                  <c:v>1.23427</c:v>
                </c:pt>
                <c:pt idx="2967">
                  <c:v>1.23428</c:v>
                </c:pt>
                <c:pt idx="2968">
                  <c:v>1.2342900000000001</c:v>
                </c:pt>
                <c:pt idx="2969">
                  <c:v>1.2343</c:v>
                </c:pt>
                <c:pt idx="2970">
                  <c:v>1.23431</c:v>
                </c:pt>
                <c:pt idx="2971">
                  <c:v>1.2343200000000001</c:v>
                </c:pt>
                <c:pt idx="2972">
                  <c:v>1.2343299999999999</c:v>
                </c:pt>
                <c:pt idx="2973">
                  <c:v>1.23434</c:v>
                </c:pt>
                <c:pt idx="2974">
                  <c:v>1.2343500000000001</c:v>
                </c:pt>
                <c:pt idx="2975">
                  <c:v>1.2343599999999999</c:v>
                </c:pt>
                <c:pt idx="2976">
                  <c:v>1.23437</c:v>
                </c:pt>
                <c:pt idx="2977">
                  <c:v>1.23438</c:v>
                </c:pt>
                <c:pt idx="2978">
                  <c:v>1.2343900000000001</c:v>
                </c:pt>
                <c:pt idx="2979">
                  <c:v>1.2343999999999999</c:v>
                </c:pt>
                <c:pt idx="2980">
                  <c:v>1.23441</c:v>
                </c:pt>
                <c:pt idx="2981">
                  <c:v>1.2344200000000001</c:v>
                </c:pt>
                <c:pt idx="2982">
                  <c:v>1.2344299999999999</c:v>
                </c:pt>
                <c:pt idx="2983">
                  <c:v>1.23444</c:v>
                </c:pt>
                <c:pt idx="2984">
                  <c:v>1.23445</c:v>
                </c:pt>
                <c:pt idx="2985">
                  <c:v>1.2344599999999999</c:v>
                </c:pt>
                <c:pt idx="2986">
                  <c:v>1.23447</c:v>
                </c:pt>
                <c:pt idx="2987">
                  <c:v>1.23448</c:v>
                </c:pt>
                <c:pt idx="2988">
                  <c:v>1.2344999999999999</c:v>
                </c:pt>
                <c:pt idx="2989">
                  <c:v>1.23451</c:v>
                </c:pt>
                <c:pt idx="2990">
                  <c:v>1.2345200000000001</c:v>
                </c:pt>
                <c:pt idx="2991">
                  <c:v>1.2345299999999999</c:v>
                </c:pt>
                <c:pt idx="2992">
                  <c:v>1.23454</c:v>
                </c:pt>
                <c:pt idx="2993">
                  <c:v>1.23455</c:v>
                </c:pt>
                <c:pt idx="2994">
                  <c:v>1.2345600000000001</c:v>
                </c:pt>
                <c:pt idx="2995">
                  <c:v>1.2345699999999999</c:v>
                </c:pt>
                <c:pt idx="2996">
                  <c:v>1.2345900000000001</c:v>
                </c:pt>
                <c:pt idx="2997">
                  <c:v>1.2345999999999999</c:v>
                </c:pt>
                <c:pt idx="2998">
                  <c:v>1.23461</c:v>
                </c:pt>
                <c:pt idx="2999">
                  <c:v>1.2346200000000001</c:v>
                </c:pt>
                <c:pt idx="3000">
                  <c:v>1.2346299999999999</c:v>
                </c:pt>
                <c:pt idx="3001">
                  <c:v>1.23464</c:v>
                </c:pt>
                <c:pt idx="3002">
                  <c:v>1.23465</c:v>
                </c:pt>
                <c:pt idx="3003">
                  <c:v>1.2346699999999999</c:v>
                </c:pt>
                <c:pt idx="3004">
                  <c:v>1.23468</c:v>
                </c:pt>
                <c:pt idx="3005">
                  <c:v>1.2346900000000001</c:v>
                </c:pt>
                <c:pt idx="3006">
                  <c:v>1.2346999999999999</c:v>
                </c:pt>
                <c:pt idx="3007">
                  <c:v>1.23471</c:v>
                </c:pt>
                <c:pt idx="3008">
                  <c:v>1.23472</c:v>
                </c:pt>
                <c:pt idx="3009">
                  <c:v>1.2347399999999999</c:v>
                </c:pt>
                <c:pt idx="3010">
                  <c:v>1.23475</c:v>
                </c:pt>
                <c:pt idx="3011">
                  <c:v>1.2347600000000001</c:v>
                </c:pt>
                <c:pt idx="3012">
                  <c:v>1.2347699999999999</c:v>
                </c:pt>
                <c:pt idx="3013">
                  <c:v>1.23478</c:v>
                </c:pt>
                <c:pt idx="3014">
                  <c:v>1.2347900000000001</c:v>
                </c:pt>
                <c:pt idx="3015">
                  <c:v>1.23481</c:v>
                </c:pt>
                <c:pt idx="3016">
                  <c:v>1.23482</c:v>
                </c:pt>
                <c:pt idx="3017">
                  <c:v>1.2348300000000001</c:v>
                </c:pt>
                <c:pt idx="3018">
                  <c:v>1.2348399999999999</c:v>
                </c:pt>
                <c:pt idx="3019">
                  <c:v>1.23485</c:v>
                </c:pt>
                <c:pt idx="3020">
                  <c:v>1.2348699999999999</c:v>
                </c:pt>
                <c:pt idx="3021">
                  <c:v>1.23488</c:v>
                </c:pt>
                <c:pt idx="3022">
                  <c:v>1.23489</c:v>
                </c:pt>
                <c:pt idx="3023">
                  <c:v>1.2349000000000001</c:v>
                </c:pt>
                <c:pt idx="3024">
                  <c:v>1.23491</c:v>
                </c:pt>
                <c:pt idx="3025">
                  <c:v>1.23492</c:v>
                </c:pt>
                <c:pt idx="3026">
                  <c:v>1.2349399999999999</c:v>
                </c:pt>
                <c:pt idx="3027">
                  <c:v>1.23495</c:v>
                </c:pt>
                <c:pt idx="3028">
                  <c:v>1.2349600000000001</c:v>
                </c:pt>
                <c:pt idx="3029">
                  <c:v>1.2349699999999999</c:v>
                </c:pt>
                <c:pt idx="3030">
                  <c:v>1.23498</c:v>
                </c:pt>
                <c:pt idx="3031">
                  <c:v>1.23499</c:v>
                </c:pt>
                <c:pt idx="3032">
                  <c:v>1.2350099999999999</c:v>
                </c:pt>
                <c:pt idx="3033">
                  <c:v>1.23502</c:v>
                </c:pt>
                <c:pt idx="3034">
                  <c:v>1.2350300000000001</c:v>
                </c:pt>
                <c:pt idx="3035">
                  <c:v>1.2350399999999999</c:v>
                </c:pt>
                <c:pt idx="3036">
                  <c:v>1.23505</c:v>
                </c:pt>
                <c:pt idx="3037">
                  <c:v>1.23506</c:v>
                </c:pt>
                <c:pt idx="3038">
                  <c:v>1.23508</c:v>
                </c:pt>
                <c:pt idx="3039">
                  <c:v>1.23509</c:v>
                </c:pt>
                <c:pt idx="3040">
                  <c:v>1.2351000000000001</c:v>
                </c:pt>
                <c:pt idx="3041">
                  <c:v>1.2351099999999999</c:v>
                </c:pt>
                <c:pt idx="3042">
                  <c:v>1.23512</c:v>
                </c:pt>
                <c:pt idx="3043">
                  <c:v>1.2351300000000001</c:v>
                </c:pt>
                <c:pt idx="3044">
                  <c:v>1.2351399999999999</c:v>
                </c:pt>
                <c:pt idx="3045">
                  <c:v>1.23515</c:v>
                </c:pt>
                <c:pt idx="3046">
                  <c:v>1.2351700000000001</c:v>
                </c:pt>
                <c:pt idx="3047">
                  <c:v>1.2351799999999999</c:v>
                </c:pt>
                <c:pt idx="3048">
                  <c:v>1.23519</c:v>
                </c:pt>
                <c:pt idx="3049">
                  <c:v>1.2352000000000001</c:v>
                </c:pt>
                <c:pt idx="3050">
                  <c:v>1.2352099999999999</c:v>
                </c:pt>
                <c:pt idx="3051">
                  <c:v>1.23522</c:v>
                </c:pt>
                <c:pt idx="3052">
                  <c:v>1.2352300000000001</c:v>
                </c:pt>
                <c:pt idx="3053">
                  <c:v>1.2352399999999999</c:v>
                </c:pt>
                <c:pt idx="3054">
                  <c:v>1.23525</c:v>
                </c:pt>
                <c:pt idx="3055">
                  <c:v>1.23526</c:v>
                </c:pt>
                <c:pt idx="3056">
                  <c:v>1.2352700000000001</c:v>
                </c:pt>
                <c:pt idx="3057">
                  <c:v>1.23529</c:v>
                </c:pt>
                <c:pt idx="3058">
                  <c:v>1.2353000000000001</c:v>
                </c:pt>
                <c:pt idx="3059">
                  <c:v>1.2353099999999999</c:v>
                </c:pt>
                <c:pt idx="3060">
                  <c:v>1.23532</c:v>
                </c:pt>
                <c:pt idx="3061">
                  <c:v>1.23533</c:v>
                </c:pt>
                <c:pt idx="3062">
                  <c:v>1.2353400000000001</c:v>
                </c:pt>
                <c:pt idx="3063">
                  <c:v>1.2353499999999999</c:v>
                </c:pt>
                <c:pt idx="3064">
                  <c:v>1.23536</c:v>
                </c:pt>
                <c:pt idx="3065">
                  <c:v>1.2353700000000001</c:v>
                </c:pt>
                <c:pt idx="3066">
                  <c:v>1.2353799999999999</c:v>
                </c:pt>
                <c:pt idx="3067">
                  <c:v>1.23539</c:v>
                </c:pt>
                <c:pt idx="3068">
                  <c:v>1.2354000000000001</c:v>
                </c:pt>
                <c:pt idx="3069">
                  <c:v>1.2354099999999999</c:v>
                </c:pt>
                <c:pt idx="3070">
                  <c:v>1.23542</c:v>
                </c:pt>
                <c:pt idx="3071">
                  <c:v>1.23543</c:v>
                </c:pt>
                <c:pt idx="3072">
                  <c:v>1.2354400000000001</c:v>
                </c:pt>
                <c:pt idx="3073">
                  <c:v>1.2354499999999999</c:v>
                </c:pt>
                <c:pt idx="3074">
                  <c:v>1.23546</c:v>
                </c:pt>
                <c:pt idx="3075">
                  <c:v>1.23546</c:v>
                </c:pt>
                <c:pt idx="3076">
                  <c:v>1.2354700000000001</c:v>
                </c:pt>
                <c:pt idx="3077">
                  <c:v>1.2354799999999999</c:v>
                </c:pt>
                <c:pt idx="3078">
                  <c:v>1.23549</c:v>
                </c:pt>
                <c:pt idx="3079">
                  <c:v>1.2355</c:v>
                </c:pt>
                <c:pt idx="3080">
                  <c:v>1.2355100000000001</c:v>
                </c:pt>
                <c:pt idx="3081">
                  <c:v>1.23552</c:v>
                </c:pt>
                <c:pt idx="3082">
                  <c:v>1.23553</c:v>
                </c:pt>
                <c:pt idx="3083">
                  <c:v>1.2355400000000001</c:v>
                </c:pt>
                <c:pt idx="3084">
                  <c:v>1.2355499999999999</c:v>
                </c:pt>
                <c:pt idx="3085">
                  <c:v>1.2355499999999999</c:v>
                </c:pt>
                <c:pt idx="3086">
                  <c:v>1.23556</c:v>
                </c:pt>
                <c:pt idx="3087">
                  <c:v>1.2355700000000001</c:v>
                </c:pt>
                <c:pt idx="3088">
                  <c:v>1.2355799999999999</c:v>
                </c:pt>
                <c:pt idx="3089">
                  <c:v>1.23559</c:v>
                </c:pt>
                <c:pt idx="3090">
                  <c:v>1.2356</c:v>
                </c:pt>
                <c:pt idx="3091">
                  <c:v>1.2356</c:v>
                </c:pt>
                <c:pt idx="3092">
                  <c:v>1.2356100000000001</c:v>
                </c:pt>
                <c:pt idx="3093">
                  <c:v>1.2356199999999999</c:v>
                </c:pt>
                <c:pt idx="3094">
                  <c:v>1.23563</c:v>
                </c:pt>
                <c:pt idx="3095">
                  <c:v>1.2356400000000001</c:v>
                </c:pt>
                <c:pt idx="3096">
                  <c:v>1.2356400000000001</c:v>
                </c:pt>
                <c:pt idx="3097">
                  <c:v>1.2356499999999999</c:v>
                </c:pt>
                <c:pt idx="3098">
                  <c:v>1.23566</c:v>
                </c:pt>
                <c:pt idx="3099">
                  <c:v>1.23567</c:v>
                </c:pt>
                <c:pt idx="3100">
                  <c:v>1.23567</c:v>
                </c:pt>
                <c:pt idx="3101">
                  <c:v>1.2356799999999999</c:v>
                </c:pt>
                <c:pt idx="3102">
                  <c:v>1.23569</c:v>
                </c:pt>
                <c:pt idx="3103">
                  <c:v>1.23569</c:v>
                </c:pt>
                <c:pt idx="3104">
                  <c:v>1.2357</c:v>
                </c:pt>
                <c:pt idx="3105">
                  <c:v>1.2357100000000001</c:v>
                </c:pt>
                <c:pt idx="3106">
                  <c:v>1.2357199999999999</c:v>
                </c:pt>
                <c:pt idx="3107">
                  <c:v>1.2357199999999999</c:v>
                </c:pt>
                <c:pt idx="3108">
                  <c:v>1.23573</c:v>
                </c:pt>
                <c:pt idx="3109">
                  <c:v>1.2357400000000001</c:v>
                </c:pt>
                <c:pt idx="3110">
                  <c:v>1.2357400000000001</c:v>
                </c:pt>
                <c:pt idx="3111">
                  <c:v>1.2357499999999999</c:v>
                </c:pt>
                <c:pt idx="3112">
                  <c:v>1.2357499999999999</c:v>
                </c:pt>
                <c:pt idx="3113">
                  <c:v>1.23576</c:v>
                </c:pt>
                <c:pt idx="3114">
                  <c:v>1.23577</c:v>
                </c:pt>
                <c:pt idx="3115">
                  <c:v>1.23577</c:v>
                </c:pt>
                <c:pt idx="3116">
                  <c:v>1.2357800000000001</c:v>
                </c:pt>
                <c:pt idx="3117">
                  <c:v>1.2357800000000001</c:v>
                </c:pt>
                <c:pt idx="3118">
                  <c:v>1.2357899999999999</c:v>
                </c:pt>
                <c:pt idx="3119">
                  <c:v>1.2358</c:v>
                </c:pt>
                <c:pt idx="3120">
                  <c:v>1.2358</c:v>
                </c:pt>
                <c:pt idx="3121">
                  <c:v>1.2358100000000001</c:v>
                </c:pt>
                <c:pt idx="3122">
                  <c:v>1.2358100000000001</c:v>
                </c:pt>
                <c:pt idx="3123">
                  <c:v>1.2358199999999999</c:v>
                </c:pt>
                <c:pt idx="3124">
                  <c:v>1.2358199999999999</c:v>
                </c:pt>
                <c:pt idx="3125">
                  <c:v>1.23583</c:v>
                </c:pt>
                <c:pt idx="3126">
                  <c:v>1.23583</c:v>
                </c:pt>
                <c:pt idx="3127">
                  <c:v>1.23584</c:v>
                </c:pt>
                <c:pt idx="3128">
                  <c:v>1.23584</c:v>
                </c:pt>
                <c:pt idx="3129">
                  <c:v>1.2358499999999999</c:v>
                </c:pt>
                <c:pt idx="3130">
                  <c:v>1.2358499999999999</c:v>
                </c:pt>
                <c:pt idx="3131">
                  <c:v>1.23586</c:v>
                </c:pt>
                <c:pt idx="3132">
                  <c:v>1.23586</c:v>
                </c:pt>
                <c:pt idx="3133">
                  <c:v>1.23586</c:v>
                </c:pt>
                <c:pt idx="3134">
                  <c:v>1.23587</c:v>
                </c:pt>
                <c:pt idx="3135">
                  <c:v>1.23587</c:v>
                </c:pt>
                <c:pt idx="3136">
                  <c:v>1.2358800000000001</c:v>
                </c:pt>
                <c:pt idx="3137">
                  <c:v>1.2358800000000001</c:v>
                </c:pt>
                <c:pt idx="3138">
                  <c:v>1.2358800000000001</c:v>
                </c:pt>
                <c:pt idx="3139">
                  <c:v>1.2358899999999999</c:v>
                </c:pt>
                <c:pt idx="3140">
                  <c:v>1.2358899999999999</c:v>
                </c:pt>
                <c:pt idx="3141">
                  <c:v>1.2359</c:v>
                </c:pt>
                <c:pt idx="3142">
                  <c:v>1.2359</c:v>
                </c:pt>
                <c:pt idx="3143">
                  <c:v>1.2359</c:v>
                </c:pt>
                <c:pt idx="3144">
                  <c:v>1.2359100000000001</c:v>
                </c:pt>
                <c:pt idx="3145">
                  <c:v>1.2359100000000001</c:v>
                </c:pt>
                <c:pt idx="3146">
                  <c:v>1.2359100000000001</c:v>
                </c:pt>
                <c:pt idx="3147">
                  <c:v>1.2359100000000001</c:v>
                </c:pt>
                <c:pt idx="3148">
                  <c:v>1.2359199999999999</c:v>
                </c:pt>
                <c:pt idx="3149">
                  <c:v>1.2359199999999999</c:v>
                </c:pt>
                <c:pt idx="3150">
                  <c:v>1.2359199999999999</c:v>
                </c:pt>
                <c:pt idx="3151">
                  <c:v>1.23593</c:v>
                </c:pt>
                <c:pt idx="3152">
                  <c:v>1.23593</c:v>
                </c:pt>
                <c:pt idx="3153">
                  <c:v>1.23593</c:v>
                </c:pt>
                <c:pt idx="3154">
                  <c:v>1.23593</c:v>
                </c:pt>
                <c:pt idx="3155">
                  <c:v>1.23594</c:v>
                </c:pt>
                <c:pt idx="3156">
                  <c:v>1.23594</c:v>
                </c:pt>
                <c:pt idx="3157">
                  <c:v>1.23594</c:v>
                </c:pt>
                <c:pt idx="3158">
                  <c:v>1.23594</c:v>
                </c:pt>
                <c:pt idx="3159">
                  <c:v>1.23594</c:v>
                </c:pt>
                <c:pt idx="3160">
                  <c:v>1.2359500000000001</c:v>
                </c:pt>
                <c:pt idx="3161">
                  <c:v>1.2359500000000001</c:v>
                </c:pt>
                <c:pt idx="3162">
                  <c:v>1.2359500000000001</c:v>
                </c:pt>
                <c:pt idx="3163">
                  <c:v>1.2359500000000001</c:v>
                </c:pt>
                <c:pt idx="3164">
                  <c:v>1.2359500000000001</c:v>
                </c:pt>
                <c:pt idx="3165">
                  <c:v>1.2359500000000001</c:v>
                </c:pt>
                <c:pt idx="3166">
                  <c:v>1.2359599999999999</c:v>
                </c:pt>
                <c:pt idx="3167">
                  <c:v>1.2359599999999999</c:v>
                </c:pt>
                <c:pt idx="3168">
                  <c:v>1.2359599999999999</c:v>
                </c:pt>
                <c:pt idx="3169">
                  <c:v>1.2359599999999999</c:v>
                </c:pt>
                <c:pt idx="3170">
                  <c:v>1.2359599999999999</c:v>
                </c:pt>
                <c:pt idx="3171">
                  <c:v>1.2359599999999999</c:v>
                </c:pt>
                <c:pt idx="3172">
                  <c:v>1.2359599999999999</c:v>
                </c:pt>
                <c:pt idx="3173">
                  <c:v>1.2359599999999999</c:v>
                </c:pt>
                <c:pt idx="3174">
                  <c:v>1.2359599999999999</c:v>
                </c:pt>
                <c:pt idx="3175">
                  <c:v>1.2359599999999999</c:v>
                </c:pt>
                <c:pt idx="3176">
                  <c:v>1.23597</c:v>
                </c:pt>
                <c:pt idx="3177">
                  <c:v>1.23597</c:v>
                </c:pt>
                <c:pt idx="3178">
                  <c:v>1.23597</c:v>
                </c:pt>
                <c:pt idx="3179">
                  <c:v>1.23597</c:v>
                </c:pt>
                <c:pt idx="3180">
                  <c:v>1.23597</c:v>
                </c:pt>
                <c:pt idx="3181">
                  <c:v>1.23597</c:v>
                </c:pt>
                <c:pt idx="3182">
                  <c:v>1.23597</c:v>
                </c:pt>
                <c:pt idx="3183">
                  <c:v>1.23597</c:v>
                </c:pt>
                <c:pt idx="3184">
                  <c:v>1.23597</c:v>
                </c:pt>
                <c:pt idx="3185">
                  <c:v>1.23597</c:v>
                </c:pt>
                <c:pt idx="3186">
                  <c:v>1.23597</c:v>
                </c:pt>
                <c:pt idx="3187">
                  <c:v>1.23597</c:v>
                </c:pt>
                <c:pt idx="3188">
                  <c:v>1.23597</c:v>
                </c:pt>
                <c:pt idx="3189">
                  <c:v>1.23597</c:v>
                </c:pt>
                <c:pt idx="3190">
                  <c:v>1.2359599999999999</c:v>
                </c:pt>
                <c:pt idx="3191">
                  <c:v>1.2359599999999999</c:v>
                </c:pt>
                <c:pt idx="3192">
                  <c:v>1.2359599999999999</c:v>
                </c:pt>
                <c:pt idx="3193">
                  <c:v>1.2359599999999999</c:v>
                </c:pt>
                <c:pt idx="3194">
                  <c:v>1.2359599999999999</c:v>
                </c:pt>
                <c:pt idx="3195">
                  <c:v>1.2359599999999999</c:v>
                </c:pt>
                <c:pt idx="3196">
                  <c:v>1.2359599999999999</c:v>
                </c:pt>
                <c:pt idx="3197">
                  <c:v>1.2359599999999999</c:v>
                </c:pt>
                <c:pt idx="3198">
                  <c:v>1.2359599999999999</c:v>
                </c:pt>
                <c:pt idx="3199">
                  <c:v>1.2359599999999999</c:v>
                </c:pt>
                <c:pt idx="3200">
                  <c:v>1.2359599999999999</c:v>
                </c:pt>
                <c:pt idx="3201">
                  <c:v>1.2359500000000001</c:v>
                </c:pt>
                <c:pt idx="3202">
                  <c:v>1.2359500000000001</c:v>
                </c:pt>
                <c:pt idx="3203">
                  <c:v>1.2359500000000001</c:v>
                </c:pt>
                <c:pt idx="3204">
                  <c:v>1.2359500000000001</c:v>
                </c:pt>
                <c:pt idx="3205">
                  <c:v>1.2359500000000001</c:v>
                </c:pt>
                <c:pt idx="3206">
                  <c:v>1.2359500000000001</c:v>
                </c:pt>
                <c:pt idx="3207">
                  <c:v>1.2359500000000001</c:v>
                </c:pt>
                <c:pt idx="3208">
                  <c:v>1.23594</c:v>
                </c:pt>
                <c:pt idx="3209">
                  <c:v>1.23594</c:v>
                </c:pt>
                <c:pt idx="3210">
                  <c:v>1.23594</c:v>
                </c:pt>
                <c:pt idx="3211">
                  <c:v>1.23594</c:v>
                </c:pt>
                <c:pt idx="3212">
                  <c:v>1.23594</c:v>
                </c:pt>
                <c:pt idx="3213">
                  <c:v>1.23593</c:v>
                </c:pt>
                <c:pt idx="3214">
                  <c:v>1.23593</c:v>
                </c:pt>
                <c:pt idx="3215">
                  <c:v>1.23593</c:v>
                </c:pt>
                <c:pt idx="3216">
                  <c:v>1.23593</c:v>
                </c:pt>
                <c:pt idx="3217">
                  <c:v>1.2359199999999999</c:v>
                </c:pt>
                <c:pt idx="3218">
                  <c:v>1.2359199999999999</c:v>
                </c:pt>
                <c:pt idx="3219">
                  <c:v>1.2359199999999999</c:v>
                </c:pt>
                <c:pt idx="3220">
                  <c:v>1.2359199999999999</c:v>
                </c:pt>
                <c:pt idx="3221">
                  <c:v>1.2359100000000001</c:v>
                </c:pt>
                <c:pt idx="3222">
                  <c:v>1.2359100000000001</c:v>
                </c:pt>
                <c:pt idx="3223">
                  <c:v>1.2359100000000001</c:v>
                </c:pt>
                <c:pt idx="3224">
                  <c:v>1.2359100000000001</c:v>
                </c:pt>
                <c:pt idx="3225">
                  <c:v>1.2359</c:v>
                </c:pt>
                <c:pt idx="3226">
                  <c:v>1.2359</c:v>
                </c:pt>
                <c:pt idx="3227">
                  <c:v>1.2359</c:v>
                </c:pt>
                <c:pt idx="3228">
                  <c:v>1.2358899999999999</c:v>
                </c:pt>
                <c:pt idx="3229">
                  <c:v>1.2358899999999999</c:v>
                </c:pt>
                <c:pt idx="3230">
                  <c:v>1.2358899999999999</c:v>
                </c:pt>
                <c:pt idx="3231">
                  <c:v>1.2358800000000001</c:v>
                </c:pt>
                <c:pt idx="3232">
                  <c:v>1.2358800000000001</c:v>
                </c:pt>
                <c:pt idx="3233">
                  <c:v>1.2358800000000001</c:v>
                </c:pt>
                <c:pt idx="3234">
                  <c:v>1.23587</c:v>
                </c:pt>
                <c:pt idx="3235">
                  <c:v>1.23587</c:v>
                </c:pt>
                <c:pt idx="3236">
                  <c:v>1.23587</c:v>
                </c:pt>
                <c:pt idx="3237">
                  <c:v>1.23586</c:v>
                </c:pt>
                <c:pt idx="3238">
                  <c:v>1.23586</c:v>
                </c:pt>
                <c:pt idx="3239">
                  <c:v>1.23586</c:v>
                </c:pt>
                <c:pt idx="3240">
                  <c:v>1.2358499999999999</c:v>
                </c:pt>
                <c:pt idx="3241">
                  <c:v>1.2358499999999999</c:v>
                </c:pt>
                <c:pt idx="3242">
                  <c:v>1.23584</c:v>
                </c:pt>
                <c:pt idx="3243">
                  <c:v>1.23584</c:v>
                </c:pt>
                <c:pt idx="3244">
                  <c:v>1.23584</c:v>
                </c:pt>
                <c:pt idx="3245">
                  <c:v>1.23583</c:v>
                </c:pt>
                <c:pt idx="3246">
                  <c:v>1.23583</c:v>
                </c:pt>
                <c:pt idx="3247">
                  <c:v>1.2358199999999999</c:v>
                </c:pt>
                <c:pt idx="3248">
                  <c:v>1.2358199999999999</c:v>
                </c:pt>
                <c:pt idx="3249">
                  <c:v>1.2358199999999999</c:v>
                </c:pt>
                <c:pt idx="3250">
                  <c:v>1.2358100000000001</c:v>
                </c:pt>
                <c:pt idx="3251">
                  <c:v>1.2358100000000001</c:v>
                </c:pt>
                <c:pt idx="3252">
                  <c:v>1.2358</c:v>
                </c:pt>
                <c:pt idx="3253">
                  <c:v>1.2358</c:v>
                </c:pt>
                <c:pt idx="3254">
                  <c:v>1.2357899999999999</c:v>
                </c:pt>
                <c:pt idx="3255">
                  <c:v>1.2357899999999999</c:v>
                </c:pt>
                <c:pt idx="3256">
                  <c:v>1.2357800000000001</c:v>
                </c:pt>
                <c:pt idx="3257">
                  <c:v>1.2357800000000001</c:v>
                </c:pt>
                <c:pt idx="3258">
                  <c:v>1.23577</c:v>
                </c:pt>
                <c:pt idx="3259">
                  <c:v>1.23577</c:v>
                </c:pt>
                <c:pt idx="3260">
                  <c:v>1.23576</c:v>
                </c:pt>
                <c:pt idx="3261">
                  <c:v>1.23576</c:v>
                </c:pt>
                <c:pt idx="3262">
                  <c:v>1.2357499999999999</c:v>
                </c:pt>
                <c:pt idx="3263">
                  <c:v>1.2357499999999999</c:v>
                </c:pt>
                <c:pt idx="3264">
                  <c:v>1.2357400000000001</c:v>
                </c:pt>
                <c:pt idx="3265">
                  <c:v>1.2357400000000001</c:v>
                </c:pt>
                <c:pt idx="3266">
                  <c:v>1.23573</c:v>
                </c:pt>
                <c:pt idx="3267">
                  <c:v>1.23573</c:v>
                </c:pt>
                <c:pt idx="3268">
                  <c:v>1.2357199999999999</c:v>
                </c:pt>
                <c:pt idx="3269">
                  <c:v>1.2357199999999999</c:v>
                </c:pt>
                <c:pt idx="3270">
                  <c:v>1.2357100000000001</c:v>
                </c:pt>
                <c:pt idx="3271">
                  <c:v>1.2357</c:v>
                </c:pt>
                <c:pt idx="3272">
                  <c:v>1.2357</c:v>
                </c:pt>
                <c:pt idx="3273">
                  <c:v>1.23569</c:v>
                </c:pt>
                <c:pt idx="3274">
                  <c:v>1.23569</c:v>
                </c:pt>
                <c:pt idx="3275">
                  <c:v>1.2356799999999999</c:v>
                </c:pt>
                <c:pt idx="3276">
                  <c:v>1.2356799999999999</c:v>
                </c:pt>
                <c:pt idx="3277">
                  <c:v>1.23567</c:v>
                </c:pt>
                <c:pt idx="3278">
                  <c:v>1.23566</c:v>
                </c:pt>
                <c:pt idx="3279">
                  <c:v>1.23566</c:v>
                </c:pt>
                <c:pt idx="3280">
                  <c:v>1.2356499999999999</c:v>
                </c:pt>
                <c:pt idx="3281">
                  <c:v>1.2356499999999999</c:v>
                </c:pt>
                <c:pt idx="3282">
                  <c:v>1.2356400000000001</c:v>
                </c:pt>
                <c:pt idx="3283">
                  <c:v>1.23563</c:v>
                </c:pt>
                <c:pt idx="3284">
                  <c:v>1.23563</c:v>
                </c:pt>
                <c:pt idx="3285">
                  <c:v>1.2356199999999999</c:v>
                </c:pt>
                <c:pt idx="3286">
                  <c:v>1.2356100000000001</c:v>
                </c:pt>
                <c:pt idx="3287">
                  <c:v>1.2356100000000001</c:v>
                </c:pt>
                <c:pt idx="3288">
                  <c:v>1.2356</c:v>
                </c:pt>
                <c:pt idx="3289">
                  <c:v>1.2356</c:v>
                </c:pt>
                <c:pt idx="3290">
                  <c:v>1.23559</c:v>
                </c:pt>
                <c:pt idx="3291">
                  <c:v>1.2355799999999999</c:v>
                </c:pt>
                <c:pt idx="3292">
                  <c:v>1.2355799999999999</c:v>
                </c:pt>
                <c:pt idx="3293">
                  <c:v>1.2355700000000001</c:v>
                </c:pt>
                <c:pt idx="3294">
                  <c:v>1.23556</c:v>
                </c:pt>
                <c:pt idx="3295">
                  <c:v>1.23556</c:v>
                </c:pt>
                <c:pt idx="3296">
                  <c:v>1.2355499999999999</c:v>
                </c:pt>
                <c:pt idx="3297">
                  <c:v>1.2355400000000001</c:v>
                </c:pt>
                <c:pt idx="3298">
                  <c:v>1.2355400000000001</c:v>
                </c:pt>
                <c:pt idx="3299">
                  <c:v>1.23553</c:v>
                </c:pt>
                <c:pt idx="3300">
                  <c:v>1.23552</c:v>
                </c:pt>
                <c:pt idx="3301">
                  <c:v>1.23552</c:v>
                </c:pt>
                <c:pt idx="3302">
                  <c:v>1.2355100000000001</c:v>
                </c:pt>
                <c:pt idx="3303">
                  <c:v>1.2355</c:v>
                </c:pt>
                <c:pt idx="3304">
                  <c:v>1.2355</c:v>
                </c:pt>
                <c:pt idx="3305">
                  <c:v>1.23549</c:v>
                </c:pt>
                <c:pt idx="3306">
                  <c:v>1.2354799999999999</c:v>
                </c:pt>
                <c:pt idx="3307">
                  <c:v>1.2354799999999999</c:v>
                </c:pt>
                <c:pt idx="3308">
                  <c:v>1.2354700000000001</c:v>
                </c:pt>
                <c:pt idx="3309">
                  <c:v>1.23546</c:v>
                </c:pt>
                <c:pt idx="3310">
                  <c:v>1.23546</c:v>
                </c:pt>
                <c:pt idx="3311">
                  <c:v>1.2354499999999999</c:v>
                </c:pt>
                <c:pt idx="3312">
                  <c:v>1.2354400000000001</c:v>
                </c:pt>
                <c:pt idx="3313">
                  <c:v>1.2354400000000001</c:v>
                </c:pt>
                <c:pt idx="3314">
                  <c:v>1.23543</c:v>
                </c:pt>
                <c:pt idx="3315">
                  <c:v>1.23542</c:v>
                </c:pt>
                <c:pt idx="3316">
                  <c:v>1.23542</c:v>
                </c:pt>
                <c:pt idx="3317">
                  <c:v>1.2354099999999999</c:v>
                </c:pt>
                <c:pt idx="3318">
                  <c:v>1.2354099999999999</c:v>
                </c:pt>
                <c:pt idx="3319">
                  <c:v>1.2354000000000001</c:v>
                </c:pt>
                <c:pt idx="3320">
                  <c:v>1.23539</c:v>
                </c:pt>
                <c:pt idx="3321">
                  <c:v>1.23539</c:v>
                </c:pt>
                <c:pt idx="3322">
                  <c:v>1.2353799999999999</c:v>
                </c:pt>
                <c:pt idx="3323">
                  <c:v>1.2353700000000001</c:v>
                </c:pt>
                <c:pt idx="3324">
                  <c:v>1.2353700000000001</c:v>
                </c:pt>
                <c:pt idx="3325">
                  <c:v>1.23536</c:v>
                </c:pt>
                <c:pt idx="3326">
                  <c:v>1.2353499999999999</c:v>
                </c:pt>
                <c:pt idx="3327">
                  <c:v>1.2353499999999999</c:v>
                </c:pt>
                <c:pt idx="3328">
                  <c:v>1.2353400000000001</c:v>
                </c:pt>
                <c:pt idx="3329">
                  <c:v>1.2353400000000001</c:v>
                </c:pt>
                <c:pt idx="3330">
                  <c:v>1.23533</c:v>
                </c:pt>
                <c:pt idx="3331">
                  <c:v>1.23532</c:v>
                </c:pt>
                <c:pt idx="3332">
                  <c:v>1.23532</c:v>
                </c:pt>
                <c:pt idx="3333">
                  <c:v>1.2353099999999999</c:v>
                </c:pt>
                <c:pt idx="3334">
                  <c:v>1.2353099999999999</c:v>
                </c:pt>
                <c:pt idx="3335">
                  <c:v>1.2353000000000001</c:v>
                </c:pt>
                <c:pt idx="3336">
                  <c:v>1.23529</c:v>
                </c:pt>
                <c:pt idx="3337">
                  <c:v>1.23529</c:v>
                </c:pt>
                <c:pt idx="3338">
                  <c:v>1.2352799999999999</c:v>
                </c:pt>
                <c:pt idx="3339">
                  <c:v>1.2352799999999999</c:v>
                </c:pt>
                <c:pt idx="3340">
                  <c:v>1.2352700000000001</c:v>
                </c:pt>
                <c:pt idx="3341">
                  <c:v>1.23526</c:v>
                </c:pt>
                <c:pt idx="3342">
                  <c:v>1.23526</c:v>
                </c:pt>
                <c:pt idx="3343">
                  <c:v>1.23525</c:v>
                </c:pt>
                <c:pt idx="3344">
                  <c:v>1.23525</c:v>
                </c:pt>
                <c:pt idx="3345">
                  <c:v>1.2352399999999999</c:v>
                </c:pt>
                <c:pt idx="3346">
                  <c:v>1.2352399999999999</c:v>
                </c:pt>
                <c:pt idx="3347">
                  <c:v>1.2352300000000001</c:v>
                </c:pt>
                <c:pt idx="3348">
                  <c:v>1.2352300000000001</c:v>
                </c:pt>
                <c:pt idx="3349">
                  <c:v>1.23522</c:v>
                </c:pt>
                <c:pt idx="3350">
                  <c:v>1.23522</c:v>
                </c:pt>
                <c:pt idx="3351">
                  <c:v>1.2352099999999999</c:v>
                </c:pt>
                <c:pt idx="3352">
                  <c:v>1.2352099999999999</c:v>
                </c:pt>
                <c:pt idx="3353">
                  <c:v>1.2352000000000001</c:v>
                </c:pt>
                <c:pt idx="3354">
                  <c:v>1.2352000000000001</c:v>
                </c:pt>
                <c:pt idx="3355">
                  <c:v>1.23519</c:v>
                </c:pt>
                <c:pt idx="3356">
                  <c:v>1.23519</c:v>
                </c:pt>
                <c:pt idx="3357">
                  <c:v>1.2351799999999999</c:v>
                </c:pt>
                <c:pt idx="3358">
                  <c:v>1.2351799999999999</c:v>
                </c:pt>
                <c:pt idx="3359">
                  <c:v>1.2351799999999999</c:v>
                </c:pt>
                <c:pt idx="3360">
                  <c:v>1.2351700000000001</c:v>
                </c:pt>
                <c:pt idx="3361">
                  <c:v>1.2351700000000001</c:v>
                </c:pt>
                <c:pt idx="3362">
                  <c:v>1.23516</c:v>
                </c:pt>
                <c:pt idx="3363">
                  <c:v>1.23516</c:v>
                </c:pt>
                <c:pt idx="3364">
                  <c:v>1.23515</c:v>
                </c:pt>
                <c:pt idx="3365">
                  <c:v>1.23515</c:v>
                </c:pt>
                <c:pt idx="3366">
                  <c:v>1.23515</c:v>
                </c:pt>
                <c:pt idx="3367">
                  <c:v>1.2351399999999999</c:v>
                </c:pt>
                <c:pt idx="3368">
                  <c:v>1.2351399999999999</c:v>
                </c:pt>
                <c:pt idx="3369">
                  <c:v>1.2351399999999999</c:v>
                </c:pt>
                <c:pt idx="3370">
                  <c:v>1.2351300000000001</c:v>
                </c:pt>
                <c:pt idx="3371">
                  <c:v>1.2351300000000001</c:v>
                </c:pt>
                <c:pt idx="3372">
                  <c:v>1.2351300000000001</c:v>
                </c:pt>
                <c:pt idx="3373">
                  <c:v>1.23512</c:v>
                </c:pt>
                <c:pt idx="3374">
                  <c:v>1.23512</c:v>
                </c:pt>
                <c:pt idx="3375">
                  <c:v>1.23512</c:v>
                </c:pt>
                <c:pt idx="3376">
                  <c:v>1.23512</c:v>
                </c:pt>
                <c:pt idx="3377">
                  <c:v>1.2351099999999999</c:v>
                </c:pt>
                <c:pt idx="3378">
                  <c:v>1.2351099999999999</c:v>
                </c:pt>
                <c:pt idx="3379">
                  <c:v>1.2351099999999999</c:v>
                </c:pt>
                <c:pt idx="3380">
                  <c:v>1.2351000000000001</c:v>
                </c:pt>
                <c:pt idx="3381">
                  <c:v>1.2351000000000001</c:v>
                </c:pt>
                <c:pt idx="3382">
                  <c:v>1.2351000000000001</c:v>
                </c:pt>
                <c:pt idx="3383">
                  <c:v>1.2351000000000001</c:v>
                </c:pt>
                <c:pt idx="3384">
                  <c:v>1.2351000000000001</c:v>
                </c:pt>
                <c:pt idx="3385">
                  <c:v>1.23509</c:v>
                </c:pt>
                <c:pt idx="3386">
                  <c:v>1.23509</c:v>
                </c:pt>
                <c:pt idx="3387">
                  <c:v>1.23509</c:v>
                </c:pt>
                <c:pt idx="3388">
                  <c:v>1.23509</c:v>
                </c:pt>
                <c:pt idx="3389">
                  <c:v>1.23509</c:v>
                </c:pt>
                <c:pt idx="3390">
                  <c:v>1.23509</c:v>
                </c:pt>
                <c:pt idx="3391">
                  <c:v>1.23509</c:v>
                </c:pt>
                <c:pt idx="3392">
                  <c:v>1.23508</c:v>
                </c:pt>
                <c:pt idx="3393">
                  <c:v>1.23508</c:v>
                </c:pt>
                <c:pt idx="3394">
                  <c:v>1.23508</c:v>
                </c:pt>
                <c:pt idx="3395">
                  <c:v>1.23508</c:v>
                </c:pt>
                <c:pt idx="3396">
                  <c:v>1.23508</c:v>
                </c:pt>
                <c:pt idx="3397">
                  <c:v>1.23508</c:v>
                </c:pt>
                <c:pt idx="3398">
                  <c:v>1.23508</c:v>
                </c:pt>
                <c:pt idx="3399">
                  <c:v>1.23508</c:v>
                </c:pt>
                <c:pt idx="3400">
                  <c:v>1.23508</c:v>
                </c:pt>
                <c:pt idx="3401">
                  <c:v>1.23508</c:v>
                </c:pt>
                <c:pt idx="3402">
                  <c:v>1.23508</c:v>
                </c:pt>
                <c:pt idx="3403">
                  <c:v>1.23508</c:v>
                </c:pt>
                <c:pt idx="3404">
                  <c:v>1.23508</c:v>
                </c:pt>
                <c:pt idx="3405">
                  <c:v>1.23508</c:v>
                </c:pt>
                <c:pt idx="3406">
                  <c:v>1.23508</c:v>
                </c:pt>
                <c:pt idx="3407">
                  <c:v>1.23508</c:v>
                </c:pt>
                <c:pt idx="3408">
                  <c:v>1.23508</c:v>
                </c:pt>
                <c:pt idx="3409">
                  <c:v>1.23508</c:v>
                </c:pt>
                <c:pt idx="3410">
                  <c:v>1.23508</c:v>
                </c:pt>
                <c:pt idx="3411">
                  <c:v>1.23508</c:v>
                </c:pt>
                <c:pt idx="3412">
                  <c:v>1.23508</c:v>
                </c:pt>
                <c:pt idx="3413">
                  <c:v>1.23508</c:v>
                </c:pt>
                <c:pt idx="3414">
                  <c:v>1.23508</c:v>
                </c:pt>
                <c:pt idx="3415">
                  <c:v>1.23508</c:v>
                </c:pt>
                <c:pt idx="3416">
                  <c:v>1.23509</c:v>
                </c:pt>
                <c:pt idx="3417">
                  <c:v>1.23509</c:v>
                </c:pt>
                <c:pt idx="3418">
                  <c:v>1.23509</c:v>
                </c:pt>
                <c:pt idx="3419">
                  <c:v>1.23509</c:v>
                </c:pt>
                <c:pt idx="3420">
                  <c:v>1.23509</c:v>
                </c:pt>
                <c:pt idx="3421">
                  <c:v>1.23509</c:v>
                </c:pt>
                <c:pt idx="3422">
                  <c:v>1.2351000000000001</c:v>
                </c:pt>
                <c:pt idx="3423">
                  <c:v>1.2351000000000001</c:v>
                </c:pt>
                <c:pt idx="3424">
                  <c:v>1.2351000000000001</c:v>
                </c:pt>
                <c:pt idx="3425">
                  <c:v>1.2351000000000001</c:v>
                </c:pt>
                <c:pt idx="3426">
                  <c:v>1.2351000000000001</c:v>
                </c:pt>
                <c:pt idx="3427">
                  <c:v>1.2351099999999999</c:v>
                </c:pt>
                <c:pt idx="3428">
                  <c:v>1.2351099999999999</c:v>
                </c:pt>
                <c:pt idx="3429">
                  <c:v>1.2351099999999999</c:v>
                </c:pt>
                <c:pt idx="3430">
                  <c:v>1.2351099999999999</c:v>
                </c:pt>
                <c:pt idx="3431">
                  <c:v>1.23512</c:v>
                </c:pt>
                <c:pt idx="3432">
                  <c:v>1.23512</c:v>
                </c:pt>
                <c:pt idx="3433">
                  <c:v>1.23512</c:v>
                </c:pt>
                <c:pt idx="3434">
                  <c:v>1.23512</c:v>
                </c:pt>
                <c:pt idx="3435">
                  <c:v>1.2351300000000001</c:v>
                </c:pt>
                <c:pt idx="3436">
                  <c:v>1.2351300000000001</c:v>
                </c:pt>
                <c:pt idx="3437">
                  <c:v>1.2351300000000001</c:v>
                </c:pt>
                <c:pt idx="3438">
                  <c:v>1.2351399999999999</c:v>
                </c:pt>
                <c:pt idx="3439">
                  <c:v>1.2351399999999999</c:v>
                </c:pt>
                <c:pt idx="3440">
                  <c:v>1.2351399999999999</c:v>
                </c:pt>
                <c:pt idx="3441">
                  <c:v>1.23515</c:v>
                </c:pt>
                <c:pt idx="3442">
                  <c:v>1.23515</c:v>
                </c:pt>
                <c:pt idx="3443">
                  <c:v>1.23515</c:v>
                </c:pt>
                <c:pt idx="3444">
                  <c:v>1.23516</c:v>
                </c:pt>
                <c:pt idx="3445">
                  <c:v>1.23516</c:v>
                </c:pt>
                <c:pt idx="3446">
                  <c:v>1.23516</c:v>
                </c:pt>
                <c:pt idx="3447">
                  <c:v>1.2351700000000001</c:v>
                </c:pt>
                <c:pt idx="3448">
                  <c:v>1.2351700000000001</c:v>
                </c:pt>
                <c:pt idx="3449">
                  <c:v>1.2351799999999999</c:v>
                </c:pt>
                <c:pt idx="3450">
                  <c:v>1.2351799999999999</c:v>
                </c:pt>
                <c:pt idx="3451">
                  <c:v>1.2351799999999999</c:v>
                </c:pt>
                <c:pt idx="3452">
                  <c:v>1.23519</c:v>
                </c:pt>
                <c:pt idx="3453">
                  <c:v>1.23519</c:v>
                </c:pt>
                <c:pt idx="3454">
                  <c:v>1.2352000000000001</c:v>
                </c:pt>
                <c:pt idx="3455">
                  <c:v>1.2352000000000001</c:v>
                </c:pt>
                <c:pt idx="3456">
                  <c:v>1.2352000000000001</c:v>
                </c:pt>
                <c:pt idx="3457">
                  <c:v>1.2352099999999999</c:v>
                </c:pt>
                <c:pt idx="3458">
                  <c:v>1.2352099999999999</c:v>
                </c:pt>
                <c:pt idx="3459">
                  <c:v>1.23522</c:v>
                </c:pt>
                <c:pt idx="3460">
                  <c:v>1.23522</c:v>
                </c:pt>
                <c:pt idx="3461">
                  <c:v>1.2352300000000001</c:v>
                </c:pt>
                <c:pt idx="3462">
                  <c:v>1.2352300000000001</c:v>
                </c:pt>
                <c:pt idx="3463">
                  <c:v>1.2352399999999999</c:v>
                </c:pt>
                <c:pt idx="3464">
                  <c:v>1.2352399999999999</c:v>
                </c:pt>
                <c:pt idx="3465">
                  <c:v>1.23525</c:v>
                </c:pt>
                <c:pt idx="3466">
                  <c:v>1.23525</c:v>
                </c:pt>
                <c:pt idx="3467">
                  <c:v>1.23526</c:v>
                </c:pt>
                <c:pt idx="3468">
                  <c:v>1.23526</c:v>
                </c:pt>
                <c:pt idx="3469">
                  <c:v>1.2352700000000001</c:v>
                </c:pt>
                <c:pt idx="3470">
                  <c:v>1.2352700000000001</c:v>
                </c:pt>
                <c:pt idx="3471">
                  <c:v>1.2352799999999999</c:v>
                </c:pt>
                <c:pt idx="3472">
                  <c:v>1.2352799999999999</c:v>
                </c:pt>
                <c:pt idx="3473">
                  <c:v>1.23529</c:v>
                </c:pt>
                <c:pt idx="3474">
                  <c:v>1.23529</c:v>
                </c:pt>
                <c:pt idx="3475">
                  <c:v>1.2353000000000001</c:v>
                </c:pt>
                <c:pt idx="3476">
                  <c:v>1.2353000000000001</c:v>
                </c:pt>
                <c:pt idx="3477">
                  <c:v>1.2353099999999999</c:v>
                </c:pt>
                <c:pt idx="3478">
                  <c:v>1.23532</c:v>
                </c:pt>
                <c:pt idx="3479">
                  <c:v>1.23532</c:v>
                </c:pt>
                <c:pt idx="3480">
                  <c:v>1.23533</c:v>
                </c:pt>
                <c:pt idx="3481">
                  <c:v>1.23533</c:v>
                </c:pt>
                <c:pt idx="3482">
                  <c:v>1.2353400000000001</c:v>
                </c:pt>
                <c:pt idx="3483">
                  <c:v>1.2353400000000001</c:v>
                </c:pt>
                <c:pt idx="3484">
                  <c:v>1.2353499999999999</c:v>
                </c:pt>
                <c:pt idx="3485">
                  <c:v>1.2353499999999999</c:v>
                </c:pt>
                <c:pt idx="3486">
                  <c:v>1.23536</c:v>
                </c:pt>
                <c:pt idx="3487">
                  <c:v>1.2353700000000001</c:v>
                </c:pt>
                <c:pt idx="3488">
                  <c:v>1.2353700000000001</c:v>
                </c:pt>
                <c:pt idx="3489">
                  <c:v>1.2353799999999999</c:v>
                </c:pt>
                <c:pt idx="3490">
                  <c:v>1.2353799999999999</c:v>
                </c:pt>
                <c:pt idx="3491">
                  <c:v>1.23539</c:v>
                </c:pt>
                <c:pt idx="3492">
                  <c:v>1.2354000000000001</c:v>
                </c:pt>
                <c:pt idx="3493">
                  <c:v>1.2354000000000001</c:v>
                </c:pt>
                <c:pt idx="3494">
                  <c:v>1.2354099999999999</c:v>
                </c:pt>
                <c:pt idx="3495">
                  <c:v>1.2354099999999999</c:v>
                </c:pt>
                <c:pt idx="3496">
                  <c:v>1.23542</c:v>
                </c:pt>
                <c:pt idx="3497">
                  <c:v>1.23542</c:v>
                </c:pt>
                <c:pt idx="3498">
                  <c:v>1.23543</c:v>
                </c:pt>
                <c:pt idx="3499">
                  <c:v>1.2354400000000001</c:v>
                </c:pt>
                <c:pt idx="3500">
                  <c:v>1.2354400000000001</c:v>
                </c:pt>
                <c:pt idx="3501">
                  <c:v>1.2354499999999999</c:v>
                </c:pt>
                <c:pt idx="3502">
                  <c:v>1.23546</c:v>
                </c:pt>
                <c:pt idx="3503">
                  <c:v>1.23546</c:v>
                </c:pt>
                <c:pt idx="3504">
                  <c:v>1.2354700000000001</c:v>
                </c:pt>
                <c:pt idx="3505">
                  <c:v>1.2354700000000001</c:v>
                </c:pt>
                <c:pt idx="3506">
                  <c:v>1.2354799999999999</c:v>
                </c:pt>
                <c:pt idx="3507">
                  <c:v>1.23549</c:v>
                </c:pt>
                <c:pt idx="3508">
                  <c:v>1.23549</c:v>
                </c:pt>
                <c:pt idx="3509">
                  <c:v>1.2355</c:v>
                </c:pt>
                <c:pt idx="3510">
                  <c:v>1.2355</c:v>
                </c:pt>
                <c:pt idx="3511">
                  <c:v>1.2355100000000001</c:v>
                </c:pt>
                <c:pt idx="3512">
                  <c:v>1.23552</c:v>
                </c:pt>
                <c:pt idx="3513">
                  <c:v>1.23552</c:v>
                </c:pt>
                <c:pt idx="3514">
                  <c:v>1.23553</c:v>
                </c:pt>
                <c:pt idx="3515">
                  <c:v>1.23553</c:v>
                </c:pt>
                <c:pt idx="3516">
                  <c:v>1.2355400000000001</c:v>
                </c:pt>
                <c:pt idx="3517">
                  <c:v>1.2355499999999999</c:v>
                </c:pt>
                <c:pt idx="3518">
                  <c:v>1.2355499999999999</c:v>
                </c:pt>
                <c:pt idx="3519">
                  <c:v>1.23556</c:v>
                </c:pt>
                <c:pt idx="3520">
                  <c:v>1.2355700000000001</c:v>
                </c:pt>
                <c:pt idx="3521">
                  <c:v>1.2355700000000001</c:v>
                </c:pt>
                <c:pt idx="3522">
                  <c:v>1.2355799999999999</c:v>
                </c:pt>
                <c:pt idx="3523">
                  <c:v>1.2355799999999999</c:v>
                </c:pt>
                <c:pt idx="3524">
                  <c:v>1.23559</c:v>
                </c:pt>
                <c:pt idx="3525">
                  <c:v>1.2356</c:v>
                </c:pt>
                <c:pt idx="3526">
                  <c:v>1.2356</c:v>
                </c:pt>
                <c:pt idx="3527">
                  <c:v>1.2356100000000001</c:v>
                </c:pt>
                <c:pt idx="3528">
                  <c:v>1.2356199999999999</c:v>
                </c:pt>
                <c:pt idx="3529">
                  <c:v>1.2356199999999999</c:v>
                </c:pt>
                <c:pt idx="3530">
                  <c:v>1.23563</c:v>
                </c:pt>
                <c:pt idx="3531">
                  <c:v>1.23563</c:v>
                </c:pt>
                <c:pt idx="3532">
                  <c:v>1.2356400000000001</c:v>
                </c:pt>
                <c:pt idx="3533">
                  <c:v>1.2356499999999999</c:v>
                </c:pt>
                <c:pt idx="3534">
                  <c:v>1.2356499999999999</c:v>
                </c:pt>
                <c:pt idx="3535">
                  <c:v>1.23566</c:v>
                </c:pt>
                <c:pt idx="3536">
                  <c:v>1.23566</c:v>
                </c:pt>
                <c:pt idx="3537">
                  <c:v>1.23567</c:v>
                </c:pt>
                <c:pt idx="3538">
                  <c:v>1.2356799999999999</c:v>
                </c:pt>
                <c:pt idx="3539">
                  <c:v>1.2356799999999999</c:v>
                </c:pt>
                <c:pt idx="3540">
                  <c:v>1.23569</c:v>
                </c:pt>
                <c:pt idx="3541">
                  <c:v>1.2357</c:v>
                </c:pt>
                <c:pt idx="3542">
                  <c:v>1.2357</c:v>
                </c:pt>
                <c:pt idx="3543">
                  <c:v>1.2357100000000001</c:v>
                </c:pt>
                <c:pt idx="3544">
                  <c:v>1.2357100000000001</c:v>
                </c:pt>
                <c:pt idx="3545">
                  <c:v>1.2357199999999999</c:v>
                </c:pt>
                <c:pt idx="3546">
                  <c:v>1.23573</c:v>
                </c:pt>
                <c:pt idx="3547">
                  <c:v>1.23573</c:v>
                </c:pt>
                <c:pt idx="3548">
                  <c:v>1.2357400000000001</c:v>
                </c:pt>
                <c:pt idx="3549">
                  <c:v>1.2357400000000001</c:v>
                </c:pt>
                <c:pt idx="3550">
                  <c:v>1.2357499999999999</c:v>
                </c:pt>
                <c:pt idx="3551">
                  <c:v>1.23576</c:v>
                </c:pt>
                <c:pt idx="3552">
                  <c:v>1.23576</c:v>
                </c:pt>
                <c:pt idx="3553">
                  <c:v>1.23577</c:v>
                </c:pt>
                <c:pt idx="3554">
                  <c:v>1.2357800000000001</c:v>
                </c:pt>
                <c:pt idx="3555">
                  <c:v>1.2357800000000001</c:v>
                </c:pt>
                <c:pt idx="3556">
                  <c:v>1.2357899999999999</c:v>
                </c:pt>
                <c:pt idx="3557">
                  <c:v>1.2357899999999999</c:v>
                </c:pt>
                <c:pt idx="3558">
                  <c:v>1.2358</c:v>
                </c:pt>
                <c:pt idx="3559">
                  <c:v>1.2358100000000001</c:v>
                </c:pt>
                <c:pt idx="3560">
                  <c:v>1.2358100000000001</c:v>
                </c:pt>
                <c:pt idx="3561">
                  <c:v>1.2358199999999999</c:v>
                </c:pt>
                <c:pt idx="3562">
                  <c:v>1.23583</c:v>
                </c:pt>
                <c:pt idx="3563">
                  <c:v>1.23583</c:v>
                </c:pt>
                <c:pt idx="3564">
                  <c:v>1.23584</c:v>
                </c:pt>
                <c:pt idx="3565">
                  <c:v>1.23584</c:v>
                </c:pt>
                <c:pt idx="3566">
                  <c:v>1.2358499999999999</c:v>
                </c:pt>
                <c:pt idx="3567">
                  <c:v>1.23586</c:v>
                </c:pt>
                <c:pt idx="3568">
                  <c:v>1.23586</c:v>
                </c:pt>
                <c:pt idx="3569">
                  <c:v>1.23587</c:v>
                </c:pt>
                <c:pt idx="3570">
                  <c:v>1.2358800000000001</c:v>
                </c:pt>
                <c:pt idx="3571">
                  <c:v>1.2358800000000001</c:v>
                </c:pt>
                <c:pt idx="3572">
                  <c:v>1.2358899999999999</c:v>
                </c:pt>
                <c:pt idx="3573">
                  <c:v>1.2359</c:v>
                </c:pt>
                <c:pt idx="3574">
                  <c:v>1.2359</c:v>
                </c:pt>
                <c:pt idx="3575">
                  <c:v>1.2359100000000001</c:v>
                </c:pt>
                <c:pt idx="3576">
                  <c:v>1.2359100000000001</c:v>
                </c:pt>
                <c:pt idx="3577">
                  <c:v>1.2359199999999999</c:v>
                </c:pt>
                <c:pt idx="3578">
                  <c:v>1.23593</c:v>
                </c:pt>
                <c:pt idx="3579">
                  <c:v>1.23593</c:v>
                </c:pt>
                <c:pt idx="3580">
                  <c:v>1.23594</c:v>
                </c:pt>
                <c:pt idx="3581">
                  <c:v>1.2359500000000001</c:v>
                </c:pt>
                <c:pt idx="3582">
                  <c:v>1.2359500000000001</c:v>
                </c:pt>
                <c:pt idx="3583">
                  <c:v>1.2359599999999999</c:v>
                </c:pt>
                <c:pt idx="3584">
                  <c:v>1.23597</c:v>
                </c:pt>
                <c:pt idx="3585">
                  <c:v>1.23597</c:v>
                </c:pt>
                <c:pt idx="3586">
                  <c:v>1.2359800000000001</c:v>
                </c:pt>
                <c:pt idx="3587">
                  <c:v>1.2359899999999999</c:v>
                </c:pt>
                <c:pt idx="3588">
                  <c:v>1.236</c:v>
                </c:pt>
                <c:pt idx="3589">
                  <c:v>1.236</c:v>
                </c:pt>
                <c:pt idx="3590">
                  <c:v>1.2360100000000001</c:v>
                </c:pt>
                <c:pt idx="3591">
                  <c:v>1.2360199999999999</c:v>
                </c:pt>
                <c:pt idx="3592">
                  <c:v>1.2360199999999999</c:v>
                </c:pt>
                <c:pt idx="3593">
                  <c:v>1.23603</c:v>
                </c:pt>
                <c:pt idx="3594">
                  <c:v>1.23604</c:v>
                </c:pt>
                <c:pt idx="3595">
                  <c:v>1.23604</c:v>
                </c:pt>
                <c:pt idx="3596">
                  <c:v>1.2360500000000001</c:v>
                </c:pt>
                <c:pt idx="3597">
                  <c:v>1.2360599999999999</c:v>
                </c:pt>
                <c:pt idx="3598">
                  <c:v>1.2360599999999999</c:v>
                </c:pt>
                <c:pt idx="3599">
                  <c:v>1.23607</c:v>
                </c:pt>
                <c:pt idx="3600">
                  <c:v>1.2360800000000001</c:v>
                </c:pt>
                <c:pt idx="3601">
                  <c:v>1.2360899999999999</c:v>
                </c:pt>
                <c:pt idx="3602">
                  <c:v>1.2360899999999999</c:v>
                </c:pt>
                <c:pt idx="3603">
                  <c:v>1.2361</c:v>
                </c:pt>
                <c:pt idx="3604">
                  <c:v>1.23611</c:v>
                </c:pt>
                <c:pt idx="3605">
                  <c:v>1.2361200000000001</c:v>
                </c:pt>
                <c:pt idx="3606">
                  <c:v>1.2361200000000001</c:v>
                </c:pt>
                <c:pt idx="3607">
                  <c:v>1.23613</c:v>
                </c:pt>
                <c:pt idx="3608">
                  <c:v>1.23614</c:v>
                </c:pt>
                <c:pt idx="3609">
                  <c:v>1.23614</c:v>
                </c:pt>
                <c:pt idx="3610">
                  <c:v>1.2361500000000001</c:v>
                </c:pt>
                <c:pt idx="3611">
                  <c:v>1.2361599999999999</c:v>
                </c:pt>
                <c:pt idx="3612">
                  <c:v>1.23617</c:v>
                </c:pt>
                <c:pt idx="3613">
                  <c:v>1.23617</c:v>
                </c:pt>
                <c:pt idx="3614">
                  <c:v>1.2361800000000001</c:v>
                </c:pt>
                <c:pt idx="3615">
                  <c:v>1.2361899999999999</c:v>
                </c:pt>
                <c:pt idx="3616">
                  <c:v>1.2362</c:v>
                </c:pt>
                <c:pt idx="3617">
                  <c:v>1.2362</c:v>
                </c:pt>
                <c:pt idx="3618">
                  <c:v>1.23621</c:v>
                </c:pt>
                <c:pt idx="3619">
                  <c:v>1.2362200000000001</c:v>
                </c:pt>
                <c:pt idx="3620">
                  <c:v>1.2362299999999999</c:v>
                </c:pt>
                <c:pt idx="3621">
                  <c:v>1.2362299999999999</c:v>
                </c:pt>
                <c:pt idx="3622">
                  <c:v>1.23624</c:v>
                </c:pt>
                <c:pt idx="3623">
                  <c:v>1.2362500000000001</c:v>
                </c:pt>
                <c:pt idx="3624">
                  <c:v>1.2362599999999999</c:v>
                </c:pt>
                <c:pt idx="3625">
                  <c:v>1.2362599999999999</c:v>
                </c:pt>
                <c:pt idx="3626">
                  <c:v>1.23627</c:v>
                </c:pt>
                <c:pt idx="3627">
                  <c:v>1.23628</c:v>
                </c:pt>
                <c:pt idx="3628">
                  <c:v>1.2362899999999999</c:v>
                </c:pt>
                <c:pt idx="3629">
                  <c:v>1.2363</c:v>
                </c:pt>
                <c:pt idx="3630">
                  <c:v>1.2363</c:v>
                </c:pt>
                <c:pt idx="3631">
                  <c:v>1.23631</c:v>
                </c:pt>
                <c:pt idx="3632">
                  <c:v>1.2363200000000001</c:v>
                </c:pt>
                <c:pt idx="3633">
                  <c:v>1.2363299999999999</c:v>
                </c:pt>
                <c:pt idx="3634">
                  <c:v>1.2363299999999999</c:v>
                </c:pt>
                <c:pt idx="3635">
                  <c:v>1.23634</c:v>
                </c:pt>
                <c:pt idx="3636">
                  <c:v>1.2363500000000001</c:v>
                </c:pt>
                <c:pt idx="3637">
                  <c:v>1.2363599999999999</c:v>
                </c:pt>
                <c:pt idx="3638">
                  <c:v>1.2363599999999999</c:v>
                </c:pt>
                <c:pt idx="3639">
                  <c:v>1.23637</c:v>
                </c:pt>
                <c:pt idx="3640">
                  <c:v>1.23638</c:v>
                </c:pt>
                <c:pt idx="3641">
                  <c:v>1.2363900000000001</c:v>
                </c:pt>
                <c:pt idx="3642">
                  <c:v>1.2363900000000001</c:v>
                </c:pt>
                <c:pt idx="3643">
                  <c:v>1.2363999999999999</c:v>
                </c:pt>
                <c:pt idx="3644">
                  <c:v>1.23641</c:v>
                </c:pt>
                <c:pt idx="3645">
                  <c:v>1.2364200000000001</c:v>
                </c:pt>
                <c:pt idx="3646">
                  <c:v>1.2364200000000001</c:v>
                </c:pt>
                <c:pt idx="3647">
                  <c:v>1.2364299999999999</c:v>
                </c:pt>
                <c:pt idx="3648">
                  <c:v>1.23644</c:v>
                </c:pt>
                <c:pt idx="3649">
                  <c:v>1.23644</c:v>
                </c:pt>
                <c:pt idx="3650">
                  <c:v>1.23645</c:v>
                </c:pt>
                <c:pt idx="3651">
                  <c:v>1.2364599999999999</c:v>
                </c:pt>
                <c:pt idx="3652">
                  <c:v>1.23647</c:v>
                </c:pt>
                <c:pt idx="3653">
                  <c:v>1.23647</c:v>
                </c:pt>
                <c:pt idx="3654">
                  <c:v>1.23648</c:v>
                </c:pt>
                <c:pt idx="3655">
                  <c:v>1.2364900000000001</c:v>
                </c:pt>
                <c:pt idx="3656">
                  <c:v>1.2364900000000001</c:v>
                </c:pt>
                <c:pt idx="3657">
                  <c:v>1.2364999999999999</c:v>
                </c:pt>
                <c:pt idx="3658">
                  <c:v>1.23651</c:v>
                </c:pt>
                <c:pt idx="3659">
                  <c:v>1.23651</c:v>
                </c:pt>
                <c:pt idx="3660">
                  <c:v>1.2365200000000001</c:v>
                </c:pt>
                <c:pt idx="3661">
                  <c:v>1.2365299999999999</c:v>
                </c:pt>
                <c:pt idx="3662">
                  <c:v>1.2365299999999999</c:v>
                </c:pt>
                <c:pt idx="3663">
                  <c:v>1.23654</c:v>
                </c:pt>
                <c:pt idx="3664">
                  <c:v>1.23655</c:v>
                </c:pt>
                <c:pt idx="3665">
                  <c:v>1.23655</c:v>
                </c:pt>
                <c:pt idx="3666">
                  <c:v>1.2365600000000001</c:v>
                </c:pt>
                <c:pt idx="3667">
                  <c:v>1.2365699999999999</c:v>
                </c:pt>
                <c:pt idx="3668">
                  <c:v>1.2365699999999999</c:v>
                </c:pt>
                <c:pt idx="3669">
                  <c:v>1.23658</c:v>
                </c:pt>
                <c:pt idx="3670">
                  <c:v>1.23658</c:v>
                </c:pt>
                <c:pt idx="3671">
                  <c:v>1.2365900000000001</c:v>
                </c:pt>
                <c:pt idx="3672">
                  <c:v>1.2365999999999999</c:v>
                </c:pt>
                <c:pt idx="3673">
                  <c:v>1.2365999999999999</c:v>
                </c:pt>
                <c:pt idx="3674">
                  <c:v>1.23661</c:v>
                </c:pt>
                <c:pt idx="3675">
                  <c:v>1.23661</c:v>
                </c:pt>
                <c:pt idx="3676">
                  <c:v>1.2366200000000001</c:v>
                </c:pt>
                <c:pt idx="3677">
                  <c:v>1.2366200000000001</c:v>
                </c:pt>
                <c:pt idx="3678">
                  <c:v>1.2366299999999999</c:v>
                </c:pt>
                <c:pt idx="3679">
                  <c:v>1.23664</c:v>
                </c:pt>
                <c:pt idx="3680">
                  <c:v>1.23664</c:v>
                </c:pt>
                <c:pt idx="3681">
                  <c:v>1.23665</c:v>
                </c:pt>
                <c:pt idx="3682">
                  <c:v>1.23665</c:v>
                </c:pt>
                <c:pt idx="3683">
                  <c:v>1.2366600000000001</c:v>
                </c:pt>
                <c:pt idx="3684">
                  <c:v>1.2366600000000001</c:v>
                </c:pt>
                <c:pt idx="3685">
                  <c:v>1.2366600000000001</c:v>
                </c:pt>
                <c:pt idx="3686">
                  <c:v>1.2366699999999999</c:v>
                </c:pt>
                <c:pt idx="3687">
                  <c:v>1.2366699999999999</c:v>
                </c:pt>
                <c:pt idx="3688">
                  <c:v>1.23668</c:v>
                </c:pt>
                <c:pt idx="3689">
                  <c:v>1.23668</c:v>
                </c:pt>
                <c:pt idx="3690">
                  <c:v>1.2366900000000001</c:v>
                </c:pt>
                <c:pt idx="3691">
                  <c:v>1.2366900000000001</c:v>
                </c:pt>
                <c:pt idx="3692">
                  <c:v>1.2366900000000001</c:v>
                </c:pt>
                <c:pt idx="3693">
                  <c:v>1.2366999999999999</c:v>
                </c:pt>
                <c:pt idx="3694">
                  <c:v>1.2366999999999999</c:v>
                </c:pt>
                <c:pt idx="3695">
                  <c:v>1.2366999999999999</c:v>
                </c:pt>
                <c:pt idx="3696">
                  <c:v>1.23671</c:v>
                </c:pt>
                <c:pt idx="3697">
                  <c:v>1.23671</c:v>
                </c:pt>
                <c:pt idx="3698">
                  <c:v>1.23671</c:v>
                </c:pt>
                <c:pt idx="3699">
                  <c:v>1.23672</c:v>
                </c:pt>
                <c:pt idx="3700">
                  <c:v>1.23672</c:v>
                </c:pt>
                <c:pt idx="3701">
                  <c:v>1.23672</c:v>
                </c:pt>
                <c:pt idx="3702">
                  <c:v>1.23672</c:v>
                </c:pt>
                <c:pt idx="3703">
                  <c:v>1.2367300000000001</c:v>
                </c:pt>
                <c:pt idx="3704">
                  <c:v>1.2367300000000001</c:v>
                </c:pt>
                <c:pt idx="3705">
                  <c:v>1.2367300000000001</c:v>
                </c:pt>
                <c:pt idx="3706">
                  <c:v>1.2367300000000001</c:v>
                </c:pt>
                <c:pt idx="3707">
                  <c:v>1.23674</c:v>
                </c:pt>
                <c:pt idx="3708">
                  <c:v>1.23674</c:v>
                </c:pt>
                <c:pt idx="3709">
                  <c:v>1.23674</c:v>
                </c:pt>
                <c:pt idx="3710">
                  <c:v>1.23674</c:v>
                </c:pt>
                <c:pt idx="3711">
                  <c:v>1.23674</c:v>
                </c:pt>
                <c:pt idx="3712">
                  <c:v>1.23674</c:v>
                </c:pt>
                <c:pt idx="3713">
                  <c:v>1.23674</c:v>
                </c:pt>
                <c:pt idx="3714">
                  <c:v>1.23674</c:v>
                </c:pt>
                <c:pt idx="3715">
                  <c:v>1.23674</c:v>
                </c:pt>
                <c:pt idx="3716">
                  <c:v>1.23675</c:v>
                </c:pt>
                <c:pt idx="3717">
                  <c:v>1.23675</c:v>
                </c:pt>
                <c:pt idx="3718">
                  <c:v>1.23675</c:v>
                </c:pt>
                <c:pt idx="3719">
                  <c:v>1.23675</c:v>
                </c:pt>
                <c:pt idx="3720">
                  <c:v>1.23675</c:v>
                </c:pt>
                <c:pt idx="3721">
                  <c:v>1.23675</c:v>
                </c:pt>
                <c:pt idx="3722">
                  <c:v>1.23674</c:v>
                </c:pt>
                <c:pt idx="3723">
                  <c:v>1.23674</c:v>
                </c:pt>
                <c:pt idx="3724">
                  <c:v>1.23674</c:v>
                </c:pt>
                <c:pt idx="3725">
                  <c:v>1.23674</c:v>
                </c:pt>
                <c:pt idx="3726">
                  <c:v>1.23674</c:v>
                </c:pt>
                <c:pt idx="3727">
                  <c:v>1.23674</c:v>
                </c:pt>
                <c:pt idx="3728">
                  <c:v>1.23674</c:v>
                </c:pt>
                <c:pt idx="3729">
                  <c:v>1.23674</c:v>
                </c:pt>
                <c:pt idx="3730">
                  <c:v>1.23674</c:v>
                </c:pt>
                <c:pt idx="3731">
                  <c:v>1.2367300000000001</c:v>
                </c:pt>
                <c:pt idx="3732">
                  <c:v>1.2367300000000001</c:v>
                </c:pt>
                <c:pt idx="3733">
                  <c:v>1.2367300000000001</c:v>
                </c:pt>
                <c:pt idx="3734">
                  <c:v>1.2367300000000001</c:v>
                </c:pt>
                <c:pt idx="3735">
                  <c:v>1.23672</c:v>
                </c:pt>
                <c:pt idx="3736">
                  <c:v>1.23672</c:v>
                </c:pt>
                <c:pt idx="3737">
                  <c:v>1.23672</c:v>
                </c:pt>
                <c:pt idx="3738">
                  <c:v>1.23672</c:v>
                </c:pt>
                <c:pt idx="3739">
                  <c:v>1.23671</c:v>
                </c:pt>
                <c:pt idx="3740">
                  <c:v>1.23671</c:v>
                </c:pt>
                <c:pt idx="3741">
                  <c:v>1.2366999999999999</c:v>
                </c:pt>
                <c:pt idx="3742">
                  <c:v>1.2366999999999999</c:v>
                </c:pt>
                <c:pt idx="3743">
                  <c:v>1.2366999999999999</c:v>
                </c:pt>
                <c:pt idx="3744">
                  <c:v>1.2366900000000001</c:v>
                </c:pt>
                <c:pt idx="3745">
                  <c:v>1.2366900000000001</c:v>
                </c:pt>
                <c:pt idx="3746">
                  <c:v>1.23668</c:v>
                </c:pt>
                <c:pt idx="3747">
                  <c:v>1.23668</c:v>
                </c:pt>
                <c:pt idx="3748">
                  <c:v>1.2366699999999999</c:v>
                </c:pt>
                <c:pt idx="3749">
                  <c:v>1.2366699999999999</c:v>
                </c:pt>
                <c:pt idx="3750">
                  <c:v>1.2366600000000001</c:v>
                </c:pt>
                <c:pt idx="3751">
                  <c:v>1.2366600000000001</c:v>
                </c:pt>
                <c:pt idx="3752">
                  <c:v>1.23665</c:v>
                </c:pt>
                <c:pt idx="3753">
                  <c:v>1.23665</c:v>
                </c:pt>
                <c:pt idx="3754">
                  <c:v>1.23664</c:v>
                </c:pt>
                <c:pt idx="3755">
                  <c:v>1.23664</c:v>
                </c:pt>
                <c:pt idx="3756">
                  <c:v>1.2366299999999999</c:v>
                </c:pt>
                <c:pt idx="3757">
                  <c:v>1.2366200000000001</c:v>
                </c:pt>
                <c:pt idx="3758">
                  <c:v>1.2366200000000001</c:v>
                </c:pt>
                <c:pt idx="3759">
                  <c:v>1.23661</c:v>
                </c:pt>
                <c:pt idx="3760">
                  <c:v>1.2365999999999999</c:v>
                </c:pt>
                <c:pt idx="3761">
                  <c:v>1.2365900000000001</c:v>
                </c:pt>
                <c:pt idx="3762">
                  <c:v>1.2365900000000001</c:v>
                </c:pt>
                <c:pt idx="3763">
                  <c:v>1.23658</c:v>
                </c:pt>
                <c:pt idx="3764">
                  <c:v>1.2365699999999999</c:v>
                </c:pt>
                <c:pt idx="3765">
                  <c:v>1.2365600000000001</c:v>
                </c:pt>
                <c:pt idx="3766">
                  <c:v>1.2365600000000001</c:v>
                </c:pt>
                <c:pt idx="3767">
                  <c:v>1.23655</c:v>
                </c:pt>
                <c:pt idx="3768">
                  <c:v>1.23654</c:v>
                </c:pt>
                <c:pt idx="3769">
                  <c:v>1.2365299999999999</c:v>
                </c:pt>
                <c:pt idx="3770">
                  <c:v>1.2365200000000001</c:v>
                </c:pt>
                <c:pt idx="3771">
                  <c:v>1.23651</c:v>
                </c:pt>
                <c:pt idx="3772">
                  <c:v>1.2364999999999999</c:v>
                </c:pt>
                <c:pt idx="3773">
                  <c:v>1.2364999999999999</c:v>
                </c:pt>
                <c:pt idx="3774">
                  <c:v>1.2364900000000001</c:v>
                </c:pt>
                <c:pt idx="3775">
                  <c:v>1.23648</c:v>
                </c:pt>
                <c:pt idx="3776">
                  <c:v>1.23647</c:v>
                </c:pt>
                <c:pt idx="3777">
                  <c:v>1.2364599999999999</c:v>
                </c:pt>
                <c:pt idx="3778">
                  <c:v>1.23645</c:v>
                </c:pt>
                <c:pt idx="3779">
                  <c:v>1.23644</c:v>
                </c:pt>
                <c:pt idx="3780">
                  <c:v>1.2364299999999999</c:v>
                </c:pt>
                <c:pt idx="3781">
                  <c:v>1.2364200000000001</c:v>
                </c:pt>
                <c:pt idx="3782">
                  <c:v>1.2363999999999999</c:v>
                </c:pt>
                <c:pt idx="3783">
                  <c:v>1.2363900000000001</c:v>
                </c:pt>
                <c:pt idx="3784">
                  <c:v>1.23638</c:v>
                </c:pt>
                <c:pt idx="3785">
                  <c:v>1.23637</c:v>
                </c:pt>
                <c:pt idx="3786">
                  <c:v>1.2363599999999999</c:v>
                </c:pt>
                <c:pt idx="3787">
                  <c:v>1.2363500000000001</c:v>
                </c:pt>
                <c:pt idx="3788">
                  <c:v>1.23634</c:v>
                </c:pt>
                <c:pt idx="3789">
                  <c:v>1.2363200000000001</c:v>
                </c:pt>
                <c:pt idx="3790">
                  <c:v>1.23631</c:v>
                </c:pt>
                <c:pt idx="3791">
                  <c:v>1.2363</c:v>
                </c:pt>
                <c:pt idx="3792">
                  <c:v>1.2362899999999999</c:v>
                </c:pt>
                <c:pt idx="3793">
                  <c:v>1.23628</c:v>
                </c:pt>
                <c:pt idx="3794">
                  <c:v>1.2362599999999999</c:v>
                </c:pt>
                <c:pt idx="3795">
                  <c:v>1.2362500000000001</c:v>
                </c:pt>
                <c:pt idx="3796">
                  <c:v>1.23624</c:v>
                </c:pt>
                <c:pt idx="3797">
                  <c:v>1.2362200000000001</c:v>
                </c:pt>
                <c:pt idx="3798">
                  <c:v>1.23621</c:v>
                </c:pt>
                <c:pt idx="3799">
                  <c:v>1.2362</c:v>
                </c:pt>
                <c:pt idx="3800">
                  <c:v>1.2361800000000001</c:v>
                </c:pt>
                <c:pt idx="3801">
                  <c:v>1.23617</c:v>
                </c:pt>
                <c:pt idx="3802">
                  <c:v>1.2361599999999999</c:v>
                </c:pt>
                <c:pt idx="3803">
                  <c:v>1.23614</c:v>
                </c:pt>
                <c:pt idx="3804">
                  <c:v>1.23613</c:v>
                </c:pt>
                <c:pt idx="3805">
                  <c:v>1.23611</c:v>
                </c:pt>
                <c:pt idx="3806">
                  <c:v>1.2361</c:v>
                </c:pt>
                <c:pt idx="3807">
                  <c:v>1.2360899999999999</c:v>
                </c:pt>
                <c:pt idx="3808">
                  <c:v>1.23607</c:v>
                </c:pt>
                <c:pt idx="3809">
                  <c:v>1.2360599999999999</c:v>
                </c:pt>
                <c:pt idx="3810">
                  <c:v>1.23604</c:v>
                </c:pt>
                <c:pt idx="3811">
                  <c:v>1.23603</c:v>
                </c:pt>
                <c:pt idx="3812">
                  <c:v>1.2360100000000001</c:v>
                </c:pt>
                <c:pt idx="3813">
                  <c:v>1.236</c:v>
                </c:pt>
                <c:pt idx="3814">
                  <c:v>1.2359800000000001</c:v>
                </c:pt>
                <c:pt idx="3815">
                  <c:v>1.23597</c:v>
                </c:pt>
                <c:pt idx="3816">
                  <c:v>1.2359500000000001</c:v>
                </c:pt>
                <c:pt idx="3817">
                  <c:v>1.23593</c:v>
                </c:pt>
                <c:pt idx="3818">
                  <c:v>1.2359199999999999</c:v>
                </c:pt>
                <c:pt idx="3819">
                  <c:v>1.2359</c:v>
                </c:pt>
                <c:pt idx="3820">
                  <c:v>1.2358899999999999</c:v>
                </c:pt>
                <c:pt idx="3821">
                  <c:v>1.23587</c:v>
                </c:pt>
                <c:pt idx="3822">
                  <c:v>1.2358499999999999</c:v>
                </c:pt>
                <c:pt idx="3823">
                  <c:v>1.23584</c:v>
                </c:pt>
                <c:pt idx="3824">
                  <c:v>1.2358199999999999</c:v>
                </c:pt>
                <c:pt idx="3825">
                  <c:v>1.2358100000000001</c:v>
                </c:pt>
                <c:pt idx="3826">
                  <c:v>1.2357899999999999</c:v>
                </c:pt>
                <c:pt idx="3827">
                  <c:v>1.23577</c:v>
                </c:pt>
                <c:pt idx="3828">
                  <c:v>1.23576</c:v>
                </c:pt>
                <c:pt idx="3829">
                  <c:v>1.2357400000000001</c:v>
                </c:pt>
                <c:pt idx="3830">
                  <c:v>1.2357199999999999</c:v>
                </c:pt>
                <c:pt idx="3831">
                  <c:v>1.2357100000000001</c:v>
                </c:pt>
                <c:pt idx="3832">
                  <c:v>1.23569</c:v>
                </c:pt>
                <c:pt idx="3833">
                  <c:v>1.23567</c:v>
                </c:pt>
                <c:pt idx="3834">
                  <c:v>1.2356499999999999</c:v>
                </c:pt>
                <c:pt idx="3835">
                  <c:v>1.2356400000000001</c:v>
                </c:pt>
                <c:pt idx="3836">
                  <c:v>1.2356199999999999</c:v>
                </c:pt>
                <c:pt idx="3837">
                  <c:v>1.2356</c:v>
                </c:pt>
                <c:pt idx="3838">
                  <c:v>1.23559</c:v>
                </c:pt>
                <c:pt idx="3839">
                  <c:v>1.2355700000000001</c:v>
                </c:pt>
                <c:pt idx="3840">
                  <c:v>1.2355499999999999</c:v>
                </c:pt>
                <c:pt idx="3841">
                  <c:v>1.23553</c:v>
                </c:pt>
                <c:pt idx="3842">
                  <c:v>1.23552</c:v>
                </c:pt>
                <c:pt idx="3843">
                  <c:v>1.2355</c:v>
                </c:pt>
                <c:pt idx="3844">
                  <c:v>1.2354799999999999</c:v>
                </c:pt>
                <c:pt idx="3845">
                  <c:v>1.23546</c:v>
                </c:pt>
                <c:pt idx="3846">
                  <c:v>1.2354499999999999</c:v>
                </c:pt>
                <c:pt idx="3847">
                  <c:v>1.23543</c:v>
                </c:pt>
                <c:pt idx="3848">
                  <c:v>1.2354099999999999</c:v>
                </c:pt>
                <c:pt idx="3849">
                  <c:v>1.23539</c:v>
                </c:pt>
                <c:pt idx="3850">
                  <c:v>1.2353799999999999</c:v>
                </c:pt>
                <c:pt idx="3851">
                  <c:v>1.23536</c:v>
                </c:pt>
                <c:pt idx="3852">
                  <c:v>1.2353400000000001</c:v>
                </c:pt>
                <c:pt idx="3853">
                  <c:v>1.23532</c:v>
                </c:pt>
                <c:pt idx="3854">
                  <c:v>1.2353000000000001</c:v>
                </c:pt>
                <c:pt idx="3855">
                  <c:v>1.23529</c:v>
                </c:pt>
                <c:pt idx="3856">
                  <c:v>1.2352700000000001</c:v>
                </c:pt>
                <c:pt idx="3857">
                  <c:v>1.23525</c:v>
                </c:pt>
                <c:pt idx="3858">
                  <c:v>1.2352300000000001</c:v>
                </c:pt>
                <c:pt idx="3859">
                  <c:v>1.23522</c:v>
                </c:pt>
                <c:pt idx="3860">
                  <c:v>1.2352000000000001</c:v>
                </c:pt>
                <c:pt idx="3861">
                  <c:v>1.2351799999999999</c:v>
                </c:pt>
                <c:pt idx="3862">
                  <c:v>1.23516</c:v>
                </c:pt>
                <c:pt idx="3863">
                  <c:v>1.23515</c:v>
                </c:pt>
                <c:pt idx="3864">
                  <c:v>1.2351300000000001</c:v>
                </c:pt>
                <c:pt idx="3865">
                  <c:v>1.2351099999999999</c:v>
                </c:pt>
                <c:pt idx="3866">
                  <c:v>1.23509</c:v>
                </c:pt>
                <c:pt idx="3867">
                  <c:v>1.23508</c:v>
                </c:pt>
                <c:pt idx="3868">
                  <c:v>1.23506</c:v>
                </c:pt>
                <c:pt idx="3869">
                  <c:v>1.2350399999999999</c:v>
                </c:pt>
                <c:pt idx="3870">
                  <c:v>1.23502</c:v>
                </c:pt>
                <c:pt idx="3871">
                  <c:v>1.2350099999999999</c:v>
                </c:pt>
                <c:pt idx="3872">
                  <c:v>1.23499</c:v>
                </c:pt>
                <c:pt idx="3873">
                  <c:v>1.2349699999999999</c:v>
                </c:pt>
                <c:pt idx="3874">
                  <c:v>1.2349600000000001</c:v>
                </c:pt>
                <c:pt idx="3875">
                  <c:v>1.2349399999999999</c:v>
                </c:pt>
                <c:pt idx="3876">
                  <c:v>1.23492</c:v>
                </c:pt>
                <c:pt idx="3877">
                  <c:v>1.23491</c:v>
                </c:pt>
                <c:pt idx="3878">
                  <c:v>1.23489</c:v>
                </c:pt>
                <c:pt idx="3879">
                  <c:v>1.2348699999999999</c:v>
                </c:pt>
                <c:pt idx="3880">
                  <c:v>1.2348600000000001</c:v>
                </c:pt>
                <c:pt idx="3881">
                  <c:v>1.2348399999999999</c:v>
                </c:pt>
                <c:pt idx="3882">
                  <c:v>1.23482</c:v>
                </c:pt>
                <c:pt idx="3883">
                  <c:v>1.23481</c:v>
                </c:pt>
                <c:pt idx="3884">
                  <c:v>1.2347900000000001</c:v>
                </c:pt>
                <c:pt idx="3885">
                  <c:v>1.2347699999999999</c:v>
                </c:pt>
                <c:pt idx="3886">
                  <c:v>1.2347600000000001</c:v>
                </c:pt>
                <c:pt idx="3887">
                  <c:v>1.2347399999999999</c:v>
                </c:pt>
                <c:pt idx="3888">
                  <c:v>1.2347300000000001</c:v>
                </c:pt>
                <c:pt idx="3889">
                  <c:v>1.23471</c:v>
                </c:pt>
                <c:pt idx="3890">
                  <c:v>1.2346900000000001</c:v>
                </c:pt>
                <c:pt idx="3891">
                  <c:v>1.23468</c:v>
                </c:pt>
                <c:pt idx="3892">
                  <c:v>1.2346600000000001</c:v>
                </c:pt>
                <c:pt idx="3893">
                  <c:v>1.23465</c:v>
                </c:pt>
                <c:pt idx="3894">
                  <c:v>1.2346299999999999</c:v>
                </c:pt>
                <c:pt idx="3895">
                  <c:v>1.2346200000000001</c:v>
                </c:pt>
                <c:pt idx="3896">
                  <c:v>1.2345999999999999</c:v>
                </c:pt>
                <c:pt idx="3897">
                  <c:v>1.2345900000000001</c:v>
                </c:pt>
                <c:pt idx="3898">
                  <c:v>1.2345699999999999</c:v>
                </c:pt>
                <c:pt idx="3899">
                  <c:v>1.2345600000000001</c:v>
                </c:pt>
                <c:pt idx="3900">
                  <c:v>1.23455</c:v>
                </c:pt>
                <c:pt idx="3901">
                  <c:v>1.2345299999999999</c:v>
                </c:pt>
                <c:pt idx="3902">
                  <c:v>1.2345200000000001</c:v>
                </c:pt>
                <c:pt idx="3903">
                  <c:v>1.2344999999999999</c:v>
                </c:pt>
                <c:pt idx="3904">
                  <c:v>1.2344900000000001</c:v>
                </c:pt>
                <c:pt idx="3905">
                  <c:v>1.23448</c:v>
                </c:pt>
                <c:pt idx="3906">
                  <c:v>1.2344599999999999</c:v>
                </c:pt>
                <c:pt idx="3907">
                  <c:v>1.23445</c:v>
                </c:pt>
                <c:pt idx="3908">
                  <c:v>1.23444</c:v>
                </c:pt>
                <c:pt idx="3909">
                  <c:v>1.2344200000000001</c:v>
                </c:pt>
                <c:pt idx="3910">
                  <c:v>1.23441</c:v>
                </c:pt>
                <c:pt idx="3911">
                  <c:v>1.2343999999999999</c:v>
                </c:pt>
                <c:pt idx="3912">
                  <c:v>1.23438</c:v>
                </c:pt>
                <c:pt idx="3913">
                  <c:v>1.23437</c:v>
                </c:pt>
                <c:pt idx="3914">
                  <c:v>1.2343599999999999</c:v>
                </c:pt>
                <c:pt idx="3915">
                  <c:v>1.2343500000000001</c:v>
                </c:pt>
                <c:pt idx="3916">
                  <c:v>1.23434</c:v>
                </c:pt>
                <c:pt idx="3917">
                  <c:v>1.2343200000000001</c:v>
                </c:pt>
                <c:pt idx="3918">
                  <c:v>1.23431</c:v>
                </c:pt>
                <c:pt idx="3919">
                  <c:v>1.2343</c:v>
                </c:pt>
                <c:pt idx="3920">
                  <c:v>1.2342900000000001</c:v>
                </c:pt>
                <c:pt idx="3921">
                  <c:v>1.23428</c:v>
                </c:pt>
                <c:pt idx="3922">
                  <c:v>1.23427</c:v>
                </c:pt>
                <c:pt idx="3923">
                  <c:v>1.2342599999999999</c:v>
                </c:pt>
                <c:pt idx="3924">
                  <c:v>1.2342500000000001</c:v>
                </c:pt>
                <c:pt idx="3925">
                  <c:v>1.23424</c:v>
                </c:pt>
                <c:pt idx="3926">
                  <c:v>1.2342299999999999</c:v>
                </c:pt>
                <c:pt idx="3927">
                  <c:v>1.2342200000000001</c:v>
                </c:pt>
                <c:pt idx="3928">
                  <c:v>1.23421</c:v>
                </c:pt>
                <c:pt idx="3929">
                  <c:v>1.2342</c:v>
                </c:pt>
                <c:pt idx="3930">
                  <c:v>1.2341899999999999</c:v>
                </c:pt>
                <c:pt idx="3931">
                  <c:v>1.2341800000000001</c:v>
                </c:pt>
                <c:pt idx="3932">
                  <c:v>1.23417</c:v>
                </c:pt>
                <c:pt idx="3933">
                  <c:v>1.2341599999999999</c:v>
                </c:pt>
                <c:pt idx="3934">
                  <c:v>1.2341500000000001</c:v>
                </c:pt>
                <c:pt idx="3935">
                  <c:v>1.23414</c:v>
                </c:pt>
                <c:pt idx="3936">
                  <c:v>1.23414</c:v>
                </c:pt>
                <c:pt idx="3937">
                  <c:v>1.2341299999999999</c:v>
                </c:pt>
                <c:pt idx="3938">
                  <c:v>1.2341200000000001</c:v>
                </c:pt>
                <c:pt idx="3939">
                  <c:v>1.23411</c:v>
                </c:pt>
                <c:pt idx="3940">
                  <c:v>1.23411</c:v>
                </c:pt>
                <c:pt idx="3941">
                  <c:v>1.2341</c:v>
                </c:pt>
                <c:pt idx="3942">
                  <c:v>1.2340899999999999</c:v>
                </c:pt>
                <c:pt idx="3943">
                  <c:v>1.2340800000000001</c:v>
                </c:pt>
                <c:pt idx="3944">
                  <c:v>1.2340800000000001</c:v>
                </c:pt>
                <c:pt idx="3945">
                  <c:v>1.23407</c:v>
                </c:pt>
                <c:pt idx="3946">
                  <c:v>1.23407</c:v>
                </c:pt>
                <c:pt idx="3947">
                  <c:v>1.2340599999999999</c:v>
                </c:pt>
                <c:pt idx="3948">
                  <c:v>1.2340500000000001</c:v>
                </c:pt>
                <c:pt idx="3949">
                  <c:v>1.2340500000000001</c:v>
                </c:pt>
                <c:pt idx="3950">
                  <c:v>1.23404</c:v>
                </c:pt>
                <c:pt idx="3951">
                  <c:v>1.23404</c:v>
                </c:pt>
                <c:pt idx="3952">
                  <c:v>1.23403</c:v>
                </c:pt>
                <c:pt idx="3953">
                  <c:v>1.23403</c:v>
                </c:pt>
                <c:pt idx="3954">
                  <c:v>1.2340199999999999</c:v>
                </c:pt>
                <c:pt idx="3955">
                  <c:v>1.2340199999999999</c:v>
                </c:pt>
                <c:pt idx="3956">
                  <c:v>1.2340199999999999</c:v>
                </c:pt>
                <c:pt idx="3957">
                  <c:v>1.2340100000000001</c:v>
                </c:pt>
                <c:pt idx="3958">
                  <c:v>1.2340100000000001</c:v>
                </c:pt>
                <c:pt idx="3959">
                  <c:v>1.234</c:v>
                </c:pt>
                <c:pt idx="3960">
                  <c:v>1.234</c:v>
                </c:pt>
                <c:pt idx="3961">
                  <c:v>1.234</c:v>
                </c:pt>
                <c:pt idx="3962">
                  <c:v>1.2339899999999999</c:v>
                </c:pt>
                <c:pt idx="3963">
                  <c:v>1.2339899999999999</c:v>
                </c:pt>
                <c:pt idx="3964">
                  <c:v>1.2339899999999999</c:v>
                </c:pt>
                <c:pt idx="3965">
                  <c:v>1.2339899999999999</c:v>
                </c:pt>
                <c:pt idx="3966">
                  <c:v>1.2339899999999999</c:v>
                </c:pt>
                <c:pt idx="3967">
                  <c:v>1.2339800000000001</c:v>
                </c:pt>
                <c:pt idx="3968">
                  <c:v>1.2339800000000001</c:v>
                </c:pt>
                <c:pt idx="3969">
                  <c:v>1.2339800000000001</c:v>
                </c:pt>
                <c:pt idx="3970">
                  <c:v>1.2339800000000001</c:v>
                </c:pt>
                <c:pt idx="3971">
                  <c:v>1.2339800000000001</c:v>
                </c:pt>
                <c:pt idx="3972">
                  <c:v>1.2339800000000001</c:v>
                </c:pt>
                <c:pt idx="3973">
                  <c:v>1.2339800000000001</c:v>
                </c:pt>
                <c:pt idx="3974">
                  <c:v>1.2339800000000001</c:v>
                </c:pt>
                <c:pt idx="3975">
                  <c:v>1.2339800000000001</c:v>
                </c:pt>
                <c:pt idx="3976">
                  <c:v>1.2339800000000001</c:v>
                </c:pt>
                <c:pt idx="3977">
                  <c:v>1.2339800000000001</c:v>
                </c:pt>
                <c:pt idx="3978">
                  <c:v>1.2339800000000001</c:v>
                </c:pt>
                <c:pt idx="3979">
                  <c:v>1.2339800000000001</c:v>
                </c:pt>
                <c:pt idx="3980">
                  <c:v>1.2339800000000001</c:v>
                </c:pt>
                <c:pt idx="3981">
                  <c:v>1.2339800000000001</c:v>
                </c:pt>
                <c:pt idx="3982">
                  <c:v>1.2339800000000001</c:v>
                </c:pt>
                <c:pt idx="3983">
                  <c:v>1.2339800000000001</c:v>
                </c:pt>
                <c:pt idx="3984">
                  <c:v>1.2339800000000001</c:v>
                </c:pt>
                <c:pt idx="3985">
                  <c:v>1.2339899999999999</c:v>
                </c:pt>
                <c:pt idx="3986">
                  <c:v>1.2339899999999999</c:v>
                </c:pt>
                <c:pt idx="3987">
                  <c:v>1.2339899999999999</c:v>
                </c:pt>
                <c:pt idx="3988">
                  <c:v>1.2339899999999999</c:v>
                </c:pt>
                <c:pt idx="3989">
                  <c:v>1.2339899999999999</c:v>
                </c:pt>
                <c:pt idx="3990">
                  <c:v>1.234</c:v>
                </c:pt>
                <c:pt idx="3991">
                  <c:v>1.234</c:v>
                </c:pt>
                <c:pt idx="3992">
                  <c:v>1.234</c:v>
                </c:pt>
                <c:pt idx="3993">
                  <c:v>1.2340100000000001</c:v>
                </c:pt>
                <c:pt idx="3994">
                  <c:v>1.2340100000000001</c:v>
                </c:pt>
                <c:pt idx="3995">
                  <c:v>1.2340100000000001</c:v>
                </c:pt>
                <c:pt idx="3996">
                  <c:v>1.2340199999999999</c:v>
                </c:pt>
                <c:pt idx="3997">
                  <c:v>1.2340199999999999</c:v>
                </c:pt>
                <c:pt idx="3998">
                  <c:v>1.2340199999999999</c:v>
                </c:pt>
                <c:pt idx="3999">
                  <c:v>1.23403</c:v>
                </c:pt>
                <c:pt idx="4000">
                  <c:v>1.23403</c:v>
                </c:pt>
                <c:pt idx="4001">
                  <c:v>1.23404</c:v>
                </c:pt>
                <c:pt idx="4002">
                  <c:v>1.23404</c:v>
                </c:pt>
                <c:pt idx="4003">
                  <c:v>1.2340500000000001</c:v>
                </c:pt>
                <c:pt idx="4004">
                  <c:v>1.2340500000000001</c:v>
                </c:pt>
                <c:pt idx="4005">
                  <c:v>1.2340599999999999</c:v>
                </c:pt>
                <c:pt idx="4006">
                  <c:v>1.2340599999999999</c:v>
                </c:pt>
                <c:pt idx="4007">
                  <c:v>1.23407</c:v>
                </c:pt>
                <c:pt idx="4008">
                  <c:v>1.2340800000000001</c:v>
                </c:pt>
                <c:pt idx="4009">
                  <c:v>1.2340800000000001</c:v>
                </c:pt>
                <c:pt idx="4010">
                  <c:v>1.2340899999999999</c:v>
                </c:pt>
                <c:pt idx="4011">
                  <c:v>1.2340899999999999</c:v>
                </c:pt>
                <c:pt idx="4012">
                  <c:v>1.2341</c:v>
                </c:pt>
                <c:pt idx="4013">
                  <c:v>1.23411</c:v>
                </c:pt>
                <c:pt idx="4014">
                  <c:v>1.23411</c:v>
                </c:pt>
                <c:pt idx="4015">
                  <c:v>1.2341200000000001</c:v>
                </c:pt>
                <c:pt idx="4016">
                  <c:v>1.2341299999999999</c:v>
                </c:pt>
                <c:pt idx="4017">
                  <c:v>1.2341299999999999</c:v>
                </c:pt>
                <c:pt idx="4018">
                  <c:v>1.23414</c:v>
                </c:pt>
                <c:pt idx="4019">
                  <c:v>1.2341500000000001</c:v>
                </c:pt>
                <c:pt idx="4020">
                  <c:v>1.2341599999999999</c:v>
                </c:pt>
                <c:pt idx="4021">
                  <c:v>1.2341599999999999</c:v>
                </c:pt>
                <c:pt idx="4022">
                  <c:v>1.23417</c:v>
                </c:pt>
                <c:pt idx="4023">
                  <c:v>1.2341800000000001</c:v>
                </c:pt>
                <c:pt idx="4024">
                  <c:v>1.2341899999999999</c:v>
                </c:pt>
                <c:pt idx="4025">
                  <c:v>1.2341899999999999</c:v>
                </c:pt>
                <c:pt idx="4026">
                  <c:v>1.2342</c:v>
                </c:pt>
                <c:pt idx="4027">
                  <c:v>1.23421</c:v>
                </c:pt>
                <c:pt idx="4028">
                  <c:v>1.2342200000000001</c:v>
                </c:pt>
                <c:pt idx="4029">
                  <c:v>1.2342299999999999</c:v>
                </c:pt>
                <c:pt idx="4030">
                  <c:v>1.23424</c:v>
                </c:pt>
                <c:pt idx="4031">
                  <c:v>1.2342500000000001</c:v>
                </c:pt>
                <c:pt idx="4032">
                  <c:v>1.2342599999999999</c:v>
                </c:pt>
                <c:pt idx="4033">
                  <c:v>1.2342599999999999</c:v>
                </c:pt>
                <c:pt idx="4034">
                  <c:v>1.23427</c:v>
                </c:pt>
                <c:pt idx="4035">
                  <c:v>1.23428</c:v>
                </c:pt>
                <c:pt idx="4036">
                  <c:v>1.2342900000000001</c:v>
                </c:pt>
                <c:pt idx="4037">
                  <c:v>1.2343</c:v>
                </c:pt>
                <c:pt idx="4038">
                  <c:v>1.23431</c:v>
                </c:pt>
                <c:pt idx="4039">
                  <c:v>1.2343200000000001</c:v>
                </c:pt>
                <c:pt idx="4040">
                  <c:v>1.2343299999999999</c:v>
                </c:pt>
                <c:pt idx="4041">
                  <c:v>1.23434</c:v>
                </c:pt>
                <c:pt idx="4042">
                  <c:v>1.2343500000000001</c:v>
                </c:pt>
                <c:pt idx="4043">
                  <c:v>1.2343599999999999</c:v>
                </c:pt>
                <c:pt idx="4044">
                  <c:v>1.23437</c:v>
                </c:pt>
                <c:pt idx="4045">
                  <c:v>1.23438</c:v>
                </c:pt>
                <c:pt idx="4046">
                  <c:v>1.2343900000000001</c:v>
                </c:pt>
                <c:pt idx="4047">
                  <c:v>1.2343999999999999</c:v>
                </c:pt>
                <c:pt idx="4048">
                  <c:v>1.23441</c:v>
                </c:pt>
                <c:pt idx="4049">
                  <c:v>1.2344200000000001</c:v>
                </c:pt>
                <c:pt idx="4050">
                  <c:v>1.2344299999999999</c:v>
                </c:pt>
                <c:pt idx="4051">
                  <c:v>1.23444</c:v>
                </c:pt>
                <c:pt idx="4052">
                  <c:v>1.23445</c:v>
                </c:pt>
                <c:pt idx="4053">
                  <c:v>1.2344599999999999</c:v>
                </c:pt>
                <c:pt idx="4054">
                  <c:v>1.23448</c:v>
                </c:pt>
                <c:pt idx="4055">
                  <c:v>1.2344900000000001</c:v>
                </c:pt>
                <c:pt idx="4056">
                  <c:v>1.2344999999999999</c:v>
                </c:pt>
                <c:pt idx="4057">
                  <c:v>1.23451</c:v>
                </c:pt>
                <c:pt idx="4058">
                  <c:v>1.2345200000000001</c:v>
                </c:pt>
                <c:pt idx="4059">
                  <c:v>1.2345299999999999</c:v>
                </c:pt>
                <c:pt idx="4060">
                  <c:v>1.23454</c:v>
                </c:pt>
                <c:pt idx="4061">
                  <c:v>1.23455</c:v>
                </c:pt>
                <c:pt idx="4062">
                  <c:v>1.2345600000000001</c:v>
                </c:pt>
                <c:pt idx="4063">
                  <c:v>1.23458</c:v>
                </c:pt>
                <c:pt idx="4064">
                  <c:v>1.2345900000000001</c:v>
                </c:pt>
                <c:pt idx="4065">
                  <c:v>1.2345999999999999</c:v>
                </c:pt>
                <c:pt idx="4066">
                  <c:v>1.23461</c:v>
                </c:pt>
                <c:pt idx="4067">
                  <c:v>1.2346200000000001</c:v>
                </c:pt>
                <c:pt idx="4068">
                  <c:v>1.2346299999999999</c:v>
                </c:pt>
                <c:pt idx="4069">
                  <c:v>1.23464</c:v>
                </c:pt>
                <c:pt idx="4070">
                  <c:v>1.2346600000000001</c:v>
                </c:pt>
                <c:pt idx="4071">
                  <c:v>1.2346699999999999</c:v>
                </c:pt>
                <c:pt idx="4072">
                  <c:v>1.23468</c:v>
                </c:pt>
                <c:pt idx="4073">
                  <c:v>1.2346900000000001</c:v>
                </c:pt>
                <c:pt idx="4074">
                  <c:v>1.2346999999999999</c:v>
                </c:pt>
                <c:pt idx="4075">
                  <c:v>1.23471</c:v>
                </c:pt>
                <c:pt idx="4076">
                  <c:v>1.2347300000000001</c:v>
                </c:pt>
                <c:pt idx="4077">
                  <c:v>1.2347399999999999</c:v>
                </c:pt>
                <c:pt idx="4078">
                  <c:v>1.23475</c:v>
                </c:pt>
                <c:pt idx="4079">
                  <c:v>1.2347600000000001</c:v>
                </c:pt>
                <c:pt idx="4080">
                  <c:v>1.2347699999999999</c:v>
                </c:pt>
                <c:pt idx="4081">
                  <c:v>1.23478</c:v>
                </c:pt>
                <c:pt idx="4082">
                  <c:v>1.2347999999999999</c:v>
                </c:pt>
                <c:pt idx="4083">
                  <c:v>1.23481</c:v>
                </c:pt>
                <c:pt idx="4084">
                  <c:v>1.23482</c:v>
                </c:pt>
                <c:pt idx="4085">
                  <c:v>1.2348300000000001</c:v>
                </c:pt>
                <c:pt idx="4086">
                  <c:v>1.2348399999999999</c:v>
                </c:pt>
                <c:pt idx="4087">
                  <c:v>1.2348600000000001</c:v>
                </c:pt>
                <c:pt idx="4088">
                  <c:v>1.2348699999999999</c:v>
                </c:pt>
                <c:pt idx="4089">
                  <c:v>1.23488</c:v>
                </c:pt>
                <c:pt idx="4090">
                  <c:v>1.23489</c:v>
                </c:pt>
                <c:pt idx="4091">
                  <c:v>1.2349000000000001</c:v>
                </c:pt>
                <c:pt idx="4092">
                  <c:v>1.23491</c:v>
                </c:pt>
                <c:pt idx="4093">
                  <c:v>1.2349300000000001</c:v>
                </c:pt>
                <c:pt idx="4094">
                  <c:v>1.2349399999999999</c:v>
                </c:pt>
                <c:pt idx="4095">
                  <c:v>1.23495</c:v>
                </c:pt>
                <c:pt idx="4096">
                  <c:v>1.2349600000000001</c:v>
                </c:pt>
                <c:pt idx="4097">
                  <c:v>1.2349699999999999</c:v>
                </c:pt>
                <c:pt idx="4098">
                  <c:v>1.23498</c:v>
                </c:pt>
                <c:pt idx="4099">
                  <c:v>1.2350000000000001</c:v>
                </c:pt>
                <c:pt idx="4100">
                  <c:v>1.2350099999999999</c:v>
                </c:pt>
                <c:pt idx="4101">
                  <c:v>1.23502</c:v>
                </c:pt>
                <c:pt idx="4102">
                  <c:v>1.2350300000000001</c:v>
                </c:pt>
                <c:pt idx="4103">
                  <c:v>1.2350399999999999</c:v>
                </c:pt>
                <c:pt idx="4104">
                  <c:v>1.23505</c:v>
                </c:pt>
                <c:pt idx="4105">
                  <c:v>1.2350699999999999</c:v>
                </c:pt>
                <c:pt idx="4106">
                  <c:v>1.23508</c:v>
                </c:pt>
                <c:pt idx="4107">
                  <c:v>1.23509</c:v>
                </c:pt>
                <c:pt idx="4108">
                  <c:v>1.2351000000000001</c:v>
                </c:pt>
                <c:pt idx="4109">
                  <c:v>1.2351099999999999</c:v>
                </c:pt>
                <c:pt idx="4110">
                  <c:v>1.23512</c:v>
                </c:pt>
                <c:pt idx="4111">
                  <c:v>1.2351300000000001</c:v>
                </c:pt>
                <c:pt idx="4112">
                  <c:v>1.23515</c:v>
                </c:pt>
                <c:pt idx="4113">
                  <c:v>1.23516</c:v>
                </c:pt>
                <c:pt idx="4114">
                  <c:v>1.2351700000000001</c:v>
                </c:pt>
                <c:pt idx="4115">
                  <c:v>1.2351799999999999</c:v>
                </c:pt>
                <c:pt idx="4116">
                  <c:v>1.23519</c:v>
                </c:pt>
                <c:pt idx="4117">
                  <c:v>1.2352000000000001</c:v>
                </c:pt>
                <c:pt idx="4118">
                  <c:v>1.2352099999999999</c:v>
                </c:pt>
                <c:pt idx="4119">
                  <c:v>1.23522</c:v>
                </c:pt>
                <c:pt idx="4120">
                  <c:v>1.2352300000000001</c:v>
                </c:pt>
                <c:pt idx="4121">
                  <c:v>1.2352399999999999</c:v>
                </c:pt>
                <c:pt idx="4122">
                  <c:v>1.23525</c:v>
                </c:pt>
                <c:pt idx="4123">
                  <c:v>1.2352700000000001</c:v>
                </c:pt>
                <c:pt idx="4124">
                  <c:v>1.2352799999999999</c:v>
                </c:pt>
                <c:pt idx="4125">
                  <c:v>1.23529</c:v>
                </c:pt>
                <c:pt idx="4126">
                  <c:v>1.2353000000000001</c:v>
                </c:pt>
                <c:pt idx="4127">
                  <c:v>1.2353099999999999</c:v>
                </c:pt>
                <c:pt idx="4128">
                  <c:v>1.23532</c:v>
                </c:pt>
                <c:pt idx="4129">
                  <c:v>1.23533</c:v>
                </c:pt>
                <c:pt idx="4130">
                  <c:v>1.2353400000000001</c:v>
                </c:pt>
                <c:pt idx="4131">
                  <c:v>1.2353499999999999</c:v>
                </c:pt>
                <c:pt idx="4132">
                  <c:v>1.23536</c:v>
                </c:pt>
                <c:pt idx="4133">
                  <c:v>1.2353700000000001</c:v>
                </c:pt>
                <c:pt idx="4134">
                  <c:v>1.2353799999999999</c:v>
                </c:pt>
                <c:pt idx="4135">
                  <c:v>1.23539</c:v>
                </c:pt>
                <c:pt idx="4136">
                  <c:v>1.2354000000000001</c:v>
                </c:pt>
                <c:pt idx="4137">
                  <c:v>1.2354099999999999</c:v>
                </c:pt>
                <c:pt idx="4138">
                  <c:v>1.23542</c:v>
                </c:pt>
                <c:pt idx="4139">
                  <c:v>1.23543</c:v>
                </c:pt>
                <c:pt idx="4140">
                  <c:v>1.2354400000000001</c:v>
                </c:pt>
                <c:pt idx="4141">
                  <c:v>1.2354499999999999</c:v>
                </c:pt>
                <c:pt idx="4142">
                  <c:v>1.23546</c:v>
                </c:pt>
                <c:pt idx="4143">
                  <c:v>1.2354700000000001</c:v>
                </c:pt>
                <c:pt idx="4144">
                  <c:v>1.2354799999999999</c:v>
                </c:pt>
                <c:pt idx="4145">
                  <c:v>1.2354799999999999</c:v>
                </c:pt>
                <c:pt idx="4146">
                  <c:v>1.23549</c:v>
                </c:pt>
                <c:pt idx="4147">
                  <c:v>1.2355</c:v>
                </c:pt>
                <c:pt idx="4148">
                  <c:v>1.2355100000000001</c:v>
                </c:pt>
                <c:pt idx="4149">
                  <c:v>1.23552</c:v>
                </c:pt>
                <c:pt idx="4150">
                  <c:v>1.23553</c:v>
                </c:pt>
                <c:pt idx="4151">
                  <c:v>1.2355400000000001</c:v>
                </c:pt>
                <c:pt idx="4152">
                  <c:v>1.2355499999999999</c:v>
                </c:pt>
                <c:pt idx="4153">
                  <c:v>1.23556</c:v>
                </c:pt>
                <c:pt idx="4154">
                  <c:v>1.23556</c:v>
                </c:pt>
                <c:pt idx="4155">
                  <c:v>1.2355700000000001</c:v>
                </c:pt>
                <c:pt idx="4156">
                  <c:v>1.2355799999999999</c:v>
                </c:pt>
                <c:pt idx="4157">
                  <c:v>1.23559</c:v>
                </c:pt>
                <c:pt idx="4158">
                  <c:v>1.2356</c:v>
                </c:pt>
                <c:pt idx="4159">
                  <c:v>1.2356100000000001</c:v>
                </c:pt>
                <c:pt idx="4160">
                  <c:v>1.2356100000000001</c:v>
                </c:pt>
                <c:pt idx="4161">
                  <c:v>1.2356199999999999</c:v>
                </c:pt>
                <c:pt idx="4162">
                  <c:v>1.23563</c:v>
                </c:pt>
                <c:pt idx="4163">
                  <c:v>1.2356400000000001</c:v>
                </c:pt>
                <c:pt idx="4164">
                  <c:v>1.2356400000000001</c:v>
                </c:pt>
                <c:pt idx="4165">
                  <c:v>1.2356499999999999</c:v>
                </c:pt>
                <c:pt idx="4166">
                  <c:v>1.23566</c:v>
                </c:pt>
                <c:pt idx="4167">
                  <c:v>1.23567</c:v>
                </c:pt>
                <c:pt idx="4168">
                  <c:v>1.23567</c:v>
                </c:pt>
                <c:pt idx="4169">
                  <c:v>1.2356799999999999</c:v>
                </c:pt>
                <c:pt idx="4170">
                  <c:v>1.23569</c:v>
                </c:pt>
                <c:pt idx="4171">
                  <c:v>1.2357</c:v>
                </c:pt>
                <c:pt idx="4172">
                  <c:v>1.2357</c:v>
                </c:pt>
                <c:pt idx="4173">
                  <c:v>1.2357100000000001</c:v>
                </c:pt>
                <c:pt idx="4174">
                  <c:v>1.2357199999999999</c:v>
                </c:pt>
                <c:pt idx="4175">
                  <c:v>1.2357199999999999</c:v>
                </c:pt>
                <c:pt idx="4176">
                  <c:v>1.23573</c:v>
                </c:pt>
                <c:pt idx="4177">
                  <c:v>1.2357400000000001</c:v>
                </c:pt>
                <c:pt idx="4178">
                  <c:v>1.2357400000000001</c:v>
                </c:pt>
                <c:pt idx="4179">
                  <c:v>1.2357499999999999</c:v>
                </c:pt>
                <c:pt idx="4180">
                  <c:v>1.23576</c:v>
                </c:pt>
                <c:pt idx="4181">
                  <c:v>1.23576</c:v>
                </c:pt>
                <c:pt idx="4182">
                  <c:v>1.23577</c:v>
                </c:pt>
                <c:pt idx="4183">
                  <c:v>1.23577</c:v>
                </c:pt>
                <c:pt idx="4184">
                  <c:v>1.2357800000000001</c:v>
                </c:pt>
                <c:pt idx="4185">
                  <c:v>1.2357800000000001</c:v>
                </c:pt>
                <c:pt idx="4186">
                  <c:v>1.2357899999999999</c:v>
                </c:pt>
                <c:pt idx="4187">
                  <c:v>1.2358</c:v>
                </c:pt>
                <c:pt idx="4188">
                  <c:v>1.2358</c:v>
                </c:pt>
                <c:pt idx="4189">
                  <c:v>1.2358100000000001</c:v>
                </c:pt>
                <c:pt idx="4190">
                  <c:v>1.2358100000000001</c:v>
                </c:pt>
                <c:pt idx="4191">
                  <c:v>1.2358199999999999</c:v>
                </c:pt>
                <c:pt idx="4192">
                  <c:v>1.2358199999999999</c:v>
                </c:pt>
                <c:pt idx="4193">
                  <c:v>1.23583</c:v>
                </c:pt>
                <c:pt idx="4194">
                  <c:v>1.23583</c:v>
                </c:pt>
                <c:pt idx="4195">
                  <c:v>1.23584</c:v>
                </c:pt>
                <c:pt idx="4196">
                  <c:v>1.23584</c:v>
                </c:pt>
                <c:pt idx="4197">
                  <c:v>1.2358499999999999</c:v>
                </c:pt>
                <c:pt idx="4198">
                  <c:v>1.2358499999999999</c:v>
                </c:pt>
                <c:pt idx="4199">
                  <c:v>1.23586</c:v>
                </c:pt>
                <c:pt idx="4200">
                  <c:v>1.23586</c:v>
                </c:pt>
                <c:pt idx="4201">
                  <c:v>1.23586</c:v>
                </c:pt>
                <c:pt idx="4202">
                  <c:v>1.23587</c:v>
                </c:pt>
                <c:pt idx="4203">
                  <c:v>1.23587</c:v>
                </c:pt>
                <c:pt idx="4204">
                  <c:v>1.2358800000000001</c:v>
                </c:pt>
                <c:pt idx="4205">
                  <c:v>1.2358800000000001</c:v>
                </c:pt>
                <c:pt idx="4206">
                  <c:v>1.2358800000000001</c:v>
                </c:pt>
                <c:pt idx="4207">
                  <c:v>1.2358899999999999</c:v>
                </c:pt>
                <c:pt idx="4208">
                  <c:v>1.2358899999999999</c:v>
                </c:pt>
                <c:pt idx="4209">
                  <c:v>1.2359</c:v>
                </c:pt>
                <c:pt idx="4210">
                  <c:v>1.2359</c:v>
                </c:pt>
                <c:pt idx="4211">
                  <c:v>1.2359</c:v>
                </c:pt>
                <c:pt idx="4212">
                  <c:v>1.2359100000000001</c:v>
                </c:pt>
                <c:pt idx="4213">
                  <c:v>1.2359100000000001</c:v>
                </c:pt>
                <c:pt idx="4214">
                  <c:v>1.2359100000000001</c:v>
                </c:pt>
                <c:pt idx="4215">
                  <c:v>1.2359199999999999</c:v>
                </c:pt>
                <c:pt idx="4216">
                  <c:v>1.2359199999999999</c:v>
                </c:pt>
                <c:pt idx="4217">
                  <c:v>1.2359199999999999</c:v>
                </c:pt>
                <c:pt idx="4218">
                  <c:v>1.2359199999999999</c:v>
                </c:pt>
                <c:pt idx="4219">
                  <c:v>1.23593</c:v>
                </c:pt>
                <c:pt idx="4220">
                  <c:v>1.23593</c:v>
                </c:pt>
                <c:pt idx="4221">
                  <c:v>1.23593</c:v>
                </c:pt>
                <c:pt idx="4222">
                  <c:v>1.23593</c:v>
                </c:pt>
                <c:pt idx="4223">
                  <c:v>1.23594</c:v>
                </c:pt>
                <c:pt idx="4224">
                  <c:v>1.23594</c:v>
                </c:pt>
                <c:pt idx="4225">
                  <c:v>1.23594</c:v>
                </c:pt>
                <c:pt idx="4226">
                  <c:v>1.23594</c:v>
                </c:pt>
                <c:pt idx="4227">
                  <c:v>1.23594</c:v>
                </c:pt>
                <c:pt idx="4228">
                  <c:v>1.2359500000000001</c:v>
                </c:pt>
                <c:pt idx="4229">
                  <c:v>1.2359500000000001</c:v>
                </c:pt>
                <c:pt idx="4230">
                  <c:v>1.2359500000000001</c:v>
                </c:pt>
                <c:pt idx="4231">
                  <c:v>1.2359500000000001</c:v>
                </c:pt>
                <c:pt idx="4232">
                  <c:v>1.2359500000000001</c:v>
                </c:pt>
                <c:pt idx="4233">
                  <c:v>1.2359500000000001</c:v>
                </c:pt>
                <c:pt idx="4234">
                  <c:v>1.2359599999999999</c:v>
                </c:pt>
                <c:pt idx="4235">
                  <c:v>1.2359599999999999</c:v>
                </c:pt>
                <c:pt idx="4236">
                  <c:v>1.2359599999999999</c:v>
                </c:pt>
                <c:pt idx="4237">
                  <c:v>1.2359599999999999</c:v>
                </c:pt>
                <c:pt idx="4238">
                  <c:v>1.2359599999999999</c:v>
                </c:pt>
                <c:pt idx="4239">
                  <c:v>1.2359599999999999</c:v>
                </c:pt>
                <c:pt idx="4240">
                  <c:v>1.2359599999999999</c:v>
                </c:pt>
                <c:pt idx="4241">
                  <c:v>1.2359599999999999</c:v>
                </c:pt>
                <c:pt idx="4242">
                  <c:v>1.2359599999999999</c:v>
                </c:pt>
                <c:pt idx="4243">
                  <c:v>1.2359599999999999</c:v>
                </c:pt>
                <c:pt idx="4244">
                  <c:v>1.23597</c:v>
                </c:pt>
                <c:pt idx="4245">
                  <c:v>1.23597</c:v>
                </c:pt>
                <c:pt idx="4246">
                  <c:v>1.23597</c:v>
                </c:pt>
                <c:pt idx="4247">
                  <c:v>1.23597</c:v>
                </c:pt>
                <c:pt idx="4248">
                  <c:v>1.23597</c:v>
                </c:pt>
                <c:pt idx="4249">
                  <c:v>1.23597</c:v>
                </c:pt>
                <c:pt idx="4250">
                  <c:v>1.23597</c:v>
                </c:pt>
                <c:pt idx="4251">
                  <c:v>1.23597</c:v>
                </c:pt>
                <c:pt idx="4252">
                  <c:v>1.23597</c:v>
                </c:pt>
                <c:pt idx="4253">
                  <c:v>1.23597</c:v>
                </c:pt>
                <c:pt idx="4254">
                  <c:v>1.23597</c:v>
                </c:pt>
                <c:pt idx="4255">
                  <c:v>1.23597</c:v>
                </c:pt>
                <c:pt idx="4256">
                  <c:v>1.23597</c:v>
                </c:pt>
                <c:pt idx="4257">
                  <c:v>1.23597</c:v>
                </c:pt>
                <c:pt idx="4258">
                  <c:v>1.2359599999999999</c:v>
                </c:pt>
                <c:pt idx="4259">
                  <c:v>1.2359599999999999</c:v>
                </c:pt>
                <c:pt idx="4260">
                  <c:v>1.2359599999999999</c:v>
                </c:pt>
                <c:pt idx="4261">
                  <c:v>1.2359599999999999</c:v>
                </c:pt>
                <c:pt idx="4262">
                  <c:v>1.2359599999999999</c:v>
                </c:pt>
                <c:pt idx="4263">
                  <c:v>1.2359599999999999</c:v>
                </c:pt>
                <c:pt idx="4264">
                  <c:v>1.2359599999999999</c:v>
                </c:pt>
                <c:pt idx="4265">
                  <c:v>1.2359599999999999</c:v>
                </c:pt>
                <c:pt idx="4266">
                  <c:v>1.2359599999999999</c:v>
                </c:pt>
                <c:pt idx="4267">
                  <c:v>1.2359599999999999</c:v>
                </c:pt>
                <c:pt idx="4268">
                  <c:v>1.2359599999999999</c:v>
                </c:pt>
                <c:pt idx="4269">
                  <c:v>1.2359500000000001</c:v>
                </c:pt>
                <c:pt idx="4270">
                  <c:v>1.2359500000000001</c:v>
                </c:pt>
                <c:pt idx="4271">
                  <c:v>1.2359500000000001</c:v>
                </c:pt>
                <c:pt idx="4272">
                  <c:v>1.2359500000000001</c:v>
                </c:pt>
                <c:pt idx="4273">
                  <c:v>1.2359500000000001</c:v>
                </c:pt>
                <c:pt idx="4274">
                  <c:v>1.2359500000000001</c:v>
                </c:pt>
                <c:pt idx="4275">
                  <c:v>1.2359500000000001</c:v>
                </c:pt>
                <c:pt idx="4276">
                  <c:v>1.23594</c:v>
                </c:pt>
                <c:pt idx="4277">
                  <c:v>1.23594</c:v>
                </c:pt>
                <c:pt idx="4278">
                  <c:v>1.23594</c:v>
                </c:pt>
                <c:pt idx="4279">
                  <c:v>1.23594</c:v>
                </c:pt>
                <c:pt idx="4280">
                  <c:v>1.23594</c:v>
                </c:pt>
                <c:pt idx="4281">
                  <c:v>1.23593</c:v>
                </c:pt>
                <c:pt idx="4282">
                  <c:v>1.23593</c:v>
                </c:pt>
                <c:pt idx="4283">
                  <c:v>1.23593</c:v>
                </c:pt>
                <c:pt idx="4284">
                  <c:v>1.23593</c:v>
                </c:pt>
                <c:pt idx="4285">
                  <c:v>1.2359199999999999</c:v>
                </c:pt>
                <c:pt idx="4286">
                  <c:v>1.2359199999999999</c:v>
                </c:pt>
                <c:pt idx="4287">
                  <c:v>1.2359199999999999</c:v>
                </c:pt>
                <c:pt idx="4288">
                  <c:v>1.2359199999999999</c:v>
                </c:pt>
                <c:pt idx="4289">
                  <c:v>1.2359100000000001</c:v>
                </c:pt>
                <c:pt idx="4290">
                  <c:v>1.2359100000000001</c:v>
                </c:pt>
                <c:pt idx="4291">
                  <c:v>1.2359100000000001</c:v>
                </c:pt>
                <c:pt idx="4292">
                  <c:v>1.2359100000000001</c:v>
                </c:pt>
                <c:pt idx="4293">
                  <c:v>1.2359</c:v>
                </c:pt>
                <c:pt idx="4294">
                  <c:v>1.2359</c:v>
                </c:pt>
                <c:pt idx="4295">
                  <c:v>1.2359</c:v>
                </c:pt>
                <c:pt idx="4296">
                  <c:v>1.2358899999999999</c:v>
                </c:pt>
                <c:pt idx="4297">
                  <c:v>1.2358899999999999</c:v>
                </c:pt>
                <c:pt idx="4298">
                  <c:v>1.2358899999999999</c:v>
                </c:pt>
                <c:pt idx="4299">
                  <c:v>1.2358800000000001</c:v>
                </c:pt>
                <c:pt idx="4300">
                  <c:v>1.2358800000000001</c:v>
                </c:pt>
                <c:pt idx="4301">
                  <c:v>1.2358800000000001</c:v>
                </c:pt>
                <c:pt idx="4302">
                  <c:v>1.23587</c:v>
                </c:pt>
                <c:pt idx="4303">
                  <c:v>1.23587</c:v>
                </c:pt>
                <c:pt idx="4304">
                  <c:v>1.23587</c:v>
                </c:pt>
                <c:pt idx="4305">
                  <c:v>1.23586</c:v>
                </c:pt>
                <c:pt idx="4306">
                  <c:v>1.23586</c:v>
                </c:pt>
                <c:pt idx="4307">
                  <c:v>1.23586</c:v>
                </c:pt>
                <c:pt idx="4308">
                  <c:v>1.2358499999999999</c:v>
                </c:pt>
                <c:pt idx="4309">
                  <c:v>1.2358499999999999</c:v>
                </c:pt>
                <c:pt idx="4310">
                  <c:v>1.23584</c:v>
                </c:pt>
                <c:pt idx="4311">
                  <c:v>1.23584</c:v>
                </c:pt>
                <c:pt idx="4312">
                  <c:v>1.23584</c:v>
                </c:pt>
                <c:pt idx="4313">
                  <c:v>1.23583</c:v>
                </c:pt>
                <c:pt idx="4314">
                  <c:v>1.23583</c:v>
                </c:pt>
                <c:pt idx="4315">
                  <c:v>1.2358199999999999</c:v>
                </c:pt>
                <c:pt idx="4316">
                  <c:v>1.2358199999999999</c:v>
                </c:pt>
                <c:pt idx="4317">
                  <c:v>1.2358100000000001</c:v>
                </c:pt>
                <c:pt idx="4318">
                  <c:v>1.2358100000000001</c:v>
                </c:pt>
                <c:pt idx="4319">
                  <c:v>1.2358100000000001</c:v>
                </c:pt>
                <c:pt idx="4320">
                  <c:v>1.2358</c:v>
                </c:pt>
                <c:pt idx="4321">
                  <c:v>1.2358</c:v>
                </c:pt>
                <c:pt idx="4322">
                  <c:v>1.2357899999999999</c:v>
                </c:pt>
                <c:pt idx="4323">
                  <c:v>1.2357899999999999</c:v>
                </c:pt>
                <c:pt idx="4324">
                  <c:v>1.2357800000000001</c:v>
                </c:pt>
                <c:pt idx="4325">
                  <c:v>1.2357800000000001</c:v>
                </c:pt>
                <c:pt idx="4326">
                  <c:v>1.23577</c:v>
                </c:pt>
                <c:pt idx="4327">
                  <c:v>1.23577</c:v>
                </c:pt>
                <c:pt idx="4328">
                  <c:v>1.23576</c:v>
                </c:pt>
                <c:pt idx="4329">
                  <c:v>1.23576</c:v>
                </c:pt>
                <c:pt idx="4330">
                  <c:v>1.2357499999999999</c:v>
                </c:pt>
                <c:pt idx="4331">
                  <c:v>1.2357499999999999</c:v>
                </c:pt>
                <c:pt idx="4332">
                  <c:v>1.2357400000000001</c:v>
                </c:pt>
                <c:pt idx="4333">
                  <c:v>1.2357400000000001</c:v>
                </c:pt>
                <c:pt idx="4334">
                  <c:v>1.23573</c:v>
                </c:pt>
                <c:pt idx="4335">
                  <c:v>1.23573</c:v>
                </c:pt>
                <c:pt idx="4336">
                  <c:v>1.2357199999999999</c:v>
                </c:pt>
                <c:pt idx="4337">
                  <c:v>1.2357100000000001</c:v>
                </c:pt>
                <c:pt idx="4338">
                  <c:v>1.2357100000000001</c:v>
                </c:pt>
                <c:pt idx="4339">
                  <c:v>1.2357</c:v>
                </c:pt>
                <c:pt idx="4340">
                  <c:v>1.2357</c:v>
                </c:pt>
                <c:pt idx="4341">
                  <c:v>1.23569</c:v>
                </c:pt>
                <c:pt idx="4342">
                  <c:v>1.23569</c:v>
                </c:pt>
                <c:pt idx="4343">
                  <c:v>1.2356799999999999</c:v>
                </c:pt>
                <c:pt idx="4344">
                  <c:v>1.23567</c:v>
                </c:pt>
                <c:pt idx="4345">
                  <c:v>1.23567</c:v>
                </c:pt>
                <c:pt idx="4346">
                  <c:v>1.23566</c:v>
                </c:pt>
                <c:pt idx="4347">
                  <c:v>1.23566</c:v>
                </c:pt>
                <c:pt idx="4348">
                  <c:v>1.2356499999999999</c:v>
                </c:pt>
                <c:pt idx="4349">
                  <c:v>1.2356400000000001</c:v>
                </c:pt>
                <c:pt idx="4350">
                  <c:v>1.2356400000000001</c:v>
                </c:pt>
                <c:pt idx="4351">
                  <c:v>1.23563</c:v>
                </c:pt>
                <c:pt idx="4352">
                  <c:v>1.23563</c:v>
                </c:pt>
                <c:pt idx="4353">
                  <c:v>1.2356199999999999</c:v>
                </c:pt>
                <c:pt idx="4354">
                  <c:v>1.2356100000000001</c:v>
                </c:pt>
                <c:pt idx="4355">
                  <c:v>1.2356100000000001</c:v>
                </c:pt>
                <c:pt idx="4356">
                  <c:v>1.2356</c:v>
                </c:pt>
                <c:pt idx="4357">
                  <c:v>1.23559</c:v>
                </c:pt>
                <c:pt idx="4358">
                  <c:v>1.23559</c:v>
                </c:pt>
                <c:pt idx="4359">
                  <c:v>1.2355799999999999</c:v>
                </c:pt>
                <c:pt idx="4360">
                  <c:v>1.2355799999999999</c:v>
                </c:pt>
                <c:pt idx="4361">
                  <c:v>1.2355700000000001</c:v>
                </c:pt>
                <c:pt idx="4362">
                  <c:v>1.23556</c:v>
                </c:pt>
                <c:pt idx="4363">
                  <c:v>1.23556</c:v>
                </c:pt>
                <c:pt idx="4364">
                  <c:v>1.2355499999999999</c:v>
                </c:pt>
                <c:pt idx="4365">
                  <c:v>1.2355400000000001</c:v>
                </c:pt>
                <c:pt idx="4366">
                  <c:v>1.2355400000000001</c:v>
                </c:pt>
                <c:pt idx="4367">
                  <c:v>1.23553</c:v>
                </c:pt>
                <c:pt idx="4368">
                  <c:v>1.23552</c:v>
                </c:pt>
                <c:pt idx="4369">
                  <c:v>1.23552</c:v>
                </c:pt>
                <c:pt idx="4370">
                  <c:v>1.2355100000000001</c:v>
                </c:pt>
                <c:pt idx="4371">
                  <c:v>1.2355</c:v>
                </c:pt>
                <c:pt idx="4372">
                  <c:v>1.2355</c:v>
                </c:pt>
                <c:pt idx="4373">
                  <c:v>1.23549</c:v>
                </c:pt>
                <c:pt idx="4374">
                  <c:v>1.2354799999999999</c:v>
                </c:pt>
                <c:pt idx="4375">
                  <c:v>1.2354799999999999</c:v>
                </c:pt>
                <c:pt idx="4376">
                  <c:v>1.2354700000000001</c:v>
                </c:pt>
                <c:pt idx="4377">
                  <c:v>1.23546</c:v>
                </c:pt>
                <c:pt idx="4378">
                  <c:v>1.23546</c:v>
                </c:pt>
                <c:pt idx="4379">
                  <c:v>1.2354499999999999</c:v>
                </c:pt>
                <c:pt idx="4380">
                  <c:v>1.2354400000000001</c:v>
                </c:pt>
                <c:pt idx="4381">
                  <c:v>1.2354400000000001</c:v>
                </c:pt>
                <c:pt idx="4382">
                  <c:v>1.23543</c:v>
                </c:pt>
                <c:pt idx="4383">
                  <c:v>1.23542</c:v>
                </c:pt>
                <c:pt idx="4384">
                  <c:v>1.23542</c:v>
                </c:pt>
                <c:pt idx="4385">
                  <c:v>1.2354099999999999</c:v>
                </c:pt>
                <c:pt idx="4386">
                  <c:v>1.2354000000000001</c:v>
                </c:pt>
                <c:pt idx="4387">
                  <c:v>1.2354000000000001</c:v>
                </c:pt>
                <c:pt idx="4388">
                  <c:v>1.23539</c:v>
                </c:pt>
                <c:pt idx="4389">
                  <c:v>1.23539</c:v>
                </c:pt>
                <c:pt idx="4390">
                  <c:v>1.2353799999999999</c:v>
                </c:pt>
                <c:pt idx="4391">
                  <c:v>1.2353700000000001</c:v>
                </c:pt>
                <c:pt idx="4392">
                  <c:v>1.2353700000000001</c:v>
                </c:pt>
                <c:pt idx="4393">
                  <c:v>1.23536</c:v>
                </c:pt>
                <c:pt idx="4394">
                  <c:v>1.2353499999999999</c:v>
                </c:pt>
                <c:pt idx="4395">
                  <c:v>1.2353499999999999</c:v>
                </c:pt>
                <c:pt idx="4396">
                  <c:v>1.2353400000000001</c:v>
                </c:pt>
                <c:pt idx="4397">
                  <c:v>1.23533</c:v>
                </c:pt>
                <c:pt idx="4398">
                  <c:v>1.23533</c:v>
                </c:pt>
                <c:pt idx="4399">
                  <c:v>1.23532</c:v>
                </c:pt>
                <c:pt idx="4400">
                  <c:v>1.23532</c:v>
                </c:pt>
                <c:pt idx="4401">
                  <c:v>1.2353099999999999</c:v>
                </c:pt>
                <c:pt idx="4402">
                  <c:v>1.2353000000000001</c:v>
                </c:pt>
                <c:pt idx="4403">
                  <c:v>1.2353000000000001</c:v>
                </c:pt>
                <c:pt idx="4404">
                  <c:v>1.23529</c:v>
                </c:pt>
                <c:pt idx="4405">
                  <c:v>1.23529</c:v>
                </c:pt>
                <c:pt idx="4406">
                  <c:v>1.2352799999999999</c:v>
                </c:pt>
                <c:pt idx="4407">
                  <c:v>1.2352799999999999</c:v>
                </c:pt>
                <c:pt idx="4408">
                  <c:v>1.2352700000000001</c:v>
                </c:pt>
                <c:pt idx="4409">
                  <c:v>1.23526</c:v>
                </c:pt>
                <c:pt idx="4410">
                  <c:v>1.23526</c:v>
                </c:pt>
                <c:pt idx="4411">
                  <c:v>1.23525</c:v>
                </c:pt>
                <c:pt idx="4412">
                  <c:v>1.23525</c:v>
                </c:pt>
                <c:pt idx="4413">
                  <c:v>1.2352399999999999</c:v>
                </c:pt>
                <c:pt idx="4414">
                  <c:v>1.2352399999999999</c:v>
                </c:pt>
                <c:pt idx="4415">
                  <c:v>1.2352300000000001</c:v>
                </c:pt>
                <c:pt idx="4416">
                  <c:v>1.2352300000000001</c:v>
                </c:pt>
                <c:pt idx="4417">
                  <c:v>1.23522</c:v>
                </c:pt>
                <c:pt idx="4418">
                  <c:v>1.23522</c:v>
                </c:pt>
                <c:pt idx="4419">
                  <c:v>1.2352099999999999</c:v>
                </c:pt>
                <c:pt idx="4420">
                  <c:v>1.2352099999999999</c:v>
                </c:pt>
                <c:pt idx="4421">
                  <c:v>1.2352000000000001</c:v>
                </c:pt>
                <c:pt idx="4422">
                  <c:v>1.2352000000000001</c:v>
                </c:pt>
                <c:pt idx="4423">
                  <c:v>1.23519</c:v>
                </c:pt>
                <c:pt idx="4424">
                  <c:v>1.23519</c:v>
                </c:pt>
                <c:pt idx="4425">
                  <c:v>1.2351799999999999</c:v>
                </c:pt>
                <c:pt idx="4426">
                  <c:v>1.2351799999999999</c:v>
                </c:pt>
                <c:pt idx="4427">
                  <c:v>1.2351700000000001</c:v>
                </c:pt>
                <c:pt idx="4428">
                  <c:v>1.2351700000000001</c:v>
                </c:pt>
                <c:pt idx="4429">
                  <c:v>1.2351700000000001</c:v>
                </c:pt>
                <c:pt idx="4430">
                  <c:v>1.23516</c:v>
                </c:pt>
                <c:pt idx="4431">
                  <c:v>1.23516</c:v>
                </c:pt>
                <c:pt idx="4432">
                  <c:v>1.23515</c:v>
                </c:pt>
                <c:pt idx="4433">
                  <c:v>1.23515</c:v>
                </c:pt>
                <c:pt idx="4434">
                  <c:v>1.23515</c:v>
                </c:pt>
                <c:pt idx="4435">
                  <c:v>1.2351399999999999</c:v>
                </c:pt>
                <c:pt idx="4436">
                  <c:v>1.2351399999999999</c:v>
                </c:pt>
                <c:pt idx="4437">
                  <c:v>1.2351399999999999</c:v>
                </c:pt>
                <c:pt idx="4438">
                  <c:v>1.2351300000000001</c:v>
                </c:pt>
                <c:pt idx="4439">
                  <c:v>1.2351300000000001</c:v>
                </c:pt>
                <c:pt idx="4440">
                  <c:v>1.2351300000000001</c:v>
                </c:pt>
                <c:pt idx="4441">
                  <c:v>1.23512</c:v>
                </c:pt>
                <c:pt idx="4442">
                  <c:v>1.23512</c:v>
                </c:pt>
                <c:pt idx="4443">
                  <c:v>1.23512</c:v>
                </c:pt>
                <c:pt idx="4444">
                  <c:v>1.2351099999999999</c:v>
                </c:pt>
                <c:pt idx="4445">
                  <c:v>1.2351099999999999</c:v>
                </c:pt>
                <c:pt idx="4446">
                  <c:v>1.2351099999999999</c:v>
                </c:pt>
                <c:pt idx="4447">
                  <c:v>1.2351099999999999</c:v>
                </c:pt>
                <c:pt idx="4448">
                  <c:v>1.2351000000000001</c:v>
                </c:pt>
                <c:pt idx="4449">
                  <c:v>1.2351000000000001</c:v>
                </c:pt>
                <c:pt idx="4450">
                  <c:v>1.2351000000000001</c:v>
                </c:pt>
                <c:pt idx="4451">
                  <c:v>1.2351000000000001</c:v>
                </c:pt>
                <c:pt idx="4452">
                  <c:v>1.2351000000000001</c:v>
                </c:pt>
                <c:pt idx="4453">
                  <c:v>1.23509</c:v>
                </c:pt>
                <c:pt idx="4454">
                  <c:v>1.23509</c:v>
                </c:pt>
                <c:pt idx="4455">
                  <c:v>1.23509</c:v>
                </c:pt>
                <c:pt idx="4456">
                  <c:v>1.23509</c:v>
                </c:pt>
                <c:pt idx="4457">
                  <c:v>1.23509</c:v>
                </c:pt>
                <c:pt idx="4458">
                  <c:v>1.23509</c:v>
                </c:pt>
                <c:pt idx="4459">
                  <c:v>1.23509</c:v>
                </c:pt>
                <c:pt idx="4460">
                  <c:v>1.23508</c:v>
                </c:pt>
                <c:pt idx="4461">
                  <c:v>1.23508</c:v>
                </c:pt>
                <c:pt idx="4462">
                  <c:v>1.23508</c:v>
                </c:pt>
                <c:pt idx="4463">
                  <c:v>1.23508</c:v>
                </c:pt>
                <c:pt idx="4464">
                  <c:v>1.23508</c:v>
                </c:pt>
                <c:pt idx="4465">
                  <c:v>1.23508</c:v>
                </c:pt>
                <c:pt idx="4466">
                  <c:v>1.23508</c:v>
                </c:pt>
                <c:pt idx="4467">
                  <c:v>1.23508</c:v>
                </c:pt>
                <c:pt idx="4468">
                  <c:v>1.23508</c:v>
                </c:pt>
                <c:pt idx="4469">
                  <c:v>1.23508</c:v>
                </c:pt>
                <c:pt idx="4470">
                  <c:v>1.23508</c:v>
                </c:pt>
                <c:pt idx="4471">
                  <c:v>1.23508</c:v>
                </c:pt>
                <c:pt idx="4472">
                  <c:v>1.23508</c:v>
                </c:pt>
                <c:pt idx="4473">
                  <c:v>1.23508</c:v>
                </c:pt>
                <c:pt idx="4474">
                  <c:v>1.23508</c:v>
                </c:pt>
                <c:pt idx="4475">
                  <c:v>1.23508</c:v>
                </c:pt>
                <c:pt idx="4476">
                  <c:v>1.23508</c:v>
                </c:pt>
                <c:pt idx="4477">
                  <c:v>1.23508</c:v>
                </c:pt>
                <c:pt idx="4478">
                  <c:v>1.23508</c:v>
                </c:pt>
                <c:pt idx="4479">
                  <c:v>1.23508</c:v>
                </c:pt>
                <c:pt idx="4480">
                  <c:v>1.23508</c:v>
                </c:pt>
                <c:pt idx="4481">
                  <c:v>1.23508</c:v>
                </c:pt>
                <c:pt idx="4482">
                  <c:v>1.23508</c:v>
                </c:pt>
                <c:pt idx="4483">
                  <c:v>1.23508</c:v>
                </c:pt>
                <c:pt idx="4484">
                  <c:v>1.23509</c:v>
                </c:pt>
                <c:pt idx="4485">
                  <c:v>1.23509</c:v>
                </c:pt>
                <c:pt idx="4486">
                  <c:v>1.23509</c:v>
                </c:pt>
                <c:pt idx="4487">
                  <c:v>1.23509</c:v>
                </c:pt>
                <c:pt idx="4488">
                  <c:v>1.23509</c:v>
                </c:pt>
                <c:pt idx="4489">
                  <c:v>1.23509</c:v>
                </c:pt>
                <c:pt idx="4490">
                  <c:v>1.2351000000000001</c:v>
                </c:pt>
                <c:pt idx="4491">
                  <c:v>1.2351000000000001</c:v>
                </c:pt>
                <c:pt idx="4492">
                  <c:v>1.2351000000000001</c:v>
                </c:pt>
                <c:pt idx="4493">
                  <c:v>1.2351000000000001</c:v>
                </c:pt>
                <c:pt idx="4494">
                  <c:v>1.2351000000000001</c:v>
                </c:pt>
                <c:pt idx="4495">
                  <c:v>1.2351099999999999</c:v>
                </c:pt>
                <c:pt idx="4496">
                  <c:v>1.2351099999999999</c:v>
                </c:pt>
                <c:pt idx="4497">
                  <c:v>1.2351099999999999</c:v>
                </c:pt>
                <c:pt idx="4498">
                  <c:v>1.2351099999999999</c:v>
                </c:pt>
                <c:pt idx="4499">
                  <c:v>1.23512</c:v>
                </c:pt>
                <c:pt idx="4500">
                  <c:v>1.23512</c:v>
                </c:pt>
                <c:pt idx="4501">
                  <c:v>1.23512</c:v>
                </c:pt>
                <c:pt idx="4502">
                  <c:v>1.23512</c:v>
                </c:pt>
                <c:pt idx="4503">
                  <c:v>1.2351300000000001</c:v>
                </c:pt>
                <c:pt idx="4504">
                  <c:v>1.2351300000000001</c:v>
                </c:pt>
                <c:pt idx="4505">
                  <c:v>1.2351300000000001</c:v>
                </c:pt>
                <c:pt idx="4506">
                  <c:v>1.2351399999999999</c:v>
                </c:pt>
                <c:pt idx="4507">
                  <c:v>1.2351399999999999</c:v>
                </c:pt>
                <c:pt idx="4508">
                  <c:v>1.2351399999999999</c:v>
                </c:pt>
                <c:pt idx="4509">
                  <c:v>1.23515</c:v>
                </c:pt>
                <c:pt idx="4510">
                  <c:v>1.23515</c:v>
                </c:pt>
                <c:pt idx="4511">
                  <c:v>1.23515</c:v>
                </c:pt>
                <c:pt idx="4512">
                  <c:v>1.23516</c:v>
                </c:pt>
                <c:pt idx="4513">
                  <c:v>1.23516</c:v>
                </c:pt>
                <c:pt idx="4514">
                  <c:v>1.23516</c:v>
                </c:pt>
                <c:pt idx="4515">
                  <c:v>1.2351700000000001</c:v>
                </c:pt>
                <c:pt idx="4516">
                  <c:v>1.2351700000000001</c:v>
                </c:pt>
                <c:pt idx="4517">
                  <c:v>1.2351799999999999</c:v>
                </c:pt>
                <c:pt idx="4518">
                  <c:v>1.2351799999999999</c:v>
                </c:pt>
                <c:pt idx="4519">
                  <c:v>1.2351799999999999</c:v>
                </c:pt>
                <c:pt idx="4520">
                  <c:v>1.23519</c:v>
                </c:pt>
                <c:pt idx="4521">
                  <c:v>1.23519</c:v>
                </c:pt>
                <c:pt idx="4522">
                  <c:v>1.2352000000000001</c:v>
                </c:pt>
                <c:pt idx="4523">
                  <c:v>1.2352000000000001</c:v>
                </c:pt>
                <c:pt idx="4524">
                  <c:v>1.2352099999999999</c:v>
                </c:pt>
                <c:pt idx="4525">
                  <c:v>1.2352099999999999</c:v>
                </c:pt>
                <c:pt idx="4526">
                  <c:v>1.2352099999999999</c:v>
                </c:pt>
                <c:pt idx="4527">
                  <c:v>1.23522</c:v>
                </c:pt>
                <c:pt idx="4528">
                  <c:v>1.23522</c:v>
                </c:pt>
                <c:pt idx="4529">
                  <c:v>1.2352300000000001</c:v>
                </c:pt>
                <c:pt idx="4530">
                  <c:v>1.2352300000000001</c:v>
                </c:pt>
                <c:pt idx="4531">
                  <c:v>1.2352399999999999</c:v>
                </c:pt>
                <c:pt idx="4532">
                  <c:v>1.2352399999999999</c:v>
                </c:pt>
                <c:pt idx="4533">
                  <c:v>1.23525</c:v>
                </c:pt>
                <c:pt idx="4534">
                  <c:v>1.23525</c:v>
                </c:pt>
                <c:pt idx="4535">
                  <c:v>1.23526</c:v>
                </c:pt>
                <c:pt idx="4536">
                  <c:v>1.23526</c:v>
                </c:pt>
                <c:pt idx="4537">
                  <c:v>1.2352700000000001</c:v>
                </c:pt>
                <c:pt idx="4538">
                  <c:v>1.2352700000000001</c:v>
                </c:pt>
                <c:pt idx="4539">
                  <c:v>1.2352799999999999</c:v>
                </c:pt>
                <c:pt idx="4540">
                  <c:v>1.2352799999999999</c:v>
                </c:pt>
                <c:pt idx="4541">
                  <c:v>1.23529</c:v>
                </c:pt>
                <c:pt idx="4542">
                  <c:v>1.23529</c:v>
                </c:pt>
                <c:pt idx="4543">
                  <c:v>1.2353000000000001</c:v>
                </c:pt>
                <c:pt idx="4544">
                  <c:v>1.2353000000000001</c:v>
                </c:pt>
                <c:pt idx="4545">
                  <c:v>1.2353099999999999</c:v>
                </c:pt>
                <c:pt idx="4546">
                  <c:v>1.23532</c:v>
                </c:pt>
                <c:pt idx="4547">
                  <c:v>1.23532</c:v>
                </c:pt>
                <c:pt idx="4548">
                  <c:v>1.23533</c:v>
                </c:pt>
                <c:pt idx="4549">
                  <c:v>1.23533</c:v>
                </c:pt>
                <c:pt idx="4550">
                  <c:v>1.2353400000000001</c:v>
                </c:pt>
                <c:pt idx="4551">
                  <c:v>1.2353400000000001</c:v>
                </c:pt>
                <c:pt idx="4552">
                  <c:v>1.2353499999999999</c:v>
                </c:pt>
                <c:pt idx="4553">
                  <c:v>1.23536</c:v>
                </c:pt>
                <c:pt idx="4554">
                  <c:v>1.23536</c:v>
                </c:pt>
                <c:pt idx="4555">
                  <c:v>1.2353700000000001</c:v>
                </c:pt>
                <c:pt idx="4556">
                  <c:v>1.2353700000000001</c:v>
                </c:pt>
                <c:pt idx="4557">
                  <c:v>1.2353799999999999</c:v>
                </c:pt>
                <c:pt idx="4558">
                  <c:v>1.2353799999999999</c:v>
                </c:pt>
                <c:pt idx="4559">
                  <c:v>1.23539</c:v>
                </c:pt>
                <c:pt idx="4560">
                  <c:v>1.2354000000000001</c:v>
                </c:pt>
                <c:pt idx="4561">
                  <c:v>1.2354000000000001</c:v>
                </c:pt>
                <c:pt idx="4562">
                  <c:v>1.2354099999999999</c:v>
                </c:pt>
                <c:pt idx="4563">
                  <c:v>1.2354099999999999</c:v>
                </c:pt>
                <c:pt idx="4564">
                  <c:v>1.23542</c:v>
                </c:pt>
                <c:pt idx="4565">
                  <c:v>1.23543</c:v>
                </c:pt>
                <c:pt idx="4566">
                  <c:v>1.23543</c:v>
                </c:pt>
                <c:pt idx="4567">
                  <c:v>1.2354400000000001</c:v>
                </c:pt>
                <c:pt idx="4568">
                  <c:v>1.2354400000000001</c:v>
                </c:pt>
                <c:pt idx="4569">
                  <c:v>1.2354499999999999</c:v>
                </c:pt>
                <c:pt idx="4570">
                  <c:v>1.23546</c:v>
                </c:pt>
                <c:pt idx="4571">
                  <c:v>1.23546</c:v>
                </c:pt>
                <c:pt idx="4572">
                  <c:v>1.2354700000000001</c:v>
                </c:pt>
                <c:pt idx="4573">
                  <c:v>1.2354700000000001</c:v>
                </c:pt>
                <c:pt idx="4574">
                  <c:v>1.2354799999999999</c:v>
                </c:pt>
                <c:pt idx="4575">
                  <c:v>1.23549</c:v>
                </c:pt>
                <c:pt idx="4576">
                  <c:v>1.23549</c:v>
                </c:pt>
                <c:pt idx="4577">
                  <c:v>1.2355</c:v>
                </c:pt>
                <c:pt idx="4578">
                  <c:v>1.2355</c:v>
                </c:pt>
                <c:pt idx="4579">
                  <c:v>1.2355100000000001</c:v>
                </c:pt>
                <c:pt idx="4580">
                  <c:v>1.23552</c:v>
                </c:pt>
                <c:pt idx="4581">
                  <c:v>1.23552</c:v>
                </c:pt>
                <c:pt idx="4582">
                  <c:v>1.23553</c:v>
                </c:pt>
                <c:pt idx="4583">
                  <c:v>1.2355400000000001</c:v>
                </c:pt>
                <c:pt idx="4584">
                  <c:v>1.2355400000000001</c:v>
                </c:pt>
                <c:pt idx="4585">
                  <c:v>1.2355499999999999</c:v>
                </c:pt>
                <c:pt idx="4586">
                  <c:v>1.2355499999999999</c:v>
                </c:pt>
                <c:pt idx="4587">
                  <c:v>1.23556</c:v>
                </c:pt>
                <c:pt idx="4588">
                  <c:v>1.2355700000000001</c:v>
                </c:pt>
                <c:pt idx="4589">
                  <c:v>1.2355700000000001</c:v>
                </c:pt>
                <c:pt idx="4590">
                  <c:v>1.2355799999999999</c:v>
                </c:pt>
                <c:pt idx="4591">
                  <c:v>1.2355799999999999</c:v>
                </c:pt>
                <c:pt idx="4592">
                  <c:v>1.23559</c:v>
                </c:pt>
                <c:pt idx="4593">
                  <c:v>1.2356</c:v>
                </c:pt>
                <c:pt idx="4594">
                  <c:v>1.2356</c:v>
                </c:pt>
                <c:pt idx="4595">
                  <c:v>1.2356100000000001</c:v>
                </c:pt>
                <c:pt idx="4596">
                  <c:v>1.2356199999999999</c:v>
                </c:pt>
                <c:pt idx="4597">
                  <c:v>1.2356199999999999</c:v>
                </c:pt>
                <c:pt idx="4598">
                  <c:v>1.23563</c:v>
                </c:pt>
                <c:pt idx="4599">
                  <c:v>1.23563</c:v>
                </c:pt>
                <c:pt idx="4600">
                  <c:v>1.2356400000000001</c:v>
                </c:pt>
                <c:pt idx="4601">
                  <c:v>1.2356499999999999</c:v>
                </c:pt>
                <c:pt idx="4602">
                  <c:v>1.2356499999999999</c:v>
                </c:pt>
                <c:pt idx="4603">
                  <c:v>1.23566</c:v>
                </c:pt>
                <c:pt idx="4604">
                  <c:v>1.23567</c:v>
                </c:pt>
                <c:pt idx="4605">
                  <c:v>1.23567</c:v>
                </c:pt>
                <c:pt idx="4606">
                  <c:v>1.2356799999999999</c:v>
                </c:pt>
                <c:pt idx="4607">
                  <c:v>1.2356799999999999</c:v>
                </c:pt>
                <c:pt idx="4608">
                  <c:v>1.23569</c:v>
                </c:pt>
                <c:pt idx="4609">
                  <c:v>1.2357</c:v>
                </c:pt>
                <c:pt idx="4610">
                  <c:v>1.2357</c:v>
                </c:pt>
                <c:pt idx="4611">
                  <c:v>1.2357100000000001</c:v>
                </c:pt>
                <c:pt idx="4612">
                  <c:v>1.2357100000000001</c:v>
                </c:pt>
                <c:pt idx="4613">
                  <c:v>1.2357199999999999</c:v>
                </c:pt>
                <c:pt idx="4614">
                  <c:v>1.23573</c:v>
                </c:pt>
                <c:pt idx="4615">
                  <c:v>1.23573</c:v>
                </c:pt>
                <c:pt idx="4616">
                  <c:v>1.2357400000000001</c:v>
                </c:pt>
                <c:pt idx="4617">
                  <c:v>1.2357499999999999</c:v>
                </c:pt>
                <c:pt idx="4618">
                  <c:v>1.2357499999999999</c:v>
                </c:pt>
                <c:pt idx="4619">
                  <c:v>1.23576</c:v>
                </c:pt>
                <c:pt idx="4620">
                  <c:v>1.23576</c:v>
                </c:pt>
                <c:pt idx="4621">
                  <c:v>1.23577</c:v>
                </c:pt>
                <c:pt idx="4622">
                  <c:v>1.2357800000000001</c:v>
                </c:pt>
                <c:pt idx="4623">
                  <c:v>1.2357800000000001</c:v>
                </c:pt>
                <c:pt idx="4624">
                  <c:v>1.2357899999999999</c:v>
                </c:pt>
                <c:pt idx="4625">
                  <c:v>1.2358</c:v>
                </c:pt>
                <c:pt idx="4626">
                  <c:v>1.2358</c:v>
                </c:pt>
                <c:pt idx="4627">
                  <c:v>1.2358100000000001</c:v>
                </c:pt>
                <c:pt idx="4628">
                  <c:v>1.2358100000000001</c:v>
                </c:pt>
                <c:pt idx="4629">
                  <c:v>1.2358199999999999</c:v>
                </c:pt>
                <c:pt idx="4630">
                  <c:v>1.23583</c:v>
                </c:pt>
                <c:pt idx="4631">
                  <c:v>1.23583</c:v>
                </c:pt>
                <c:pt idx="4632">
                  <c:v>1.23584</c:v>
                </c:pt>
                <c:pt idx="4633">
                  <c:v>1.2358499999999999</c:v>
                </c:pt>
                <c:pt idx="4634">
                  <c:v>1.2358499999999999</c:v>
                </c:pt>
                <c:pt idx="4635">
                  <c:v>1.23586</c:v>
                </c:pt>
                <c:pt idx="4636">
                  <c:v>1.23586</c:v>
                </c:pt>
                <c:pt idx="4637">
                  <c:v>1.23587</c:v>
                </c:pt>
                <c:pt idx="4638">
                  <c:v>1.2358800000000001</c:v>
                </c:pt>
                <c:pt idx="4639">
                  <c:v>1.2358800000000001</c:v>
                </c:pt>
                <c:pt idx="4640">
                  <c:v>1.2358899999999999</c:v>
                </c:pt>
                <c:pt idx="4641">
                  <c:v>1.2359</c:v>
                </c:pt>
                <c:pt idx="4642">
                  <c:v>1.2359</c:v>
                </c:pt>
                <c:pt idx="4643">
                  <c:v>1.2359100000000001</c:v>
                </c:pt>
                <c:pt idx="4644">
                  <c:v>1.2359199999999999</c:v>
                </c:pt>
                <c:pt idx="4645">
                  <c:v>1.2359199999999999</c:v>
                </c:pt>
                <c:pt idx="4646">
                  <c:v>1.23593</c:v>
                </c:pt>
                <c:pt idx="4647">
                  <c:v>1.23594</c:v>
                </c:pt>
                <c:pt idx="4648">
                  <c:v>1.23594</c:v>
                </c:pt>
                <c:pt idx="4649">
                  <c:v>1.2359500000000001</c:v>
                </c:pt>
                <c:pt idx="4650">
                  <c:v>1.2359599999999999</c:v>
                </c:pt>
                <c:pt idx="4651">
                  <c:v>1.2359599999999999</c:v>
                </c:pt>
                <c:pt idx="4652">
                  <c:v>1.23597</c:v>
                </c:pt>
                <c:pt idx="4653">
                  <c:v>1.2359800000000001</c:v>
                </c:pt>
                <c:pt idx="4654">
                  <c:v>1.2359800000000001</c:v>
                </c:pt>
                <c:pt idx="4655">
                  <c:v>1.2359899999999999</c:v>
                </c:pt>
                <c:pt idx="4656">
                  <c:v>1.236</c:v>
                </c:pt>
                <c:pt idx="4657">
                  <c:v>1.236</c:v>
                </c:pt>
                <c:pt idx="4658">
                  <c:v>1.2360100000000001</c:v>
                </c:pt>
                <c:pt idx="4659">
                  <c:v>1.2360199999999999</c:v>
                </c:pt>
                <c:pt idx="4660">
                  <c:v>1.2360199999999999</c:v>
                </c:pt>
                <c:pt idx="4661">
                  <c:v>1.23603</c:v>
                </c:pt>
                <c:pt idx="4662">
                  <c:v>1.23604</c:v>
                </c:pt>
                <c:pt idx="4663">
                  <c:v>1.23604</c:v>
                </c:pt>
                <c:pt idx="4664">
                  <c:v>1.2360500000000001</c:v>
                </c:pt>
                <c:pt idx="4665">
                  <c:v>1.2360599999999999</c:v>
                </c:pt>
                <c:pt idx="4666">
                  <c:v>1.23607</c:v>
                </c:pt>
                <c:pt idx="4667">
                  <c:v>1.23607</c:v>
                </c:pt>
                <c:pt idx="4668">
                  <c:v>1.2360800000000001</c:v>
                </c:pt>
                <c:pt idx="4669">
                  <c:v>1.2360899999999999</c:v>
                </c:pt>
                <c:pt idx="4670">
                  <c:v>1.2360899999999999</c:v>
                </c:pt>
                <c:pt idx="4671">
                  <c:v>1.2361</c:v>
                </c:pt>
                <c:pt idx="4672">
                  <c:v>1.23611</c:v>
                </c:pt>
                <c:pt idx="4673">
                  <c:v>1.2361200000000001</c:v>
                </c:pt>
                <c:pt idx="4674">
                  <c:v>1.2361200000000001</c:v>
                </c:pt>
                <c:pt idx="4675">
                  <c:v>1.23613</c:v>
                </c:pt>
                <c:pt idx="4676">
                  <c:v>1.23614</c:v>
                </c:pt>
                <c:pt idx="4677">
                  <c:v>1.2361500000000001</c:v>
                </c:pt>
                <c:pt idx="4678">
                  <c:v>1.2361500000000001</c:v>
                </c:pt>
                <c:pt idx="4679">
                  <c:v>1.2361599999999999</c:v>
                </c:pt>
                <c:pt idx="4680">
                  <c:v>1.23617</c:v>
                </c:pt>
                <c:pt idx="4681">
                  <c:v>1.2361800000000001</c:v>
                </c:pt>
                <c:pt idx="4682">
                  <c:v>1.2361800000000001</c:v>
                </c:pt>
                <c:pt idx="4683">
                  <c:v>1.2361899999999999</c:v>
                </c:pt>
                <c:pt idx="4684">
                  <c:v>1.2362</c:v>
                </c:pt>
                <c:pt idx="4685">
                  <c:v>1.23621</c:v>
                </c:pt>
                <c:pt idx="4686">
                  <c:v>1.23621</c:v>
                </c:pt>
                <c:pt idx="4687">
                  <c:v>1.2362200000000001</c:v>
                </c:pt>
                <c:pt idx="4688">
                  <c:v>1.2362299999999999</c:v>
                </c:pt>
                <c:pt idx="4689">
                  <c:v>1.23624</c:v>
                </c:pt>
                <c:pt idx="4690">
                  <c:v>1.23624</c:v>
                </c:pt>
                <c:pt idx="4691">
                  <c:v>1.2362500000000001</c:v>
                </c:pt>
                <c:pt idx="4692">
                  <c:v>1.2362599999999999</c:v>
                </c:pt>
                <c:pt idx="4693">
                  <c:v>1.23627</c:v>
                </c:pt>
                <c:pt idx="4694">
                  <c:v>1.23627</c:v>
                </c:pt>
                <c:pt idx="4695">
                  <c:v>1.23628</c:v>
                </c:pt>
                <c:pt idx="4696">
                  <c:v>1.2362899999999999</c:v>
                </c:pt>
                <c:pt idx="4697">
                  <c:v>1.2363</c:v>
                </c:pt>
                <c:pt idx="4698">
                  <c:v>1.2363</c:v>
                </c:pt>
                <c:pt idx="4699">
                  <c:v>1.23631</c:v>
                </c:pt>
                <c:pt idx="4700">
                  <c:v>1.2363200000000001</c:v>
                </c:pt>
                <c:pt idx="4701">
                  <c:v>1.2363299999999999</c:v>
                </c:pt>
                <c:pt idx="4702">
                  <c:v>1.2363299999999999</c:v>
                </c:pt>
                <c:pt idx="4703">
                  <c:v>1.23634</c:v>
                </c:pt>
                <c:pt idx="4704">
                  <c:v>1.2363500000000001</c:v>
                </c:pt>
                <c:pt idx="4705">
                  <c:v>1.2363599999999999</c:v>
                </c:pt>
                <c:pt idx="4706">
                  <c:v>1.2363599999999999</c:v>
                </c:pt>
                <c:pt idx="4707">
                  <c:v>1.23637</c:v>
                </c:pt>
                <c:pt idx="4708">
                  <c:v>1.23638</c:v>
                </c:pt>
                <c:pt idx="4709">
                  <c:v>1.2363900000000001</c:v>
                </c:pt>
                <c:pt idx="4710">
                  <c:v>1.2363900000000001</c:v>
                </c:pt>
                <c:pt idx="4711">
                  <c:v>1.2363999999999999</c:v>
                </c:pt>
                <c:pt idx="4712">
                  <c:v>1.23641</c:v>
                </c:pt>
                <c:pt idx="4713">
                  <c:v>1.2364200000000001</c:v>
                </c:pt>
                <c:pt idx="4714">
                  <c:v>1.2364200000000001</c:v>
                </c:pt>
                <c:pt idx="4715">
                  <c:v>1.2364299999999999</c:v>
                </c:pt>
                <c:pt idx="4716">
                  <c:v>1.23644</c:v>
                </c:pt>
                <c:pt idx="4717">
                  <c:v>1.23645</c:v>
                </c:pt>
                <c:pt idx="4718">
                  <c:v>1.23645</c:v>
                </c:pt>
                <c:pt idx="4719">
                  <c:v>1.2364599999999999</c:v>
                </c:pt>
                <c:pt idx="4720">
                  <c:v>1.23647</c:v>
                </c:pt>
                <c:pt idx="4721">
                  <c:v>1.23647</c:v>
                </c:pt>
                <c:pt idx="4722">
                  <c:v>1.23648</c:v>
                </c:pt>
                <c:pt idx="4723">
                  <c:v>1.2364900000000001</c:v>
                </c:pt>
                <c:pt idx="4724">
                  <c:v>1.2364999999999999</c:v>
                </c:pt>
                <c:pt idx="4725">
                  <c:v>1.2364999999999999</c:v>
                </c:pt>
                <c:pt idx="4726">
                  <c:v>1.23651</c:v>
                </c:pt>
                <c:pt idx="4727">
                  <c:v>1.2365200000000001</c:v>
                </c:pt>
                <c:pt idx="4728">
                  <c:v>1.2365200000000001</c:v>
                </c:pt>
                <c:pt idx="4729">
                  <c:v>1.2365299999999999</c:v>
                </c:pt>
                <c:pt idx="4730">
                  <c:v>1.23654</c:v>
                </c:pt>
                <c:pt idx="4731">
                  <c:v>1.23654</c:v>
                </c:pt>
                <c:pt idx="4732">
                  <c:v>1.23655</c:v>
                </c:pt>
                <c:pt idx="4733">
                  <c:v>1.23655</c:v>
                </c:pt>
                <c:pt idx="4734">
                  <c:v>1.2365600000000001</c:v>
                </c:pt>
                <c:pt idx="4735">
                  <c:v>1.2365699999999999</c:v>
                </c:pt>
                <c:pt idx="4736">
                  <c:v>1.2365699999999999</c:v>
                </c:pt>
                <c:pt idx="4737">
                  <c:v>1.23658</c:v>
                </c:pt>
                <c:pt idx="4738">
                  <c:v>1.2365900000000001</c:v>
                </c:pt>
                <c:pt idx="4739">
                  <c:v>1.2365900000000001</c:v>
                </c:pt>
                <c:pt idx="4740">
                  <c:v>1.2365999999999999</c:v>
                </c:pt>
                <c:pt idx="4741">
                  <c:v>1.2365999999999999</c:v>
                </c:pt>
                <c:pt idx="4742">
                  <c:v>1.23661</c:v>
                </c:pt>
                <c:pt idx="4743">
                  <c:v>1.23661</c:v>
                </c:pt>
                <c:pt idx="4744">
                  <c:v>1.2366200000000001</c:v>
                </c:pt>
                <c:pt idx="4745">
                  <c:v>1.2366299999999999</c:v>
                </c:pt>
                <c:pt idx="4746">
                  <c:v>1.2366299999999999</c:v>
                </c:pt>
                <c:pt idx="4747">
                  <c:v>1.23664</c:v>
                </c:pt>
                <c:pt idx="4748">
                  <c:v>1.23664</c:v>
                </c:pt>
                <c:pt idx="4749">
                  <c:v>1.23665</c:v>
                </c:pt>
                <c:pt idx="4750">
                  <c:v>1.23665</c:v>
                </c:pt>
                <c:pt idx="4751">
                  <c:v>1.2366600000000001</c:v>
                </c:pt>
                <c:pt idx="4752">
                  <c:v>1.2366600000000001</c:v>
                </c:pt>
                <c:pt idx="4753">
                  <c:v>1.2366699999999999</c:v>
                </c:pt>
                <c:pt idx="4754">
                  <c:v>1.2366699999999999</c:v>
                </c:pt>
                <c:pt idx="4755">
                  <c:v>1.2366699999999999</c:v>
                </c:pt>
                <c:pt idx="4756">
                  <c:v>1.23668</c:v>
                </c:pt>
                <c:pt idx="4757">
                  <c:v>1.23668</c:v>
                </c:pt>
                <c:pt idx="4758">
                  <c:v>1.2366900000000001</c:v>
                </c:pt>
                <c:pt idx="4759">
                  <c:v>1.2366900000000001</c:v>
                </c:pt>
                <c:pt idx="4760">
                  <c:v>1.2366900000000001</c:v>
                </c:pt>
                <c:pt idx="4761">
                  <c:v>1.2366999999999999</c:v>
                </c:pt>
                <c:pt idx="4762">
                  <c:v>1.2366999999999999</c:v>
                </c:pt>
                <c:pt idx="4763">
                  <c:v>1.2366999999999999</c:v>
                </c:pt>
                <c:pt idx="4764">
                  <c:v>1.23671</c:v>
                </c:pt>
                <c:pt idx="4765">
                  <c:v>1.23671</c:v>
                </c:pt>
                <c:pt idx="4766">
                  <c:v>1.23671</c:v>
                </c:pt>
                <c:pt idx="4767">
                  <c:v>1.23672</c:v>
                </c:pt>
                <c:pt idx="4768">
                  <c:v>1.23672</c:v>
                </c:pt>
                <c:pt idx="4769">
                  <c:v>1.23672</c:v>
                </c:pt>
                <c:pt idx="4770">
                  <c:v>1.2367300000000001</c:v>
                </c:pt>
                <c:pt idx="4771">
                  <c:v>1.2367300000000001</c:v>
                </c:pt>
                <c:pt idx="4772">
                  <c:v>1.2367300000000001</c:v>
                </c:pt>
                <c:pt idx="4773">
                  <c:v>1.2367300000000001</c:v>
                </c:pt>
                <c:pt idx="4774">
                  <c:v>1.2367300000000001</c:v>
                </c:pt>
                <c:pt idx="4775">
                  <c:v>1.23674</c:v>
                </c:pt>
                <c:pt idx="4776">
                  <c:v>1.23674</c:v>
                </c:pt>
                <c:pt idx="4777">
                  <c:v>1.23674</c:v>
                </c:pt>
                <c:pt idx="4778">
                  <c:v>1.23674</c:v>
                </c:pt>
                <c:pt idx="4779">
                  <c:v>1.23674</c:v>
                </c:pt>
                <c:pt idx="4780">
                  <c:v>1.23674</c:v>
                </c:pt>
                <c:pt idx="4781">
                  <c:v>1.23674</c:v>
                </c:pt>
                <c:pt idx="4782">
                  <c:v>1.23674</c:v>
                </c:pt>
                <c:pt idx="4783">
                  <c:v>1.23674</c:v>
                </c:pt>
                <c:pt idx="4784">
                  <c:v>1.23675</c:v>
                </c:pt>
                <c:pt idx="4785">
                  <c:v>1.23675</c:v>
                </c:pt>
                <c:pt idx="4786">
                  <c:v>1.23675</c:v>
                </c:pt>
                <c:pt idx="4787">
                  <c:v>1.23675</c:v>
                </c:pt>
                <c:pt idx="4788">
                  <c:v>1.23675</c:v>
                </c:pt>
                <c:pt idx="4789">
                  <c:v>1.23675</c:v>
                </c:pt>
                <c:pt idx="4790">
                  <c:v>1.23674</c:v>
                </c:pt>
                <c:pt idx="4791">
                  <c:v>1.23674</c:v>
                </c:pt>
                <c:pt idx="4792">
                  <c:v>1.23674</c:v>
                </c:pt>
                <c:pt idx="4793">
                  <c:v>1.23674</c:v>
                </c:pt>
                <c:pt idx="4794">
                  <c:v>1.23674</c:v>
                </c:pt>
                <c:pt idx="4795">
                  <c:v>1.23674</c:v>
                </c:pt>
                <c:pt idx="4796">
                  <c:v>1.23674</c:v>
                </c:pt>
                <c:pt idx="4797">
                  <c:v>1.23674</c:v>
                </c:pt>
                <c:pt idx="4798">
                  <c:v>1.23674</c:v>
                </c:pt>
                <c:pt idx="4799">
                  <c:v>1.2367300000000001</c:v>
                </c:pt>
                <c:pt idx="4800">
                  <c:v>1.2367300000000001</c:v>
                </c:pt>
                <c:pt idx="4801">
                  <c:v>1.2367300000000001</c:v>
                </c:pt>
                <c:pt idx="4802">
                  <c:v>1.2367300000000001</c:v>
                </c:pt>
                <c:pt idx="4803">
                  <c:v>1.23672</c:v>
                </c:pt>
                <c:pt idx="4804">
                  <c:v>1.23672</c:v>
                </c:pt>
                <c:pt idx="4805">
                  <c:v>1.23672</c:v>
                </c:pt>
                <c:pt idx="4806">
                  <c:v>1.23671</c:v>
                </c:pt>
                <c:pt idx="4807">
                  <c:v>1.23671</c:v>
                </c:pt>
                <c:pt idx="4808">
                  <c:v>1.23671</c:v>
                </c:pt>
                <c:pt idx="4809">
                  <c:v>1.2366999999999999</c:v>
                </c:pt>
                <c:pt idx="4810">
                  <c:v>1.2366999999999999</c:v>
                </c:pt>
                <c:pt idx="4811">
                  <c:v>1.2366999999999999</c:v>
                </c:pt>
                <c:pt idx="4812">
                  <c:v>1.2366900000000001</c:v>
                </c:pt>
                <c:pt idx="4813">
                  <c:v>1.2366900000000001</c:v>
                </c:pt>
                <c:pt idx="4814">
                  <c:v>1.23668</c:v>
                </c:pt>
                <c:pt idx="4815">
                  <c:v>1.23668</c:v>
                </c:pt>
                <c:pt idx="4816">
                  <c:v>1.2366699999999999</c:v>
                </c:pt>
                <c:pt idx="4817">
                  <c:v>1.2366699999999999</c:v>
                </c:pt>
                <c:pt idx="4818">
                  <c:v>1.2366600000000001</c:v>
                </c:pt>
                <c:pt idx="4819">
                  <c:v>1.2366600000000001</c:v>
                </c:pt>
                <c:pt idx="4820">
                  <c:v>1.23665</c:v>
                </c:pt>
                <c:pt idx="4821">
                  <c:v>1.23665</c:v>
                </c:pt>
                <c:pt idx="4822">
                  <c:v>1.23664</c:v>
                </c:pt>
                <c:pt idx="4823">
                  <c:v>1.2366299999999999</c:v>
                </c:pt>
                <c:pt idx="4824">
                  <c:v>1.2366299999999999</c:v>
                </c:pt>
                <c:pt idx="4825">
                  <c:v>1.2366200000000001</c:v>
                </c:pt>
                <c:pt idx="4826">
                  <c:v>1.2366200000000001</c:v>
                </c:pt>
                <c:pt idx="4827">
                  <c:v>1.23661</c:v>
                </c:pt>
                <c:pt idx="4828">
                  <c:v>1.2365999999999999</c:v>
                </c:pt>
                <c:pt idx="4829">
                  <c:v>1.2365900000000001</c:v>
                </c:pt>
                <c:pt idx="4830">
                  <c:v>1.2365900000000001</c:v>
                </c:pt>
                <c:pt idx="4831">
                  <c:v>1.23658</c:v>
                </c:pt>
                <c:pt idx="4832">
                  <c:v>1.2365699999999999</c:v>
                </c:pt>
                <c:pt idx="4833">
                  <c:v>1.2365600000000001</c:v>
                </c:pt>
                <c:pt idx="4834">
                  <c:v>1.2365600000000001</c:v>
                </c:pt>
                <c:pt idx="4835">
                  <c:v>1.23655</c:v>
                </c:pt>
                <c:pt idx="4836">
                  <c:v>1.23654</c:v>
                </c:pt>
                <c:pt idx="4837">
                  <c:v>1.2365299999999999</c:v>
                </c:pt>
                <c:pt idx="4838">
                  <c:v>1.2365200000000001</c:v>
                </c:pt>
                <c:pt idx="4839">
                  <c:v>1.23651</c:v>
                </c:pt>
                <c:pt idx="4840">
                  <c:v>1.2364999999999999</c:v>
                </c:pt>
                <c:pt idx="4841">
                  <c:v>1.2364900000000001</c:v>
                </c:pt>
                <c:pt idx="4842">
                  <c:v>1.23648</c:v>
                </c:pt>
                <c:pt idx="4843">
                  <c:v>1.23647</c:v>
                </c:pt>
                <c:pt idx="4844">
                  <c:v>1.23647</c:v>
                </c:pt>
                <c:pt idx="4845">
                  <c:v>1.2364599999999999</c:v>
                </c:pt>
                <c:pt idx="4846">
                  <c:v>1.23645</c:v>
                </c:pt>
                <c:pt idx="4847">
                  <c:v>1.2364299999999999</c:v>
                </c:pt>
                <c:pt idx="4848">
                  <c:v>1.2364200000000001</c:v>
                </c:pt>
                <c:pt idx="4849">
                  <c:v>1.23641</c:v>
                </c:pt>
                <c:pt idx="4850">
                  <c:v>1.2363999999999999</c:v>
                </c:pt>
                <c:pt idx="4851">
                  <c:v>1.2363900000000001</c:v>
                </c:pt>
                <c:pt idx="4852">
                  <c:v>1.23638</c:v>
                </c:pt>
                <c:pt idx="4853">
                  <c:v>1.23637</c:v>
                </c:pt>
                <c:pt idx="4854">
                  <c:v>1.2363599999999999</c:v>
                </c:pt>
                <c:pt idx="4855">
                  <c:v>1.2363500000000001</c:v>
                </c:pt>
                <c:pt idx="4856">
                  <c:v>1.2363299999999999</c:v>
                </c:pt>
                <c:pt idx="4857">
                  <c:v>1.2363200000000001</c:v>
                </c:pt>
                <c:pt idx="4858">
                  <c:v>1.23631</c:v>
                </c:pt>
                <c:pt idx="4859">
                  <c:v>1.2363</c:v>
                </c:pt>
                <c:pt idx="4860">
                  <c:v>1.2362899999999999</c:v>
                </c:pt>
                <c:pt idx="4861">
                  <c:v>1.23627</c:v>
                </c:pt>
                <c:pt idx="4862">
                  <c:v>1.2362599999999999</c:v>
                </c:pt>
                <c:pt idx="4863">
                  <c:v>1.2362500000000001</c:v>
                </c:pt>
                <c:pt idx="4864">
                  <c:v>1.23624</c:v>
                </c:pt>
                <c:pt idx="4865">
                  <c:v>1.2362200000000001</c:v>
                </c:pt>
                <c:pt idx="4866">
                  <c:v>1.23621</c:v>
                </c:pt>
                <c:pt idx="4867">
                  <c:v>1.2362</c:v>
                </c:pt>
                <c:pt idx="4868">
                  <c:v>1.2361800000000001</c:v>
                </c:pt>
                <c:pt idx="4869">
                  <c:v>1.23617</c:v>
                </c:pt>
                <c:pt idx="4870">
                  <c:v>1.2361500000000001</c:v>
                </c:pt>
                <c:pt idx="4871">
                  <c:v>1.23614</c:v>
                </c:pt>
                <c:pt idx="4872">
                  <c:v>1.23613</c:v>
                </c:pt>
                <c:pt idx="4873">
                  <c:v>1.23611</c:v>
                </c:pt>
                <c:pt idx="4874">
                  <c:v>1.2361</c:v>
                </c:pt>
                <c:pt idx="4875">
                  <c:v>1.2360800000000001</c:v>
                </c:pt>
                <c:pt idx="4876">
                  <c:v>1.23607</c:v>
                </c:pt>
                <c:pt idx="4877">
                  <c:v>1.2360500000000001</c:v>
                </c:pt>
                <c:pt idx="4878">
                  <c:v>1.23604</c:v>
                </c:pt>
                <c:pt idx="4879">
                  <c:v>1.2360199999999999</c:v>
                </c:pt>
                <c:pt idx="4880">
                  <c:v>1.2360100000000001</c:v>
                </c:pt>
                <c:pt idx="4881">
                  <c:v>1.2359899999999999</c:v>
                </c:pt>
                <c:pt idx="4882">
                  <c:v>1.2359800000000001</c:v>
                </c:pt>
                <c:pt idx="4883">
                  <c:v>1.2359599999999999</c:v>
                </c:pt>
                <c:pt idx="4884">
                  <c:v>1.2359500000000001</c:v>
                </c:pt>
                <c:pt idx="4885">
                  <c:v>1.23593</c:v>
                </c:pt>
                <c:pt idx="4886">
                  <c:v>1.2359199999999999</c:v>
                </c:pt>
                <c:pt idx="4887">
                  <c:v>1.2359</c:v>
                </c:pt>
                <c:pt idx="4888">
                  <c:v>1.2358800000000001</c:v>
                </c:pt>
                <c:pt idx="4889">
                  <c:v>1.23587</c:v>
                </c:pt>
                <c:pt idx="4890">
                  <c:v>1.2358499999999999</c:v>
                </c:pt>
                <c:pt idx="4891">
                  <c:v>1.23584</c:v>
                </c:pt>
                <c:pt idx="4892">
                  <c:v>1.2358199999999999</c:v>
                </c:pt>
                <c:pt idx="4893">
                  <c:v>1.2358</c:v>
                </c:pt>
                <c:pt idx="4894">
                  <c:v>1.2357899999999999</c:v>
                </c:pt>
                <c:pt idx="4895">
                  <c:v>1.23577</c:v>
                </c:pt>
                <c:pt idx="4896">
                  <c:v>1.2357499999999999</c:v>
                </c:pt>
                <c:pt idx="4897">
                  <c:v>1.2357400000000001</c:v>
                </c:pt>
                <c:pt idx="4898">
                  <c:v>1.2357199999999999</c:v>
                </c:pt>
                <c:pt idx="4899">
                  <c:v>1.2357</c:v>
                </c:pt>
                <c:pt idx="4900">
                  <c:v>1.23569</c:v>
                </c:pt>
                <c:pt idx="4901">
                  <c:v>1.23567</c:v>
                </c:pt>
                <c:pt idx="4902">
                  <c:v>1.2356499999999999</c:v>
                </c:pt>
                <c:pt idx="4903">
                  <c:v>1.2356400000000001</c:v>
                </c:pt>
                <c:pt idx="4904">
                  <c:v>1.2356199999999999</c:v>
                </c:pt>
                <c:pt idx="4905">
                  <c:v>1.2356</c:v>
                </c:pt>
                <c:pt idx="4906">
                  <c:v>1.2355799999999999</c:v>
                </c:pt>
                <c:pt idx="4907">
                  <c:v>1.2355700000000001</c:v>
                </c:pt>
                <c:pt idx="4908">
                  <c:v>1.2355499999999999</c:v>
                </c:pt>
                <c:pt idx="4909">
                  <c:v>1.23553</c:v>
                </c:pt>
                <c:pt idx="4910">
                  <c:v>1.2355100000000001</c:v>
                </c:pt>
                <c:pt idx="4911">
                  <c:v>1.2355</c:v>
                </c:pt>
                <c:pt idx="4912">
                  <c:v>1.2354799999999999</c:v>
                </c:pt>
                <c:pt idx="4913">
                  <c:v>1.23546</c:v>
                </c:pt>
                <c:pt idx="4914">
                  <c:v>1.2354400000000001</c:v>
                </c:pt>
                <c:pt idx="4915">
                  <c:v>1.23543</c:v>
                </c:pt>
                <c:pt idx="4916">
                  <c:v>1.2354099999999999</c:v>
                </c:pt>
                <c:pt idx="4917">
                  <c:v>1.23539</c:v>
                </c:pt>
                <c:pt idx="4918">
                  <c:v>1.2353700000000001</c:v>
                </c:pt>
                <c:pt idx="4919">
                  <c:v>1.23536</c:v>
                </c:pt>
                <c:pt idx="4920">
                  <c:v>1.2353400000000001</c:v>
                </c:pt>
                <c:pt idx="4921">
                  <c:v>1.23532</c:v>
                </c:pt>
                <c:pt idx="4922">
                  <c:v>1.2353000000000001</c:v>
                </c:pt>
                <c:pt idx="4923">
                  <c:v>1.2352799999999999</c:v>
                </c:pt>
                <c:pt idx="4924">
                  <c:v>1.2352700000000001</c:v>
                </c:pt>
                <c:pt idx="4925">
                  <c:v>1.23525</c:v>
                </c:pt>
                <c:pt idx="4926">
                  <c:v>1.2352300000000001</c:v>
                </c:pt>
                <c:pt idx="4927">
                  <c:v>1.2352099999999999</c:v>
                </c:pt>
                <c:pt idx="4928">
                  <c:v>1.2352000000000001</c:v>
                </c:pt>
                <c:pt idx="4929">
                  <c:v>1.2351799999999999</c:v>
                </c:pt>
                <c:pt idx="4930">
                  <c:v>1.23516</c:v>
                </c:pt>
                <c:pt idx="4931">
                  <c:v>1.2351399999999999</c:v>
                </c:pt>
                <c:pt idx="4932">
                  <c:v>1.2351300000000001</c:v>
                </c:pt>
                <c:pt idx="4933">
                  <c:v>1.2351099999999999</c:v>
                </c:pt>
                <c:pt idx="4934">
                  <c:v>1.23509</c:v>
                </c:pt>
                <c:pt idx="4935">
                  <c:v>1.2350699999999999</c:v>
                </c:pt>
                <c:pt idx="4936">
                  <c:v>1.23506</c:v>
                </c:pt>
                <c:pt idx="4937">
                  <c:v>1.2350399999999999</c:v>
                </c:pt>
                <c:pt idx="4938">
                  <c:v>1.23502</c:v>
                </c:pt>
                <c:pt idx="4939">
                  <c:v>1.2350099999999999</c:v>
                </c:pt>
                <c:pt idx="4940">
                  <c:v>1.23499</c:v>
                </c:pt>
                <c:pt idx="4941">
                  <c:v>1.2349699999999999</c:v>
                </c:pt>
                <c:pt idx="4942">
                  <c:v>1.23495</c:v>
                </c:pt>
                <c:pt idx="4943">
                  <c:v>1.2349399999999999</c:v>
                </c:pt>
                <c:pt idx="4944">
                  <c:v>1.23492</c:v>
                </c:pt>
                <c:pt idx="4945">
                  <c:v>1.2349000000000001</c:v>
                </c:pt>
                <c:pt idx="4946">
                  <c:v>1.23489</c:v>
                </c:pt>
                <c:pt idx="4947">
                  <c:v>1.2348699999999999</c:v>
                </c:pt>
                <c:pt idx="4948">
                  <c:v>1.23485</c:v>
                </c:pt>
                <c:pt idx="4949">
                  <c:v>1.2348399999999999</c:v>
                </c:pt>
                <c:pt idx="4950">
                  <c:v>1.23482</c:v>
                </c:pt>
                <c:pt idx="4951">
                  <c:v>1.2347999999999999</c:v>
                </c:pt>
                <c:pt idx="4952">
                  <c:v>1.2347900000000001</c:v>
                </c:pt>
                <c:pt idx="4953">
                  <c:v>1.2347699999999999</c:v>
                </c:pt>
                <c:pt idx="4954">
                  <c:v>1.2347600000000001</c:v>
                </c:pt>
                <c:pt idx="4955">
                  <c:v>1.2347399999999999</c:v>
                </c:pt>
                <c:pt idx="4956">
                  <c:v>1.23472</c:v>
                </c:pt>
                <c:pt idx="4957">
                  <c:v>1.23471</c:v>
                </c:pt>
                <c:pt idx="4958">
                  <c:v>1.2346900000000001</c:v>
                </c:pt>
                <c:pt idx="4959">
                  <c:v>1.23468</c:v>
                </c:pt>
                <c:pt idx="4960">
                  <c:v>1.2346600000000001</c:v>
                </c:pt>
                <c:pt idx="4961">
                  <c:v>1.23465</c:v>
                </c:pt>
                <c:pt idx="4962">
                  <c:v>1.2346299999999999</c:v>
                </c:pt>
                <c:pt idx="4963">
                  <c:v>1.2346200000000001</c:v>
                </c:pt>
                <c:pt idx="4964">
                  <c:v>1.2345999999999999</c:v>
                </c:pt>
                <c:pt idx="4965">
                  <c:v>1.2345900000000001</c:v>
                </c:pt>
                <c:pt idx="4966">
                  <c:v>1.2345699999999999</c:v>
                </c:pt>
                <c:pt idx="4967">
                  <c:v>1.2345600000000001</c:v>
                </c:pt>
                <c:pt idx="4968">
                  <c:v>1.23454</c:v>
                </c:pt>
                <c:pt idx="4969">
                  <c:v>1.2345299999999999</c:v>
                </c:pt>
                <c:pt idx="4970">
                  <c:v>1.23451</c:v>
                </c:pt>
                <c:pt idx="4971">
                  <c:v>1.2344999999999999</c:v>
                </c:pt>
                <c:pt idx="4972">
                  <c:v>1.2344900000000001</c:v>
                </c:pt>
                <c:pt idx="4973">
                  <c:v>1.23447</c:v>
                </c:pt>
                <c:pt idx="4974">
                  <c:v>1.2344599999999999</c:v>
                </c:pt>
                <c:pt idx="4975">
                  <c:v>1.23445</c:v>
                </c:pt>
                <c:pt idx="4976">
                  <c:v>1.2344299999999999</c:v>
                </c:pt>
                <c:pt idx="4977">
                  <c:v>1.2344200000000001</c:v>
                </c:pt>
                <c:pt idx="4978">
                  <c:v>1.23441</c:v>
                </c:pt>
                <c:pt idx="4979">
                  <c:v>1.2343900000000001</c:v>
                </c:pt>
                <c:pt idx="4980">
                  <c:v>1.23438</c:v>
                </c:pt>
                <c:pt idx="4981">
                  <c:v>1.23437</c:v>
                </c:pt>
                <c:pt idx="4982">
                  <c:v>1.2343599999999999</c:v>
                </c:pt>
                <c:pt idx="4983">
                  <c:v>1.2343500000000001</c:v>
                </c:pt>
                <c:pt idx="4984">
                  <c:v>1.2343299999999999</c:v>
                </c:pt>
                <c:pt idx="4985">
                  <c:v>1.2343200000000001</c:v>
                </c:pt>
                <c:pt idx="4986">
                  <c:v>1.23431</c:v>
                </c:pt>
                <c:pt idx="4987">
                  <c:v>1.2343</c:v>
                </c:pt>
                <c:pt idx="4988">
                  <c:v>1.2342900000000001</c:v>
                </c:pt>
                <c:pt idx="4989">
                  <c:v>1.23428</c:v>
                </c:pt>
                <c:pt idx="4990">
                  <c:v>1.23427</c:v>
                </c:pt>
                <c:pt idx="4991">
                  <c:v>1.2342599999999999</c:v>
                </c:pt>
                <c:pt idx="4992">
                  <c:v>1.2342500000000001</c:v>
                </c:pt>
                <c:pt idx="4993">
                  <c:v>1.2342299999999999</c:v>
                </c:pt>
                <c:pt idx="4994">
                  <c:v>1.2342200000000001</c:v>
                </c:pt>
                <c:pt idx="4995">
                  <c:v>1.23421</c:v>
                </c:pt>
                <c:pt idx="4996">
                  <c:v>1.23421</c:v>
                </c:pt>
                <c:pt idx="4997">
                  <c:v>1.2342</c:v>
                </c:pt>
                <c:pt idx="4998">
                  <c:v>1.2341899999999999</c:v>
                </c:pt>
                <c:pt idx="4999">
                  <c:v>1.2341800000000001</c:v>
                </c:pt>
                <c:pt idx="5000">
                  <c:v>1.23417</c:v>
                </c:pt>
                <c:pt idx="5001">
                  <c:v>1.2341599999999999</c:v>
                </c:pt>
                <c:pt idx="5002">
                  <c:v>1.2341500000000001</c:v>
                </c:pt>
                <c:pt idx="5003">
                  <c:v>1.23414</c:v>
                </c:pt>
                <c:pt idx="5004">
                  <c:v>1.2341299999999999</c:v>
                </c:pt>
                <c:pt idx="5005">
                  <c:v>1.2341299999999999</c:v>
                </c:pt>
                <c:pt idx="5006">
                  <c:v>1.2341200000000001</c:v>
                </c:pt>
                <c:pt idx="5007">
                  <c:v>1.23411</c:v>
                </c:pt>
                <c:pt idx="5008">
                  <c:v>1.2341</c:v>
                </c:pt>
                <c:pt idx="5009">
                  <c:v>1.2341</c:v>
                </c:pt>
                <c:pt idx="5010">
                  <c:v>1.2340899999999999</c:v>
                </c:pt>
                <c:pt idx="5011">
                  <c:v>1.2340800000000001</c:v>
                </c:pt>
                <c:pt idx="5012">
                  <c:v>1.2340800000000001</c:v>
                </c:pt>
                <c:pt idx="5013">
                  <c:v>1.23407</c:v>
                </c:pt>
                <c:pt idx="5014">
                  <c:v>1.2340599999999999</c:v>
                </c:pt>
                <c:pt idx="5015">
                  <c:v>1.2340599999999999</c:v>
                </c:pt>
                <c:pt idx="5016">
                  <c:v>1.2340500000000001</c:v>
                </c:pt>
                <c:pt idx="5017">
                  <c:v>1.2340500000000001</c:v>
                </c:pt>
                <c:pt idx="5018">
                  <c:v>1.23404</c:v>
                </c:pt>
                <c:pt idx="5019">
                  <c:v>1.23404</c:v>
                </c:pt>
                <c:pt idx="5020">
                  <c:v>1.23403</c:v>
                </c:pt>
                <c:pt idx="5021">
                  <c:v>1.23403</c:v>
                </c:pt>
                <c:pt idx="5022">
                  <c:v>1.2340199999999999</c:v>
                </c:pt>
                <c:pt idx="5023">
                  <c:v>1.2340199999999999</c:v>
                </c:pt>
                <c:pt idx="5024">
                  <c:v>1.2340100000000001</c:v>
                </c:pt>
                <c:pt idx="5025">
                  <c:v>1.2340100000000001</c:v>
                </c:pt>
                <c:pt idx="5026">
                  <c:v>1.2340100000000001</c:v>
                </c:pt>
                <c:pt idx="5027">
                  <c:v>1.234</c:v>
                </c:pt>
                <c:pt idx="5028">
                  <c:v>1.234</c:v>
                </c:pt>
                <c:pt idx="5029">
                  <c:v>1.234</c:v>
                </c:pt>
                <c:pt idx="5030">
                  <c:v>1.2339899999999999</c:v>
                </c:pt>
                <c:pt idx="5031">
                  <c:v>1.2339899999999999</c:v>
                </c:pt>
                <c:pt idx="5032">
                  <c:v>1.2339899999999999</c:v>
                </c:pt>
                <c:pt idx="5033">
                  <c:v>1.2339899999999999</c:v>
                </c:pt>
                <c:pt idx="5034">
                  <c:v>1.2339899999999999</c:v>
                </c:pt>
                <c:pt idx="5035">
                  <c:v>1.2339800000000001</c:v>
                </c:pt>
                <c:pt idx="5036">
                  <c:v>1.2339800000000001</c:v>
                </c:pt>
                <c:pt idx="5037">
                  <c:v>1.2339800000000001</c:v>
                </c:pt>
                <c:pt idx="5038">
                  <c:v>1.2339800000000001</c:v>
                </c:pt>
                <c:pt idx="5039">
                  <c:v>1.2339800000000001</c:v>
                </c:pt>
                <c:pt idx="5040">
                  <c:v>1.2339800000000001</c:v>
                </c:pt>
                <c:pt idx="5041">
                  <c:v>1.2339800000000001</c:v>
                </c:pt>
                <c:pt idx="5042">
                  <c:v>1.2339800000000001</c:v>
                </c:pt>
                <c:pt idx="5043">
                  <c:v>1.2339800000000001</c:v>
                </c:pt>
                <c:pt idx="5044">
                  <c:v>1.2339800000000001</c:v>
                </c:pt>
                <c:pt idx="5045">
                  <c:v>1.2339800000000001</c:v>
                </c:pt>
                <c:pt idx="5046">
                  <c:v>1.2339800000000001</c:v>
                </c:pt>
                <c:pt idx="5047">
                  <c:v>1.2339800000000001</c:v>
                </c:pt>
                <c:pt idx="5048">
                  <c:v>1.2339800000000001</c:v>
                </c:pt>
                <c:pt idx="5049">
                  <c:v>1.2339800000000001</c:v>
                </c:pt>
                <c:pt idx="5050">
                  <c:v>1.2339800000000001</c:v>
                </c:pt>
                <c:pt idx="5051">
                  <c:v>1.2339800000000001</c:v>
                </c:pt>
                <c:pt idx="5052">
                  <c:v>1.2339800000000001</c:v>
                </c:pt>
                <c:pt idx="5053">
                  <c:v>1.2339899999999999</c:v>
                </c:pt>
                <c:pt idx="5054">
                  <c:v>1.2339899999999999</c:v>
                </c:pt>
                <c:pt idx="5055">
                  <c:v>1.2339899999999999</c:v>
                </c:pt>
                <c:pt idx="5056">
                  <c:v>1.2339899999999999</c:v>
                </c:pt>
                <c:pt idx="5057">
                  <c:v>1.2339899999999999</c:v>
                </c:pt>
                <c:pt idx="5058">
                  <c:v>1.234</c:v>
                </c:pt>
                <c:pt idx="5059">
                  <c:v>1.234</c:v>
                </c:pt>
                <c:pt idx="5060">
                  <c:v>1.234</c:v>
                </c:pt>
                <c:pt idx="5061">
                  <c:v>1.2340100000000001</c:v>
                </c:pt>
                <c:pt idx="5062">
                  <c:v>1.2340100000000001</c:v>
                </c:pt>
                <c:pt idx="5063">
                  <c:v>1.2340100000000001</c:v>
                </c:pt>
                <c:pt idx="5064">
                  <c:v>1.2340199999999999</c:v>
                </c:pt>
                <c:pt idx="5065">
                  <c:v>1.2340199999999999</c:v>
                </c:pt>
                <c:pt idx="5066">
                  <c:v>1.23403</c:v>
                </c:pt>
                <c:pt idx="5067">
                  <c:v>1.23403</c:v>
                </c:pt>
                <c:pt idx="5068">
                  <c:v>1.23403</c:v>
                </c:pt>
                <c:pt idx="5069">
                  <c:v>1.23404</c:v>
                </c:pt>
                <c:pt idx="5070">
                  <c:v>1.23404</c:v>
                </c:pt>
                <c:pt idx="5071">
                  <c:v>1.2340500000000001</c:v>
                </c:pt>
                <c:pt idx="5072">
                  <c:v>1.2340500000000001</c:v>
                </c:pt>
                <c:pt idx="5073">
                  <c:v>1.2340599999999999</c:v>
                </c:pt>
                <c:pt idx="5074">
                  <c:v>1.2340599999999999</c:v>
                </c:pt>
                <c:pt idx="5075">
                  <c:v>1.23407</c:v>
                </c:pt>
                <c:pt idx="5076">
                  <c:v>1.2340800000000001</c:v>
                </c:pt>
                <c:pt idx="5077">
                  <c:v>1.2340800000000001</c:v>
                </c:pt>
                <c:pt idx="5078">
                  <c:v>1.2340899999999999</c:v>
                </c:pt>
                <c:pt idx="5079">
                  <c:v>1.2340899999999999</c:v>
                </c:pt>
                <c:pt idx="5080">
                  <c:v>1.2341</c:v>
                </c:pt>
                <c:pt idx="5081">
                  <c:v>1.23411</c:v>
                </c:pt>
                <c:pt idx="5082">
                  <c:v>1.23411</c:v>
                </c:pt>
                <c:pt idx="5083">
                  <c:v>1.2341200000000001</c:v>
                </c:pt>
                <c:pt idx="5084">
                  <c:v>1.2341299999999999</c:v>
                </c:pt>
                <c:pt idx="5085">
                  <c:v>1.2341299999999999</c:v>
                </c:pt>
                <c:pt idx="5086">
                  <c:v>1.23414</c:v>
                </c:pt>
                <c:pt idx="5087">
                  <c:v>1.2341500000000001</c:v>
                </c:pt>
                <c:pt idx="5088">
                  <c:v>1.2341599999999999</c:v>
                </c:pt>
                <c:pt idx="5089">
                  <c:v>1.2341599999999999</c:v>
                </c:pt>
                <c:pt idx="5090">
                  <c:v>1.23417</c:v>
                </c:pt>
                <c:pt idx="5091">
                  <c:v>1.2341800000000001</c:v>
                </c:pt>
                <c:pt idx="5092">
                  <c:v>1.2341899999999999</c:v>
                </c:pt>
                <c:pt idx="5093">
                  <c:v>1.2342</c:v>
                </c:pt>
                <c:pt idx="5094">
                  <c:v>1.2342</c:v>
                </c:pt>
                <c:pt idx="5095">
                  <c:v>1.23421</c:v>
                </c:pt>
                <c:pt idx="5096">
                  <c:v>1.2342200000000001</c:v>
                </c:pt>
                <c:pt idx="5097">
                  <c:v>1.2342299999999999</c:v>
                </c:pt>
                <c:pt idx="5098">
                  <c:v>1.23424</c:v>
                </c:pt>
                <c:pt idx="5099">
                  <c:v>1.2342500000000001</c:v>
                </c:pt>
                <c:pt idx="5100">
                  <c:v>1.2342599999999999</c:v>
                </c:pt>
                <c:pt idx="5101">
                  <c:v>1.23427</c:v>
                </c:pt>
                <c:pt idx="5102">
                  <c:v>1.23427</c:v>
                </c:pt>
                <c:pt idx="5103">
                  <c:v>1.23428</c:v>
                </c:pt>
                <c:pt idx="5104">
                  <c:v>1.2342900000000001</c:v>
                </c:pt>
                <c:pt idx="5105">
                  <c:v>1.2343</c:v>
                </c:pt>
                <c:pt idx="5106">
                  <c:v>1.23431</c:v>
                </c:pt>
                <c:pt idx="5107">
                  <c:v>1.2343200000000001</c:v>
                </c:pt>
                <c:pt idx="5108">
                  <c:v>1.2343299999999999</c:v>
                </c:pt>
                <c:pt idx="5109">
                  <c:v>1.23434</c:v>
                </c:pt>
                <c:pt idx="5110">
                  <c:v>1.2343500000000001</c:v>
                </c:pt>
                <c:pt idx="5111">
                  <c:v>1.2343599999999999</c:v>
                </c:pt>
                <c:pt idx="5112">
                  <c:v>1.23437</c:v>
                </c:pt>
                <c:pt idx="5113">
                  <c:v>1.23438</c:v>
                </c:pt>
                <c:pt idx="5114">
                  <c:v>1.2343900000000001</c:v>
                </c:pt>
                <c:pt idx="5115">
                  <c:v>1.2343999999999999</c:v>
                </c:pt>
                <c:pt idx="5116">
                  <c:v>1.23441</c:v>
                </c:pt>
                <c:pt idx="5117">
                  <c:v>1.2344200000000001</c:v>
                </c:pt>
                <c:pt idx="5118">
                  <c:v>1.2344299999999999</c:v>
                </c:pt>
                <c:pt idx="5119">
                  <c:v>1.23444</c:v>
                </c:pt>
                <c:pt idx="5120">
                  <c:v>1.2344599999999999</c:v>
                </c:pt>
                <c:pt idx="5121">
                  <c:v>1.23447</c:v>
                </c:pt>
                <c:pt idx="5122">
                  <c:v>1.23448</c:v>
                </c:pt>
                <c:pt idx="5123">
                  <c:v>1.2344900000000001</c:v>
                </c:pt>
                <c:pt idx="5124">
                  <c:v>1.2344999999999999</c:v>
                </c:pt>
                <c:pt idx="5125">
                  <c:v>1.23451</c:v>
                </c:pt>
                <c:pt idx="5126">
                  <c:v>1.2345200000000001</c:v>
                </c:pt>
                <c:pt idx="5127">
                  <c:v>1.2345299999999999</c:v>
                </c:pt>
                <c:pt idx="5128">
                  <c:v>1.23454</c:v>
                </c:pt>
                <c:pt idx="5129">
                  <c:v>1.23455</c:v>
                </c:pt>
                <c:pt idx="5130">
                  <c:v>1.2345699999999999</c:v>
                </c:pt>
                <c:pt idx="5131">
                  <c:v>1.23458</c:v>
                </c:pt>
                <c:pt idx="5132">
                  <c:v>1.2345900000000001</c:v>
                </c:pt>
                <c:pt idx="5133">
                  <c:v>1.2345999999999999</c:v>
                </c:pt>
                <c:pt idx="5134">
                  <c:v>1.23461</c:v>
                </c:pt>
                <c:pt idx="5135">
                  <c:v>1.2346200000000001</c:v>
                </c:pt>
                <c:pt idx="5136">
                  <c:v>1.2346299999999999</c:v>
                </c:pt>
                <c:pt idx="5137">
                  <c:v>1.23465</c:v>
                </c:pt>
                <c:pt idx="5138">
                  <c:v>1.2346600000000001</c:v>
                </c:pt>
                <c:pt idx="5139">
                  <c:v>1.2346699999999999</c:v>
                </c:pt>
                <c:pt idx="5140">
                  <c:v>1.23468</c:v>
                </c:pt>
                <c:pt idx="5141">
                  <c:v>1.2346900000000001</c:v>
                </c:pt>
                <c:pt idx="5142">
                  <c:v>1.2346999999999999</c:v>
                </c:pt>
                <c:pt idx="5143">
                  <c:v>1.23472</c:v>
                </c:pt>
                <c:pt idx="5144">
                  <c:v>1.2347300000000001</c:v>
                </c:pt>
                <c:pt idx="5145">
                  <c:v>1.2347399999999999</c:v>
                </c:pt>
                <c:pt idx="5146">
                  <c:v>1.23475</c:v>
                </c:pt>
                <c:pt idx="5147">
                  <c:v>1.2347600000000001</c:v>
                </c:pt>
                <c:pt idx="5148">
                  <c:v>1.2347699999999999</c:v>
                </c:pt>
                <c:pt idx="5149">
                  <c:v>1.2347900000000001</c:v>
                </c:pt>
                <c:pt idx="5150">
                  <c:v>1.2347999999999999</c:v>
                </c:pt>
                <c:pt idx="5151">
                  <c:v>1.23481</c:v>
                </c:pt>
                <c:pt idx="5152">
                  <c:v>1.23482</c:v>
                </c:pt>
                <c:pt idx="5153">
                  <c:v>1.2348300000000001</c:v>
                </c:pt>
                <c:pt idx="5154">
                  <c:v>1.2348399999999999</c:v>
                </c:pt>
                <c:pt idx="5155">
                  <c:v>1.2348600000000001</c:v>
                </c:pt>
                <c:pt idx="5156">
                  <c:v>1.2348699999999999</c:v>
                </c:pt>
                <c:pt idx="5157">
                  <c:v>1.23488</c:v>
                </c:pt>
                <c:pt idx="5158">
                  <c:v>1.23489</c:v>
                </c:pt>
                <c:pt idx="5159">
                  <c:v>1.2349000000000001</c:v>
                </c:pt>
                <c:pt idx="5160">
                  <c:v>1.23492</c:v>
                </c:pt>
                <c:pt idx="5161">
                  <c:v>1.2349300000000001</c:v>
                </c:pt>
                <c:pt idx="5162">
                  <c:v>1.2349399999999999</c:v>
                </c:pt>
                <c:pt idx="5163">
                  <c:v>1.23495</c:v>
                </c:pt>
                <c:pt idx="5164">
                  <c:v>1.2349600000000001</c:v>
                </c:pt>
                <c:pt idx="5165">
                  <c:v>1.2349699999999999</c:v>
                </c:pt>
                <c:pt idx="5166">
                  <c:v>1.23499</c:v>
                </c:pt>
                <c:pt idx="5167">
                  <c:v>1.2350000000000001</c:v>
                </c:pt>
                <c:pt idx="5168">
                  <c:v>1.2350099999999999</c:v>
                </c:pt>
                <c:pt idx="5169">
                  <c:v>1.23502</c:v>
                </c:pt>
                <c:pt idx="5170">
                  <c:v>1.2350300000000001</c:v>
                </c:pt>
                <c:pt idx="5171">
                  <c:v>1.2350399999999999</c:v>
                </c:pt>
                <c:pt idx="5172">
                  <c:v>1.23506</c:v>
                </c:pt>
                <c:pt idx="5173">
                  <c:v>1.2350699999999999</c:v>
                </c:pt>
                <c:pt idx="5174">
                  <c:v>1.23508</c:v>
                </c:pt>
                <c:pt idx="5175">
                  <c:v>1.23509</c:v>
                </c:pt>
                <c:pt idx="5176">
                  <c:v>1.2351000000000001</c:v>
                </c:pt>
                <c:pt idx="5177">
                  <c:v>1.2351099999999999</c:v>
                </c:pt>
                <c:pt idx="5178">
                  <c:v>1.23512</c:v>
                </c:pt>
                <c:pt idx="5179">
                  <c:v>1.2351399999999999</c:v>
                </c:pt>
                <c:pt idx="5180">
                  <c:v>1.23515</c:v>
                </c:pt>
                <c:pt idx="5181">
                  <c:v>1.23516</c:v>
                </c:pt>
                <c:pt idx="5182">
                  <c:v>1.2351700000000001</c:v>
                </c:pt>
                <c:pt idx="5183">
                  <c:v>1.2351799999999999</c:v>
                </c:pt>
                <c:pt idx="5184">
                  <c:v>1.23519</c:v>
                </c:pt>
                <c:pt idx="5185">
                  <c:v>1.2352000000000001</c:v>
                </c:pt>
                <c:pt idx="5186">
                  <c:v>1.2352099999999999</c:v>
                </c:pt>
                <c:pt idx="5187">
                  <c:v>1.23522</c:v>
                </c:pt>
                <c:pt idx="5188">
                  <c:v>1.2352300000000001</c:v>
                </c:pt>
                <c:pt idx="5189">
                  <c:v>1.23525</c:v>
                </c:pt>
                <c:pt idx="5190">
                  <c:v>1.23526</c:v>
                </c:pt>
                <c:pt idx="5191">
                  <c:v>1.2352700000000001</c:v>
                </c:pt>
                <c:pt idx="5192">
                  <c:v>1.2352799999999999</c:v>
                </c:pt>
                <c:pt idx="5193">
                  <c:v>1.23529</c:v>
                </c:pt>
                <c:pt idx="5194">
                  <c:v>1.2353000000000001</c:v>
                </c:pt>
                <c:pt idx="5195">
                  <c:v>1.2353099999999999</c:v>
                </c:pt>
                <c:pt idx="5196">
                  <c:v>1.23532</c:v>
                </c:pt>
                <c:pt idx="5197">
                  <c:v>1.23533</c:v>
                </c:pt>
                <c:pt idx="5198">
                  <c:v>1.2353400000000001</c:v>
                </c:pt>
                <c:pt idx="5199">
                  <c:v>1.2353499999999999</c:v>
                </c:pt>
                <c:pt idx="5200">
                  <c:v>1.23536</c:v>
                </c:pt>
                <c:pt idx="5201">
                  <c:v>1.2353700000000001</c:v>
                </c:pt>
                <c:pt idx="5202">
                  <c:v>1.2353799999999999</c:v>
                </c:pt>
                <c:pt idx="5203">
                  <c:v>1.23539</c:v>
                </c:pt>
                <c:pt idx="5204">
                  <c:v>1.2354000000000001</c:v>
                </c:pt>
                <c:pt idx="5205">
                  <c:v>1.2354099999999999</c:v>
                </c:pt>
                <c:pt idx="5206">
                  <c:v>1.23542</c:v>
                </c:pt>
                <c:pt idx="5207">
                  <c:v>1.23543</c:v>
                </c:pt>
                <c:pt idx="5208">
                  <c:v>1.2354400000000001</c:v>
                </c:pt>
                <c:pt idx="5209">
                  <c:v>1.2354499999999999</c:v>
                </c:pt>
                <c:pt idx="5210">
                  <c:v>1.23546</c:v>
                </c:pt>
                <c:pt idx="5211">
                  <c:v>1.2354700000000001</c:v>
                </c:pt>
                <c:pt idx="5212">
                  <c:v>1.2354799999999999</c:v>
                </c:pt>
                <c:pt idx="5213">
                  <c:v>1.23549</c:v>
                </c:pt>
                <c:pt idx="5214">
                  <c:v>1.2355</c:v>
                </c:pt>
                <c:pt idx="5215">
                  <c:v>1.2355</c:v>
                </c:pt>
                <c:pt idx="5216">
                  <c:v>1.2355100000000001</c:v>
                </c:pt>
                <c:pt idx="5217">
                  <c:v>1.23552</c:v>
                </c:pt>
                <c:pt idx="5218">
                  <c:v>1.23553</c:v>
                </c:pt>
                <c:pt idx="5219">
                  <c:v>1.2355400000000001</c:v>
                </c:pt>
                <c:pt idx="5220">
                  <c:v>1.2355499999999999</c:v>
                </c:pt>
                <c:pt idx="5221">
                  <c:v>1.23556</c:v>
                </c:pt>
                <c:pt idx="5222">
                  <c:v>1.2355700000000001</c:v>
                </c:pt>
                <c:pt idx="5223">
                  <c:v>1.2355700000000001</c:v>
                </c:pt>
                <c:pt idx="5224">
                  <c:v>1.2355799999999999</c:v>
                </c:pt>
                <c:pt idx="5225">
                  <c:v>1.23559</c:v>
                </c:pt>
                <c:pt idx="5226">
                  <c:v>1.2356</c:v>
                </c:pt>
                <c:pt idx="5227">
                  <c:v>1.2356100000000001</c:v>
                </c:pt>
                <c:pt idx="5228">
                  <c:v>1.2356100000000001</c:v>
                </c:pt>
                <c:pt idx="5229">
                  <c:v>1.2356199999999999</c:v>
                </c:pt>
                <c:pt idx="5230">
                  <c:v>1.23563</c:v>
                </c:pt>
                <c:pt idx="5231">
                  <c:v>1.2356400000000001</c:v>
                </c:pt>
                <c:pt idx="5232">
                  <c:v>1.2356499999999999</c:v>
                </c:pt>
                <c:pt idx="5233">
                  <c:v>1.2356499999999999</c:v>
                </c:pt>
                <c:pt idx="5234">
                  <c:v>1.23566</c:v>
                </c:pt>
                <c:pt idx="5235">
                  <c:v>1.23567</c:v>
                </c:pt>
                <c:pt idx="5236">
                  <c:v>1.2356799999999999</c:v>
                </c:pt>
                <c:pt idx="5237">
                  <c:v>1.2356799999999999</c:v>
                </c:pt>
                <c:pt idx="5238">
                  <c:v>1.23569</c:v>
                </c:pt>
                <c:pt idx="5239">
                  <c:v>1.2357</c:v>
                </c:pt>
                <c:pt idx="5240">
                  <c:v>1.2357</c:v>
                </c:pt>
                <c:pt idx="5241">
                  <c:v>1.2357100000000001</c:v>
                </c:pt>
                <c:pt idx="5242">
                  <c:v>1.2357199999999999</c:v>
                </c:pt>
                <c:pt idx="5243">
                  <c:v>1.2357199999999999</c:v>
                </c:pt>
                <c:pt idx="5244">
                  <c:v>1.23573</c:v>
                </c:pt>
                <c:pt idx="5245">
                  <c:v>1.2357400000000001</c:v>
                </c:pt>
                <c:pt idx="5246">
                  <c:v>1.2357400000000001</c:v>
                </c:pt>
                <c:pt idx="5247">
                  <c:v>1.2357499999999999</c:v>
                </c:pt>
                <c:pt idx="5248">
                  <c:v>1.23576</c:v>
                </c:pt>
                <c:pt idx="5249">
                  <c:v>1.23576</c:v>
                </c:pt>
                <c:pt idx="5250">
                  <c:v>1.23577</c:v>
                </c:pt>
                <c:pt idx="5251">
                  <c:v>1.23577</c:v>
                </c:pt>
                <c:pt idx="5252">
                  <c:v>1.2357800000000001</c:v>
                </c:pt>
                <c:pt idx="5253">
                  <c:v>1.2357899999999999</c:v>
                </c:pt>
                <c:pt idx="5254">
                  <c:v>1.2357899999999999</c:v>
                </c:pt>
                <c:pt idx="5255">
                  <c:v>1.2358</c:v>
                </c:pt>
                <c:pt idx="5256">
                  <c:v>1.2358</c:v>
                </c:pt>
                <c:pt idx="5257">
                  <c:v>1.2358100000000001</c:v>
                </c:pt>
                <c:pt idx="5258">
                  <c:v>1.2358100000000001</c:v>
                </c:pt>
                <c:pt idx="5259">
                  <c:v>1.2358199999999999</c:v>
                </c:pt>
                <c:pt idx="5260">
                  <c:v>1.2358199999999999</c:v>
                </c:pt>
                <c:pt idx="5261">
                  <c:v>1.23583</c:v>
                </c:pt>
                <c:pt idx="5262">
                  <c:v>1.23583</c:v>
                </c:pt>
                <c:pt idx="5263">
                  <c:v>1.23584</c:v>
                </c:pt>
                <c:pt idx="5264">
                  <c:v>1.23584</c:v>
                </c:pt>
                <c:pt idx="5265">
                  <c:v>1.2358499999999999</c:v>
                </c:pt>
                <c:pt idx="5266">
                  <c:v>1.2358499999999999</c:v>
                </c:pt>
                <c:pt idx="5267">
                  <c:v>1.23586</c:v>
                </c:pt>
                <c:pt idx="5268">
                  <c:v>1.23586</c:v>
                </c:pt>
                <c:pt idx="5269">
                  <c:v>1.23587</c:v>
                </c:pt>
                <c:pt idx="5270">
                  <c:v>1.23587</c:v>
                </c:pt>
                <c:pt idx="5271">
                  <c:v>1.23587</c:v>
                </c:pt>
                <c:pt idx="5272">
                  <c:v>1.2358800000000001</c:v>
                </c:pt>
                <c:pt idx="5273">
                  <c:v>1.2358800000000001</c:v>
                </c:pt>
                <c:pt idx="5274">
                  <c:v>1.2358899999999999</c:v>
                </c:pt>
                <c:pt idx="5275">
                  <c:v>1.2358899999999999</c:v>
                </c:pt>
                <c:pt idx="5276">
                  <c:v>1.2358899999999999</c:v>
                </c:pt>
                <c:pt idx="5277">
                  <c:v>1.2359</c:v>
                </c:pt>
                <c:pt idx="5278">
                  <c:v>1.2359</c:v>
                </c:pt>
                <c:pt idx="5279">
                  <c:v>1.2359</c:v>
                </c:pt>
                <c:pt idx="5280">
                  <c:v>1.2359100000000001</c:v>
                </c:pt>
                <c:pt idx="5281">
                  <c:v>1.2359100000000001</c:v>
                </c:pt>
                <c:pt idx="5282">
                  <c:v>1.2359100000000001</c:v>
                </c:pt>
                <c:pt idx="5283">
                  <c:v>1.2359199999999999</c:v>
                </c:pt>
                <c:pt idx="5284">
                  <c:v>1.2359199999999999</c:v>
                </c:pt>
                <c:pt idx="5285">
                  <c:v>1.2359199999999999</c:v>
                </c:pt>
                <c:pt idx="5286">
                  <c:v>1.2359199999999999</c:v>
                </c:pt>
                <c:pt idx="5287">
                  <c:v>1.23593</c:v>
                </c:pt>
                <c:pt idx="5288">
                  <c:v>1.23593</c:v>
                </c:pt>
                <c:pt idx="5289">
                  <c:v>1.23593</c:v>
                </c:pt>
                <c:pt idx="5290">
                  <c:v>1.23593</c:v>
                </c:pt>
                <c:pt idx="5291">
                  <c:v>1.23594</c:v>
                </c:pt>
                <c:pt idx="5292">
                  <c:v>1.23594</c:v>
                </c:pt>
                <c:pt idx="5293">
                  <c:v>1.23594</c:v>
                </c:pt>
                <c:pt idx="5294">
                  <c:v>1.23594</c:v>
                </c:pt>
                <c:pt idx="5295">
                  <c:v>1.23594</c:v>
                </c:pt>
                <c:pt idx="5296">
                  <c:v>1.2359500000000001</c:v>
                </c:pt>
                <c:pt idx="5297">
                  <c:v>1.2359500000000001</c:v>
                </c:pt>
                <c:pt idx="5298">
                  <c:v>1.2359500000000001</c:v>
                </c:pt>
                <c:pt idx="5299">
                  <c:v>1.2359500000000001</c:v>
                </c:pt>
                <c:pt idx="5300">
                  <c:v>1.2359500000000001</c:v>
                </c:pt>
                <c:pt idx="5301">
                  <c:v>1.2359500000000001</c:v>
                </c:pt>
                <c:pt idx="5302">
                  <c:v>1.2359599999999999</c:v>
                </c:pt>
                <c:pt idx="5303">
                  <c:v>1.2359599999999999</c:v>
                </c:pt>
                <c:pt idx="5304">
                  <c:v>1.2359599999999999</c:v>
                </c:pt>
                <c:pt idx="5305">
                  <c:v>1.2359599999999999</c:v>
                </c:pt>
                <c:pt idx="5306">
                  <c:v>1.2359599999999999</c:v>
                </c:pt>
                <c:pt idx="5307">
                  <c:v>1.2359599999999999</c:v>
                </c:pt>
                <c:pt idx="5308">
                  <c:v>1.2359599999999999</c:v>
                </c:pt>
                <c:pt idx="5309">
                  <c:v>1.2359599999999999</c:v>
                </c:pt>
                <c:pt idx="5310">
                  <c:v>1.2359599999999999</c:v>
                </c:pt>
                <c:pt idx="5311">
                  <c:v>1.2359599999999999</c:v>
                </c:pt>
                <c:pt idx="5312">
                  <c:v>1.23597</c:v>
                </c:pt>
                <c:pt idx="5313">
                  <c:v>1.23597</c:v>
                </c:pt>
                <c:pt idx="5314">
                  <c:v>1.23597</c:v>
                </c:pt>
                <c:pt idx="5315">
                  <c:v>1.23597</c:v>
                </c:pt>
                <c:pt idx="5316">
                  <c:v>1.23597</c:v>
                </c:pt>
                <c:pt idx="5317">
                  <c:v>1.23597</c:v>
                </c:pt>
                <c:pt idx="5318">
                  <c:v>1.23597</c:v>
                </c:pt>
                <c:pt idx="5319">
                  <c:v>1.23597</c:v>
                </c:pt>
                <c:pt idx="5320">
                  <c:v>1.23597</c:v>
                </c:pt>
                <c:pt idx="5321">
                  <c:v>1.23597</c:v>
                </c:pt>
                <c:pt idx="5322">
                  <c:v>1.23597</c:v>
                </c:pt>
                <c:pt idx="5323">
                  <c:v>1.23597</c:v>
                </c:pt>
                <c:pt idx="5324">
                  <c:v>1.23597</c:v>
                </c:pt>
                <c:pt idx="5325">
                  <c:v>1.23597</c:v>
                </c:pt>
                <c:pt idx="5326">
                  <c:v>1.2359599999999999</c:v>
                </c:pt>
                <c:pt idx="5327">
                  <c:v>1.2359599999999999</c:v>
                </c:pt>
                <c:pt idx="5328">
                  <c:v>1.2359599999999999</c:v>
                </c:pt>
                <c:pt idx="5329">
                  <c:v>1.2359599999999999</c:v>
                </c:pt>
                <c:pt idx="5330">
                  <c:v>1.2359599999999999</c:v>
                </c:pt>
                <c:pt idx="5331">
                  <c:v>1.2359599999999999</c:v>
                </c:pt>
                <c:pt idx="5332">
                  <c:v>1.2359599999999999</c:v>
                </c:pt>
                <c:pt idx="5333">
                  <c:v>1.2359599999999999</c:v>
                </c:pt>
                <c:pt idx="5334">
                  <c:v>1.2359599999999999</c:v>
                </c:pt>
                <c:pt idx="5335">
                  <c:v>1.2359599999999999</c:v>
                </c:pt>
                <c:pt idx="5336">
                  <c:v>1.2359599999999999</c:v>
                </c:pt>
                <c:pt idx="5337">
                  <c:v>1.2359500000000001</c:v>
                </c:pt>
                <c:pt idx="5338">
                  <c:v>1.2359500000000001</c:v>
                </c:pt>
                <c:pt idx="5339">
                  <c:v>1.2359500000000001</c:v>
                </c:pt>
                <c:pt idx="5340">
                  <c:v>1.2359500000000001</c:v>
                </c:pt>
                <c:pt idx="5341">
                  <c:v>1.2359500000000001</c:v>
                </c:pt>
                <c:pt idx="5342">
                  <c:v>1.2359500000000001</c:v>
                </c:pt>
                <c:pt idx="5343">
                  <c:v>1.2359500000000001</c:v>
                </c:pt>
                <c:pt idx="5344">
                  <c:v>1.23594</c:v>
                </c:pt>
                <c:pt idx="5345">
                  <c:v>1.23594</c:v>
                </c:pt>
                <c:pt idx="5346">
                  <c:v>1.23594</c:v>
                </c:pt>
                <c:pt idx="5347">
                  <c:v>1.23594</c:v>
                </c:pt>
                <c:pt idx="5348">
                  <c:v>1.23594</c:v>
                </c:pt>
                <c:pt idx="5349">
                  <c:v>1.23593</c:v>
                </c:pt>
                <c:pt idx="5350">
                  <c:v>1.23593</c:v>
                </c:pt>
                <c:pt idx="5351">
                  <c:v>1.23593</c:v>
                </c:pt>
                <c:pt idx="5352">
                  <c:v>1.23593</c:v>
                </c:pt>
                <c:pt idx="5353">
                  <c:v>1.2359199999999999</c:v>
                </c:pt>
                <c:pt idx="5354">
                  <c:v>1.2359199999999999</c:v>
                </c:pt>
                <c:pt idx="5355">
                  <c:v>1.2359199999999999</c:v>
                </c:pt>
                <c:pt idx="5356">
                  <c:v>1.2359199999999999</c:v>
                </c:pt>
                <c:pt idx="5357">
                  <c:v>1.2359100000000001</c:v>
                </c:pt>
                <c:pt idx="5358">
                  <c:v>1.2359100000000001</c:v>
                </c:pt>
                <c:pt idx="5359">
                  <c:v>1.2359100000000001</c:v>
                </c:pt>
                <c:pt idx="5360">
                  <c:v>1.2359100000000001</c:v>
                </c:pt>
                <c:pt idx="5361">
                  <c:v>1.2359</c:v>
                </c:pt>
                <c:pt idx="5362">
                  <c:v>1.2359</c:v>
                </c:pt>
                <c:pt idx="5363">
                  <c:v>1.2359</c:v>
                </c:pt>
                <c:pt idx="5364">
                  <c:v>1.2358899999999999</c:v>
                </c:pt>
                <c:pt idx="5365">
                  <c:v>1.2358899999999999</c:v>
                </c:pt>
                <c:pt idx="5366">
                  <c:v>1.2358899999999999</c:v>
                </c:pt>
                <c:pt idx="5367">
                  <c:v>1.2358800000000001</c:v>
                </c:pt>
                <c:pt idx="5368">
                  <c:v>1.2358800000000001</c:v>
                </c:pt>
                <c:pt idx="5369">
                  <c:v>1.2358800000000001</c:v>
                </c:pt>
                <c:pt idx="5370">
                  <c:v>1.23587</c:v>
                </c:pt>
                <c:pt idx="5371">
                  <c:v>1.23587</c:v>
                </c:pt>
                <c:pt idx="5372">
                  <c:v>1.23587</c:v>
                </c:pt>
                <c:pt idx="5373">
                  <c:v>1.23586</c:v>
                </c:pt>
                <c:pt idx="5374">
                  <c:v>1.23586</c:v>
                </c:pt>
                <c:pt idx="5375">
                  <c:v>1.23586</c:v>
                </c:pt>
                <c:pt idx="5376">
                  <c:v>1.2358499999999999</c:v>
                </c:pt>
                <c:pt idx="5377">
                  <c:v>1.2358499999999999</c:v>
                </c:pt>
                <c:pt idx="5378">
                  <c:v>1.23584</c:v>
                </c:pt>
                <c:pt idx="5379">
                  <c:v>1.23584</c:v>
                </c:pt>
                <c:pt idx="5380">
                  <c:v>1.23584</c:v>
                </c:pt>
                <c:pt idx="5381">
                  <c:v>1.23583</c:v>
                </c:pt>
                <c:pt idx="5382">
                  <c:v>1.23583</c:v>
                </c:pt>
                <c:pt idx="5383">
                  <c:v>1.2358199999999999</c:v>
                </c:pt>
                <c:pt idx="5384">
                  <c:v>1.2358199999999999</c:v>
                </c:pt>
                <c:pt idx="5385">
                  <c:v>1.2358100000000001</c:v>
                </c:pt>
                <c:pt idx="5386">
                  <c:v>1.2358100000000001</c:v>
                </c:pt>
                <c:pt idx="5387">
                  <c:v>1.2358100000000001</c:v>
                </c:pt>
                <c:pt idx="5388">
                  <c:v>1.2358</c:v>
                </c:pt>
                <c:pt idx="5389">
                  <c:v>1.2358</c:v>
                </c:pt>
                <c:pt idx="5390">
                  <c:v>1.2357899999999999</c:v>
                </c:pt>
                <c:pt idx="5391">
                  <c:v>1.2357899999999999</c:v>
                </c:pt>
                <c:pt idx="5392">
                  <c:v>1.2357800000000001</c:v>
                </c:pt>
                <c:pt idx="5393">
                  <c:v>1.2357800000000001</c:v>
                </c:pt>
                <c:pt idx="5394">
                  <c:v>1.23577</c:v>
                </c:pt>
                <c:pt idx="5395">
                  <c:v>1.23577</c:v>
                </c:pt>
                <c:pt idx="5396">
                  <c:v>1.23576</c:v>
                </c:pt>
                <c:pt idx="5397">
                  <c:v>1.23576</c:v>
                </c:pt>
                <c:pt idx="5398">
                  <c:v>1.2357499999999999</c:v>
                </c:pt>
                <c:pt idx="5399">
                  <c:v>1.2357499999999999</c:v>
                </c:pt>
                <c:pt idx="5400">
                  <c:v>1.2357400000000001</c:v>
                </c:pt>
                <c:pt idx="5401">
                  <c:v>1.2357400000000001</c:v>
                </c:pt>
                <c:pt idx="5402">
                  <c:v>1.23573</c:v>
                </c:pt>
                <c:pt idx="5403">
                  <c:v>1.2357199999999999</c:v>
                </c:pt>
                <c:pt idx="5404">
                  <c:v>1.2357199999999999</c:v>
                </c:pt>
                <c:pt idx="5405">
                  <c:v>1.2357100000000001</c:v>
                </c:pt>
                <c:pt idx="5406">
                  <c:v>1.2357100000000001</c:v>
                </c:pt>
                <c:pt idx="5407">
                  <c:v>1.2357</c:v>
                </c:pt>
                <c:pt idx="5408">
                  <c:v>1.2357</c:v>
                </c:pt>
                <c:pt idx="5409">
                  <c:v>1.23569</c:v>
                </c:pt>
                <c:pt idx="5410">
                  <c:v>1.23569</c:v>
                </c:pt>
                <c:pt idx="5411">
                  <c:v>1.2356799999999999</c:v>
                </c:pt>
                <c:pt idx="5412">
                  <c:v>1.23567</c:v>
                </c:pt>
                <c:pt idx="5413">
                  <c:v>1.23567</c:v>
                </c:pt>
                <c:pt idx="5414">
                  <c:v>1.23566</c:v>
                </c:pt>
                <c:pt idx="5415">
                  <c:v>1.23566</c:v>
                </c:pt>
                <c:pt idx="5416">
                  <c:v>1.2356499999999999</c:v>
                </c:pt>
                <c:pt idx="5417">
                  <c:v>1.2356400000000001</c:v>
                </c:pt>
                <c:pt idx="5418">
                  <c:v>1.2356400000000001</c:v>
                </c:pt>
                <c:pt idx="5419">
                  <c:v>1.23563</c:v>
                </c:pt>
                <c:pt idx="5420">
                  <c:v>1.23563</c:v>
                </c:pt>
                <c:pt idx="5421">
                  <c:v>1.2356199999999999</c:v>
                </c:pt>
                <c:pt idx="5422">
                  <c:v>1.2356100000000001</c:v>
                </c:pt>
                <c:pt idx="5423">
                  <c:v>1.2356100000000001</c:v>
                </c:pt>
                <c:pt idx="5424">
                  <c:v>1.2356</c:v>
                </c:pt>
                <c:pt idx="5425">
                  <c:v>1.23559</c:v>
                </c:pt>
                <c:pt idx="5426">
                  <c:v>1.23559</c:v>
                </c:pt>
                <c:pt idx="5427">
                  <c:v>1.2355799999999999</c:v>
                </c:pt>
                <c:pt idx="5428">
                  <c:v>1.2355700000000001</c:v>
                </c:pt>
                <c:pt idx="5429">
                  <c:v>1.2355700000000001</c:v>
                </c:pt>
                <c:pt idx="5430">
                  <c:v>1.23556</c:v>
                </c:pt>
                <c:pt idx="5431">
                  <c:v>1.23556</c:v>
                </c:pt>
                <c:pt idx="5432">
                  <c:v>1.2355499999999999</c:v>
                </c:pt>
                <c:pt idx="5433">
                  <c:v>1.2355400000000001</c:v>
                </c:pt>
                <c:pt idx="5434">
                  <c:v>1.2355400000000001</c:v>
                </c:pt>
                <c:pt idx="5435">
                  <c:v>1.23553</c:v>
                </c:pt>
                <c:pt idx="5436">
                  <c:v>1.23552</c:v>
                </c:pt>
                <c:pt idx="5437">
                  <c:v>1.23552</c:v>
                </c:pt>
                <c:pt idx="5438">
                  <c:v>1.2355100000000001</c:v>
                </c:pt>
                <c:pt idx="5439">
                  <c:v>1.2355</c:v>
                </c:pt>
                <c:pt idx="5440">
                  <c:v>1.2355</c:v>
                </c:pt>
                <c:pt idx="5441">
                  <c:v>1.23549</c:v>
                </c:pt>
                <c:pt idx="5442">
                  <c:v>1.2354799999999999</c:v>
                </c:pt>
                <c:pt idx="5443">
                  <c:v>1.2354799999999999</c:v>
                </c:pt>
                <c:pt idx="5444">
                  <c:v>1.2354700000000001</c:v>
                </c:pt>
                <c:pt idx="5445">
                  <c:v>1.23546</c:v>
                </c:pt>
                <c:pt idx="5446">
                  <c:v>1.23546</c:v>
                </c:pt>
                <c:pt idx="5447">
                  <c:v>1.2354499999999999</c:v>
                </c:pt>
                <c:pt idx="5448">
                  <c:v>1.2354400000000001</c:v>
                </c:pt>
                <c:pt idx="5449">
                  <c:v>1.2354400000000001</c:v>
                </c:pt>
                <c:pt idx="5450">
                  <c:v>1.23543</c:v>
                </c:pt>
                <c:pt idx="5451">
                  <c:v>1.23542</c:v>
                </c:pt>
                <c:pt idx="5452">
                  <c:v>1.23542</c:v>
                </c:pt>
                <c:pt idx="5453">
                  <c:v>1.2354099999999999</c:v>
                </c:pt>
                <c:pt idx="5454">
                  <c:v>1.2354000000000001</c:v>
                </c:pt>
                <c:pt idx="5455">
                  <c:v>1.2354000000000001</c:v>
                </c:pt>
                <c:pt idx="5456">
                  <c:v>1.23539</c:v>
                </c:pt>
                <c:pt idx="5457">
                  <c:v>1.2353799999999999</c:v>
                </c:pt>
                <c:pt idx="5458">
                  <c:v>1.2353799999999999</c:v>
                </c:pt>
                <c:pt idx="5459">
                  <c:v>1.2353700000000001</c:v>
                </c:pt>
                <c:pt idx="5460">
                  <c:v>1.2353700000000001</c:v>
                </c:pt>
                <c:pt idx="5461">
                  <c:v>1.23536</c:v>
                </c:pt>
                <c:pt idx="5462">
                  <c:v>1.2353499999999999</c:v>
                </c:pt>
                <c:pt idx="5463">
                  <c:v>1.2353499999999999</c:v>
                </c:pt>
                <c:pt idx="5464">
                  <c:v>1.2353400000000001</c:v>
                </c:pt>
                <c:pt idx="5465">
                  <c:v>1.23533</c:v>
                </c:pt>
                <c:pt idx="5466">
                  <c:v>1.23533</c:v>
                </c:pt>
                <c:pt idx="5467">
                  <c:v>1.23532</c:v>
                </c:pt>
                <c:pt idx="5468">
                  <c:v>1.23532</c:v>
                </c:pt>
                <c:pt idx="5469">
                  <c:v>1.2353099999999999</c:v>
                </c:pt>
                <c:pt idx="5470">
                  <c:v>1.2353000000000001</c:v>
                </c:pt>
                <c:pt idx="5471">
                  <c:v>1.2353000000000001</c:v>
                </c:pt>
                <c:pt idx="5472">
                  <c:v>1.23529</c:v>
                </c:pt>
                <c:pt idx="5473">
                  <c:v>1.23529</c:v>
                </c:pt>
                <c:pt idx="5474">
                  <c:v>1.2352799999999999</c:v>
                </c:pt>
                <c:pt idx="5475">
                  <c:v>1.2352700000000001</c:v>
                </c:pt>
                <c:pt idx="5476">
                  <c:v>1.2352700000000001</c:v>
                </c:pt>
                <c:pt idx="5477">
                  <c:v>1.23526</c:v>
                </c:pt>
                <c:pt idx="5478">
                  <c:v>1.23526</c:v>
                </c:pt>
                <c:pt idx="5479">
                  <c:v>1.23525</c:v>
                </c:pt>
                <c:pt idx="5480">
                  <c:v>1.23525</c:v>
                </c:pt>
                <c:pt idx="5481">
                  <c:v>1.2352399999999999</c:v>
                </c:pt>
                <c:pt idx="5482">
                  <c:v>1.2352399999999999</c:v>
                </c:pt>
                <c:pt idx="5483">
                  <c:v>1.2352300000000001</c:v>
                </c:pt>
                <c:pt idx="5484">
                  <c:v>1.2352300000000001</c:v>
                </c:pt>
                <c:pt idx="5485">
                  <c:v>1.23522</c:v>
                </c:pt>
                <c:pt idx="5486">
                  <c:v>1.23522</c:v>
                </c:pt>
                <c:pt idx="5487">
                  <c:v>1.2352099999999999</c:v>
                </c:pt>
                <c:pt idx="5488">
                  <c:v>1.2352099999999999</c:v>
                </c:pt>
                <c:pt idx="5489">
                  <c:v>1.2352000000000001</c:v>
                </c:pt>
                <c:pt idx="5490">
                  <c:v>1.2352000000000001</c:v>
                </c:pt>
                <c:pt idx="5491">
                  <c:v>1.23519</c:v>
                </c:pt>
                <c:pt idx="5492">
                  <c:v>1.23519</c:v>
                </c:pt>
                <c:pt idx="5493">
                  <c:v>1.2351799999999999</c:v>
                </c:pt>
                <c:pt idx="5494">
                  <c:v>1.2351799999999999</c:v>
                </c:pt>
                <c:pt idx="5495">
                  <c:v>1.2351700000000001</c:v>
                </c:pt>
                <c:pt idx="5496">
                  <c:v>1.2351700000000001</c:v>
                </c:pt>
                <c:pt idx="5497">
                  <c:v>1.2351700000000001</c:v>
                </c:pt>
                <c:pt idx="5498">
                  <c:v>1.23516</c:v>
                </c:pt>
                <c:pt idx="5499">
                  <c:v>1.23516</c:v>
                </c:pt>
                <c:pt idx="5500">
                  <c:v>1.23515</c:v>
                </c:pt>
                <c:pt idx="5501">
                  <c:v>1.23515</c:v>
                </c:pt>
                <c:pt idx="5502">
                  <c:v>1.23515</c:v>
                </c:pt>
                <c:pt idx="5503">
                  <c:v>1.2351399999999999</c:v>
                </c:pt>
                <c:pt idx="5504">
                  <c:v>1.2351399999999999</c:v>
                </c:pt>
                <c:pt idx="5505">
                  <c:v>1.2351399999999999</c:v>
                </c:pt>
                <c:pt idx="5506">
                  <c:v>1.2351300000000001</c:v>
                </c:pt>
                <c:pt idx="5507">
                  <c:v>1.2351300000000001</c:v>
                </c:pt>
                <c:pt idx="5508">
                  <c:v>1.2351300000000001</c:v>
                </c:pt>
                <c:pt idx="5509">
                  <c:v>1.23512</c:v>
                </c:pt>
                <c:pt idx="5510">
                  <c:v>1.23512</c:v>
                </c:pt>
                <c:pt idx="5511">
                  <c:v>1.23512</c:v>
                </c:pt>
                <c:pt idx="5512">
                  <c:v>1.2351099999999999</c:v>
                </c:pt>
                <c:pt idx="5513">
                  <c:v>1.2351099999999999</c:v>
                </c:pt>
                <c:pt idx="5514">
                  <c:v>1.2351099999999999</c:v>
                </c:pt>
                <c:pt idx="5515">
                  <c:v>1.2351099999999999</c:v>
                </c:pt>
                <c:pt idx="5516">
                  <c:v>1.2351000000000001</c:v>
                </c:pt>
                <c:pt idx="5517">
                  <c:v>1.2351000000000001</c:v>
                </c:pt>
                <c:pt idx="5518">
                  <c:v>1.2351000000000001</c:v>
                </c:pt>
                <c:pt idx="5519">
                  <c:v>1.2351000000000001</c:v>
                </c:pt>
                <c:pt idx="5520">
                  <c:v>1.2351000000000001</c:v>
                </c:pt>
                <c:pt idx="5521">
                  <c:v>1.23509</c:v>
                </c:pt>
                <c:pt idx="5522">
                  <c:v>1.23509</c:v>
                </c:pt>
                <c:pt idx="5523">
                  <c:v>1.23509</c:v>
                </c:pt>
                <c:pt idx="5524">
                  <c:v>1.23509</c:v>
                </c:pt>
                <c:pt idx="5525">
                  <c:v>1.23509</c:v>
                </c:pt>
                <c:pt idx="5526">
                  <c:v>1.23509</c:v>
                </c:pt>
                <c:pt idx="5527">
                  <c:v>1.23508</c:v>
                </c:pt>
                <c:pt idx="5528">
                  <c:v>1.23508</c:v>
                </c:pt>
                <c:pt idx="5529">
                  <c:v>1.23508</c:v>
                </c:pt>
                <c:pt idx="5530">
                  <c:v>1.23508</c:v>
                </c:pt>
                <c:pt idx="5531">
                  <c:v>1.23508</c:v>
                </c:pt>
                <c:pt idx="5532">
                  <c:v>1.23508</c:v>
                </c:pt>
                <c:pt idx="5533">
                  <c:v>1.23508</c:v>
                </c:pt>
                <c:pt idx="5534">
                  <c:v>1.23508</c:v>
                </c:pt>
                <c:pt idx="5535">
                  <c:v>1.23508</c:v>
                </c:pt>
                <c:pt idx="5536">
                  <c:v>1.23508</c:v>
                </c:pt>
                <c:pt idx="5537">
                  <c:v>1.23508</c:v>
                </c:pt>
                <c:pt idx="5538">
                  <c:v>1.23508</c:v>
                </c:pt>
                <c:pt idx="5539">
                  <c:v>1.23508</c:v>
                </c:pt>
                <c:pt idx="5540">
                  <c:v>1.23508</c:v>
                </c:pt>
                <c:pt idx="5541">
                  <c:v>1.23508</c:v>
                </c:pt>
                <c:pt idx="5542">
                  <c:v>1.23508</c:v>
                </c:pt>
                <c:pt idx="5543">
                  <c:v>1.23508</c:v>
                </c:pt>
                <c:pt idx="5544">
                  <c:v>1.23508</c:v>
                </c:pt>
                <c:pt idx="5545">
                  <c:v>1.23508</c:v>
                </c:pt>
                <c:pt idx="5546">
                  <c:v>1.23508</c:v>
                </c:pt>
                <c:pt idx="5547">
                  <c:v>1.23508</c:v>
                </c:pt>
                <c:pt idx="5548">
                  <c:v>1.23508</c:v>
                </c:pt>
                <c:pt idx="5549">
                  <c:v>1.23508</c:v>
                </c:pt>
                <c:pt idx="5550">
                  <c:v>1.23508</c:v>
                </c:pt>
                <c:pt idx="5551">
                  <c:v>1.23508</c:v>
                </c:pt>
                <c:pt idx="5552">
                  <c:v>1.23509</c:v>
                </c:pt>
                <c:pt idx="5553">
                  <c:v>1.23509</c:v>
                </c:pt>
                <c:pt idx="5554">
                  <c:v>1.23509</c:v>
                </c:pt>
                <c:pt idx="5555">
                  <c:v>1.23509</c:v>
                </c:pt>
                <c:pt idx="5556">
                  <c:v>1.23509</c:v>
                </c:pt>
                <c:pt idx="5557">
                  <c:v>1.23509</c:v>
                </c:pt>
                <c:pt idx="5558">
                  <c:v>1.2351000000000001</c:v>
                </c:pt>
                <c:pt idx="5559">
                  <c:v>1.2351000000000001</c:v>
                </c:pt>
                <c:pt idx="5560">
                  <c:v>1.2351000000000001</c:v>
                </c:pt>
                <c:pt idx="5561">
                  <c:v>1.2351000000000001</c:v>
                </c:pt>
                <c:pt idx="5562">
                  <c:v>1.2351000000000001</c:v>
                </c:pt>
                <c:pt idx="5563">
                  <c:v>1.2351099999999999</c:v>
                </c:pt>
                <c:pt idx="5564">
                  <c:v>1.2351099999999999</c:v>
                </c:pt>
                <c:pt idx="5565">
                  <c:v>1.2351099999999999</c:v>
                </c:pt>
                <c:pt idx="5566">
                  <c:v>1.2351099999999999</c:v>
                </c:pt>
                <c:pt idx="5567">
                  <c:v>1.23512</c:v>
                </c:pt>
                <c:pt idx="5568">
                  <c:v>1.23512</c:v>
                </c:pt>
                <c:pt idx="5569">
                  <c:v>1.23512</c:v>
                </c:pt>
                <c:pt idx="5570">
                  <c:v>1.23512</c:v>
                </c:pt>
                <c:pt idx="5571">
                  <c:v>1.2351300000000001</c:v>
                </c:pt>
                <c:pt idx="5572">
                  <c:v>1.2351300000000001</c:v>
                </c:pt>
                <c:pt idx="5573">
                  <c:v>1.2351300000000001</c:v>
                </c:pt>
                <c:pt idx="5574">
                  <c:v>1.2351399999999999</c:v>
                </c:pt>
                <c:pt idx="5575">
                  <c:v>1.2351399999999999</c:v>
                </c:pt>
                <c:pt idx="5576">
                  <c:v>1.2351399999999999</c:v>
                </c:pt>
                <c:pt idx="5577">
                  <c:v>1.23515</c:v>
                </c:pt>
                <c:pt idx="5578">
                  <c:v>1.23515</c:v>
                </c:pt>
                <c:pt idx="5579">
                  <c:v>1.23515</c:v>
                </c:pt>
                <c:pt idx="5580">
                  <c:v>1.23516</c:v>
                </c:pt>
                <c:pt idx="5581">
                  <c:v>1.23516</c:v>
                </c:pt>
                <c:pt idx="5582">
                  <c:v>1.23516</c:v>
                </c:pt>
                <c:pt idx="5583">
                  <c:v>1.2351700000000001</c:v>
                </c:pt>
                <c:pt idx="5584">
                  <c:v>1.2351700000000001</c:v>
                </c:pt>
                <c:pt idx="5585">
                  <c:v>1.2351799999999999</c:v>
                </c:pt>
                <c:pt idx="5586">
                  <c:v>1.2351799999999999</c:v>
                </c:pt>
                <c:pt idx="5587">
                  <c:v>1.2351799999999999</c:v>
                </c:pt>
                <c:pt idx="5588">
                  <c:v>1.23519</c:v>
                </c:pt>
                <c:pt idx="5589">
                  <c:v>1.23519</c:v>
                </c:pt>
                <c:pt idx="5590">
                  <c:v>1.2352000000000001</c:v>
                </c:pt>
                <c:pt idx="5591">
                  <c:v>1.2352000000000001</c:v>
                </c:pt>
                <c:pt idx="5592">
                  <c:v>1.2352099999999999</c:v>
                </c:pt>
                <c:pt idx="5593">
                  <c:v>1.2352099999999999</c:v>
                </c:pt>
                <c:pt idx="5594">
                  <c:v>1.2352099999999999</c:v>
                </c:pt>
                <c:pt idx="5595">
                  <c:v>1.23522</c:v>
                </c:pt>
                <c:pt idx="5596">
                  <c:v>1.23522</c:v>
                </c:pt>
                <c:pt idx="5597">
                  <c:v>1.2352300000000001</c:v>
                </c:pt>
                <c:pt idx="5598">
                  <c:v>1.2352300000000001</c:v>
                </c:pt>
                <c:pt idx="5599">
                  <c:v>1.2352399999999999</c:v>
                </c:pt>
                <c:pt idx="5600">
                  <c:v>1.2352399999999999</c:v>
                </c:pt>
                <c:pt idx="5601">
                  <c:v>1.23525</c:v>
                </c:pt>
                <c:pt idx="5602">
                  <c:v>1.23525</c:v>
                </c:pt>
                <c:pt idx="5603">
                  <c:v>1.23526</c:v>
                </c:pt>
                <c:pt idx="5604">
                  <c:v>1.23526</c:v>
                </c:pt>
                <c:pt idx="5605">
                  <c:v>1.2352700000000001</c:v>
                </c:pt>
                <c:pt idx="5606">
                  <c:v>1.2352700000000001</c:v>
                </c:pt>
                <c:pt idx="5607">
                  <c:v>1.2352799999999999</c:v>
                </c:pt>
                <c:pt idx="5608">
                  <c:v>1.2352799999999999</c:v>
                </c:pt>
                <c:pt idx="5609">
                  <c:v>1.23529</c:v>
                </c:pt>
                <c:pt idx="5610">
                  <c:v>1.23529</c:v>
                </c:pt>
                <c:pt idx="5611">
                  <c:v>1.2353000000000001</c:v>
                </c:pt>
                <c:pt idx="5612">
                  <c:v>1.2353099999999999</c:v>
                </c:pt>
                <c:pt idx="5613">
                  <c:v>1.2353099999999999</c:v>
                </c:pt>
                <c:pt idx="5614">
                  <c:v>1.23532</c:v>
                </c:pt>
                <c:pt idx="5615">
                  <c:v>1.23532</c:v>
                </c:pt>
                <c:pt idx="5616">
                  <c:v>1.23533</c:v>
                </c:pt>
                <c:pt idx="5617">
                  <c:v>1.23533</c:v>
                </c:pt>
                <c:pt idx="5618">
                  <c:v>1.2353400000000001</c:v>
                </c:pt>
                <c:pt idx="5619">
                  <c:v>1.2353400000000001</c:v>
                </c:pt>
                <c:pt idx="5620">
                  <c:v>1.2353499999999999</c:v>
                </c:pt>
                <c:pt idx="5621">
                  <c:v>1.23536</c:v>
                </c:pt>
                <c:pt idx="5622">
                  <c:v>1.23536</c:v>
                </c:pt>
                <c:pt idx="5623">
                  <c:v>1.2353700000000001</c:v>
                </c:pt>
                <c:pt idx="5624">
                  <c:v>1.2353700000000001</c:v>
                </c:pt>
                <c:pt idx="5625">
                  <c:v>1.2353799999999999</c:v>
                </c:pt>
                <c:pt idx="5626">
                  <c:v>1.2353799999999999</c:v>
                </c:pt>
                <c:pt idx="5627">
                  <c:v>1.23539</c:v>
                </c:pt>
                <c:pt idx="5628">
                  <c:v>1.2354000000000001</c:v>
                </c:pt>
                <c:pt idx="5629">
                  <c:v>1.2354000000000001</c:v>
                </c:pt>
                <c:pt idx="5630">
                  <c:v>1.2354099999999999</c:v>
                </c:pt>
                <c:pt idx="5631">
                  <c:v>1.2354099999999999</c:v>
                </c:pt>
                <c:pt idx="5632">
                  <c:v>1.23542</c:v>
                </c:pt>
                <c:pt idx="5633">
                  <c:v>1.23543</c:v>
                </c:pt>
                <c:pt idx="5634">
                  <c:v>1.23543</c:v>
                </c:pt>
                <c:pt idx="5635">
                  <c:v>1.2354400000000001</c:v>
                </c:pt>
                <c:pt idx="5636">
                  <c:v>1.2354400000000001</c:v>
                </c:pt>
                <c:pt idx="5637">
                  <c:v>1.2354499999999999</c:v>
                </c:pt>
                <c:pt idx="5638">
                  <c:v>1.23546</c:v>
                </c:pt>
                <c:pt idx="5639">
                  <c:v>1.23546</c:v>
                </c:pt>
                <c:pt idx="5640">
                  <c:v>1.2354700000000001</c:v>
                </c:pt>
                <c:pt idx="5641">
                  <c:v>1.2354700000000001</c:v>
                </c:pt>
                <c:pt idx="5642">
                  <c:v>1.2354799999999999</c:v>
                </c:pt>
                <c:pt idx="5643">
                  <c:v>1.23549</c:v>
                </c:pt>
                <c:pt idx="5644">
                  <c:v>1.23549</c:v>
                </c:pt>
                <c:pt idx="5645">
                  <c:v>1.2355</c:v>
                </c:pt>
                <c:pt idx="5646">
                  <c:v>1.2355100000000001</c:v>
                </c:pt>
                <c:pt idx="5647">
                  <c:v>1.2355100000000001</c:v>
                </c:pt>
                <c:pt idx="5648">
                  <c:v>1.23552</c:v>
                </c:pt>
                <c:pt idx="5649">
                  <c:v>1.23552</c:v>
                </c:pt>
                <c:pt idx="5650">
                  <c:v>1.23553</c:v>
                </c:pt>
                <c:pt idx="5651">
                  <c:v>1.2355400000000001</c:v>
                </c:pt>
                <c:pt idx="5652">
                  <c:v>1.2355400000000001</c:v>
                </c:pt>
                <c:pt idx="5653">
                  <c:v>1.2355499999999999</c:v>
                </c:pt>
                <c:pt idx="5654">
                  <c:v>1.2355499999999999</c:v>
                </c:pt>
                <c:pt idx="5655">
                  <c:v>1.23556</c:v>
                </c:pt>
                <c:pt idx="5656">
                  <c:v>1.2355700000000001</c:v>
                </c:pt>
                <c:pt idx="5657">
                  <c:v>1.2355700000000001</c:v>
                </c:pt>
                <c:pt idx="5658">
                  <c:v>1.2355799999999999</c:v>
                </c:pt>
                <c:pt idx="5659">
                  <c:v>1.23559</c:v>
                </c:pt>
                <c:pt idx="5660">
                  <c:v>1.23559</c:v>
                </c:pt>
                <c:pt idx="5661">
                  <c:v>1.2356</c:v>
                </c:pt>
                <c:pt idx="5662">
                  <c:v>1.2356</c:v>
                </c:pt>
                <c:pt idx="5663">
                  <c:v>1.2356100000000001</c:v>
                </c:pt>
                <c:pt idx="5664">
                  <c:v>1.2356199999999999</c:v>
                </c:pt>
                <c:pt idx="5665">
                  <c:v>1.2356199999999999</c:v>
                </c:pt>
                <c:pt idx="5666">
                  <c:v>1.23563</c:v>
                </c:pt>
                <c:pt idx="5667">
                  <c:v>1.2356400000000001</c:v>
                </c:pt>
                <c:pt idx="5668">
                  <c:v>1.2356400000000001</c:v>
                </c:pt>
                <c:pt idx="5669">
                  <c:v>1.2356499999999999</c:v>
                </c:pt>
                <c:pt idx="5670">
                  <c:v>1.2356499999999999</c:v>
                </c:pt>
                <c:pt idx="5671">
                  <c:v>1.23566</c:v>
                </c:pt>
                <c:pt idx="5672">
                  <c:v>1.23567</c:v>
                </c:pt>
                <c:pt idx="5673">
                  <c:v>1.23567</c:v>
                </c:pt>
                <c:pt idx="5674">
                  <c:v>1.2356799999999999</c:v>
                </c:pt>
                <c:pt idx="5675">
                  <c:v>1.2356799999999999</c:v>
                </c:pt>
                <c:pt idx="5676">
                  <c:v>1.23569</c:v>
                </c:pt>
                <c:pt idx="5677">
                  <c:v>1.2357</c:v>
                </c:pt>
                <c:pt idx="5678">
                  <c:v>1.2357</c:v>
                </c:pt>
                <c:pt idx="5679">
                  <c:v>1.2357100000000001</c:v>
                </c:pt>
                <c:pt idx="5680">
                  <c:v>1.2357199999999999</c:v>
                </c:pt>
                <c:pt idx="5681">
                  <c:v>1.2357199999999999</c:v>
                </c:pt>
                <c:pt idx="5682">
                  <c:v>1.23573</c:v>
                </c:pt>
                <c:pt idx="5683">
                  <c:v>1.23573</c:v>
                </c:pt>
                <c:pt idx="5684">
                  <c:v>1.2357400000000001</c:v>
                </c:pt>
                <c:pt idx="5685">
                  <c:v>1.2357499999999999</c:v>
                </c:pt>
                <c:pt idx="5686">
                  <c:v>1.2357499999999999</c:v>
                </c:pt>
                <c:pt idx="5687">
                  <c:v>1.23576</c:v>
                </c:pt>
                <c:pt idx="5688">
                  <c:v>1.23576</c:v>
                </c:pt>
                <c:pt idx="5689">
                  <c:v>1.23577</c:v>
                </c:pt>
                <c:pt idx="5690">
                  <c:v>1.2357800000000001</c:v>
                </c:pt>
                <c:pt idx="5691">
                  <c:v>1.2357800000000001</c:v>
                </c:pt>
                <c:pt idx="5692">
                  <c:v>1.2357899999999999</c:v>
                </c:pt>
                <c:pt idx="5693">
                  <c:v>1.2358</c:v>
                </c:pt>
                <c:pt idx="5694">
                  <c:v>1.2358</c:v>
                </c:pt>
                <c:pt idx="5695">
                  <c:v>1.2358100000000001</c:v>
                </c:pt>
                <c:pt idx="5696">
                  <c:v>1.2358100000000001</c:v>
                </c:pt>
                <c:pt idx="5697">
                  <c:v>1.2358199999999999</c:v>
                </c:pt>
                <c:pt idx="5698">
                  <c:v>1.23583</c:v>
                </c:pt>
                <c:pt idx="5699">
                  <c:v>1.23583</c:v>
                </c:pt>
                <c:pt idx="5700">
                  <c:v>1.23584</c:v>
                </c:pt>
                <c:pt idx="5701">
                  <c:v>1.2358499999999999</c:v>
                </c:pt>
                <c:pt idx="5702">
                  <c:v>1.2358499999999999</c:v>
                </c:pt>
                <c:pt idx="5703">
                  <c:v>1.23586</c:v>
                </c:pt>
                <c:pt idx="5704">
                  <c:v>1.23587</c:v>
                </c:pt>
                <c:pt idx="5705">
                  <c:v>1.23587</c:v>
                </c:pt>
                <c:pt idx="5706">
                  <c:v>1.2358800000000001</c:v>
                </c:pt>
                <c:pt idx="5707">
                  <c:v>1.2358800000000001</c:v>
                </c:pt>
                <c:pt idx="5708">
                  <c:v>1.2358899999999999</c:v>
                </c:pt>
                <c:pt idx="5709">
                  <c:v>1.2359</c:v>
                </c:pt>
                <c:pt idx="5710">
                  <c:v>1.2359</c:v>
                </c:pt>
                <c:pt idx="5711">
                  <c:v>1.2359100000000001</c:v>
                </c:pt>
                <c:pt idx="5712">
                  <c:v>1.2359199999999999</c:v>
                </c:pt>
                <c:pt idx="5713">
                  <c:v>1.2359199999999999</c:v>
                </c:pt>
                <c:pt idx="5714">
                  <c:v>1.23593</c:v>
                </c:pt>
                <c:pt idx="5715">
                  <c:v>1.23594</c:v>
                </c:pt>
                <c:pt idx="5716">
                  <c:v>1.23594</c:v>
                </c:pt>
                <c:pt idx="5717">
                  <c:v>1.2359500000000001</c:v>
                </c:pt>
                <c:pt idx="5718">
                  <c:v>1.2359599999999999</c:v>
                </c:pt>
                <c:pt idx="5719">
                  <c:v>1.2359599999999999</c:v>
                </c:pt>
                <c:pt idx="5720">
                  <c:v>1.23597</c:v>
                </c:pt>
                <c:pt idx="5721">
                  <c:v>1.2359800000000001</c:v>
                </c:pt>
                <c:pt idx="5722">
                  <c:v>1.2359800000000001</c:v>
                </c:pt>
                <c:pt idx="5723">
                  <c:v>1.2359899999999999</c:v>
                </c:pt>
                <c:pt idx="5724">
                  <c:v>1.236</c:v>
                </c:pt>
                <c:pt idx="5725">
                  <c:v>1.236</c:v>
                </c:pt>
                <c:pt idx="5726">
                  <c:v>1.2360100000000001</c:v>
                </c:pt>
                <c:pt idx="5727">
                  <c:v>1.2360199999999999</c:v>
                </c:pt>
                <c:pt idx="5728">
                  <c:v>1.2360199999999999</c:v>
                </c:pt>
                <c:pt idx="5729">
                  <c:v>1.23603</c:v>
                </c:pt>
                <c:pt idx="5730">
                  <c:v>1.23604</c:v>
                </c:pt>
                <c:pt idx="5731">
                  <c:v>1.2360500000000001</c:v>
                </c:pt>
                <c:pt idx="5732">
                  <c:v>1.2360500000000001</c:v>
                </c:pt>
                <c:pt idx="5733">
                  <c:v>1.2360599999999999</c:v>
                </c:pt>
                <c:pt idx="5734">
                  <c:v>1.23607</c:v>
                </c:pt>
                <c:pt idx="5735">
                  <c:v>1.23607</c:v>
                </c:pt>
                <c:pt idx="5736">
                  <c:v>1.2360800000000001</c:v>
                </c:pt>
                <c:pt idx="5737">
                  <c:v>1.2360899999999999</c:v>
                </c:pt>
                <c:pt idx="5738">
                  <c:v>1.2361</c:v>
                </c:pt>
                <c:pt idx="5739">
                  <c:v>1.2361</c:v>
                </c:pt>
                <c:pt idx="5740">
                  <c:v>1.23611</c:v>
                </c:pt>
                <c:pt idx="5741">
                  <c:v>1.2361200000000001</c:v>
                </c:pt>
                <c:pt idx="5742">
                  <c:v>1.2361200000000001</c:v>
                </c:pt>
                <c:pt idx="5743">
                  <c:v>1.23613</c:v>
                </c:pt>
                <c:pt idx="5744">
                  <c:v>1.23614</c:v>
                </c:pt>
                <c:pt idx="5745">
                  <c:v>1.2361500000000001</c:v>
                </c:pt>
                <c:pt idx="5746">
                  <c:v>1.2361500000000001</c:v>
                </c:pt>
                <c:pt idx="5747">
                  <c:v>1.2361599999999999</c:v>
                </c:pt>
                <c:pt idx="5748">
                  <c:v>1.23617</c:v>
                </c:pt>
                <c:pt idx="5749">
                  <c:v>1.2361800000000001</c:v>
                </c:pt>
                <c:pt idx="5750">
                  <c:v>1.2361800000000001</c:v>
                </c:pt>
                <c:pt idx="5751">
                  <c:v>1.2361899999999999</c:v>
                </c:pt>
                <c:pt idx="5752">
                  <c:v>1.2362</c:v>
                </c:pt>
                <c:pt idx="5753">
                  <c:v>1.23621</c:v>
                </c:pt>
                <c:pt idx="5754">
                  <c:v>1.23621</c:v>
                </c:pt>
                <c:pt idx="5755">
                  <c:v>1.2362200000000001</c:v>
                </c:pt>
                <c:pt idx="5756">
                  <c:v>1.2362299999999999</c:v>
                </c:pt>
                <c:pt idx="5757">
                  <c:v>1.23624</c:v>
                </c:pt>
                <c:pt idx="5758">
                  <c:v>1.23624</c:v>
                </c:pt>
                <c:pt idx="5759">
                  <c:v>1.2362500000000001</c:v>
                </c:pt>
                <c:pt idx="5760">
                  <c:v>1.2362599999999999</c:v>
                </c:pt>
                <c:pt idx="5761">
                  <c:v>1.23627</c:v>
                </c:pt>
                <c:pt idx="5762">
                  <c:v>1.23627</c:v>
                </c:pt>
                <c:pt idx="5763">
                  <c:v>1.23628</c:v>
                </c:pt>
                <c:pt idx="5764">
                  <c:v>1.2362899999999999</c:v>
                </c:pt>
                <c:pt idx="5765">
                  <c:v>1.2363</c:v>
                </c:pt>
                <c:pt idx="5766">
                  <c:v>1.23631</c:v>
                </c:pt>
                <c:pt idx="5767">
                  <c:v>1.23631</c:v>
                </c:pt>
                <c:pt idx="5768">
                  <c:v>1.2363200000000001</c:v>
                </c:pt>
                <c:pt idx="5769">
                  <c:v>1.2363299999999999</c:v>
                </c:pt>
                <c:pt idx="5770">
                  <c:v>1.23634</c:v>
                </c:pt>
                <c:pt idx="5771">
                  <c:v>1.23634</c:v>
                </c:pt>
                <c:pt idx="5772">
                  <c:v>1.2363500000000001</c:v>
                </c:pt>
                <c:pt idx="5773">
                  <c:v>1.2363599999999999</c:v>
                </c:pt>
                <c:pt idx="5774">
                  <c:v>1.23637</c:v>
                </c:pt>
                <c:pt idx="5775">
                  <c:v>1.23637</c:v>
                </c:pt>
                <c:pt idx="5776">
                  <c:v>1.23638</c:v>
                </c:pt>
                <c:pt idx="5777">
                  <c:v>1.2363900000000001</c:v>
                </c:pt>
                <c:pt idx="5778">
                  <c:v>1.2363999999999999</c:v>
                </c:pt>
                <c:pt idx="5779">
                  <c:v>1.2363999999999999</c:v>
                </c:pt>
                <c:pt idx="5780">
                  <c:v>1.23641</c:v>
                </c:pt>
                <c:pt idx="5781">
                  <c:v>1.2364200000000001</c:v>
                </c:pt>
                <c:pt idx="5782">
                  <c:v>1.2364299999999999</c:v>
                </c:pt>
                <c:pt idx="5783">
                  <c:v>1.2364299999999999</c:v>
                </c:pt>
                <c:pt idx="5784">
                  <c:v>1.23644</c:v>
                </c:pt>
                <c:pt idx="5785">
                  <c:v>1.23645</c:v>
                </c:pt>
                <c:pt idx="5786">
                  <c:v>1.23645</c:v>
                </c:pt>
                <c:pt idx="5787">
                  <c:v>1.2364599999999999</c:v>
                </c:pt>
                <c:pt idx="5788">
                  <c:v>1.23647</c:v>
                </c:pt>
                <c:pt idx="5789">
                  <c:v>1.23648</c:v>
                </c:pt>
                <c:pt idx="5790">
                  <c:v>1.23648</c:v>
                </c:pt>
                <c:pt idx="5791">
                  <c:v>1.2364900000000001</c:v>
                </c:pt>
                <c:pt idx="5792">
                  <c:v>1.2364999999999999</c:v>
                </c:pt>
                <c:pt idx="5793">
                  <c:v>1.2364999999999999</c:v>
                </c:pt>
                <c:pt idx="5794">
                  <c:v>1.23651</c:v>
                </c:pt>
                <c:pt idx="5795">
                  <c:v>1.2365200000000001</c:v>
                </c:pt>
                <c:pt idx="5796">
                  <c:v>1.2365200000000001</c:v>
                </c:pt>
                <c:pt idx="5797">
                  <c:v>1.2365299999999999</c:v>
                </c:pt>
                <c:pt idx="5798">
                  <c:v>1.23654</c:v>
                </c:pt>
                <c:pt idx="5799">
                  <c:v>1.23654</c:v>
                </c:pt>
                <c:pt idx="5800">
                  <c:v>1.23655</c:v>
                </c:pt>
                <c:pt idx="5801">
                  <c:v>1.2365600000000001</c:v>
                </c:pt>
                <c:pt idx="5802">
                  <c:v>1.2365600000000001</c:v>
                </c:pt>
                <c:pt idx="5803">
                  <c:v>1.2365699999999999</c:v>
                </c:pt>
                <c:pt idx="5804">
                  <c:v>1.2365699999999999</c:v>
                </c:pt>
                <c:pt idx="5805">
                  <c:v>1.23658</c:v>
                </c:pt>
                <c:pt idx="5806">
                  <c:v>1.2365900000000001</c:v>
                </c:pt>
                <c:pt idx="5807">
                  <c:v>1.2365900000000001</c:v>
                </c:pt>
                <c:pt idx="5808">
                  <c:v>1.2365999999999999</c:v>
                </c:pt>
                <c:pt idx="5809">
                  <c:v>1.2365999999999999</c:v>
                </c:pt>
                <c:pt idx="5810">
                  <c:v>1.23661</c:v>
                </c:pt>
                <c:pt idx="5811">
                  <c:v>1.2366200000000001</c:v>
                </c:pt>
                <c:pt idx="5812">
                  <c:v>1.2366200000000001</c:v>
                </c:pt>
                <c:pt idx="5813">
                  <c:v>1.2366299999999999</c:v>
                </c:pt>
                <c:pt idx="5814">
                  <c:v>1.2366299999999999</c:v>
                </c:pt>
                <c:pt idx="5815">
                  <c:v>1.23664</c:v>
                </c:pt>
                <c:pt idx="5816">
                  <c:v>1.23664</c:v>
                </c:pt>
                <c:pt idx="5817">
                  <c:v>1.23665</c:v>
                </c:pt>
                <c:pt idx="5818">
                  <c:v>1.23665</c:v>
                </c:pt>
                <c:pt idx="5819">
                  <c:v>1.2366600000000001</c:v>
                </c:pt>
                <c:pt idx="5820">
                  <c:v>1.2366600000000001</c:v>
                </c:pt>
                <c:pt idx="5821">
                  <c:v>1.2366699999999999</c:v>
                </c:pt>
                <c:pt idx="5822">
                  <c:v>1.2366699999999999</c:v>
                </c:pt>
                <c:pt idx="5823">
                  <c:v>1.2366699999999999</c:v>
                </c:pt>
                <c:pt idx="5824">
                  <c:v>1.23668</c:v>
                </c:pt>
                <c:pt idx="5825">
                  <c:v>1.23668</c:v>
                </c:pt>
                <c:pt idx="5826">
                  <c:v>1.2366900000000001</c:v>
                </c:pt>
                <c:pt idx="5827">
                  <c:v>1.2366900000000001</c:v>
                </c:pt>
                <c:pt idx="5828">
                  <c:v>1.2366900000000001</c:v>
                </c:pt>
                <c:pt idx="5829">
                  <c:v>1.2366999999999999</c:v>
                </c:pt>
                <c:pt idx="5830">
                  <c:v>1.2366999999999999</c:v>
                </c:pt>
                <c:pt idx="5831">
                  <c:v>1.23671</c:v>
                </c:pt>
                <c:pt idx="5832">
                  <c:v>1.23671</c:v>
                </c:pt>
                <c:pt idx="5833">
                  <c:v>1.23671</c:v>
                </c:pt>
                <c:pt idx="5834">
                  <c:v>1.23671</c:v>
                </c:pt>
                <c:pt idx="5835">
                  <c:v>1.23672</c:v>
                </c:pt>
                <c:pt idx="5836">
                  <c:v>1.23672</c:v>
                </c:pt>
                <c:pt idx="5837">
                  <c:v>1.23672</c:v>
                </c:pt>
                <c:pt idx="5838">
                  <c:v>1.2367300000000001</c:v>
                </c:pt>
                <c:pt idx="5839">
                  <c:v>1.2367300000000001</c:v>
                </c:pt>
                <c:pt idx="5840">
                  <c:v>1.2367300000000001</c:v>
                </c:pt>
                <c:pt idx="5841">
                  <c:v>1.2367300000000001</c:v>
                </c:pt>
                <c:pt idx="5842">
                  <c:v>1.2367300000000001</c:v>
                </c:pt>
                <c:pt idx="5843">
                  <c:v>1.23674</c:v>
                </c:pt>
                <c:pt idx="5844">
                  <c:v>1.23674</c:v>
                </c:pt>
                <c:pt idx="5845">
                  <c:v>1.23674</c:v>
                </c:pt>
                <c:pt idx="5846">
                  <c:v>1.23674</c:v>
                </c:pt>
                <c:pt idx="5847">
                  <c:v>1.23674</c:v>
                </c:pt>
                <c:pt idx="5848">
                  <c:v>1.23674</c:v>
                </c:pt>
                <c:pt idx="5849">
                  <c:v>1.23674</c:v>
                </c:pt>
                <c:pt idx="5850">
                  <c:v>1.23674</c:v>
                </c:pt>
                <c:pt idx="5851">
                  <c:v>1.23674</c:v>
                </c:pt>
                <c:pt idx="5852">
                  <c:v>1.23675</c:v>
                </c:pt>
                <c:pt idx="5853">
                  <c:v>1.23675</c:v>
                </c:pt>
                <c:pt idx="5854">
                  <c:v>1.23675</c:v>
                </c:pt>
                <c:pt idx="5855">
                  <c:v>1.23675</c:v>
                </c:pt>
                <c:pt idx="5856">
                  <c:v>1.23675</c:v>
                </c:pt>
                <c:pt idx="5857">
                  <c:v>1.23675</c:v>
                </c:pt>
                <c:pt idx="5858">
                  <c:v>1.23674</c:v>
                </c:pt>
                <c:pt idx="5859">
                  <c:v>1.23674</c:v>
                </c:pt>
                <c:pt idx="5860">
                  <c:v>1.23674</c:v>
                </c:pt>
                <c:pt idx="5861">
                  <c:v>1.23674</c:v>
                </c:pt>
                <c:pt idx="5862">
                  <c:v>1.23674</c:v>
                </c:pt>
                <c:pt idx="5863">
                  <c:v>1.23674</c:v>
                </c:pt>
                <c:pt idx="5864">
                  <c:v>1.23674</c:v>
                </c:pt>
                <c:pt idx="5865">
                  <c:v>1.23674</c:v>
                </c:pt>
                <c:pt idx="5866">
                  <c:v>1.2367300000000001</c:v>
                </c:pt>
                <c:pt idx="5867">
                  <c:v>1.2367300000000001</c:v>
                </c:pt>
                <c:pt idx="5868">
                  <c:v>1.2367300000000001</c:v>
                </c:pt>
                <c:pt idx="5869">
                  <c:v>1.2367300000000001</c:v>
                </c:pt>
                <c:pt idx="5870">
                  <c:v>1.2367300000000001</c:v>
                </c:pt>
                <c:pt idx="5871">
                  <c:v>1.23672</c:v>
                </c:pt>
                <c:pt idx="5872">
                  <c:v>1.23672</c:v>
                </c:pt>
                <c:pt idx="5873">
                  <c:v>1.23672</c:v>
                </c:pt>
                <c:pt idx="5874">
                  <c:v>1.23671</c:v>
                </c:pt>
                <c:pt idx="5875">
                  <c:v>1.23671</c:v>
                </c:pt>
                <c:pt idx="5876">
                  <c:v>1.23671</c:v>
                </c:pt>
                <c:pt idx="5877">
                  <c:v>1.2366999999999999</c:v>
                </c:pt>
                <c:pt idx="5878">
                  <c:v>1.2366999999999999</c:v>
                </c:pt>
                <c:pt idx="5879">
                  <c:v>1.2366999999999999</c:v>
                </c:pt>
                <c:pt idx="5880">
                  <c:v>1.2366900000000001</c:v>
                </c:pt>
                <c:pt idx="5881">
                  <c:v>1.2366900000000001</c:v>
                </c:pt>
                <c:pt idx="5882">
                  <c:v>1.23668</c:v>
                </c:pt>
                <c:pt idx="5883">
                  <c:v>1.23668</c:v>
                </c:pt>
                <c:pt idx="5884">
                  <c:v>1.2366699999999999</c:v>
                </c:pt>
                <c:pt idx="5885">
                  <c:v>1.2366699999999999</c:v>
                </c:pt>
                <c:pt idx="5886">
                  <c:v>1.2366600000000001</c:v>
                </c:pt>
                <c:pt idx="5887">
                  <c:v>1.2366600000000001</c:v>
                </c:pt>
                <c:pt idx="5888">
                  <c:v>1.23665</c:v>
                </c:pt>
                <c:pt idx="5889">
                  <c:v>1.23665</c:v>
                </c:pt>
                <c:pt idx="5890">
                  <c:v>1.23664</c:v>
                </c:pt>
                <c:pt idx="5891">
                  <c:v>1.2366299999999999</c:v>
                </c:pt>
                <c:pt idx="5892">
                  <c:v>1.2366299999999999</c:v>
                </c:pt>
                <c:pt idx="5893">
                  <c:v>1.2366200000000001</c:v>
                </c:pt>
                <c:pt idx="5894">
                  <c:v>1.23661</c:v>
                </c:pt>
                <c:pt idx="5895">
                  <c:v>1.23661</c:v>
                </c:pt>
                <c:pt idx="5896">
                  <c:v>1.2365999999999999</c:v>
                </c:pt>
                <c:pt idx="5897">
                  <c:v>1.2365900000000001</c:v>
                </c:pt>
                <c:pt idx="5898">
                  <c:v>1.2365900000000001</c:v>
                </c:pt>
                <c:pt idx="5899">
                  <c:v>1.23658</c:v>
                </c:pt>
                <c:pt idx="5900">
                  <c:v>1.2365699999999999</c:v>
                </c:pt>
                <c:pt idx="5901">
                  <c:v>1.2365600000000001</c:v>
                </c:pt>
                <c:pt idx="5902">
                  <c:v>1.23655</c:v>
                </c:pt>
                <c:pt idx="5903">
                  <c:v>1.23655</c:v>
                </c:pt>
                <c:pt idx="5904">
                  <c:v>1.23654</c:v>
                </c:pt>
                <c:pt idx="5905">
                  <c:v>1.2365299999999999</c:v>
                </c:pt>
                <c:pt idx="5906">
                  <c:v>1.2365200000000001</c:v>
                </c:pt>
                <c:pt idx="5907">
                  <c:v>1.23651</c:v>
                </c:pt>
                <c:pt idx="5908">
                  <c:v>1.2364999999999999</c:v>
                </c:pt>
                <c:pt idx="5909">
                  <c:v>1.2364900000000001</c:v>
                </c:pt>
                <c:pt idx="5910">
                  <c:v>1.23648</c:v>
                </c:pt>
                <c:pt idx="5911">
                  <c:v>1.23647</c:v>
                </c:pt>
                <c:pt idx="5912">
                  <c:v>1.2364599999999999</c:v>
                </c:pt>
                <c:pt idx="5913">
                  <c:v>1.23645</c:v>
                </c:pt>
                <c:pt idx="5914">
                  <c:v>1.23644</c:v>
                </c:pt>
                <c:pt idx="5915">
                  <c:v>1.2364299999999999</c:v>
                </c:pt>
                <c:pt idx="5916">
                  <c:v>1.2364200000000001</c:v>
                </c:pt>
                <c:pt idx="5917">
                  <c:v>1.23641</c:v>
                </c:pt>
                <c:pt idx="5918">
                  <c:v>1.2363999999999999</c:v>
                </c:pt>
                <c:pt idx="5919">
                  <c:v>1.2363900000000001</c:v>
                </c:pt>
                <c:pt idx="5920">
                  <c:v>1.23638</c:v>
                </c:pt>
                <c:pt idx="5921">
                  <c:v>1.23637</c:v>
                </c:pt>
                <c:pt idx="5922">
                  <c:v>1.2363599999999999</c:v>
                </c:pt>
                <c:pt idx="5923">
                  <c:v>1.23634</c:v>
                </c:pt>
                <c:pt idx="5924">
                  <c:v>1.2363299999999999</c:v>
                </c:pt>
                <c:pt idx="5925">
                  <c:v>1.2363200000000001</c:v>
                </c:pt>
                <c:pt idx="5926">
                  <c:v>1.23631</c:v>
                </c:pt>
                <c:pt idx="5927">
                  <c:v>1.2363</c:v>
                </c:pt>
                <c:pt idx="5928">
                  <c:v>1.23628</c:v>
                </c:pt>
                <c:pt idx="5929">
                  <c:v>1.23627</c:v>
                </c:pt>
                <c:pt idx="5930">
                  <c:v>1.2362599999999999</c:v>
                </c:pt>
                <c:pt idx="5931">
                  <c:v>1.2362500000000001</c:v>
                </c:pt>
                <c:pt idx="5932">
                  <c:v>1.2362299999999999</c:v>
                </c:pt>
                <c:pt idx="5933">
                  <c:v>1.2362200000000001</c:v>
                </c:pt>
                <c:pt idx="5934">
                  <c:v>1.23621</c:v>
                </c:pt>
                <c:pt idx="5935">
                  <c:v>1.2361899999999999</c:v>
                </c:pt>
                <c:pt idx="5936">
                  <c:v>1.2361800000000001</c:v>
                </c:pt>
                <c:pt idx="5937">
                  <c:v>1.23617</c:v>
                </c:pt>
                <c:pt idx="5938">
                  <c:v>1.2361500000000001</c:v>
                </c:pt>
                <c:pt idx="5939">
                  <c:v>1.23614</c:v>
                </c:pt>
                <c:pt idx="5940">
                  <c:v>1.2361200000000001</c:v>
                </c:pt>
                <c:pt idx="5941">
                  <c:v>1.23611</c:v>
                </c:pt>
                <c:pt idx="5942">
                  <c:v>1.2361</c:v>
                </c:pt>
                <c:pt idx="5943">
                  <c:v>1.2360800000000001</c:v>
                </c:pt>
                <c:pt idx="5944">
                  <c:v>1.23607</c:v>
                </c:pt>
                <c:pt idx="5945">
                  <c:v>1.2360500000000001</c:v>
                </c:pt>
                <c:pt idx="5946">
                  <c:v>1.23604</c:v>
                </c:pt>
                <c:pt idx="5947">
                  <c:v>1.2360199999999999</c:v>
                </c:pt>
                <c:pt idx="5948">
                  <c:v>1.2360100000000001</c:v>
                </c:pt>
                <c:pt idx="5949">
                  <c:v>1.2359899999999999</c:v>
                </c:pt>
                <c:pt idx="5950">
                  <c:v>1.2359800000000001</c:v>
                </c:pt>
                <c:pt idx="5951">
                  <c:v>1.2359599999999999</c:v>
                </c:pt>
                <c:pt idx="5952">
                  <c:v>1.2359500000000001</c:v>
                </c:pt>
                <c:pt idx="5953">
                  <c:v>1.23593</c:v>
                </c:pt>
                <c:pt idx="5954">
                  <c:v>1.2359100000000001</c:v>
                </c:pt>
                <c:pt idx="5955">
                  <c:v>1.2359</c:v>
                </c:pt>
                <c:pt idx="5956">
                  <c:v>1.2358800000000001</c:v>
                </c:pt>
                <c:pt idx="5957">
                  <c:v>1.23587</c:v>
                </c:pt>
                <c:pt idx="5958">
                  <c:v>1.2358499999999999</c:v>
                </c:pt>
                <c:pt idx="5959">
                  <c:v>1.23583</c:v>
                </c:pt>
                <c:pt idx="5960">
                  <c:v>1.2358199999999999</c:v>
                </c:pt>
                <c:pt idx="5961">
                  <c:v>1.2358</c:v>
                </c:pt>
                <c:pt idx="5962">
                  <c:v>1.2357800000000001</c:v>
                </c:pt>
                <c:pt idx="5963">
                  <c:v>1.23577</c:v>
                </c:pt>
                <c:pt idx="5964">
                  <c:v>1.2357499999999999</c:v>
                </c:pt>
                <c:pt idx="5965">
                  <c:v>1.23573</c:v>
                </c:pt>
                <c:pt idx="5966">
                  <c:v>1.2357199999999999</c:v>
                </c:pt>
                <c:pt idx="5967">
                  <c:v>1.2357</c:v>
                </c:pt>
                <c:pt idx="5968">
                  <c:v>1.2356799999999999</c:v>
                </c:pt>
                <c:pt idx="5969">
                  <c:v>1.23567</c:v>
                </c:pt>
                <c:pt idx="5970">
                  <c:v>1.2356499999999999</c:v>
                </c:pt>
                <c:pt idx="5971">
                  <c:v>1.23563</c:v>
                </c:pt>
                <c:pt idx="5972">
                  <c:v>1.2356199999999999</c:v>
                </c:pt>
                <c:pt idx="5973">
                  <c:v>1.2356</c:v>
                </c:pt>
                <c:pt idx="5974">
                  <c:v>1.2355799999999999</c:v>
                </c:pt>
                <c:pt idx="5975">
                  <c:v>1.23556</c:v>
                </c:pt>
                <c:pt idx="5976">
                  <c:v>1.2355499999999999</c:v>
                </c:pt>
                <c:pt idx="5977">
                  <c:v>1.23553</c:v>
                </c:pt>
                <c:pt idx="5978">
                  <c:v>1.2355100000000001</c:v>
                </c:pt>
                <c:pt idx="5979">
                  <c:v>1.23549</c:v>
                </c:pt>
                <c:pt idx="5980">
                  <c:v>1.2354799999999999</c:v>
                </c:pt>
                <c:pt idx="5981">
                  <c:v>1.23546</c:v>
                </c:pt>
                <c:pt idx="5982">
                  <c:v>1.2354400000000001</c:v>
                </c:pt>
                <c:pt idx="5983">
                  <c:v>1.23542</c:v>
                </c:pt>
                <c:pt idx="5984">
                  <c:v>1.2354099999999999</c:v>
                </c:pt>
                <c:pt idx="5985">
                  <c:v>1.23539</c:v>
                </c:pt>
                <c:pt idx="5986">
                  <c:v>1.2353700000000001</c:v>
                </c:pt>
                <c:pt idx="5987">
                  <c:v>1.2353499999999999</c:v>
                </c:pt>
                <c:pt idx="5988">
                  <c:v>1.2353400000000001</c:v>
                </c:pt>
                <c:pt idx="5989">
                  <c:v>1.23532</c:v>
                </c:pt>
                <c:pt idx="5990">
                  <c:v>1.2353000000000001</c:v>
                </c:pt>
                <c:pt idx="5991">
                  <c:v>1.2352799999999999</c:v>
                </c:pt>
                <c:pt idx="5992">
                  <c:v>1.23526</c:v>
                </c:pt>
                <c:pt idx="5993">
                  <c:v>1.23525</c:v>
                </c:pt>
                <c:pt idx="5994">
                  <c:v>1.2352300000000001</c:v>
                </c:pt>
                <c:pt idx="5995">
                  <c:v>1.2352099999999999</c:v>
                </c:pt>
                <c:pt idx="5996">
                  <c:v>1.23519</c:v>
                </c:pt>
                <c:pt idx="5997">
                  <c:v>1.2351799999999999</c:v>
                </c:pt>
                <c:pt idx="5998">
                  <c:v>1.23516</c:v>
                </c:pt>
                <c:pt idx="5999">
                  <c:v>1.2351399999999999</c:v>
                </c:pt>
                <c:pt idx="6000">
                  <c:v>1.23512</c:v>
                </c:pt>
                <c:pt idx="6001">
                  <c:v>1.2351099999999999</c:v>
                </c:pt>
                <c:pt idx="6002">
                  <c:v>1.23509</c:v>
                </c:pt>
                <c:pt idx="6003">
                  <c:v>1.2350699999999999</c:v>
                </c:pt>
                <c:pt idx="6004">
                  <c:v>1.23505</c:v>
                </c:pt>
                <c:pt idx="6005">
                  <c:v>1.2350399999999999</c:v>
                </c:pt>
                <c:pt idx="6006">
                  <c:v>1.23502</c:v>
                </c:pt>
                <c:pt idx="6007">
                  <c:v>1.2350000000000001</c:v>
                </c:pt>
                <c:pt idx="6008">
                  <c:v>1.23499</c:v>
                </c:pt>
                <c:pt idx="6009">
                  <c:v>1.2349699999999999</c:v>
                </c:pt>
                <c:pt idx="6010">
                  <c:v>1.23495</c:v>
                </c:pt>
                <c:pt idx="6011">
                  <c:v>1.2349300000000001</c:v>
                </c:pt>
                <c:pt idx="6012">
                  <c:v>1.23492</c:v>
                </c:pt>
                <c:pt idx="6013">
                  <c:v>1.2349000000000001</c:v>
                </c:pt>
                <c:pt idx="6014">
                  <c:v>1.23488</c:v>
                </c:pt>
                <c:pt idx="6015">
                  <c:v>1.2348699999999999</c:v>
                </c:pt>
                <c:pt idx="6016">
                  <c:v>1.23485</c:v>
                </c:pt>
                <c:pt idx="6017">
                  <c:v>1.2348300000000001</c:v>
                </c:pt>
                <c:pt idx="6018">
                  <c:v>1.23482</c:v>
                </c:pt>
                <c:pt idx="6019">
                  <c:v>1.2347999999999999</c:v>
                </c:pt>
                <c:pt idx="6020">
                  <c:v>1.2347900000000001</c:v>
                </c:pt>
                <c:pt idx="6021">
                  <c:v>1.2347699999999999</c:v>
                </c:pt>
                <c:pt idx="6022">
                  <c:v>1.23475</c:v>
                </c:pt>
                <c:pt idx="6023">
                  <c:v>1.2347399999999999</c:v>
                </c:pt>
                <c:pt idx="6024">
                  <c:v>1.23472</c:v>
                </c:pt>
                <c:pt idx="6025">
                  <c:v>1.23471</c:v>
                </c:pt>
                <c:pt idx="6026">
                  <c:v>1.2346900000000001</c:v>
                </c:pt>
                <c:pt idx="6027">
                  <c:v>1.23468</c:v>
                </c:pt>
                <c:pt idx="6028">
                  <c:v>1.2346600000000001</c:v>
                </c:pt>
                <c:pt idx="6029">
                  <c:v>1.23464</c:v>
                </c:pt>
                <c:pt idx="6030">
                  <c:v>1.2346299999999999</c:v>
                </c:pt>
                <c:pt idx="6031">
                  <c:v>1.23461</c:v>
                </c:pt>
                <c:pt idx="6032">
                  <c:v>1.2345999999999999</c:v>
                </c:pt>
                <c:pt idx="6033">
                  <c:v>1.23458</c:v>
                </c:pt>
                <c:pt idx="6034">
                  <c:v>1.2345699999999999</c:v>
                </c:pt>
                <c:pt idx="6035">
                  <c:v>1.2345600000000001</c:v>
                </c:pt>
                <c:pt idx="6036">
                  <c:v>1.23454</c:v>
                </c:pt>
                <c:pt idx="6037">
                  <c:v>1.2345299999999999</c:v>
                </c:pt>
                <c:pt idx="6038">
                  <c:v>1.23451</c:v>
                </c:pt>
                <c:pt idx="6039">
                  <c:v>1.2344999999999999</c:v>
                </c:pt>
                <c:pt idx="6040">
                  <c:v>1.2344900000000001</c:v>
                </c:pt>
                <c:pt idx="6041">
                  <c:v>1.23447</c:v>
                </c:pt>
                <c:pt idx="6042">
                  <c:v>1.2344599999999999</c:v>
                </c:pt>
                <c:pt idx="6043">
                  <c:v>1.23444</c:v>
                </c:pt>
                <c:pt idx="6044">
                  <c:v>1.2344299999999999</c:v>
                </c:pt>
                <c:pt idx="6045">
                  <c:v>1.2344200000000001</c:v>
                </c:pt>
                <c:pt idx="6046">
                  <c:v>1.23441</c:v>
                </c:pt>
                <c:pt idx="6047">
                  <c:v>1.2343900000000001</c:v>
                </c:pt>
                <c:pt idx="6048">
                  <c:v>1.23438</c:v>
                </c:pt>
                <c:pt idx="6049">
                  <c:v>1.23437</c:v>
                </c:pt>
                <c:pt idx="6050">
                  <c:v>1.2343599999999999</c:v>
                </c:pt>
                <c:pt idx="6051">
                  <c:v>1.23434</c:v>
                </c:pt>
                <c:pt idx="6052">
                  <c:v>1.2343299999999999</c:v>
                </c:pt>
                <c:pt idx="6053">
                  <c:v>1.2343200000000001</c:v>
                </c:pt>
                <c:pt idx="6054">
                  <c:v>1.23431</c:v>
                </c:pt>
                <c:pt idx="6055">
                  <c:v>1.2343</c:v>
                </c:pt>
                <c:pt idx="6056">
                  <c:v>1.2342900000000001</c:v>
                </c:pt>
                <c:pt idx="6057">
                  <c:v>1.23428</c:v>
                </c:pt>
                <c:pt idx="6058">
                  <c:v>1.2342599999999999</c:v>
                </c:pt>
                <c:pt idx="6059">
                  <c:v>1.2342500000000001</c:v>
                </c:pt>
                <c:pt idx="6060">
                  <c:v>1.23424</c:v>
                </c:pt>
                <c:pt idx="6061">
                  <c:v>1.2342299999999999</c:v>
                </c:pt>
                <c:pt idx="6062">
                  <c:v>1.2342200000000001</c:v>
                </c:pt>
                <c:pt idx="6063">
                  <c:v>1.23421</c:v>
                </c:pt>
                <c:pt idx="6064">
                  <c:v>1.2342</c:v>
                </c:pt>
                <c:pt idx="6065">
                  <c:v>1.2341899999999999</c:v>
                </c:pt>
                <c:pt idx="6066">
                  <c:v>1.2341899999999999</c:v>
                </c:pt>
                <c:pt idx="6067">
                  <c:v>1.2341800000000001</c:v>
                </c:pt>
                <c:pt idx="6068">
                  <c:v>1.23417</c:v>
                </c:pt>
                <c:pt idx="6069">
                  <c:v>1.2341599999999999</c:v>
                </c:pt>
                <c:pt idx="6070">
                  <c:v>1.2341500000000001</c:v>
                </c:pt>
                <c:pt idx="6071">
                  <c:v>1.23414</c:v>
                </c:pt>
                <c:pt idx="6072">
                  <c:v>1.2341299999999999</c:v>
                </c:pt>
                <c:pt idx="6073">
                  <c:v>1.2341299999999999</c:v>
                </c:pt>
                <c:pt idx="6074">
                  <c:v>1.2341200000000001</c:v>
                </c:pt>
                <c:pt idx="6075">
                  <c:v>1.23411</c:v>
                </c:pt>
                <c:pt idx="6076">
                  <c:v>1.2341</c:v>
                </c:pt>
                <c:pt idx="6077">
                  <c:v>1.2341</c:v>
                </c:pt>
                <c:pt idx="6078">
                  <c:v>1.2340899999999999</c:v>
                </c:pt>
                <c:pt idx="6079">
                  <c:v>1.2340800000000001</c:v>
                </c:pt>
                <c:pt idx="6080">
                  <c:v>1.2340800000000001</c:v>
                </c:pt>
                <c:pt idx="6081">
                  <c:v>1.23407</c:v>
                </c:pt>
                <c:pt idx="6082">
                  <c:v>1.2340599999999999</c:v>
                </c:pt>
                <c:pt idx="6083">
                  <c:v>1.2340599999999999</c:v>
                </c:pt>
                <c:pt idx="6084">
                  <c:v>1.2340500000000001</c:v>
                </c:pt>
                <c:pt idx="6085">
                  <c:v>1.2340500000000001</c:v>
                </c:pt>
                <c:pt idx="6086">
                  <c:v>1.23404</c:v>
                </c:pt>
                <c:pt idx="6087">
                  <c:v>1.23404</c:v>
                </c:pt>
                <c:pt idx="6088">
                  <c:v>1.23403</c:v>
                </c:pt>
                <c:pt idx="6089">
                  <c:v>1.23403</c:v>
                </c:pt>
                <c:pt idx="6090">
                  <c:v>1.2340199999999999</c:v>
                </c:pt>
                <c:pt idx="6091">
                  <c:v>1.2340199999999999</c:v>
                </c:pt>
                <c:pt idx="6092">
                  <c:v>1.2340100000000001</c:v>
                </c:pt>
                <c:pt idx="6093">
                  <c:v>1.2340100000000001</c:v>
                </c:pt>
                <c:pt idx="6094">
                  <c:v>1.2340100000000001</c:v>
                </c:pt>
                <c:pt idx="6095">
                  <c:v>1.234</c:v>
                </c:pt>
                <c:pt idx="6096">
                  <c:v>1.234</c:v>
                </c:pt>
                <c:pt idx="6097">
                  <c:v>1.234</c:v>
                </c:pt>
                <c:pt idx="6098">
                  <c:v>1.2339899999999999</c:v>
                </c:pt>
                <c:pt idx="6099">
                  <c:v>1.2339899999999999</c:v>
                </c:pt>
                <c:pt idx="6100">
                  <c:v>1.2339899999999999</c:v>
                </c:pt>
                <c:pt idx="6101">
                  <c:v>1.2339899999999999</c:v>
                </c:pt>
                <c:pt idx="6102">
                  <c:v>1.2339899999999999</c:v>
                </c:pt>
                <c:pt idx="6103">
                  <c:v>1.2339800000000001</c:v>
                </c:pt>
                <c:pt idx="6104">
                  <c:v>1.2339800000000001</c:v>
                </c:pt>
                <c:pt idx="6105">
                  <c:v>1.2339800000000001</c:v>
                </c:pt>
                <c:pt idx="6106">
                  <c:v>1.2339800000000001</c:v>
                </c:pt>
                <c:pt idx="6107">
                  <c:v>1.2339800000000001</c:v>
                </c:pt>
                <c:pt idx="6108">
                  <c:v>1.2339800000000001</c:v>
                </c:pt>
                <c:pt idx="6109">
                  <c:v>1.2339800000000001</c:v>
                </c:pt>
                <c:pt idx="6110">
                  <c:v>1.2339800000000001</c:v>
                </c:pt>
                <c:pt idx="6111">
                  <c:v>1.2339800000000001</c:v>
                </c:pt>
                <c:pt idx="6112">
                  <c:v>1.2339800000000001</c:v>
                </c:pt>
                <c:pt idx="6113">
                  <c:v>1.2339800000000001</c:v>
                </c:pt>
                <c:pt idx="6114">
                  <c:v>1.2339800000000001</c:v>
                </c:pt>
                <c:pt idx="6115">
                  <c:v>1.2339800000000001</c:v>
                </c:pt>
                <c:pt idx="6116">
                  <c:v>1.2339800000000001</c:v>
                </c:pt>
                <c:pt idx="6117">
                  <c:v>1.2339800000000001</c:v>
                </c:pt>
                <c:pt idx="6118">
                  <c:v>1.2339800000000001</c:v>
                </c:pt>
                <c:pt idx="6119">
                  <c:v>1.2339800000000001</c:v>
                </c:pt>
                <c:pt idx="6120">
                  <c:v>1.2339800000000001</c:v>
                </c:pt>
                <c:pt idx="6121">
                  <c:v>1.2339899999999999</c:v>
                </c:pt>
                <c:pt idx="6122">
                  <c:v>1.2339899999999999</c:v>
                </c:pt>
                <c:pt idx="6123">
                  <c:v>1.2339899999999999</c:v>
                </c:pt>
                <c:pt idx="6124">
                  <c:v>1.2339899999999999</c:v>
                </c:pt>
                <c:pt idx="6125">
                  <c:v>1.2339899999999999</c:v>
                </c:pt>
                <c:pt idx="6126">
                  <c:v>1.234</c:v>
                </c:pt>
                <c:pt idx="6127">
                  <c:v>1.234</c:v>
                </c:pt>
                <c:pt idx="6128">
                  <c:v>1.234</c:v>
                </c:pt>
                <c:pt idx="6129">
                  <c:v>1.2340100000000001</c:v>
                </c:pt>
                <c:pt idx="6130">
                  <c:v>1.2340100000000001</c:v>
                </c:pt>
                <c:pt idx="6131">
                  <c:v>1.2340100000000001</c:v>
                </c:pt>
                <c:pt idx="6132">
                  <c:v>1.2340199999999999</c:v>
                </c:pt>
                <c:pt idx="6133">
                  <c:v>1.2340199999999999</c:v>
                </c:pt>
                <c:pt idx="6134">
                  <c:v>1.23403</c:v>
                </c:pt>
                <c:pt idx="6135">
                  <c:v>1.23403</c:v>
                </c:pt>
                <c:pt idx="6136">
                  <c:v>1.23403</c:v>
                </c:pt>
                <c:pt idx="6137">
                  <c:v>1.23404</c:v>
                </c:pt>
                <c:pt idx="6138">
                  <c:v>1.23404</c:v>
                </c:pt>
                <c:pt idx="6139">
                  <c:v>1.2340500000000001</c:v>
                </c:pt>
                <c:pt idx="6140">
                  <c:v>1.2340500000000001</c:v>
                </c:pt>
                <c:pt idx="6141">
                  <c:v>1.2340599999999999</c:v>
                </c:pt>
                <c:pt idx="6142">
                  <c:v>1.23407</c:v>
                </c:pt>
                <c:pt idx="6143">
                  <c:v>1.23407</c:v>
                </c:pt>
                <c:pt idx="6144">
                  <c:v>1.2340800000000001</c:v>
                </c:pt>
                <c:pt idx="6145">
                  <c:v>1.2340800000000001</c:v>
                </c:pt>
                <c:pt idx="6146">
                  <c:v>1.2340899999999999</c:v>
                </c:pt>
                <c:pt idx="6147">
                  <c:v>1.2340899999999999</c:v>
                </c:pt>
                <c:pt idx="6148">
                  <c:v>1.2341</c:v>
                </c:pt>
                <c:pt idx="6149">
                  <c:v>1.23411</c:v>
                </c:pt>
                <c:pt idx="6150">
                  <c:v>1.23411</c:v>
                </c:pt>
                <c:pt idx="6151">
                  <c:v>1.2341200000000001</c:v>
                </c:pt>
                <c:pt idx="6152">
                  <c:v>1.2341299999999999</c:v>
                </c:pt>
                <c:pt idx="6153">
                  <c:v>1.23414</c:v>
                </c:pt>
                <c:pt idx="6154">
                  <c:v>1.23414</c:v>
                </c:pt>
                <c:pt idx="6155">
                  <c:v>1.2341500000000001</c:v>
                </c:pt>
                <c:pt idx="6156">
                  <c:v>1.2341599999999999</c:v>
                </c:pt>
                <c:pt idx="6157">
                  <c:v>1.23417</c:v>
                </c:pt>
                <c:pt idx="6158">
                  <c:v>1.23417</c:v>
                </c:pt>
                <c:pt idx="6159">
                  <c:v>1.2341800000000001</c:v>
                </c:pt>
                <c:pt idx="6160">
                  <c:v>1.2341899999999999</c:v>
                </c:pt>
                <c:pt idx="6161">
                  <c:v>1.2342</c:v>
                </c:pt>
                <c:pt idx="6162">
                  <c:v>1.23421</c:v>
                </c:pt>
                <c:pt idx="6163">
                  <c:v>1.23421</c:v>
                </c:pt>
                <c:pt idx="6164">
                  <c:v>1.2342200000000001</c:v>
                </c:pt>
                <c:pt idx="6165">
                  <c:v>1.2342299999999999</c:v>
                </c:pt>
                <c:pt idx="6166">
                  <c:v>1.23424</c:v>
                </c:pt>
                <c:pt idx="6167">
                  <c:v>1.2342500000000001</c:v>
                </c:pt>
                <c:pt idx="6168">
                  <c:v>1.2342599999999999</c:v>
                </c:pt>
                <c:pt idx="6169">
                  <c:v>1.23427</c:v>
                </c:pt>
                <c:pt idx="6170">
                  <c:v>1.23428</c:v>
                </c:pt>
                <c:pt idx="6171">
                  <c:v>1.2342900000000001</c:v>
                </c:pt>
                <c:pt idx="6172">
                  <c:v>1.2342900000000001</c:v>
                </c:pt>
                <c:pt idx="6173">
                  <c:v>1.2343</c:v>
                </c:pt>
                <c:pt idx="6174">
                  <c:v>1.23431</c:v>
                </c:pt>
                <c:pt idx="6175">
                  <c:v>1.2343200000000001</c:v>
                </c:pt>
                <c:pt idx="6176">
                  <c:v>1.2343299999999999</c:v>
                </c:pt>
                <c:pt idx="6177">
                  <c:v>1.23434</c:v>
                </c:pt>
                <c:pt idx="6178">
                  <c:v>1.2343500000000001</c:v>
                </c:pt>
                <c:pt idx="6179">
                  <c:v>1.2343599999999999</c:v>
                </c:pt>
                <c:pt idx="6180">
                  <c:v>1.23437</c:v>
                </c:pt>
                <c:pt idx="6181">
                  <c:v>1.23438</c:v>
                </c:pt>
                <c:pt idx="6182">
                  <c:v>1.2343900000000001</c:v>
                </c:pt>
                <c:pt idx="6183">
                  <c:v>1.2343999999999999</c:v>
                </c:pt>
                <c:pt idx="6184">
                  <c:v>1.23441</c:v>
                </c:pt>
                <c:pt idx="6185">
                  <c:v>1.2344200000000001</c:v>
                </c:pt>
                <c:pt idx="6186">
                  <c:v>1.23444</c:v>
                </c:pt>
                <c:pt idx="6187">
                  <c:v>1.23445</c:v>
                </c:pt>
                <c:pt idx="6188">
                  <c:v>1.2344599999999999</c:v>
                </c:pt>
                <c:pt idx="6189">
                  <c:v>1.23447</c:v>
                </c:pt>
                <c:pt idx="6190">
                  <c:v>1.23448</c:v>
                </c:pt>
                <c:pt idx="6191">
                  <c:v>1.2344900000000001</c:v>
                </c:pt>
                <c:pt idx="6192">
                  <c:v>1.2344999999999999</c:v>
                </c:pt>
                <c:pt idx="6193">
                  <c:v>1.23451</c:v>
                </c:pt>
                <c:pt idx="6194">
                  <c:v>1.2345200000000001</c:v>
                </c:pt>
                <c:pt idx="6195">
                  <c:v>1.2345299999999999</c:v>
                </c:pt>
                <c:pt idx="6196">
                  <c:v>1.23454</c:v>
                </c:pt>
                <c:pt idx="6197">
                  <c:v>1.2345600000000001</c:v>
                </c:pt>
                <c:pt idx="6198">
                  <c:v>1.2345699999999999</c:v>
                </c:pt>
                <c:pt idx="6199">
                  <c:v>1.23458</c:v>
                </c:pt>
                <c:pt idx="6200">
                  <c:v>1.2345900000000001</c:v>
                </c:pt>
                <c:pt idx="6201">
                  <c:v>1.2345999999999999</c:v>
                </c:pt>
                <c:pt idx="6202">
                  <c:v>1.23461</c:v>
                </c:pt>
                <c:pt idx="6203">
                  <c:v>1.2346200000000001</c:v>
                </c:pt>
                <c:pt idx="6204">
                  <c:v>1.23464</c:v>
                </c:pt>
                <c:pt idx="6205">
                  <c:v>1.23465</c:v>
                </c:pt>
                <c:pt idx="6206">
                  <c:v>1.2346600000000001</c:v>
                </c:pt>
                <c:pt idx="6207">
                  <c:v>1.2346699999999999</c:v>
                </c:pt>
                <c:pt idx="6208">
                  <c:v>1.23468</c:v>
                </c:pt>
                <c:pt idx="6209">
                  <c:v>1.2346900000000001</c:v>
                </c:pt>
                <c:pt idx="6210">
                  <c:v>1.23471</c:v>
                </c:pt>
                <c:pt idx="6211">
                  <c:v>1.23472</c:v>
                </c:pt>
                <c:pt idx="6212">
                  <c:v>1.2347300000000001</c:v>
                </c:pt>
                <c:pt idx="6213">
                  <c:v>1.2347399999999999</c:v>
                </c:pt>
                <c:pt idx="6214">
                  <c:v>1.23475</c:v>
                </c:pt>
                <c:pt idx="6215">
                  <c:v>1.2347600000000001</c:v>
                </c:pt>
                <c:pt idx="6216">
                  <c:v>1.23478</c:v>
                </c:pt>
                <c:pt idx="6217">
                  <c:v>1.2347900000000001</c:v>
                </c:pt>
                <c:pt idx="6218">
                  <c:v>1.2347999999999999</c:v>
                </c:pt>
                <c:pt idx="6219">
                  <c:v>1.23481</c:v>
                </c:pt>
                <c:pt idx="6220">
                  <c:v>1.23482</c:v>
                </c:pt>
                <c:pt idx="6221">
                  <c:v>1.2348300000000001</c:v>
                </c:pt>
                <c:pt idx="6222">
                  <c:v>1.23485</c:v>
                </c:pt>
                <c:pt idx="6223">
                  <c:v>1.2348600000000001</c:v>
                </c:pt>
                <c:pt idx="6224">
                  <c:v>1.2348699999999999</c:v>
                </c:pt>
                <c:pt idx="6225">
                  <c:v>1.23488</c:v>
                </c:pt>
                <c:pt idx="6226">
                  <c:v>1.23489</c:v>
                </c:pt>
                <c:pt idx="6227">
                  <c:v>1.23491</c:v>
                </c:pt>
                <c:pt idx="6228">
                  <c:v>1.23492</c:v>
                </c:pt>
                <c:pt idx="6229">
                  <c:v>1.2349300000000001</c:v>
                </c:pt>
                <c:pt idx="6230">
                  <c:v>1.2349399999999999</c:v>
                </c:pt>
                <c:pt idx="6231">
                  <c:v>1.23495</c:v>
                </c:pt>
                <c:pt idx="6232">
                  <c:v>1.2349600000000001</c:v>
                </c:pt>
                <c:pt idx="6233">
                  <c:v>1.23498</c:v>
                </c:pt>
                <c:pt idx="6234">
                  <c:v>1.23499</c:v>
                </c:pt>
                <c:pt idx="6235">
                  <c:v>1.2350000000000001</c:v>
                </c:pt>
                <c:pt idx="6236">
                  <c:v>1.2350099999999999</c:v>
                </c:pt>
                <c:pt idx="6237">
                  <c:v>1.23502</c:v>
                </c:pt>
                <c:pt idx="6238">
                  <c:v>1.2350300000000001</c:v>
                </c:pt>
                <c:pt idx="6239">
                  <c:v>1.23505</c:v>
                </c:pt>
                <c:pt idx="6240">
                  <c:v>1.23506</c:v>
                </c:pt>
                <c:pt idx="6241">
                  <c:v>1.2350699999999999</c:v>
                </c:pt>
                <c:pt idx="6242">
                  <c:v>1.23508</c:v>
                </c:pt>
                <c:pt idx="6243">
                  <c:v>1.23509</c:v>
                </c:pt>
                <c:pt idx="6244">
                  <c:v>1.2351000000000001</c:v>
                </c:pt>
                <c:pt idx="6245">
                  <c:v>1.2351099999999999</c:v>
                </c:pt>
                <c:pt idx="6246">
                  <c:v>1.2351300000000001</c:v>
                </c:pt>
                <c:pt idx="6247">
                  <c:v>1.2351399999999999</c:v>
                </c:pt>
                <c:pt idx="6248">
                  <c:v>1.23515</c:v>
                </c:pt>
                <c:pt idx="6249">
                  <c:v>1.23516</c:v>
                </c:pt>
                <c:pt idx="6250">
                  <c:v>1.2351700000000001</c:v>
                </c:pt>
                <c:pt idx="6251">
                  <c:v>1.2351799999999999</c:v>
                </c:pt>
                <c:pt idx="6252">
                  <c:v>1.23519</c:v>
                </c:pt>
                <c:pt idx="6253">
                  <c:v>1.2352000000000001</c:v>
                </c:pt>
                <c:pt idx="6254">
                  <c:v>1.2352099999999999</c:v>
                </c:pt>
                <c:pt idx="6255">
                  <c:v>1.2352300000000001</c:v>
                </c:pt>
                <c:pt idx="6256">
                  <c:v>1.2352399999999999</c:v>
                </c:pt>
                <c:pt idx="6257">
                  <c:v>1.23525</c:v>
                </c:pt>
                <c:pt idx="6258">
                  <c:v>1.23526</c:v>
                </c:pt>
                <c:pt idx="6259">
                  <c:v>1.2352700000000001</c:v>
                </c:pt>
                <c:pt idx="6260">
                  <c:v>1.2352799999999999</c:v>
                </c:pt>
                <c:pt idx="6261">
                  <c:v>1.23529</c:v>
                </c:pt>
                <c:pt idx="6262">
                  <c:v>1.2353000000000001</c:v>
                </c:pt>
                <c:pt idx="6263">
                  <c:v>1.2353099999999999</c:v>
                </c:pt>
                <c:pt idx="6264">
                  <c:v>1.23532</c:v>
                </c:pt>
                <c:pt idx="6265">
                  <c:v>1.23533</c:v>
                </c:pt>
                <c:pt idx="6266">
                  <c:v>1.2353400000000001</c:v>
                </c:pt>
                <c:pt idx="6267">
                  <c:v>1.2353499999999999</c:v>
                </c:pt>
                <c:pt idx="6268">
                  <c:v>1.23536</c:v>
                </c:pt>
                <c:pt idx="6269">
                  <c:v>1.2353700000000001</c:v>
                </c:pt>
                <c:pt idx="6270">
                  <c:v>1.2353799999999999</c:v>
                </c:pt>
                <c:pt idx="6271">
                  <c:v>1.23539</c:v>
                </c:pt>
                <c:pt idx="6272">
                  <c:v>1.2354000000000001</c:v>
                </c:pt>
                <c:pt idx="6273">
                  <c:v>1.2354099999999999</c:v>
                </c:pt>
                <c:pt idx="6274">
                  <c:v>1.23542</c:v>
                </c:pt>
                <c:pt idx="6275">
                  <c:v>1.23543</c:v>
                </c:pt>
                <c:pt idx="6276">
                  <c:v>1.2354400000000001</c:v>
                </c:pt>
                <c:pt idx="6277">
                  <c:v>1.2354499999999999</c:v>
                </c:pt>
                <c:pt idx="6278">
                  <c:v>1.23546</c:v>
                </c:pt>
                <c:pt idx="6279">
                  <c:v>1.2354700000000001</c:v>
                </c:pt>
                <c:pt idx="6280">
                  <c:v>1.2354799999999999</c:v>
                </c:pt>
                <c:pt idx="6281">
                  <c:v>1.23549</c:v>
                </c:pt>
                <c:pt idx="6282">
                  <c:v>1.2355</c:v>
                </c:pt>
                <c:pt idx="6283">
                  <c:v>1.2355100000000001</c:v>
                </c:pt>
                <c:pt idx="6284">
                  <c:v>1.2355100000000001</c:v>
                </c:pt>
                <c:pt idx="6285">
                  <c:v>1.23552</c:v>
                </c:pt>
                <c:pt idx="6286">
                  <c:v>1.23553</c:v>
                </c:pt>
                <c:pt idx="6287">
                  <c:v>1.2355400000000001</c:v>
                </c:pt>
                <c:pt idx="6288">
                  <c:v>1.2355499999999999</c:v>
                </c:pt>
                <c:pt idx="6289">
                  <c:v>1.23556</c:v>
                </c:pt>
                <c:pt idx="6290">
                  <c:v>1.2355700000000001</c:v>
                </c:pt>
                <c:pt idx="6291">
                  <c:v>1.2355700000000001</c:v>
                </c:pt>
                <c:pt idx="6292">
                  <c:v>1.2355799999999999</c:v>
                </c:pt>
                <c:pt idx="6293">
                  <c:v>1.23559</c:v>
                </c:pt>
                <c:pt idx="6294">
                  <c:v>1.2356</c:v>
                </c:pt>
                <c:pt idx="6295">
                  <c:v>1.2356100000000001</c:v>
                </c:pt>
                <c:pt idx="6296">
                  <c:v>1.2356199999999999</c:v>
                </c:pt>
                <c:pt idx="6297">
                  <c:v>1.2356199999999999</c:v>
                </c:pt>
                <c:pt idx="6298">
                  <c:v>1.23563</c:v>
                </c:pt>
                <c:pt idx="6299">
                  <c:v>1.2356400000000001</c:v>
                </c:pt>
                <c:pt idx="6300">
                  <c:v>1.2356499999999999</c:v>
                </c:pt>
                <c:pt idx="6301">
                  <c:v>1.2356499999999999</c:v>
                </c:pt>
                <c:pt idx="6302">
                  <c:v>1.23566</c:v>
                </c:pt>
                <c:pt idx="6303">
                  <c:v>1.23567</c:v>
                </c:pt>
                <c:pt idx="6304">
                  <c:v>1.2356799999999999</c:v>
                </c:pt>
                <c:pt idx="6305">
                  <c:v>1.2356799999999999</c:v>
                </c:pt>
                <c:pt idx="6306">
                  <c:v>1.23569</c:v>
                </c:pt>
                <c:pt idx="6307">
                  <c:v>1.2357</c:v>
                </c:pt>
                <c:pt idx="6308">
                  <c:v>1.2357</c:v>
                </c:pt>
                <c:pt idx="6309">
                  <c:v>1.2357100000000001</c:v>
                </c:pt>
                <c:pt idx="6310">
                  <c:v>1.2357199999999999</c:v>
                </c:pt>
                <c:pt idx="6311">
                  <c:v>1.2357199999999999</c:v>
                </c:pt>
                <c:pt idx="6312">
                  <c:v>1.23573</c:v>
                </c:pt>
                <c:pt idx="6313">
                  <c:v>1.2357400000000001</c:v>
                </c:pt>
                <c:pt idx="6314">
                  <c:v>1.2357400000000001</c:v>
                </c:pt>
                <c:pt idx="6315">
                  <c:v>1.2357499999999999</c:v>
                </c:pt>
                <c:pt idx="6316">
                  <c:v>1.23576</c:v>
                </c:pt>
                <c:pt idx="6317">
                  <c:v>1.23576</c:v>
                </c:pt>
                <c:pt idx="6318">
                  <c:v>1.23577</c:v>
                </c:pt>
                <c:pt idx="6319">
                  <c:v>1.23577</c:v>
                </c:pt>
                <c:pt idx="6320">
                  <c:v>1.2357800000000001</c:v>
                </c:pt>
                <c:pt idx="6321">
                  <c:v>1.2357899999999999</c:v>
                </c:pt>
                <c:pt idx="6322">
                  <c:v>1.2357899999999999</c:v>
                </c:pt>
                <c:pt idx="6323">
                  <c:v>1.2358</c:v>
                </c:pt>
                <c:pt idx="6324">
                  <c:v>1.2358</c:v>
                </c:pt>
                <c:pt idx="6325">
                  <c:v>1.2358100000000001</c:v>
                </c:pt>
                <c:pt idx="6326">
                  <c:v>1.2358100000000001</c:v>
                </c:pt>
                <c:pt idx="6327">
                  <c:v>1.2358199999999999</c:v>
                </c:pt>
                <c:pt idx="6328">
                  <c:v>1.2358199999999999</c:v>
                </c:pt>
                <c:pt idx="6329">
                  <c:v>1.23583</c:v>
                </c:pt>
                <c:pt idx="6330">
                  <c:v>1.23583</c:v>
                </c:pt>
                <c:pt idx="6331">
                  <c:v>1.23584</c:v>
                </c:pt>
                <c:pt idx="6332">
                  <c:v>1.23584</c:v>
                </c:pt>
                <c:pt idx="6333">
                  <c:v>1.2358499999999999</c:v>
                </c:pt>
                <c:pt idx="6334">
                  <c:v>1.2358499999999999</c:v>
                </c:pt>
                <c:pt idx="6335">
                  <c:v>1.23586</c:v>
                </c:pt>
                <c:pt idx="6336">
                  <c:v>1.23586</c:v>
                </c:pt>
                <c:pt idx="6337">
                  <c:v>1.23587</c:v>
                </c:pt>
                <c:pt idx="6338">
                  <c:v>1.23587</c:v>
                </c:pt>
                <c:pt idx="6339">
                  <c:v>1.23587</c:v>
                </c:pt>
                <c:pt idx="6340">
                  <c:v>1.2358800000000001</c:v>
                </c:pt>
                <c:pt idx="6341">
                  <c:v>1.2358800000000001</c:v>
                </c:pt>
                <c:pt idx="6342">
                  <c:v>1.2358899999999999</c:v>
                </c:pt>
                <c:pt idx="6343">
                  <c:v>1.2358899999999999</c:v>
                </c:pt>
                <c:pt idx="6344">
                  <c:v>1.2358899999999999</c:v>
                </c:pt>
                <c:pt idx="6345">
                  <c:v>1.2359</c:v>
                </c:pt>
                <c:pt idx="6346">
                  <c:v>1.2359</c:v>
                </c:pt>
                <c:pt idx="6347">
                  <c:v>1.2359</c:v>
                </c:pt>
                <c:pt idx="6348">
                  <c:v>1.2359100000000001</c:v>
                </c:pt>
                <c:pt idx="6349">
                  <c:v>1.2359100000000001</c:v>
                </c:pt>
                <c:pt idx="6350">
                  <c:v>1.2359100000000001</c:v>
                </c:pt>
                <c:pt idx="6351">
                  <c:v>1.2359199999999999</c:v>
                </c:pt>
                <c:pt idx="6352">
                  <c:v>1.2359199999999999</c:v>
                </c:pt>
                <c:pt idx="6353">
                  <c:v>1.2359199999999999</c:v>
                </c:pt>
                <c:pt idx="6354">
                  <c:v>1.2359199999999999</c:v>
                </c:pt>
                <c:pt idx="6355">
                  <c:v>1.23593</c:v>
                </c:pt>
                <c:pt idx="6356">
                  <c:v>1.23593</c:v>
                </c:pt>
                <c:pt idx="6357">
                  <c:v>1.23593</c:v>
                </c:pt>
                <c:pt idx="6358">
                  <c:v>1.23593</c:v>
                </c:pt>
                <c:pt idx="6359">
                  <c:v>1.23594</c:v>
                </c:pt>
                <c:pt idx="6360">
                  <c:v>1.23594</c:v>
                </c:pt>
                <c:pt idx="6361">
                  <c:v>1.23594</c:v>
                </c:pt>
                <c:pt idx="6362">
                  <c:v>1.23594</c:v>
                </c:pt>
                <c:pt idx="6363">
                  <c:v>1.23594</c:v>
                </c:pt>
                <c:pt idx="6364">
                  <c:v>1.2359500000000001</c:v>
                </c:pt>
                <c:pt idx="6365">
                  <c:v>1.2359500000000001</c:v>
                </c:pt>
                <c:pt idx="6366">
                  <c:v>1.2359500000000001</c:v>
                </c:pt>
                <c:pt idx="6367">
                  <c:v>1.2359500000000001</c:v>
                </c:pt>
                <c:pt idx="6368">
                  <c:v>1.2359500000000001</c:v>
                </c:pt>
                <c:pt idx="6369">
                  <c:v>1.2359500000000001</c:v>
                </c:pt>
                <c:pt idx="6370">
                  <c:v>1.2359599999999999</c:v>
                </c:pt>
                <c:pt idx="6371">
                  <c:v>1.2359599999999999</c:v>
                </c:pt>
                <c:pt idx="6372">
                  <c:v>1.2359599999999999</c:v>
                </c:pt>
                <c:pt idx="6373">
                  <c:v>1.2359599999999999</c:v>
                </c:pt>
                <c:pt idx="6374">
                  <c:v>1.2359599999999999</c:v>
                </c:pt>
                <c:pt idx="6375">
                  <c:v>1.2359599999999999</c:v>
                </c:pt>
                <c:pt idx="6376">
                  <c:v>1.2359599999999999</c:v>
                </c:pt>
                <c:pt idx="6377">
                  <c:v>1.2359599999999999</c:v>
                </c:pt>
                <c:pt idx="6378">
                  <c:v>1.2359599999999999</c:v>
                </c:pt>
                <c:pt idx="6379">
                  <c:v>1.2359599999999999</c:v>
                </c:pt>
                <c:pt idx="6380">
                  <c:v>1.23597</c:v>
                </c:pt>
                <c:pt idx="6381">
                  <c:v>1.23597</c:v>
                </c:pt>
                <c:pt idx="6382">
                  <c:v>1.23597</c:v>
                </c:pt>
                <c:pt idx="6383">
                  <c:v>1.23597</c:v>
                </c:pt>
                <c:pt idx="6384">
                  <c:v>1.23597</c:v>
                </c:pt>
                <c:pt idx="6385">
                  <c:v>1.23597</c:v>
                </c:pt>
                <c:pt idx="6386">
                  <c:v>1.23597</c:v>
                </c:pt>
                <c:pt idx="6387">
                  <c:v>1.23597</c:v>
                </c:pt>
                <c:pt idx="6388">
                  <c:v>1.23597</c:v>
                </c:pt>
                <c:pt idx="6389">
                  <c:v>1.23597</c:v>
                </c:pt>
                <c:pt idx="6390">
                  <c:v>1.23597</c:v>
                </c:pt>
                <c:pt idx="6391">
                  <c:v>1.23597</c:v>
                </c:pt>
                <c:pt idx="6392">
                  <c:v>1.23597</c:v>
                </c:pt>
                <c:pt idx="6393">
                  <c:v>1.23597</c:v>
                </c:pt>
                <c:pt idx="6394">
                  <c:v>1.2359599999999999</c:v>
                </c:pt>
                <c:pt idx="6395">
                  <c:v>1.2359599999999999</c:v>
                </c:pt>
                <c:pt idx="6396">
                  <c:v>1.2359599999999999</c:v>
                </c:pt>
                <c:pt idx="6397">
                  <c:v>1.2359599999999999</c:v>
                </c:pt>
                <c:pt idx="6398">
                  <c:v>1.2359599999999999</c:v>
                </c:pt>
                <c:pt idx="6399">
                  <c:v>1.2359599999999999</c:v>
                </c:pt>
                <c:pt idx="6400">
                  <c:v>1.2359599999999999</c:v>
                </c:pt>
                <c:pt idx="6401">
                  <c:v>1.2359599999999999</c:v>
                </c:pt>
                <c:pt idx="6402">
                  <c:v>1.2359599999999999</c:v>
                </c:pt>
                <c:pt idx="6403">
                  <c:v>1.2359599999999999</c:v>
                </c:pt>
                <c:pt idx="6404">
                  <c:v>1.2359599999999999</c:v>
                </c:pt>
                <c:pt idx="6405">
                  <c:v>1.2359500000000001</c:v>
                </c:pt>
                <c:pt idx="6406">
                  <c:v>1.2359500000000001</c:v>
                </c:pt>
                <c:pt idx="6407">
                  <c:v>1.2359500000000001</c:v>
                </c:pt>
                <c:pt idx="6408">
                  <c:v>1.2359500000000001</c:v>
                </c:pt>
                <c:pt idx="6409">
                  <c:v>1.2359500000000001</c:v>
                </c:pt>
                <c:pt idx="6410">
                  <c:v>1.2359500000000001</c:v>
                </c:pt>
                <c:pt idx="6411">
                  <c:v>1.23594</c:v>
                </c:pt>
                <c:pt idx="6412">
                  <c:v>1.23594</c:v>
                </c:pt>
                <c:pt idx="6413">
                  <c:v>1.23594</c:v>
                </c:pt>
                <c:pt idx="6414">
                  <c:v>1.23594</c:v>
                </c:pt>
                <c:pt idx="6415">
                  <c:v>1.23594</c:v>
                </c:pt>
                <c:pt idx="6416">
                  <c:v>1.23594</c:v>
                </c:pt>
                <c:pt idx="6417">
                  <c:v>1.23593</c:v>
                </c:pt>
                <c:pt idx="6418">
                  <c:v>1.23593</c:v>
                </c:pt>
                <c:pt idx="6419">
                  <c:v>1.23593</c:v>
                </c:pt>
                <c:pt idx="6420">
                  <c:v>1.23593</c:v>
                </c:pt>
                <c:pt idx="6421">
                  <c:v>1.2359199999999999</c:v>
                </c:pt>
                <c:pt idx="6422">
                  <c:v>1.2359199999999999</c:v>
                </c:pt>
                <c:pt idx="6423">
                  <c:v>1.2359199999999999</c:v>
                </c:pt>
                <c:pt idx="6424">
                  <c:v>1.2359199999999999</c:v>
                </c:pt>
                <c:pt idx="6425">
                  <c:v>1.2359100000000001</c:v>
                </c:pt>
                <c:pt idx="6426">
                  <c:v>1.2359100000000001</c:v>
                </c:pt>
                <c:pt idx="6427">
                  <c:v>1.2359100000000001</c:v>
                </c:pt>
                <c:pt idx="6428">
                  <c:v>1.2359100000000001</c:v>
                </c:pt>
                <c:pt idx="6429">
                  <c:v>1.2359</c:v>
                </c:pt>
                <c:pt idx="6430">
                  <c:v>1.2359</c:v>
                </c:pt>
                <c:pt idx="6431">
                  <c:v>1.2359</c:v>
                </c:pt>
                <c:pt idx="6432">
                  <c:v>1.2358899999999999</c:v>
                </c:pt>
                <c:pt idx="6433">
                  <c:v>1.2358899999999999</c:v>
                </c:pt>
                <c:pt idx="6434">
                  <c:v>1.2358899999999999</c:v>
                </c:pt>
                <c:pt idx="6435">
                  <c:v>1.2358800000000001</c:v>
                </c:pt>
                <c:pt idx="6436">
                  <c:v>1.2358800000000001</c:v>
                </c:pt>
                <c:pt idx="6437">
                  <c:v>1.2358800000000001</c:v>
                </c:pt>
                <c:pt idx="6438">
                  <c:v>1.23587</c:v>
                </c:pt>
                <c:pt idx="6439">
                  <c:v>1.23587</c:v>
                </c:pt>
                <c:pt idx="6440">
                  <c:v>1.23587</c:v>
                </c:pt>
                <c:pt idx="6441">
                  <c:v>1.23586</c:v>
                </c:pt>
                <c:pt idx="6442">
                  <c:v>1.23586</c:v>
                </c:pt>
                <c:pt idx="6443">
                  <c:v>1.2358499999999999</c:v>
                </c:pt>
                <c:pt idx="6444">
                  <c:v>1.2358499999999999</c:v>
                </c:pt>
                <c:pt idx="6445">
                  <c:v>1.2358499999999999</c:v>
                </c:pt>
                <c:pt idx="6446">
                  <c:v>1.23584</c:v>
                </c:pt>
                <c:pt idx="6447">
                  <c:v>1.23584</c:v>
                </c:pt>
                <c:pt idx="6448">
                  <c:v>1.23583</c:v>
                </c:pt>
                <c:pt idx="6449">
                  <c:v>1.23583</c:v>
                </c:pt>
                <c:pt idx="6450">
                  <c:v>1.23583</c:v>
                </c:pt>
                <c:pt idx="6451">
                  <c:v>1.2358199999999999</c:v>
                </c:pt>
                <c:pt idx="6452">
                  <c:v>1.2358199999999999</c:v>
                </c:pt>
                <c:pt idx="6453">
                  <c:v>1.2358100000000001</c:v>
                </c:pt>
                <c:pt idx="6454">
                  <c:v>1.2358100000000001</c:v>
                </c:pt>
                <c:pt idx="6455">
                  <c:v>1.2358</c:v>
                </c:pt>
                <c:pt idx="6456">
                  <c:v>1.2358</c:v>
                </c:pt>
                <c:pt idx="6457">
                  <c:v>1.2358</c:v>
                </c:pt>
                <c:pt idx="6458">
                  <c:v>1.2357899999999999</c:v>
                </c:pt>
                <c:pt idx="6459">
                  <c:v>1.2357899999999999</c:v>
                </c:pt>
                <c:pt idx="6460">
                  <c:v>1.2357800000000001</c:v>
                </c:pt>
                <c:pt idx="6461">
                  <c:v>1.2357800000000001</c:v>
                </c:pt>
                <c:pt idx="6462">
                  <c:v>1.23577</c:v>
                </c:pt>
                <c:pt idx="6463">
                  <c:v>1.23577</c:v>
                </c:pt>
                <c:pt idx="6464">
                  <c:v>1.23576</c:v>
                </c:pt>
                <c:pt idx="6465">
                  <c:v>1.23576</c:v>
                </c:pt>
                <c:pt idx="6466">
                  <c:v>1.2357499999999999</c:v>
                </c:pt>
                <c:pt idx="6467">
                  <c:v>1.2357499999999999</c:v>
                </c:pt>
                <c:pt idx="6468">
                  <c:v>1.2357400000000001</c:v>
                </c:pt>
                <c:pt idx="6469">
                  <c:v>1.23573</c:v>
                </c:pt>
                <c:pt idx="6470">
                  <c:v>1.23573</c:v>
                </c:pt>
                <c:pt idx="6471">
                  <c:v>1.2357199999999999</c:v>
                </c:pt>
                <c:pt idx="6472">
                  <c:v>1.2357199999999999</c:v>
                </c:pt>
                <c:pt idx="6473">
                  <c:v>1.2357100000000001</c:v>
                </c:pt>
                <c:pt idx="6474">
                  <c:v>1.2357100000000001</c:v>
                </c:pt>
                <c:pt idx="6475">
                  <c:v>1.2357</c:v>
                </c:pt>
                <c:pt idx="6476">
                  <c:v>1.2357</c:v>
                </c:pt>
                <c:pt idx="6477">
                  <c:v>1.23569</c:v>
                </c:pt>
                <c:pt idx="6478">
                  <c:v>1.2356799999999999</c:v>
                </c:pt>
                <c:pt idx="6479">
                  <c:v>1.2356799999999999</c:v>
                </c:pt>
                <c:pt idx="6480">
                  <c:v>1.23567</c:v>
                </c:pt>
                <c:pt idx="6481">
                  <c:v>1.23567</c:v>
                </c:pt>
                <c:pt idx="6482">
                  <c:v>1.23566</c:v>
                </c:pt>
                <c:pt idx="6483">
                  <c:v>1.2356499999999999</c:v>
                </c:pt>
                <c:pt idx="6484">
                  <c:v>1.2356499999999999</c:v>
                </c:pt>
                <c:pt idx="6485">
                  <c:v>1.2356400000000001</c:v>
                </c:pt>
                <c:pt idx="6486">
                  <c:v>1.2356400000000001</c:v>
                </c:pt>
                <c:pt idx="6487">
                  <c:v>1.23563</c:v>
                </c:pt>
                <c:pt idx="6488">
                  <c:v>1.2356199999999999</c:v>
                </c:pt>
                <c:pt idx="6489">
                  <c:v>1.2356199999999999</c:v>
                </c:pt>
                <c:pt idx="6490">
                  <c:v>1.2356100000000001</c:v>
                </c:pt>
                <c:pt idx="6491">
                  <c:v>1.2356100000000001</c:v>
                </c:pt>
                <c:pt idx="6492">
                  <c:v>1.2356</c:v>
                </c:pt>
                <c:pt idx="6493">
                  <c:v>1.23559</c:v>
                </c:pt>
                <c:pt idx="6494">
                  <c:v>1.23559</c:v>
                </c:pt>
                <c:pt idx="6495">
                  <c:v>1.2355799999999999</c:v>
                </c:pt>
                <c:pt idx="6496">
                  <c:v>1.2355700000000001</c:v>
                </c:pt>
                <c:pt idx="6497">
                  <c:v>1.2355700000000001</c:v>
                </c:pt>
                <c:pt idx="6498">
                  <c:v>1.23556</c:v>
                </c:pt>
                <c:pt idx="6499">
                  <c:v>1.2355499999999999</c:v>
                </c:pt>
                <c:pt idx="6500">
                  <c:v>1.2355499999999999</c:v>
                </c:pt>
                <c:pt idx="6501">
                  <c:v>1.2355400000000001</c:v>
                </c:pt>
                <c:pt idx="6502">
                  <c:v>1.23553</c:v>
                </c:pt>
                <c:pt idx="6503">
                  <c:v>1.23553</c:v>
                </c:pt>
                <c:pt idx="6504">
                  <c:v>1.23552</c:v>
                </c:pt>
                <c:pt idx="6505">
                  <c:v>1.2355100000000001</c:v>
                </c:pt>
                <c:pt idx="6506">
                  <c:v>1.2355100000000001</c:v>
                </c:pt>
                <c:pt idx="6507">
                  <c:v>1.2355</c:v>
                </c:pt>
                <c:pt idx="6508">
                  <c:v>1.23549</c:v>
                </c:pt>
                <c:pt idx="6509">
                  <c:v>1.23549</c:v>
                </c:pt>
                <c:pt idx="6510">
                  <c:v>1.2354799999999999</c:v>
                </c:pt>
                <c:pt idx="6511">
                  <c:v>1.2354799999999999</c:v>
                </c:pt>
                <c:pt idx="6512">
                  <c:v>1.2354700000000001</c:v>
                </c:pt>
                <c:pt idx="6513">
                  <c:v>1.23546</c:v>
                </c:pt>
                <c:pt idx="6514">
                  <c:v>1.23546</c:v>
                </c:pt>
                <c:pt idx="6515">
                  <c:v>1.2354499999999999</c:v>
                </c:pt>
                <c:pt idx="6516">
                  <c:v>1.2354400000000001</c:v>
                </c:pt>
                <c:pt idx="6517">
                  <c:v>1.2354400000000001</c:v>
                </c:pt>
                <c:pt idx="6518">
                  <c:v>1.23543</c:v>
                </c:pt>
                <c:pt idx="6519">
                  <c:v>1.23542</c:v>
                </c:pt>
                <c:pt idx="6520">
                  <c:v>1.23542</c:v>
                </c:pt>
                <c:pt idx="6521">
                  <c:v>1.2354099999999999</c:v>
                </c:pt>
                <c:pt idx="6522">
                  <c:v>1.2354000000000001</c:v>
                </c:pt>
                <c:pt idx="6523">
                  <c:v>1.2354000000000001</c:v>
                </c:pt>
                <c:pt idx="6524">
                  <c:v>1.23539</c:v>
                </c:pt>
                <c:pt idx="6525">
                  <c:v>1.2353799999999999</c:v>
                </c:pt>
                <c:pt idx="6526">
                  <c:v>1.2353799999999999</c:v>
                </c:pt>
                <c:pt idx="6527">
                  <c:v>1.2353700000000001</c:v>
                </c:pt>
                <c:pt idx="6528">
                  <c:v>1.23536</c:v>
                </c:pt>
                <c:pt idx="6529">
                  <c:v>1.23536</c:v>
                </c:pt>
                <c:pt idx="6530">
                  <c:v>1.2353499999999999</c:v>
                </c:pt>
                <c:pt idx="6531">
                  <c:v>1.2353499999999999</c:v>
                </c:pt>
                <c:pt idx="6532">
                  <c:v>1.2353400000000001</c:v>
                </c:pt>
                <c:pt idx="6533">
                  <c:v>1.23533</c:v>
                </c:pt>
                <c:pt idx="6534">
                  <c:v>1.23533</c:v>
                </c:pt>
                <c:pt idx="6535">
                  <c:v>1.23532</c:v>
                </c:pt>
                <c:pt idx="6536">
                  <c:v>1.2353099999999999</c:v>
                </c:pt>
                <c:pt idx="6537">
                  <c:v>1.2353099999999999</c:v>
                </c:pt>
                <c:pt idx="6538">
                  <c:v>1.2353000000000001</c:v>
                </c:pt>
                <c:pt idx="6539">
                  <c:v>1.2353000000000001</c:v>
                </c:pt>
                <c:pt idx="6540">
                  <c:v>1.23529</c:v>
                </c:pt>
                <c:pt idx="6541">
                  <c:v>1.23529</c:v>
                </c:pt>
                <c:pt idx="6542">
                  <c:v>1.2352799999999999</c:v>
                </c:pt>
                <c:pt idx="6543">
                  <c:v>1.2352700000000001</c:v>
                </c:pt>
                <c:pt idx="6544">
                  <c:v>1.2352700000000001</c:v>
                </c:pt>
                <c:pt idx="6545">
                  <c:v>1.23526</c:v>
                </c:pt>
                <c:pt idx="6546">
                  <c:v>1.23526</c:v>
                </c:pt>
                <c:pt idx="6547">
                  <c:v>1.23525</c:v>
                </c:pt>
                <c:pt idx="6548">
                  <c:v>1.23525</c:v>
                </c:pt>
                <c:pt idx="6549">
                  <c:v>1.2352399999999999</c:v>
                </c:pt>
                <c:pt idx="6550">
                  <c:v>1.2352399999999999</c:v>
                </c:pt>
                <c:pt idx="6551">
                  <c:v>1.2352300000000001</c:v>
                </c:pt>
                <c:pt idx="6552">
                  <c:v>1.2352300000000001</c:v>
                </c:pt>
                <c:pt idx="6553">
                  <c:v>1.23522</c:v>
                </c:pt>
                <c:pt idx="6554">
                  <c:v>1.2352099999999999</c:v>
                </c:pt>
                <c:pt idx="6555">
                  <c:v>1.2352099999999999</c:v>
                </c:pt>
                <c:pt idx="6556">
                  <c:v>1.2352099999999999</c:v>
                </c:pt>
                <c:pt idx="6557">
                  <c:v>1.2352000000000001</c:v>
                </c:pt>
                <c:pt idx="6558">
                  <c:v>1.2352000000000001</c:v>
                </c:pt>
                <c:pt idx="6559">
                  <c:v>1.23519</c:v>
                </c:pt>
                <c:pt idx="6560">
                  <c:v>1.23519</c:v>
                </c:pt>
                <c:pt idx="6561">
                  <c:v>1.2351799999999999</c:v>
                </c:pt>
                <c:pt idx="6562">
                  <c:v>1.2351799999999999</c:v>
                </c:pt>
                <c:pt idx="6563">
                  <c:v>1.2351700000000001</c:v>
                </c:pt>
                <c:pt idx="6564">
                  <c:v>1.2351700000000001</c:v>
                </c:pt>
                <c:pt idx="6565">
                  <c:v>1.2351700000000001</c:v>
                </c:pt>
                <c:pt idx="6566">
                  <c:v>1.23516</c:v>
                </c:pt>
                <c:pt idx="6567">
                  <c:v>1.23516</c:v>
                </c:pt>
                <c:pt idx="6568">
                  <c:v>1.23515</c:v>
                </c:pt>
                <c:pt idx="6569">
                  <c:v>1.23515</c:v>
                </c:pt>
                <c:pt idx="6570">
                  <c:v>1.23515</c:v>
                </c:pt>
                <c:pt idx="6571">
                  <c:v>1.2351399999999999</c:v>
                </c:pt>
                <c:pt idx="6572">
                  <c:v>1.2351399999999999</c:v>
                </c:pt>
                <c:pt idx="6573">
                  <c:v>1.2351399999999999</c:v>
                </c:pt>
                <c:pt idx="6574">
                  <c:v>1.2351300000000001</c:v>
                </c:pt>
                <c:pt idx="6575">
                  <c:v>1.2351300000000001</c:v>
                </c:pt>
                <c:pt idx="6576">
                  <c:v>1.2351300000000001</c:v>
                </c:pt>
                <c:pt idx="6577">
                  <c:v>1.23512</c:v>
                </c:pt>
                <c:pt idx="6578">
                  <c:v>1.23512</c:v>
                </c:pt>
                <c:pt idx="6579">
                  <c:v>1.23512</c:v>
                </c:pt>
                <c:pt idx="6580">
                  <c:v>1.2351099999999999</c:v>
                </c:pt>
                <c:pt idx="6581">
                  <c:v>1.2351099999999999</c:v>
                </c:pt>
                <c:pt idx="6582">
                  <c:v>1.2351099999999999</c:v>
                </c:pt>
                <c:pt idx="6583">
                  <c:v>1.2351099999999999</c:v>
                </c:pt>
                <c:pt idx="6584">
                  <c:v>1.2351000000000001</c:v>
                </c:pt>
                <c:pt idx="6585">
                  <c:v>1.2351000000000001</c:v>
                </c:pt>
                <c:pt idx="6586">
                  <c:v>1.2351000000000001</c:v>
                </c:pt>
                <c:pt idx="6587">
                  <c:v>1.2351000000000001</c:v>
                </c:pt>
                <c:pt idx="6588">
                  <c:v>1.2351000000000001</c:v>
                </c:pt>
                <c:pt idx="6589">
                  <c:v>1.23509</c:v>
                </c:pt>
                <c:pt idx="6590">
                  <c:v>1.23509</c:v>
                </c:pt>
                <c:pt idx="6591">
                  <c:v>1.23509</c:v>
                </c:pt>
                <c:pt idx="6592">
                  <c:v>1.23509</c:v>
                </c:pt>
                <c:pt idx="6593">
                  <c:v>1.23509</c:v>
                </c:pt>
                <c:pt idx="6594">
                  <c:v>1.23509</c:v>
                </c:pt>
                <c:pt idx="6595">
                  <c:v>1.23508</c:v>
                </c:pt>
                <c:pt idx="6596">
                  <c:v>1.23508</c:v>
                </c:pt>
                <c:pt idx="6597">
                  <c:v>1.23508</c:v>
                </c:pt>
                <c:pt idx="6598">
                  <c:v>1.23508</c:v>
                </c:pt>
                <c:pt idx="6599">
                  <c:v>1.23508</c:v>
                </c:pt>
                <c:pt idx="6600">
                  <c:v>1.23508</c:v>
                </c:pt>
                <c:pt idx="6601">
                  <c:v>1.23508</c:v>
                </c:pt>
                <c:pt idx="6602">
                  <c:v>1.23508</c:v>
                </c:pt>
                <c:pt idx="6603">
                  <c:v>1.23508</c:v>
                </c:pt>
                <c:pt idx="6604">
                  <c:v>1.23508</c:v>
                </c:pt>
                <c:pt idx="6605">
                  <c:v>1.23508</c:v>
                </c:pt>
                <c:pt idx="6606">
                  <c:v>1.23508</c:v>
                </c:pt>
                <c:pt idx="6607">
                  <c:v>1.23508</c:v>
                </c:pt>
                <c:pt idx="6608">
                  <c:v>1.23508</c:v>
                </c:pt>
                <c:pt idx="6609">
                  <c:v>1.23508</c:v>
                </c:pt>
                <c:pt idx="6610">
                  <c:v>1.23508</c:v>
                </c:pt>
                <c:pt idx="6611">
                  <c:v>1.23508</c:v>
                </c:pt>
                <c:pt idx="6612">
                  <c:v>1.23508</c:v>
                </c:pt>
                <c:pt idx="6613">
                  <c:v>1.23508</c:v>
                </c:pt>
                <c:pt idx="6614">
                  <c:v>1.23508</c:v>
                </c:pt>
                <c:pt idx="6615">
                  <c:v>1.23508</c:v>
                </c:pt>
                <c:pt idx="6616">
                  <c:v>1.23508</c:v>
                </c:pt>
                <c:pt idx="6617">
                  <c:v>1.23508</c:v>
                </c:pt>
                <c:pt idx="6618">
                  <c:v>1.23508</c:v>
                </c:pt>
                <c:pt idx="6619">
                  <c:v>1.23509</c:v>
                </c:pt>
                <c:pt idx="6620">
                  <c:v>1.23509</c:v>
                </c:pt>
                <c:pt idx="6621">
                  <c:v>1.23509</c:v>
                </c:pt>
                <c:pt idx="6622">
                  <c:v>1.23509</c:v>
                </c:pt>
                <c:pt idx="6623">
                  <c:v>1.23509</c:v>
                </c:pt>
                <c:pt idx="6624">
                  <c:v>1.23509</c:v>
                </c:pt>
                <c:pt idx="6625">
                  <c:v>1.23509</c:v>
                </c:pt>
                <c:pt idx="6626">
                  <c:v>1.2351000000000001</c:v>
                </c:pt>
                <c:pt idx="6627">
                  <c:v>1.2351000000000001</c:v>
                </c:pt>
                <c:pt idx="6628">
                  <c:v>1.2351000000000001</c:v>
                </c:pt>
                <c:pt idx="6629">
                  <c:v>1.2351000000000001</c:v>
                </c:pt>
                <c:pt idx="6630">
                  <c:v>1.2351000000000001</c:v>
                </c:pt>
                <c:pt idx="6631">
                  <c:v>1.2351099999999999</c:v>
                </c:pt>
                <c:pt idx="6632">
                  <c:v>1.2351099999999999</c:v>
                </c:pt>
                <c:pt idx="6633">
                  <c:v>1.2351099999999999</c:v>
                </c:pt>
                <c:pt idx="6634">
                  <c:v>1.2351099999999999</c:v>
                </c:pt>
                <c:pt idx="6635">
                  <c:v>1.23512</c:v>
                </c:pt>
                <c:pt idx="6636">
                  <c:v>1.23512</c:v>
                </c:pt>
                <c:pt idx="6637">
                  <c:v>1.23512</c:v>
                </c:pt>
                <c:pt idx="6638">
                  <c:v>1.23512</c:v>
                </c:pt>
                <c:pt idx="6639">
                  <c:v>1.2351300000000001</c:v>
                </c:pt>
                <c:pt idx="6640">
                  <c:v>1.2351300000000001</c:v>
                </c:pt>
                <c:pt idx="6641">
                  <c:v>1.2351300000000001</c:v>
                </c:pt>
                <c:pt idx="6642">
                  <c:v>1.2351399999999999</c:v>
                </c:pt>
                <c:pt idx="6643">
                  <c:v>1.2351399999999999</c:v>
                </c:pt>
                <c:pt idx="6644">
                  <c:v>1.2351399999999999</c:v>
                </c:pt>
                <c:pt idx="6645">
                  <c:v>1.23515</c:v>
                </c:pt>
                <c:pt idx="6646">
                  <c:v>1.23515</c:v>
                </c:pt>
                <c:pt idx="6647">
                  <c:v>1.23515</c:v>
                </c:pt>
                <c:pt idx="6648">
                  <c:v>1.23516</c:v>
                </c:pt>
                <c:pt idx="6649">
                  <c:v>1.23516</c:v>
                </c:pt>
                <c:pt idx="6650">
                  <c:v>1.23516</c:v>
                </c:pt>
                <c:pt idx="6651">
                  <c:v>1.2351700000000001</c:v>
                </c:pt>
                <c:pt idx="6652">
                  <c:v>1.2351700000000001</c:v>
                </c:pt>
                <c:pt idx="6653">
                  <c:v>1.2351799999999999</c:v>
                </c:pt>
                <c:pt idx="6654">
                  <c:v>1.2351799999999999</c:v>
                </c:pt>
                <c:pt idx="6655">
                  <c:v>1.2351799999999999</c:v>
                </c:pt>
                <c:pt idx="6656">
                  <c:v>1.23519</c:v>
                </c:pt>
                <c:pt idx="6657">
                  <c:v>1.23519</c:v>
                </c:pt>
                <c:pt idx="6658">
                  <c:v>1.2352000000000001</c:v>
                </c:pt>
                <c:pt idx="6659">
                  <c:v>1.2352000000000001</c:v>
                </c:pt>
                <c:pt idx="6660">
                  <c:v>1.2352099999999999</c:v>
                </c:pt>
                <c:pt idx="6661">
                  <c:v>1.2352099999999999</c:v>
                </c:pt>
                <c:pt idx="6662">
                  <c:v>1.23522</c:v>
                </c:pt>
                <c:pt idx="6663">
                  <c:v>1.23522</c:v>
                </c:pt>
                <c:pt idx="6664">
                  <c:v>1.23522</c:v>
                </c:pt>
                <c:pt idx="6665">
                  <c:v>1.2352300000000001</c:v>
                </c:pt>
                <c:pt idx="6666">
                  <c:v>1.2352300000000001</c:v>
                </c:pt>
                <c:pt idx="6667">
                  <c:v>1.2352399999999999</c:v>
                </c:pt>
                <c:pt idx="6668">
                  <c:v>1.2352399999999999</c:v>
                </c:pt>
                <c:pt idx="6669">
                  <c:v>1.23525</c:v>
                </c:pt>
                <c:pt idx="6670">
                  <c:v>1.23525</c:v>
                </c:pt>
                <c:pt idx="6671">
                  <c:v>1.23526</c:v>
                </c:pt>
                <c:pt idx="6672">
                  <c:v>1.23526</c:v>
                </c:pt>
                <c:pt idx="6673">
                  <c:v>1.2352700000000001</c:v>
                </c:pt>
                <c:pt idx="6674">
                  <c:v>1.2352700000000001</c:v>
                </c:pt>
                <c:pt idx="6675">
                  <c:v>1.2352799999999999</c:v>
                </c:pt>
                <c:pt idx="6676">
                  <c:v>1.2352799999999999</c:v>
                </c:pt>
                <c:pt idx="6677">
                  <c:v>1.23529</c:v>
                </c:pt>
                <c:pt idx="6678">
                  <c:v>1.2353000000000001</c:v>
                </c:pt>
                <c:pt idx="6679">
                  <c:v>1.2353000000000001</c:v>
                </c:pt>
                <c:pt idx="6680">
                  <c:v>1.2353099999999999</c:v>
                </c:pt>
                <c:pt idx="6681">
                  <c:v>1.2353099999999999</c:v>
                </c:pt>
                <c:pt idx="6682">
                  <c:v>1.23532</c:v>
                </c:pt>
                <c:pt idx="6683">
                  <c:v>1.23532</c:v>
                </c:pt>
                <c:pt idx="6684">
                  <c:v>1.23533</c:v>
                </c:pt>
                <c:pt idx="6685">
                  <c:v>1.23533</c:v>
                </c:pt>
                <c:pt idx="6686">
                  <c:v>1.2353400000000001</c:v>
                </c:pt>
                <c:pt idx="6687">
                  <c:v>1.2353499999999999</c:v>
                </c:pt>
                <c:pt idx="6688">
                  <c:v>1.2353499999999999</c:v>
                </c:pt>
                <c:pt idx="6689">
                  <c:v>1.23536</c:v>
                </c:pt>
                <c:pt idx="6690">
                  <c:v>1.23536</c:v>
                </c:pt>
                <c:pt idx="6691">
                  <c:v>1.2353700000000001</c:v>
                </c:pt>
                <c:pt idx="6692">
                  <c:v>1.2353700000000001</c:v>
                </c:pt>
                <c:pt idx="6693">
                  <c:v>1.2353799999999999</c:v>
                </c:pt>
                <c:pt idx="6694">
                  <c:v>1.23539</c:v>
                </c:pt>
                <c:pt idx="6695">
                  <c:v>1.23539</c:v>
                </c:pt>
                <c:pt idx="6696">
                  <c:v>1.2354000000000001</c:v>
                </c:pt>
                <c:pt idx="6697">
                  <c:v>1.2354000000000001</c:v>
                </c:pt>
                <c:pt idx="6698">
                  <c:v>1.2354099999999999</c:v>
                </c:pt>
                <c:pt idx="6699">
                  <c:v>1.23542</c:v>
                </c:pt>
                <c:pt idx="6700">
                  <c:v>1.23542</c:v>
                </c:pt>
                <c:pt idx="6701">
                  <c:v>1.23543</c:v>
                </c:pt>
                <c:pt idx="6702">
                  <c:v>1.23543</c:v>
                </c:pt>
                <c:pt idx="6703">
                  <c:v>1.2354400000000001</c:v>
                </c:pt>
                <c:pt idx="6704">
                  <c:v>1.2354499999999999</c:v>
                </c:pt>
                <c:pt idx="6705">
                  <c:v>1.2354499999999999</c:v>
                </c:pt>
                <c:pt idx="6706">
                  <c:v>1.23546</c:v>
                </c:pt>
                <c:pt idx="6707">
                  <c:v>1.23546</c:v>
                </c:pt>
                <c:pt idx="6708">
                  <c:v>1.2354700000000001</c:v>
                </c:pt>
                <c:pt idx="6709">
                  <c:v>1.2354799999999999</c:v>
                </c:pt>
                <c:pt idx="6710">
                  <c:v>1.2354799999999999</c:v>
                </c:pt>
                <c:pt idx="6711">
                  <c:v>1.23549</c:v>
                </c:pt>
                <c:pt idx="6712">
                  <c:v>1.23549</c:v>
                </c:pt>
                <c:pt idx="6713">
                  <c:v>1.2355</c:v>
                </c:pt>
                <c:pt idx="6714">
                  <c:v>1.2355100000000001</c:v>
                </c:pt>
                <c:pt idx="6715">
                  <c:v>1.2355100000000001</c:v>
                </c:pt>
                <c:pt idx="6716">
                  <c:v>1.23552</c:v>
                </c:pt>
                <c:pt idx="6717">
                  <c:v>1.23552</c:v>
                </c:pt>
                <c:pt idx="6718">
                  <c:v>1.23553</c:v>
                </c:pt>
                <c:pt idx="6719">
                  <c:v>1.2355400000000001</c:v>
                </c:pt>
                <c:pt idx="6720">
                  <c:v>1.2355400000000001</c:v>
                </c:pt>
                <c:pt idx="6721">
                  <c:v>1.2355499999999999</c:v>
                </c:pt>
                <c:pt idx="6722">
                  <c:v>1.23556</c:v>
                </c:pt>
                <c:pt idx="6723">
                  <c:v>1.23556</c:v>
                </c:pt>
                <c:pt idx="6724">
                  <c:v>1.2355700000000001</c:v>
                </c:pt>
                <c:pt idx="6725">
                  <c:v>1.2355700000000001</c:v>
                </c:pt>
                <c:pt idx="6726">
                  <c:v>1.2355799999999999</c:v>
                </c:pt>
                <c:pt idx="6727">
                  <c:v>1.23559</c:v>
                </c:pt>
                <c:pt idx="6728">
                  <c:v>1.23559</c:v>
                </c:pt>
                <c:pt idx="6729">
                  <c:v>1.2356</c:v>
                </c:pt>
                <c:pt idx="6730">
                  <c:v>1.2356100000000001</c:v>
                </c:pt>
                <c:pt idx="6731">
                  <c:v>1.2356100000000001</c:v>
                </c:pt>
                <c:pt idx="6732">
                  <c:v>1.2356199999999999</c:v>
                </c:pt>
                <c:pt idx="6733">
                  <c:v>1.2356199999999999</c:v>
                </c:pt>
                <c:pt idx="6734">
                  <c:v>1.23563</c:v>
                </c:pt>
                <c:pt idx="6735">
                  <c:v>1.2356400000000001</c:v>
                </c:pt>
                <c:pt idx="6736">
                  <c:v>1.2356400000000001</c:v>
                </c:pt>
                <c:pt idx="6737">
                  <c:v>1.2356499999999999</c:v>
                </c:pt>
                <c:pt idx="6738">
                  <c:v>1.2356499999999999</c:v>
                </c:pt>
                <c:pt idx="6739">
                  <c:v>1.23566</c:v>
                </c:pt>
                <c:pt idx="6740">
                  <c:v>1.23567</c:v>
                </c:pt>
                <c:pt idx="6741">
                  <c:v>1.23567</c:v>
                </c:pt>
                <c:pt idx="6742">
                  <c:v>1.2356799999999999</c:v>
                </c:pt>
                <c:pt idx="6743">
                  <c:v>1.23569</c:v>
                </c:pt>
                <c:pt idx="6744">
                  <c:v>1.23569</c:v>
                </c:pt>
                <c:pt idx="6745">
                  <c:v>1.2357</c:v>
                </c:pt>
                <c:pt idx="6746">
                  <c:v>1.2357</c:v>
                </c:pt>
                <c:pt idx="6747">
                  <c:v>1.2357100000000001</c:v>
                </c:pt>
                <c:pt idx="6748">
                  <c:v>1.2357199999999999</c:v>
                </c:pt>
                <c:pt idx="6749">
                  <c:v>1.2357199999999999</c:v>
                </c:pt>
                <c:pt idx="6750">
                  <c:v>1.23573</c:v>
                </c:pt>
                <c:pt idx="6751">
                  <c:v>1.23573</c:v>
                </c:pt>
                <c:pt idx="6752">
                  <c:v>1.2357400000000001</c:v>
                </c:pt>
                <c:pt idx="6753">
                  <c:v>1.2357499999999999</c:v>
                </c:pt>
                <c:pt idx="6754">
                  <c:v>1.2357499999999999</c:v>
                </c:pt>
                <c:pt idx="6755">
                  <c:v>1.23576</c:v>
                </c:pt>
                <c:pt idx="6756">
                  <c:v>1.23577</c:v>
                </c:pt>
                <c:pt idx="6757">
                  <c:v>1.23577</c:v>
                </c:pt>
                <c:pt idx="6758">
                  <c:v>1.2357800000000001</c:v>
                </c:pt>
                <c:pt idx="6759">
                  <c:v>1.2357800000000001</c:v>
                </c:pt>
                <c:pt idx="6760">
                  <c:v>1.2357899999999999</c:v>
                </c:pt>
                <c:pt idx="6761">
                  <c:v>1.2358</c:v>
                </c:pt>
                <c:pt idx="6762">
                  <c:v>1.2358</c:v>
                </c:pt>
                <c:pt idx="6763">
                  <c:v>1.2358100000000001</c:v>
                </c:pt>
                <c:pt idx="6764">
                  <c:v>1.2358199999999999</c:v>
                </c:pt>
                <c:pt idx="6765">
                  <c:v>1.2358199999999999</c:v>
                </c:pt>
                <c:pt idx="6766">
                  <c:v>1.23583</c:v>
                </c:pt>
                <c:pt idx="6767">
                  <c:v>1.23583</c:v>
                </c:pt>
                <c:pt idx="6768">
                  <c:v>1.23584</c:v>
                </c:pt>
                <c:pt idx="6769">
                  <c:v>1.2358499999999999</c:v>
                </c:pt>
                <c:pt idx="6770">
                  <c:v>1.2358499999999999</c:v>
                </c:pt>
                <c:pt idx="6771">
                  <c:v>1.23586</c:v>
                </c:pt>
                <c:pt idx="6772">
                  <c:v>1.23587</c:v>
                </c:pt>
                <c:pt idx="6773">
                  <c:v>1.23587</c:v>
                </c:pt>
                <c:pt idx="6774">
                  <c:v>1.2358800000000001</c:v>
                </c:pt>
                <c:pt idx="6775">
                  <c:v>1.2358899999999999</c:v>
                </c:pt>
                <c:pt idx="6776">
                  <c:v>1.2358899999999999</c:v>
                </c:pt>
                <c:pt idx="6777">
                  <c:v>1.2359</c:v>
                </c:pt>
                <c:pt idx="6778">
                  <c:v>1.2359</c:v>
                </c:pt>
                <c:pt idx="6779">
                  <c:v>1.2359100000000001</c:v>
                </c:pt>
                <c:pt idx="6780">
                  <c:v>1.2359199999999999</c:v>
                </c:pt>
                <c:pt idx="6781">
                  <c:v>1.2359199999999999</c:v>
                </c:pt>
                <c:pt idx="6782">
                  <c:v>1.23593</c:v>
                </c:pt>
                <c:pt idx="6783">
                  <c:v>1.23594</c:v>
                </c:pt>
                <c:pt idx="6784">
                  <c:v>1.23594</c:v>
                </c:pt>
                <c:pt idx="6785">
                  <c:v>1.2359500000000001</c:v>
                </c:pt>
                <c:pt idx="6786">
                  <c:v>1.2359599999999999</c:v>
                </c:pt>
                <c:pt idx="6787">
                  <c:v>1.2359599999999999</c:v>
                </c:pt>
                <c:pt idx="6788">
                  <c:v>1.23597</c:v>
                </c:pt>
                <c:pt idx="6789">
                  <c:v>1.2359800000000001</c:v>
                </c:pt>
                <c:pt idx="6790">
                  <c:v>1.2359800000000001</c:v>
                </c:pt>
                <c:pt idx="6791">
                  <c:v>1.2359899999999999</c:v>
                </c:pt>
                <c:pt idx="6792">
                  <c:v>1.236</c:v>
                </c:pt>
                <c:pt idx="6793">
                  <c:v>1.236</c:v>
                </c:pt>
                <c:pt idx="6794">
                  <c:v>1.2360100000000001</c:v>
                </c:pt>
                <c:pt idx="6795">
                  <c:v>1.2360199999999999</c:v>
                </c:pt>
                <c:pt idx="6796">
                  <c:v>1.23603</c:v>
                </c:pt>
                <c:pt idx="6797">
                  <c:v>1.23603</c:v>
                </c:pt>
                <c:pt idx="6798">
                  <c:v>1.23604</c:v>
                </c:pt>
                <c:pt idx="6799">
                  <c:v>1.2360500000000001</c:v>
                </c:pt>
                <c:pt idx="6800">
                  <c:v>1.2360500000000001</c:v>
                </c:pt>
                <c:pt idx="6801">
                  <c:v>1.2360599999999999</c:v>
                </c:pt>
                <c:pt idx="6802">
                  <c:v>1.23607</c:v>
                </c:pt>
                <c:pt idx="6803">
                  <c:v>1.23607</c:v>
                </c:pt>
                <c:pt idx="6804">
                  <c:v>1.2360800000000001</c:v>
                </c:pt>
                <c:pt idx="6805">
                  <c:v>1.2360899999999999</c:v>
                </c:pt>
                <c:pt idx="6806">
                  <c:v>1.2361</c:v>
                </c:pt>
                <c:pt idx="6807">
                  <c:v>1.2361</c:v>
                </c:pt>
                <c:pt idx="6808">
                  <c:v>1.23611</c:v>
                </c:pt>
                <c:pt idx="6809">
                  <c:v>1.2361200000000001</c:v>
                </c:pt>
                <c:pt idx="6810">
                  <c:v>1.23613</c:v>
                </c:pt>
                <c:pt idx="6811">
                  <c:v>1.23613</c:v>
                </c:pt>
                <c:pt idx="6812">
                  <c:v>1.23614</c:v>
                </c:pt>
                <c:pt idx="6813">
                  <c:v>1.2361500000000001</c:v>
                </c:pt>
                <c:pt idx="6814">
                  <c:v>1.2361500000000001</c:v>
                </c:pt>
                <c:pt idx="6815">
                  <c:v>1.2361599999999999</c:v>
                </c:pt>
                <c:pt idx="6816">
                  <c:v>1.23617</c:v>
                </c:pt>
                <c:pt idx="6817">
                  <c:v>1.2361800000000001</c:v>
                </c:pt>
                <c:pt idx="6818">
                  <c:v>1.2361800000000001</c:v>
                </c:pt>
                <c:pt idx="6819">
                  <c:v>1.2361899999999999</c:v>
                </c:pt>
                <c:pt idx="6820">
                  <c:v>1.2362</c:v>
                </c:pt>
                <c:pt idx="6821">
                  <c:v>1.23621</c:v>
                </c:pt>
                <c:pt idx="6822">
                  <c:v>1.23621</c:v>
                </c:pt>
                <c:pt idx="6823">
                  <c:v>1.2362200000000001</c:v>
                </c:pt>
                <c:pt idx="6824">
                  <c:v>1.2362299999999999</c:v>
                </c:pt>
                <c:pt idx="6825">
                  <c:v>1.23624</c:v>
                </c:pt>
                <c:pt idx="6826">
                  <c:v>1.2362500000000001</c:v>
                </c:pt>
                <c:pt idx="6827">
                  <c:v>1.2362500000000001</c:v>
                </c:pt>
                <c:pt idx="6828">
                  <c:v>1.2362599999999999</c:v>
                </c:pt>
                <c:pt idx="6829">
                  <c:v>1.23627</c:v>
                </c:pt>
                <c:pt idx="6830">
                  <c:v>1.23628</c:v>
                </c:pt>
                <c:pt idx="6831">
                  <c:v>1.23628</c:v>
                </c:pt>
                <c:pt idx="6832">
                  <c:v>1.2362899999999999</c:v>
                </c:pt>
                <c:pt idx="6833">
                  <c:v>1.2363</c:v>
                </c:pt>
                <c:pt idx="6834">
                  <c:v>1.23631</c:v>
                </c:pt>
                <c:pt idx="6835">
                  <c:v>1.23631</c:v>
                </c:pt>
                <c:pt idx="6836">
                  <c:v>1.2363200000000001</c:v>
                </c:pt>
                <c:pt idx="6837">
                  <c:v>1.2363299999999999</c:v>
                </c:pt>
                <c:pt idx="6838">
                  <c:v>1.23634</c:v>
                </c:pt>
                <c:pt idx="6839">
                  <c:v>1.23634</c:v>
                </c:pt>
                <c:pt idx="6840">
                  <c:v>1.2363500000000001</c:v>
                </c:pt>
                <c:pt idx="6841">
                  <c:v>1.2363599999999999</c:v>
                </c:pt>
                <c:pt idx="6842">
                  <c:v>1.23637</c:v>
                </c:pt>
                <c:pt idx="6843">
                  <c:v>1.23637</c:v>
                </c:pt>
                <c:pt idx="6844">
                  <c:v>1.23638</c:v>
                </c:pt>
                <c:pt idx="6845">
                  <c:v>1.2363900000000001</c:v>
                </c:pt>
                <c:pt idx="6846">
                  <c:v>1.2363999999999999</c:v>
                </c:pt>
                <c:pt idx="6847">
                  <c:v>1.2363999999999999</c:v>
                </c:pt>
                <c:pt idx="6848">
                  <c:v>1.23641</c:v>
                </c:pt>
                <c:pt idx="6849">
                  <c:v>1.2364200000000001</c:v>
                </c:pt>
                <c:pt idx="6850">
                  <c:v>1.2364299999999999</c:v>
                </c:pt>
                <c:pt idx="6851">
                  <c:v>1.2364299999999999</c:v>
                </c:pt>
                <c:pt idx="6852">
                  <c:v>1.23644</c:v>
                </c:pt>
                <c:pt idx="6853">
                  <c:v>1.23645</c:v>
                </c:pt>
                <c:pt idx="6854">
                  <c:v>1.23645</c:v>
                </c:pt>
                <c:pt idx="6855">
                  <c:v>1.2364599999999999</c:v>
                </c:pt>
                <c:pt idx="6856">
                  <c:v>1.23647</c:v>
                </c:pt>
                <c:pt idx="6857">
                  <c:v>1.23648</c:v>
                </c:pt>
                <c:pt idx="6858">
                  <c:v>1.23648</c:v>
                </c:pt>
                <c:pt idx="6859">
                  <c:v>1.2364900000000001</c:v>
                </c:pt>
                <c:pt idx="6860">
                  <c:v>1.2364999999999999</c:v>
                </c:pt>
                <c:pt idx="6861">
                  <c:v>1.2364999999999999</c:v>
                </c:pt>
                <c:pt idx="6862">
                  <c:v>1.23651</c:v>
                </c:pt>
                <c:pt idx="6863">
                  <c:v>1.2365200000000001</c:v>
                </c:pt>
                <c:pt idx="6864">
                  <c:v>1.2365200000000001</c:v>
                </c:pt>
                <c:pt idx="6865">
                  <c:v>1.2365299999999999</c:v>
                </c:pt>
                <c:pt idx="6866">
                  <c:v>1.23654</c:v>
                </c:pt>
                <c:pt idx="6867">
                  <c:v>1.23654</c:v>
                </c:pt>
                <c:pt idx="6868">
                  <c:v>1.23655</c:v>
                </c:pt>
                <c:pt idx="6869">
                  <c:v>1.2365600000000001</c:v>
                </c:pt>
                <c:pt idx="6870">
                  <c:v>1.2365600000000001</c:v>
                </c:pt>
                <c:pt idx="6871">
                  <c:v>1.2365699999999999</c:v>
                </c:pt>
                <c:pt idx="6872">
                  <c:v>1.23658</c:v>
                </c:pt>
                <c:pt idx="6873">
                  <c:v>1.23658</c:v>
                </c:pt>
                <c:pt idx="6874">
                  <c:v>1.2365900000000001</c:v>
                </c:pt>
                <c:pt idx="6875">
                  <c:v>1.2365900000000001</c:v>
                </c:pt>
                <c:pt idx="6876">
                  <c:v>1.2365999999999999</c:v>
                </c:pt>
                <c:pt idx="6877">
                  <c:v>1.2365999999999999</c:v>
                </c:pt>
                <c:pt idx="6878">
                  <c:v>1.23661</c:v>
                </c:pt>
                <c:pt idx="6879">
                  <c:v>1.2366200000000001</c:v>
                </c:pt>
                <c:pt idx="6880">
                  <c:v>1.2366200000000001</c:v>
                </c:pt>
                <c:pt idx="6881">
                  <c:v>1.2366299999999999</c:v>
                </c:pt>
                <c:pt idx="6882">
                  <c:v>1.2366299999999999</c:v>
                </c:pt>
                <c:pt idx="6883">
                  <c:v>1.23664</c:v>
                </c:pt>
                <c:pt idx="6884">
                  <c:v>1.23664</c:v>
                </c:pt>
                <c:pt idx="6885">
                  <c:v>1.23665</c:v>
                </c:pt>
                <c:pt idx="6886">
                  <c:v>1.23665</c:v>
                </c:pt>
                <c:pt idx="6887">
                  <c:v>1.2366600000000001</c:v>
                </c:pt>
                <c:pt idx="6888">
                  <c:v>1.2366600000000001</c:v>
                </c:pt>
                <c:pt idx="6889">
                  <c:v>1.2366699999999999</c:v>
                </c:pt>
                <c:pt idx="6890">
                  <c:v>1.2366699999999999</c:v>
                </c:pt>
                <c:pt idx="6891">
                  <c:v>1.23668</c:v>
                </c:pt>
                <c:pt idx="6892">
                  <c:v>1.23668</c:v>
                </c:pt>
                <c:pt idx="6893">
                  <c:v>1.23668</c:v>
                </c:pt>
                <c:pt idx="6894">
                  <c:v>1.2366900000000001</c:v>
                </c:pt>
                <c:pt idx="6895">
                  <c:v>1.2366900000000001</c:v>
                </c:pt>
                <c:pt idx="6896">
                  <c:v>1.2366999999999999</c:v>
                </c:pt>
                <c:pt idx="6897">
                  <c:v>1.2366999999999999</c:v>
                </c:pt>
                <c:pt idx="6898">
                  <c:v>1.2366999999999999</c:v>
                </c:pt>
                <c:pt idx="6899">
                  <c:v>1.23671</c:v>
                </c:pt>
                <c:pt idx="6900">
                  <c:v>1.23671</c:v>
                </c:pt>
                <c:pt idx="6901">
                  <c:v>1.23671</c:v>
                </c:pt>
                <c:pt idx="6902">
                  <c:v>1.23672</c:v>
                </c:pt>
                <c:pt idx="6903">
                  <c:v>1.23672</c:v>
                </c:pt>
                <c:pt idx="6904">
                  <c:v>1.23672</c:v>
                </c:pt>
                <c:pt idx="6905">
                  <c:v>1.23672</c:v>
                </c:pt>
                <c:pt idx="6906">
                  <c:v>1.2367300000000001</c:v>
                </c:pt>
                <c:pt idx="6907">
                  <c:v>1.2367300000000001</c:v>
                </c:pt>
                <c:pt idx="6908">
                  <c:v>1.2367300000000001</c:v>
                </c:pt>
                <c:pt idx="6909">
                  <c:v>1.2367300000000001</c:v>
                </c:pt>
                <c:pt idx="6910">
                  <c:v>1.2367300000000001</c:v>
                </c:pt>
                <c:pt idx="6911">
                  <c:v>1.23674</c:v>
                </c:pt>
                <c:pt idx="6912">
                  <c:v>1.23674</c:v>
                </c:pt>
                <c:pt idx="6913">
                  <c:v>1.23674</c:v>
                </c:pt>
                <c:pt idx="6914">
                  <c:v>1.23674</c:v>
                </c:pt>
                <c:pt idx="6915">
                  <c:v>1.23674</c:v>
                </c:pt>
                <c:pt idx="6916">
                  <c:v>1.23674</c:v>
                </c:pt>
                <c:pt idx="6917">
                  <c:v>1.23674</c:v>
                </c:pt>
                <c:pt idx="6918">
                  <c:v>1.23674</c:v>
                </c:pt>
                <c:pt idx="6919">
                  <c:v>1.23674</c:v>
                </c:pt>
                <c:pt idx="6920">
                  <c:v>1.23675</c:v>
                </c:pt>
                <c:pt idx="6921">
                  <c:v>1.23675</c:v>
                </c:pt>
                <c:pt idx="6922">
                  <c:v>1.23675</c:v>
                </c:pt>
                <c:pt idx="6923">
                  <c:v>1.23675</c:v>
                </c:pt>
                <c:pt idx="6924">
                  <c:v>1.23675</c:v>
                </c:pt>
                <c:pt idx="6925">
                  <c:v>1.23675</c:v>
                </c:pt>
                <c:pt idx="6926">
                  <c:v>1.23674</c:v>
                </c:pt>
                <c:pt idx="6927">
                  <c:v>1.23674</c:v>
                </c:pt>
                <c:pt idx="6928">
                  <c:v>1.23674</c:v>
                </c:pt>
                <c:pt idx="6929">
                  <c:v>1.23674</c:v>
                </c:pt>
                <c:pt idx="6930">
                  <c:v>1.23674</c:v>
                </c:pt>
                <c:pt idx="6931">
                  <c:v>1.23674</c:v>
                </c:pt>
                <c:pt idx="6932">
                  <c:v>1.23674</c:v>
                </c:pt>
                <c:pt idx="6933">
                  <c:v>1.23674</c:v>
                </c:pt>
                <c:pt idx="6934">
                  <c:v>1.2367300000000001</c:v>
                </c:pt>
                <c:pt idx="6935">
                  <c:v>1.2367300000000001</c:v>
                </c:pt>
                <c:pt idx="6936">
                  <c:v>1.2367300000000001</c:v>
                </c:pt>
                <c:pt idx="6937">
                  <c:v>1.2367300000000001</c:v>
                </c:pt>
                <c:pt idx="6938">
                  <c:v>1.2367300000000001</c:v>
                </c:pt>
                <c:pt idx="6939">
                  <c:v>1.23672</c:v>
                </c:pt>
                <c:pt idx="6940">
                  <c:v>1.23672</c:v>
                </c:pt>
                <c:pt idx="6941">
                  <c:v>1.23672</c:v>
                </c:pt>
                <c:pt idx="6942">
                  <c:v>1.23671</c:v>
                </c:pt>
                <c:pt idx="6943">
                  <c:v>1.23671</c:v>
                </c:pt>
                <c:pt idx="6944">
                  <c:v>1.23671</c:v>
                </c:pt>
                <c:pt idx="6945">
                  <c:v>1.2366999999999999</c:v>
                </c:pt>
                <c:pt idx="6946">
                  <c:v>1.2366999999999999</c:v>
                </c:pt>
                <c:pt idx="6947">
                  <c:v>1.2366999999999999</c:v>
                </c:pt>
                <c:pt idx="6948">
                  <c:v>1.2366900000000001</c:v>
                </c:pt>
                <c:pt idx="6949">
                  <c:v>1.2366900000000001</c:v>
                </c:pt>
                <c:pt idx="6950">
                  <c:v>1.23668</c:v>
                </c:pt>
                <c:pt idx="6951">
                  <c:v>1.23668</c:v>
                </c:pt>
                <c:pt idx="6952">
                  <c:v>1.2366699999999999</c:v>
                </c:pt>
                <c:pt idx="6953">
                  <c:v>1.2366699999999999</c:v>
                </c:pt>
                <c:pt idx="6954">
                  <c:v>1.2366600000000001</c:v>
                </c:pt>
                <c:pt idx="6955">
                  <c:v>1.2366600000000001</c:v>
                </c:pt>
                <c:pt idx="6956">
                  <c:v>1.23665</c:v>
                </c:pt>
                <c:pt idx="6957">
                  <c:v>1.23664</c:v>
                </c:pt>
                <c:pt idx="6958">
                  <c:v>1.23664</c:v>
                </c:pt>
                <c:pt idx="6959">
                  <c:v>1.2366299999999999</c:v>
                </c:pt>
                <c:pt idx="6960">
                  <c:v>1.2366299999999999</c:v>
                </c:pt>
                <c:pt idx="6961">
                  <c:v>1.2366200000000001</c:v>
                </c:pt>
                <c:pt idx="6962">
                  <c:v>1.23661</c:v>
                </c:pt>
                <c:pt idx="6963">
                  <c:v>1.23661</c:v>
                </c:pt>
                <c:pt idx="6964">
                  <c:v>1.2365999999999999</c:v>
                </c:pt>
                <c:pt idx="6965">
                  <c:v>1.2365900000000001</c:v>
                </c:pt>
                <c:pt idx="6966">
                  <c:v>1.23658</c:v>
                </c:pt>
                <c:pt idx="6967">
                  <c:v>1.23658</c:v>
                </c:pt>
                <c:pt idx="6968">
                  <c:v>1.2365699999999999</c:v>
                </c:pt>
                <c:pt idx="6969">
                  <c:v>1.2365600000000001</c:v>
                </c:pt>
                <c:pt idx="6970">
                  <c:v>1.23655</c:v>
                </c:pt>
                <c:pt idx="6971">
                  <c:v>1.23654</c:v>
                </c:pt>
                <c:pt idx="6972">
                  <c:v>1.23654</c:v>
                </c:pt>
                <c:pt idx="6973">
                  <c:v>1.2365299999999999</c:v>
                </c:pt>
                <c:pt idx="6974">
                  <c:v>1.2365200000000001</c:v>
                </c:pt>
                <c:pt idx="6975">
                  <c:v>1.23651</c:v>
                </c:pt>
                <c:pt idx="6976">
                  <c:v>1.2364999999999999</c:v>
                </c:pt>
                <c:pt idx="6977">
                  <c:v>1.2364900000000001</c:v>
                </c:pt>
                <c:pt idx="6978">
                  <c:v>1.23648</c:v>
                </c:pt>
                <c:pt idx="6979">
                  <c:v>1.23647</c:v>
                </c:pt>
                <c:pt idx="6980">
                  <c:v>1.2364599999999999</c:v>
                </c:pt>
                <c:pt idx="6981">
                  <c:v>1.23645</c:v>
                </c:pt>
                <c:pt idx="6982">
                  <c:v>1.23644</c:v>
                </c:pt>
                <c:pt idx="6983">
                  <c:v>1.2364299999999999</c:v>
                </c:pt>
                <c:pt idx="6984">
                  <c:v>1.2364200000000001</c:v>
                </c:pt>
                <c:pt idx="6985">
                  <c:v>1.23641</c:v>
                </c:pt>
                <c:pt idx="6986">
                  <c:v>1.2363999999999999</c:v>
                </c:pt>
                <c:pt idx="6987">
                  <c:v>1.2363900000000001</c:v>
                </c:pt>
                <c:pt idx="6988">
                  <c:v>1.23638</c:v>
                </c:pt>
                <c:pt idx="6989">
                  <c:v>1.23637</c:v>
                </c:pt>
                <c:pt idx="6990">
                  <c:v>1.2363500000000001</c:v>
                </c:pt>
                <c:pt idx="6991">
                  <c:v>1.23634</c:v>
                </c:pt>
                <c:pt idx="6992">
                  <c:v>1.2363299999999999</c:v>
                </c:pt>
                <c:pt idx="6993">
                  <c:v>1.2363200000000001</c:v>
                </c:pt>
                <c:pt idx="6994">
                  <c:v>1.23631</c:v>
                </c:pt>
                <c:pt idx="6995">
                  <c:v>1.2363</c:v>
                </c:pt>
                <c:pt idx="6996">
                  <c:v>1.23628</c:v>
                </c:pt>
                <c:pt idx="6997">
                  <c:v>1.23627</c:v>
                </c:pt>
                <c:pt idx="6998">
                  <c:v>1.2362599999999999</c:v>
                </c:pt>
                <c:pt idx="6999">
                  <c:v>1.23624</c:v>
                </c:pt>
                <c:pt idx="7000">
                  <c:v>1.2362299999999999</c:v>
                </c:pt>
                <c:pt idx="7001">
                  <c:v>1.2362200000000001</c:v>
                </c:pt>
                <c:pt idx="7002">
                  <c:v>1.23621</c:v>
                </c:pt>
                <c:pt idx="7003">
                  <c:v>1.2361899999999999</c:v>
                </c:pt>
                <c:pt idx="7004">
                  <c:v>1.2361800000000001</c:v>
                </c:pt>
                <c:pt idx="7005">
                  <c:v>1.2361599999999999</c:v>
                </c:pt>
                <c:pt idx="7006">
                  <c:v>1.2361500000000001</c:v>
                </c:pt>
                <c:pt idx="7007">
                  <c:v>1.23614</c:v>
                </c:pt>
                <c:pt idx="7008">
                  <c:v>1.2361200000000001</c:v>
                </c:pt>
                <c:pt idx="7009">
                  <c:v>1.23611</c:v>
                </c:pt>
                <c:pt idx="7010">
                  <c:v>1.2360899999999999</c:v>
                </c:pt>
                <c:pt idx="7011">
                  <c:v>1.2360800000000001</c:v>
                </c:pt>
                <c:pt idx="7012">
                  <c:v>1.2360599999999999</c:v>
                </c:pt>
                <c:pt idx="7013">
                  <c:v>1.2360500000000001</c:v>
                </c:pt>
                <c:pt idx="7014">
                  <c:v>1.23604</c:v>
                </c:pt>
                <c:pt idx="7015">
                  <c:v>1.2360199999999999</c:v>
                </c:pt>
                <c:pt idx="7016">
                  <c:v>1.236</c:v>
                </c:pt>
                <c:pt idx="7017">
                  <c:v>1.2359899999999999</c:v>
                </c:pt>
                <c:pt idx="7018">
                  <c:v>1.23597</c:v>
                </c:pt>
                <c:pt idx="7019">
                  <c:v>1.2359599999999999</c:v>
                </c:pt>
                <c:pt idx="7020">
                  <c:v>1.23594</c:v>
                </c:pt>
                <c:pt idx="7021">
                  <c:v>1.23593</c:v>
                </c:pt>
                <c:pt idx="7022">
                  <c:v>1.2359100000000001</c:v>
                </c:pt>
                <c:pt idx="7023">
                  <c:v>1.2359</c:v>
                </c:pt>
                <c:pt idx="7024">
                  <c:v>1.2358800000000001</c:v>
                </c:pt>
                <c:pt idx="7025">
                  <c:v>1.23586</c:v>
                </c:pt>
                <c:pt idx="7026">
                  <c:v>1.2358499999999999</c:v>
                </c:pt>
                <c:pt idx="7027">
                  <c:v>1.23583</c:v>
                </c:pt>
                <c:pt idx="7028">
                  <c:v>1.2358199999999999</c:v>
                </c:pt>
                <c:pt idx="7029">
                  <c:v>1.2358</c:v>
                </c:pt>
                <c:pt idx="7030">
                  <c:v>1.2357800000000001</c:v>
                </c:pt>
                <c:pt idx="7031">
                  <c:v>1.23577</c:v>
                </c:pt>
                <c:pt idx="7032">
                  <c:v>1.2357499999999999</c:v>
                </c:pt>
                <c:pt idx="7033">
                  <c:v>1.23573</c:v>
                </c:pt>
                <c:pt idx="7034">
                  <c:v>1.2357199999999999</c:v>
                </c:pt>
                <c:pt idx="7035">
                  <c:v>1.2357</c:v>
                </c:pt>
                <c:pt idx="7036">
                  <c:v>1.2356799999999999</c:v>
                </c:pt>
                <c:pt idx="7037">
                  <c:v>1.23566</c:v>
                </c:pt>
                <c:pt idx="7038">
                  <c:v>1.2356499999999999</c:v>
                </c:pt>
                <c:pt idx="7039">
                  <c:v>1.23563</c:v>
                </c:pt>
                <c:pt idx="7040">
                  <c:v>1.2356100000000001</c:v>
                </c:pt>
                <c:pt idx="7041">
                  <c:v>1.2356</c:v>
                </c:pt>
                <c:pt idx="7042">
                  <c:v>1.2355799999999999</c:v>
                </c:pt>
                <c:pt idx="7043">
                  <c:v>1.23556</c:v>
                </c:pt>
                <c:pt idx="7044">
                  <c:v>1.2355400000000001</c:v>
                </c:pt>
                <c:pt idx="7045">
                  <c:v>1.23553</c:v>
                </c:pt>
                <c:pt idx="7046">
                  <c:v>1.2355100000000001</c:v>
                </c:pt>
                <c:pt idx="7047">
                  <c:v>1.23549</c:v>
                </c:pt>
                <c:pt idx="7048">
                  <c:v>1.2354700000000001</c:v>
                </c:pt>
                <c:pt idx="7049">
                  <c:v>1.23546</c:v>
                </c:pt>
                <c:pt idx="7050">
                  <c:v>1.2354400000000001</c:v>
                </c:pt>
                <c:pt idx="7051">
                  <c:v>1.23542</c:v>
                </c:pt>
                <c:pt idx="7052">
                  <c:v>1.2354000000000001</c:v>
                </c:pt>
                <c:pt idx="7053">
                  <c:v>1.23539</c:v>
                </c:pt>
                <c:pt idx="7054">
                  <c:v>1.2353700000000001</c:v>
                </c:pt>
                <c:pt idx="7055">
                  <c:v>1.2353499999999999</c:v>
                </c:pt>
                <c:pt idx="7056">
                  <c:v>1.23533</c:v>
                </c:pt>
                <c:pt idx="7057">
                  <c:v>1.23532</c:v>
                </c:pt>
                <c:pt idx="7058">
                  <c:v>1.2353000000000001</c:v>
                </c:pt>
                <c:pt idx="7059">
                  <c:v>1.2352799999999999</c:v>
                </c:pt>
                <c:pt idx="7060">
                  <c:v>1.23526</c:v>
                </c:pt>
                <c:pt idx="7061">
                  <c:v>1.2352399999999999</c:v>
                </c:pt>
                <c:pt idx="7062">
                  <c:v>1.2352300000000001</c:v>
                </c:pt>
                <c:pt idx="7063">
                  <c:v>1.2352099999999999</c:v>
                </c:pt>
                <c:pt idx="7064">
                  <c:v>1.23519</c:v>
                </c:pt>
                <c:pt idx="7065">
                  <c:v>1.2351700000000001</c:v>
                </c:pt>
                <c:pt idx="7066">
                  <c:v>1.23516</c:v>
                </c:pt>
                <c:pt idx="7067">
                  <c:v>1.2351399999999999</c:v>
                </c:pt>
                <c:pt idx="7068">
                  <c:v>1.23512</c:v>
                </c:pt>
                <c:pt idx="7069">
                  <c:v>1.2351000000000001</c:v>
                </c:pt>
                <c:pt idx="7070">
                  <c:v>1.23509</c:v>
                </c:pt>
                <c:pt idx="7071">
                  <c:v>1.2350699999999999</c:v>
                </c:pt>
                <c:pt idx="7072">
                  <c:v>1.23505</c:v>
                </c:pt>
                <c:pt idx="7073">
                  <c:v>1.2350300000000001</c:v>
                </c:pt>
                <c:pt idx="7074">
                  <c:v>1.23502</c:v>
                </c:pt>
                <c:pt idx="7075">
                  <c:v>1.2350000000000001</c:v>
                </c:pt>
                <c:pt idx="7076">
                  <c:v>1.23498</c:v>
                </c:pt>
                <c:pt idx="7077">
                  <c:v>1.2349699999999999</c:v>
                </c:pt>
                <c:pt idx="7078">
                  <c:v>1.23495</c:v>
                </c:pt>
                <c:pt idx="7079">
                  <c:v>1.2349300000000001</c:v>
                </c:pt>
                <c:pt idx="7080">
                  <c:v>1.23492</c:v>
                </c:pt>
                <c:pt idx="7081">
                  <c:v>1.2349000000000001</c:v>
                </c:pt>
                <c:pt idx="7082">
                  <c:v>1.23488</c:v>
                </c:pt>
                <c:pt idx="7083">
                  <c:v>1.2348699999999999</c:v>
                </c:pt>
                <c:pt idx="7084">
                  <c:v>1.23485</c:v>
                </c:pt>
                <c:pt idx="7085">
                  <c:v>1.2348300000000001</c:v>
                </c:pt>
                <c:pt idx="7086">
                  <c:v>1.23482</c:v>
                </c:pt>
                <c:pt idx="7087">
                  <c:v>1.2347999999999999</c:v>
                </c:pt>
                <c:pt idx="7088">
                  <c:v>1.23478</c:v>
                </c:pt>
                <c:pt idx="7089">
                  <c:v>1.2347699999999999</c:v>
                </c:pt>
                <c:pt idx="7090">
                  <c:v>1.23475</c:v>
                </c:pt>
                <c:pt idx="7091">
                  <c:v>1.2347399999999999</c:v>
                </c:pt>
                <c:pt idx="7092">
                  <c:v>1.23472</c:v>
                </c:pt>
                <c:pt idx="7093">
                  <c:v>1.2346999999999999</c:v>
                </c:pt>
                <c:pt idx="7094">
                  <c:v>1.2346900000000001</c:v>
                </c:pt>
                <c:pt idx="7095">
                  <c:v>1.2346699999999999</c:v>
                </c:pt>
                <c:pt idx="7096">
                  <c:v>1.2346600000000001</c:v>
                </c:pt>
                <c:pt idx="7097">
                  <c:v>1.23464</c:v>
                </c:pt>
                <c:pt idx="7098">
                  <c:v>1.2346299999999999</c:v>
                </c:pt>
                <c:pt idx="7099">
                  <c:v>1.23461</c:v>
                </c:pt>
                <c:pt idx="7100">
                  <c:v>1.2345999999999999</c:v>
                </c:pt>
                <c:pt idx="7101">
                  <c:v>1.23458</c:v>
                </c:pt>
                <c:pt idx="7102">
                  <c:v>1.2345699999999999</c:v>
                </c:pt>
                <c:pt idx="7103">
                  <c:v>1.23455</c:v>
                </c:pt>
                <c:pt idx="7104">
                  <c:v>1.23454</c:v>
                </c:pt>
                <c:pt idx="7105">
                  <c:v>1.2345299999999999</c:v>
                </c:pt>
                <c:pt idx="7106">
                  <c:v>1.23451</c:v>
                </c:pt>
                <c:pt idx="7107">
                  <c:v>1.2344999999999999</c:v>
                </c:pt>
                <c:pt idx="7108">
                  <c:v>1.23448</c:v>
                </c:pt>
                <c:pt idx="7109">
                  <c:v>1.23447</c:v>
                </c:pt>
                <c:pt idx="7110">
                  <c:v>1.2344599999999999</c:v>
                </c:pt>
                <c:pt idx="7111">
                  <c:v>1.23444</c:v>
                </c:pt>
                <c:pt idx="7112">
                  <c:v>1.2344299999999999</c:v>
                </c:pt>
                <c:pt idx="7113">
                  <c:v>1.2344200000000001</c:v>
                </c:pt>
                <c:pt idx="7114">
                  <c:v>1.2343999999999999</c:v>
                </c:pt>
                <c:pt idx="7115">
                  <c:v>1.2343900000000001</c:v>
                </c:pt>
                <c:pt idx="7116">
                  <c:v>1.23438</c:v>
                </c:pt>
                <c:pt idx="7117">
                  <c:v>1.23437</c:v>
                </c:pt>
                <c:pt idx="7118">
                  <c:v>1.2343500000000001</c:v>
                </c:pt>
                <c:pt idx="7119">
                  <c:v>1.23434</c:v>
                </c:pt>
                <c:pt idx="7120">
                  <c:v>1.2343299999999999</c:v>
                </c:pt>
                <c:pt idx="7121">
                  <c:v>1.2343200000000001</c:v>
                </c:pt>
                <c:pt idx="7122">
                  <c:v>1.23431</c:v>
                </c:pt>
                <c:pt idx="7123">
                  <c:v>1.2343</c:v>
                </c:pt>
                <c:pt idx="7124">
                  <c:v>1.2342900000000001</c:v>
                </c:pt>
                <c:pt idx="7125">
                  <c:v>1.23427</c:v>
                </c:pt>
                <c:pt idx="7126">
                  <c:v>1.2342599999999999</c:v>
                </c:pt>
                <c:pt idx="7127">
                  <c:v>1.2342500000000001</c:v>
                </c:pt>
                <c:pt idx="7128">
                  <c:v>1.23424</c:v>
                </c:pt>
                <c:pt idx="7129">
                  <c:v>1.2342299999999999</c:v>
                </c:pt>
                <c:pt idx="7130">
                  <c:v>1.2342200000000001</c:v>
                </c:pt>
                <c:pt idx="7131">
                  <c:v>1.23421</c:v>
                </c:pt>
                <c:pt idx="7132">
                  <c:v>1.2342</c:v>
                </c:pt>
                <c:pt idx="7133">
                  <c:v>1.2341899999999999</c:v>
                </c:pt>
                <c:pt idx="7134">
                  <c:v>1.2341800000000001</c:v>
                </c:pt>
                <c:pt idx="7135">
                  <c:v>1.23417</c:v>
                </c:pt>
                <c:pt idx="7136">
                  <c:v>1.23417</c:v>
                </c:pt>
                <c:pt idx="7137">
                  <c:v>1.2341599999999999</c:v>
                </c:pt>
                <c:pt idx="7138">
                  <c:v>1.2341500000000001</c:v>
                </c:pt>
                <c:pt idx="7139">
                  <c:v>1.23414</c:v>
                </c:pt>
                <c:pt idx="7140">
                  <c:v>1.2341299999999999</c:v>
                </c:pt>
                <c:pt idx="7141">
                  <c:v>1.2341200000000001</c:v>
                </c:pt>
                <c:pt idx="7142">
                  <c:v>1.2341200000000001</c:v>
                </c:pt>
                <c:pt idx="7143">
                  <c:v>1.23411</c:v>
                </c:pt>
                <c:pt idx="7144">
                  <c:v>1.2341</c:v>
                </c:pt>
                <c:pt idx="7145">
                  <c:v>1.2341</c:v>
                </c:pt>
                <c:pt idx="7146">
                  <c:v>1.2340899999999999</c:v>
                </c:pt>
                <c:pt idx="7147">
                  <c:v>1.2340800000000001</c:v>
                </c:pt>
                <c:pt idx="7148">
                  <c:v>1.2340800000000001</c:v>
                </c:pt>
                <c:pt idx="7149">
                  <c:v>1.23407</c:v>
                </c:pt>
                <c:pt idx="7150">
                  <c:v>1.2340599999999999</c:v>
                </c:pt>
                <c:pt idx="7151">
                  <c:v>1.2340599999999999</c:v>
                </c:pt>
                <c:pt idx="7152">
                  <c:v>1.2340500000000001</c:v>
                </c:pt>
                <c:pt idx="7153">
                  <c:v>1.2340500000000001</c:v>
                </c:pt>
                <c:pt idx="7154">
                  <c:v>1.23404</c:v>
                </c:pt>
                <c:pt idx="7155">
                  <c:v>1.23404</c:v>
                </c:pt>
                <c:pt idx="7156">
                  <c:v>1.23403</c:v>
                </c:pt>
                <c:pt idx="7157">
                  <c:v>1.23403</c:v>
                </c:pt>
                <c:pt idx="7158">
                  <c:v>1.2340199999999999</c:v>
                </c:pt>
                <c:pt idx="7159">
                  <c:v>1.2340199999999999</c:v>
                </c:pt>
                <c:pt idx="7160">
                  <c:v>1.2340100000000001</c:v>
                </c:pt>
                <c:pt idx="7161">
                  <c:v>1.2340100000000001</c:v>
                </c:pt>
                <c:pt idx="7162">
                  <c:v>1.2340100000000001</c:v>
                </c:pt>
                <c:pt idx="7163">
                  <c:v>1.234</c:v>
                </c:pt>
                <c:pt idx="7164">
                  <c:v>1.234</c:v>
                </c:pt>
                <c:pt idx="7165">
                  <c:v>1.234</c:v>
                </c:pt>
                <c:pt idx="7166">
                  <c:v>1.2339899999999999</c:v>
                </c:pt>
                <c:pt idx="7167">
                  <c:v>1.2339899999999999</c:v>
                </c:pt>
                <c:pt idx="7168">
                  <c:v>1.2339899999999999</c:v>
                </c:pt>
                <c:pt idx="7169">
                  <c:v>1.2339899999999999</c:v>
                </c:pt>
                <c:pt idx="7170">
                  <c:v>1.2339800000000001</c:v>
                </c:pt>
                <c:pt idx="7171">
                  <c:v>1.2339800000000001</c:v>
                </c:pt>
                <c:pt idx="7172">
                  <c:v>1.2339800000000001</c:v>
                </c:pt>
                <c:pt idx="7173">
                  <c:v>1.2339800000000001</c:v>
                </c:pt>
                <c:pt idx="7174">
                  <c:v>1.2339800000000001</c:v>
                </c:pt>
                <c:pt idx="7175">
                  <c:v>1.2339800000000001</c:v>
                </c:pt>
                <c:pt idx="7176">
                  <c:v>1.2339800000000001</c:v>
                </c:pt>
                <c:pt idx="7177">
                  <c:v>1.2339800000000001</c:v>
                </c:pt>
                <c:pt idx="7178">
                  <c:v>1.2339800000000001</c:v>
                </c:pt>
                <c:pt idx="7179">
                  <c:v>1.2339800000000001</c:v>
                </c:pt>
                <c:pt idx="7180">
                  <c:v>1.2339800000000001</c:v>
                </c:pt>
                <c:pt idx="7181">
                  <c:v>1.2339800000000001</c:v>
                </c:pt>
                <c:pt idx="7182">
                  <c:v>1.2339800000000001</c:v>
                </c:pt>
                <c:pt idx="7183">
                  <c:v>1.2339800000000001</c:v>
                </c:pt>
                <c:pt idx="7184">
                  <c:v>1.2339800000000001</c:v>
                </c:pt>
                <c:pt idx="7185">
                  <c:v>1.2339800000000001</c:v>
                </c:pt>
                <c:pt idx="7186">
                  <c:v>1.2339800000000001</c:v>
                </c:pt>
                <c:pt idx="7187">
                  <c:v>1.2339800000000001</c:v>
                </c:pt>
                <c:pt idx="7188">
                  <c:v>1.2339800000000001</c:v>
                </c:pt>
                <c:pt idx="7189">
                  <c:v>1.2339899999999999</c:v>
                </c:pt>
                <c:pt idx="7190">
                  <c:v>1.2339899999999999</c:v>
                </c:pt>
                <c:pt idx="7191">
                  <c:v>1.2339899999999999</c:v>
                </c:pt>
                <c:pt idx="7192">
                  <c:v>1.2339899999999999</c:v>
                </c:pt>
                <c:pt idx="7193">
                  <c:v>1.234</c:v>
                </c:pt>
                <c:pt idx="7194">
                  <c:v>1.234</c:v>
                </c:pt>
                <c:pt idx="7195">
                  <c:v>1.234</c:v>
                </c:pt>
                <c:pt idx="7196">
                  <c:v>1.234</c:v>
                </c:pt>
                <c:pt idx="7197">
                  <c:v>1.2340100000000001</c:v>
                </c:pt>
                <c:pt idx="7198">
                  <c:v>1.2340100000000001</c:v>
                </c:pt>
                <c:pt idx="7199">
                  <c:v>1.2340100000000001</c:v>
                </c:pt>
                <c:pt idx="7200">
                  <c:v>1.2340199999999999</c:v>
                </c:pt>
                <c:pt idx="7201">
                  <c:v>1.2340199999999999</c:v>
                </c:pt>
                <c:pt idx="7202">
                  <c:v>1.23403</c:v>
                </c:pt>
                <c:pt idx="7203">
                  <c:v>1.23403</c:v>
                </c:pt>
                <c:pt idx="7204">
                  <c:v>1.23404</c:v>
                </c:pt>
                <c:pt idx="7205">
                  <c:v>1.23404</c:v>
                </c:pt>
                <c:pt idx="7206">
                  <c:v>1.23404</c:v>
                </c:pt>
                <c:pt idx="7207">
                  <c:v>1.2340500000000001</c:v>
                </c:pt>
                <c:pt idx="7208">
                  <c:v>1.2340599999999999</c:v>
                </c:pt>
                <c:pt idx="7209">
                  <c:v>1.2340599999999999</c:v>
                </c:pt>
                <c:pt idx="7210">
                  <c:v>1.23407</c:v>
                </c:pt>
                <c:pt idx="7211">
                  <c:v>1.23407</c:v>
                </c:pt>
                <c:pt idx="7212">
                  <c:v>1.2340800000000001</c:v>
                </c:pt>
                <c:pt idx="7213">
                  <c:v>1.2340800000000001</c:v>
                </c:pt>
                <c:pt idx="7214">
                  <c:v>1.2340899999999999</c:v>
                </c:pt>
                <c:pt idx="7215">
                  <c:v>1.2341</c:v>
                </c:pt>
                <c:pt idx="7216">
                  <c:v>1.2341</c:v>
                </c:pt>
                <c:pt idx="7217">
                  <c:v>1.23411</c:v>
                </c:pt>
                <c:pt idx="7218">
                  <c:v>1.2341200000000001</c:v>
                </c:pt>
                <c:pt idx="7219">
                  <c:v>1.2341200000000001</c:v>
                </c:pt>
                <c:pt idx="7220">
                  <c:v>1.2341299999999999</c:v>
                </c:pt>
                <c:pt idx="7221">
                  <c:v>1.23414</c:v>
                </c:pt>
                <c:pt idx="7222">
                  <c:v>1.23414</c:v>
                </c:pt>
                <c:pt idx="7223">
                  <c:v>1.2341500000000001</c:v>
                </c:pt>
                <c:pt idx="7224">
                  <c:v>1.2341599999999999</c:v>
                </c:pt>
                <c:pt idx="7225">
                  <c:v>1.23417</c:v>
                </c:pt>
                <c:pt idx="7226">
                  <c:v>1.23417</c:v>
                </c:pt>
                <c:pt idx="7227">
                  <c:v>1.2341800000000001</c:v>
                </c:pt>
                <c:pt idx="7228">
                  <c:v>1.2341899999999999</c:v>
                </c:pt>
                <c:pt idx="7229">
                  <c:v>1.2342</c:v>
                </c:pt>
                <c:pt idx="7230">
                  <c:v>1.23421</c:v>
                </c:pt>
                <c:pt idx="7231">
                  <c:v>1.23421</c:v>
                </c:pt>
                <c:pt idx="7232">
                  <c:v>1.2342200000000001</c:v>
                </c:pt>
                <c:pt idx="7233">
                  <c:v>1.2342299999999999</c:v>
                </c:pt>
                <c:pt idx="7234">
                  <c:v>1.23424</c:v>
                </c:pt>
                <c:pt idx="7235">
                  <c:v>1.2342500000000001</c:v>
                </c:pt>
                <c:pt idx="7236">
                  <c:v>1.2342599999999999</c:v>
                </c:pt>
                <c:pt idx="7237">
                  <c:v>1.23427</c:v>
                </c:pt>
                <c:pt idx="7238">
                  <c:v>1.23428</c:v>
                </c:pt>
                <c:pt idx="7239">
                  <c:v>1.2342900000000001</c:v>
                </c:pt>
                <c:pt idx="7240">
                  <c:v>1.2343</c:v>
                </c:pt>
                <c:pt idx="7241">
                  <c:v>1.23431</c:v>
                </c:pt>
                <c:pt idx="7242">
                  <c:v>1.23431</c:v>
                </c:pt>
                <c:pt idx="7243">
                  <c:v>1.2343200000000001</c:v>
                </c:pt>
                <c:pt idx="7244">
                  <c:v>1.2343299999999999</c:v>
                </c:pt>
                <c:pt idx="7245">
                  <c:v>1.23434</c:v>
                </c:pt>
                <c:pt idx="7246">
                  <c:v>1.2343500000000001</c:v>
                </c:pt>
                <c:pt idx="7247">
                  <c:v>1.2343599999999999</c:v>
                </c:pt>
                <c:pt idx="7248">
                  <c:v>1.23437</c:v>
                </c:pt>
                <c:pt idx="7249">
                  <c:v>1.23438</c:v>
                </c:pt>
                <c:pt idx="7250">
                  <c:v>1.2343900000000001</c:v>
                </c:pt>
                <c:pt idx="7251">
                  <c:v>1.23441</c:v>
                </c:pt>
                <c:pt idx="7252">
                  <c:v>1.2344200000000001</c:v>
                </c:pt>
                <c:pt idx="7253">
                  <c:v>1.2344299999999999</c:v>
                </c:pt>
                <c:pt idx="7254">
                  <c:v>1.23444</c:v>
                </c:pt>
                <c:pt idx="7255">
                  <c:v>1.23445</c:v>
                </c:pt>
                <c:pt idx="7256">
                  <c:v>1.2344599999999999</c:v>
                </c:pt>
                <c:pt idx="7257">
                  <c:v>1.23447</c:v>
                </c:pt>
                <c:pt idx="7258">
                  <c:v>1.23448</c:v>
                </c:pt>
                <c:pt idx="7259">
                  <c:v>1.2344900000000001</c:v>
                </c:pt>
                <c:pt idx="7260">
                  <c:v>1.2344999999999999</c:v>
                </c:pt>
                <c:pt idx="7261">
                  <c:v>1.23451</c:v>
                </c:pt>
                <c:pt idx="7262">
                  <c:v>1.2345200000000001</c:v>
                </c:pt>
                <c:pt idx="7263">
                  <c:v>1.2345299999999999</c:v>
                </c:pt>
                <c:pt idx="7264">
                  <c:v>1.23455</c:v>
                </c:pt>
                <c:pt idx="7265">
                  <c:v>1.2345600000000001</c:v>
                </c:pt>
                <c:pt idx="7266">
                  <c:v>1.2345699999999999</c:v>
                </c:pt>
                <c:pt idx="7267">
                  <c:v>1.23458</c:v>
                </c:pt>
                <c:pt idx="7268">
                  <c:v>1.2345900000000001</c:v>
                </c:pt>
                <c:pt idx="7269">
                  <c:v>1.2345999999999999</c:v>
                </c:pt>
                <c:pt idx="7270">
                  <c:v>1.23461</c:v>
                </c:pt>
                <c:pt idx="7271">
                  <c:v>1.2346299999999999</c:v>
                </c:pt>
                <c:pt idx="7272">
                  <c:v>1.23464</c:v>
                </c:pt>
                <c:pt idx="7273">
                  <c:v>1.23465</c:v>
                </c:pt>
                <c:pt idx="7274">
                  <c:v>1.2346600000000001</c:v>
                </c:pt>
                <c:pt idx="7275">
                  <c:v>1.2346699999999999</c:v>
                </c:pt>
                <c:pt idx="7276">
                  <c:v>1.23468</c:v>
                </c:pt>
                <c:pt idx="7277">
                  <c:v>1.2346999999999999</c:v>
                </c:pt>
                <c:pt idx="7278">
                  <c:v>1.23471</c:v>
                </c:pt>
                <c:pt idx="7279">
                  <c:v>1.23472</c:v>
                </c:pt>
                <c:pt idx="7280">
                  <c:v>1.2347300000000001</c:v>
                </c:pt>
                <c:pt idx="7281">
                  <c:v>1.2347399999999999</c:v>
                </c:pt>
                <c:pt idx="7282">
                  <c:v>1.23475</c:v>
                </c:pt>
                <c:pt idx="7283">
                  <c:v>1.2347699999999999</c:v>
                </c:pt>
                <c:pt idx="7284">
                  <c:v>1.23478</c:v>
                </c:pt>
                <c:pt idx="7285">
                  <c:v>1.2347900000000001</c:v>
                </c:pt>
                <c:pt idx="7286">
                  <c:v>1.2347999999999999</c:v>
                </c:pt>
                <c:pt idx="7287">
                  <c:v>1.23481</c:v>
                </c:pt>
                <c:pt idx="7288">
                  <c:v>1.23482</c:v>
                </c:pt>
                <c:pt idx="7289">
                  <c:v>1.2348399999999999</c:v>
                </c:pt>
                <c:pt idx="7290">
                  <c:v>1.23485</c:v>
                </c:pt>
                <c:pt idx="7291">
                  <c:v>1.2348600000000001</c:v>
                </c:pt>
                <c:pt idx="7292">
                  <c:v>1.2348699999999999</c:v>
                </c:pt>
                <c:pt idx="7293">
                  <c:v>1.23488</c:v>
                </c:pt>
                <c:pt idx="7294">
                  <c:v>1.2349000000000001</c:v>
                </c:pt>
                <c:pt idx="7295">
                  <c:v>1.23491</c:v>
                </c:pt>
                <c:pt idx="7296">
                  <c:v>1.23492</c:v>
                </c:pt>
                <c:pt idx="7297">
                  <c:v>1.2349300000000001</c:v>
                </c:pt>
                <c:pt idx="7298">
                  <c:v>1.2349399999999999</c:v>
                </c:pt>
                <c:pt idx="7299">
                  <c:v>1.23495</c:v>
                </c:pt>
                <c:pt idx="7300">
                  <c:v>1.2349699999999999</c:v>
                </c:pt>
                <c:pt idx="7301">
                  <c:v>1.23498</c:v>
                </c:pt>
                <c:pt idx="7302">
                  <c:v>1.23499</c:v>
                </c:pt>
                <c:pt idx="7303">
                  <c:v>1.2350000000000001</c:v>
                </c:pt>
                <c:pt idx="7304">
                  <c:v>1.2350099999999999</c:v>
                </c:pt>
                <c:pt idx="7305">
                  <c:v>1.23502</c:v>
                </c:pt>
                <c:pt idx="7306">
                  <c:v>1.2350399999999999</c:v>
                </c:pt>
                <c:pt idx="7307">
                  <c:v>1.23505</c:v>
                </c:pt>
                <c:pt idx="7308">
                  <c:v>1.23506</c:v>
                </c:pt>
                <c:pt idx="7309">
                  <c:v>1.2350699999999999</c:v>
                </c:pt>
                <c:pt idx="7310">
                  <c:v>1.23508</c:v>
                </c:pt>
                <c:pt idx="7311">
                  <c:v>1.23509</c:v>
                </c:pt>
                <c:pt idx="7312">
                  <c:v>1.2351000000000001</c:v>
                </c:pt>
                <c:pt idx="7313">
                  <c:v>1.23512</c:v>
                </c:pt>
                <c:pt idx="7314">
                  <c:v>1.2351300000000001</c:v>
                </c:pt>
                <c:pt idx="7315">
                  <c:v>1.2351399999999999</c:v>
                </c:pt>
                <c:pt idx="7316">
                  <c:v>1.23515</c:v>
                </c:pt>
                <c:pt idx="7317">
                  <c:v>1.23516</c:v>
                </c:pt>
                <c:pt idx="7318">
                  <c:v>1.2351700000000001</c:v>
                </c:pt>
                <c:pt idx="7319">
                  <c:v>1.2351799999999999</c:v>
                </c:pt>
                <c:pt idx="7320">
                  <c:v>1.23519</c:v>
                </c:pt>
                <c:pt idx="7321">
                  <c:v>1.2352000000000001</c:v>
                </c:pt>
                <c:pt idx="7322">
                  <c:v>1.23522</c:v>
                </c:pt>
                <c:pt idx="7323">
                  <c:v>1.2352300000000001</c:v>
                </c:pt>
                <c:pt idx="7324">
                  <c:v>1.2352399999999999</c:v>
                </c:pt>
                <c:pt idx="7325">
                  <c:v>1.23525</c:v>
                </c:pt>
                <c:pt idx="7326">
                  <c:v>1.23526</c:v>
                </c:pt>
                <c:pt idx="7327">
                  <c:v>1.2352700000000001</c:v>
                </c:pt>
                <c:pt idx="7328">
                  <c:v>1.2352799999999999</c:v>
                </c:pt>
                <c:pt idx="7329">
                  <c:v>1.23529</c:v>
                </c:pt>
                <c:pt idx="7330">
                  <c:v>1.2353000000000001</c:v>
                </c:pt>
                <c:pt idx="7331">
                  <c:v>1.2353099999999999</c:v>
                </c:pt>
                <c:pt idx="7332">
                  <c:v>1.23532</c:v>
                </c:pt>
                <c:pt idx="7333">
                  <c:v>1.23533</c:v>
                </c:pt>
                <c:pt idx="7334">
                  <c:v>1.2353400000000001</c:v>
                </c:pt>
                <c:pt idx="7335">
                  <c:v>1.2353499999999999</c:v>
                </c:pt>
                <c:pt idx="7336">
                  <c:v>1.23536</c:v>
                </c:pt>
                <c:pt idx="7337">
                  <c:v>1.2353700000000001</c:v>
                </c:pt>
                <c:pt idx="7338">
                  <c:v>1.2353799999999999</c:v>
                </c:pt>
                <c:pt idx="7339">
                  <c:v>1.23539</c:v>
                </c:pt>
                <c:pt idx="7340">
                  <c:v>1.2354000000000001</c:v>
                </c:pt>
                <c:pt idx="7341">
                  <c:v>1.2354099999999999</c:v>
                </c:pt>
                <c:pt idx="7342">
                  <c:v>1.23542</c:v>
                </c:pt>
                <c:pt idx="7343">
                  <c:v>1.23543</c:v>
                </c:pt>
                <c:pt idx="7344">
                  <c:v>1.2354400000000001</c:v>
                </c:pt>
                <c:pt idx="7345">
                  <c:v>1.2354499999999999</c:v>
                </c:pt>
                <c:pt idx="7346">
                  <c:v>1.23546</c:v>
                </c:pt>
                <c:pt idx="7347">
                  <c:v>1.2354700000000001</c:v>
                </c:pt>
                <c:pt idx="7348">
                  <c:v>1.2354799999999999</c:v>
                </c:pt>
                <c:pt idx="7349">
                  <c:v>1.23549</c:v>
                </c:pt>
                <c:pt idx="7350">
                  <c:v>1.2355</c:v>
                </c:pt>
                <c:pt idx="7351">
                  <c:v>1.2355100000000001</c:v>
                </c:pt>
                <c:pt idx="7352">
                  <c:v>1.23552</c:v>
                </c:pt>
                <c:pt idx="7353">
                  <c:v>1.23552</c:v>
                </c:pt>
                <c:pt idx="7354">
                  <c:v>1.23553</c:v>
                </c:pt>
                <c:pt idx="7355">
                  <c:v>1.2355400000000001</c:v>
                </c:pt>
                <c:pt idx="7356">
                  <c:v>1.2355499999999999</c:v>
                </c:pt>
                <c:pt idx="7357">
                  <c:v>1.23556</c:v>
                </c:pt>
                <c:pt idx="7358">
                  <c:v>1.2355700000000001</c:v>
                </c:pt>
                <c:pt idx="7359">
                  <c:v>1.2355799999999999</c:v>
                </c:pt>
                <c:pt idx="7360">
                  <c:v>1.2355799999999999</c:v>
                </c:pt>
                <c:pt idx="7361">
                  <c:v>1.23559</c:v>
                </c:pt>
                <c:pt idx="7362">
                  <c:v>1.2356</c:v>
                </c:pt>
                <c:pt idx="7363">
                  <c:v>1.2356100000000001</c:v>
                </c:pt>
                <c:pt idx="7364">
                  <c:v>1.2356199999999999</c:v>
                </c:pt>
                <c:pt idx="7365">
                  <c:v>1.2356199999999999</c:v>
                </c:pt>
                <c:pt idx="7366">
                  <c:v>1.23563</c:v>
                </c:pt>
                <c:pt idx="7367">
                  <c:v>1.2356400000000001</c:v>
                </c:pt>
                <c:pt idx="7368">
                  <c:v>1.2356499999999999</c:v>
                </c:pt>
                <c:pt idx="7369">
                  <c:v>1.23566</c:v>
                </c:pt>
                <c:pt idx="7370">
                  <c:v>1.23566</c:v>
                </c:pt>
                <c:pt idx="7371">
                  <c:v>1.23567</c:v>
                </c:pt>
                <c:pt idx="7372">
                  <c:v>1.2356799999999999</c:v>
                </c:pt>
                <c:pt idx="7373">
                  <c:v>1.2356799999999999</c:v>
                </c:pt>
                <c:pt idx="7374">
                  <c:v>1.23569</c:v>
                </c:pt>
                <c:pt idx="7375">
                  <c:v>1.2357</c:v>
                </c:pt>
                <c:pt idx="7376">
                  <c:v>1.2357100000000001</c:v>
                </c:pt>
                <c:pt idx="7377">
                  <c:v>1.2357100000000001</c:v>
                </c:pt>
                <c:pt idx="7378">
                  <c:v>1.2357199999999999</c:v>
                </c:pt>
                <c:pt idx="7379">
                  <c:v>1.23573</c:v>
                </c:pt>
                <c:pt idx="7380">
                  <c:v>1.23573</c:v>
                </c:pt>
                <c:pt idx="7381">
                  <c:v>1.2357400000000001</c:v>
                </c:pt>
                <c:pt idx="7382">
                  <c:v>1.2357499999999999</c:v>
                </c:pt>
                <c:pt idx="7383">
                  <c:v>1.2357499999999999</c:v>
                </c:pt>
                <c:pt idx="7384">
                  <c:v>1.23576</c:v>
                </c:pt>
                <c:pt idx="7385">
                  <c:v>1.23576</c:v>
                </c:pt>
                <c:pt idx="7386">
                  <c:v>1.23577</c:v>
                </c:pt>
                <c:pt idx="7387">
                  <c:v>1.2357800000000001</c:v>
                </c:pt>
                <c:pt idx="7388">
                  <c:v>1.2357800000000001</c:v>
                </c:pt>
                <c:pt idx="7389">
                  <c:v>1.2357899999999999</c:v>
                </c:pt>
                <c:pt idx="7390">
                  <c:v>1.2357899999999999</c:v>
                </c:pt>
                <c:pt idx="7391">
                  <c:v>1.2358</c:v>
                </c:pt>
                <c:pt idx="7392">
                  <c:v>1.2358</c:v>
                </c:pt>
                <c:pt idx="7393">
                  <c:v>1.2358100000000001</c:v>
                </c:pt>
                <c:pt idx="7394">
                  <c:v>1.2358100000000001</c:v>
                </c:pt>
                <c:pt idx="7395">
                  <c:v>1.2358199999999999</c:v>
                </c:pt>
                <c:pt idx="7396">
                  <c:v>1.2358199999999999</c:v>
                </c:pt>
                <c:pt idx="7397">
                  <c:v>1.23583</c:v>
                </c:pt>
                <c:pt idx="7398">
                  <c:v>1.23583</c:v>
                </c:pt>
                <c:pt idx="7399">
                  <c:v>1.23584</c:v>
                </c:pt>
                <c:pt idx="7400">
                  <c:v>1.23584</c:v>
                </c:pt>
                <c:pt idx="7401">
                  <c:v>1.2358499999999999</c:v>
                </c:pt>
                <c:pt idx="7402">
                  <c:v>1.2358499999999999</c:v>
                </c:pt>
                <c:pt idx="7403">
                  <c:v>1.23586</c:v>
                </c:pt>
                <c:pt idx="7404">
                  <c:v>1.23586</c:v>
                </c:pt>
                <c:pt idx="7405">
                  <c:v>1.23587</c:v>
                </c:pt>
                <c:pt idx="7406">
                  <c:v>1.23587</c:v>
                </c:pt>
                <c:pt idx="7407">
                  <c:v>1.23587</c:v>
                </c:pt>
                <c:pt idx="7408">
                  <c:v>1.2358800000000001</c:v>
                </c:pt>
                <c:pt idx="7409">
                  <c:v>1.2358800000000001</c:v>
                </c:pt>
                <c:pt idx="7410">
                  <c:v>1.2358899999999999</c:v>
                </c:pt>
                <c:pt idx="7411">
                  <c:v>1.2358899999999999</c:v>
                </c:pt>
                <c:pt idx="7412">
                  <c:v>1.2358899999999999</c:v>
                </c:pt>
                <c:pt idx="7413">
                  <c:v>1.2359</c:v>
                </c:pt>
                <c:pt idx="7414">
                  <c:v>1.2359</c:v>
                </c:pt>
                <c:pt idx="7415">
                  <c:v>1.2359</c:v>
                </c:pt>
                <c:pt idx="7416">
                  <c:v>1.2359100000000001</c:v>
                </c:pt>
                <c:pt idx="7417">
                  <c:v>1.2359100000000001</c:v>
                </c:pt>
                <c:pt idx="7418">
                  <c:v>1.2359100000000001</c:v>
                </c:pt>
                <c:pt idx="7419">
                  <c:v>1.2359199999999999</c:v>
                </c:pt>
                <c:pt idx="7420">
                  <c:v>1.2359199999999999</c:v>
                </c:pt>
                <c:pt idx="7421">
                  <c:v>1.2359199999999999</c:v>
                </c:pt>
                <c:pt idx="7422">
                  <c:v>1.2359199999999999</c:v>
                </c:pt>
                <c:pt idx="7423">
                  <c:v>1.23593</c:v>
                </c:pt>
                <c:pt idx="7424">
                  <c:v>1.23593</c:v>
                </c:pt>
                <c:pt idx="7425">
                  <c:v>1.23593</c:v>
                </c:pt>
                <c:pt idx="7426">
                  <c:v>1.23593</c:v>
                </c:pt>
                <c:pt idx="7427">
                  <c:v>1.23594</c:v>
                </c:pt>
                <c:pt idx="7428">
                  <c:v>1.23594</c:v>
                </c:pt>
                <c:pt idx="7429">
                  <c:v>1.23594</c:v>
                </c:pt>
                <c:pt idx="7430">
                  <c:v>1.23594</c:v>
                </c:pt>
                <c:pt idx="7431">
                  <c:v>1.2359500000000001</c:v>
                </c:pt>
                <c:pt idx="7432">
                  <c:v>1.2359500000000001</c:v>
                </c:pt>
                <c:pt idx="7433">
                  <c:v>1.2359500000000001</c:v>
                </c:pt>
                <c:pt idx="7434">
                  <c:v>1.2359500000000001</c:v>
                </c:pt>
                <c:pt idx="7435">
                  <c:v>1.2359500000000001</c:v>
                </c:pt>
                <c:pt idx="7436">
                  <c:v>1.2359500000000001</c:v>
                </c:pt>
                <c:pt idx="7437">
                  <c:v>1.2359500000000001</c:v>
                </c:pt>
                <c:pt idx="7438">
                  <c:v>1.2359599999999999</c:v>
                </c:pt>
                <c:pt idx="7439">
                  <c:v>1.2359599999999999</c:v>
                </c:pt>
                <c:pt idx="7440">
                  <c:v>1.2359599999999999</c:v>
                </c:pt>
                <c:pt idx="7441">
                  <c:v>1.2359599999999999</c:v>
                </c:pt>
                <c:pt idx="7442">
                  <c:v>1.2359599999999999</c:v>
                </c:pt>
                <c:pt idx="7443">
                  <c:v>1.2359599999999999</c:v>
                </c:pt>
                <c:pt idx="7444">
                  <c:v>1.2359599999999999</c:v>
                </c:pt>
                <c:pt idx="7445">
                  <c:v>1.2359599999999999</c:v>
                </c:pt>
                <c:pt idx="7446">
                  <c:v>1.2359599999999999</c:v>
                </c:pt>
                <c:pt idx="7447">
                  <c:v>1.2359599999999999</c:v>
                </c:pt>
                <c:pt idx="7448">
                  <c:v>1.23597</c:v>
                </c:pt>
                <c:pt idx="7449">
                  <c:v>1.23597</c:v>
                </c:pt>
                <c:pt idx="7450">
                  <c:v>1.23597</c:v>
                </c:pt>
                <c:pt idx="7451">
                  <c:v>1.23597</c:v>
                </c:pt>
                <c:pt idx="7452">
                  <c:v>1.23597</c:v>
                </c:pt>
                <c:pt idx="7453">
                  <c:v>1.23597</c:v>
                </c:pt>
                <c:pt idx="7454">
                  <c:v>1.23597</c:v>
                </c:pt>
                <c:pt idx="7455">
                  <c:v>1.23597</c:v>
                </c:pt>
                <c:pt idx="7456">
                  <c:v>1.23597</c:v>
                </c:pt>
                <c:pt idx="7457">
                  <c:v>1.23597</c:v>
                </c:pt>
                <c:pt idx="7458">
                  <c:v>1.23597</c:v>
                </c:pt>
                <c:pt idx="7459">
                  <c:v>1.23597</c:v>
                </c:pt>
                <c:pt idx="7460">
                  <c:v>1.23597</c:v>
                </c:pt>
                <c:pt idx="7461">
                  <c:v>1.23597</c:v>
                </c:pt>
                <c:pt idx="7462">
                  <c:v>1.2359599999999999</c:v>
                </c:pt>
                <c:pt idx="7463">
                  <c:v>1.2359599999999999</c:v>
                </c:pt>
                <c:pt idx="7464">
                  <c:v>1.2359599999999999</c:v>
                </c:pt>
                <c:pt idx="7465">
                  <c:v>1.2359599999999999</c:v>
                </c:pt>
                <c:pt idx="7466">
                  <c:v>1.2359599999999999</c:v>
                </c:pt>
                <c:pt idx="7467">
                  <c:v>1.2359599999999999</c:v>
                </c:pt>
                <c:pt idx="7468">
                  <c:v>1.2359599999999999</c:v>
                </c:pt>
                <c:pt idx="7469">
                  <c:v>1.2359599999999999</c:v>
                </c:pt>
                <c:pt idx="7470">
                  <c:v>1.2359599999999999</c:v>
                </c:pt>
                <c:pt idx="7471">
                  <c:v>1.2359599999999999</c:v>
                </c:pt>
                <c:pt idx="7472">
                  <c:v>1.2359599999999999</c:v>
                </c:pt>
                <c:pt idx="7473">
                  <c:v>1.2359500000000001</c:v>
                </c:pt>
                <c:pt idx="7474">
                  <c:v>1.2359500000000001</c:v>
                </c:pt>
                <c:pt idx="7475">
                  <c:v>1.2359500000000001</c:v>
                </c:pt>
                <c:pt idx="7476">
                  <c:v>1.2359500000000001</c:v>
                </c:pt>
                <c:pt idx="7477">
                  <c:v>1.2359500000000001</c:v>
                </c:pt>
                <c:pt idx="7478">
                  <c:v>1.2359500000000001</c:v>
                </c:pt>
                <c:pt idx="7479">
                  <c:v>1.23594</c:v>
                </c:pt>
                <c:pt idx="7480">
                  <c:v>1.23594</c:v>
                </c:pt>
                <c:pt idx="7481">
                  <c:v>1.23594</c:v>
                </c:pt>
                <c:pt idx="7482">
                  <c:v>1.23594</c:v>
                </c:pt>
                <c:pt idx="7483">
                  <c:v>1.23594</c:v>
                </c:pt>
                <c:pt idx="7484">
                  <c:v>1.23593</c:v>
                </c:pt>
                <c:pt idx="7485">
                  <c:v>1.23593</c:v>
                </c:pt>
                <c:pt idx="7486">
                  <c:v>1.23593</c:v>
                </c:pt>
                <c:pt idx="7487">
                  <c:v>1.23593</c:v>
                </c:pt>
                <c:pt idx="7488">
                  <c:v>1.23593</c:v>
                </c:pt>
                <c:pt idx="7489">
                  <c:v>1.2359199999999999</c:v>
                </c:pt>
                <c:pt idx="7490">
                  <c:v>1.2359199999999999</c:v>
                </c:pt>
                <c:pt idx="7491">
                  <c:v>1.2359199999999999</c:v>
                </c:pt>
                <c:pt idx="7492">
                  <c:v>1.2359199999999999</c:v>
                </c:pt>
                <c:pt idx="7493">
                  <c:v>1.2359100000000001</c:v>
                </c:pt>
                <c:pt idx="7494">
                  <c:v>1.2359100000000001</c:v>
                </c:pt>
                <c:pt idx="7495">
                  <c:v>1.2359100000000001</c:v>
                </c:pt>
                <c:pt idx="7496">
                  <c:v>1.2359</c:v>
                </c:pt>
                <c:pt idx="7497">
                  <c:v>1.2359</c:v>
                </c:pt>
                <c:pt idx="7498">
                  <c:v>1.2359</c:v>
                </c:pt>
                <c:pt idx="7499">
                  <c:v>1.2359</c:v>
                </c:pt>
                <c:pt idx="7500">
                  <c:v>1.2358899999999999</c:v>
                </c:pt>
                <c:pt idx="7501">
                  <c:v>1.2358899999999999</c:v>
                </c:pt>
                <c:pt idx="7502">
                  <c:v>1.2358899999999999</c:v>
                </c:pt>
                <c:pt idx="7503">
                  <c:v>1.2358800000000001</c:v>
                </c:pt>
                <c:pt idx="7504">
                  <c:v>1.2358800000000001</c:v>
                </c:pt>
                <c:pt idx="7505">
                  <c:v>1.2358800000000001</c:v>
                </c:pt>
                <c:pt idx="7506">
                  <c:v>1.23587</c:v>
                </c:pt>
                <c:pt idx="7507">
                  <c:v>1.23587</c:v>
                </c:pt>
                <c:pt idx="7508">
                  <c:v>1.23587</c:v>
                </c:pt>
                <c:pt idx="7509">
                  <c:v>1.23586</c:v>
                </c:pt>
                <c:pt idx="7510">
                  <c:v>1.23586</c:v>
                </c:pt>
                <c:pt idx="7511">
                  <c:v>1.2358499999999999</c:v>
                </c:pt>
                <c:pt idx="7512">
                  <c:v>1.2358499999999999</c:v>
                </c:pt>
                <c:pt idx="7513">
                  <c:v>1.2358499999999999</c:v>
                </c:pt>
                <c:pt idx="7514">
                  <c:v>1.23584</c:v>
                </c:pt>
                <c:pt idx="7515">
                  <c:v>1.23584</c:v>
                </c:pt>
                <c:pt idx="7516">
                  <c:v>1.23583</c:v>
                </c:pt>
                <c:pt idx="7517">
                  <c:v>1.23583</c:v>
                </c:pt>
                <c:pt idx="7518">
                  <c:v>1.23583</c:v>
                </c:pt>
                <c:pt idx="7519">
                  <c:v>1.2358199999999999</c:v>
                </c:pt>
                <c:pt idx="7520">
                  <c:v>1.2358199999999999</c:v>
                </c:pt>
                <c:pt idx="7521">
                  <c:v>1.2358100000000001</c:v>
                </c:pt>
                <c:pt idx="7522">
                  <c:v>1.2358100000000001</c:v>
                </c:pt>
                <c:pt idx="7523">
                  <c:v>1.2358</c:v>
                </c:pt>
                <c:pt idx="7524">
                  <c:v>1.2358</c:v>
                </c:pt>
                <c:pt idx="7525">
                  <c:v>1.2357899999999999</c:v>
                </c:pt>
                <c:pt idx="7526">
                  <c:v>1.2357899999999999</c:v>
                </c:pt>
                <c:pt idx="7527">
                  <c:v>1.2357899999999999</c:v>
                </c:pt>
                <c:pt idx="7528">
                  <c:v>1.2357800000000001</c:v>
                </c:pt>
                <c:pt idx="7529">
                  <c:v>1.2357800000000001</c:v>
                </c:pt>
                <c:pt idx="7530">
                  <c:v>1.23577</c:v>
                </c:pt>
                <c:pt idx="7531">
                  <c:v>1.23577</c:v>
                </c:pt>
                <c:pt idx="7532">
                  <c:v>1.23576</c:v>
                </c:pt>
                <c:pt idx="7533">
                  <c:v>1.23576</c:v>
                </c:pt>
                <c:pt idx="7534">
                  <c:v>1.2357499999999999</c:v>
                </c:pt>
                <c:pt idx="7535">
                  <c:v>1.2357400000000001</c:v>
                </c:pt>
                <c:pt idx="7536">
                  <c:v>1.2357400000000001</c:v>
                </c:pt>
                <c:pt idx="7537">
                  <c:v>1.23573</c:v>
                </c:pt>
                <c:pt idx="7538">
                  <c:v>1.23573</c:v>
                </c:pt>
                <c:pt idx="7539">
                  <c:v>1.2357199999999999</c:v>
                </c:pt>
                <c:pt idx="7540">
                  <c:v>1.2357199999999999</c:v>
                </c:pt>
                <c:pt idx="7541">
                  <c:v>1.2357100000000001</c:v>
                </c:pt>
                <c:pt idx="7542">
                  <c:v>1.2357100000000001</c:v>
                </c:pt>
                <c:pt idx="7543">
                  <c:v>1.2357</c:v>
                </c:pt>
                <c:pt idx="7544">
                  <c:v>1.2357</c:v>
                </c:pt>
                <c:pt idx="7545">
                  <c:v>1.23569</c:v>
                </c:pt>
                <c:pt idx="7546">
                  <c:v>1.2356799999999999</c:v>
                </c:pt>
                <c:pt idx="7547">
                  <c:v>1.2356799999999999</c:v>
                </c:pt>
                <c:pt idx="7548">
                  <c:v>1.23567</c:v>
                </c:pt>
                <c:pt idx="7549">
                  <c:v>1.23567</c:v>
                </c:pt>
                <c:pt idx="7550">
                  <c:v>1.23566</c:v>
                </c:pt>
                <c:pt idx="7551">
                  <c:v>1.2356499999999999</c:v>
                </c:pt>
                <c:pt idx="7552">
                  <c:v>1.2356499999999999</c:v>
                </c:pt>
                <c:pt idx="7553">
                  <c:v>1.2356400000000001</c:v>
                </c:pt>
                <c:pt idx="7554">
                  <c:v>1.2356400000000001</c:v>
                </c:pt>
                <c:pt idx="7555">
                  <c:v>1.23563</c:v>
                </c:pt>
                <c:pt idx="7556">
                  <c:v>1.2356199999999999</c:v>
                </c:pt>
                <c:pt idx="7557">
                  <c:v>1.2356199999999999</c:v>
                </c:pt>
                <c:pt idx="7558">
                  <c:v>1.2356100000000001</c:v>
                </c:pt>
                <c:pt idx="7559">
                  <c:v>1.2356</c:v>
                </c:pt>
                <c:pt idx="7560">
                  <c:v>1.2356</c:v>
                </c:pt>
                <c:pt idx="7561">
                  <c:v>1.23559</c:v>
                </c:pt>
                <c:pt idx="7562">
                  <c:v>1.23559</c:v>
                </c:pt>
                <c:pt idx="7563">
                  <c:v>1.2355799999999999</c:v>
                </c:pt>
                <c:pt idx="7564">
                  <c:v>1.2355700000000001</c:v>
                </c:pt>
                <c:pt idx="7565">
                  <c:v>1.2355700000000001</c:v>
                </c:pt>
                <c:pt idx="7566">
                  <c:v>1.23556</c:v>
                </c:pt>
                <c:pt idx="7567">
                  <c:v>1.2355499999999999</c:v>
                </c:pt>
                <c:pt idx="7568">
                  <c:v>1.2355499999999999</c:v>
                </c:pt>
                <c:pt idx="7569">
                  <c:v>1.2355400000000001</c:v>
                </c:pt>
                <c:pt idx="7570">
                  <c:v>1.23553</c:v>
                </c:pt>
                <c:pt idx="7571">
                  <c:v>1.23553</c:v>
                </c:pt>
                <c:pt idx="7572">
                  <c:v>1.23552</c:v>
                </c:pt>
                <c:pt idx="7573">
                  <c:v>1.2355100000000001</c:v>
                </c:pt>
                <c:pt idx="7574">
                  <c:v>1.2355100000000001</c:v>
                </c:pt>
                <c:pt idx="7575">
                  <c:v>1.2355</c:v>
                </c:pt>
                <c:pt idx="7576">
                  <c:v>1.23549</c:v>
                </c:pt>
                <c:pt idx="7577">
                  <c:v>1.23549</c:v>
                </c:pt>
                <c:pt idx="7578">
                  <c:v>1.2354799999999999</c:v>
                </c:pt>
                <c:pt idx="7579">
                  <c:v>1.2354700000000001</c:v>
                </c:pt>
                <c:pt idx="7580">
                  <c:v>1.2354700000000001</c:v>
                </c:pt>
                <c:pt idx="7581">
                  <c:v>1.23546</c:v>
                </c:pt>
                <c:pt idx="7582">
                  <c:v>1.2354499999999999</c:v>
                </c:pt>
                <c:pt idx="7583">
                  <c:v>1.2354499999999999</c:v>
                </c:pt>
                <c:pt idx="7584">
                  <c:v>1.2354400000000001</c:v>
                </c:pt>
                <c:pt idx="7585">
                  <c:v>1.23543</c:v>
                </c:pt>
                <c:pt idx="7586">
                  <c:v>1.23543</c:v>
                </c:pt>
                <c:pt idx="7587">
                  <c:v>1.23542</c:v>
                </c:pt>
                <c:pt idx="7588">
                  <c:v>1.2354099999999999</c:v>
                </c:pt>
                <c:pt idx="7589">
                  <c:v>1.2354099999999999</c:v>
                </c:pt>
                <c:pt idx="7590">
                  <c:v>1.2354000000000001</c:v>
                </c:pt>
                <c:pt idx="7591">
                  <c:v>1.2354000000000001</c:v>
                </c:pt>
                <c:pt idx="7592">
                  <c:v>1.23539</c:v>
                </c:pt>
                <c:pt idx="7593">
                  <c:v>1.2353799999999999</c:v>
                </c:pt>
                <c:pt idx="7594">
                  <c:v>1.2353799999999999</c:v>
                </c:pt>
                <c:pt idx="7595">
                  <c:v>1.2353700000000001</c:v>
                </c:pt>
                <c:pt idx="7596">
                  <c:v>1.23536</c:v>
                </c:pt>
                <c:pt idx="7597">
                  <c:v>1.23536</c:v>
                </c:pt>
                <c:pt idx="7598">
                  <c:v>1.2353499999999999</c:v>
                </c:pt>
                <c:pt idx="7599">
                  <c:v>1.2353400000000001</c:v>
                </c:pt>
                <c:pt idx="7600">
                  <c:v>1.2353400000000001</c:v>
                </c:pt>
                <c:pt idx="7601">
                  <c:v>1.23533</c:v>
                </c:pt>
                <c:pt idx="7602">
                  <c:v>1.23533</c:v>
                </c:pt>
                <c:pt idx="7603">
                  <c:v>1.23532</c:v>
                </c:pt>
                <c:pt idx="7604">
                  <c:v>1.2353099999999999</c:v>
                </c:pt>
                <c:pt idx="7605">
                  <c:v>1.2353099999999999</c:v>
                </c:pt>
                <c:pt idx="7606">
                  <c:v>1.2353000000000001</c:v>
                </c:pt>
                <c:pt idx="7607">
                  <c:v>1.2353000000000001</c:v>
                </c:pt>
                <c:pt idx="7608">
                  <c:v>1.23529</c:v>
                </c:pt>
                <c:pt idx="7609">
                  <c:v>1.2352799999999999</c:v>
                </c:pt>
                <c:pt idx="7610">
                  <c:v>1.2352799999999999</c:v>
                </c:pt>
                <c:pt idx="7611">
                  <c:v>1.2352700000000001</c:v>
                </c:pt>
                <c:pt idx="7612">
                  <c:v>1.2352700000000001</c:v>
                </c:pt>
                <c:pt idx="7613">
                  <c:v>1.23526</c:v>
                </c:pt>
                <c:pt idx="7614">
                  <c:v>1.23526</c:v>
                </c:pt>
                <c:pt idx="7615">
                  <c:v>1.23525</c:v>
                </c:pt>
                <c:pt idx="7616">
                  <c:v>1.23525</c:v>
                </c:pt>
                <c:pt idx="7617">
                  <c:v>1.2352399999999999</c:v>
                </c:pt>
                <c:pt idx="7618">
                  <c:v>1.2352300000000001</c:v>
                </c:pt>
                <c:pt idx="7619">
                  <c:v>1.2352300000000001</c:v>
                </c:pt>
                <c:pt idx="7620">
                  <c:v>1.23522</c:v>
                </c:pt>
                <c:pt idx="7621">
                  <c:v>1.23522</c:v>
                </c:pt>
                <c:pt idx="7622">
                  <c:v>1.2352099999999999</c:v>
                </c:pt>
                <c:pt idx="7623">
                  <c:v>1.2352099999999999</c:v>
                </c:pt>
                <c:pt idx="7624">
                  <c:v>1.2352000000000001</c:v>
                </c:pt>
                <c:pt idx="7625">
                  <c:v>1.2352000000000001</c:v>
                </c:pt>
                <c:pt idx="7626">
                  <c:v>1.2352000000000001</c:v>
                </c:pt>
                <c:pt idx="7627">
                  <c:v>1.23519</c:v>
                </c:pt>
                <c:pt idx="7628">
                  <c:v>1.23519</c:v>
                </c:pt>
                <c:pt idx="7629">
                  <c:v>1.2351799999999999</c:v>
                </c:pt>
                <c:pt idx="7630">
                  <c:v>1.2351799999999999</c:v>
                </c:pt>
                <c:pt idx="7631">
                  <c:v>1.2351700000000001</c:v>
                </c:pt>
                <c:pt idx="7632">
                  <c:v>1.2351700000000001</c:v>
                </c:pt>
                <c:pt idx="7633">
                  <c:v>1.23516</c:v>
                </c:pt>
                <c:pt idx="7634">
                  <c:v>1.23516</c:v>
                </c:pt>
                <c:pt idx="7635">
                  <c:v>1.23516</c:v>
                </c:pt>
                <c:pt idx="7636">
                  <c:v>1.23515</c:v>
                </c:pt>
                <c:pt idx="7637">
                  <c:v>1.23515</c:v>
                </c:pt>
                <c:pt idx="7638">
                  <c:v>1.23515</c:v>
                </c:pt>
                <c:pt idx="7639">
                  <c:v>1.2351399999999999</c:v>
                </c:pt>
                <c:pt idx="7640">
                  <c:v>1.2351399999999999</c:v>
                </c:pt>
                <c:pt idx="7641">
                  <c:v>1.2351300000000001</c:v>
                </c:pt>
                <c:pt idx="7642">
                  <c:v>1.2351300000000001</c:v>
                </c:pt>
                <c:pt idx="7643">
                  <c:v>1.2351300000000001</c:v>
                </c:pt>
                <c:pt idx="7644">
                  <c:v>1.2351300000000001</c:v>
                </c:pt>
                <c:pt idx="7645">
                  <c:v>1.23512</c:v>
                </c:pt>
                <c:pt idx="7646">
                  <c:v>1.23512</c:v>
                </c:pt>
                <c:pt idx="7647">
                  <c:v>1.23512</c:v>
                </c:pt>
                <c:pt idx="7648">
                  <c:v>1.2351099999999999</c:v>
                </c:pt>
                <c:pt idx="7649">
                  <c:v>1.2351099999999999</c:v>
                </c:pt>
                <c:pt idx="7650">
                  <c:v>1.2351099999999999</c:v>
                </c:pt>
                <c:pt idx="7651">
                  <c:v>1.2351099999999999</c:v>
                </c:pt>
                <c:pt idx="7652">
                  <c:v>1.2351000000000001</c:v>
                </c:pt>
                <c:pt idx="7653">
                  <c:v>1.2351000000000001</c:v>
                </c:pt>
                <c:pt idx="7654">
                  <c:v>1.2351000000000001</c:v>
                </c:pt>
                <c:pt idx="7655">
                  <c:v>1.2351000000000001</c:v>
                </c:pt>
                <c:pt idx="7656">
                  <c:v>1.2351000000000001</c:v>
                </c:pt>
                <c:pt idx="7657">
                  <c:v>1.23509</c:v>
                </c:pt>
                <c:pt idx="7658">
                  <c:v>1.23509</c:v>
                </c:pt>
                <c:pt idx="7659">
                  <c:v>1.23509</c:v>
                </c:pt>
                <c:pt idx="7660">
                  <c:v>1.23509</c:v>
                </c:pt>
                <c:pt idx="7661">
                  <c:v>1.23509</c:v>
                </c:pt>
                <c:pt idx="7662">
                  <c:v>1.23509</c:v>
                </c:pt>
                <c:pt idx="7663">
                  <c:v>1.23508</c:v>
                </c:pt>
                <c:pt idx="7664">
                  <c:v>1.23508</c:v>
                </c:pt>
                <c:pt idx="7665">
                  <c:v>1.23508</c:v>
                </c:pt>
                <c:pt idx="7666">
                  <c:v>1.23508</c:v>
                </c:pt>
                <c:pt idx="7667">
                  <c:v>1.23508</c:v>
                </c:pt>
                <c:pt idx="7668">
                  <c:v>1.23508</c:v>
                </c:pt>
                <c:pt idx="7669">
                  <c:v>1.23508</c:v>
                </c:pt>
                <c:pt idx="7670">
                  <c:v>1.23508</c:v>
                </c:pt>
                <c:pt idx="7671">
                  <c:v>1.23508</c:v>
                </c:pt>
                <c:pt idx="7672">
                  <c:v>1.23508</c:v>
                </c:pt>
                <c:pt idx="7673">
                  <c:v>1.23508</c:v>
                </c:pt>
                <c:pt idx="7674">
                  <c:v>1.23508</c:v>
                </c:pt>
                <c:pt idx="7675">
                  <c:v>1.23508</c:v>
                </c:pt>
                <c:pt idx="7676">
                  <c:v>1.23508</c:v>
                </c:pt>
                <c:pt idx="7677">
                  <c:v>1.23508</c:v>
                </c:pt>
                <c:pt idx="7678">
                  <c:v>1.23508</c:v>
                </c:pt>
                <c:pt idx="7679">
                  <c:v>1.23508</c:v>
                </c:pt>
                <c:pt idx="7680">
                  <c:v>1.23508</c:v>
                </c:pt>
                <c:pt idx="7681">
                  <c:v>1.23508</c:v>
                </c:pt>
                <c:pt idx="7682">
                  <c:v>1.23508</c:v>
                </c:pt>
                <c:pt idx="7683">
                  <c:v>1.23508</c:v>
                </c:pt>
                <c:pt idx="7684">
                  <c:v>1.23508</c:v>
                </c:pt>
                <c:pt idx="7685">
                  <c:v>1.23508</c:v>
                </c:pt>
                <c:pt idx="7686">
                  <c:v>1.23508</c:v>
                </c:pt>
                <c:pt idx="7687">
                  <c:v>1.23509</c:v>
                </c:pt>
                <c:pt idx="7688">
                  <c:v>1.23509</c:v>
                </c:pt>
                <c:pt idx="7689">
                  <c:v>1.23509</c:v>
                </c:pt>
                <c:pt idx="7690">
                  <c:v>1.23509</c:v>
                </c:pt>
                <c:pt idx="7691">
                  <c:v>1.23509</c:v>
                </c:pt>
                <c:pt idx="7692">
                  <c:v>1.23509</c:v>
                </c:pt>
                <c:pt idx="7693">
                  <c:v>1.23509</c:v>
                </c:pt>
                <c:pt idx="7694">
                  <c:v>1.2351000000000001</c:v>
                </c:pt>
                <c:pt idx="7695">
                  <c:v>1.2351000000000001</c:v>
                </c:pt>
                <c:pt idx="7696">
                  <c:v>1.2351000000000001</c:v>
                </c:pt>
                <c:pt idx="7697">
                  <c:v>1.2351000000000001</c:v>
                </c:pt>
                <c:pt idx="7698">
                  <c:v>1.2351000000000001</c:v>
                </c:pt>
                <c:pt idx="7699">
                  <c:v>1.2351099999999999</c:v>
                </c:pt>
                <c:pt idx="7700">
                  <c:v>1.2351099999999999</c:v>
                </c:pt>
                <c:pt idx="7701">
                  <c:v>1.2351099999999999</c:v>
                </c:pt>
                <c:pt idx="7702">
                  <c:v>1.2351099999999999</c:v>
                </c:pt>
                <c:pt idx="7703">
                  <c:v>1.23512</c:v>
                </c:pt>
                <c:pt idx="7704">
                  <c:v>1.23512</c:v>
                </c:pt>
                <c:pt idx="7705">
                  <c:v>1.23512</c:v>
                </c:pt>
                <c:pt idx="7706">
                  <c:v>1.23512</c:v>
                </c:pt>
                <c:pt idx="7707">
                  <c:v>1.2351300000000001</c:v>
                </c:pt>
                <c:pt idx="7708">
                  <c:v>1.2351300000000001</c:v>
                </c:pt>
                <c:pt idx="7709">
                  <c:v>1.2351300000000001</c:v>
                </c:pt>
                <c:pt idx="7710">
                  <c:v>1.2351399999999999</c:v>
                </c:pt>
                <c:pt idx="7711">
                  <c:v>1.2351399999999999</c:v>
                </c:pt>
                <c:pt idx="7712">
                  <c:v>1.2351399999999999</c:v>
                </c:pt>
                <c:pt idx="7713">
                  <c:v>1.23515</c:v>
                </c:pt>
                <c:pt idx="7714">
                  <c:v>1.23515</c:v>
                </c:pt>
                <c:pt idx="7715">
                  <c:v>1.23515</c:v>
                </c:pt>
                <c:pt idx="7716">
                  <c:v>1.23516</c:v>
                </c:pt>
                <c:pt idx="7717">
                  <c:v>1.23516</c:v>
                </c:pt>
                <c:pt idx="7718">
                  <c:v>1.2351700000000001</c:v>
                </c:pt>
                <c:pt idx="7719">
                  <c:v>1.2351700000000001</c:v>
                </c:pt>
                <c:pt idx="7720">
                  <c:v>1.2351700000000001</c:v>
                </c:pt>
                <c:pt idx="7721">
                  <c:v>1.2351799999999999</c:v>
                </c:pt>
                <c:pt idx="7722">
                  <c:v>1.2351799999999999</c:v>
                </c:pt>
                <c:pt idx="7723">
                  <c:v>1.23519</c:v>
                </c:pt>
                <c:pt idx="7724">
                  <c:v>1.23519</c:v>
                </c:pt>
                <c:pt idx="7725">
                  <c:v>1.23519</c:v>
                </c:pt>
                <c:pt idx="7726">
                  <c:v>1.2352000000000001</c:v>
                </c:pt>
                <c:pt idx="7727">
                  <c:v>1.2352000000000001</c:v>
                </c:pt>
                <c:pt idx="7728">
                  <c:v>1.2352099999999999</c:v>
                </c:pt>
                <c:pt idx="7729">
                  <c:v>1.2352099999999999</c:v>
                </c:pt>
                <c:pt idx="7730">
                  <c:v>1.23522</c:v>
                </c:pt>
                <c:pt idx="7731">
                  <c:v>1.23522</c:v>
                </c:pt>
                <c:pt idx="7732">
                  <c:v>1.2352300000000001</c:v>
                </c:pt>
                <c:pt idx="7733">
                  <c:v>1.2352300000000001</c:v>
                </c:pt>
                <c:pt idx="7734">
                  <c:v>1.2352300000000001</c:v>
                </c:pt>
                <c:pt idx="7735">
                  <c:v>1.2352399999999999</c:v>
                </c:pt>
                <c:pt idx="7736">
                  <c:v>1.2352399999999999</c:v>
                </c:pt>
                <c:pt idx="7737">
                  <c:v>1.23525</c:v>
                </c:pt>
                <c:pt idx="7738">
                  <c:v>1.23525</c:v>
                </c:pt>
                <c:pt idx="7739">
                  <c:v>1.23526</c:v>
                </c:pt>
                <c:pt idx="7740">
                  <c:v>1.23526</c:v>
                </c:pt>
                <c:pt idx="7741">
                  <c:v>1.2352700000000001</c:v>
                </c:pt>
                <c:pt idx="7742">
                  <c:v>1.2352799999999999</c:v>
                </c:pt>
                <c:pt idx="7743">
                  <c:v>1.2352799999999999</c:v>
                </c:pt>
                <c:pt idx="7744">
                  <c:v>1.23529</c:v>
                </c:pt>
                <c:pt idx="7745">
                  <c:v>1.23529</c:v>
                </c:pt>
                <c:pt idx="7746">
                  <c:v>1.2353000000000001</c:v>
                </c:pt>
                <c:pt idx="7747">
                  <c:v>1.2353000000000001</c:v>
                </c:pt>
                <c:pt idx="7748">
                  <c:v>1.2353099999999999</c:v>
                </c:pt>
                <c:pt idx="7749">
                  <c:v>1.2353099999999999</c:v>
                </c:pt>
                <c:pt idx="7750">
                  <c:v>1.23532</c:v>
                </c:pt>
                <c:pt idx="7751">
                  <c:v>1.23532</c:v>
                </c:pt>
                <c:pt idx="7752">
                  <c:v>1.23533</c:v>
                </c:pt>
                <c:pt idx="7753">
                  <c:v>1.23533</c:v>
                </c:pt>
                <c:pt idx="7754">
                  <c:v>1.2353400000000001</c:v>
                </c:pt>
                <c:pt idx="7755">
                  <c:v>1.2353499999999999</c:v>
                </c:pt>
                <c:pt idx="7756">
                  <c:v>1.2353499999999999</c:v>
                </c:pt>
                <c:pt idx="7757">
                  <c:v>1.23536</c:v>
                </c:pt>
                <c:pt idx="7758">
                  <c:v>1.23536</c:v>
                </c:pt>
                <c:pt idx="7759">
                  <c:v>1.2353700000000001</c:v>
                </c:pt>
                <c:pt idx="7760">
                  <c:v>1.2353700000000001</c:v>
                </c:pt>
                <c:pt idx="7761">
                  <c:v>1.2353799999999999</c:v>
                </c:pt>
                <c:pt idx="7762">
                  <c:v>1.23539</c:v>
                </c:pt>
                <c:pt idx="7763">
                  <c:v>1.23539</c:v>
                </c:pt>
                <c:pt idx="7764">
                  <c:v>1.2354000000000001</c:v>
                </c:pt>
                <c:pt idx="7765">
                  <c:v>1.2354000000000001</c:v>
                </c:pt>
                <c:pt idx="7766">
                  <c:v>1.2354099999999999</c:v>
                </c:pt>
                <c:pt idx="7767">
                  <c:v>1.23542</c:v>
                </c:pt>
                <c:pt idx="7768">
                  <c:v>1.23542</c:v>
                </c:pt>
                <c:pt idx="7769">
                  <c:v>1.23543</c:v>
                </c:pt>
                <c:pt idx="7770">
                  <c:v>1.23543</c:v>
                </c:pt>
                <c:pt idx="7771">
                  <c:v>1.2354400000000001</c:v>
                </c:pt>
                <c:pt idx="7772">
                  <c:v>1.2354499999999999</c:v>
                </c:pt>
                <c:pt idx="7773">
                  <c:v>1.2354499999999999</c:v>
                </c:pt>
                <c:pt idx="7774">
                  <c:v>1.23546</c:v>
                </c:pt>
                <c:pt idx="7775">
                  <c:v>1.23546</c:v>
                </c:pt>
                <c:pt idx="7776">
                  <c:v>1.2354700000000001</c:v>
                </c:pt>
                <c:pt idx="7777">
                  <c:v>1.2354799999999999</c:v>
                </c:pt>
                <c:pt idx="7778">
                  <c:v>1.2354799999999999</c:v>
                </c:pt>
                <c:pt idx="7779">
                  <c:v>1.23549</c:v>
                </c:pt>
                <c:pt idx="7780">
                  <c:v>1.23549</c:v>
                </c:pt>
                <c:pt idx="7781">
                  <c:v>1.2355</c:v>
                </c:pt>
                <c:pt idx="7782">
                  <c:v>1.2355100000000001</c:v>
                </c:pt>
                <c:pt idx="7783">
                  <c:v>1.2355100000000001</c:v>
                </c:pt>
                <c:pt idx="7784">
                  <c:v>1.23552</c:v>
                </c:pt>
                <c:pt idx="7785">
                  <c:v>1.23553</c:v>
                </c:pt>
                <c:pt idx="7786">
                  <c:v>1.23553</c:v>
                </c:pt>
                <c:pt idx="7787">
                  <c:v>1.2355400000000001</c:v>
                </c:pt>
                <c:pt idx="7788">
                  <c:v>1.2355400000000001</c:v>
                </c:pt>
                <c:pt idx="7789">
                  <c:v>1.2355499999999999</c:v>
                </c:pt>
                <c:pt idx="7790">
                  <c:v>1.23556</c:v>
                </c:pt>
                <c:pt idx="7791">
                  <c:v>1.23556</c:v>
                </c:pt>
                <c:pt idx="7792">
                  <c:v>1.2355700000000001</c:v>
                </c:pt>
                <c:pt idx="7793">
                  <c:v>1.2355799999999999</c:v>
                </c:pt>
                <c:pt idx="7794">
                  <c:v>1.2355799999999999</c:v>
                </c:pt>
                <c:pt idx="7795">
                  <c:v>1.23559</c:v>
                </c:pt>
                <c:pt idx="7796">
                  <c:v>1.23559</c:v>
                </c:pt>
                <c:pt idx="7797">
                  <c:v>1.2356</c:v>
                </c:pt>
                <c:pt idx="7798">
                  <c:v>1.2356100000000001</c:v>
                </c:pt>
                <c:pt idx="7799">
                  <c:v>1.2356100000000001</c:v>
                </c:pt>
                <c:pt idx="7800">
                  <c:v>1.2356199999999999</c:v>
                </c:pt>
                <c:pt idx="7801">
                  <c:v>1.2356199999999999</c:v>
                </c:pt>
                <c:pt idx="7802">
                  <c:v>1.23563</c:v>
                </c:pt>
                <c:pt idx="7803">
                  <c:v>1.2356400000000001</c:v>
                </c:pt>
                <c:pt idx="7804">
                  <c:v>1.2356400000000001</c:v>
                </c:pt>
                <c:pt idx="7805">
                  <c:v>1.2356499999999999</c:v>
                </c:pt>
                <c:pt idx="7806">
                  <c:v>1.23566</c:v>
                </c:pt>
                <c:pt idx="7807">
                  <c:v>1.23566</c:v>
                </c:pt>
                <c:pt idx="7808">
                  <c:v>1.23567</c:v>
                </c:pt>
                <c:pt idx="7809">
                  <c:v>1.23567</c:v>
                </c:pt>
                <c:pt idx="7810">
                  <c:v>1.2356799999999999</c:v>
                </c:pt>
                <c:pt idx="7811">
                  <c:v>1.23569</c:v>
                </c:pt>
                <c:pt idx="7812">
                  <c:v>1.23569</c:v>
                </c:pt>
                <c:pt idx="7813">
                  <c:v>1.2357</c:v>
                </c:pt>
                <c:pt idx="7814">
                  <c:v>1.2357</c:v>
                </c:pt>
                <c:pt idx="7815">
                  <c:v>1.2357100000000001</c:v>
                </c:pt>
                <c:pt idx="7816">
                  <c:v>1.2357199999999999</c:v>
                </c:pt>
                <c:pt idx="7817">
                  <c:v>1.2357199999999999</c:v>
                </c:pt>
                <c:pt idx="7818">
                  <c:v>1.23573</c:v>
                </c:pt>
                <c:pt idx="7819">
                  <c:v>1.2357400000000001</c:v>
                </c:pt>
                <c:pt idx="7820">
                  <c:v>1.2357400000000001</c:v>
                </c:pt>
                <c:pt idx="7821">
                  <c:v>1.2357499999999999</c:v>
                </c:pt>
                <c:pt idx="7822">
                  <c:v>1.2357499999999999</c:v>
                </c:pt>
                <c:pt idx="7823">
                  <c:v>1.23576</c:v>
                </c:pt>
                <c:pt idx="7824">
                  <c:v>1.23577</c:v>
                </c:pt>
                <c:pt idx="7825">
                  <c:v>1.23577</c:v>
                </c:pt>
                <c:pt idx="7826">
                  <c:v>1.2357800000000001</c:v>
                </c:pt>
                <c:pt idx="7827">
                  <c:v>1.2357899999999999</c:v>
                </c:pt>
                <c:pt idx="7828">
                  <c:v>1.2357899999999999</c:v>
                </c:pt>
                <c:pt idx="7829">
                  <c:v>1.2358</c:v>
                </c:pt>
                <c:pt idx="7830">
                  <c:v>1.2358</c:v>
                </c:pt>
                <c:pt idx="7831">
                  <c:v>1.2358100000000001</c:v>
                </c:pt>
                <c:pt idx="7832">
                  <c:v>1.2358199999999999</c:v>
                </c:pt>
                <c:pt idx="7833">
                  <c:v>1.2358199999999999</c:v>
                </c:pt>
                <c:pt idx="7834">
                  <c:v>1.23583</c:v>
                </c:pt>
                <c:pt idx="7835">
                  <c:v>1.23584</c:v>
                </c:pt>
                <c:pt idx="7836">
                  <c:v>1.23584</c:v>
                </c:pt>
                <c:pt idx="7837">
                  <c:v>1.2358499999999999</c:v>
                </c:pt>
                <c:pt idx="7838">
                  <c:v>1.2358499999999999</c:v>
                </c:pt>
                <c:pt idx="7839">
                  <c:v>1.23586</c:v>
                </c:pt>
                <c:pt idx="7840">
                  <c:v>1.23587</c:v>
                </c:pt>
                <c:pt idx="7841">
                  <c:v>1.23587</c:v>
                </c:pt>
                <c:pt idx="7842">
                  <c:v>1.2358800000000001</c:v>
                </c:pt>
                <c:pt idx="7843">
                  <c:v>1.2358899999999999</c:v>
                </c:pt>
                <c:pt idx="7844">
                  <c:v>1.2358899999999999</c:v>
                </c:pt>
                <c:pt idx="7845">
                  <c:v>1.2359</c:v>
                </c:pt>
                <c:pt idx="7846">
                  <c:v>1.2359100000000001</c:v>
                </c:pt>
                <c:pt idx="7847">
                  <c:v>1.2359100000000001</c:v>
                </c:pt>
                <c:pt idx="7848">
                  <c:v>1.2359199999999999</c:v>
                </c:pt>
                <c:pt idx="7849">
                  <c:v>1.2359199999999999</c:v>
                </c:pt>
                <c:pt idx="7850">
                  <c:v>1.23593</c:v>
                </c:pt>
                <c:pt idx="7851">
                  <c:v>1.23594</c:v>
                </c:pt>
                <c:pt idx="7852">
                  <c:v>1.23594</c:v>
                </c:pt>
                <c:pt idx="7853">
                  <c:v>1.2359500000000001</c:v>
                </c:pt>
                <c:pt idx="7854">
                  <c:v>1.2359599999999999</c:v>
                </c:pt>
                <c:pt idx="7855">
                  <c:v>1.2359599999999999</c:v>
                </c:pt>
                <c:pt idx="7856">
                  <c:v>1.23597</c:v>
                </c:pt>
                <c:pt idx="7857">
                  <c:v>1.2359800000000001</c:v>
                </c:pt>
                <c:pt idx="7858">
                  <c:v>1.2359899999999999</c:v>
                </c:pt>
                <c:pt idx="7859">
                  <c:v>1.2359899999999999</c:v>
                </c:pt>
                <c:pt idx="7860">
                  <c:v>1.236</c:v>
                </c:pt>
                <c:pt idx="7861">
                  <c:v>1.2360100000000001</c:v>
                </c:pt>
                <c:pt idx="7862">
                  <c:v>1.2360100000000001</c:v>
                </c:pt>
                <c:pt idx="7863">
                  <c:v>1.2360199999999999</c:v>
                </c:pt>
                <c:pt idx="7864">
                  <c:v>1.23603</c:v>
                </c:pt>
                <c:pt idx="7865">
                  <c:v>1.23603</c:v>
                </c:pt>
                <c:pt idx="7866">
                  <c:v>1.23604</c:v>
                </c:pt>
                <c:pt idx="7867">
                  <c:v>1.2360500000000001</c:v>
                </c:pt>
                <c:pt idx="7868">
                  <c:v>1.2360500000000001</c:v>
                </c:pt>
                <c:pt idx="7869">
                  <c:v>1.2360599999999999</c:v>
                </c:pt>
                <c:pt idx="7870">
                  <c:v>1.23607</c:v>
                </c:pt>
                <c:pt idx="7871">
                  <c:v>1.2360800000000001</c:v>
                </c:pt>
                <c:pt idx="7872">
                  <c:v>1.2360800000000001</c:v>
                </c:pt>
                <c:pt idx="7873">
                  <c:v>1.2360899999999999</c:v>
                </c:pt>
                <c:pt idx="7874">
                  <c:v>1.2361</c:v>
                </c:pt>
                <c:pt idx="7875">
                  <c:v>1.2361</c:v>
                </c:pt>
                <c:pt idx="7876">
                  <c:v>1.23611</c:v>
                </c:pt>
                <c:pt idx="7877">
                  <c:v>1.2361200000000001</c:v>
                </c:pt>
                <c:pt idx="7878">
                  <c:v>1.23613</c:v>
                </c:pt>
                <c:pt idx="7879">
                  <c:v>1.23613</c:v>
                </c:pt>
                <c:pt idx="7880">
                  <c:v>1.23614</c:v>
                </c:pt>
                <c:pt idx="7881">
                  <c:v>1.2361500000000001</c:v>
                </c:pt>
                <c:pt idx="7882">
                  <c:v>1.2361599999999999</c:v>
                </c:pt>
                <c:pt idx="7883">
                  <c:v>1.2361599999999999</c:v>
                </c:pt>
                <c:pt idx="7884">
                  <c:v>1.23617</c:v>
                </c:pt>
                <c:pt idx="7885">
                  <c:v>1.2361800000000001</c:v>
                </c:pt>
                <c:pt idx="7886">
                  <c:v>1.2361899999999999</c:v>
                </c:pt>
                <c:pt idx="7887">
                  <c:v>1.2361899999999999</c:v>
                </c:pt>
                <c:pt idx="7888">
                  <c:v>1.2362</c:v>
                </c:pt>
                <c:pt idx="7889">
                  <c:v>1.23621</c:v>
                </c:pt>
                <c:pt idx="7890">
                  <c:v>1.2362200000000001</c:v>
                </c:pt>
                <c:pt idx="7891">
                  <c:v>1.2362200000000001</c:v>
                </c:pt>
                <c:pt idx="7892">
                  <c:v>1.2362299999999999</c:v>
                </c:pt>
                <c:pt idx="7893">
                  <c:v>1.23624</c:v>
                </c:pt>
                <c:pt idx="7894">
                  <c:v>1.2362500000000001</c:v>
                </c:pt>
                <c:pt idx="7895">
                  <c:v>1.2362500000000001</c:v>
                </c:pt>
                <c:pt idx="7896">
                  <c:v>1.2362599999999999</c:v>
                </c:pt>
                <c:pt idx="7897">
                  <c:v>1.23627</c:v>
                </c:pt>
                <c:pt idx="7898">
                  <c:v>1.23628</c:v>
                </c:pt>
                <c:pt idx="7899">
                  <c:v>1.23628</c:v>
                </c:pt>
                <c:pt idx="7900">
                  <c:v>1.2362899999999999</c:v>
                </c:pt>
                <c:pt idx="7901">
                  <c:v>1.2363</c:v>
                </c:pt>
                <c:pt idx="7902">
                  <c:v>1.23631</c:v>
                </c:pt>
                <c:pt idx="7903">
                  <c:v>1.23631</c:v>
                </c:pt>
                <c:pt idx="7904">
                  <c:v>1.2363200000000001</c:v>
                </c:pt>
                <c:pt idx="7905">
                  <c:v>1.2363299999999999</c:v>
                </c:pt>
                <c:pt idx="7906">
                  <c:v>1.23634</c:v>
                </c:pt>
                <c:pt idx="7907">
                  <c:v>1.23634</c:v>
                </c:pt>
                <c:pt idx="7908">
                  <c:v>1.2363500000000001</c:v>
                </c:pt>
                <c:pt idx="7909">
                  <c:v>1.2363599999999999</c:v>
                </c:pt>
                <c:pt idx="7910">
                  <c:v>1.23637</c:v>
                </c:pt>
                <c:pt idx="7911">
                  <c:v>1.23638</c:v>
                </c:pt>
                <c:pt idx="7912">
                  <c:v>1.23638</c:v>
                </c:pt>
                <c:pt idx="7913">
                  <c:v>1.2363900000000001</c:v>
                </c:pt>
                <c:pt idx="7914">
                  <c:v>1.2363999999999999</c:v>
                </c:pt>
                <c:pt idx="7915">
                  <c:v>1.2363999999999999</c:v>
                </c:pt>
                <c:pt idx="7916">
                  <c:v>1.23641</c:v>
                </c:pt>
                <c:pt idx="7917">
                  <c:v>1.2364200000000001</c:v>
                </c:pt>
                <c:pt idx="7918">
                  <c:v>1.2364299999999999</c:v>
                </c:pt>
                <c:pt idx="7919">
                  <c:v>1.2364299999999999</c:v>
                </c:pt>
                <c:pt idx="7920">
                  <c:v>1.23644</c:v>
                </c:pt>
                <c:pt idx="7921">
                  <c:v>1.23645</c:v>
                </c:pt>
                <c:pt idx="7922">
                  <c:v>1.2364599999999999</c:v>
                </c:pt>
                <c:pt idx="7923">
                  <c:v>1.2364599999999999</c:v>
                </c:pt>
                <c:pt idx="7924">
                  <c:v>1.23647</c:v>
                </c:pt>
                <c:pt idx="7925">
                  <c:v>1.23648</c:v>
                </c:pt>
                <c:pt idx="7926">
                  <c:v>1.23648</c:v>
                </c:pt>
                <c:pt idx="7927">
                  <c:v>1.2364900000000001</c:v>
                </c:pt>
                <c:pt idx="7928">
                  <c:v>1.2364999999999999</c:v>
                </c:pt>
                <c:pt idx="7929">
                  <c:v>1.2364999999999999</c:v>
                </c:pt>
                <c:pt idx="7930">
                  <c:v>1.23651</c:v>
                </c:pt>
                <c:pt idx="7931">
                  <c:v>1.2365200000000001</c:v>
                </c:pt>
                <c:pt idx="7932">
                  <c:v>1.2365299999999999</c:v>
                </c:pt>
                <c:pt idx="7933">
                  <c:v>1.2365299999999999</c:v>
                </c:pt>
                <c:pt idx="7934">
                  <c:v>1.23654</c:v>
                </c:pt>
                <c:pt idx="7935">
                  <c:v>1.23654</c:v>
                </c:pt>
                <c:pt idx="7936">
                  <c:v>1.23655</c:v>
                </c:pt>
                <c:pt idx="7937">
                  <c:v>1.2365600000000001</c:v>
                </c:pt>
                <c:pt idx="7938">
                  <c:v>1.2365600000000001</c:v>
                </c:pt>
                <c:pt idx="7939">
                  <c:v>1.2365699999999999</c:v>
                </c:pt>
                <c:pt idx="7940">
                  <c:v>1.23658</c:v>
                </c:pt>
                <c:pt idx="7941">
                  <c:v>1.23658</c:v>
                </c:pt>
                <c:pt idx="7942">
                  <c:v>1.2365900000000001</c:v>
                </c:pt>
                <c:pt idx="7943">
                  <c:v>1.2365900000000001</c:v>
                </c:pt>
                <c:pt idx="7944">
                  <c:v>1.2365999999999999</c:v>
                </c:pt>
                <c:pt idx="7945">
                  <c:v>1.23661</c:v>
                </c:pt>
                <c:pt idx="7946">
                  <c:v>1.23661</c:v>
                </c:pt>
                <c:pt idx="7947">
                  <c:v>1.2366200000000001</c:v>
                </c:pt>
                <c:pt idx="7948">
                  <c:v>1.2366200000000001</c:v>
                </c:pt>
                <c:pt idx="7949">
                  <c:v>1.2366299999999999</c:v>
                </c:pt>
                <c:pt idx="7950">
                  <c:v>1.2366299999999999</c:v>
                </c:pt>
                <c:pt idx="7951">
                  <c:v>1.23664</c:v>
                </c:pt>
                <c:pt idx="7952">
                  <c:v>1.23664</c:v>
                </c:pt>
                <c:pt idx="7953">
                  <c:v>1.23665</c:v>
                </c:pt>
                <c:pt idx="7954">
                  <c:v>1.23665</c:v>
                </c:pt>
                <c:pt idx="7955">
                  <c:v>1.2366600000000001</c:v>
                </c:pt>
                <c:pt idx="7956">
                  <c:v>1.2366600000000001</c:v>
                </c:pt>
                <c:pt idx="7957">
                  <c:v>1.2366699999999999</c:v>
                </c:pt>
                <c:pt idx="7958">
                  <c:v>1.2366699999999999</c:v>
                </c:pt>
                <c:pt idx="7959">
                  <c:v>1.23668</c:v>
                </c:pt>
                <c:pt idx="7960">
                  <c:v>1.23668</c:v>
                </c:pt>
                <c:pt idx="7961">
                  <c:v>1.23668</c:v>
                </c:pt>
                <c:pt idx="7962">
                  <c:v>1.2366900000000001</c:v>
                </c:pt>
                <c:pt idx="7963">
                  <c:v>1.2366900000000001</c:v>
                </c:pt>
                <c:pt idx="7964">
                  <c:v>1.2366999999999999</c:v>
                </c:pt>
                <c:pt idx="7965">
                  <c:v>1.2366999999999999</c:v>
                </c:pt>
                <c:pt idx="7966">
                  <c:v>1.2366999999999999</c:v>
                </c:pt>
                <c:pt idx="7967">
                  <c:v>1.23671</c:v>
                </c:pt>
                <c:pt idx="7968">
                  <c:v>1.23671</c:v>
                </c:pt>
                <c:pt idx="7969">
                  <c:v>1.23671</c:v>
                </c:pt>
                <c:pt idx="7970">
                  <c:v>1.23672</c:v>
                </c:pt>
                <c:pt idx="7971">
                  <c:v>1.23672</c:v>
                </c:pt>
                <c:pt idx="7972">
                  <c:v>1.23672</c:v>
                </c:pt>
                <c:pt idx="7973">
                  <c:v>1.23672</c:v>
                </c:pt>
                <c:pt idx="7974">
                  <c:v>1.2367300000000001</c:v>
                </c:pt>
                <c:pt idx="7975">
                  <c:v>1.2367300000000001</c:v>
                </c:pt>
                <c:pt idx="7976">
                  <c:v>1.2367300000000001</c:v>
                </c:pt>
                <c:pt idx="7977">
                  <c:v>1.2367300000000001</c:v>
                </c:pt>
                <c:pt idx="7978">
                  <c:v>1.2367300000000001</c:v>
                </c:pt>
                <c:pt idx="7979">
                  <c:v>1.23674</c:v>
                </c:pt>
                <c:pt idx="7980">
                  <c:v>1.23674</c:v>
                </c:pt>
                <c:pt idx="7981">
                  <c:v>1.23674</c:v>
                </c:pt>
                <c:pt idx="7982">
                  <c:v>1.23674</c:v>
                </c:pt>
                <c:pt idx="7983">
                  <c:v>1.23674</c:v>
                </c:pt>
                <c:pt idx="7984">
                  <c:v>1.23674</c:v>
                </c:pt>
                <c:pt idx="7985">
                  <c:v>1.23674</c:v>
                </c:pt>
                <c:pt idx="7986">
                  <c:v>1.23674</c:v>
                </c:pt>
                <c:pt idx="7987">
                  <c:v>1.23675</c:v>
                </c:pt>
                <c:pt idx="7988">
                  <c:v>1.23675</c:v>
                </c:pt>
                <c:pt idx="7989">
                  <c:v>1.23675</c:v>
                </c:pt>
                <c:pt idx="7990">
                  <c:v>1.23675</c:v>
                </c:pt>
                <c:pt idx="7991">
                  <c:v>1.23675</c:v>
                </c:pt>
                <c:pt idx="7992">
                  <c:v>1.23675</c:v>
                </c:pt>
                <c:pt idx="7993">
                  <c:v>1.23675</c:v>
                </c:pt>
                <c:pt idx="7994">
                  <c:v>1.23674</c:v>
                </c:pt>
                <c:pt idx="7995">
                  <c:v>1.23674</c:v>
                </c:pt>
                <c:pt idx="7996">
                  <c:v>1.23674</c:v>
                </c:pt>
                <c:pt idx="7997">
                  <c:v>1.23674</c:v>
                </c:pt>
                <c:pt idx="7998">
                  <c:v>1.23674</c:v>
                </c:pt>
                <c:pt idx="7999">
                  <c:v>1.23674</c:v>
                </c:pt>
                <c:pt idx="8000">
                  <c:v>1.23674</c:v>
                </c:pt>
                <c:pt idx="8001">
                  <c:v>1.23674</c:v>
                </c:pt>
                <c:pt idx="8002">
                  <c:v>1.2367300000000001</c:v>
                </c:pt>
                <c:pt idx="8003">
                  <c:v>1.2367300000000001</c:v>
                </c:pt>
                <c:pt idx="8004">
                  <c:v>1.2367300000000001</c:v>
                </c:pt>
                <c:pt idx="8005">
                  <c:v>1.2367300000000001</c:v>
                </c:pt>
                <c:pt idx="8006">
                  <c:v>1.2367300000000001</c:v>
                </c:pt>
                <c:pt idx="8007">
                  <c:v>1.23672</c:v>
                </c:pt>
                <c:pt idx="8008">
                  <c:v>1.23672</c:v>
                </c:pt>
                <c:pt idx="8009">
                  <c:v>1.23672</c:v>
                </c:pt>
                <c:pt idx="8010">
                  <c:v>1.23671</c:v>
                </c:pt>
                <c:pt idx="8011">
                  <c:v>1.23671</c:v>
                </c:pt>
                <c:pt idx="8012">
                  <c:v>1.23671</c:v>
                </c:pt>
                <c:pt idx="8013">
                  <c:v>1.2366999999999999</c:v>
                </c:pt>
                <c:pt idx="8014">
                  <c:v>1.2366999999999999</c:v>
                </c:pt>
                <c:pt idx="8015">
                  <c:v>1.2366900000000001</c:v>
                </c:pt>
                <c:pt idx="8016">
                  <c:v>1.2366900000000001</c:v>
                </c:pt>
                <c:pt idx="8017">
                  <c:v>1.2366900000000001</c:v>
                </c:pt>
                <c:pt idx="8018">
                  <c:v>1.23668</c:v>
                </c:pt>
                <c:pt idx="8019">
                  <c:v>1.23668</c:v>
                </c:pt>
                <c:pt idx="8020">
                  <c:v>1.2366699999999999</c:v>
                </c:pt>
                <c:pt idx="8021">
                  <c:v>1.2366699999999999</c:v>
                </c:pt>
                <c:pt idx="8022">
                  <c:v>1.2366600000000001</c:v>
                </c:pt>
                <c:pt idx="8023">
                  <c:v>1.2366600000000001</c:v>
                </c:pt>
                <c:pt idx="8024">
                  <c:v>1.23665</c:v>
                </c:pt>
                <c:pt idx="8025">
                  <c:v>1.23664</c:v>
                </c:pt>
                <c:pt idx="8026">
                  <c:v>1.23664</c:v>
                </c:pt>
                <c:pt idx="8027">
                  <c:v>1.2366299999999999</c:v>
                </c:pt>
                <c:pt idx="8028">
                  <c:v>1.2366299999999999</c:v>
                </c:pt>
                <c:pt idx="8029">
                  <c:v>1.2366200000000001</c:v>
                </c:pt>
                <c:pt idx="8030">
                  <c:v>1.23661</c:v>
                </c:pt>
                <c:pt idx="8031">
                  <c:v>1.23661</c:v>
                </c:pt>
                <c:pt idx="8032">
                  <c:v>1.2365999999999999</c:v>
                </c:pt>
                <c:pt idx="8033">
                  <c:v>1.2365900000000001</c:v>
                </c:pt>
                <c:pt idx="8034">
                  <c:v>1.23658</c:v>
                </c:pt>
                <c:pt idx="8035">
                  <c:v>1.23658</c:v>
                </c:pt>
                <c:pt idx="8036">
                  <c:v>1.2365699999999999</c:v>
                </c:pt>
                <c:pt idx="8037">
                  <c:v>1.2365600000000001</c:v>
                </c:pt>
                <c:pt idx="8038">
                  <c:v>1.23655</c:v>
                </c:pt>
                <c:pt idx="8039">
                  <c:v>1.23654</c:v>
                </c:pt>
                <c:pt idx="8040">
                  <c:v>1.23654</c:v>
                </c:pt>
                <c:pt idx="8041">
                  <c:v>1.2365299999999999</c:v>
                </c:pt>
                <c:pt idx="8042">
                  <c:v>1.2365200000000001</c:v>
                </c:pt>
                <c:pt idx="8043">
                  <c:v>1.23651</c:v>
                </c:pt>
                <c:pt idx="8044">
                  <c:v>1.2364999999999999</c:v>
                </c:pt>
                <c:pt idx="8045">
                  <c:v>1.2364900000000001</c:v>
                </c:pt>
                <c:pt idx="8046">
                  <c:v>1.23648</c:v>
                </c:pt>
                <c:pt idx="8047">
                  <c:v>1.23647</c:v>
                </c:pt>
                <c:pt idx="8048">
                  <c:v>1.2364599999999999</c:v>
                </c:pt>
                <c:pt idx="8049">
                  <c:v>1.23645</c:v>
                </c:pt>
                <c:pt idx="8050">
                  <c:v>1.23644</c:v>
                </c:pt>
                <c:pt idx="8051">
                  <c:v>1.2364299999999999</c:v>
                </c:pt>
                <c:pt idx="8052">
                  <c:v>1.2364200000000001</c:v>
                </c:pt>
                <c:pt idx="8053">
                  <c:v>1.23641</c:v>
                </c:pt>
                <c:pt idx="8054">
                  <c:v>1.2363999999999999</c:v>
                </c:pt>
                <c:pt idx="8055">
                  <c:v>1.2363900000000001</c:v>
                </c:pt>
                <c:pt idx="8056">
                  <c:v>1.23638</c:v>
                </c:pt>
                <c:pt idx="8057">
                  <c:v>1.2363599999999999</c:v>
                </c:pt>
                <c:pt idx="8058">
                  <c:v>1.2363500000000001</c:v>
                </c:pt>
                <c:pt idx="8059">
                  <c:v>1.23634</c:v>
                </c:pt>
                <c:pt idx="8060">
                  <c:v>1.2363299999999999</c:v>
                </c:pt>
                <c:pt idx="8061">
                  <c:v>1.2363200000000001</c:v>
                </c:pt>
                <c:pt idx="8062">
                  <c:v>1.23631</c:v>
                </c:pt>
                <c:pt idx="8063">
                  <c:v>1.2362899999999999</c:v>
                </c:pt>
                <c:pt idx="8064">
                  <c:v>1.23628</c:v>
                </c:pt>
                <c:pt idx="8065">
                  <c:v>1.23627</c:v>
                </c:pt>
                <c:pt idx="8066">
                  <c:v>1.2362599999999999</c:v>
                </c:pt>
                <c:pt idx="8067">
                  <c:v>1.23624</c:v>
                </c:pt>
                <c:pt idx="8068">
                  <c:v>1.2362299999999999</c:v>
                </c:pt>
                <c:pt idx="8069">
                  <c:v>1.2362200000000001</c:v>
                </c:pt>
                <c:pt idx="8070">
                  <c:v>1.2362</c:v>
                </c:pt>
                <c:pt idx="8071">
                  <c:v>1.2361899999999999</c:v>
                </c:pt>
                <c:pt idx="8072">
                  <c:v>1.2361800000000001</c:v>
                </c:pt>
                <c:pt idx="8073">
                  <c:v>1.2361599999999999</c:v>
                </c:pt>
                <c:pt idx="8074">
                  <c:v>1.2361500000000001</c:v>
                </c:pt>
                <c:pt idx="8075">
                  <c:v>1.23613</c:v>
                </c:pt>
                <c:pt idx="8076">
                  <c:v>1.2361200000000001</c:v>
                </c:pt>
                <c:pt idx="8077">
                  <c:v>1.23611</c:v>
                </c:pt>
                <c:pt idx="8078">
                  <c:v>1.2360899999999999</c:v>
                </c:pt>
                <c:pt idx="8079">
                  <c:v>1.2360800000000001</c:v>
                </c:pt>
                <c:pt idx="8080">
                  <c:v>1.2360599999999999</c:v>
                </c:pt>
                <c:pt idx="8081">
                  <c:v>1.2360500000000001</c:v>
                </c:pt>
                <c:pt idx="8082">
                  <c:v>1.23603</c:v>
                </c:pt>
                <c:pt idx="8083">
                  <c:v>1.2360199999999999</c:v>
                </c:pt>
                <c:pt idx="8084">
                  <c:v>1.236</c:v>
                </c:pt>
                <c:pt idx="8085">
                  <c:v>1.2359899999999999</c:v>
                </c:pt>
                <c:pt idx="8086">
                  <c:v>1.23597</c:v>
                </c:pt>
                <c:pt idx="8087">
                  <c:v>1.2359599999999999</c:v>
                </c:pt>
                <c:pt idx="8088">
                  <c:v>1.23594</c:v>
                </c:pt>
                <c:pt idx="8089">
                  <c:v>1.23593</c:v>
                </c:pt>
                <c:pt idx="8090">
                  <c:v>1.2359100000000001</c:v>
                </c:pt>
                <c:pt idx="8091">
                  <c:v>1.2358899999999999</c:v>
                </c:pt>
                <c:pt idx="8092">
                  <c:v>1.2358800000000001</c:v>
                </c:pt>
                <c:pt idx="8093">
                  <c:v>1.23586</c:v>
                </c:pt>
                <c:pt idx="8094">
                  <c:v>1.2358499999999999</c:v>
                </c:pt>
                <c:pt idx="8095">
                  <c:v>1.23583</c:v>
                </c:pt>
                <c:pt idx="8096">
                  <c:v>1.2358100000000001</c:v>
                </c:pt>
                <c:pt idx="8097">
                  <c:v>1.2358</c:v>
                </c:pt>
                <c:pt idx="8098">
                  <c:v>1.2357800000000001</c:v>
                </c:pt>
                <c:pt idx="8099">
                  <c:v>1.23576</c:v>
                </c:pt>
                <c:pt idx="8100">
                  <c:v>1.2357499999999999</c:v>
                </c:pt>
                <c:pt idx="8101">
                  <c:v>1.23573</c:v>
                </c:pt>
                <c:pt idx="8102">
                  <c:v>1.2357100000000001</c:v>
                </c:pt>
                <c:pt idx="8103">
                  <c:v>1.2357</c:v>
                </c:pt>
                <c:pt idx="8104">
                  <c:v>1.2356799999999999</c:v>
                </c:pt>
                <c:pt idx="8105">
                  <c:v>1.23566</c:v>
                </c:pt>
                <c:pt idx="8106">
                  <c:v>1.2356499999999999</c:v>
                </c:pt>
                <c:pt idx="8107">
                  <c:v>1.23563</c:v>
                </c:pt>
                <c:pt idx="8108">
                  <c:v>1.2356100000000001</c:v>
                </c:pt>
                <c:pt idx="8109">
                  <c:v>1.23559</c:v>
                </c:pt>
                <c:pt idx="8110">
                  <c:v>1.2355799999999999</c:v>
                </c:pt>
                <c:pt idx="8111">
                  <c:v>1.23556</c:v>
                </c:pt>
                <c:pt idx="8112">
                  <c:v>1.2355400000000001</c:v>
                </c:pt>
                <c:pt idx="8113">
                  <c:v>1.23552</c:v>
                </c:pt>
                <c:pt idx="8114">
                  <c:v>1.2355100000000001</c:v>
                </c:pt>
                <c:pt idx="8115">
                  <c:v>1.23549</c:v>
                </c:pt>
                <c:pt idx="8116">
                  <c:v>1.2354700000000001</c:v>
                </c:pt>
                <c:pt idx="8117">
                  <c:v>1.2354499999999999</c:v>
                </c:pt>
                <c:pt idx="8118">
                  <c:v>1.2354400000000001</c:v>
                </c:pt>
                <c:pt idx="8119">
                  <c:v>1.23542</c:v>
                </c:pt>
                <c:pt idx="8120">
                  <c:v>1.2354000000000001</c:v>
                </c:pt>
                <c:pt idx="8121">
                  <c:v>1.2353799999999999</c:v>
                </c:pt>
                <c:pt idx="8122">
                  <c:v>1.2353700000000001</c:v>
                </c:pt>
                <c:pt idx="8123">
                  <c:v>1.2353499999999999</c:v>
                </c:pt>
                <c:pt idx="8124">
                  <c:v>1.23533</c:v>
                </c:pt>
                <c:pt idx="8125">
                  <c:v>1.2353099999999999</c:v>
                </c:pt>
                <c:pt idx="8126">
                  <c:v>1.2353000000000001</c:v>
                </c:pt>
                <c:pt idx="8127">
                  <c:v>1.2352799999999999</c:v>
                </c:pt>
                <c:pt idx="8128">
                  <c:v>1.23526</c:v>
                </c:pt>
                <c:pt idx="8129">
                  <c:v>1.2352399999999999</c:v>
                </c:pt>
                <c:pt idx="8130">
                  <c:v>1.23522</c:v>
                </c:pt>
                <c:pt idx="8131">
                  <c:v>1.2352099999999999</c:v>
                </c:pt>
                <c:pt idx="8132">
                  <c:v>1.23519</c:v>
                </c:pt>
                <c:pt idx="8133">
                  <c:v>1.2351700000000001</c:v>
                </c:pt>
                <c:pt idx="8134">
                  <c:v>1.23515</c:v>
                </c:pt>
                <c:pt idx="8135">
                  <c:v>1.2351399999999999</c:v>
                </c:pt>
                <c:pt idx="8136">
                  <c:v>1.23512</c:v>
                </c:pt>
                <c:pt idx="8137">
                  <c:v>1.2351000000000001</c:v>
                </c:pt>
                <c:pt idx="8138">
                  <c:v>1.23508</c:v>
                </c:pt>
                <c:pt idx="8139">
                  <c:v>1.2350699999999999</c:v>
                </c:pt>
                <c:pt idx="8140">
                  <c:v>1.23505</c:v>
                </c:pt>
                <c:pt idx="8141">
                  <c:v>1.2350300000000001</c:v>
                </c:pt>
                <c:pt idx="8142">
                  <c:v>1.23502</c:v>
                </c:pt>
                <c:pt idx="8143">
                  <c:v>1.2350000000000001</c:v>
                </c:pt>
                <c:pt idx="8144">
                  <c:v>1.23498</c:v>
                </c:pt>
                <c:pt idx="8145">
                  <c:v>1.2349600000000001</c:v>
                </c:pt>
                <c:pt idx="8146">
                  <c:v>1.23495</c:v>
                </c:pt>
                <c:pt idx="8147">
                  <c:v>1.2349300000000001</c:v>
                </c:pt>
                <c:pt idx="8148">
                  <c:v>1.23491</c:v>
                </c:pt>
                <c:pt idx="8149">
                  <c:v>1.2349000000000001</c:v>
                </c:pt>
                <c:pt idx="8150">
                  <c:v>1.23488</c:v>
                </c:pt>
                <c:pt idx="8151">
                  <c:v>1.2348600000000001</c:v>
                </c:pt>
                <c:pt idx="8152">
                  <c:v>1.23485</c:v>
                </c:pt>
                <c:pt idx="8153">
                  <c:v>1.2348300000000001</c:v>
                </c:pt>
                <c:pt idx="8154">
                  <c:v>1.23481</c:v>
                </c:pt>
                <c:pt idx="8155">
                  <c:v>1.2347999999999999</c:v>
                </c:pt>
                <c:pt idx="8156">
                  <c:v>1.23478</c:v>
                </c:pt>
                <c:pt idx="8157">
                  <c:v>1.2347699999999999</c:v>
                </c:pt>
                <c:pt idx="8158">
                  <c:v>1.23475</c:v>
                </c:pt>
                <c:pt idx="8159">
                  <c:v>1.2347300000000001</c:v>
                </c:pt>
                <c:pt idx="8160">
                  <c:v>1.23472</c:v>
                </c:pt>
                <c:pt idx="8161">
                  <c:v>1.2346999999999999</c:v>
                </c:pt>
                <c:pt idx="8162">
                  <c:v>1.2346900000000001</c:v>
                </c:pt>
                <c:pt idx="8163">
                  <c:v>1.2346699999999999</c:v>
                </c:pt>
                <c:pt idx="8164">
                  <c:v>1.2346600000000001</c:v>
                </c:pt>
                <c:pt idx="8165">
                  <c:v>1.23464</c:v>
                </c:pt>
                <c:pt idx="8166">
                  <c:v>1.2346299999999999</c:v>
                </c:pt>
                <c:pt idx="8167">
                  <c:v>1.23461</c:v>
                </c:pt>
                <c:pt idx="8168">
                  <c:v>1.2345999999999999</c:v>
                </c:pt>
                <c:pt idx="8169">
                  <c:v>1.23458</c:v>
                </c:pt>
                <c:pt idx="8170">
                  <c:v>1.2345699999999999</c:v>
                </c:pt>
                <c:pt idx="8171">
                  <c:v>1.23455</c:v>
                </c:pt>
                <c:pt idx="8172">
                  <c:v>1.23454</c:v>
                </c:pt>
                <c:pt idx="8173">
                  <c:v>1.2345200000000001</c:v>
                </c:pt>
                <c:pt idx="8174">
                  <c:v>1.23451</c:v>
                </c:pt>
                <c:pt idx="8175">
                  <c:v>1.2344999999999999</c:v>
                </c:pt>
                <c:pt idx="8176">
                  <c:v>1.23448</c:v>
                </c:pt>
                <c:pt idx="8177">
                  <c:v>1.23447</c:v>
                </c:pt>
                <c:pt idx="8178">
                  <c:v>1.23445</c:v>
                </c:pt>
                <c:pt idx="8179">
                  <c:v>1.23444</c:v>
                </c:pt>
                <c:pt idx="8180">
                  <c:v>1.2344299999999999</c:v>
                </c:pt>
                <c:pt idx="8181">
                  <c:v>1.2344200000000001</c:v>
                </c:pt>
                <c:pt idx="8182">
                  <c:v>1.2343999999999999</c:v>
                </c:pt>
                <c:pt idx="8183">
                  <c:v>1.2343900000000001</c:v>
                </c:pt>
                <c:pt idx="8184">
                  <c:v>1.23438</c:v>
                </c:pt>
                <c:pt idx="8185">
                  <c:v>1.23437</c:v>
                </c:pt>
                <c:pt idx="8186">
                  <c:v>1.2343500000000001</c:v>
                </c:pt>
                <c:pt idx="8187">
                  <c:v>1.23434</c:v>
                </c:pt>
                <c:pt idx="8188">
                  <c:v>1.2343299999999999</c:v>
                </c:pt>
                <c:pt idx="8189">
                  <c:v>1.2343200000000001</c:v>
                </c:pt>
                <c:pt idx="8190">
                  <c:v>1.23431</c:v>
                </c:pt>
                <c:pt idx="8191">
                  <c:v>1.2342900000000001</c:v>
                </c:pt>
                <c:pt idx="8192">
                  <c:v>1.23428</c:v>
                </c:pt>
                <c:pt idx="8193">
                  <c:v>1.23427</c:v>
                </c:pt>
                <c:pt idx="8194">
                  <c:v>1.2342599999999999</c:v>
                </c:pt>
                <c:pt idx="8195">
                  <c:v>1.2342500000000001</c:v>
                </c:pt>
                <c:pt idx="8196">
                  <c:v>1.23424</c:v>
                </c:pt>
                <c:pt idx="8197">
                  <c:v>1.2342299999999999</c:v>
                </c:pt>
                <c:pt idx="8198">
                  <c:v>1.2342200000000001</c:v>
                </c:pt>
                <c:pt idx="8199">
                  <c:v>1.23421</c:v>
                </c:pt>
                <c:pt idx="8200">
                  <c:v>1.2342</c:v>
                </c:pt>
                <c:pt idx="8201">
                  <c:v>1.2341899999999999</c:v>
                </c:pt>
                <c:pt idx="8202">
                  <c:v>1.2341800000000001</c:v>
                </c:pt>
                <c:pt idx="8203">
                  <c:v>1.23417</c:v>
                </c:pt>
                <c:pt idx="8204">
                  <c:v>1.2341599999999999</c:v>
                </c:pt>
                <c:pt idx="8205">
                  <c:v>1.2341599999999999</c:v>
                </c:pt>
                <c:pt idx="8206">
                  <c:v>1.2341500000000001</c:v>
                </c:pt>
                <c:pt idx="8207">
                  <c:v>1.23414</c:v>
                </c:pt>
                <c:pt idx="8208">
                  <c:v>1.2341299999999999</c:v>
                </c:pt>
                <c:pt idx="8209">
                  <c:v>1.2341200000000001</c:v>
                </c:pt>
                <c:pt idx="8210">
                  <c:v>1.2341200000000001</c:v>
                </c:pt>
                <c:pt idx="8211">
                  <c:v>1.23411</c:v>
                </c:pt>
                <c:pt idx="8212">
                  <c:v>1.2341</c:v>
                </c:pt>
                <c:pt idx="8213">
                  <c:v>1.2340899999999999</c:v>
                </c:pt>
                <c:pt idx="8214">
                  <c:v>1.2340899999999999</c:v>
                </c:pt>
                <c:pt idx="8215">
                  <c:v>1.2340800000000001</c:v>
                </c:pt>
                <c:pt idx="8216">
                  <c:v>1.23407</c:v>
                </c:pt>
                <c:pt idx="8217">
                  <c:v>1.23407</c:v>
                </c:pt>
                <c:pt idx="8218">
                  <c:v>1.2340599999999999</c:v>
                </c:pt>
                <c:pt idx="8219">
                  <c:v>1.2340599999999999</c:v>
                </c:pt>
                <c:pt idx="8220">
                  <c:v>1.2340500000000001</c:v>
                </c:pt>
                <c:pt idx="8221">
                  <c:v>1.2340500000000001</c:v>
                </c:pt>
                <c:pt idx="8222">
                  <c:v>1.23404</c:v>
                </c:pt>
                <c:pt idx="8223">
                  <c:v>1.23403</c:v>
                </c:pt>
                <c:pt idx="8224">
                  <c:v>1.23403</c:v>
                </c:pt>
                <c:pt idx="8225">
                  <c:v>1.23403</c:v>
                </c:pt>
                <c:pt idx="8226">
                  <c:v>1.2340199999999999</c:v>
                </c:pt>
                <c:pt idx="8227">
                  <c:v>1.2340199999999999</c:v>
                </c:pt>
                <c:pt idx="8228">
                  <c:v>1.2340100000000001</c:v>
                </c:pt>
                <c:pt idx="8229">
                  <c:v>1.2340100000000001</c:v>
                </c:pt>
                <c:pt idx="8230">
                  <c:v>1.2340100000000001</c:v>
                </c:pt>
                <c:pt idx="8231">
                  <c:v>1.234</c:v>
                </c:pt>
                <c:pt idx="8232">
                  <c:v>1.234</c:v>
                </c:pt>
                <c:pt idx="8233">
                  <c:v>1.234</c:v>
                </c:pt>
                <c:pt idx="8234">
                  <c:v>1.2339899999999999</c:v>
                </c:pt>
                <c:pt idx="8235">
                  <c:v>1.2339899999999999</c:v>
                </c:pt>
                <c:pt idx="8236">
                  <c:v>1.2339899999999999</c:v>
                </c:pt>
                <c:pt idx="8237">
                  <c:v>1.2339899999999999</c:v>
                </c:pt>
                <c:pt idx="8238">
                  <c:v>1.2339800000000001</c:v>
                </c:pt>
                <c:pt idx="8239">
                  <c:v>1.2339800000000001</c:v>
                </c:pt>
                <c:pt idx="8240">
                  <c:v>1.2339800000000001</c:v>
                </c:pt>
                <c:pt idx="8241">
                  <c:v>1.2339800000000001</c:v>
                </c:pt>
                <c:pt idx="8242">
                  <c:v>1.2339800000000001</c:v>
                </c:pt>
                <c:pt idx="8243">
                  <c:v>1.2339800000000001</c:v>
                </c:pt>
                <c:pt idx="8244">
                  <c:v>1.2339800000000001</c:v>
                </c:pt>
                <c:pt idx="8245">
                  <c:v>1.2339800000000001</c:v>
                </c:pt>
                <c:pt idx="8246">
                  <c:v>1.2339800000000001</c:v>
                </c:pt>
                <c:pt idx="8247">
                  <c:v>1.2339800000000001</c:v>
                </c:pt>
                <c:pt idx="8248">
                  <c:v>1.2339800000000001</c:v>
                </c:pt>
                <c:pt idx="8249">
                  <c:v>1.2339800000000001</c:v>
                </c:pt>
                <c:pt idx="8250">
                  <c:v>1.2339800000000001</c:v>
                </c:pt>
                <c:pt idx="8251">
                  <c:v>1.2339800000000001</c:v>
                </c:pt>
                <c:pt idx="8252">
                  <c:v>1.2339800000000001</c:v>
                </c:pt>
                <c:pt idx="8253">
                  <c:v>1.2339800000000001</c:v>
                </c:pt>
                <c:pt idx="8254">
                  <c:v>1.2339800000000001</c:v>
                </c:pt>
                <c:pt idx="8255">
                  <c:v>1.2339800000000001</c:v>
                </c:pt>
                <c:pt idx="8256">
                  <c:v>1.2339800000000001</c:v>
                </c:pt>
                <c:pt idx="8257">
                  <c:v>1.2339899999999999</c:v>
                </c:pt>
                <c:pt idx="8258">
                  <c:v>1.2339899999999999</c:v>
                </c:pt>
                <c:pt idx="8259">
                  <c:v>1.2339899999999999</c:v>
                </c:pt>
                <c:pt idx="8260">
                  <c:v>1.2339899999999999</c:v>
                </c:pt>
                <c:pt idx="8261">
                  <c:v>1.234</c:v>
                </c:pt>
                <c:pt idx="8262">
                  <c:v>1.234</c:v>
                </c:pt>
                <c:pt idx="8263">
                  <c:v>1.234</c:v>
                </c:pt>
                <c:pt idx="8264">
                  <c:v>1.234</c:v>
                </c:pt>
                <c:pt idx="8265">
                  <c:v>1.2340100000000001</c:v>
                </c:pt>
                <c:pt idx="8266">
                  <c:v>1.2340100000000001</c:v>
                </c:pt>
                <c:pt idx="8267">
                  <c:v>1.2340199999999999</c:v>
                </c:pt>
                <c:pt idx="8268">
                  <c:v>1.2340199999999999</c:v>
                </c:pt>
                <c:pt idx="8269">
                  <c:v>1.2340199999999999</c:v>
                </c:pt>
                <c:pt idx="8270">
                  <c:v>1.23403</c:v>
                </c:pt>
                <c:pt idx="8271">
                  <c:v>1.23403</c:v>
                </c:pt>
                <c:pt idx="8272">
                  <c:v>1.23404</c:v>
                </c:pt>
                <c:pt idx="8273">
                  <c:v>1.23404</c:v>
                </c:pt>
                <c:pt idx="8274">
                  <c:v>1.2340500000000001</c:v>
                </c:pt>
                <c:pt idx="8275">
                  <c:v>1.2340500000000001</c:v>
                </c:pt>
                <c:pt idx="8276">
                  <c:v>1.2340599999999999</c:v>
                </c:pt>
                <c:pt idx="8277">
                  <c:v>1.2340599999999999</c:v>
                </c:pt>
                <c:pt idx="8278">
                  <c:v>1.23407</c:v>
                </c:pt>
                <c:pt idx="8279">
                  <c:v>1.23407</c:v>
                </c:pt>
                <c:pt idx="8280">
                  <c:v>1.2340800000000001</c:v>
                </c:pt>
                <c:pt idx="8281">
                  <c:v>1.2340800000000001</c:v>
                </c:pt>
                <c:pt idx="8282">
                  <c:v>1.2340899999999999</c:v>
                </c:pt>
                <c:pt idx="8283">
                  <c:v>1.2341</c:v>
                </c:pt>
                <c:pt idx="8284">
                  <c:v>1.2341</c:v>
                </c:pt>
                <c:pt idx="8285">
                  <c:v>1.23411</c:v>
                </c:pt>
                <c:pt idx="8286">
                  <c:v>1.2341200000000001</c:v>
                </c:pt>
                <c:pt idx="8287">
                  <c:v>1.2341200000000001</c:v>
                </c:pt>
                <c:pt idx="8288">
                  <c:v>1.2341299999999999</c:v>
                </c:pt>
                <c:pt idx="8289">
                  <c:v>1.23414</c:v>
                </c:pt>
                <c:pt idx="8290">
                  <c:v>1.23414</c:v>
                </c:pt>
                <c:pt idx="8291">
                  <c:v>1.2341500000000001</c:v>
                </c:pt>
                <c:pt idx="8292">
                  <c:v>1.2341599999999999</c:v>
                </c:pt>
                <c:pt idx="8293">
                  <c:v>1.23417</c:v>
                </c:pt>
                <c:pt idx="8294">
                  <c:v>1.2341800000000001</c:v>
                </c:pt>
                <c:pt idx="8295">
                  <c:v>1.2341800000000001</c:v>
                </c:pt>
                <c:pt idx="8296">
                  <c:v>1.2341899999999999</c:v>
                </c:pt>
                <c:pt idx="8297">
                  <c:v>1.2342</c:v>
                </c:pt>
                <c:pt idx="8298">
                  <c:v>1.23421</c:v>
                </c:pt>
                <c:pt idx="8299">
                  <c:v>1.2342200000000001</c:v>
                </c:pt>
                <c:pt idx="8300">
                  <c:v>1.2342200000000001</c:v>
                </c:pt>
                <c:pt idx="8301">
                  <c:v>1.2342299999999999</c:v>
                </c:pt>
                <c:pt idx="8302">
                  <c:v>1.23424</c:v>
                </c:pt>
                <c:pt idx="8303">
                  <c:v>1.2342500000000001</c:v>
                </c:pt>
                <c:pt idx="8304">
                  <c:v>1.2342599999999999</c:v>
                </c:pt>
                <c:pt idx="8305">
                  <c:v>1.23427</c:v>
                </c:pt>
                <c:pt idx="8306">
                  <c:v>1.23428</c:v>
                </c:pt>
                <c:pt idx="8307">
                  <c:v>1.2342900000000001</c:v>
                </c:pt>
                <c:pt idx="8308">
                  <c:v>1.2343</c:v>
                </c:pt>
                <c:pt idx="8309">
                  <c:v>1.23431</c:v>
                </c:pt>
                <c:pt idx="8310">
                  <c:v>1.2343200000000001</c:v>
                </c:pt>
                <c:pt idx="8311">
                  <c:v>1.2343299999999999</c:v>
                </c:pt>
                <c:pt idx="8312">
                  <c:v>1.23434</c:v>
                </c:pt>
                <c:pt idx="8313">
                  <c:v>1.2343500000000001</c:v>
                </c:pt>
                <c:pt idx="8314">
                  <c:v>1.2343599999999999</c:v>
                </c:pt>
                <c:pt idx="8315">
                  <c:v>1.23437</c:v>
                </c:pt>
                <c:pt idx="8316">
                  <c:v>1.23438</c:v>
                </c:pt>
                <c:pt idx="8317">
                  <c:v>1.2343900000000001</c:v>
                </c:pt>
                <c:pt idx="8318">
                  <c:v>1.2343999999999999</c:v>
                </c:pt>
                <c:pt idx="8319">
                  <c:v>1.23441</c:v>
                </c:pt>
                <c:pt idx="8320">
                  <c:v>1.2344200000000001</c:v>
                </c:pt>
                <c:pt idx="8321">
                  <c:v>1.2344299999999999</c:v>
                </c:pt>
                <c:pt idx="8322">
                  <c:v>1.23444</c:v>
                </c:pt>
                <c:pt idx="8323">
                  <c:v>1.23445</c:v>
                </c:pt>
                <c:pt idx="8324">
                  <c:v>1.2344599999999999</c:v>
                </c:pt>
                <c:pt idx="8325">
                  <c:v>1.23447</c:v>
                </c:pt>
                <c:pt idx="8326">
                  <c:v>1.23448</c:v>
                </c:pt>
                <c:pt idx="8327">
                  <c:v>1.2344900000000001</c:v>
                </c:pt>
                <c:pt idx="8328">
                  <c:v>1.2344999999999999</c:v>
                </c:pt>
                <c:pt idx="8329">
                  <c:v>1.23451</c:v>
                </c:pt>
                <c:pt idx="8330">
                  <c:v>1.2345299999999999</c:v>
                </c:pt>
                <c:pt idx="8331">
                  <c:v>1.23454</c:v>
                </c:pt>
                <c:pt idx="8332">
                  <c:v>1.23455</c:v>
                </c:pt>
                <c:pt idx="8333">
                  <c:v>1.2345600000000001</c:v>
                </c:pt>
                <c:pt idx="8334">
                  <c:v>1.2345699999999999</c:v>
                </c:pt>
                <c:pt idx="8335">
                  <c:v>1.23458</c:v>
                </c:pt>
                <c:pt idx="8336">
                  <c:v>1.2345900000000001</c:v>
                </c:pt>
                <c:pt idx="8337">
                  <c:v>1.2345999999999999</c:v>
                </c:pt>
                <c:pt idx="8338">
                  <c:v>1.2346200000000001</c:v>
                </c:pt>
                <c:pt idx="8339">
                  <c:v>1.2346299999999999</c:v>
                </c:pt>
                <c:pt idx="8340">
                  <c:v>1.23464</c:v>
                </c:pt>
                <c:pt idx="8341">
                  <c:v>1.23465</c:v>
                </c:pt>
                <c:pt idx="8342">
                  <c:v>1.2346600000000001</c:v>
                </c:pt>
                <c:pt idx="8343">
                  <c:v>1.2346699999999999</c:v>
                </c:pt>
                <c:pt idx="8344">
                  <c:v>1.2346900000000001</c:v>
                </c:pt>
                <c:pt idx="8345">
                  <c:v>1.2346999999999999</c:v>
                </c:pt>
                <c:pt idx="8346">
                  <c:v>1.23471</c:v>
                </c:pt>
                <c:pt idx="8347">
                  <c:v>1.23472</c:v>
                </c:pt>
                <c:pt idx="8348">
                  <c:v>1.2347300000000001</c:v>
                </c:pt>
                <c:pt idx="8349">
                  <c:v>1.2347399999999999</c:v>
                </c:pt>
                <c:pt idx="8350">
                  <c:v>1.2347600000000001</c:v>
                </c:pt>
                <c:pt idx="8351">
                  <c:v>1.2347699999999999</c:v>
                </c:pt>
                <c:pt idx="8352">
                  <c:v>1.23478</c:v>
                </c:pt>
                <c:pt idx="8353">
                  <c:v>1.2347900000000001</c:v>
                </c:pt>
                <c:pt idx="8354">
                  <c:v>1.2347999999999999</c:v>
                </c:pt>
                <c:pt idx="8355">
                  <c:v>1.23481</c:v>
                </c:pt>
                <c:pt idx="8356">
                  <c:v>1.2348300000000001</c:v>
                </c:pt>
                <c:pt idx="8357">
                  <c:v>1.2348399999999999</c:v>
                </c:pt>
                <c:pt idx="8358">
                  <c:v>1.23485</c:v>
                </c:pt>
                <c:pt idx="8359">
                  <c:v>1.2348600000000001</c:v>
                </c:pt>
                <c:pt idx="8360">
                  <c:v>1.2348699999999999</c:v>
                </c:pt>
                <c:pt idx="8361">
                  <c:v>1.23489</c:v>
                </c:pt>
                <c:pt idx="8362">
                  <c:v>1.2349000000000001</c:v>
                </c:pt>
                <c:pt idx="8363">
                  <c:v>1.23491</c:v>
                </c:pt>
                <c:pt idx="8364">
                  <c:v>1.23492</c:v>
                </c:pt>
                <c:pt idx="8365">
                  <c:v>1.2349300000000001</c:v>
                </c:pt>
                <c:pt idx="8366">
                  <c:v>1.2349399999999999</c:v>
                </c:pt>
                <c:pt idx="8367">
                  <c:v>1.2349600000000001</c:v>
                </c:pt>
                <c:pt idx="8368">
                  <c:v>1.2349699999999999</c:v>
                </c:pt>
                <c:pt idx="8369">
                  <c:v>1.23498</c:v>
                </c:pt>
                <c:pt idx="8370">
                  <c:v>1.23499</c:v>
                </c:pt>
                <c:pt idx="8371">
                  <c:v>1.2350000000000001</c:v>
                </c:pt>
                <c:pt idx="8372">
                  <c:v>1.2350099999999999</c:v>
                </c:pt>
                <c:pt idx="8373">
                  <c:v>1.2350300000000001</c:v>
                </c:pt>
                <c:pt idx="8374">
                  <c:v>1.2350399999999999</c:v>
                </c:pt>
                <c:pt idx="8375">
                  <c:v>1.23505</c:v>
                </c:pt>
                <c:pt idx="8376">
                  <c:v>1.23506</c:v>
                </c:pt>
                <c:pt idx="8377">
                  <c:v>1.2350699999999999</c:v>
                </c:pt>
                <c:pt idx="8378">
                  <c:v>1.23508</c:v>
                </c:pt>
                <c:pt idx="8379">
                  <c:v>1.23509</c:v>
                </c:pt>
                <c:pt idx="8380">
                  <c:v>1.2351099999999999</c:v>
                </c:pt>
                <c:pt idx="8381">
                  <c:v>1.23512</c:v>
                </c:pt>
                <c:pt idx="8382">
                  <c:v>1.2351300000000001</c:v>
                </c:pt>
                <c:pt idx="8383">
                  <c:v>1.2351399999999999</c:v>
                </c:pt>
                <c:pt idx="8384">
                  <c:v>1.23515</c:v>
                </c:pt>
                <c:pt idx="8385">
                  <c:v>1.23516</c:v>
                </c:pt>
                <c:pt idx="8386">
                  <c:v>1.2351700000000001</c:v>
                </c:pt>
                <c:pt idx="8387">
                  <c:v>1.2351799999999999</c:v>
                </c:pt>
                <c:pt idx="8388">
                  <c:v>1.2352000000000001</c:v>
                </c:pt>
                <c:pt idx="8389">
                  <c:v>1.2352099999999999</c:v>
                </c:pt>
                <c:pt idx="8390">
                  <c:v>1.23522</c:v>
                </c:pt>
                <c:pt idx="8391">
                  <c:v>1.2352300000000001</c:v>
                </c:pt>
                <c:pt idx="8392">
                  <c:v>1.2352399999999999</c:v>
                </c:pt>
                <c:pt idx="8393">
                  <c:v>1.23525</c:v>
                </c:pt>
                <c:pt idx="8394">
                  <c:v>1.23526</c:v>
                </c:pt>
                <c:pt idx="8395">
                  <c:v>1.2352700000000001</c:v>
                </c:pt>
                <c:pt idx="8396">
                  <c:v>1.2352799999999999</c:v>
                </c:pt>
                <c:pt idx="8397">
                  <c:v>1.23529</c:v>
                </c:pt>
                <c:pt idx="8398">
                  <c:v>1.2353000000000001</c:v>
                </c:pt>
                <c:pt idx="8399">
                  <c:v>1.2353099999999999</c:v>
                </c:pt>
                <c:pt idx="8400">
                  <c:v>1.23532</c:v>
                </c:pt>
                <c:pt idx="8401">
                  <c:v>1.23533</c:v>
                </c:pt>
                <c:pt idx="8402">
                  <c:v>1.2353400000000001</c:v>
                </c:pt>
                <c:pt idx="8403">
                  <c:v>1.2353499999999999</c:v>
                </c:pt>
                <c:pt idx="8404">
                  <c:v>1.23536</c:v>
                </c:pt>
                <c:pt idx="8405">
                  <c:v>1.2353700000000001</c:v>
                </c:pt>
                <c:pt idx="8406">
                  <c:v>1.2353799999999999</c:v>
                </c:pt>
                <c:pt idx="8407">
                  <c:v>1.23539</c:v>
                </c:pt>
                <c:pt idx="8408">
                  <c:v>1.2354000000000001</c:v>
                </c:pt>
                <c:pt idx="8409">
                  <c:v>1.2354099999999999</c:v>
                </c:pt>
                <c:pt idx="8410">
                  <c:v>1.23542</c:v>
                </c:pt>
                <c:pt idx="8411">
                  <c:v>1.23543</c:v>
                </c:pt>
                <c:pt idx="8412">
                  <c:v>1.2354400000000001</c:v>
                </c:pt>
                <c:pt idx="8413">
                  <c:v>1.2354499999999999</c:v>
                </c:pt>
                <c:pt idx="8414">
                  <c:v>1.23546</c:v>
                </c:pt>
                <c:pt idx="8415">
                  <c:v>1.2354700000000001</c:v>
                </c:pt>
                <c:pt idx="8416">
                  <c:v>1.2354799999999999</c:v>
                </c:pt>
                <c:pt idx="8417">
                  <c:v>1.23549</c:v>
                </c:pt>
                <c:pt idx="8418">
                  <c:v>1.2355</c:v>
                </c:pt>
                <c:pt idx="8419">
                  <c:v>1.2355100000000001</c:v>
                </c:pt>
                <c:pt idx="8420">
                  <c:v>1.23552</c:v>
                </c:pt>
                <c:pt idx="8421">
                  <c:v>1.23553</c:v>
                </c:pt>
                <c:pt idx="8422">
                  <c:v>1.23553</c:v>
                </c:pt>
                <c:pt idx="8423">
                  <c:v>1.2355400000000001</c:v>
                </c:pt>
                <c:pt idx="8424">
                  <c:v>1.2355499999999999</c:v>
                </c:pt>
                <c:pt idx="8425">
                  <c:v>1.23556</c:v>
                </c:pt>
                <c:pt idx="8426">
                  <c:v>1.2355700000000001</c:v>
                </c:pt>
                <c:pt idx="8427">
                  <c:v>1.2355799999999999</c:v>
                </c:pt>
                <c:pt idx="8428">
                  <c:v>1.23559</c:v>
                </c:pt>
                <c:pt idx="8429">
                  <c:v>1.23559</c:v>
                </c:pt>
                <c:pt idx="8430">
                  <c:v>1.2356</c:v>
                </c:pt>
                <c:pt idx="8431">
                  <c:v>1.2356100000000001</c:v>
                </c:pt>
                <c:pt idx="8432">
                  <c:v>1.2356199999999999</c:v>
                </c:pt>
                <c:pt idx="8433">
                  <c:v>1.23563</c:v>
                </c:pt>
                <c:pt idx="8434">
                  <c:v>1.23563</c:v>
                </c:pt>
                <c:pt idx="8435">
                  <c:v>1.2356400000000001</c:v>
                </c:pt>
                <c:pt idx="8436">
                  <c:v>1.2356499999999999</c:v>
                </c:pt>
                <c:pt idx="8437">
                  <c:v>1.23566</c:v>
                </c:pt>
                <c:pt idx="8438">
                  <c:v>1.23566</c:v>
                </c:pt>
                <c:pt idx="8439">
                  <c:v>1.23567</c:v>
                </c:pt>
                <c:pt idx="8440">
                  <c:v>1.2356799999999999</c:v>
                </c:pt>
                <c:pt idx="8441">
                  <c:v>1.23569</c:v>
                </c:pt>
                <c:pt idx="8442">
                  <c:v>1.23569</c:v>
                </c:pt>
                <c:pt idx="8443">
                  <c:v>1.2357</c:v>
                </c:pt>
                <c:pt idx="8444">
                  <c:v>1.2357100000000001</c:v>
                </c:pt>
                <c:pt idx="8445">
                  <c:v>1.2357100000000001</c:v>
                </c:pt>
                <c:pt idx="8446">
                  <c:v>1.2357199999999999</c:v>
                </c:pt>
                <c:pt idx="8447">
                  <c:v>1.23573</c:v>
                </c:pt>
                <c:pt idx="8448">
                  <c:v>1.23573</c:v>
                </c:pt>
                <c:pt idx="8449">
                  <c:v>1.2357400000000001</c:v>
                </c:pt>
                <c:pt idx="8450">
                  <c:v>1.2357499999999999</c:v>
                </c:pt>
                <c:pt idx="8451">
                  <c:v>1.2357499999999999</c:v>
                </c:pt>
                <c:pt idx="8452">
                  <c:v>1.23576</c:v>
                </c:pt>
                <c:pt idx="8453">
                  <c:v>1.23576</c:v>
                </c:pt>
                <c:pt idx="8454">
                  <c:v>1.23577</c:v>
                </c:pt>
                <c:pt idx="8455">
                  <c:v>1.2357800000000001</c:v>
                </c:pt>
                <c:pt idx="8456">
                  <c:v>1.2357800000000001</c:v>
                </c:pt>
                <c:pt idx="8457">
                  <c:v>1.2357899999999999</c:v>
                </c:pt>
                <c:pt idx="8458">
                  <c:v>1.2357899999999999</c:v>
                </c:pt>
                <c:pt idx="8459">
                  <c:v>1.2358</c:v>
                </c:pt>
                <c:pt idx="8460">
                  <c:v>1.2358</c:v>
                </c:pt>
                <c:pt idx="8461">
                  <c:v>1.2358100000000001</c:v>
                </c:pt>
                <c:pt idx="8462">
                  <c:v>1.2358199999999999</c:v>
                </c:pt>
                <c:pt idx="8463">
                  <c:v>1.2358199999999999</c:v>
                </c:pt>
                <c:pt idx="8464">
                  <c:v>1.23583</c:v>
                </c:pt>
                <c:pt idx="8465">
                  <c:v>1.23583</c:v>
                </c:pt>
                <c:pt idx="8466">
                  <c:v>1.23584</c:v>
                </c:pt>
                <c:pt idx="8467">
                  <c:v>1.23584</c:v>
                </c:pt>
                <c:pt idx="8468">
                  <c:v>1.23584</c:v>
                </c:pt>
                <c:pt idx="8469">
                  <c:v>1.2358499999999999</c:v>
                </c:pt>
                <c:pt idx="8470">
                  <c:v>1.2358499999999999</c:v>
                </c:pt>
                <c:pt idx="8471">
                  <c:v>1.23586</c:v>
                </c:pt>
                <c:pt idx="8472">
                  <c:v>1.23586</c:v>
                </c:pt>
                <c:pt idx="8473">
                  <c:v>1.23587</c:v>
                </c:pt>
                <c:pt idx="8474">
                  <c:v>1.23587</c:v>
                </c:pt>
                <c:pt idx="8475">
                  <c:v>1.23587</c:v>
                </c:pt>
                <c:pt idx="8476">
                  <c:v>1.2358800000000001</c:v>
                </c:pt>
                <c:pt idx="8477">
                  <c:v>1.2358800000000001</c:v>
                </c:pt>
                <c:pt idx="8478">
                  <c:v>1.2358899999999999</c:v>
                </c:pt>
                <c:pt idx="8479">
                  <c:v>1.2358899999999999</c:v>
                </c:pt>
                <c:pt idx="8480">
                  <c:v>1.2358899999999999</c:v>
                </c:pt>
                <c:pt idx="8481">
                  <c:v>1.2359</c:v>
                </c:pt>
                <c:pt idx="8482">
                  <c:v>1.2359</c:v>
                </c:pt>
                <c:pt idx="8483">
                  <c:v>1.2359</c:v>
                </c:pt>
                <c:pt idx="8484">
                  <c:v>1.2359100000000001</c:v>
                </c:pt>
                <c:pt idx="8485">
                  <c:v>1.2359100000000001</c:v>
                </c:pt>
                <c:pt idx="8486">
                  <c:v>1.2359100000000001</c:v>
                </c:pt>
                <c:pt idx="8487">
                  <c:v>1.2359199999999999</c:v>
                </c:pt>
                <c:pt idx="8488">
                  <c:v>1.2359199999999999</c:v>
                </c:pt>
                <c:pt idx="8489">
                  <c:v>1.2359199999999999</c:v>
                </c:pt>
                <c:pt idx="8490">
                  <c:v>1.2359199999999999</c:v>
                </c:pt>
                <c:pt idx="8491">
                  <c:v>1.23593</c:v>
                </c:pt>
                <c:pt idx="8492">
                  <c:v>1.23593</c:v>
                </c:pt>
                <c:pt idx="8493">
                  <c:v>1.23593</c:v>
                </c:pt>
                <c:pt idx="8494">
                  <c:v>1.23593</c:v>
                </c:pt>
                <c:pt idx="8495">
                  <c:v>1.23594</c:v>
                </c:pt>
                <c:pt idx="8496">
                  <c:v>1.23594</c:v>
                </c:pt>
                <c:pt idx="8497">
                  <c:v>1.23594</c:v>
                </c:pt>
                <c:pt idx="8498">
                  <c:v>1.23594</c:v>
                </c:pt>
                <c:pt idx="8499">
                  <c:v>1.2359500000000001</c:v>
                </c:pt>
                <c:pt idx="8500">
                  <c:v>1.2359500000000001</c:v>
                </c:pt>
                <c:pt idx="8501">
                  <c:v>1.2359500000000001</c:v>
                </c:pt>
                <c:pt idx="8502">
                  <c:v>1.2359500000000001</c:v>
                </c:pt>
                <c:pt idx="8503">
                  <c:v>1.2359500000000001</c:v>
                </c:pt>
                <c:pt idx="8504">
                  <c:v>1.2359500000000001</c:v>
                </c:pt>
                <c:pt idx="8505">
                  <c:v>1.2359599999999999</c:v>
                </c:pt>
                <c:pt idx="8506">
                  <c:v>1.2359599999999999</c:v>
                </c:pt>
                <c:pt idx="8507">
                  <c:v>1.2359599999999999</c:v>
                </c:pt>
                <c:pt idx="8508">
                  <c:v>1.2359599999999999</c:v>
                </c:pt>
                <c:pt idx="8509">
                  <c:v>1.2359599999999999</c:v>
                </c:pt>
                <c:pt idx="8510">
                  <c:v>1.2359599999999999</c:v>
                </c:pt>
                <c:pt idx="8511">
                  <c:v>1.2359599999999999</c:v>
                </c:pt>
                <c:pt idx="8512">
                  <c:v>1.2359599999999999</c:v>
                </c:pt>
                <c:pt idx="8513">
                  <c:v>1.2359599999999999</c:v>
                </c:pt>
                <c:pt idx="8514">
                  <c:v>1.2359599999999999</c:v>
                </c:pt>
                <c:pt idx="8515">
                  <c:v>1.2359599999999999</c:v>
                </c:pt>
                <c:pt idx="8516">
                  <c:v>1.23597</c:v>
                </c:pt>
                <c:pt idx="8517">
                  <c:v>1.23597</c:v>
                </c:pt>
                <c:pt idx="8518">
                  <c:v>1.23597</c:v>
                </c:pt>
                <c:pt idx="8519">
                  <c:v>1.23597</c:v>
                </c:pt>
                <c:pt idx="8520">
                  <c:v>1.23597</c:v>
                </c:pt>
                <c:pt idx="8521">
                  <c:v>1.23597</c:v>
                </c:pt>
                <c:pt idx="8522">
                  <c:v>1.23597</c:v>
                </c:pt>
                <c:pt idx="8523">
                  <c:v>1.23597</c:v>
                </c:pt>
                <c:pt idx="8524">
                  <c:v>1.23597</c:v>
                </c:pt>
                <c:pt idx="8525">
                  <c:v>1.23597</c:v>
                </c:pt>
                <c:pt idx="8526">
                  <c:v>1.23597</c:v>
                </c:pt>
                <c:pt idx="8527">
                  <c:v>1.23597</c:v>
                </c:pt>
                <c:pt idx="8528">
                  <c:v>1.23597</c:v>
                </c:pt>
                <c:pt idx="8529">
                  <c:v>1.23597</c:v>
                </c:pt>
                <c:pt idx="8530">
                  <c:v>1.2359599999999999</c:v>
                </c:pt>
                <c:pt idx="8531">
                  <c:v>1.2359599999999999</c:v>
                </c:pt>
                <c:pt idx="8532">
                  <c:v>1.2359599999999999</c:v>
                </c:pt>
                <c:pt idx="8533">
                  <c:v>1.2359599999999999</c:v>
                </c:pt>
                <c:pt idx="8534">
                  <c:v>1.2359599999999999</c:v>
                </c:pt>
                <c:pt idx="8535">
                  <c:v>1.2359599999999999</c:v>
                </c:pt>
                <c:pt idx="8536">
                  <c:v>1.2359599999999999</c:v>
                </c:pt>
                <c:pt idx="8537">
                  <c:v>1.2359599999999999</c:v>
                </c:pt>
                <c:pt idx="8538">
                  <c:v>1.2359599999999999</c:v>
                </c:pt>
                <c:pt idx="8539">
                  <c:v>1.2359599999999999</c:v>
                </c:pt>
                <c:pt idx="8540">
                  <c:v>1.2359599999999999</c:v>
                </c:pt>
                <c:pt idx="8541">
                  <c:v>1.2359500000000001</c:v>
                </c:pt>
                <c:pt idx="8542">
                  <c:v>1.2359500000000001</c:v>
                </c:pt>
                <c:pt idx="8543">
                  <c:v>1.2359500000000001</c:v>
                </c:pt>
                <c:pt idx="8544">
                  <c:v>1.2359500000000001</c:v>
                </c:pt>
                <c:pt idx="8545">
                  <c:v>1.2359500000000001</c:v>
                </c:pt>
                <c:pt idx="8546">
                  <c:v>1.2359500000000001</c:v>
                </c:pt>
                <c:pt idx="8547">
                  <c:v>1.23594</c:v>
                </c:pt>
                <c:pt idx="8548">
                  <c:v>1.23594</c:v>
                </c:pt>
                <c:pt idx="8549">
                  <c:v>1.23594</c:v>
                </c:pt>
                <c:pt idx="8550">
                  <c:v>1.23594</c:v>
                </c:pt>
                <c:pt idx="8551">
                  <c:v>1.23594</c:v>
                </c:pt>
                <c:pt idx="8552">
                  <c:v>1.23593</c:v>
                </c:pt>
                <c:pt idx="8553">
                  <c:v>1.23593</c:v>
                </c:pt>
                <c:pt idx="8554">
                  <c:v>1.23593</c:v>
                </c:pt>
                <c:pt idx="8555">
                  <c:v>1.23593</c:v>
                </c:pt>
                <c:pt idx="8556">
                  <c:v>1.23593</c:v>
                </c:pt>
                <c:pt idx="8557">
                  <c:v>1.2359199999999999</c:v>
                </c:pt>
                <c:pt idx="8558">
                  <c:v>1.2359199999999999</c:v>
                </c:pt>
                <c:pt idx="8559">
                  <c:v>1.2359199999999999</c:v>
                </c:pt>
                <c:pt idx="8560">
                  <c:v>1.2359199999999999</c:v>
                </c:pt>
                <c:pt idx="8561">
                  <c:v>1.2359100000000001</c:v>
                </c:pt>
                <c:pt idx="8562">
                  <c:v>1.2359100000000001</c:v>
                </c:pt>
                <c:pt idx="8563">
                  <c:v>1.2359100000000001</c:v>
                </c:pt>
                <c:pt idx="8564">
                  <c:v>1.2359</c:v>
                </c:pt>
                <c:pt idx="8565">
                  <c:v>1.2359</c:v>
                </c:pt>
                <c:pt idx="8566">
                  <c:v>1.2359</c:v>
                </c:pt>
                <c:pt idx="8567">
                  <c:v>1.2359</c:v>
                </c:pt>
                <c:pt idx="8568">
                  <c:v>1.2358899999999999</c:v>
                </c:pt>
                <c:pt idx="8569">
                  <c:v>1.2358899999999999</c:v>
                </c:pt>
                <c:pt idx="8570">
                  <c:v>1.2358899999999999</c:v>
                </c:pt>
                <c:pt idx="8571">
                  <c:v>1.2358800000000001</c:v>
                </c:pt>
                <c:pt idx="8572">
                  <c:v>1.2358800000000001</c:v>
                </c:pt>
                <c:pt idx="8573">
                  <c:v>1.2358800000000001</c:v>
                </c:pt>
                <c:pt idx="8574">
                  <c:v>1.23587</c:v>
                </c:pt>
                <c:pt idx="8575">
                  <c:v>1.23587</c:v>
                </c:pt>
                <c:pt idx="8576">
                  <c:v>1.23587</c:v>
                </c:pt>
                <c:pt idx="8577">
                  <c:v>1.23586</c:v>
                </c:pt>
                <c:pt idx="8578">
                  <c:v>1.23586</c:v>
                </c:pt>
                <c:pt idx="8579">
                  <c:v>1.2358499999999999</c:v>
                </c:pt>
                <c:pt idx="8580">
                  <c:v>1.2358499999999999</c:v>
                </c:pt>
                <c:pt idx="8581">
                  <c:v>1.2358499999999999</c:v>
                </c:pt>
                <c:pt idx="8582">
                  <c:v>1.23584</c:v>
                </c:pt>
                <c:pt idx="8583">
                  <c:v>1.23584</c:v>
                </c:pt>
                <c:pt idx="8584">
                  <c:v>1.23583</c:v>
                </c:pt>
                <c:pt idx="8585">
                  <c:v>1.23583</c:v>
                </c:pt>
                <c:pt idx="8586">
                  <c:v>1.23583</c:v>
                </c:pt>
                <c:pt idx="8587">
                  <c:v>1.2358199999999999</c:v>
                </c:pt>
                <c:pt idx="8588">
                  <c:v>1.2358199999999999</c:v>
                </c:pt>
                <c:pt idx="8589">
                  <c:v>1.2358100000000001</c:v>
                </c:pt>
                <c:pt idx="8590">
                  <c:v>1.2358100000000001</c:v>
                </c:pt>
                <c:pt idx="8591">
                  <c:v>1.2358</c:v>
                </c:pt>
                <c:pt idx="8592">
                  <c:v>1.2358</c:v>
                </c:pt>
                <c:pt idx="8593">
                  <c:v>1.2357899999999999</c:v>
                </c:pt>
                <c:pt idx="8594">
                  <c:v>1.2357899999999999</c:v>
                </c:pt>
                <c:pt idx="8595">
                  <c:v>1.2357800000000001</c:v>
                </c:pt>
                <c:pt idx="8596">
                  <c:v>1.2357800000000001</c:v>
                </c:pt>
                <c:pt idx="8597">
                  <c:v>1.23577</c:v>
                </c:pt>
                <c:pt idx="8598">
                  <c:v>1.23577</c:v>
                </c:pt>
                <c:pt idx="8599">
                  <c:v>1.23576</c:v>
                </c:pt>
                <c:pt idx="8600">
                  <c:v>1.23576</c:v>
                </c:pt>
                <c:pt idx="8601">
                  <c:v>1.2357499999999999</c:v>
                </c:pt>
                <c:pt idx="8602">
                  <c:v>1.2357499999999999</c:v>
                </c:pt>
                <c:pt idx="8603">
                  <c:v>1.2357400000000001</c:v>
                </c:pt>
                <c:pt idx="8604">
                  <c:v>1.2357400000000001</c:v>
                </c:pt>
                <c:pt idx="8605">
                  <c:v>1.23573</c:v>
                </c:pt>
                <c:pt idx="8606">
                  <c:v>1.23573</c:v>
                </c:pt>
                <c:pt idx="8607">
                  <c:v>1.2357199999999999</c:v>
                </c:pt>
                <c:pt idx="8608">
                  <c:v>1.2357199999999999</c:v>
                </c:pt>
                <c:pt idx="8609">
                  <c:v>1.2357100000000001</c:v>
                </c:pt>
                <c:pt idx="8610">
                  <c:v>1.2357100000000001</c:v>
                </c:pt>
                <c:pt idx="8611">
                  <c:v>1.2357</c:v>
                </c:pt>
                <c:pt idx="8612">
                  <c:v>1.23569</c:v>
                </c:pt>
                <c:pt idx="8613">
                  <c:v>1.23569</c:v>
                </c:pt>
                <c:pt idx="8614">
                  <c:v>1.2356799999999999</c:v>
                </c:pt>
                <c:pt idx="8615">
                  <c:v>1.2356799999999999</c:v>
                </c:pt>
                <c:pt idx="8616">
                  <c:v>1.23567</c:v>
                </c:pt>
                <c:pt idx="8617">
                  <c:v>1.23567</c:v>
                </c:pt>
                <c:pt idx="8618">
                  <c:v>1.23566</c:v>
                </c:pt>
                <c:pt idx="8619">
                  <c:v>1.2356499999999999</c:v>
                </c:pt>
                <c:pt idx="8620">
                  <c:v>1.2356499999999999</c:v>
                </c:pt>
                <c:pt idx="8621">
                  <c:v>1.2356400000000001</c:v>
                </c:pt>
                <c:pt idx="8622">
                  <c:v>1.2356400000000001</c:v>
                </c:pt>
                <c:pt idx="8623">
                  <c:v>1.23563</c:v>
                </c:pt>
                <c:pt idx="8624">
                  <c:v>1.2356199999999999</c:v>
                </c:pt>
                <c:pt idx="8625">
                  <c:v>1.2356199999999999</c:v>
                </c:pt>
                <c:pt idx="8626">
                  <c:v>1.2356100000000001</c:v>
                </c:pt>
                <c:pt idx="8627">
                  <c:v>1.2356</c:v>
                </c:pt>
                <c:pt idx="8628">
                  <c:v>1.2356</c:v>
                </c:pt>
                <c:pt idx="8629">
                  <c:v>1.23559</c:v>
                </c:pt>
                <c:pt idx="8630">
                  <c:v>1.2355799999999999</c:v>
                </c:pt>
                <c:pt idx="8631">
                  <c:v>1.2355799999999999</c:v>
                </c:pt>
                <c:pt idx="8632">
                  <c:v>1.2355700000000001</c:v>
                </c:pt>
                <c:pt idx="8633">
                  <c:v>1.2355700000000001</c:v>
                </c:pt>
                <c:pt idx="8634">
                  <c:v>1.23556</c:v>
                </c:pt>
                <c:pt idx="8635">
                  <c:v>1.2355499999999999</c:v>
                </c:pt>
                <c:pt idx="8636">
                  <c:v>1.2355499999999999</c:v>
                </c:pt>
                <c:pt idx="8637">
                  <c:v>1.2355400000000001</c:v>
                </c:pt>
                <c:pt idx="8638">
                  <c:v>1.23553</c:v>
                </c:pt>
                <c:pt idx="8639">
                  <c:v>1.23553</c:v>
                </c:pt>
                <c:pt idx="8640">
                  <c:v>1.23552</c:v>
                </c:pt>
                <c:pt idx="8641">
                  <c:v>1.2355100000000001</c:v>
                </c:pt>
                <c:pt idx="8642">
                  <c:v>1.2355100000000001</c:v>
                </c:pt>
                <c:pt idx="8643">
                  <c:v>1.2355</c:v>
                </c:pt>
                <c:pt idx="8644">
                  <c:v>1.23549</c:v>
                </c:pt>
                <c:pt idx="8645">
                  <c:v>1.23549</c:v>
                </c:pt>
                <c:pt idx="8646">
                  <c:v>1.2354799999999999</c:v>
                </c:pt>
                <c:pt idx="8647">
                  <c:v>1.2354700000000001</c:v>
                </c:pt>
                <c:pt idx="8648">
                  <c:v>1.2354700000000001</c:v>
                </c:pt>
                <c:pt idx="8649">
                  <c:v>1.23546</c:v>
                </c:pt>
                <c:pt idx="8650">
                  <c:v>1.2354499999999999</c:v>
                </c:pt>
                <c:pt idx="8651">
                  <c:v>1.2354499999999999</c:v>
                </c:pt>
                <c:pt idx="8652">
                  <c:v>1.2354400000000001</c:v>
                </c:pt>
                <c:pt idx="8653">
                  <c:v>1.23543</c:v>
                </c:pt>
                <c:pt idx="8654">
                  <c:v>1.23543</c:v>
                </c:pt>
                <c:pt idx="8655">
                  <c:v>1.23542</c:v>
                </c:pt>
                <c:pt idx="8656">
                  <c:v>1.2354099999999999</c:v>
                </c:pt>
                <c:pt idx="8657">
                  <c:v>1.2354099999999999</c:v>
                </c:pt>
                <c:pt idx="8658">
                  <c:v>1.2354000000000001</c:v>
                </c:pt>
                <c:pt idx="8659">
                  <c:v>1.23539</c:v>
                </c:pt>
                <c:pt idx="8660">
                  <c:v>1.23539</c:v>
                </c:pt>
                <c:pt idx="8661">
                  <c:v>1.2353799999999999</c:v>
                </c:pt>
                <c:pt idx="8662">
                  <c:v>1.2353799999999999</c:v>
                </c:pt>
                <c:pt idx="8663">
                  <c:v>1.2353700000000001</c:v>
                </c:pt>
                <c:pt idx="8664">
                  <c:v>1.23536</c:v>
                </c:pt>
                <c:pt idx="8665">
                  <c:v>1.23536</c:v>
                </c:pt>
                <c:pt idx="8666">
                  <c:v>1.2353499999999999</c:v>
                </c:pt>
                <c:pt idx="8667">
                  <c:v>1.2353400000000001</c:v>
                </c:pt>
                <c:pt idx="8668">
                  <c:v>1.2353400000000001</c:v>
                </c:pt>
                <c:pt idx="8669">
                  <c:v>1.23533</c:v>
                </c:pt>
                <c:pt idx="8670">
                  <c:v>1.23533</c:v>
                </c:pt>
                <c:pt idx="8671">
                  <c:v>1.23532</c:v>
                </c:pt>
                <c:pt idx="8672">
                  <c:v>1.2353099999999999</c:v>
                </c:pt>
                <c:pt idx="8673">
                  <c:v>1.2353099999999999</c:v>
                </c:pt>
                <c:pt idx="8674">
                  <c:v>1.2353000000000001</c:v>
                </c:pt>
                <c:pt idx="8675">
                  <c:v>1.2353000000000001</c:v>
                </c:pt>
                <c:pt idx="8676">
                  <c:v>1.23529</c:v>
                </c:pt>
                <c:pt idx="8677">
                  <c:v>1.2352799999999999</c:v>
                </c:pt>
                <c:pt idx="8678">
                  <c:v>1.2352799999999999</c:v>
                </c:pt>
                <c:pt idx="8679">
                  <c:v>1.2352700000000001</c:v>
                </c:pt>
                <c:pt idx="8680">
                  <c:v>1.2352700000000001</c:v>
                </c:pt>
                <c:pt idx="8681">
                  <c:v>1.23526</c:v>
                </c:pt>
                <c:pt idx="8682">
                  <c:v>1.23526</c:v>
                </c:pt>
                <c:pt idx="8683">
                  <c:v>1.23525</c:v>
                </c:pt>
                <c:pt idx="8684">
                  <c:v>1.2352399999999999</c:v>
                </c:pt>
                <c:pt idx="8685">
                  <c:v>1.2352399999999999</c:v>
                </c:pt>
                <c:pt idx="8686">
                  <c:v>1.2352300000000001</c:v>
                </c:pt>
                <c:pt idx="8687">
                  <c:v>1.2352300000000001</c:v>
                </c:pt>
                <c:pt idx="8688">
                  <c:v>1.23522</c:v>
                </c:pt>
                <c:pt idx="8689">
                  <c:v>1.23522</c:v>
                </c:pt>
                <c:pt idx="8690">
                  <c:v>1.2352099999999999</c:v>
                </c:pt>
                <c:pt idx="8691">
                  <c:v>1.2352099999999999</c:v>
                </c:pt>
                <c:pt idx="8692">
                  <c:v>1.2352000000000001</c:v>
                </c:pt>
                <c:pt idx="8693">
                  <c:v>1.2352000000000001</c:v>
                </c:pt>
                <c:pt idx="8694">
                  <c:v>1.23519</c:v>
                </c:pt>
                <c:pt idx="8695">
                  <c:v>1.23519</c:v>
                </c:pt>
                <c:pt idx="8696">
                  <c:v>1.23519</c:v>
                </c:pt>
                <c:pt idx="8697">
                  <c:v>1.2351799999999999</c:v>
                </c:pt>
                <c:pt idx="8698">
                  <c:v>1.2351799999999999</c:v>
                </c:pt>
                <c:pt idx="8699">
                  <c:v>1.2351700000000001</c:v>
                </c:pt>
                <c:pt idx="8700">
                  <c:v>1.2351700000000001</c:v>
                </c:pt>
                <c:pt idx="8701">
                  <c:v>1.23516</c:v>
                </c:pt>
                <c:pt idx="8702">
                  <c:v>1.23516</c:v>
                </c:pt>
                <c:pt idx="8703">
                  <c:v>1.23516</c:v>
                </c:pt>
                <c:pt idx="8704">
                  <c:v>1.23515</c:v>
                </c:pt>
                <c:pt idx="8705">
                  <c:v>1.23515</c:v>
                </c:pt>
                <c:pt idx="8706">
                  <c:v>1.2351399999999999</c:v>
                </c:pt>
                <c:pt idx="8707">
                  <c:v>1.2351399999999999</c:v>
                </c:pt>
                <c:pt idx="8708">
                  <c:v>1.2351399999999999</c:v>
                </c:pt>
                <c:pt idx="8709">
                  <c:v>1.2351300000000001</c:v>
                </c:pt>
                <c:pt idx="8710">
                  <c:v>1.2351300000000001</c:v>
                </c:pt>
                <c:pt idx="8711">
                  <c:v>1.2351300000000001</c:v>
                </c:pt>
                <c:pt idx="8712">
                  <c:v>1.23512</c:v>
                </c:pt>
                <c:pt idx="8713">
                  <c:v>1.23512</c:v>
                </c:pt>
                <c:pt idx="8714">
                  <c:v>1.23512</c:v>
                </c:pt>
                <c:pt idx="8715">
                  <c:v>1.23512</c:v>
                </c:pt>
                <c:pt idx="8716">
                  <c:v>1.2351099999999999</c:v>
                </c:pt>
                <c:pt idx="8717">
                  <c:v>1.2351099999999999</c:v>
                </c:pt>
                <c:pt idx="8718">
                  <c:v>1.2351099999999999</c:v>
                </c:pt>
                <c:pt idx="8719">
                  <c:v>1.2351099999999999</c:v>
                </c:pt>
                <c:pt idx="8720">
                  <c:v>1.2351000000000001</c:v>
                </c:pt>
                <c:pt idx="8721">
                  <c:v>1.2351000000000001</c:v>
                </c:pt>
                <c:pt idx="8722">
                  <c:v>1.2351000000000001</c:v>
                </c:pt>
                <c:pt idx="8723">
                  <c:v>1.2351000000000001</c:v>
                </c:pt>
                <c:pt idx="8724">
                  <c:v>1.2351000000000001</c:v>
                </c:pt>
                <c:pt idx="8725">
                  <c:v>1.23509</c:v>
                </c:pt>
                <c:pt idx="8726">
                  <c:v>1.23509</c:v>
                </c:pt>
                <c:pt idx="8727">
                  <c:v>1.23509</c:v>
                </c:pt>
                <c:pt idx="8728">
                  <c:v>1.23509</c:v>
                </c:pt>
                <c:pt idx="8729">
                  <c:v>1.23509</c:v>
                </c:pt>
                <c:pt idx="8730">
                  <c:v>1.23509</c:v>
                </c:pt>
                <c:pt idx="8731">
                  <c:v>1.23508</c:v>
                </c:pt>
                <c:pt idx="8732">
                  <c:v>1.23508</c:v>
                </c:pt>
                <c:pt idx="8733">
                  <c:v>1.23508</c:v>
                </c:pt>
                <c:pt idx="8734">
                  <c:v>1.23508</c:v>
                </c:pt>
                <c:pt idx="8735">
                  <c:v>1.23508</c:v>
                </c:pt>
                <c:pt idx="8736">
                  <c:v>1.23508</c:v>
                </c:pt>
                <c:pt idx="8737">
                  <c:v>1.23508</c:v>
                </c:pt>
                <c:pt idx="8738">
                  <c:v>1.23508</c:v>
                </c:pt>
                <c:pt idx="8739">
                  <c:v>1.23508</c:v>
                </c:pt>
                <c:pt idx="8740">
                  <c:v>1.23508</c:v>
                </c:pt>
                <c:pt idx="8741">
                  <c:v>1.23508</c:v>
                </c:pt>
                <c:pt idx="8742">
                  <c:v>1.23508</c:v>
                </c:pt>
                <c:pt idx="8743">
                  <c:v>1.23508</c:v>
                </c:pt>
                <c:pt idx="8744">
                  <c:v>1.23508</c:v>
                </c:pt>
                <c:pt idx="8745">
                  <c:v>1.23508</c:v>
                </c:pt>
                <c:pt idx="8746">
                  <c:v>1.23508</c:v>
                </c:pt>
                <c:pt idx="8747">
                  <c:v>1.23508</c:v>
                </c:pt>
                <c:pt idx="8748">
                  <c:v>1.23508</c:v>
                </c:pt>
                <c:pt idx="8749">
                  <c:v>1.23508</c:v>
                </c:pt>
                <c:pt idx="8750">
                  <c:v>1.23508</c:v>
                </c:pt>
                <c:pt idx="8751">
                  <c:v>1.23508</c:v>
                </c:pt>
                <c:pt idx="8752">
                  <c:v>1.23508</c:v>
                </c:pt>
                <c:pt idx="8753">
                  <c:v>1.23508</c:v>
                </c:pt>
                <c:pt idx="8754">
                  <c:v>1.23508</c:v>
                </c:pt>
                <c:pt idx="8755">
                  <c:v>1.23509</c:v>
                </c:pt>
                <c:pt idx="8756">
                  <c:v>1.23509</c:v>
                </c:pt>
                <c:pt idx="8757">
                  <c:v>1.23509</c:v>
                </c:pt>
                <c:pt idx="8758">
                  <c:v>1.23509</c:v>
                </c:pt>
                <c:pt idx="8759">
                  <c:v>1.23509</c:v>
                </c:pt>
                <c:pt idx="8760">
                  <c:v>1.23509</c:v>
                </c:pt>
                <c:pt idx="8761">
                  <c:v>1.23509</c:v>
                </c:pt>
                <c:pt idx="8762">
                  <c:v>1.2351000000000001</c:v>
                </c:pt>
                <c:pt idx="8763">
                  <c:v>1.2351000000000001</c:v>
                </c:pt>
                <c:pt idx="8764">
                  <c:v>1.2351000000000001</c:v>
                </c:pt>
                <c:pt idx="8765">
                  <c:v>1.2351000000000001</c:v>
                </c:pt>
                <c:pt idx="8766">
                  <c:v>1.2351000000000001</c:v>
                </c:pt>
                <c:pt idx="8767">
                  <c:v>1.2351099999999999</c:v>
                </c:pt>
                <c:pt idx="8768">
                  <c:v>1.2351099999999999</c:v>
                </c:pt>
                <c:pt idx="8769">
                  <c:v>1.2351099999999999</c:v>
                </c:pt>
                <c:pt idx="8770">
                  <c:v>1.2351099999999999</c:v>
                </c:pt>
                <c:pt idx="8771">
                  <c:v>1.23512</c:v>
                </c:pt>
                <c:pt idx="8772">
                  <c:v>1.23512</c:v>
                </c:pt>
                <c:pt idx="8773">
                  <c:v>1.23512</c:v>
                </c:pt>
                <c:pt idx="8774">
                  <c:v>1.2351300000000001</c:v>
                </c:pt>
                <c:pt idx="8775">
                  <c:v>1.2351300000000001</c:v>
                </c:pt>
                <c:pt idx="8776">
                  <c:v>1.2351300000000001</c:v>
                </c:pt>
                <c:pt idx="8777">
                  <c:v>1.2351300000000001</c:v>
                </c:pt>
                <c:pt idx="8778">
                  <c:v>1.2351399999999999</c:v>
                </c:pt>
                <c:pt idx="8779">
                  <c:v>1.2351399999999999</c:v>
                </c:pt>
                <c:pt idx="8780">
                  <c:v>1.2351399999999999</c:v>
                </c:pt>
                <c:pt idx="8781">
                  <c:v>1.23515</c:v>
                </c:pt>
                <c:pt idx="8782">
                  <c:v>1.23515</c:v>
                </c:pt>
                <c:pt idx="8783">
                  <c:v>1.23515</c:v>
                </c:pt>
                <c:pt idx="8784">
                  <c:v>1.23516</c:v>
                </c:pt>
                <c:pt idx="8785">
                  <c:v>1.23516</c:v>
                </c:pt>
                <c:pt idx="8786">
                  <c:v>1.2351700000000001</c:v>
                </c:pt>
                <c:pt idx="8787">
                  <c:v>1.2351700000000001</c:v>
                </c:pt>
                <c:pt idx="8788">
                  <c:v>1.2351700000000001</c:v>
                </c:pt>
                <c:pt idx="8789">
                  <c:v>1.2351799999999999</c:v>
                </c:pt>
                <c:pt idx="8790">
                  <c:v>1.2351799999999999</c:v>
                </c:pt>
                <c:pt idx="8791">
                  <c:v>1.23519</c:v>
                </c:pt>
                <c:pt idx="8792">
                  <c:v>1.23519</c:v>
                </c:pt>
                <c:pt idx="8793">
                  <c:v>1.23519</c:v>
                </c:pt>
                <c:pt idx="8794">
                  <c:v>1.2352000000000001</c:v>
                </c:pt>
                <c:pt idx="8795">
                  <c:v>1.2352000000000001</c:v>
                </c:pt>
                <c:pt idx="8796">
                  <c:v>1.2352099999999999</c:v>
                </c:pt>
                <c:pt idx="8797">
                  <c:v>1.2352099999999999</c:v>
                </c:pt>
                <c:pt idx="8798">
                  <c:v>1.23522</c:v>
                </c:pt>
                <c:pt idx="8799">
                  <c:v>1.23522</c:v>
                </c:pt>
                <c:pt idx="8800">
                  <c:v>1.2352300000000001</c:v>
                </c:pt>
                <c:pt idx="8801">
                  <c:v>1.2352300000000001</c:v>
                </c:pt>
                <c:pt idx="8802">
                  <c:v>1.2352399999999999</c:v>
                </c:pt>
                <c:pt idx="8803">
                  <c:v>1.2352399999999999</c:v>
                </c:pt>
                <c:pt idx="8804">
                  <c:v>1.23525</c:v>
                </c:pt>
                <c:pt idx="8805">
                  <c:v>1.23525</c:v>
                </c:pt>
                <c:pt idx="8806">
                  <c:v>1.23526</c:v>
                </c:pt>
                <c:pt idx="8807">
                  <c:v>1.23526</c:v>
                </c:pt>
                <c:pt idx="8808">
                  <c:v>1.2352700000000001</c:v>
                </c:pt>
                <c:pt idx="8809">
                  <c:v>1.2352700000000001</c:v>
                </c:pt>
                <c:pt idx="8810">
                  <c:v>1.2352799999999999</c:v>
                </c:pt>
                <c:pt idx="8811">
                  <c:v>1.2352799999999999</c:v>
                </c:pt>
                <c:pt idx="8812">
                  <c:v>1.23529</c:v>
                </c:pt>
                <c:pt idx="8813">
                  <c:v>1.23529</c:v>
                </c:pt>
                <c:pt idx="8814">
                  <c:v>1.2353000000000001</c:v>
                </c:pt>
                <c:pt idx="8815">
                  <c:v>1.2353000000000001</c:v>
                </c:pt>
                <c:pt idx="8816">
                  <c:v>1.2353099999999999</c:v>
                </c:pt>
                <c:pt idx="8817">
                  <c:v>1.2353099999999999</c:v>
                </c:pt>
                <c:pt idx="8818">
                  <c:v>1.23532</c:v>
                </c:pt>
                <c:pt idx="8819">
                  <c:v>1.23532</c:v>
                </c:pt>
                <c:pt idx="8820">
                  <c:v>1.23533</c:v>
                </c:pt>
                <c:pt idx="8821">
                  <c:v>1.2353400000000001</c:v>
                </c:pt>
                <c:pt idx="8822">
                  <c:v>1.2353400000000001</c:v>
                </c:pt>
                <c:pt idx="8823">
                  <c:v>1.2353499999999999</c:v>
                </c:pt>
                <c:pt idx="8824">
                  <c:v>1.2353499999999999</c:v>
                </c:pt>
                <c:pt idx="8825">
                  <c:v>1.23536</c:v>
                </c:pt>
                <c:pt idx="8826">
                  <c:v>1.23536</c:v>
                </c:pt>
                <c:pt idx="8827">
                  <c:v>1.2353700000000001</c:v>
                </c:pt>
                <c:pt idx="8828">
                  <c:v>1.2353799999999999</c:v>
                </c:pt>
                <c:pt idx="8829">
                  <c:v>1.2353799999999999</c:v>
                </c:pt>
                <c:pt idx="8830">
                  <c:v>1.23539</c:v>
                </c:pt>
                <c:pt idx="8831">
                  <c:v>1.23539</c:v>
                </c:pt>
                <c:pt idx="8832">
                  <c:v>1.2354000000000001</c:v>
                </c:pt>
                <c:pt idx="8833">
                  <c:v>1.2354000000000001</c:v>
                </c:pt>
                <c:pt idx="8834">
                  <c:v>1.2354099999999999</c:v>
                </c:pt>
                <c:pt idx="8835">
                  <c:v>1.23542</c:v>
                </c:pt>
                <c:pt idx="8836">
                  <c:v>1.23542</c:v>
                </c:pt>
                <c:pt idx="8837">
                  <c:v>1.23543</c:v>
                </c:pt>
                <c:pt idx="8838">
                  <c:v>1.23543</c:v>
                </c:pt>
                <c:pt idx="8839">
                  <c:v>1.2354400000000001</c:v>
                </c:pt>
                <c:pt idx="8840">
                  <c:v>1.2354499999999999</c:v>
                </c:pt>
                <c:pt idx="8841">
                  <c:v>1.2354499999999999</c:v>
                </c:pt>
                <c:pt idx="8842">
                  <c:v>1.23546</c:v>
                </c:pt>
                <c:pt idx="8843">
                  <c:v>1.2354700000000001</c:v>
                </c:pt>
                <c:pt idx="8844">
                  <c:v>1.2354700000000001</c:v>
                </c:pt>
                <c:pt idx="8845">
                  <c:v>1.2354799999999999</c:v>
                </c:pt>
                <c:pt idx="8846">
                  <c:v>1.2354799999999999</c:v>
                </c:pt>
                <c:pt idx="8847">
                  <c:v>1.23549</c:v>
                </c:pt>
                <c:pt idx="8848">
                  <c:v>1.2355</c:v>
                </c:pt>
                <c:pt idx="8849">
                  <c:v>1.2355</c:v>
                </c:pt>
                <c:pt idx="8850">
                  <c:v>1.2355100000000001</c:v>
                </c:pt>
                <c:pt idx="8851">
                  <c:v>1.2355100000000001</c:v>
                </c:pt>
                <c:pt idx="8852">
                  <c:v>1.23552</c:v>
                </c:pt>
                <c:pt idx="8853">
                  <c:v>1.23553</c:v>
                </c:pt>
                <c:pt idx="8854">
                  <c:v>1.23553</c:v>
                </c:pt>
                <c:pt idx="8855">
                  <c:v>1.2355400000000001</c:v>
                </c:pt>
                <c:pt idx="8856">
                  <c:v>1.2355400000000001</c:v>
                </c:pt>
                <c:pt idx="8857">
                  <c:v>1.2355499999999999</c:v>
                </c:pt>
                <c:pt idx="8858">
                  <c:v>1.23556</c:v>
                </c:pt>
                <c:pt idx="8859">
                  <c:v>1.23556</c:v>
                </c:pt>
                <c:pt idx="8860">
                  <c:v>1.2355700000000001</c:v>
                </c:pt>
                <c:pt idx="8861">
                  <c:v>1.2355799999999999</c:v>
                </c:pt>
                <c:pt idx="8862">
                  <c:v>1.2355799999999999</c:v>
                </c:pt>
                <c:pt idx="8863">
                  <c:v>1.23559</c:v>
                </c:pt>
                <c:pt idx="8864">
                  <c:v>1.23559</c:v>
                </c:pt>
                <c:pt idx="8865">
                  <c:v>1.2356</c:v>
                </c:pt>
                <c:pt idx="8866">
                  <c:v>1.2356100000000001</c:v>
                </c:pt>
                <c:pt idx="8867">
                  <c:v>1.2356100000000001</c:v>
                </c:pt>
                <c:pt idx="8868">
                  <c:v>1.2356199999999999</c:v>
                </c:pt>
                <c:pt idx="8869">
                  <c:v>1.23563</c:v>
                </c:pt>
                <c:pt idx="8870">
                  <c:v>1.23563</c:v>
                </c:pt>
                <c:pt idx="8871">
                  <c:v>1.2356400000000001</c:v>
                </c:pt>
                <c:pt idx="8872">
                  <c:v>1.2356400000000001</c:v>
                </c:pt>
                <c:pt idx="8873">
                  <c:v>1.2356499999999999</c:v>
                </c:pt>
                <c:pt idx="8874">
                  <c:v>1.23566</c:v>
                </c:pt>
                <c:pt idx="8875">
                  <c:v>1.23566</c:v>
                </c:pt>
                <c:pt idx="8876">
                  <c:v>1.23567</c:v>
                </c:pt>
                <c:pt idx="8877">
                  <c:v>1.23567</c:v>
                </c:pt>
                <c:pt idx="8878">
                  <c:v>1.2356799999999999</c:v>
                </c:pt>
                <c:pt idx="8879">
                  <c:v>1.23569</c:v>
                </c:pt>
                <c:pt idx="8880">
                  <c:v>1.23569</c:v>
                </c:pt>
                <c:pt idx="8881">
                  <c:v>1.2357</c:v>
                </c:pt>
                <c:pt idx="8882">
                  <c:v>1.2357100000000001</c:v>
                </c:pt>
                <c:pt idx="8883">
                  <c:v>1.2357100000000001</c:v>
                </c:pt>
                <c:pt idx="8884">
                  <c:v>1.2357199999999999</c:v>
                </c:pt>
                <c:pt idx="8885">
                  <c:v>1.2357199999999999</c:v>
                </c:pt>
                <c:pt idx="8886">
                  <c:v>1.23573</c:v>
                </c:pt>
                <c:pt idx="8887">
                  <c:v>1.2357400000000001</c:v>
                </c:pt>
                <c:pt idx="8888">
                  <c:v>1.2357400000000001</c:v>
                </c:pt>
                <c:pt idx="8889">
                  <c:v>1.2357499999999999</c:v>
                </c:pt>
                <c:pt idx="8890">
                  <c:v>1.2357499999999999</c:v>
                </c:pt>
                <c:pt idx="8891">
                  <c:v>1.23576</c:v>
                </c:pt>
                <c:pt idx="8892">
                  <c:v>1.23577</c:v>
                </c:pt>
                <c:pt idx="8893">
                  <c:v>1.23577</c:v>
                </c:pt>
                <c:pt idx="8894">
                  <c:v>1.2357800000000001</c:v>
                </c:pt>
                <c:pt idx="8895">
                  <c:v>1.2357899999999999</c:v>
                </c:pt>
                <c:pt idx="8896">
                  <c:v>1.2357899999999999</c:v>
                </c:pt>
                <c:pt idx="8897">
                  <c:v>1.2358</c:v>
                </c:pt>
                <c:pt idx="8898">
                  <c:v>1.2358</c:v>
                </c:pt>
                <c:pt idx="8899">
                  <c:v>1.2358100000000001</c:v>
                </c:pt>
                <c:pt idx="8900">
                  <c:v>1.2358199999999999</c:v>
                </c:pt>
                <c:pt idx="8901">
                  <c:v>1.2358199999999999</c:v>
                </c:pt>
                <c:pt idx="8902">
                  <c:v>1.23583</c:v>
                </c:pt>
                <c:pt idx="8903">
                  <c:v>1.23584</c:v>
                </c:pt>
                <c:pt idx="8904">
                  <c:v>1.23584</c:v>
                </c:pt>
                <c:pt idx="8905">
                  <c:v>1.2358499999999999</c:v>
                </c:pt>
                <c:pt idx="8906">
                  <c:v>1.2358499999999999</c:v>
                </c:pt>
                <c:pt idx="8907">
                  <c:v>1.23586</c:v>
                </c:pt>
                <c:pt idx="8908">
                  <c:v>1.23587</c:v>
                </c:pt>
                <c:pt idx="8909">
                  <c:v>1.23587</c:v>
                </c:pt>
                <c:pt idx="8910">
                  <c:v>1.2358800000000001</c:v>
                </c:pt>
                <c:pt idx="8911">
                  <c:v>1.2358899999999999</c:v>
                </c:pt>
                <c:pt idx="8912">
                  <c:v>1.2358899999999999</c:v>
                </c:pt>
                <c:pt idx="8913">
                  <c:v>1.2359</c:v>
                </c:pt>
                <c:pt idx="8914">
                  <c:v>1.2359100000000001</c:v>
                </c:pt>
                <c:pt idx="8915">
                  <c:v>1.2359100000000001</c:v>
                </c:pt>
                <c:pt idx="8916">
                  <c:v>1.2359199999999999</c:v>
                </c:pt>
                <c:pt idx="8917">
                  <c:v>1.23593</c:v>
                </c:pt>
                <c:pt idx="8918">
                  <c:v>1.23593</c:v>
                </c:pt>
                <c:pt idx="8919">
                  <c:v>1.23594</c:v>
                </c:pt>
                <c:pt idx="8920">
                  <c:v>1.2359500000000001</c:v>
                </c:pt>
                <c:pt idx="8921">
                  <c:v>1.2359500000000001</c:v>
                </c:pt>
                <c:pt idx="8922">
                  <c:v>1.2359599999999999</c:v>
                </c:pt>
                <c:pt idx="8923">
                  <c:v>1.23597</c:v>
                </c:pt>
                <c:pt idx="8924">
                  <c:v>1.23597</c:v>
                </c:pt>
                <c:pt idx="8925">
                  <c:v>1.2359800000000001</c:v>
                </c:pt>
                <c:pt idx="8926">
                  <c:v>1.2359899999999999</c:v>
                </c:pt>
                <c:pt idx="8927">
                  <c:v>1.2359899999999999</c:v>
                </c:pt>
                <c:pt idx="8928">
                  <c:v>1.236</c:v>
                </c:pt>
                <c:pt idx="8929">
                  <c:v>1.2360100000000001</c:v>
                </c:pt>
                <c:pt idx="8930">
                  <c:v>1.2360100000000001</c:v>
                </c:pt>
                <c:pt idx="8931">
                  <c:v>1.2360199999999999</c:v>
                </c:pt>
                <c:pt idx="8932">
                  <c:v>1.23603</c:v>
                </c:pt>
                <c:pt idx="8933">
                  <c:v>1.23603</c:v>
                </c:pt>
                <c:pt idx="8934">
                  <c:v>1.23604</c:v>
                </c:pt>
                <c:pt idx="8935">
                  <c:v>1.2360500000000001</c:v>
                </c:pt>
                <c:pt idx="8936">
                  <c:v>1.2360599999999999</c:v>
                </c:pt>
                <c:pt idx="8937">
                  <c:v>1.2360599999999999</c:v>
                </c:pt>
                <c:pt idx="8938">
                  <c:v>1.23607</c:v>
                </c:pt>
                <c:pt idx="8939">
                  <c:v>1.2360800000000001</c:v>
                </c:pt>
                <c:pt idx="8940">
                  <c:v>1.2360800000000001</c:v>
                </c:pt>
                <c:pt idx="8941">
                  <c:v>1.2360899999999999</c:v>
                </c:pt>
                <c:pt idx="8942">
                  <c:v>1.2361</c:v>
                </c:pt>
                <c:pt idx="8943">
                  <c:v>1.23611</c:v>
                </c:pt>
                <c:pt idx="8944">
                  <c:v>1.23611</c:v>
                </c:pt>
                <c:pt idx="8945">
                  <c:v>1.2361200000000001</c:v>
                </c:pt>
                <c:pt idx="8946">
                  <c:v>1.23613</c:v>
                </c:pt>
                <c:pt idx="8947">
                  <c:v>1.23613</c:v>
                </c:pt>
                <c:pt idx="8948">
                  <c:v>1.23614</c:v>
                </c:pt>
                <c:pt idx="8949">
                  <c:v>1.2361500000000001</c:v>
                </c:pt>
                <c:pt idx="8950">
                  <c:v>1.2361599999999999</c:v>
                </c:pt>
                <c:pt idx="8951">
                  <c:v>1.2361599999999999</c:v>
                </c:pt>
                <c:pt idx="8952">
                  <c:v>1.23617</c:v>
                </c:pt>
                <c:pt idx="8953">
                  <c:v>1.2361800000000001</c:v>
                </c:pt>
                <c:pt idx="8954">
                  <c:v>1.2361899999999999</c:v>
                </c:pt>
                <c:pt idx="8955">
                  <c:v>1.2361899999999999</c:v>
                </c:pt>
                <c:pt idx="8956">
                  <c:v>1.2362</c:v>
                </c:pt>
                <c:pt idx="8957">
                  <c:v>1.23621</c:v>
                </c:pt>
                <c:pt idx="8958">
                  <c:v>1.2362200000000001</c:v>
                </c:pt>
                <c:pt idx="8959">
                  <c:v>1.2362200000000001</c:v>
                </c:pt>
                <c:pt idx="8960">
                  <c:v>1.2362299999999999</c:v>
                </c:pt>
                <c:pt idx="8961">
                  <c:v>1.23624</c:v>
                </c:pt>
                <c:pt idx="8962">
                  <c:v>1.2362500000000001</c:v>
                </c:pt>
                <c:pt idx="8963">
                  <c:v>1.2362500000000001</c:v>
                </c:pt>
                <c:pt idx="8964">
                  <c:v>1.2362599999999999</c:v>
                </c:pt>
                <c:pt idx="8965">
                  <c:v>1.23627</c:v>
                </c:pt>
                <c:pt idx="8966">
                  <c:v>1.23628</c:v>
                </c:pt>
                <c:pt idx="8967">
                  <c:v>1.2362899999999999</c:v>
                </c:pt>
                <c:pt idx="8968">
                  <c:v>1.2362899999999999</c:v>
                </c:pt>
                <c:pt idx="8969">
                  <c:v>1.2363</c:v>
                </c:pt>
                <c:pt idx="8970">
                  <c:v>1.23631</c:v>
                </c:pt>
                <c:pt idx="8971">
                  <c:v>1.2363200000000001</c:v>
                </c:pt>
                <c:pt idx="8972">
                  <c:v>1.2363200000000001</c:v>
                </c:pt>
                <c:pt idx="8973">
                  <c:v>1.2363299999999999</c:v>
                </c:pt>
                <c:pt idx="8974">
                  <c:v>1.23634</c:v>
                </c:pt>
                <c:pt idx="8975">
                  <c:v>1.2363500000000001</c:v>
                </c:pt>
                <c:pt idx="8976">
                  <c:v>1.2363500000000001</c:v>
                </c:pt>
                <c:pt idx="8977">
                  <c:v>1.2363599999999999</c:v>
                </c:pt>
                <c:pt idx="8978">
                  <c:v>1.23637</c:v>
                </c:pt>
                <c:pt idx="8979">
                  <c:v>1.23638</c:v>
                </c:pt>
                <c:pt idx="8980">
                  <c:v>1.23638</c:v>
                </c:pt>
                <c:pt idx="8981">
                  <c:v>1.2363900000000001</c:v>
                </c:pt>
                <c:pt idx="8982">
                  <c:v>1.2363999999999999</c:v>
                </c:pt>
                <c:pt idx="8983">
                  <c:v>1.23641</c:v>
                </c:pt>
                <c:pt idx="8984">
                  <c:v>1.23641</c:v>
                </c:pt>
                <c:pt idx="8985">
                  <c:v>1.2364200000000001</c:v>
                </c:pt>
                <c:pt idx="8986">
                  <c:v>1.2364299999999999</c:v>
                </c:pt>
                <c:pt idx="8987">
                  <c:v>1.23644</c:v>
                </c:pt>
                <c:pt idx="8988">
                  <c:v>1.23644</c:v>
                </c:pt>
                <c:pt idx="8989">
                  <c:v>1.23645</c:v>
                </c:pt>
                <c:pt idx="8990">
                  <c:v>1.2364599999999999</c:v>
                </c:pt>
                <c:pt idx="8991">
                  <c:v>1.2364599999999999</c:v>
                </c:pt>
                <c:pt idx="8992">
                  <c:v>1.23647</c:v>
                </c:pt>
                <c:pt idx="8993">
                  <c:v>1.23648</c:v>
                </c:pt>
                <c:pt idx="8994">
                  <c:v>1.2364900000000001</c:v>
                </c:pt>
                <c:pt idx="8995">
                  <c:v>1.2364900000000001</c:v>
                </c:pt>
                <c:pt idx="8996">
                  <c:v>1.2364999999999999</c:v>
                </c:pt>
                <c:pt idx="8997">
                  <c:v>1.23651</c:v>
                </c:pt>
                <c:pt idx="8998">
                  <c:v>1.23651</c:v>
                </c:pt>
                <c:pt idx="8999">
                  <c:v>1.2365200000000001</c:v>
                </c:pt>
                <c:pt idx="9000">
                  <c:v>1.2365299999999999</c:v>
                </c:pt>
                <c:pt idx="9001">
                  <c:v>1.2365299999999999</c:v>
                </c:pt>
                <c:pt idx="9002">
                  <c:v>1.23654</c:v>
                </c:pt>
                <c:pt idx="9003">
                  <c:v>1.23655</c:v>
                </c:pt>
                <c:pt idx="9004">
                  <c:v>1.23655</c:v>
                </c:pt>
                <c:pt idx="9005">
                  <c:v>1.2365600000000001</c:v>
                </c:pt>
                <c:pt idx="9006">
                  <c:v>1.2365600000000001</c:v>
                </c:pt>
                <c:pt idx="9007">
                  <c:v>1.2365699999999999</c:v>
                </c:pt>
                <c:pt idx="9008">
                  <c:v>1.23658</c:v>
                </c:pt>
                <c:pt idx="9009">
                  <c:v>1.23658</c:v>
                </c:pt>
                <c:pt idx="9010">
                  <c:v>1.2365900000000001</c:v>
                </c:pt>
                <c:pt idx="9011">
                  <c:v>1.2365900000000001</c:v>
                </c:pt>
                <c:pt idx="9012">
                  <c:v>1.2365999999999999</c:v>
                </c:pt>
                <c:pt idx="9013">
                  <c:v>1.23661</c:v>
                </c:pt>
                <c:pt idx="9014">
                  <c:v>1.23661</c:v>
                </c:pt>
                <c:pt idx="9015">
                  <c:v>1.2366200000000001</c:v>
                </c:pt>
                <c:pt idx="9016">
                  <c:v>1.2366200000000001</c:v>
                </c:pt>
                <c:pt idx="9017">
                  <c:v>1.2366299999999999</c:v>
                </c:pt>
                <c:pt idx="9018">
                  <c:v>1.2366299999999999</c:v>
                </c:pt>
                <c:pt idx="9019">
                  <c:v>1.23664</c:v>
                </c:pt>
                <c:pt idx="9020">
                  <c:v>1.23664</c:v>
                </c:pt>
                <c:pt idx="9021">
                  <c:v>1.23665</c:v>
                </c:pt>
                <c:pt idx="9022">
                  <c:v>1.23665</c:v>
                </c:pt>
                <c:pt idx="9023">
                  <c:v>1.2366600000000001</c:v>
                </c:pt>
                <c:pt idx="9024">
                  <c:v>1.2366600000000001</c:v>
                </c:pt>
                <c:pt idx="9025">
                  <c:v>1.2366699999999999</c:v>
                </c:pt>
                <c:pt idx="9026">
                  <c:v>1.2366699999999999</c:v>
                </c:pt>
                <c:pt idx="9027">
                  <c:v>1.23668</c:v>
                </c:pt>
                <c:pt idx="9028">
                  <c:v>1.23668</c:v>
                </c:pt>
                <c:pt idx="9029">
                  <c:v>1.23668</c:v>
                </c:pt>
                <c:pt idx="9030">
                  <c:v>1.2366900000000001</c:v>
                </c:pt>
                <c:pt idx="9031">
                  <c:v>1.2366900000000001</c:v>
                </c:pt>
                <c:pt idx="9032">
                  <c:v>1.2366999999999999</c:v>
                </c:pt>
                <c:pt idx="9033">
                  <c:v>1.2366999999999999</c:v>
                </c:pt>
                <c:pt idx="9034">
                  <c:v>1.2366999999999999</c:v>
                </c:pt>
                <c:pt idx="9035">
                  <c:v>1.23671</c:v>
                </c:pt>
                <c:pt idx="9036">
                  <c:v>1.23671</c:v>
                </c:pt>
                <c:pt idx="9037">
                  <c:v>1.23671</c:v>
                </c:pt>
                <c:pt idx="9038">
                  <c:v>1.23672</c:v>
                </c:pt>
                <c:pt idx="9039">
                  <c:v>1.23672</c:v>
                </c:pt>
                <c:pt idx="9040">
                  <c:v>1.23672</c:v>
                </c:pt>
                <c:pt idx="9041">
                  <c:v>1.23672</c:v>
                </c:pt>
                <c:pt idx="9042">
                  <c:v>1.2367300000000001</c:v>
                </c:pt>
                <c:pt idx="9043">
                  <c:v>1.2367300000000001</c:v>
                </c:pt>
                <c:pt idx="9044">
                  <c:v>1.2367300000000001</c:v>
                </c:pt>
                <c:pt idx="9045">
                  <c:v>1.2367300000000001</c:v>
                </c:pt>
                <c:pt idx="9046">
                  <c:v>1.2367300000000001</c:v>
                </c:pt>
                <c:pt idx="9047">
                  <c:v>1.23674</c:v>
                </c:pt>
                <c:pt idx="9048">
                  <c:v>1.23674</c:v>
                </c:pt>
                <c:pt idx="9049">
                  <c:v>1.23674</c:v>
                </c:pt>
                <c:pt idx="9050">
                  <c:v>1.23674</c:v>
                </c:pt>
                <c:pt idx="9051">
                  <c:v>1.23674</c:v>
                </c:pt>
                <c:pt idx="9052">
                  <c:v>1.23674</c:v>
                </c:pt>
                <c:pt idx="9053">
                  <c:v>1.23674</c:v>
                </c:pt>
                <c:pt idx="9054">
                  <c:v>1.23674</c:v>
                </c:pt>
                <c:pt idx="9055">
                  <c:v>1.23675</c:v>
                </c:pt>
                <c:pt idx="9056">
                  <c:v>1.23675</c:v>
                </c:pt>
                <c:pt idx="9057">
                  <c:v>1.23675</c:v>
                </c:pt>
                <c:pt idx="9058">
                  <c:v>1.23675</c:v>
                </c:pt>
                <c:pt idx="9059">
                  <c:v>1.23675</c:v>
                </c:pt>
                <c:pt idx="9060">
                  <c:v>1.23675</c:v>
                </c:pt>
                <c:pt idx="9061">
                  <c:v>1.23675</c:v>
                </c:pt>
                <c:pt idx="9062">
                  <c:v>1.23674</c:v>
                </c:pt>
                <c:pt idx="9063">
                  <c:v>1.23674</c:v>
                </c:pt>
                <c:pt idx="9064">
                  <c:v>1.23674</c:v>
                </c:pt>
                <c:pt idx="9065">
                  <c:v>1.23674</c:v>
                </c:pt>
                <c:pt idx="9066">
                  <c:v>1.23674</c:v>
                </c:pt>
                <c:pt idx="9067">
                  <c:v>1.23674</c:v>
                </c:pt>
                <c:pt idx="9068">
                  <c:v>1.23674</c:v>
                </c:pt>
                <c:pt idx="9069">
                  <c:v>1.23674</c:v>
                </c:pt>
                <c:pt idx="9070">
                  <c:v>1.2367300000000001</c:v>
                </c:pt>
                <c:pt idx="9071">
                  <c:v>1.2367300000000001</c:v>
                </c:pt>
                <c:pt idx="9072">
                  <c:v>1.2367300000000001</c:v>
                </c:pt>
                <c:pt idx="9073">
                  <c:v>1.2367300000000001</c:v>
                </c:pt>
                <c:pt idx="9074">
                  <c:v>1.23672</c:v>
                </c:pt>
                <c:pt idx="9075">
                  <c:v>1.23672</c:v>
                </c:pt>
                <c:pt idx="9076">
                  <c:v>1.23672</c:v>
                </c:pt>
                <c:pt idx="9077">
                  <c:v>1.23672</c:v>
                </c:pt>
                <c:pt idx="9078">
                  <c:v>1.23671</c:v>
                </c:pt>
                <c:pt idx="9079">
                  <c:v>1.23671</c:v>
                </c:pt>
                <c:pt idx="9080">
                  <c:v>1.23671</c:v>
                </c:pt>
                <c:pt idx="9081">
                  <c:v>1.2366999999999999</c:v>
                </c:pt>
                <c:pt idx="9082">
                  <c:v>1.2366999999999999</c:v>
                </c:pt>
                <c:pt idx="9083">
                  <c:v>1.2366900000000001</c:v>
                </c:pt>
                <c:pt idx="9084">
                  <c:v>1.2366900000000001</c:v>
                </c:pt>
                <c:pt idx="9085">
                  <c:v>1.2366900000000001</c:v>
                </c:pt>
                <c:pt idx="9086">
                  <c:v>1.23668</c:v>
                </c:pt>
                <c:pt idx="9087">
                  <c:v>1.23668</c:v>
                </c:pt>
                <c:pt idx="9088">
                  <c:v>1.2366699999999999</c:v>
                </c:pt>
                <c:pt idx="9089">
                  <c:v>1.2366699999999999</c:v>
                </c:pt>
                <c:pt idx="9090">
                  <c:v>1.2366600000000001</c:v>
                </c:pt>
                <c:pt idx="9091">
                  <c:v>1.23665</c:v>
                </c:pt>
                <c:pt idx="9092">
                  <c:v>1.23665</c:v>
                </c:pt>
                <c:pt idx="9093">
                  <c:v>1.23664</c:v>
                </c:pt>
                <c:pt idx="9094">
                  <c:v>1.23664</c:v>
                </c:pt>
                <c:pt idx="9095">
                  <c:v>1.2366299999999999</c:v>
                </c:pt>
                <c:pt idx="9096">
                  <c:v>1.2366200000000001</c:v>
                </c:pt>
                <c:pt idx="9097">
                  <c:v>1.2366200000000001</c:v>
                </c:pt>
                <c:pt idx="9098">
                  <c:v>1.23661</c:v>
                </c:pt>
                <c:pt idx="9099">
                  <c:v>1.2365999999999999</c:v>
                </c:pt>
                <c:pt idx="9100">
                  <c:v>1.2365999999999999</c:v>
                </c:pt>
                <c:pt idx="9101">
                  <c:v>1.2365900000000001</c:v>
                </c:pt>
                <c:pt idx="9102">
                  <c:v>1.23658</c:v>
                </c:pt>
                <c:pt idx="9103">
                  <c:v>1.2365699999999999</c:v>
                </c:pt>
                <c:pt idx="9104">
                  <c:v>1.2365699999999999</c:v>
                </c:pt>
                <c:pt idx="9105">
                  <c:v>1.2365600000000001</c:v>
                </c:pt>
                <c:pt idx="9106">
                  <c:v>1.23655</c:v>
                </c:pt>
                <c:pt idx="9107">
                  <c:v>1.23654</c:v>
                </c:pt>
                <c:pt idx="9108">
                  <c:v>1.2365299999999999</c:v>
                </c:pt>
                <c:pt idx="9109">
                  <c:v>1.2365299999999999</c:v>
                </c:pt>
                <c:pt idx="9110">
                  <c:v>1.2365200000000001</c:v>
                </c:pt>
                <c:pt idx="9111">
                  <c:v>1.23651</c:v>
                </c:pt>
                <c:pt idx="9112">
                  <c:v>1.2364999999999999</c:v>
                </c:pt>
                <c:pt idx="9113">
                  <c:v>1.2364900000000001</c:v>
                </c:pt>
                <c:pt idx="9114">
                  <c:v>1.23648</c:v>
                </c:pt>
                <c:pt idx="9115">
                  <c:v>1.23647</c:v>
                </c:pt>
                <c:pt idx="9116">
                  <c:v>1.2364599999999999</c:v>
                </c:pt>
                <c:pt idx="9117">
                  <c:v>1.23645</c:v>
                </c:pt>
                <c:pt idx="9118">
                  <c:v>1.23644</c:v>
                </c:pt>
                <c:pt idx="9119">
                  <c:v>1.2364299999999999</c:v>
                </c:pt>
                <c:pt idx="9120">
                  <c:v>1.2364200000000001</c:v>
                </c:pt>
                <c:pt idx="9121">
                  <c:v>1.23641</c:v>
                </c:pt>
                <c:pt idx="9122">
                  <c:v>1.2363999999999999</c:v>
                </c:pt>
                <c:pt idx="9123">
                  <c:v>1.2363900000000001</c:v>
                </c:pt>
                <c:pt idx="9124">
                  <c:v>1.23637</c:v>
                </c:pt>
                <c:pt idx="9125">
                  <c:v>1.2363599999999999</c:v>
                </c:pt>
                <c:pt idx="9126">
                  <c:v>1.2363500000000001</c:v>
                </c:pt>
                <c:pt idx="9127">
                  <c:v>1.23634</c:v>
                </c:pt>
                <c:pt idx="9128">
                  <c:v>1.2363299999999999</c:v>
                </c:pt>
                <c:pt idx="9129">
                  <c:v>1.2363200000000001</c:v>
                </c:pt>
                <c:pt idx="9130">
                  <c:v>1.2363</c:v>
                </c:pt>
                <c:pt idx="9131">
                  <c:v>1.2362899999999999</c:v>
                </c:pt>
                <c:pt idx="9132">
                  <c:v>1.23628</c:v>
                </c:pt>
                <c:pt idx="9133">
                  <c:v>1.23627</c:v>
                </c:pt>
                <c:pt idx="9134">
                  <c:v>1.2362500000000001</c:v>
                </c:pt>
                <c:pt idx="9135">
                  <c:v>1.23624</c:v>
                </c:pt>
                <c:pt idx="9136">
                  <c:v>1.2362299999999999</c:v>
                </c:pt>
                <c:pt idx="9137">
                  <c:v>1.23621</c:v>
                </c:pt>
                <c:pt idx="9138">
                  <c:v>1.2362</c:v>
                </c:pt>
                <c:pt idx="9139">
                  <c:v>1.2361899999999999</c:v>
                </c:pt>
                <c:pt idx="9140">
                  <c:v>1.23617</c:v>
                </c:pt>
                <c:pt idx="9141">
                  <c:v>1.2361599999999999</c:v>
                </c:pt>
                <c:pt idx="9142">
                  <c:v>1.2361500000000001</c:v>
                </c:pt>
                <c:pt idx="9143">
                  <c:v>1.23613</c:v>
                </c:pt>
                <c:pt idx="9144">
                  <c:v>1.2361200000000001</c:v>
                </c:pt>
                <c:pt idx="9145">
                  <c:v>1.2361</c:v>
                </c:pt>
                <c:pt idx="9146">
                  <c:v>1.2360899999999999</c:v>
                </c:pt>
                <c:pt idx="9147">
                  <c:v>1.2360800000000001</c:v>
                </c:pt>
                <c:pt idx="9148">
                  <c:v>1.2360599999999999</c:v>
                </c:pt>
                <c:pt idx="9149">
                  <c:v>1.2360500000000001</c:v>
                </c:pt>
                <c:pt idx="9150">
                  <c:v>1.23603</c:v>
                </c:pt>
                <c:pt idx="9151">
                  <c:v>1.2360199999999999</c:v>
                </c:pt>
                <c:pt idx="9152">
                  <c:v>1.236</c:v>
                </c:pt>
                <c:pt idx="9153">
                  <c:v>1.2359899999999999</c:v>
                </c:pt>
                <c:pt idx="9154">
                  <c:v>1.23597</c:v>
                </c:pt>
                <c:pt idx="9155">
                  <c:v>1.2359500000000001</c:v>
                </c:pt>
                <c:pt idx="9156">
                  <c:v>1.23594</c:v>
                </c:pt>
                <c:pt idx="9157">
                  <c:v>1.2359199999999999</c:v>
                </c:pt>
                <c:pt idx="9158">
                  <c:v>1.2359100000000001</c:v>
                </c:pt>
                <c:pt idx="9159">
                  <c:v>1.2358899999999999</c:v>
                </c:pt>
                <c:pt idx="9160">
                  <c:v>1.2358800000000001</c:v>
                </c:pt>
                <c:pt idx="9161">
                  <c:v>1.23586</c:v>
                </c:pt>
                <c:pt idx="9162">
                  <c:v>1.23584</c:v>
                </c:pt>
                <c:pt idx="9163">
                  <c:v>1.23583</c:v>
                </c:pt>
                <c:pt idx="9164">
                  <c:v>1.2358100000000001</c:v>
                </c:pt>
                <c:pt idx="9165">
                  <c:v>1.2357899999999999</c:v>
                </c:pt>
                <c:pt idx="9166">
                  <c:v>1.2357800000000001</c:v>
                </c:pt>
                <c:pt idx="9167">
                  <c:v>1.23576</c:v>
                </c:pt>
                <c:pt idx="9168">
                  <c:v>1.2357400000000001</c:v>
                </c:pt>
                <c:pt idx="9169">
                  <c:v>1.23573</c:v>
                </c:pt>
                <c:pt idx="9170">
                  <c:v>1.2357100000000001</c:v>
                </c:pt>
                <c:pt idx="9171">
                  <c:v>1.23569</c:v>
                </c:pt>
                <c:pt idx="9172">
                  <c:v>1.2356799999999999</c:v>
                </c:pt>
                <c:pt idx="9173">
                  <c:v>1.23566</c:v>
                </c:pt>
                <c:pt idx="9174">
                  <c:v>1.2356400000000001</c:v>
                </c:pt>
                <c:pt idx="9175">
                  <c:v>1.23563</c:v>
                </c:pt>
                <c:pt idx="9176">
                  <c:v>1.2356100000000001</c:v>
                </c:pt>
                <c:pt idx="9177">
                  <c:v>1.23559</c:v>
                </c:pt>
                <c:pt idx="9178">
                  <c:v>1.2355700000000001</c:v>
                </c:pt>
                <c:pt idx="9179">
                  <c:v>1.23556</c:v>
                </c:pt>
                <c:pt idx="9180">
                  <c:v>1.2355400000000001</c:v>
                </c:pt>
                <c:pt idx="9181">
                  <c:v>1.23552</c:v>
                </c:pt>
                <c:pt idx="9182">
                  <c:v>1.2355</c:v>
                </c:pt>
                <c:pt idx="9183">
                  <c:v>1.23549</c:v>
                </c:pt>
                <c:pt idx="9184">
                  <c:v>1.2354700000000001</c:v>
                </c:pt>
                <c:pt idx="9185">
                  <c:v>1.2354499999999999</c:v>
                </c:pt>
                <c:pt idx="9186">
                  <c:v>1.23543</c:v>
                </c:pt>
                <c:pt idx="9187">
                  <c:v>1.23542</c:v>
                </c:pt>
                <c:pt idx="9188">
                  <c:v>1.2354000000000001</c:v>
                </c:pt>
                <c:pt idx="9189">
                  <c:v>1.2353799999999999</c:v>
                </c:pt>
                <c:pt idx="9190">
                  <c:v>1.23536</c:v>
                </c:pt>
                <c:pt idx="9191">
                  <c:v>1.2353499999999999</c:v>
                </c:pt>
                <c:pt idx="9192">
                  <c:v>1.23533</c:v>
                </c:pt>
                <c:pt idx="9193">
                  <c:v>1.2353099999999999</c:v>
                </c:pt>
                <c:pt idx="9194">
                  <c:v>1.23529</c:v>
                </c:pt>
                <c:pt idx="9195">
                  <c:v>1.2352799999999999</c:v>
                </c:pt>
                <c:pt idx="9196">
                  <c:v>1.23526</c:v>
                </c:pt>
                <c:pt idx="9197">
                  <c:v>1.2352399999999999</c:v>
                </c:pt>
                <c:pt idx="9198">
                  <c:v>1.23522</c:v>
                </c:pt>
                <c:pt idx="9199">
                  <c:v>1.2352000000000001</c:v>
                </c:pt>
                <c:pt idx="9200">
                  <c:v>1.23519</c:v>
                </c:pt>
                <c:pt idx="9201">
                  <c:v>1.2351700000000001</c:v>
                </c:pt>
                <c:pt idx="9202">
                  <c:v>1.23515</c:v>
                </c:pt>
                <c:pt idx="9203">
                  <c:v>1.2351300000000001</c:v>
                </c:pt>
                <c:pt idx="9204">
                  <c:v>1.23512</c:v>
                </c:pt>
                <c:pt idx="9205">
                  <c:v>1.2351000000000001</c:v>
                </c:pt>
                <c:pt idx="9206">
                  <c:v>1.23508</c:v>
                </c:pt>
                <c:pt idx="9207">
                  <c:v>1.23506</c:v>
                </c:pt>
                <c:pt idx="9208">
                  <c:v>1.23505</c:v>
                </c:pt>
                <c:pt idx="9209">
                  <c:v>1.2350300000000001</c:v>
                </c:pt>
                <c:pt idx="9210">
                  <c:v>1.2350099999999999</c:v>
                </c:pt>
                <c:pt idx="9211">
                  <c:v>1.2350000000000001</c:v>
                </c:pt>
                <c:pt idx="9212">
                  <c:v>1.23498</c:v>
                </c:pt>
                <c:pt idx="9213">
                  <c:v>1.2349600000000001</c:v>
                </c:pt>
                <c:pt idx="9214">
                  <c:v>1.2349399999999999</c:v>
                </c:pt>
                <c:pt idx="9215">
                  <c:v>1.2349300000000001</c:v>
                </c:pt>
                <c:pt idx="9216">
                  <c:v>1.23491</c:v>
                </c:pt>
                <c:pt idx="9217">
                  <c:v>1.23489</c:v>
                </c:pt>
                <c:pt idx="9218">
                  <c:v>1.23488</c:v>
                </c:pt>
                <c:pt idx="9219">
                  <c:v>1.2348600000000001</c:v>
                </c:pt>
                <c:pt idx="9220">
                  <c:v>1.2348399999999999</c:v>
                </c:pt>
                <c:pt idx="9221">
                  <c:v>1.2348300000000001</c:v>
                </c:pt>
                <c:pt idx="9222">
                  <c:v>1.23481</c:v>
                </c:pt>
                <c:pt idx="9223">
                  <c:v>1.2347999999999999</c:v>
                </c:pt>
                <c:pt idx="9224">
                  <c:v>1.23478</c:v>
                </c:pt>
                <c:pt idx="9225">
                  <c:v>1.2347600000000001</c:v>
                </c:pt>
                <c:pt idx="9226">
                  <c:v>1.23475</c:v>
                </c:pt>
                <c:pt idx="9227">
                  <c:v>1.2347300000000001</c:v>
                </c:pt>
                <c:pt idx="9228">
                  <c:v>1.23472</c:v>
                </c:pt>
                <c:pt idx="9229">
                  <c:v>1.2346999999999999</c:v>
                </c:pt>
                <c:pt idx="9230">
                  <c:v>1.23468</c:v>
                </c:pt>
                <c:pt idx="9231">
                  <c:v>1.2346699999999999</c:v>
                </c:pt>
                <c:pt idx="9232">
                  <c:v>1.23465</c:v>
                </c:pt>
                <c:pt idx="9233">
                  <c:v>1.23464</c:v>
                </c:pt>
                <c:pt idx="9234">
                  <c:v>1.2346200000000001</c:v>
                </c:pt>
                <c:pt idx="9235">
                  <c:v>1.23461</c:v>
                </c:pt>
                <c:pt idx="9236">
                  <c:v>1.2345900000000001</c:v>
                </c:pt>
                <c:pt idx="9237">
                  <c:v>1.23458</c:v>
                </c:pt>
                <c:pt idx="9238">
                  <c:v>1.2345600000000001</c:v>
                </c:pt>
                <c:pt idx="9239">
                  <c:v>1.23455</c:v>
                </c:pt>
                <c:pt idx="9240">
                  <c:v>1.23454</c:v>
                </c:pt>
                <c:pt idx="9241">
                  <c:v>1.2345200000000001</c:v>
                </c:pt>
                <c:pt idx="9242">
                  <c:v>1.23451</c:v>
                </c:pt>
                <c:pt idx="9243">
                  <c:v>1.2344900000000001</c:v>
                </c:pt>
                <c:pt idx="9244">
                  <c:v>1.23448</c:v>
                </c:pt>
                <c:pt idx="9245">
                  <c:v>1.23447</c:v>
                </c:pt>
                <c:pt idx="9246">
                  <c:v>1.23445</c:v>
                </c:pt>
                <c:pt idx="9247">
                  <c:v>1.23444</c:v>
                </c:pt>
                <c:pt idx="9248">
                  <c:v>1.2344299999999999</c:v>
                </c:pt>
                <c:pt idx="9249">
                  <c:v>1.23441</c:v>
                </c:pt>
                <c:pt idx="9250">
                  <c:v>1.2343999999999999</c:v>
                </c:pt>
                <c:pt idx="9251">
                  <c:v>1.2343900000000001</c:v>
                </c:pt>
                <c:pt idx="9252">
                  <c:v>1.23438</c:v>
                </c:pt>
                <c:pt idx="9253">
                  <c:v>1.2343599999999999</c:v>
                </c:pt>
                <c:pt idx="9254">
                  <c:v>1.2343500000000001</c:v>
                </c:pt>
                <c:pt idx="9255">
                  <c:v>1.23434</c:v>
                </c:pt>
                <c:pt idx="9256">
                  <c:v>1.2343299999999999</c:v>
                </c:pt>
                <c:pt idx="9257">
                  <c:v>1.2343200000000001</c:v>
                </c:pt>
                <c:pt idx="9258">
                  <c:v>1.2343</c:v>
                </c:pt>
                <c:pt idx="9259">
                  <c:v>1.2342900000000001</c:v>
                </c:pt>
                <c:pt idx="9260">
                  <c:v>1.23428</c:v>
                </c:pt>
                <c:pt idx="9261">
                  <c:v>1.23427</c:v>
                </c:pt>
                <c:pt idx="9262">
                  <c:v>1.2342599999999999</c:v>
                </c:pt>
                <c:pt idx="9263">
                  <c:v>1.2342500000000001</c:v>
                </c:pt>
                <c:pt idx="9264">
                  <c:v>1.23424</c:v>
                </c:pt>
                <c:pt idx="9265">
                  <c:v>1.2342299999999999</c:v>
                </c:pt>
                <c:pt idx="9266">
                  <c:v>1.2342200000000001</c:v>
                </c:pt>
                <c:pt idx="9267">
                  <c:v>1.23421</c:v>
                </c:pt>
                <c:pt idx="9268">
                  <c:v>1.2342</c:v>
                </c:pt>
                <c:pt idx="9269">
                  <c:v>1.2341899999999999</c:v>
                </c:pt>
                <c:pt idx="9270">
                  <c:v>1.2341800000000001</c:v>
                </c:pt>
                <c:pt idx="9271">
                  <c:v>1.23417</c:v>
                </c:pt>
                <c:pt idx="9272">
                  <c:v>1.2341599999999999</c:v>
                </c:pt>
                <c:pt idx="9273">
                  <c:v>1.2341599999999999</c:v>
                </c:pt>
                <c:pt idx="9274">
                  <c:v>1.2341500000000001</c:v>
                </c:pt>
                <c:pt idx="9275">
                  <c:v>1.23414</c:v>
                </c:pt>
                <c:pt idx="9276">
                  <c:v>1.2341299999999999</c:v>
                </c:pt>
                <c:pt idx="9277">
                  <c:v>1.2341200000000001</c:v>
                </c:pt>
                <c:pt idx="9278">
                  <c:v>1.23411</c:v>
                </c:pt>
                <c:pt idx="9279">
                  <c:v>1.23411</c:v>
                </c:pt>
                <c:pt idx="9280">
                  <c:v>1.2341</c:v>
                </c:pt>
                <c:pt idx="9281">
                  <c:v>1.2340899999999999</c:v>
                </c:pt>
                <c:pt idx="9282">
                  <c:v>1.2340899999999999</c:v>
                </c:pt>
                <c:pt idx="9283">
                  <c:v>1.2340800000000001</c:v>
                </c:pt>
                <c:pt idx="9284">
                  <c:v>1.23407</c:v>
                </c:pt>
                <c:pt idx="9285">
                  <c:v>1.23407</c:v>
                </c:pt>
                <c:pt idx="9286">
                  <c:v>1.2340599999999999</c:v>
                </c:pt>
                <c:pt idx="9287">
                  <c:v>1.2340599999999999</c:v>
                </c:pt>
                <c:pt idx="9288">
                  <c:v>1.2340500000000001</c:v>
                </c:pt>
                <c:pt idx="9289">
                  <c:v>1.23404</c:v>
                </c:pt>
                <c:pt idx="9290">
                  <c:v>1.23404</c:v>
                </c:pt>
                <c:pt idx="9291">
                  <c:v>1.23403</c:v>
                </c:pt>
                <c:pt idx="9292">
                  <c:v>1.23403</c:v>
                </c:pt>
                <c:pt idx="9293">
                  <c:v>1.2340199999999999</c:v>
                </c:pt>
                <c:pt idx="9294">
                  <c:v>1.2340199999999999</c:v>
                </c:pt>
                <c:pt idx="9295">
                  <c:v>1.2340199999999999</c:v>
                </c:pt>
                <c:pt idx="9296">
                  <c:v>1.2340100000000001</c:v>
                </c:pt>
                <c:pt idx="9297">
                  <c:v>1.2340100000000001</c:v>
                </c:pt>
                <c:pt idx="9298">
                  <c:v>1.2340100000000001</c:v>
                </c:pt>
                <c:pt idx="9299">
                  <c:v>1.234</c:v>
                </c:pt>
                <c:pt idx="9300">
                  <c:v>1.234</c:v>
                </c:pt>
                <c:pt idx="9301">
                  <c:v>1.234</c:v>
                </c:pt>
                <c:pt idx="9302">
                  <c:v>1.2339899999999999</c:v>
                </c:pt>
                <c:pt idx="9303">
                  <c:v>1.2339899999999999</c:v>
                </c:pt>
                <c:pt idx="9304">
                  <c:v>1.2339899999999999</c:v>
                </c:pt>
                <c:pt idx="9305">
                  <c:v>1.2339899999999999</c:v>
                </c:pt>
                <c:pt idx="9306">
                  <c:v>1.2339800000000001</c:v>
                </c:pt>
                <c:pt idx="9307">
                  <c:v>1.2339800000000001</c:v>
                </c:pt>
                <c:pt idx="9308">
                  <c:v>1.2339800000000001</c:v>
                </c:pt>
                <c:pt idx="9309">
                  <c:v>1.2339800000000001</c:v>
                </c:pt>
                <c:pt idx="9310">
                  <c:v>1.2339800000000001</c:v>
                </c:pt>
                <c:pt idx="9311">
                  <c:v>1.2339800000000001</c:v>
                </c:pt>
                <c:pt idx="9312">
                  <c:v>1.2339800000000001</c:v>
                </c:pt>
                <c:pt idx="9313">
                  <c:v>1.2339800000000001</c:v>
                </c:pt>
                <c:pt idx="9314">
                  <c:v>1.2339800000000001</c:v>
                </c:pt>
                <c:pt idx="9315">
                  <c:v>1.2339800000000001</c:v>
                </c:pt>
                <c:pt idx="9316">
                  <c:v>1.2339800000000001</c:v>
                </c:pt>
                <c:pt idx="9317">
                  <c:v>1.2339800000000001</c:v>
                </c:pt>
                <c:pt idx="9318">
                  <c:v>1.2339800000000001</c:v>
                </c:pt>
                <c:pt idx="9319">
                  <c:v>1.2339800000000001</c:v>
                </c:pt>
                <c:pt idx="9320">
                  <c:v>1.2339800000000001</c:v>
                </c:pt>
                <c:pt idx="9321">
                  <c:v>1.2339800000000001</c:v>
                </c:pt>
                <c:pt idx="9322">
                  <c:v>1.2339800000000001</c:v>
                </c:pt>
                <c:pt idx="9323">
                  <c:v>1.2339800000000001</c:v>
                </c:pt>
                <c:pt idx="9324">
                  <c:v>1.2339800000000001</c:v>
                </c:pt>
                <c:pt idx="9325">
                  <c:v>1.2339899999999999</c:v>
                </c:pt>
                <c:pt idx="9326">
                  <c:v>1.2339899999999999</c:v>
                </c:pt>
                <c:pt idx="9327">
                  <c:v>1.2339899999999999</c:v>
                </c:pt>
                <c:pt idx="9328">
                  <c:v>1.2339899999999999</c:v>
                </c:pt>
                <c:pt idx="9329">
                  <c:v>1.234</c:v>
                </c:pt>
                <c:pt idx="9330">
                  <c:v>1.234</c:v>
                </c:pt>
                <c:pt idx="9331">
                  <c:v>1.234</c:v>
                </c:pt>
                <c:pt idx="9332">
                  <c:v>1.234</c:v>
                </c:pt>
                <c:pt idx="9333">
                  <c:v>1.2340100000000001</c:v>
                </c:pt>
                <c:pt idx="9334">
                  <c:v>1.2340100000000001</c:v>
                </c:pt>
                <c:pt idx="9335">
                  <c:v>1.2340199999999999</c:v>
                </c:pt>
                <c:pt idx="9336">
                  <c:v>1.2340199999999999</c:v>
                </c:pt>
                <c:pt idx="9337">
                  <c:v>1.2340199999999999</c:v>
                </c:pt>
                <c:pt idx="9338">
                  <c:v>1.23403</c:v>
                </c:pt>
                <c:pt idx="9339">
                  <c:v>1.23403</c:v>
                </c:pt>
                <c:pt idx="9340">
                  <c:v>1.23404</c:v>
                </c:pt>
                <c:pt idx="9341">
                  <c:v>1.23404</c:v>
                </c:pt>
                <c:pt idx="9342">
                  <c:v>1.2340500000000001</c:v>
                </c:pt>
                <c:pt idx="9343">
                  <c:v>1.2340500000000001</c:v>
                </c:pt>
                <c:pt idx="9344">
                  <c:v>1.2340599999999999</c:v>
                </c:pt>
                <c:pt idx="9345">
                  <c:v>1.2340599999999999</c:v>
                </c:pt>
                <c:pt idx="9346">
                  <c:v>1.23407</c:v>
                </c:pt>
                <c:pt idx="9347">
                  <c:v>1.23407</c:v>
                </c:pt>
                <c:pt idx="9348">
                  <c:v>1.2340800000000001</c:v>
                </c:pt>
                <c:pt idx="9349">
                  <c:v>1.2340800000000001</c:v>
                </c:pt>
                <c:pt idx="9350">
                  <c:v>1.2340899999999999</c:v>
                </c:pt>
                <c:pt idx="9351">
                  <c:v>1.2341</c:v>
                </c:pt>
                <c:pt idx="9352">
                  <c:v>1.2341</c:v>
                </c:pt>
                <c:pt idx="9353">
                  <c:v>1.23411</c:v>
                </c:pt>
                <c:pt idx="9354">
                  <c:v>1.2341200000000001</c:v>
                </c:pt>
                <c:pt idx="9355">
                  <c:v>1.2341200000000001</c:v>
                </c:pt>
                <c:pt idx="9356">
                  <c:v>1.2341299999999999</c:v>
                </c:pt>
                <c:pt idx="9357">
                  <c:v>1.23414</c:v>
                </c:pt>
                <c:pt idx="9358">
                  <c:v>1.2341500000000001</c:v>
                </c:pt>
                <c:pt idx="9359">
                  <c:v>1.2341500000000001</c:v>
                </c:pt>
                <c:pt idx="9360">
                  <c:v>1.2341599999999999</c:v>
                </c:pt>
                <c:pt idx="9361">
                  <c:v>1.23417</c:v>
                </c:pt>
                <c:pt idx="9362">
                  <c:v>1.2341800000000001</c:v>
                </c:pt>
                <c:pt idx="9363">
                  <c:v>1.2341800000000001</c:v>
                </c:pt>
                <c:pt idx="9364">
                  <c:v>1.2341899999999999</c:v>
                </c:pt>
                <c:pt idx="9365">
                  <c:v>1.2342</c:v>
                </c:pt>
                <c:pt idx="9366">
                  <c:v>1.23421</c:v>
                </c:pt>
                <c:pt idx="9367">
                  <c:v>1.2342200000000001</c:v>
                </c:pt>
                <c:pt idx="9368">
                  <c:v>1.2342299999999999</c:v>
                </c:pt>
                <c:pt idx="9369">
                  <c:v>1.2342299999999999</c:v>
                </c:pt>
                <c:pt idx="9370">
                  <c:v>1.23424</c:v>
                </c:pt>
                <c:pt idx="9371">
                  <c:v>1.2342500000000001</c:v>
                </c:pt>
                <c:pt idx="9372">
                  <c:v>1.2342599999999999</c:v>
                </c:pt>
                <c:pt idx="9373">
                  <c:v>1.23427</c:v>
                </c:pt>
                <c:pt idx="9374">
                  <c:v>1.23428</c:v>
                </c:pt>
                <c:pt idx="9375">
                  <c:v>1.2342900000000001</c:v>
                </c:pt>
                <c:pt idx="9376">
                  <c:v>1.2343</c:v>
                </c:pt>
                <c:pt idx="9377">
                  <c:v>1.23431</c:v>
                </c:pt>
                <c:pt idx="9378">
                  <c:v>1.2343200000000001</c:v>
                </c:pt>
                <c:pt idx="9379">
                  <c:v>1.2343299999999999</c:v>
                </c:pt>
                <c:pt idx="9380">
                  <c:v>1.23434</c:v>
                </c:pt>
                <c:pt idx="9381">
                  <c:v>1.2343500000000001</c:v>
                </c:pt>
                <c:pt idx="9382">
                  <c:v>1.2343599999999999</c:v>
                </c:pt>
                <c:pt idx="9383">
                  <c:v>1.23437</c:v>
                </c:pt>
                <c:pt idx="9384">
                  <c:v>1.23438</c:v>
                </c:pt>
                <c:pt idx="9385">
                  <c:v>1.2343900000000001</c:v>
                </c:pt>
                <c:pt idx="9386">
                  <c:v>1.2343999999999999</c:v>
                </c:pt>
                <c:pt idx="9387">
                  <c:v>1.23441</c:v>
                </c:pt>
                <c:pt idx="9388">
                  <c:v>1.2344200000000001</c:v>
                </c:pt>
                <c:pt idx="9389">
                  <c:v>1.2344299999999999</c:v>
                </c:pt>
                <c:pt idx="9390">
                  <c:v>1.23444</c:v>
                </c:pt>
                <c:pt idx="9391">
                  <c:v>1.23445</c:v>
                </c:pt>
                <c:pt idx="9392">
                  <c:v>1.2344599999999999</c:v>
                </c:pt>
                <c:pt idx="9393">
                  <c:v>1.23447</c:v>
                </c:pt>
                <c:pt idx="9394">
                  <c:v>1.23448</c:v>
                </c:pt>
                <c:pt idx="9395">
                  <c:v>1.2344900000000001</c:v>
                </c:pt>
                <c:pt idx="9396">
                  <c:v>1.2344999999999999</c:v>
                </c:pt>
                <c:pt idx="9397">
                  <c:v>1.2345200000000001</c:v>
                </c:pt>
                <c:pt idx="9398">
                  <c:v>1.2345299999999999</c:v>
                </c:pt>
                <c:pt idx="9399">
                  <c:v>1.23454</c:v>
                </c:pt>
                <c:pt idx="9400">
                  <c:v>1.23455</c:v>
                </c:pt>
                <c:pt idx="9401">
                  <c:v>1.2345600000000001</c:v>
                </c:pt>
                <c:pt idx="9402">
                  <c:v>1.2345699999999999</c:v>
                </c:pt>
                <c:pt idx="9403">
                  <c:v>1.23458</c:v>
                </c:pt>
                <c:pt idx="9404">
                  <c:v>1.2345900000000001</c:v>
                </c:pt>
                <c:pt idx="9405">
                  <c:v>1.23461</c:v>
                </c:pt>
                <c:pt idx="9406">
                  <c:v>1.2346200000000001</c:v>
                </c:pt>
                <c:pt idx="9407">
                  <c:v>1.2346299999999999</c:v>
                </c:pt>
                <c:pt idx="9408">
                  <c:v>1.23464</c:v>
                </c:pt>
                <c:pt idx="9409">
                  <c:v>1.23465</c:v>
                </c:pt>
                <c:pt idx="9410">
                  <c:v>1.2346600000000001</c:v>
                </c:pt>
                <c:pt idx="9411">
                  <c:v>1.2346699999999999</c:v>
                </c:pt>
                <c:pt idx="9412">
                  <c:v>1.2346900000000001</c:v>
                </c:pt>
                <c:pt idx="9413">
                  <c:v>1.2346999999999999</c:v>
                </c:pt>
                <c:pt idx="9414">
                  <c:v>1.23471</c:v>
                </c:pt>
                <c:pt idx="9415">
                  <c:v>1.23472</c:v>
                </c:pt>
                <c:pt idx="9416">
                  <c:v>1.2347300000000001</c:v>
                </c:pt>
                <c:pt idx="9417">
                  <c:v>1.23475</c:v>
                </c:pt>
                <c:pt idx="9418">
                  <c:v>1.2347600000000001</c:v>
                </c:pt>
                <c:pt idx="9419">
                  <c:v>1.2347699999999999</c:v>
                </c:pt>
                <c:pt idx="9420">
                  <c:v>1.23478</c:v>
                </c:pt>
                <c:pt idx="9421">
                  <c:v>1.2347900000000001</c:v>
                </c:pt>
                <c:pt idx="9422">
                  <c:v>1.2347999999999999</c:v>
                </c:pt>
                <c:pt idx="9423">
                  <c:v>1.23482</c:v>
                </c:pt>
                <c:pt idx="9424">
                  <c:v>1.2348300000000001</c:v>
                </c:pt>
                <c:pt idx="9425">
                  <c:v>1.2348399999999999</c:v>
                </c:pt>
                <c:pt idx="9426">
                  <c:v>1.23485</c:v>
                </c:pt>
                <c:pt idx="9427">
                  <c:v>1.2348600000000001</c:v>
                </c:pt>
                <c:pt idx="9428">
                  <c:v>1.2348699999999999</c:v>
                </c:pt>
                <c:pt idx="9429">
                  <c:v>1.23489</c:v>
                </c:pt>
                <c:pt idx="9430">
                  <c:v>1.2349000000000001</c:v>
                </c:pt>
                <c:pt idx="9431">
                  <c:v>1.23491</c:v>
                </c:pt>
                <c:pt idx="9432">
                  <c:v>1.23492</c:v>
                </c:pt>
                <c:pt idx="9433">
                  <c:v>1.2349300000000001</c:v>
                </c:pt>
                <c:pt idx="9434">
                  <c:v>1.23495</c:v>
                </c:pt>
                <c:pt idx="9435">
                  <c:v>1.2349600000000001</c:v>
                </c:pt>
                <c:pt idx="9436">
                  <c:v>1.2349699999999999</c:v>
                </c:pt>
                <c:pt idx="9437">
                  <c:v>1.23498</c:v>
                </c:pt>
                <c:pt idx="9438">
                  <c:v>1.23499</c:v>
                </c:pt>
                <c:pt idx="9439">
                  <c:v>1.2350000000000001</c:v>
                </c:pt>
                <c:pt idx="9440">
                  <c:v>1.23502</c:v>
                </c:pt>
                <c:pt idx="9441">
                  <c:v>1.2350300000000001</c:v>
                </c:pt>
                <c:pt idx="9442">
                  <c:v>1.2350399999999999</c:v>
                </c:pt>
                <c:pt idx="9443">
                  <c:v>1.23505</c:v>
                </c:pt>
                <c:pt idx="9444">
                  <c:v>1.23506</c:v>
                </c:pt>
                <c:pt idx="9445">
                  <c:v>1.2350699999999999</c:v>
                </c:pt>
                <c:pt idx="9446">
                  <c:v>1.23508</c:v>
                </c:pt>
                <c:pt idx="9447">
                  <c:v>1.2351000000000001</c:v>
                </c:pt>
                <c:pt idx="9448">
                  <c:v>1.2351099999999999</c:v>
                </c:pt>
                <c:pt idx="9449">
                  <c:v>1.23512</c:v>
                </c:pt>
                <c:pt idx="9450">
                  <c:v>1.2351300000000001</c:v>
                </c:pt>
                <c:pt idx="9451">
                  <c:v>1.2351399999999999</c:v>
                </c:pt>
                <c:pt idx="9452">
                  <c:v>1.23515</c:v>
                </c:pt>
                <c:pt idx="9453">
                  <c:v>1.23516</c:v>
                </c:pt>
                <c:pt idx="9454">
                  <c:v>1.2351700000000001</c:v>
                </c:pt>
                <c:pt idx="9455">
                  <c:v>1.23519</c:v>
                </c:pt>
                <c:pt idx="9456">
                  <c:v>1.2352000000000001</c:v>
                </c:pt>
                <c:pt idx="9457">
                  <c:v>1.2352099999999999</c:v>
                </c:pt>
                <c:pt idx="9458">
                  <c:v>1.23522</c:v>
                </c:pt>
                <c:pt idx="9459">
                  <c:v>1.2352300000000001</c:v>
                </c:pt>
                <c:pt idx="9460">
                  <c:v>1.2352399999999999</c:v>
                </c:pt>
                <c:pt idx="9461">
                  <c:v>1.23525</c:v>
                </c:pt>
                <c:pt idx="9462">
                  <c:v>1.23526</c:v>
                </c:pt>
                <c:pt idx="9463">
                  <c:v>1.2352700000000001</c:v>
                </c:pt>
                <c:pt idx="9464">
                  <c:v>1.2352799999999999</c:v>
                </c:pt>
                <c:pt idx="9465">
                  <c:v>1.23529</c:v>
                </c:pt>
                <c:pt idx="9466">
                  <c:v>1.2353000000000001</c:v>
                </c:pt>
                <c:pt idx="9467">
                  <c:v>1.2353099999999999</c:v>
                </c:pt>
                <c:pt idx="9468">
                  <c:v>1.23532</c:v>
                </c:pt>
                <c:pt idx="9469">
                  <c:v>1.2353400000000001</c:v>
                </c:pt>
                <c:pt idx="9470">
                  <c:v>1.2353499999999999</c:v>
                </c:pt>
                <c:pt idx="9471">
                  <c:v>1.23536</c:v>
                </c:pt>
                <c:pt idx="9472">
                  <c:v>1.2353700000000001</c:v>
                </c:pt>
                <c:pt idx="9473">
                  <c:v>1.2353799999999999</c:v>
                </c:pt>
                <c:pt idx="9474">
                  <c:v>1.23539</c:v>
                </c:pt>
                <c:pt idx="9475">
                  <c:v>1.2354000000000001</c:v>
                </c:pt>
                <c:pt idx="9476">
                  <c:v>1.2354099999999999</c:v>
                </c:pt>
                <c:pt idx="9477">
                  <c:v>1.23542</c:v>
                </c:pt>
                <c:pt idx="9478">
                  <c:v>1.23543</c:v>
                </c:pt>
                <c:pt idx="9479">
                  <c:v>1.23543</c:v>
                </c:pt>
                <c:pt idx="9480">
                  <c:v>1.2354400000000001</c:v>
                </c:pt>
                <c:pt idx="9481">
                  <c:v>1.2354499999999999</c:v>
                </c:pt>
                <c:pt idx="9482">
                  <c:v>1.23546</c:v>
                </c:pt>
                <c:pt idx="9483">
                  <c:v>1.2354700000000001</c:v>
                </c:pt>
                <c:pt idx="9484">
                  <c:v>1.2354799999999999</c:v>
                </c:pt>
                <c:pt idx="9485">
                  <c:v>1.23549</c:v>
                </c:pt>
                <c:pt idx="9486">
                  <c:v>1.2355</c:v>
                </c:pt>
                <c:pt idx="9487">
                  <c:v>1.2355100000000001</c:v>
                </c:pt>
                <c:pt idx="9488">
                  <c:v>1.23552</c:v>
                </c:pt>
                <c:pt idx="9489">
                  <c:v>1.23553</c:v>
                </c:pt>
                <c:pt idx="9490">
                  <c:v>1.2355400000000001</c:v>
                </c:pt>
                <c:pt idx="9491">
                  <c:v>1.2355400000000001</c:v>
                </c:pt>
                <c:pt idx="9492">
                  <c:v>1.2355499999999999</c:v>
                </c:pt>
                <c:pt idx="9493">
                  <c:v>1.23556</c:v>
                </c:pt>
                <c:pt idx="9494">
                  <c:v>1.2355700000000001</c:v>
                </c:pt>
                <c:pt idx="9495">
                  <c:v>1.2355799999999999</c:v>
                </c:pt>
                <c:pt idx="9496">
                  <c:v>1.23559</c:v>
                </c:pt>
                <c:pt idx="9497">
                  <c:v>1.23559</c:v>
                </c:pt>
                <c:pt idx="9498">
                  <c:v>1.2356</c:v>
                </c:pt>
                <c:pt idx="9499">
                  <c:v>1.2356100000000001</c:v>
                </c:pt>
                <c:pt idx="9500">
                  <c:v>1.2356199999999999</c:v>
                </c:pt>
                <c:pt idx="9501">
                  <c:v>1.23563</c:v>
                </c:pt>
                <c:pt idx="9502">
                  <c:v>1.23563</c:v>
                </c:pt>
                <c:pt idx="9503">
                  <c:v>1.2356400000000001</c:v>
                </c:pt>
                <c:pt idx="9504">
                  <c:v>1.2356499999999999</c:v>
                </c:pt>
                <c:pt idx="9505">
                  <c:v>1.23566</c:v>
                </c:pt>
                <c:pt idx="9506">
                  <c:v>1.23566</c:v>
                </c:pt>
                <c:pt idx="9507">
                  <c:v>1.23567</c:v>
                </c:pt>
                <c:pt idx="9508">
                  <c:v>1.2356799999999999</c:v>
                </c:pt>
                <c:pt idx="9509">
                  <c:v>1.23569</c:v>
                </c:pt>
                <c:pt idx="9510">
                  <c:v>1.23569</c:v>
                </c:pt>
                <c:pt idx="9511">
                  <c:v>1.2357</c:v>
                </c:pt>
                <c:pt idx="9512">
                  <c:v>1.2357100000000001</c:v>
                </c:pt>
                <c:pt idx="9513">
                  <c:v>1.2357100000000001</c:v>
                </c:pt>
                <c:pt idx="9514">
                  <c:v>1.2357199999999999</c:v>
                </c:pt>
                <c:pt idx="9515">
                  <c:v>1.23573</c:v>
                </c:pt>
                <c:pt idx="9516">
                  <c:v>1.23573</c:v>
                </c:pt>
                <c:pt idx="9517">
                  <c:v>1.2357400000000001</c:v>
                </c:pt>
                <c:pt idx="9518">
                  <c:v>1.2357499999999999</c:v>
                </c:pt>
                <c:pt idx="9519">
                  <c:v>1.2357499999999999</c:v>
                </c:pt>
                <c:pt idx="9520">
                  <c:v>1.23576</c:v>
                </c:pt>
                <c:pt idx="9521">
                  <c:v>1.23577</c:v>
                </c:pt>
                <c:pt idx="9522">
                  <c:v>1.23577</c:v>
                </c:pt>
                <c:pt idx="9523">
                  <c:v>1.2357800000000001</c:v>
                </c:pt>
                <c:pt idx="9524">
                  <c:v>1.2357800000000001</c:v>
                </c:pt>
                <c:pt idx="9525">
                  <c:v>1.2357899999999999</c:v>
                </c:pt>
                <c:pt idx="9526">
                  <c:v>1.2357899999999999</c:v>
                </c:pt>
                <c:pt idx="9527">
                  <c:v>1.2358</c:v>
                </c:pt>
                <c:pt idx="9528">
                  <c:v>1.2358100000000001</c:v>
                </c:pt>
                <c:pt idx="9529">
                  <c:v>1.2358100000000001</c:v>
                </c:pt>
                <c:pt idx="9530">
                  <c:v>1.2358199999999999</c:v>
                </c:pt>
                <c:pt idx="9531">
                  <c:v>1.2358199999999999</c:v>
                </c:pt>
                <c:pt idx="9532">
                  <c:v>1.23583</c:v>
                </c:pt>
                <c:pt idx="9533">
                  <c:v>1.23583</c:v>
                </c:pt>
                <c:pt idx="9534">
                  <c:v>1.23584</c:v>
                </c:pt>
                <c:pt idx="9535">
                  <c:v>1.23584</c:v>
                </c:pt>
                <c:pt idx="9536">
                  <c:v>1.2358499999999999</c:v>
                </c:pt>
                <c:pt idx="9537">
                  <c:v>1.2358499999999999</c:v>
                </c:pt>
                <c:pt idx="9538">
                  <c:v>1.2358499999999999</c:v>
                </c:pt>
                <c:pt idx="9539">
                  <c:v>1.23586</c:v>
                </c:pt>
                <c:pt idx="9540">
                  <c:v>1.23586</c:v>
                </c:pt>
                <c:pt idx="9541">
                  <c:v>1.23587</c:v>
                </c:pt>
                <c:pt idx="9542">
                  <c:v>1.23587</c:v>
                </c:pt>
                <c:pt idx="9543">
                  <c:v>1.2358800000000001</c:v>
                </c:pt>
                <c:pt idx="9544">
                  <c:v>1.2358800000000001</c:v>
                </c:pt>
                <c:pt idx="9545">
                  <c:v>1.2358800000000001</c:v>
                </c:pt>
                <c:pt idx="9546">
                  <c:v>1.2358899999999999</c:v>
                </c:pt>
                <c:pt idx="9547">
                  <c:v>1.2358899999999999</c:v>
                </c:pt>
                <c:pt idx="9548">
                  <c:v>1.2358899999999999</c:v>
                </c:pt>
                <c:pt idx="9549">
                  <c:v>1.2359</c:v>
                </c:pt>
                <c:pt idx="9550">
                  <c:v>1.2359</c:v>
                </c:pt>
                <c:pt idx="9551">
                  <c:v>1.2359</c:v>
                </c:pt>
                <c:pt idx="9552">
                  <c:v>1.2359100000000001</c:v>
                </c:pt>
                <c:pt idx="9553">
                  <c:v>1.2359100000000001</c:v>
                </c:pt>
                <c:pt idx="9554">
                  <c:v>1.2359100000000001</c:v>
                </c:pt>
                <c:pt idx="9555">
                  <c:v>1.2359199999999999</c:v>
                </c:pt>
                <c:pt idx="9556">
                  <c:v>1.2359199999999999</c:v>
                </c:pt>
                <c:pt idx="9557">
                  <c:v>1.2359199999999999</c:v>
                </c:pt>
                <c:pt idx="9558">
                  <c:v>1.23593</c:v>
                </c:pt>
                <c:pt idx="9559">
                  <c:v>1.23593</c:v>
                </c:pt>
                <c:pt idx="9560">
                  <c:v>1.23593</c:v>
                </c:pt>
                <c:pt idx="9561">
                  <c:v>1.23593</c:v>
                </c:pt>
                <c:pt idx="9562">
                  <c:v>1.23594</c:v>
                </c:pt>
                <c:pt idx="9563">
                  <c:v>1.23594</c:v>
                </c:pt>
                <c:pt idx="9564">
                  <c:v>1.23594</c:v>
                </c:pt>
                <c:pt idx="9565">
                  <c:v>1.23594</c:v>
                </c:pt>
                <c:pt idx="9566">
                  <c:v>1.23594</c:v>
                </c:pt>
                <c:pt idx="9567">
                  <c:v>1.2359500000000001</c:v>
                </c:pt>
                <c:pt idx="9568">
                  <c:v>1.2359500000000001</c:v>
                </c:pt>
                <c:pt idx="9569">
                  <c:v>1.2359500000000001</c:v>
                </c:pt>
                <c:pt idx="9570">
                  <c:v>1.2359500000000001</c:v>
                </c:pt>
                <c:pt idx="9571">
                  <c:v>1.2359500000000001</c:v>
                </c:pt>
                <c:pt idx="9572">
                  <c:v>1.2359500000000001</c:v>
                </c:pt>
                <c:pt idx="9573">
                  <c:v>1.2359599999999999</c:v>
                </c:pt>
                <c:pt idx="9574">
                  <c:v>1.2359599999999999</c:v>
                </c:pt>
                <c:pt idx="9575">
                  <c:v>1.2359599999999999</c:v>
                </c:pt>
                <c:pt idx="9576">
                  <c:v>1.2359599999999999</c:v>
                </c:pt>
                <c:pt idx="9577">
                  <c:v>1.2359599999999999</c:v>
                </c:pt>
                <c:pt idx="9578">
                  <c:v>1.2359599999999999</c:v>
                </c:pt>
                <c:pt idx="9579">
                  <c:v>1.2359599999999999</c:v>
                </c:pt>
                <c:pt idx="9580">
                  <c:v>1.2359599999999999</c:v>
                </c:pt>
                <c:pt idx="9581">
                  <c:v>1.2359599999999999</c:v>
                </c:pt>
                <c:pt idx="9582">
                  <c:v>1.2359599999999999</c:v>
                </c:pt>
                <c:pt idx="9583">
                  <c:v>1.2359599999999999</c:v>
                </c:pt>
                <c:pt idx="9584">
                  <c:v>1.23597</c:v>
                </c:pt>
                <c:pt idx="9585">
                  <c:v>1.23597</c:v>
                </c:pt>
                <c:pt idx="9586">
                  <c:v>1.23597</c:v>
                </c:pt>
                <c:pt idx="9587">
                  <c:v>1.23597</c:v>
                </c:pt>
                <c:pt idx="9588">
                  <c:v>1.23597</c:v>
                </c:pt>
                <c:pt idx="9589">
                  <c:v>1.23597</c:v>
                </c:pt>
                <c:pt idx="9590">
                  <c:v>1.23597</c:v>
                </c:pt>
                <c:pt idx="9591">
                  <c:v>1.23597</c:v>
                </c:pt>
                <c:pt idx="9592">
                  <c:v>1.23597</c:v>
                </c:pt>
                <c:pt idx="9593">
                  <c:v>1.23597</c:v>
                </c:pt>
                <c:pt idx="9594">
                  <c:v>1.23597</c:v>
                </c:pt>
                <c:pt idx="9595">
                  <c:v>1.23597</c:v>
                </c:pt>
                <c:pt idx="9596">
                  <c:v>1.23597</c:v>
                </c:pt>
                <c:pt idx="9597">
                  <c:v>1.23597</c:v>
                </c:pt>
                <c:pt idx="9598">
                  <c:v>1.2359599999999999</c:v>
                </c:pt>
                <c:pt idx="9599">
                  <c:v>1.2359599999999999</c:v>
                </c:pt>
                <c:pt idx="9600">
                  <c:v>1.2359599999999999</c:v>
                </c:pt>
                <c:pt idx="9601">
                  <c:v>1.2359599999999999</c:v>
                </c:pt>
                <c:pt idx="9602">
                  <c:v>1.2359599999999999</c:v>
                </c:pt>
                <c:pt idx="9603">
                  <c:v>1.2359599999999999</c:v>
                </c:pt>
                <c:pt idx="9604">
                  <c:v>1.2359599999999999</c:v>
                </c:pt>
                <c:pt idx="9605">
                  <c:v>1.2359599999999999</c:v>
                </c:pt>
                <c:pt idx="9606">
                  <c:v>1.2359599999999999</c:v>
                </c:pt>
                <c:pt idx="9607">
                  <c:v>1.2359599999999999</c:v>
                </c:pt>
                <c:pt idx="9608">
                  <c:v>1.2359599999999999</c:v>
                </c:pt>
                <c:pt idx="9609">
                  <c:v>1.2359500000000001</c:v>
                </c:pt>
                <c:pt idx="9610">
                  <c:v>1.2359500000000001</c:v>
                </c:pt>
                <c:pt idx="9611">
                  <c:v>1.2359500000000001</c:v>
                </c:pt>
                <c:pt idx="9612">
                  <c:v>1.2359500000000001</c:v>
                </c:pt>
                <c:pt idx="9613">
                  <c:v>1.2359500000000001</c:v>
                </c:pt>
                <c:pt idx="9614">
                  <c:v>1.2359500000000001</c:v>
                </c:pt>
                <c:pt idx="9615">
                  <c:v>1.23594</c:v>
                </c:pt>
                <c:pt idx="9616">
                  <c:v>1.23594</c:v>
                </c:pt>
                <c:pt idx="9617">
                  <c:v>1.23594</c:v>
                </c:pt>
                <c:pt idx="9618">
                  <c:v>1.23594</c:v>
                </c:pt>
                <c:pt idx="9619">
                  <c:v>1.23594</c:v>
                </c:pt>
                <c:pt idx="9620">
                  <c:v>1.23593</c:v>
                </c:pt>
                <c:pt idx="9621">
                  <c:v>1.23593</c:v>
                </c:pt>
                <c:pt idx="9622">
                  <c:v>1.23593</c:v>
                </c:pt>
                <c:pt idx="9623">
                  <c:v>1.23593</c:v>
                </c:pt>
                <c:pt idx="9624">
                  <c:v>1.23593</c:v>
                </c:pt>
                <c:pt idx="9625">
                  <c:v>1.2359199999999999</c:v>
                </c:pt>
                <c:pt idx="9626">
                  <c:v>1.2359199999999999</c:v>
                </c:pt>
                <c:pt idx="9627">
                  <c:v>1.2359199999999999</c:v>
                </c:pt>
                <c:pt idx="9628">
                  <c:v>1.2359199999999999</c:v>
                </c:pt>
                <c:pt idx="9629">
                  <c:v>1.2359100000000001</c:v>
                </c:pt>
                <c:pt idx="9630">
                  <c:v>1.2359100000000001</c:v>
                </c:pt>
                <c:pt idx="9631">
                  <c:v>1.2359100000000001</c:v>
                </c:pt>
                <c:pt idx="9632">
                  <c:v>1.2359</c:v>
                </c:pt>
                <c:pt idx="9633">
                  <c:v>1.2359</c:v>
                </c:pt>
                <c:pt idx="9634">
                  <c:v>1.2359</c:v>
                </c:pt>
                <c:pt idx="9635">
                  <c:v>1.2359</c:v>
                </c:pt>
                <c:pt idx="9636">
                  <c:v>1.2358899999999999</c:v>
                </c:pt>
                <c:pt idx="9637">
                  <c:v>1.2358899999999999</c:v>
                </c:pt>
                <c:pt idx="9638">
                  <c:v>1.2358899999999999</c:v>
                </c:pt>
                <c:pt idx="9639">
                  <c:v>1.2358800000000001</c:v>
                </c:pt>
                <c:pt idx="9640">
                  <c:v>1.2358800000000001</c:v>
                </c:pt>
                <c:pt idx="9641">
                  <c:v>1.2358800000000001</c:v>
                </c:pt>
                <c:pt idx="9642">
                  <c:v>1.23587</c:v>
                </c:pt>
                <c:pt idx="9643">
                  <c:v>1.23587</c:v>
                </c:pt>
                <c:pt idx="9644">
                  <c:v>1.23586</c:v>
                </c:pt>
                <c:pt idx="9645">
                  <c:v>1.23586</c:v>
                </c:pt>
                <c:pt idx="9646">
                  <c:v>1.23586</c:v>
                </c:pt>
                <c:pt idx="9647">
                  <c:v>1.2358499999999999</c:v>
                </c:pt>
                <c:pt idx="9648">
                  <c:v>1.2358499999999999</c:v>
                </c:pt>
                <c:pt idx="9649">
                  <c:v>1.2358499999999999</c:v>
                </c:pt>
                <c:pt idx="9650">
                  <c:v>1.23584</c:v>
                </c:pt>
                <c:pt idx="9651">
                  <c:v>1.23584</c:v>
                </c:pt>
                <c:pt idx="9652">
                  <c:v>1.23583</c:v>
                </c:pt>
                <c:pt idx="9653">
                  <c:v>1.23583</c:v>
                </c:pt>
                <c:pt idx="9654">
                  <c:v>1.2358199999999999</c:v>
                </c:pt>
                <c:pt idx="9655">
                  <c:v>1.2358199999999999</c:v>
                </c:pt>
                <c:pt idx="9656">
                  <c:v>1.2358199999999999</c:v>
                </c:pt>
                <c:pt idx="9657">
                  <c:v>1.2358100000000001</c:v>
                </c:pt>
                <c:pt idx="9658">
                  <c:v>1.2358100000000001</c:v>
                </c:pt>
                <c:pt idx="9659">
                  <c:v>1.2358</c:v>
                </c:pt>
                <c:pt idx="9660">
                  <c:v>1.2358</c:v>
                </c:pt>
                <c:pt idx="9661">
                  <c:v>1.2357899999999999</c:v>
                </c:pt>
                <c:pt idx="9662">
                  <c:v>1.2357899999999999</c:v>
                </c:pt>
                <c:pt idx="9663">
                  <c:v>1.2357800000000001</c:v>
                </c:pt>
                <c:pt idx="9664">
                  <c:v>1.2357800000000001</c:v>
                </c:pt>
                <c:pt idx="9665">
                  <c:v>1.23577</c:v>
                </c:pt>
                <c:pt idx="9666">
                  <c:v>1.23577</c:v>
                </c:pt>
                <c:pt idx="9667">
                  <c:v>1.23576</c:v>
                </c:pt>
                <c:pt idx="9668">
                  <c:v>1.23576</c:v>
                </c:pt>
                <c:pt idx="9669">
                  <c:v>1.2357499999999999</c:v>
                </c:pt>
                <c:pt idx="9670">
                  <c:v>1.2357499999999999</c:v>
                </c:pt>
                <c:pt idx="9671">
                  <c:v>1.2357400000000001</c:v>
                </c:pt>
                <c:pt idx="9672">
                  <c:v>1.2357400000000001</c:v>
                </c:pt>
                <c:pt idx="9673">
                  <c:v>1.23573</c:v>
                </c:pt>
                <c:pt idx="9674">
                  <c:v>1.23573</c:v>
                </c:pt>
                <c:pt idx="9675">
                  <c:v>1.2357199999999999</c:v>
                </c:pt>
                <c:pt idx="9676">
                  <c:v>1.2357199999999999</c:v>
                </c:pt>
                <c:pt idx="9677">
                  <c:v>1.2357100000000001</c:v>
                </c:pt>
                <c:pt idx="9678">
                  <c:v>1.2357100000000001</c:v>
                </c:pt>
                <c:pt idx="9679">
                  <c:v>1.2357</c:v>
                </c:pt>
                <c:pt idx="9680">
                  <c:v>1.23569</c:v>
                </c:pt>
                <c:pt idx="9681">
                  <c:v>1.23569</c:v>
                </c:pt>
                <c:pt idx="9682">
                  <c:v>1.2356799999999999</c:v>
                </c:pt>
                <c:pt idx="9683">
                  <c:v>1.2356799999999999</c:v>
                </c:pt>
                <c:pt idx="9684">
                  <c:v>1.23567</c:v>
                </c:pt>
                <c:pt idx="9685">
                  <c:v>1.23566</c:v>
                </c:pt>
                <c:pt idx="9686">
                  <c:v>1.23566</c:v>
                </c:pt>
                <c:pt idx="9687">
                  <c:v>1.2356499999999999</c:v>
                </c:pt>
                <c:pt idx="9688">
                  <c:v>1.2356499999999999</c:v>
                </c:pt>
                <c:pt idx="9689">
                  <c:v>1.2356400000000001</c:v>
                </c:pt>
                <c:pt idx="9690">
                  <c:v>1.23563</c:v>
                </c:pt>
                <c:pt idx="9691">
                  <c:v>1.23563</c:v>
                </c:pt>
                <c:pt idx="9692">
                  <c:v>1.2356199999999999</c:v>
                </c:pt>
                <c:pt idx="9693">
                  <c:v>1.2356199999999999</c:v>
                </c:pt>
                <c:pt idx="9694">
                  <c:v>1.2356100000000001</c:v>
                </c:pt>
                <c:pt idx="9695">
                  <c:v>1.2356</c:v>
                </c:pt>
                <c:pt idx="9696">
                  <c:v>1.2356</c:v>
                </c:pt>
                <c:pt idx="9697">
                  <c:v>1.23559</c:v>
                </c:pt>
                <c:pt idx="9698">
                  <c:v>1.2355799999999999</c:v>
                </c:pt>
                <c:pt idx="9699">
                  <c:v>1.2355799999999999</c:v>
                </c:pt>
                <c:pt idx="9700">
                  <c:v>1.2355700000000001</c:v>
                </c:pt>
                <c:pt idx="9701">
                  <c:v>1.23556</c:v>
                </c:pt>
                <c:pt idx="9702">
                  <c:v>1.23556</c:v>
                </c:pt>
                <c:pt idx="9703">
                  <c:v>1.2355499999999999</c:v>
                </c:pt>
                <c:pt idx="9704">
                  <c:v>1.2355499999999999</c:v>
                </c:pt>
                <c:pt idx="9705">
                  <c:v>1.2355400000000001</c:v>
                </c:pt>
                <c:pt idx="9706">
                  <c:v>1.23553</c:v>
                </c:pt>
                <c:pt idx="9707">
                  <c:v>1.23553</c:v>
                </c:pt>
                <c:pt idx="9708">
                  <c:v>1.23552</c:v>
                </c:pt>
                <c:pt idx="9709">
                  <c:v>1.2355100000000001</c:v>
                </c:pt>
                <c:pt idx="9710">
                  <c:v>1.2355100000000001</c:v>
                </c:pt>
                <c:pt idx="9711">
                  <c:v>1.2355</c:v>
                </c:pt>
                <c:pt idx="9712">
                  <c:v>1.23549</c:v>
                </c:pt>
                <c:pt idx="9713">
                  <c:v>1.23549</c:v>
                </c:pt>
                <c:pt idx="9714">
                  <c:v>1.2354799999999999</c:v>
                </c:pt>
                <c:pt idx="9715">
                  <c:v>1.2354700000000001</c:v>
                </c:pt>
                <c:pt idx="9716">
                  <c:v>1.2354700000000001</c:v>
                </c:pt>
                <c:pt idx="9717">
                  <c:v>1.23546</c:v>
                </c:pt>
                <c:pt idx="9718">
                  <c:v>1.2354499999999999</c:v>
                </c:pt>
                <c:pt idx="9719">
                  <c:v>1.2354499999999999</c:v>
                </c:pt>
                <c:pt idx="9720">
                  <c:v>1.2354400000000001</c:v>
                </c:pt>
                <c:pt idx="9721">
                  <c:v>1.23543</c:v>
                </c:pt>
                <c:pt idx="9722">
                  <c:v>1.23543</c:v>
                </c:pt>
                <c:pt idx="9723">
                  <c:v>1.23542</c:v>
                </c:pt>
                <c:pt idx="9724">
                  <c:v>1.2354099999999999</c:v>
                </c:pt>
                <c:pt idx="9725">
                  <c:v>1.2354099999999999</c:v>
                </c:pt>
                <c:pt idx="9726">
                  <c:v>1.2354000000000001</c:v>
                </c:pt>
                <c:pt idx="9727">
                  <c:v>1.23539</c:v>
                </c:pt>
                <c:pt idx="9728">
                  <c:v>1.23539</c:v>
                </c:pt>
                <c:pt idx="9729">
                  <c:v>1.2353799999999999</c:v>
                </c:pt>
                <c:pt idx="9730">
                  <c:v>1.2353700000000001</c:v>
                </c:pt>
                <c:pt idx="9731">
                  <c:v>1.2353700000000001</c:v>
                </c:pt>
                <c:pt idx="9732">
                  <c:v>1.23536</c:v>
                </c:pt>
                <c:pt idx="9733">
                  <c:v>1.23536</c:v>
                </c:pt>
                <c:pt idx="9734">
                  <c:v>1.2353499999999999</c:v>
                </c:pt>
                <c:pt idx="9735">
                  <c:v>1.2353400000000001</c:v>
                </c:pt>
                <c:pt idx="9736">
                  <c:v>1.2353400000000001</c:v>
                </c:pt>
                <c:pt idx="9737">
                  <c:v>1.23533</c:v>
                </c:pt>
                <c:pt idx="9738">
                  <c:v>1.23532</c:v>
                </c:pt>
                <c:pt idx="9739">
                  <c:v>1.23532</c:v>
                </c:pt>
                <c:pt idx="9740">
                  <c:v>1.2353099999999999</c:v>
                </c:pt>
                <c:pt idx="9741">
                  <c:v>1.2353099999999999</c:v>
                </c:pt>
                <c:pt idx="9742">
                  <c:v>1.2353000000000001</c:v>
                </c:pt>
                <c:pt idx="9743">
                  <c:v>1.23529</c:v>
                </c:pt>
                <c:pt idx="9744">
                  <c:v>1.23529</c:v>
                </c:pt>
                <c:pt idx="9745">
                  <c:v>1.2352799999999999</c:v>
                </c:pt>
                <c:pt idx="9746">
                  <c:v>1.2352799999999999</c:v>
                </c:pt>
                <c:pt idx="9747">
                  <c:v>1.2352700000000001</c:v>
                </c:pt>
                <c:pt idx="9748">
                  <c:v>1.2352700000000001</c:v>
                </c:pt>
                <c:pt idx="9749">
                  <c:v>1.23526</c:v>
                </c:pt>
                <c:pt idx="9750">
                  <c:v>1.23525</c:v>
                </c:pt>
                <c:pt idx="9751">
                  <c:v>1.23525</c:v>
                </c:pt>
                <c:pt idx="9752">
                  <c:v>1.2352399999999999</c:v>
                </c:pt>
                <c:pt idx="9753">
                  <c:v>1.2352399999999999</c:v>
                </c:pt>
                <c:pt idx="9754">
                  <c:v>1.2352300000000001</c:v>
                </c:pt>
                <c:pt idx="9755">
                  <c:v>1.2352300000000001</c:v>
                </c:pt>
                <c:pt idx="9756">
                  <c:v>1.23522</c:v>
                </c:pt>
                <c:pt idx="9757">
                  <c:v>1.23522</c:v>
                </c:pt>
                <c:pt idx="9758">
                  <c:v>1.2352099999999999</c:v>
                </c:pt>
                <c:pt idx="9759">
                  <c:v>1.2352099999999999</c:v>
                </c:pt>
                <c:pt idx="9760">
                  <c:v>1.2352000000000001</c:v>
                </c:pt>
                <c:pt idx="9761">
                  <c:v>1.2352000000000001</c:v>
                </c:pt>
                <c:pt idx="9762">
                  <c:v>1.23519</c:v>
                </c:pt>
                <c:pt idx="9763">
                  <c:v>1.23519</c:v>
                </c:pt>
                <c:pt idx="9764">
                  <c:v>1.2351799999999999</c:v>
                </c:pt>
                <c:pt idx="9765">
                  <c:v>1.2351799999999999</c:v>
                </c:pt>
                <c:pt idx="9766">
                  <c:v>1.2351799999999999</c:v>
                </c:pt>
                <c:pt idx="9767">
                  <c:v>1.2351700000000001</c:v>
                </c:pt>
                <c:pt idx="9768">
                  <c:v>1.2351700000000001</c:v>
                </c:pt>
                <c:pt idx="9769">
                  <c:v>1.23516</c:v>
                </c:pt>
                <c:pt idx="9770">
                  <c:v>1.23516</c:v>
                </c:pt>
                <c:pt idx="9771">
                  <c:v>1.23516</c:v>
                </c:pt>
                <c:pt idx="9772">
                  <c:v>1.23515</c:v>
                </c:pt>
                <c:pt idx="9773">
                  <c:v>1.23515</c:v>
                </c:pt>
                <c:pt idx="9774">
                  <c:v>1.2351399999999999</c:v>
                </c:pt>
                <c:pt idx="9775">
                  <c:v>1.2351399999999999</c:v>
                </c:pt>
                <c:pt idx="9776">
                  <c:v>1.2351399999999999</c:v>
                </c:pt>
                <c:pt idx="9777">
                  <c:v>1.2351300000000001</c:v>
                </c:pt>
                <c:pt idx="9778">
                  <c:v>1.2351300000000001</c:v>
                </c:pt>
                <c:pt idx="9779">
                  <c:v>1.2351300000000001</c:v>
                </c:pt>
                <c:pt idx="9780">
                  <c:v>1.23512</c:v>
                </c:pt>
                <c:pt idx="9781">
                  <c:v>1.23512</c:v>
                </c:pt>
                <c:pt idx="9782">
                  <c:v>1.23512</c:v>
                </c:pt>
                <c:pt idx="9783">
                  <c:v>1.23512</c:v>
                </c:pt>
                <c:pt idx="9784">
                  <c:v>1.2351099999999999</c:v>
                </c:pt>
                <c:pt idx="9785">
                  <c:v>1.2351099999999999</c:v>
                </c:pt>
                <c:pt idx="9786">
                  <c:v>1.2351099999999999</c:v>
                </c:pt>
                <c:pt idx="9787">
                  <c:v>1.2351099999999999</c:v>
                </c:pt>
                <c:pt idx="9788">
                  <c:v>1.2351000000000001</c:v>
                </c:pt>
                <c:pt idx="9789">
                  <c:v>1.2351000000000001</c:v>
                </c:pt>
                <c:pt idx="9790">
                  <c:v>1.2351000000000001</c:v>
                </c:pt>
                <c:pt idx="9791">
                  <c:v>1.2351000000000001</c:v>
                </c:pt>
                <c:pt idx="9792">
                  <c:v>1.23509</c:v>
                </c:pt>
                <c:pt idx="9793">
                  <c:v>1.23509</c:v>
                </c:pt>
                <c:pt idx="9794">
                  <c:v>1.23509</c:v>
                </c:pt>
                <c:pt idx="9795">
                  <c:v>1.23509</c:v>
                </c:pt>
                <c:pt idx="9796">
                  <c:v>1.23509</c:v>
                </c:pt>
                <c:pt idx="9797">
                  <c:v>1.23509</c:v>
                </c:pt>
                <c:pt idx="9798">
                  <c:v>1.23509</c:v>
                </c:pt>
                <c:pt idx="9799">
                  <c:v>1.23508</c:v>
                </c:pt>
                <c:pt idx="9800">
                  <c:v>1.23508</c:v>
                </c:pt>
                <c:pt idx="9801">
                  <c:v>1.23508</c:v>
                </c:pt>
                <c:pt idx="9802">
                  <c:v>1.23508</c:v>
                </c:pt>
                <c:pt idx="9803">
                  <c:v>1.23508</c:v>
                </c:pt>
                <c:pt idx="9804">
                  <c:v>1.23508</c:v>
                </c:pt>
                <c:pt idx="9805">
                  <c:v>1.23508</c:v>
                </c:pt>
                <c:pt idx="9806">
                  <c:v>1.23508</c:v>
                </c:pt>
                <c:pt idx="9807">
                  <c:v>1.23508</c:v>
                </c:pt>
                <c:pt idx="9808">
                  <c:v>1.23508</c:v>
                </c:pt>
                <c:pt idx="9809">
                  <c:v>1.23508</c:v>
                </c:pt>
                <c:pt idx="9810">
                  <c:v>1.23508</c:v>
                </c:pt>
                <c:pt idx="9811">
                  <c:v>1.23508</c:v>
                </c:pt>
                <c:pt idx="9812">
                  <c:v>1.23508</c:v>
                </c:pt>
                <c:pt idx="9813">
                  <c:v>1.23508</c:v>
                </c:pt>
                <c:pt idx="9814">
                  <c:v>1.23508</c:v>
                </c:pt>
                <c:pt idx="9815">
                  <c:v>1.23508</c:v>
                </c:pt>
                <c:pt idx="9816">
                  <c:v>1.23508</c:v>
                </c:pt>
                <c:pt idx="9817">
                  <c:v>1.23508</c:v>
                </c:pt>
                <c:pt idx="9818">
                  <c:v>1.23508</c:v>
                </c:pt>
                <c:pt idx="9819">
                  <c:v>1.23508</c:v>
                </c:pt>
                <c:pt idx="9820">
                  <c:v>1.23508</c:v>
                </c:pt>
                <c:pt idx="9821">
                  <c:v>1.23508</c:v>
                </c:pt>
                <c:pt idx="9822">
                  <c:v>1.23508</c:v>
                </c:pt>
                <c:pt idx="9823">
                  <c:v>1.23509</c:v>
                </c:pt>
                <c:pt idx="9824">
                  <c:v>1.23509</c:v>
                </c:pt>
                <c:pt idx="9825">
                  <c:v>1.23509</c:v>
                </c:pt>
                <c:pt idx="9826">
                  <c:v>1.23509</c:v>
                </c:pt>
                <c:pt idx="9827">
                  <c:v>1.23509</c:v>
                </c:pt>
                <c:pt idx="9828">
                  <c:v>1.23509</c:v>
                </c:pt>
                <c:pt idx="9829">
                  <c:v>1.23509</c:v>
                </c:pt>
                <c:pt idx="9830">
                  <c:v>1.2351000000000001</c:v>
                </c:pt>
                <c:pt idx="9831">
                  <c:v>1.2351000000000001</c:v>
                </c:pt>
                <c:pt idx="9832">
                  <c:v>1.2351000000000001</c:v>
                </c:pt>
                <c:pt idx="9833">
                  <c:v>1.2351000000000001</c:v>
                </c:pt>
                <c:pt idx="9834">
                  <c:v>1.2351000000000001</c:v>
                </c:pt>
                <c:pt idx="9835">
                  <c:v>1.2351099999999999</c:v>
                </c:pt>
                <c:pt idx="9836">
                  <c:v>1.2351099999999999</c:v>
                </c:pt>
                <c:pt idx="9837">
                  <c:v>1.2351099999999999</c:v>
                </c:pt>
                <c:pt idx="9838">
                  <c:v>1.2351099999999999</c:v>
                </c:pt>
                <c:pt idx="9839">
                  <c:v>1.23512</c:v>
                </c:pt>
                <c:pt idx="9840">
                  <c:v>1.23512</c:v>
                </c:pt>
                <c:pt idx="9841">
                  <c:v>1.23512</c:v>
                </c:pt>
                <c:pt idx="9842">
                  <c:v>1.2351300000000001</c:v>
                </c:pt>
                <c:pt idx="9843">
                  <c:v>1.2351300000000001</c:v>
                </c:pt>
                <c:pt idx="9844">
                  <c:v>1.2351300000000001</c:v>
                </c:pt>
                <c:pt idx="9845">
                  <c:v>1.2351300000000001</c:v>
                </c:pt>
                <c:pt idx="9846">
                  <c:v>1.2351399999999999</c:v>
                </c:pt>
                <c:pt idx="9847">
                  <c:v>1.2351399999999999</c:v>
                </c:pt>
                <c:pt idx="9848">
                  <c:v>1.2351399999999999</c:v>
                </c:pt>
                <c:pt idx="9849">
                  <c:v>1.23515</c:v>
                </c:pt>
                <c:pt idx="9850">
                  <c:v>1.23515</c:v>
                </c:pt>
                <c:pt idx="9851">
                  <c:v>1.23516</c:v>
                </c:pt>
                <c:pt idx="9852">
                  <c:v>1.23516</c:v>
                </c:pt>
                <c:pt idx="9853">
                  <c:v>1.23516</c:v>
                </c:pt>
                <c:pt idx="9854">
                  <c:v>1.2351700000000001</c:v>
                </c:pt>
                <c:pt idx="9855">
                  <c:v>1.2351700000000001</c:v>
                </c:pt>
                <c:pt idx="9856">
                  <c:v>1.2351700000000001</c:v>
                </c:pt>
                <c:pt idx="9857">
                  <c:v>1.2351799999999999</c:v>
                </c:pt>
                <c:pt idx="9858">
                  <c:v>1.2351799999999999</c:v>
                </c:pt>
                <c:pt idx="9859">
                  <c:v>1.23519</c:v>
                </c:pt>
                <c:pt idx="9860">
                  <c:v>1.23519</c:v>
                </c:pt>
                <c:pt idx="9861">
                  <c:v>1.2352000000000001</c:v>
                </c:pt>
                <c:pt idx="9862">
                  <c:v>1.2352000000000001</c:v>
                </c:pt>
                <c:pt idx="9863">
                  <c:v>1.2352000000000001</c:v>
                </c:pt>
                <c:pt idx="9864">
                  <c:v>1.2352099999999999</c:v>
                </c:pt>
                <c:pt idx="9865">
                  <c:v>1.2352099999999999</c:v>
                </c:pt>
                <c:pt idx="9866">
                  <c:v>1.23522</c:v>
                </c:pt>
                <c:pt idx="9867">
                  <c:v>1.23522</c:v>
                </c:pt>
                <c:pt idx="9868">
                  <c:v>1.2352300000000001</c:v>
                </c:pt>
                <c:pt idx="9869">
                  <c:v>1.2352300000000001</c:v>
                </c:pt>
                <c:pt idx="9870">
                  <c:v>1.2352399999999999</c:v>
                </c:pt>
                <c:pt idx="9871">
                  <c:v>1.2352399999999999</c:v>
                </c:pt>
                <c:pt idx="9872">
                  <c:v>1.23525</c:v>
                </c:pt>
                <c:pt idx="9873">
                  <c:v>1.23525</c:v>
                </c:pt>
                <c:pt idx="9874">
                  <c:v>1.23526</c:v>
                </c:pt>
                <c:pt idx="9875">
                  <c:v>1.23526</c:v>
                </c:pt>
                <c:pt idx="9876">
                  <c:v>1.2352700000000001</c:v>
                </c:pt>
                <c:pt idx="9877">
                  <c:v>1.2352700000000001</c:v>
                </c:pt>
                <c:pt idx="9878">
                  <c:v>1.2352799999999999</c:v>
                </c:pt>
                <c:pt idx="9879">
                  <c:v>1.2352799999999999</c:v>
                </c:pt>
                <c:pt idx="9880">
                  <c:v>1.23529</c:v>
                </c:pt>
                <c:pt idx="9881">
                  <c:v>1.23529</c:v>
                </c:pt>
                <c:pt idx="9882">
                  <c:v>1.2353000000000001</c:v>
                </c:pt>
                <c:pt idx="9883">
                  <c:v>1.2353000000000001</c:v>
                </c:pt>
                <c:pt idx="9884">
                  <c:v>1.2353099999999999</c:v>
                </c:pt>
                <c:pt idx="9885">
                  <c:v>1.2353099999999999</c:v>
                </c:pt>
                <c:pt idx="9886">
                  <c:v>1.23532</c:v>
                </c:pt>
                <c:pt idx="9887">
                  <c:v>1.23533</c:v>
                </c:pt>
                <c:pt idx="9888">
                  <c:v>1.23533</c:v>
                </c:pt>
                <c:pt idx="9889">
                  <c:v>1.2353400000000001</c:v>
                </c:pt>
                <c:pt idx="9890">
                  <c:v>1.2353400000000001</c:v>
                </c:pt>
                <c:pt idx="9891">
                  <c:v>1.2353499999999999</c:v>
                </c:pt>
                <c:pt idx="9892">
                  <c:v>1.2353499999999999</c:v>
                </c:pt>
                <c:pt idx="9893">
                  <c:v>1.23536</c:v>
                </c:pt>
                <c:pt idx="9894">
                  <c:v>1.23536</c:v>
                </c:pt>
                <c:pt idx="9895">
                  <c:v>1.2353700000000001</c:v>
                </c:pt>
                <c:pt idx="9896">
                  <c:v>1.2353799999999999</c:v>
                </c:pt>
                <c:pt idx="9897">
                  <c:v>1.2353799999999999</c:v>
                </c:pt>
                <c:pt idx="9898">
                  <c:v>1.23539</c:v>
                </c:pt>
                <c:pt idx="9899">
                  <c:v>1.23539</c:v>
                </c:pt>
                <c:pt idx="9900">
                  <c:v>1.2354000000000001</c:v>
                </c:pt>
                <c:pt idx="9901">
                  <c:v>1.2354099999999999</c:v>
                </c:pt>
                <c:pt idx="9902">
                  <c:v>1.2354099999999999</c:v>
                </c:pt>
                <c:pt idx="9903">
                  <c:v>1.23542</c:v>
                </c:pt>
                <c:pt idx="9904">
                  <c:v>1.23542</c:v>
                </c:pt>
                <c:pt idx="9905">
                  <c:v>1.23543</c:v>
                </c:pt>
                <c:pt idx="9906">
                  <c:v>1.2354400000000001</c:v>
                </c:pt>
                <c:pt idx="9907">
                  <c:v>1.2354400000000001</c:v>
                </c:pt>
                <c:pt idx="9908">
                  <c:v>1.2354499999999999</c:v>
                </c:pt>
                <c:pt idx="9909">
                  <c:v>1.2354499999999999</c:v>
                </c:pt>
                <c:pt idx="9910">
                  <c:v>1.23546</c:v>
                </c:pt>
                <c:pt idx="9911">
                  <c:v>1.2354700000000001</c:v>
                </c:pt>
                <c:pt idx="9912">
                  <c:v>1.2354700000000001</c:v>
                </c:pt>
                <c:pt idx="9913">
                  <c:v>1.2354799999999999</c:v>
                </c:pt>
                <c:pt idx="9914">
                  <c:v>1.2354799999999999</c:v>
                </c:pt>
                <c:pt idx="9915">
                  <c:v>1.23549</c:v>
                </c:pt>
                <c:pt idx="9916">
                  <c:v>1.2355</c:v>
                </c:pt>
                <c:pt idx="9917">
                  <c:v>1.2355</c:v>
                </c:pt>
                <c:pt idx="9918">
                  <c:v>1.2355100000000001</c:v>
                </c:pt>
                <c:pt idx="9919">
                  <c:v>1.2355100000000001</c:v>
                </c:pt>
                <c:pt idx="9920">
                  <c:v>1.23552</c:v>
                </c:pt>
                <c:pt idx="9921">
                  <c:v>1.23553</c:v>
                </c:pt>
                <c:pt idx="9922">
                  <c:v>1.23553</c:v>
                </c:pt>
                <c:pt idx="9923">
                  <c:v>1.2355400000000001</c:v>
                </c:pt>
                <c:pt idx="9924">
                  <c:v>1.2355499999999999</c:v>
                </c:pt>
                <c:pt idx="9925">
                  <c:v>1.2355499999999999</c:v>
                </c:pt>
                <c:pt idx="9926">
                  <c:v>1.23556</c:v>
                </c:pt>
                <c:pt idx="9927">
                  <c:v>1.23556</c:v>
                </c:pt>
                <c:pt idx="9928">
                  <c:v>1.2355700000000001</c:v>
                </c:pt>
                <c:pt idx="9929">
                  <c:v>1.2355799999999999</c:v>
                </c:pt>
                <c:pt idx="9930">
                  <c:v>1.2355799999999999</c:v>
                </c:pt>
                <c:pt idx="9931">
                  <c:v>1.23559</c:v>
                </c:pt>
                <c:pt idx="9932">
                  <c:v>1.2356</c:v>
                </c:pt>
                <c:pt idx="9933">
                  <c:v>1.2356</c:v>
                </c:pt>
                <c:pt idx="9934">
                  <c:v>1.2356100000000001</c:v>
                </c:pt>
                <c:pt idx="9935">
                  <c:v>1.2356100000000001</c:v>
                </c:pt>
                <c:pt idx="9936">
                  <c:v>1.2356199999999999</c:v>
                </c:pt>
                <c:pt idx="9937">
                  <c:v>1.23563</c:v>
                </c:pt>
                <c:pt idx="9938">
                  <c:v>1.23563</c:v>
                </c:pt>
                <c:pt idx="9939">
                  <c:v>1.2356400000000001</c:v>
                </c:pt>
                <c:pt idx="9940">
                  <c:v>1.2356400000000001</c:v>
                </c:pt>
                <c:pt idx="9941">
                  <c:v>1.2356499999999999</c:v>
                </c:pt>
                <c:pt idx="9942">
                  <c:v>1.23566</c:v>
                </c:pt>
                <c:pt idx="9943">
                  <c:v>1.23566</c:v>
                </c:pt>
                <c:pt idx="9944">
                  <c:v>1.23567</c:v>
                </c:pt>
                <c:pt idx="9945">
                  <c:v>1.2356799999999999</c:v>
                </c:pt>
                <c:pt idx="9946">
                  <c:v>1.2356799999999999</c:v>
                </c:pt>
                <c:pt idx="9947">
                  <c:v>1.23569</c:v>
                </c:pt>
                <c:pt idx="9948">
                  <c:v>1.23569</c:v>
                </c:pt>
                <c:pt idx="9949">
                  <c:v>1.2357</c:v>
                </c:pt>
                <c:pt idx="9950">
                  <c:v>1.2357100000000001</c:v>
                </c:pt>
                <c:pt idx="9951">
                  <c:v>1.2357100000000001</c:v>
                </c:pt>
                <c:pt idx="9952">
                  <c:v>1.2357199999999999</c:v>
                </c:pt>
                <c:pt idx="9953">
                  <c:v>1.2357199999999999</c:v>
                </c:pt>
                <c:pt idx="9954">
                  <c:v>1.23573</c:v>
                </c:pt>
                <c:pt idx="9955">
                  <c:v>1.2357400000000001</c:v>
                </c:pt>
                <c:pt idx="9956">
                  <c:v>1.2357400000000001</c:v>
                </c:pt>
                <c:pt idx="9957">
                  <c:v>1.2357499999999999</c:v>
                </c:pt>
                <c:pt idx="9958">
                  <c:v>1.23576</c:v>
                </c:pt>
                <c:pt idx="9959">
                  <c:v>1.23576</c:v>
                </c:pt>
                <c:pt idx="9960">
                  <c:v>1.23577</c:v>
                </c:pt>
                <c:pt idx="9961">
                  <c:v>1.23577</c:v>
                </c:pt>
                <c:pt idx="9962">
                  <c:v>1.2357800000000001</c:v>
                </c:pt>
                <c:pt idx="9963">
                  <c:v>1.2357899999999999</c:v>
                </c:pt>
                <c:pt idx="9964">
                  <c:v>1.2357899999999999</c:v>
                </c:pt>
                <c:pt idx="9965">
                  <c:v>1.2358</c:v>
                </c:pt>
                <c:pt idx="9966">
                  <c:v>1.2358100000000001</c:v>
                </c:pt>
                <c:pt idx="9967">
                  <c:v>1.2358100000000001</c:v>
                </c:pt>
                <c:pt idx="9968">
                  <c:v>1.2358199999999999</c:v>
                </c:pt>
                <c:pt idx="9969">
                  <c:v>1.2358199999999999</c:v>
                </c:pt>
                <c:pt idx="9970">
                  <c:v>1.23583</c:v>
                </c:pt>
                <c:pt idx="9971">
                  <c:v>1.23584</c:v>
                </c:pt>
                <c:pt idx="9972">
                  <c:v>1.23584</c:v>
                </c:pt>
                <c:pt idx="9973">
                  <c:v>1.2358499999999999</c:v>
                </c:pt>
                <c:pt idx="9974">
                  <c:v>1.23586</c:v>
                </c:pt>
                <c:pt idx="9975">
                  <c:v>1.23586</c:v>
                </c:pt>
                <c:pt idx="9976">
                  <c:v>1.23587</c:v>
                </c:pt>
                <c:pt idx="9977">
                  <c:v>1.23587</c:v>
                </c:pt>
                <c:pt idx="9978">
                  <c:v>1.2358800000000001</c:v>
                </c:pt>
                <c:pt idx="9979">
                  <c:v>1.2358899999999999</c:v>
                </c:pt>
                <c:pt idx="9980">
                  <c:v>1.2358899999999999</c:v>
                </c:pt>
                <c:pt idx="9981">
                  <c:v>1.2359</c:v>
                </c:pt>
                <c:pt idx="9982">
                  <c:v>1.2359100000000001</c:v>
                </c:pt>
                <c:pt idx="9983">
                  <c:v>1.2359100000000001</c:v>
                </c:pt>
                <c:pt idx="9984">
                  <c:v>1.2359199999999999</c:v>
                </c:pt>
                <c:pt idx="9985">
                  <c:v>1.23593</c:v>
                </c:pt>
                <c:pt idx="9986">
                  <c:v>1.23593</c:v>
                </c:pt>
                <c:pt idx="9987">
                  <c:v>1.23594</c:v>
                </c:pt>
                <c:pt idx="9988">
                  <c:v>1.2359500000000001</c:v>
                </c:pt>
                <c:pt idx="9989">
                  <c:v>1.2359500000000001</c:v>
                </c:pt>
                <c:pt idx="9990">
                  <c:v>1.2359599999999999</c:v>
                </c:pt>
                <c:pt idx="9991">
                  <c:v>1.23597</c:v>
                </c:pt>
                <c:pt idx="9992">
                  <c:v>1.23597</c:v>
                </c:pt>
                <c:pt idx="9993">
                  <c:v>1.2359800000000001</c:v>
                </c:pt>
                <c:pt idx="9994">
                  <c:v>1.2359899999999999</c:v>
                </c:pt>
                <c:pt idx="9995">
                  <c:v>1.2359899999999999</c:v>
                </c:pt>
                <c:pt idx="9996">
                  <c:v>1.236</c:v>
                </c:pt>
                <c:pt idx="9997">
                  <c:v>1.2360100000000001</c:v>
                </c:pt>
                <c:pt idx="9998">
                  <c:v>1.2360100000000001</c:v>
                </c:pt>
                <c:pt idx="9999">
                  <c:v>1.2360199999999999</c:v>
                </c:pt>
                <c:pt idx="10000">
                  <c:v>1.23603</c:v>
                </c:pt>
                <c:pt idx="10001">
                  <c:v>1.23604</c:v>
                </c:pt>
                <c:pt idx="10002">
                  <c:v>1.23604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A-4849-83C2-65E48BDF8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2640943"/>
        <c:axId val="1727792927"/>
      </c:lineChart>
      <c:catAx>
        <c:axId val="1722640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792927"/>
        <c:crosses val="autoZero"/>
        <c:auto val="1"/>
        <c:lblAlgn val="ctr"/>
        <c:lblOffset val="100"/>
        <c:noMultiLvlLbl val="0"/>
      </c:catAx>
      <c:valAx>
        <c:axId val="172779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40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Sheet3!$M$2:$M$10018</c:f>
              <c:numCache>
                <c:formatCode>General</c:formatCode>
                <c:ptCount val="10017"/>
                <c:pt idx="0">
                  <c:v>0</c:v>
                </c:pt>
                <c:pt idx="2">
                  <c:v>0</c:v>
                </c:pt>
                <c:pt idx="3" formatCode="0.00E+00">
                  <c:v>3.7843999999999999E-5</c:v>
                </c:pt>
                <c:pt idx="4">
                  <c:v>1.5276999999999999E-4</c:v>
                </c:pt>
                <c:pt idx="5">
                  <c:v>3.46912E-4</c:v>
                </c:pt>
                <c:pt idx="6">
                  <c:v>6.2246100000000004E-4</c:v>
                </c:pt>
                <c:pt idx="7">
                  <c:v>9.8166700000000009E-4</c:v>
                </c:pt>
                <c:pt idx="8">
                  <c:v>1.42684E-3</c:v>
                </c:pt>
                <c:pt idx="9">
                  <c:v>1.96036E-3</c:v>
                </c:pt>
                <c:pt idx="10">
                  <c:v>2.58465E-3</c:v>
                </c:pt>
                <c:pt idx="11">
                  <c:v>3.3022300000000002E-3</c:v>
                </c:pt>
                <c:pt idx="12">
                  <c:v>4.1156500000000002E-3</c:v>
                </c:pt>
                <c:pt idx="13">
                  <c:v>5.0275700000000003E-3</c:v>
                </c:pt>
                <c:pt idx="14">
                  <c:v>6.0406899999999996E-3</c:v>
                </c:pt>
                <c:pt idx="15">
                  <c:v>7.1577899999999998E-3</c:v>
                </c:pt>
                <c:pt idx="16">
                  <c:v>8.3817300000000004E-3</c:v>
                </c:pt>
                <c:pt idx="17">
                  <c:v>9.7154600000000004E-3</c:v>
                </c:pt>
                <c:pt idx="18">
                  <c:v>1.1162E-2</c:v>
                </c:pt>
                <c:pt idx="19">
                  <c:v>1.27244E-2</c:v>
                </c:pt>
                <c:pt idx="20">
                  <c:v>1.44058E-2</c:v>
                </c:pt>
                <c:pt idx="21">
                  <c:v>1.6209600000000001E-2</c:v>
                </c:pt>
                <c:pt idx="22">
                  <c:v>1.8139099999999998E-2</c:v>
                </c:pt>
                <c:pt idx="23">
                  <c:v>2.01976E-2</c:v>
                </c:pt>
                <c:pt idx="24">
                  <c:v>2.23889E-2</c:v>
                </c:pt>
                <c:pt idx="25">
                  <c:v>2.47163E-2</c:v>
                </c:pt>
                <c:pt idx="26">
                  <c:v>2.7183800000000001E-2</c:v>
                </c:pt>
                <c:pt idx="27">
                  <c:v>2.9795100000000001E-2</c:v>
                </c:pt>
                <c:pt idx="28">
                  <c:v>3.2554E-2</c:v>
                </c:pt>
                <c:pt idx="29">
                  <c:v>3.5464700000000002E-2</c:v>
                </c:pt>
                <c:pt idx="30">
                  <c:v>3.8531299999999997E-2</c:v>
                </c:pt>
                <c:pt idx="31">
                  <c:v>4.1758000000000003E-2</c:v>
                </c:pt>
                <c:pt idx="32">
                  <c:v>4.5149000000000002E-2</c:v>
                </c:pt>
                <c:pt idx="33">
                  <c:v>4.8709000000000002E-2</c:v>
                </c:pt>
                <c:pt idx="34">
                  <c:v>5.2442299999999997E-2</c:v>
                </c:pt>
                <c:pt idx="35">
                  <c:v>5.6353800000000003E-2</c:v>
                </c:pt>
                <c:pt idx="36">
                  <c:v>6.0448099999999998E-2</c:v>
                </c:pt>
                <c:pt idx="37">
                  <c:v>6.4730300000000005E-2</c:v>
                </c:pt>
                <c:pt idx="38">
                  <c:v>6.9205199999999994E-2</c:v>
                </c:pt>
                <c:pt idx="39">
                  <c:v>7.3878100000000002E-2</c:v>
                </c:pt>
                <c:pt idx="40">
                  <c:v>7.8754299999999999E-2</c:v>
                </c:pt>
                <c:pt idx="41">
                  <c:v>8.3838999999999997E-2</c:v>
                </c:pt>
                <c:pt idx="42">
                  <c:v>8.9137800000000003E-2</c:v>
                </c:pt>
                <c:pt idx="43">
                  <c:v>9.4656400000000002E-2</c:v>
                </c:pt>
                <c:pt idx="44">
                  <c:v>0.1004</c:v>
                </c:pt>
                <c:pt idx="45">
                  <c:v>0.106376</c:v>
                </c:pt>
                <c:pt idx="46">
                  <c:v>0.11258799999999999</c:v>
                </c:pt>
                <c:pt idx="47">
                  <c:v>0.119045</c:v>
                </c:pt>
                <c:pt idx="48">
                  <c:v>0.12575</c:v>
                </c:pt>
                <c:pt idx="49">
                  <c:v>0.132712</c:v>
                </c:pt>
                <c:pt idx="50">
                  <c:v>0.139936</c:v>
                </c:pt>
                <c:pt idx="51">
                  <c:v>0.147429</c:v>
                </c:pt>
                <c:pt idx="52">
                  <c:v>0.155198</c:v>
                </c:pt>
                <c:pt idx="53">
                  <c:v>0.163248</c:v>
                </c:pt>
                <c:pt idx="54">
                  <c:v>0.17158799999999999</c:v>
                </c:pt>
                <c:pt idx="55">
                  <c:v>0.180224</c:v>
                </c:pt>
                <c:pt idx="56">
                  <c:v>0.189162</c:v>
                </c:pt>
                <c:pt idx="57">
                  <c:v>0.198411</c:v>
                </c:pt>
                <c:pt idx="58">
                  <c:v>0.20797599999999999</c:v>
                </c:pt>
                <c:pt idx="59">
                  <c:v>0.217865</c:v>
                </c:pt>
                <c:pt idx="60">
                  <c:v>0.22808400000000001</c:v>
                </c:pt>
                <c:pt idx="61">
                  <c:v>0.23864199999999999</c:v>
                </c:pt>
                <c:pt idx="62">
                  <c:v>0.24954399999999999</c:v>
                </c:pt>
                <c:pt idx="63">
                  <c:v>0.26079799999999997</c:v>
                </c:pt>
                <c:pt idx="64">
                  <c:v>0.27241100000000001</c:v>
                </c:pt>
                <c:pt idx="65">
                  <c:v>0.28438799999999997</c:v>
                </c:pt>
                <c:pt idx="66">
                  <c:v>0.29673699999999997</c:v>
                </c:pt>
                <c:pt idx="67">
                  <c:v>0.30946400000000002</c:v>
                </c:pt>
                <c:pt idx="68">
                  <c:v>0.322575</c:v>
                </c:pt>
                <c:pt idx="69">
                  <c:v>0.33607500000000001</c:v>
                </c:pt>
                <c:pt idx="70">
                  <c:v>0.34997099999999998</c:v>
                </c:pt>
                <c:pt idx="71">
                  <c:v>0.36426700000000001</c:v>
                </c:pt>
                <c:pt idx="72">
                  <c:v>0.37896800000000003</c:v>
                </c:pt>
                <c:pt idx="73">
                  <c:v>0.39407799999999998</c:v>
                </c:pt>
                <c:pt idx="74">
                  <c:v>0.40960099999999999</c:v>
                </c:pt>
                <c:pt idx="75">
                  <c:v>0.425539</c:v>
                </c:pt>
                <c:pt idx="76">
                  <c:v>0.44189499999999998</c:v>
                </c:pt>
                <c:pt idx="77">
                  <c:v>0.458671</c:v>
                </c:pt>
                <c:pt idx="78">
                  <c:v>0.47586699999999998</c:v>
                </c:pt>
                <c:pt idx="79">
                  <c:v>0.49348199999999998</c:v>
                </c:pt>
                <c:pt idx="80">
                  <c:v>0.511517</c:v>
                </c:pt>
                <c:pt idx="81">
                  <c:v>0.52996799999999999</c:v>
                </c:pt>
                <c:pt idx="82">
                  <c:v>0.54883199999999999</c:v>
                </c:pt>
                <c:pt idx="83">
                  <c:v>0.56810499999999997</c:v>
                </c:pt>
                <c:pt idx="84">
                  <c:v>0.58777900000000005</c:v>
                </c:pt>
                <c:pt idx="85">
                  <c:v>0.60784899999999997</c:v>
                </c:pt>
                <c:pt idx="86">
                  <c:v>0.62830399999999997</c:v>
                </c:pt>
                <c:pt idx="87">
                  <c:v>0.64913500000000002</c:v>
                </c:pt>
                <c:pt idx="88">
                  <c:v>0.67032899999999995</c:v>
                </c:pt>
                <c:pt idx="89">
                  <c:v>0.69187200000000004</c:v>
                </c:pt>
                <c:pt idx="90">
                  <c:v>0.71374899999999997</c:v>
                </c:pt>
                <c:pt idx="91">
                  <c:v>0.73594199999999999</c:v>
                </c:pt>
                <c:pt idx="92">
                  <c:v>0.75843300000000002</c:v>
                </c:pt>
                <c:pt idx="93">
                  <c:v>0.78119899999999998</c:v>
                </c:pt>
                <c:pt idx="94">
                  <c:v>0.80421799999999999</c:v>
                </c:pt>
                <c:pt idx="95">
                  <c:v>0.82746600000000003</c:v>
                </c:pt>
                <c:pt idx="96">
                  <c:v>0.85091499999999998</c:v>
                </c:pt>
                <c:pt idx="97">
                  <c:v>0.87453800000000004</c:v>
                </c:pt>
                <c:pt idx="98">
                  <c:v>0.89830399999999999</c:v>
                </c:pt>
                <c:pt idx="99">
                  <c:v>0.92218199999999995</c:v>
                </c:pt>
                <c:pt idx="100">
                  <c:v>0.94613800000000003</c:v>
                </c:pt>
                <c:pt idx="101">
                  <c:v>0.97014</c:v>
                </c:pt>
                <c:pt idx="102">
                  <c:v>0.99415100000000001</c:v>
                </c:pt>
                <c:pt idx="103">
                  <c:v>1.01813</c:v>
                </c:pt>
                <c:pt idx="104">
                  <c:v>1.0420499999999999</c:v>
                </c:pt>
                <c:pt idx="105">
                  <c:v>1.0658700000000001</c:v>
                </c:pt>
                <c:pt idx="106">
                  <c:v>1.08955</c:v>
                </c:pt>
                <c:pt idx="107">
                  <c:v>1.1130599999999999</c:v>
                </c:pt>
                <c:pt idx="108">
                  <c:v>1.1363399999999999</c:v>
                </c:pt>
                <c:pt idx="109">
                  <c:v>1.1593800000000001</c:v>
                </c:pt>
                <c:pt idx="110">
                  <c:v>1.1821299999999999</c:v>
                </c:pt>
                <c:pt idx="111">
                  <c:v>1.2045600000000001</c:v>
                </c:pt>
                <c:pt idx="112">
                  <c:v>1.2266300000000001</c:v>
                </c:pt>
                <c:pt idx="113">
                  <c:v>1.24831</c:v>
                </c:pt>
                <c:pt idx="114">
                  <c:v>1.2695799999999999</c:v>
                </c:pt>
                <c:pt idx="115">
                  <c:v>1.2903899999999999</c:v>
                </c:pt>
                <c:pt idx="116">
                  <c:v>1.31074</c:v>
                </c:pt>
                <c:pt idx="117">
                  <c:v>1.3305800000000001</c:v>
                </c:pt>
                <c:pt idx="118">
                  <c:v>1.3499099999999999</c:v>
                </c:pt>
                <c:pt idx="119">
                  <c:v>1.3687</c:v>
                </c:pt>
                <c:pt idx="120">
                  <c:v>1.38693</c:v>
                </c:pt>
                <c:pt idx="121">
                  <c:v>1.40459</c:v>
                </c:pt>
                <c:pt idx="122">
                  <c:v>1.4216800000000001</c:v>
                </c:pt>
                <c:pt idx="123">
                  <c:v>1.4381699999999999</c:v>
                </c:pt>
                <c:pt idx="124">
                  <c:v>1.45407</c:v>
                </c:pt>
                <c:pt idx="125">
                  <c:v>1.4693700000000001</c:v>
                </c:pt>
                <c:pt idx="126">
                  <c:v>1.48407</c:v>
                </c:pt>
                <c:pt idx="127">
                  <c:v>1.49817</c:v>
                </c:pt>
                <c:pt idx="128">
                  <c:v>1.5116799999999999</c:v>
                </c:pt>
                <c:pt idx="129">
                  <c:v>1.5245899999999999</c:v>
                </c:pt>
                <c:pt idx="130">
                  <c:v>1.5369200000000001</c:v>
                </c:pt>
                <c:pt idx="131">
                  <c:v>1.54867</c:v>
                </c:pt>
                <c:pt idx="132">
                  <c:v>1.55985</c:v>
                </c:pt>
                <c:pt idx="133">
                  <c:v>1.5704800000000001</c:v>
                </c:pt>
                <c:pt idx="134">
                  <c:v>1.58057</c:v>
                </c:pt>
                <c:pt idx="135">
                  <c:v>1.59013</c:v>
                </c:pt>
                <c:pt idx="136">
                  <c:v>1.59917</c:v>
                </c:pt>
                <c:pt idx="137">
                  <c:v>1.60771</c:v>
                </c:pt>
                <c:pt idx="138">
                  <c:v>1.6157699999999999</c:v>
                </c:pt>
                <c:pt idx="139">
                  <c:v>1.6233599999999999</c:v>
                </c:pt>
                <c:pt idx="140">
                  <c:v>1.6305000000000001</c:v>
                </c:pt>
                <c:pt idx="141">
                  <c:v>1.6372</c:v>
                </c:pt>
                <c:pt idx="142">
                  <c:v>1.6434800000000001</c:v>
                </c:pt>
                <c:pt idx="143">
                  <c:v>1.6493599999999999</c:v>
                </c:pt>
                <c:pt idx="144">
                  <c:v>1.65486</c:v>
                </c:pt>
                <c:pt idx="145">
                  <c:v>1.65998</c:v>
                </c:pt>
                <c:pt idx="146">
                  <c:v>1.66475</c:v>
                </c:pt>
                <c:pt idx="147">
                  <c:v>1.66919</c:v>
                </c:pt>
                <c:pt idx="148">
                  <c:v>1.6733</c:v>
                </c:pt>
                <c:pt idx="149">
                  <c:v>1.6771</c:v>
                </c:pt>
                <c:pt idx="150">
                  <c:v>1.6806099999999999</c:v>
                </c:pt>
                <c:pt idx="151">
                  <c:v>1.68384</c:v>
                </c:pt>
                <c:pt idx="152">
                  <c:v>1.6868099999999999</c:v>
                </c:pt>
                <c:pt idx="153">
                  <c:v>1.6895199999999999</c:v>
                </c:pt>
                <c:pt idx="154">
                  <c:v>1.6919999999999999</c:v>
                </c:pt>
                <c:pt idx="155">
                  <c:v>1.69425</c:v>
                </c:pt>
                <c:pt idx="156">
                  <c:v>1.6962900000000001</c:v>
                </c:pt>
                <c:pt idx="157">
                  <c:v>1.6981200000000001</c:v>
                </c:pt>
                <c:pt idx="158">
                  <c:v>1.6997599999999999</c:v>
                </c:pt>
                <c:pt idx="159">
                  <c:v>1.70122</c:v>
                </c:pt>
                <c:pt idx="160">
                  <c:v>1.70251</c:v>
                </c:pt>
                <c:pt idx="161">
                  <c:v>1.70363</c:v>
                </c:pt>
                <c:pt idx="162">
                  <c:v>1.70461</c:v>
                </c:pt>
                <c:pt idx="163">
                  <c:v>1.70543</c:v>
                </c:pt>
                <c:pt idx="164">
                  <c:v>1.7061200000000001</c:v>
                </c:pt>
                <c:pt idx="165">
                  <c:v>1.70668</c:v>
                </c:pt>
                <c:pt idx="166">
                  <c:v>1.70712</c:v>
                </c:pt>
                <c:pt idx="167">
                  <c:v>1.7074499999999999</c:v>
                </c:pt>
                <c:pt idx="168">
                  <c:v>1.70767</c:v>
                </c:pt>
                <c:pt idx="169">
                  <c:v>1.7077800000000001</c:v>
                </c:pt>
                <c:pt idx="170">
                  <c:v>1.7078</c:v>
                </c:pt>
                <c:pt idx="171">
                  <c:v>1.70773</c:v>
                </c:pt>
                <c:pt idx="172">
                  <c:v>1.70757</c:v>
                </c:pt>
                <c:pt idx="173">
                  <c:v>1.7073400000000001</c:v>
                </c:pt>
                <c:pt idx="174">
                  <c:v>1.70703</c:v>
                </c:pt>
                <c:pt idx="175">
                  <c:v>1.7066399999999999</c:v>
                </c:pt>
                <c:pt idx="176">
                  <c:v>1.7061900000000001</c:v>
                </c:pt>
                <c:pt idx="177">
                  <c:v>1.7056800000000001</c:v>
                </c:pt>
                <c:pt idx="178">
                  <c:v>1.7051099999999999</c:v>
                </c:pt>
                <c:pt idx="179">
                  <c:v>1.7044900000000001</c:v>
                </c:pt>
                <c:pt idx="180">
                  <c:v>1.70381</c:v>
                </c:pt>
                <c:pt idx="181">
                  <c:v>1.7030799999999999</c:v>
                </c:pt>
                <c:pt idx="182">
                  <c:v>1.70231</c:v>
                </c:pt>
                <c:pt idx="183">
                  <c:v>1.7014899999999999</c:v>
                </c:pt>
                <c:pt idx="184">
                  <c:v>1.7006300000000001</c:v>
                </c:pt>
                <c:pt idx="185">
                  <c:v>1.69974</c:v>
                </c:pt>
                <c:pt idx="186">
                  <c:v>1.6988099999999999</c:v>
                </c:pt>
                <c:pt idx="187">
                  <c:v>1.6978500000000001</c:v>
                </c:pt>
                <c:pt idx="188">
                  <c:v>1.69685</c:v>
                </c:pt>
                <c:pt idx="189">
                  <c:v>1.6958200000000001</c:v>
                </c:pt>
                <c:pt idx="190">
                  <c:v>1.6947700000000001</c:v>
                </c:pt>
                <c:pt idx="191">
                  <c:v>1.6936899999999999</c:v>
                </c:pt>
                <c:pt idx="192">
                  <c:v>1.69259</c:v>
                </c:pt>
                <c:pt idx="193">
                  <c:v>1.69146</c:v>
                </c:pt>
                <c:pt idx="194">
                  <c:v>1.69032</c:v>
                </c:pt>
                <c:pt idx="195">
                  <c:v>1.6891499999999999</c:v>
                </c:pt>
                <c:pt idx="196">
                  <c:v>1.6879599999999999</c:v>
                </c:pt>
                <c:pt idx="197">
                  <c:v>1.68676</c:v>
                </c:pt>
                <c:pt idx="198">
                  <c:v>1.68554</c:v>
                </c:pt>
                <c:pt idx="199">
                  <c:v>1.68431</c:v>
                </c:pt>
                <c:pt idx="200">
                  <c:v>1.68306</c:v>
                </c:pt>
                <c:pt idx="201">
                  <c:v>1.6817899999999999</c:v>
                </c:pt>
                <c:pt idx="202">
                  <c:v>1.68052</c:v>
                </c:pt>
                <c:pt idx="203">
                  <c:v>1.67923</c:v>
                </c:pt>
                <c:pt idx="204">
                  <c:v>1.6779299999999999</c:v>
                </c:pt>
                <c:pt idx="205">
                  <c:v>1.6766300000000001</c:v>
                </c:pt>
                <c:pt idx="206">
                  <c:v>1.6753100000000001</c:v>
                </c:pt>
                <c:pt idx="207">
                  <c:v>1.67398</c:v>
                </c:pt>
                <c:pt idx="208">
                  <c:v>1.67265</c:v>
                </c:pt>
                <c:pt idx="209">
                  <c:v>1.6713100000000001</c:v>
                </c:pt>
                <c:pt idx="210">
                  <c:v>1.6699600000000001</c:v>
                </c:pt>
                <c:pt idx="211">
                  <c:v>1.6686000000000001</c:v>
                </c:pt>
                <c:pt idx="212">
                  <c:v>1.6672400000000001</c:v>
                </c:pt>
                <c:pt idx="213">
                  <c:v>1.66588</c:v>
                </c:pt>
                <c:pt idx="214">
                  <c:v>1.6645099999999999</c:v>
                </c:pt>
                <c:pt idx="215">
                  <c:v>1.66313</c:v>
                </c:pt>
                <c:pt idx="216">
                  <c:v>1.6617500000000001</c:v>
                </c:pt>
                <c:pt idx="217">
                  <c:v>1.6603699999999999</c:v>
                </c:pt>
                <c:pt idx="218">
                  <c:v>1.6589799999999999</c:v>
                </c:pt>
                <c:pt idx="219">
                  <c:v>1.6575899999999999</c:v>
                </c:pt>
                <c:pt idx="220">
                  <c:v>1.6561900000000001</c:v>
                </c:pt>
                <c:pt idx="221">
                  <c:v>1.6548</c:v>
                </c:pt>
                <c:pt idx="222">
                  <c:v>1.6534</c:v>
                </c:pt>
                <c:pt idx="223">
                  <c:v>1.6519999999999999</c:v>
                </c:pt>
                <c:pt idx="224">
                  <c:v>1.6506000000000001</c:v>
                </c:pt>
                <c:pt idx="225">
                  <c:v>1.6491899999999999</c:v>
                </c:pt>
                <c:pt idx="226">
                  <c:v>1.6477900000000001</c:v>
                </c:pt>
                <c:pt idx="227">
                  <c:v>1.64638</c:v>
                </c:pt>
                <c:pt idx="228">
                  <c:v>1.64497</c:v>
                </c:pt>
                <c:pt idx="229">
                  <c:v>1.6435599999999999</c:v>
                </c:pt>
                <c:pt idx="230">
                  <c:v>1.6421600000000001</c:v>
                </c:pt>
                <c:pt idx="231">
                  <c:v>1.6407499999999999</c:v>
                </c:pt>
                <c:pt idx="232">
                  <c:v>1.63934</c:v>
                </c:pt>
                <c:pt idx="233">
                  <c:v>1.6379300000000001</c:v>
                </c:pt>
                <c:pt idx="234">
                  <c:v>1.63652</c:v>
                </c:pt>
                <c:pt idx="235">
                  <c:v>1.6351100000000001</c:v>
                </c:pt>
                <c:pt idx="236">
                  <c:v>1.6336999999999999</c:v>
                </c:pt>
                <c:pt idx="237">
                  <c:v>1.63229</c:v>
                </c:pt>
                <c:pt idx="238">
                  <c:v>1.6308800000000001</c:v>
                </c:pt>
                <c:pt idx="239">
                  <c:v>1.62947</c:v>
                </c:pt>
                <c:pt idx="240">
                  <c:v>1.6280699999999999</c:v>
                </c:pt>
                <c:pt idx="241">
                  <c:v>1.62666</c:v>
                </c:pt>
                <c:pt idx="242">
                  <c:v>1.6252500000000001</c:v>
                </c:pt>
                <c:pt idx="243">
                  <c:v>1.62385</c:v>
                </c:pt>
                <c:pt idx="244">
                  <c:v>1.6224499999999999</c:v>
                </c:pt>
                <c:pt idx="245">
                  <c:v>1.62104</c:v>
                </c:pt>
                <c:pt idx="246">
                  <c:v>1.61964</c:v>
                </c:pt>
                <c:pt idx="247">
                  <c:v>1.6182399999999999</c:v>
                </c:pt>
                <c:pt idx="248">
                  <c:v>1.6168400000000001</c:v>
                </c:pt>
                <c:pt idx="249">
                  <c:v>1.6154500000000001</c:v>
                </c:pt>
                <c:pt idx="250">
                  <c:v>1.61405</c:v>
                </c:pt>
                <c:pt idx="251">
                  <c:v>1.61266</c:v>
                </c:pt>
                <c:pt idx="252">
                  <c:v>1.6112599999999999</c:v>
                </c:pt>
                <c:pt idx="253">
                  <c:v>1.6098699999999999</c:v>
                </c:pt>
                <c:pt idx="254">
                  <c:v>1.6084799999999999</c:v>
                </c:pt>
                <c:pt idx="255">
                  <c:v>1.6070899999999999</c:v>
                </c:pt>
                <c:pt idx="256">
                  <c:v>1.60571</c:v>
                </c:pt>
                <c:pt idx="257">
                  <c:v>1.60432</c:v>
                </c:pt>
                <c:pt idx="258">
                  <c:v>1.60294</c:v>
                </c:pt>
                <c:pt idx="259">
                  <c:v>1.6015600000000001</c:v>
                </c:pt>
                <c:pt idx="260">
                  <c:v>1.6001799999999999</c:v>
                </c:pt>
                <c:pt idx="261">
                  <c:v>1.5988</c:v>
                </c:pt>
                <c:pt idx="262">
                  <c:v>1.5974299999999999</c:v>
                </c:pt>
                <c:pt idx="263">
                  <c:v>1.59606</c:v>
                </c:pt>
                <c:pt idx="264">
                  <c:v>1.5946899999999999</c:v>
                </c:pt>
                <c:pt idx="265">
                  <c:v>1.5933200000000001</c:v>
                </c:pt>
                <c:pt idx="266">
                  <c:v>1.59195</c:v>
                </c:pt>
                <c:pt idx="267">
                  <c:v>1.5905899999999999</c:v>
                </c:pt>
                <c:pt idx="268">
                  <c:v>1.5892200000000001</c:v>
                </c:pt>
                <c:pt idx="269">
                  <c:v>1.58786</c:v>
                </c:pt>
                <c:pt idx="270">
                  <c:v>1.5865</c:v>
                </c:pt>
                <c:pt idx="271">
                  <c:v>1.5851500000000001</c:v>
                </c:pt>
                <c:pt idx="272">
                  <c:v>1.58379</c:v>
                </c:pt>
                <c:pt idx="273">
                  <c:v>1.5824400000000001</c:v>
                </c:pt>
                <c:pt idx="274">
                  <c:v>1.5810900000000001</c:v>
                </c:pt>
                <c:pt idx="275">
                  <c:v>1.57975</c:v>
                </c:pt>
                <c:pt idx="276">
                  <c:v>1.5784</c:v>
                </c:pt>
                <c:pt idx="277">
                  <c:v>1.5770599999999999</c:v>
                </c:pt>
                <c:pt idx="278">
                  <c:v>1.57572</c:v>
                </c:pt>
                <c:pt idx="279">
                  <c:v>1.5743799999999999</c:v>
                </c:pt>
                <c:pt idx="280">
                  <c:v>1.57304</c:v>
                </c:pt>
                <c:pt idx="281">
                  <c:v>1.5717099999999999</c:v>
                </c:pt>
                <c:pt idx="282">
                  <c:v>1.5703800000000001</c:v>
                </c:pt>
                <c:pt idx="283">
                  <c:v>1.5690500000000001</c:v>
                </c:pt>
                <c:pt idx="284">
                  <c:v>1.56772</c:v>
                </c:pt>
                <c:pt idx="285">
                  <c:v>1.5664</c:v>
                </c:pt>
                <c:pt idx="286">
                  <c:v>1.56508</c:v>
                </c:pt>
                <c:pt idx="287">
                  <c:v>1.56376</c:v>
                </c:pt>
                <c:pt idx="288">
                  <c:v>1.5624400000000001</c:v>
                </c:pt>
                <c:pt idx="289">
                  <c:v>1.5611299999999999</c:v>
                </c:pt>
                <c:pt idx="290">
                  <c:v>1.55982</c:v>
                </c:pt>
                <c:pt idx="291">
                  <c:v>1.5585100000000001</c:v>
                </c:pt>
                <c:pt idx="292">
                  <c:v>1.5571999999999999</c:v>
                </c:pt>
                <c:pt idx="293">
                  <c:v>1.55589</c:v>
                </c:pt>
                <c:pt idx="294">
                  <c:v>1.5545899999999999</c:v>
                </c:pt>
                <c:pt idx="295">
                  <c:v>1.5532900000000001</c:v>
                </c:pt>
                <c:pt idx="296">
                  <c:v>1.552</c:v>
                </c:pt>
                <c:pt idx="297">
                  <c:v>1.5507</c:v>
                </c:pt>
                <c:pt idx="298">
                  <c:v>1.54941</c:v>
                </c:pt>
                <c:pt idx="299">
                  <c:v>1.5481199999999999</c:v>
                </c:pt>
                <c:pt idx="300">
                  <c:v>1.5468299999999999</c:v>
                </c:pt>
                <c:pt idx="301">
                  <c:v>1.54555</c:v>
                </c:pt>
                <c:pt idx="302">
                  <c:v>1.54427</c:v>
                </c:pt>
                <c:pt idx="303">
                  <c:v>1.5429900000000001</c:v>
                </c:pt>
                <c:pt idx="304">
                  <c:v>1.5417099999999999</c:v>
                </c:pt>
                <c:pt idx="305">
                  <c:v>1.54043</c:v>
                </c:pt>
                <c:pt idx="306">
                  <c:v>1.5391600000000001</c:v>
                </c:pt>
                <c:pt idx="307">
                  <c:v>1.53789</c:v>
                </c:pt>
                <c:pt idx="308">
                  <c:v>1.5366299999999999</c:v>
                </c:pt>
                <c:pt idx="309">
                  <c:v>1.5353600000000001</c:v>
                </c:pt>
                <c:pt idx="310">
                  <c:v>1.5341</c:v>
                </c:pt>
                <c:pt idx="311">
                  <c:v>1.53284</c:v>
                </c:pt>
                <c:pt idx="312">
                  <c:v>1.53159</c:v>
                </c:pt>
                <c:pt idx="313">
                  <c:v>1.53033</c:v>
                </c:pt>
                <c:pt idx="314">
                  <c:v>1.52908</c:v>
                </c:pt>
                <c:pt idx="315">
                  <c:v>1.52783</c:v>
                </c:pt>
                <c:pt idx="316">
                  <c:v>1.5265899999999999</c:v>
                </c:pt>
                <c:pt idx="317">
                  <c:v>1.5253399999999999</c:v>
                </c:pt>
                <c:pt idx="318">
                  <c:v>1.5241</c:v>
                </c:pt>
                <c:pt idx="319">
                  <c:v>1.5228600000000001</c:v>
                </c:pt>
                <c:pt idx="320">
                  <c:v>1.52163</c:v>
                </c:pt>
                <c:pt idx="321">
                  <c:v>1.5203899999999999</c:v>
                </c:pt>
                <c:pt idx="322">
                  <c:v>1.5191600000000001</c:v>
                </c:pt>
                <c:pt idx="323">
                  <c:v>1.5179400000000001</c:v>
                </c:pt>
                <c:pt idx="324">
                  <c:v>1.51671</c:v>
                </c:pt>
                <c:pt idx="325">
                  <c:v>1.51549</c:v>
                </c:pt>
                <c:pt idx="326">
                  <c:v>1.51427</c:v>
                </c:pt>
                <c:pt idx="327">
                  <c:v>1.51305</c:v>
                </c:pt>
                <c:pt idx="328">
                  <c:v>1.5118400000000001</c:v>
                </c:pt>
                <c:pt idx="329">
                  <c:v>1.5106200000000001</c:v>
                </c:pt>
                <c:pt idx="330">
                  <c:v>1.50942</c:v>
                </c:pt>
                <c:pt idx="331">
                  <c:v>1.5082100000000001</c:v>
                </c:pt>
                <c:pt idx="332">
                  <c:v>1.5069999999999999</c:v>
                </c:pt>
                <c:pt idx="333">
                  <c:v>1.5058</c:v>
                </c:pt>
                <c:pt idx="334">
                  <c:v>1.5045999999999999</c:v>
                </c:pt>
                <c:pt idx="335">
                  <c:v>1.5034099999999999</c:v>
                </c:pt>
                <c:pt idx="336">
                  <c:v>1.5022200000000001</c:v>
                </c:pt>
                <c:pt idx="337">
                  <c:v>1.50102</c:v>
                </c:pt>
                <c:pt idx="338">
                  <c:v>1.4998400000000001</c:v>
                </c:pt>
                <c:pt idx="339">
                  <c:v>1.49865</c:v>
                </c:pt>
                <c:pt idx="340">
                  <c:v>1.4974700000000001</c:v>
                </c:pt>
                <c:pt idx="341">
                  <c:v>1.4962899999999999</c:v>
                </c:pt>
                <c:pt idx="342">
                  <c:v>1.4951099999999999</c:v>
                </c:pt>
                <c:pt idx="343">
                  <c:v>1.49394</c:v>
                </c:pt>
                <c:pt idx="344">
                  <c:v>1.4927699999999999</c:v>
                </c:pt>
                <c:pt idx="345">
                  <c:v>1.4916</c:v>
                </c:pt>
                <c:pt idx="346">
                  <c:v>1.4904299999999999</c:v>
                </c:pt>
                <c:pt idx="347">
                  <c:v>1.4892700000000001</c:v>
                </c:pt>
                <c:pt idx="348">
                  <c:v>1.4881</c:v>
                </c:pt>
                <c:pt idx="349">
                  <c:v>1.48695</c:v>
                </c:pt>
                <c:pt idx="350">
                  <c:v>1.4857899999999999</c:v>
                </c:pt>
                <c:pt idx="351">
                  <c:v>1.48464</c:v>
                </c:pt>
                <c:pt idx="352">
                  <c:v>1.48349</c:v>
                </c:pt>
                <c:pt idx="353">
                  <c:v>1.48234</c:v>
                </c:pt>
                <c:pt idx="354">
                  <c:v>1.4812000000000001</c:v>
                </c:pt>
                <c:pt idx="355">
                  <c:v>1.4800500000000001</c:v>
                </c:pt>
                <c:pt idx="356">
                  <c:v>1.4789099999999999</c:v>
                </c:pt>
                <c:pt idx="357">
                  <c:v>1.4777800000000001</c:v>
                </c:pt>
                <c:pt idx="358">
                  <c:v>1.47664</c:v>
                </c:pt>
                <c:pt idx="359">
                  <c:v>1.4755100000000001</c:v>
                </c:pt>
                <c:pt idx="360">
                  <c:v>1.47438</c:v>
                </c:pt>
                <c:pt idx="361">
                  <c:v>1.47326</c:v>
                </c:pt>
                <c:pt idx="362">
                  <c:v>1.47214</c:v>
                </c:pt>
                <c:pt idx="363">
                  <c:v>1.47102</c:v>
                </c:pt>
                <c:pt idx="364">
                  <c:v>1.4699</c:v>
                </c:pt>
                <c:pt idx="365">
                  <c:v>1.46878</c:v>
                </c:pt>
                <c:pt idx="366">
                  <c:v>1.46767</c:v>
                </c:pt>
                <c:pt idx="367">
                  <c:v>1.4665600000000001</c:v>
                </c:pt>
                <c:pt idx="368">
                  <c:v>1.46546</c:v>
                </c:pt>
                <c:pt idx="369">
                  <c:v>1.46435</c:v>
                </c:pt>
                <c:pt idx="370">
                  <c:v>1.4632499999999999</c:v>
                </c:pt>
                <c:pt idx="371">
                  <c:v>1.4621500000000001</c:v>
                </c:pt>
                <c:pt idx="372">
                  <c:v>1.46106</c:v>
                </c:pt>
                <c:pt idx="373">
                  <c:v>1.45997</c:v>
                </c:pt>
                <c:pt idx="374">
                  <c:v>1.45888</c:v>
                </c:pt>
                <c:pt idx="375">
                  <c:v>1.4577899999999999</c:v>
                </c:pt>
                <c:pt idx="376">
                  <c:v>1.4567000000000001</c:v>
                </c:pt>
                <c:pt idx="377">
                  <c:v>1.4556199999999999</c:v>
                </c:pt>
                <c:pt idx="378">
                  <c:v>1.4545399999999999</c:v>
                </c:pt>
                <c:pt idx="379">
                  <c:v>1.45347</c:v>
                </c:pt>
                <c:pt idx="380">
                  <c:v>1.4523900000000001</c:v>
                </c:pt>
                <c:pt idx="381">
                  <c:v>1.4513199999999999</c:v>
                </c:pt>
                <c:pt idx="382">
                  <c:v>1.4502600000000001</c:v>
                </c:pt>
                <c:pt idx="383">
                  <c:v>1.44919</c:v>
                </c:pt>
                <c:pt idx="384">
                  <c:v>1.4481299999999999</c:v>
                </c:pt>
                <c:pt idx="385">
                  <c:v>1.4470700000000001</c:v>
                </c:pt>
                <c:pt idx="386">
                  <c:v>1.44601</c:v>
                </c:pt>
                <c:pt idx="387">
                  <c:v>1.44496</c:v>
                </c:pt>
                <c:pt idx="388">
                  <c:v>1.44391</c:v>
                </c:pt>
                <c:pt idx="389">
                  <c:v>1.44286</c:v>
                </c:pt>
                <c:pt idx="390">
                  <c:v>1.4418200000000001</c:v>
                </c:pt>
                <c:pt idx="391">
                  <c:v>1.4407700000000001</c:v>
                </c:pt>
                <c:pt idx="392">
                  <c:v>1.43973</c:v>
                </c:pt>
                <c:pt idx="393">
                  <c:v>1.4387000000000001</c:v>
                </c:pt>
                <c:pt idx="394">
                  <c:v>1.4376599999999999</c:v>
                </c:pt>
                <c:pt idx="395">
                  <c:v>1.4366300000000001</c:v>
                </c:pt>
                <c:pt idx="396">
                  <c:v>1.4356</c:v>
                </c:pt>
                <c:pt idx="397">
                  <c:v>1.43458</c:v>
                </c:pt>
                <c:pt idx="398">
                  <c:v>1.4335599999999999</c:v>
                </c:pt>
                <c:pt idx="399">
                  <c:v>1.4325399999999999</c:v>
                </c:pt>
                <c:pt idx="400">
                  <c:v>1.4315199999999999</c:v>
                </c:pt>
                <c:pt idx="401">
                  <c:v>1.4305000000000001</c:v>
                </c:pt>
                <c:pt idx="402">
                  <c:v>1.4294899999999999</c:v>
                </c:pt>
                <c:pt idx="403">
                  <c:v>1.42848</c:v>
                </c:pt>
                <c:pt idx="404">
                  <c:v>1.4274800000000001</c:v>
                </c:pt>
                <c:pt idx="405">
                  <c:v>1.42648</c:v>
                </c:pt>
                <c:pt idx="406">
                  <c:v>1.4254800000000001</c:v>
                </c:pt>
                <c:pt idx="407">
                  <c:v>1.42448</c:v>
                </c:pt>
                <c:pt idx="408">
                  <c:v>1.4234800000000001</c:v>
                </c:pt>
                <c:pt idx="409">
                  <c:v>1.42249</c:v>
                </c:pt>
                <c:pt idx="410">
                  <c:v>1.4215</c:v>
                </c:pt>
                <c:pt idx="411">
                  <c:v>1.42052</c:v>
                </c:pt>
                <c:pt idx="412">
                  <c:v>1.41954</c:v>
                </c:pt>
                <c:pt idx="413">
                  <c:v>1.41855</c:v>
                </c:pt>
                <c:pt idx="414">
                  <c:v>1.4175800000000001</c:v>
                </c:pt>
                <c:pt idx="415">
                  <c:v>1.4166000000000001</c:v>
                </c:pt>
                <c:pt idx="416">
                  <c:v>1.4156299999999999</c:v>
                </c:pt>
                <c:pt idx="417">
                  <c:v>1.41466</c:v>
                </c:pt>
                <c:pt idx="418">
                  <c:v>1.4137</c:v>
                </c:pt>
                <c:pt idx="419">
                  <c:v>1.41273</c:v>
                </c:pt>
                <c:pt idx="420">
                  <c:v>1.41177</c:v>
                </c:pt>
                <c:pt idx="421">
                  <c:v>1.41082</c:v>
                </c:pt>
                <c:pt idx="422">
                  <c:v>1.4098599999999999</c:v>
                </c:pt>
                <c:pt idx="423">
                  <c:v>1.4089100000000001</c:v>
                </c:pt>
                <c:pt idx="424">
                  <c:v>1.4079600000000001</c:v>
                </c:pt>
                <c:pt idx="425">
                  <c:v>1.4070100000000001</c:v>
                </c:pt>
                <c:pt idx="426">
                  <c:v>1.4060699999999999</c:v>
                </c:pt>
                <c:pt idx="427">
                  <c:v>1.40513</c:v>
                </c:pt>
                <c:pt idx="428">
                  <c:v>1.40419</c:v>
                </c:pt>
                <c:pt idx="429">
                  <c:v>1.40326</c:v>
                </c:pt>
                <c:pt idx="430">
                  <c:v>1.4023300000000001</c:v>
                </c:pt>
                <c:pt idx="431">
                  <c:v>1.4014</c:v>
                </c:pt>
                <c:pt idx="432">
                  <c:v>1.4004700000000001</c:v>
                </c:pt>
                <c:pt idx="433">
                  <c:v>1.3995500000000001</c:v>
                </c:pt>
                <c:pt idx="434">
                  <c:v>1.39863</c:v>
                </c:pt>
                <c:pt idx="435">
                  <c:v>1.39771</c:v>
                </c:pt>
                <c:pt idx="436">
                  <c:v>1.3968</c:v>
                </c:pt>
                <c:pt idx="437">
                  <c:v>1.3958900000000001</c:v>
                </c:pt>
                <c:pt idx="438">
                  <c:v>1.3949800000000001</c:v>
                </c:pt>
                <c:pt idx="439">
                  <c:v>1.3940699999999999</c:v>
                </c:pt>
                <c:pt idx="440">
                  <c:v>1.39317</c:v>
                </c:pt>
                <c:pt idx="441">
                  <c:v>1.3922699999999999</c:v>
                </c:pt>
                <c:pt idx="442">
                  <c:v>1.39137</c:v>
                </c:pt>
                <c:pt idx="443">
                  <c:v>1.3904799999999999</c:v>
                </c:pt>
                <c:pt idx="444">
                  <c:v>1.3895900000000001</c:v>
                </c:pt>
                <c:pt idx="445">
                  <c:v>1.3887</c:v>
                </c:pt>
                <c:pt idx="446">
                  <c:v>1.38781</c:v>
                </c:pt>
                <c:pt idx="447">
                  <c:v>1.38693</c:v>
                </c:pt>
                <c:pt idx="448">
                  <c:v>1.38605</c:v>
                </c:pt>
                <c:pt idx="449">
                  <c:v>1.38517</c:v>
                </c:pt>
                <c:pt idx="450">
                  <c:v>1.3843000000000001</c:v>
                </c:pt>
                <c:pt idx="451">
                  <c:v>1.3834299999999999</c:v>
                </c:pt>
                <c:pt idx="452">
                  <c:v>1.38256</c:v>
                </c:pt>
                <c:pt idx="453">
                  <c:v>1.3816999999999999</c:v>
                </c:pt>
                <c:pt idx="454">
                  <c:v>1.38083</c:v>
                </c:pt>
                <c:pt idx="455">
                  <c:v>1.3799699999999999</c:v>
                </c:pt>
                <c:pt idx="456">
                  <c:v>1.3791199999999999</c:v>
                </c:pt>
                <c:pt idx="457">
                  <c:v>1.37826</c:v>
                </c:pt>
                <c:pt idx="458">
                  <c:v>1.37741</c:v>
                </c:pt>
                <c:pt idx="459">
                  <c:v>1.37656</c:v>
                </c:pt>
                <c:pt idx="460">
                  <c:v>1.3757200000000001</c:v>
                </c:pt>
                <c:pt idx="461">
                  <c:v>1.3748800000000001</c:v>
                </c:pt>
                <c:pt idx="462">
                  <c:v>1.3740399999999999</c:v>
                </c:pt>
                <c:pt idx="463">
                  <c:v>1.3732</c:v>
                </c:pt>
                <c:pt idx="464">
                  <c:v>1.3723700000000001</c:v>
                </c:pt>
                <c:pt idx="465">
                  <c:v>1.37154</c:v>
                </c:pt>
                <c:pt idx="466">
                  <c:v>1.3707100000000001</c:v>
                </c:pt>
                <c:pt idx="467">
                  <c:v>1.3698900000000001</c:v>
                </c:pt>
                <c:pt idx="468">
                  <c:v>1.3690599999999999</c:v>
                </c:pt>
                <c:pt idx="469">
                  <c:v>1.3682399999999999</c:v>
                </c:pt>
                <c:pt idx="470">
                  <c:v>1.3674299999999999</c:v>
                </c:pt>
                <c:pt idx="471">
                  <c:v>1.3666199999999999</c:v>
                </c:pt>
                <c:pt idx="472">
                  <c:v>1.36581</c:v>
                </c:pt>
                <c:pt idx="473">
                  <c:v>1.365</c:v>
                </c:pt>
                <c:pt idx="474">
                  <c:v>1.36419</c:v>
                </c:pt>
                <c:pt idx="475">
                  <c:v>1.3633900000000001</c:v>
                </c:pt>
                <c:pt idx="476">
                  <c:v>1.36259</c:v>
                </c:pt>
                <c:pt idx="477">
                  <c:v>1.3617999999999999</c:v>
                </c:pt>
                <c:pt idx="478">
                  <c:v>1.361</c:v>
                </c:pt>
                <c:pt idx="479">
                  <c:v>1.3602099999999999</c:v>
                </c:pt>
                <c:pt idx="480">
                  <c:v>1.3594299999999999</c:v>
                </c:pt>
                <c:pt idx="481">
                  <c:v>1.3586400000000001</c:v>
                </c:pt>
                <c:pt idx="482">
                  <c:v>1.3578600000000001</c:v>
                </c:pt>
                <c:pt idx="483">
                  <c:v>1.3570800000000001</c:v>
                </c:pt>
                <c:pt idx="484">
                  <c:v>1.3563099999999999</c:v>
                </c:pt>
                <c:pt idx="485">
                  <c:v>1.35554</c:v>
                </c:pt>
                <c:pt idx="486">
                  <c:v>1.35477</c:v>
                </c:pt>
                <c:pt idx="487">
                  <c:v>1.3540000000000001</c:v>
                </c:pt>
                <c:pt idx="488">
                  <c:v>1.35324</c:v>
                </c:pt>
                <c:pt idx="489">
                  <c:v>1.3524799999999999</c:v>
                </c:pt>
                <c:pt idx="490">
                  <c:v>1.35172</c:v>
                </c:pt>
                <c:pt idx="491">
                  <c:v>1.3509599999999999</c:v>
                </c:pt>
                <c:pt idx="492">
                  <c:v>1.3502099999999999</c:v>
                </c:pt>
                <c:pt idx="493">
                  <c:v>1.3494600000000001</c:v>
                </c:pt>
                <c:pt idx="494">
                  <c:v>1.3487100000000001</c:v>
                </c:pt>
                <c:pt idx="495">
                  <c:v>1.3479699999999999</c:v>
                </c:pt>
                <c:pt idx="496">
                  <c:v>1.3472299999999999</c:v>
                </c:pt>
                <c:pt idx="497">
                  <c:v>1.34649</c:v>
                </c:pt>
                <c:pt idx="498">
                  <c:v>1.3457600000000001</c:v>
                </c:pt>
                <c:pt idx="499">
                  <c:v>1.3450299999999999</c:v>
                </c:pt>
                <c:pt idx="500">
                  <c:v>1.3443000000000001</c:v>
                </c:pt>
                <c:pt idx="501">
                  <c:v>1.3435699999999999</c:v>
                </c:pt>
                <c:pt idx="502">
                  <c:v>1.3428500000000001</c:v>
                </c:pt>
                <c:pt idx="503">
                  <c:v>1.34213</c:v>
                </c:pt>
                <c:pt idx="504">
                  <c:v>1.34141</c:v>
                </c:pt>
                <c:pt idx="505">
                  <c:v>1.3406899999999999</c:v>
                </c:pt>
                <c:pt idx="506">
                  <c:v>1.3399799999999999</c:v>
                </c:pt>
                <c:pt idx="507">
                  <c:v>1.33927</c:v>
                </c:pt>
                <c:pt idx="508">
                  <c:v>1.33857</c:v>
                </c:pt>
                <c:pt idx="509">
                  <c:v>1.3378699999999999</c:v>
                </c:pt>
                <c:pt idx="510">
                  <c:v>1.3371599999999999</c:v>
                </c:pt>
                <c:pt idx="511">
                  <c:v>1.33647</c:v>
                </c:pt>
                <c:pt idx="512">
                  <c:v>1.3357699999999999</c:v>
                </c:pt>
                <c:pt idx="513">
                  <c:v>1.33508</c:v>
                </c:pt>
                <c:pt idx="514">
                  <c:v>1.33439</c:v>
                </c:pt>
                <c:pt idx="515">
                  <c:v>1.33371</c:v>
                </c:pt>
                <c:pt idx="516">
                  <c:v>1.3330200000000001</c:v>
                </c:pt>
                <c:pt idx="517">
                  <c:v>1.3323400000000001</c:v>
                </c:pt>
                <c:pt idx="518">
                  <c:v>1.3316699999999999</c:v>
                </c:pt>
                <c:pt idx="519">
                  <c:v>1.3309899999999999</c:v>
                </c:pt>
                <c:pt idx="520">
                  <c:v>1.3303199999999999</c:v>
                </c:pt>
                <c:pt idx="521">
                  <c:v>1.32965</c:v>
                </c:pt>
                <c:pt idx="522">
                  <c:v>1.3289899999999999</c:v>
                </c:pt>
                <c:pt idx="523">
                  <c:v>1.3283199999999999</c:v>
                </c:pt>
                <c:pt idx="524">
                  <c:v>1.3276699999999999</c:v>
                </c:pt>
                <c:pt idx="525">
                  <c:v>1.32701</c:v>
                </c:pt>
                <c:pt idx="526">
                  <c:v>1.3263499999999999</c:v>
                </c:pt>
                <c:pt idx="527">
                  <c:v>1.3257000000000001</c:v>
                </c:pt>
                <c:pt idx="528">
                  <c:v>1.3250500000000001</c:v>
                </c:pt>
                <c:pt idx="529">
                  <c:v>1.3244100000000001</c:v>
                </c:pt>
                <c:pt idx="530">
                  <c:v>1.3237699999999999</c:v>
                </c:pt>
                <c:pt idx="531">
                  <c:v>1.3231299999999999</c:v>
                </c:pt>
                <c:pt idx="532">
                  <c:v>1.3224899999999999</c:v>
                </c:pt>
                <c:pt idx="533">
                  <c:v>1.32185</c:v>
                </c:pt>
                <c:pt idx="534">
                  <c:v>1.3212200000000001</c:v>
                </c:pt>
                <c:pt idx="535">
                  <c:v>1.3205899999999999</c:v>
                </c:pt>
                <c:pt idx="536">
                  <c:v>1.3199700000000001</c:v>
                </c:pt>
                <c:pt idx="537">
                  <c:v>1.31935</c:v>
                </c:pt>
                <c:pt idx="538">
                  <c:v>1.31873</c:v>
                </c:pt>
                <c:pt idx="539">
                  <c:v>1.3181099999999999</c:v>
                </c:pt>
                <c:pt idx="540">
                  <c:v>1.31749</c:v>
                </c:pt>
                <c:pt idx="541">
                  <c:v>1.3168800000000001</c:v>
                </c:pt>
                <c:pt idx="542">
                  <c:v>1.3162700000000001</c:v>
                </c:pt>
                <c:pt idx="543">
                  <c:v>1.3156699999999999</c:v>
                </c:pt>
                <c:pt idx="544">
                  <c:v>1.31507</c:v>
                </c:pt>
                <c:pt idx="545">
                  <c:v>1.31447</c:v>
                </c:pt>
                <c:pt idx="546">
                  <c:v>1.3138700000000001</c:v>
                </c:pt>
                <c:pt idx="547">
                  <c:v>1.3132699999999999</c:v>
                </c:pt>
                <c:pt idx="548">
                  <c:v>1.3126800000000001</c:v>
                </c:pt>
                <c:pt idx="549">
                  <c:v>1.31209</c:v>
                </c:pt>
                <c:pt idx="550">
                  <c:v>1.31151</c:v>
                </c:pt>
                <c:pt idx="551">
                  <c:v>1.3109200000000001</c:v>
                </c:pt>
                <c:pt idx="552">
                  <c:v>1.3103400000000001</c:v>
                </c:pt>
                <c:pt idx="553">
                  <c:v>1.3097700000000001</c:v>
                </c:pt>
                <c:pt idx="554">
                  <c:v>1.3091900000000001</c:v>
                </c:pt>
                <c:pt idx="555">
                  <c:v>1.3086199999999999</c:v>
                </c:pt>
                <c:pt idx="556">
                  <c:v>1.3080499999999999</c:v>
                </c:pt>
                <c:pt idx="557">
                  <c:v>1.30748</c:v>
                </c:pt>
                <c:pt idx="558">
                  <c:v>1.3069200000000001</c:v>
                </c:pt>
                <c:pt idx="559">
                  <c:v>1.30636</c:v>
                </c:pt>
                <c:pt idx="560">
                  <c:v>1.3058000000000001</c:v>
                </c:pt>
                <c:pt idx="561">
                  <c:v>1.30524</c:v>
                </c:pt>
                <c:pt idx="562">
                  <c:v>1.3046899999999999</c:v>
                </c:pt>
                <c:pt idx="563">
                  <c:v>1.3041400000000001</c:v>
                </c:pt>
                <c:pt idx="564">
                  <c:v>1.30359</c:v>
                </c:pt>
                <c:pt idx="565">
                  <c:v>1.30305</c:v>
                </c:pt>
                <c:pt idx="566">
                  <c:v>1.3025100000000001</c:v>
                </c:pt>
                <c:pt idx="567">
                  <c:v>1.3019700000000001</c:v>
                </c:pt>
                <c:pt idx="568">
                  <c:v>1.3014300000000001</c:v>
                </c:pt>
                <c:pt idx="569">
                  <c:v>1.3008999999999999</c:v>
                </c:pt>
                <c:pt idx="570">
                  <c:v>1.30037</c:v>
                </c:pt>
                <c:pt idx="571">
                  <c:v>1.2998400000000001</c:v>
                </c:pt>
                <c:pt idx="572">
                  <c:v>1.29932</c:v>
                </c:pt>
                <c:pt idx="573">
                  <c:v>1.2987899999999999</c:v>
                </c:pt>
                <c:pt idx="574">
                  <c:v>1.29827</c:v>
                </c:pt>
                <c:pt idx="575">
                  <c:v>1.29776</c:v>
                </c:pt>
                <c:pt idx="576">
                  <c:v>1.2972399999999999</c:v>
                </c:pt>
                <c:pt idx="577">
                  <c:v>1.2967299999999999</c:v>
                </c:pt>
                <c:pt idx="578">
                  <c:v>1.2962199999999999</c:v>
                </c:pt>
                <c:pt idx="579">
                  <c:v>1.2957099999999999</c:v>
                </c:pt>
                <c:pt idx="580">
                  <c:v>1.29521</c:v>
                </c:pt>
                <c:pt idx="581">
                  <c:v>1.29471</c:v>
                </c:pt>
                <c:pt idx="582">
                  <c:v>1.2942100000000001</c:v>
                </c:pt>
                <c:pt idx="583">
                  <c:v>1.29372</c:v>
                </c:pt>
                <c:pt idx="584">
                  <c:v>1.29322</c:v>
                </c:pt>
                <c:pt idx="585">
                  <c:v>1.2927299999999999</c:v>
                </c:pt>
                <c:pt idx="586">
                  <c:v>1.2922499999999999</c:v>
                </c:pt>
                <c:pt idx="587">
                  <c:v>1.29176</c:v>
                </c:pt>
                <c:pt idx="588">
                  <c:v>1.29128</c:v>
                </c:pt>
                <c:pt idx="589">
                  <c:v>1.2907999999999999</c:v>
                </c:pt>
                <c:pt idx="590">
                  <c:v>1.2903199999999999</c:v>
                </c:pt>
                <c:pt idx="591">
                  <c:v>1.2898499999999999</c:v>
                </c:pt>
                <c:pt idx="592">
                  <c:v>1.28938</c:v>
                </c:pt>
                <c:pt idx="593">
                  <c:v>1.28891</c:v>
                </c:pt>
                <c:pt idx="594">
                  <c:v>1.28844</c:v>
                </c:pt>
                <c:pt idx="595">
                  <c:v>1.2879799999999999</c:v>
                </c:pt>
                <c:pt idx="596">
                  <c:v>1.28752</c:v>
                </c:pt>
                <c:pt idx="597">
                  <c:v>1.2870600000000001</c:v>
                </c:pt>
                <c:pt idx="598">
                  <c:v>1.28661</c:v>
                </c:pt>
                <c:pt idx="599">
                  <c:v>1.2861499999999999</c:v>
                </c:pt>
                <c:pt idx="600">
                  <c:v>1.2857000000000001</c:v>
                </c:pt>
                <c:pt idx="601">
                  <c:v>1.28525</c:v>
                </c:pt>
                <c:pt idx="602">
                  <c:v>1.28481</c:v>
                </c:pt>
                <c:pt idx="603">
                  <c:v>1.28437</c:v>
                </c:pt>
                <c:pt idx="604">
                  <c:v>1.28393</c:v>
                </c:pt>
                <c:pt idx="605">
                  <c:v>1.28349</c:v>
                </c:pt>
                <c:pt idx="606">
                  <c:v>1.28305</c:v>
                </c:pt>
                <c:pt idx="607">
                  <c:v>1.2826200000000001</c:v>
                </c:pt>
                <c:pt idx="608">
                  <c:v>1.2821899999999999</c:v>
                </c:pt>
                <c:pt idx="609">
                  <c:v>1.28176</c:v>
                </c:pt>
                <c:pt idx="610">
                  <c:v>1.2813399999999999</c:v>
                </c:pt>
                <c:pt idx="611">
                  <c:v>1.2809200000000001</c:v>
                </c:pt>
                <c:pt idx="612">
                  <c:v>1.2805</c:v>
                </c:pt>
                <c:pt idx="613">
                  <c:v>1.2800800000000001</c:v>
                </c:pt>
                <c:pt idx="614">
                  <c:v>1.2796700000000001</c:v>
                </c:pt>
                <c:pt idx="615">
                  <c:v>1.27925</c:v>
                </c:pt>
                <c:pt idx="616">
                  <c:v>1.27885</c:v>
                </c:pt>
                <c:pt idx="617">
                  <c:v>1.27844</c:v>
                </c:pt>
                <c:pt idx="618">
                  <c:v>1.27803</c:v>
                </c:pt>
                <c:pt idx="619">
                  <c:v>1.27763</c:v>
                </c:pt>
                <c:pt idx="620">
                  <c:v>1.2772300000000001</c:v>
                </c:pt>
                <c:pt idx="621">
                  <c:v>1.27684</c:v>
                </c:pt>
                <c:pt idx="622">
                  <c:v>1.27644</c:v>
                </c:pt>
                <c:pt idx="623">
                  <c:v>1.2760499999999999</c:v>
                </c:pt>
                <c:pt idx="624">
                  <c:v>1.27566</c:v>
                </c:pt>
                <c:pt idx="625">
                  <c:v>1.2752699999999999</c:v>
                </c:pt>
                <c:pt idx="626">
                  <c:v>1.2748900000000001</c:v>
                </c:pt>
                <c:pt idx="627">
                  <c:v>1.27451</c:v>
                </c:pt>
                <c:pt idx="628">
                  <c:v>1.27413</c:v>
                </c:pt>
                <c:pt idx="629">
                  <c:v>1.2737499999999999</c:v>
                </c:pt>
                <c:pt idx="630">
                  <c:v>1.2733699999999999</c:v>
                </c:pt>
                <c:pt idx="631">
                  <c:v>1.2729999999999999</c:v>
                </c:pt>
                <c:pt idx="632">
                  <c:v>1.2726299999999999</c:v>
                </c:pt>
                <c:pt idx="633">
                  <c:v>1.2722599999999999</c:v>
                </c:pt>
                <c:pt idx="634">
                  <c:v>1.2719</c:v>
                </c:pt>
                <c:pt idx="635">
                  <c:v>1.2715399999999999</c:v>
                </c:pt>
                <c:pt idx="636">
                  <c:v>1.27118</c:v>
                </c:pt>
                <c:pt idx="637">
                  <c:v>1.2708200000000001</c:v>
                </c:pt>
                <c:pt idx="638">
                  <c:v>1.2704599999999999</c:v>
                </c:pt>
                <c:pt idx="639">
                  <c:v>1.2701100000000001</c:v>
                </c:pt>
                <c:pt idx="640">
                  <c:v>1.26976</c:v>
                </c:pt>
                <c:pt idx="641">
                  <c:v>1.2694099999999999</c:v>
                </c:pt>
                <c:pt idx="642">
                  <c:v>1.2690600000000001</c:v>
                </c:pt>
                <c:pt idx="643">
                  <c:v>1.2687200000000001</c:v>
                </c:pt>
                <c:pt idx="644">
                  <c:v>1.2683800000000001</c:v>
                </c:pt>
                <c:pt idx="645">
                  <c:v>1.2680400000000001</c:v>
                </c:pt>
                <c:pt idx="646">
                  <c:v>1.2677</c:v>
                </c:pt>
                <c:pt idx="647">
                  <c:v>1.2673700000000001</c:v>
                </c:pt>
                <c:pt idx="648">
                  <c:v>1.2670399999999999</c:v>
                </c:pt>
                <c:pt idx="649">
                  <c:v>1.26671</c:v>
                </c:pt>
                <c:pt idx="650">
                  <c:v>1.2663800000000001</c:v>
                </c:pt>
                <c:pt idx="651">
                  <c:v>1.2660499999999999</c:v>
                </c:pt>
                <c:pt idx="652">
                  <c:v>1.26573</c:v>
                </c:pt>
                <c:pt idx="653">
                  <c:v>1.2654099999999999</c:v>
                </c:pt>
                <c:pt idx="654">
                  <c:v>1.26509</c:v>
                </c:pt>
                <c:pt idx="655">
                  <c:v>1.26478</c:v>
                </c:pt>
                <c:pt idx="656">
                  <c:v>1.2644599999999999</c:v>
                </c:pt>
                <c:pt idx="657">
                  <c:v>1.2641500000000001</c:v>
                </c:pt>
                <c:pt idx="658">
                  <c:v>1.2638400000000001</c:v>
                </c:pt>
                <c:pt idx="659">
                  <c:v>1.26353</c:v>
                </c:pt>
                <c:pt idx="660">
                  <c:v>1.2632300000000001</c:v>
                </c:pt>
                <c:pt idx="661">
                  <c:v>1.2629300000000001</c:v>
                </c:pt>
                <c:pt idx="662">
                  <c:v>1.2626200000000001</c:v>
                </c:pt>
                <c:pt idx="663">
                  <c:v>1.26233</c:v>
                </c:pt>
                <c:pt idx="664">
                  <c:v>1.26203</c:v>
                </c:pt>
                <c:pt idx="665">
                  <c:v>1.2617400000000001</c:v>
                </c:pt>
                <c:pt idx="666">
                  <c:v>1.2614399999999999</c:v>
                </c:pt>
                <c:pt idx="667">
                  <c:v>1.26115</c:v>
                </c:pt>
                <c:pt idx="668">
                  <c:v>1.2608699999999999</c:v>
                </c:pt>
                <c:pt idx="669">
                  <c:v>1.26058</c:v>
                </c:pt>
                <c:pt idx="670">
                  <c:v>1.2603</c:v>
                </c:pt>
                <c:pt idx="671">
                  <c:v>1.2600199999999999</c:v>
                </c:pt>
                <c:pt idx="672">
                  <c:v>1.2597400000000001</c:v>
                </c:pt>
                <c:pt idx="673">
                  <c:v>1.25946</c:v>
                </c:pt>
                <c:pt idx="674">
                  <c:v>1.25919</c:v>
                </c:pt>
                <c:pt idx="675">
                  <c:v>1.25891</c:v>
                </c:pt>
                <c:pt idx="676">
                  <c:v>1.25864</c:v>
                </c:pt>
                <c:pt idx="677">
                  <c:v>1.2583800000000001</c:v>
                </c:pt>
                <c:pt idx="678">
                  <c:v>1.2581100000000001</c:v>
                </c:pt>
                <c:pt idx="679">
                  <c:v>1.2578400000000001</c:v>
                </c:pt>
                <c:pt idx="680">
                  <c:v>1.2575799999999999</c:v>
                </c:pt>
                <c:pt idx="681">
                  <c:v>1.25732</c:v>
                </c:pt>
                <c:pt idx="682">
                  <c:v>1.2570600000000001</c:v>
                </c:pt>
                <c:pt idx="683">
                  <c:v>1.25681</c:v>
                </c:pt>
                <c:pt idx="684">
                  <c:v>1.2565500000000001</c:v>
                </c:pt>
                <c:pt idx="685">
                  <c:v>1.2563</c:v>
                </c:pt>
                <c:pt idx="686">
                  <c:v>1.2560500000000001</c:v>
                </c:pt>
                <c:pt idx="687">
                  <c:v>1.2558</c:v>
                </c:pt>
                <c:pt idx="688">
                  <c:v>1.25556</c:v>
                </c:pt>
                <c:pt idx="689">
                  <c:v>1.2553099999999999</c:v>
                </c:pt>
                <c:pt idx="690">
                  <c:v>1.2550699999999999</c:v>
                </c:pt>
                <c:pt idx="691">
                  <c:v>1.2548299999999999</c:v>
                </c:pt>
                <c:pt idx="692">
                  <c:v>1.2545900000000001</c:v>
                </c:pt>
                <c:pt idx="693">
                  <c:v>1.2543599999999999</c:v>
                </c:pt>
                <c:pt idx="694">
                  <c:v>1.2541199999999999</c:v>
                </c:pt>
                <c:pt idx="695">
                  <c:v>1.2538899999999999</c:v>
                </c:pt>
                <c:pt idx="696">
                  <c:v>1.25366</c:v>
                </c:pt>
                <c:pt idx="697">
                  <c:v>1.25343</c:v>
                </c:pt>
                <c:pt idx="698">
                  <c:v>1.2532099999999999</c:v>
                </c:pt>
                <c:pt idx="699">
                  <c:v>1.25298</c:v>
                </c:pt>
                <c:pt idx="700">
                  <c:v>1.2527600000000001</c:v>
                </c:pt>
                <c:pt idx="701">
                  <c:v>1.25254</c:v>
                </c:pt>
                <c:pt idx="702">
                  <c:v>1.2523200000000001</c:v>
                </c:pt>
                <c:pt idx="703">
                  <c:v>1.2521</c:v>
                </c:pt>
                <c:pt idx="704">
                  <c:v>1.2518899999999999</c:v>
                </c:pt>
                <c:pt idx="705">
                  <c:v>1.2516700000000001</c:v>
                </c:pt>
                <c:pt idx="706">
                  <c:v>1.25146</c:v>
                </c:pt>
                <c:pt idx="707">
                  <c:v>1.25125</c:v>
                </c:pt>
                <c:pt idx="708">
                  <c:v>1.2510399999999999</c:v>
                </c:pt>
                <c:pt idx="709">
                  <c:v>1.25084</c:v>
                </c:pt>
                <c:pt idx="710">
                  <c:v>1.2506299999999999</c:v>
                </c:pt>
                <c:pt idx="711">
                  <c:v>1.2504299999999999</c:v>
                </c:pt>
                <c:pt idx="712">
                  <c:v>1.25023</c:v>
                </c:pt>
                <c:pt idx="713">
                  <c:v>1.25003</c:v>
                </c:pt>
                <c:pt idx="714">
                  <c:v>1.24983</c:v>
                </c:pt>
                <c:pt idx="715">
                  <c:v>1.2496400000000001</c:v>
                </c:pt>
                <c:pt idx="716">
                  <c:v>1.2494499999999999</c:v>
                </c:pt>
                <c:pt idx="717">
                  <c:v>1.24925</c:v>
                </c:pt>
                <c:pt idx="718">
                  <c:v>1.2490600000000001</c:v>
                </c:pt>
                <c:pt idx="719">
                  <c:v>1.2488699999999999</c:v>
                </c:pt>
                <c:pt idx="720">
                  <c:v>1.2486900000000001</c:v>
                </c:pt>
                <c:pt idx="721">
                  <c:v>1.2484999999999999</c:v>
                </c:pt>
                <c:pt idx="722">
                  <c:v>1.2483200000000001</c:v>
                </c:pt>
                <c:pt idx="723">
                  <c:v>1.24814</c:v>
                </c:pt>
                <c:pt idx="724">
                  <c:v>1.24796</c:v>
                </c:pt>
                <c:pt idx="725">
                  <c:v>1.2477799999999999</c:v>
                </c:pt>
                <c:pt idx="726">
                  <c:v>1.2476</c:v>
                </c:pt>
                <c:pt idx="727">
                  <c:v>1.24743</c:v>
                </c:pt>
                <c:pt idx="728">
                  <c:v>1.24726</c:v>
                </c:pt>
                <c:pt idx="729">
                  <c:v>1.24708</c:v>
                </c:pt>
                <c:pt idx="730">
                  <c:v>1.24691</c:v>
                </c:pt>
                <c:pt idx="731">
                  <c:v>1.24675</c:v>
                </c:pt>
                <c:pt idx="732">
                  <c:v>1.24658</c:v>
                </c:pt>
                <c:pt idx="733">
                  <c:v>1.24641</c:v>
                </c:pt>
                <c:pt idx="734">
                  <c:v>1.2462500000000001</c:v>
                </c:pt>
                <c:pt idx="735">
                  <c:v>1.2460899999999999</c:v>
                </c:pt>
                <c:pt idx="736">
                  <c:v>1.24593</c:v>
                </c:pt>
                <c:pt idx="737">
                  <c:v>1.24577</c:v>
                </c:pt>
                <c:pt idx="738">
                  <c:v>1.2456100000000001</c:v>
                </c:pt>
                <c:pt idx="739">
                  <c:v>1.24546</c:v>
                </c:pt>
                <c:pt idx="740">
                  <c:v>1.2453000000000001</c:v>
                </c:pt>
                <c:pt idx="741">
                  <c:v>1.24515</c:v>
                </c:pt>
                <c:pt idx="742">
                  <c:v>1.2450000000000001</c:v>
                </c:pt>
                <c:pt idx="743">
                  <c:v>1.24485</c:v>
                </c:pt>
                <c:pt idx="744">
                  <c:v>1.2446999999999999</c:v>
                </c:pt>
                <c:pt idx="745">
                  <c:v>1.24455</c:v>
                </c:pt>
                <c:pt idx="746">
                  <c:v>1.24441</c:v>
                </c:pt>
                <c:pt idx="747">
                  <c:v>1.24427</c:v>
                </c:pt>
                <c:pt idx="748">
                  <c:v>1.2441199999999999</c:v>
                </c:pt>
                <c:pt idx="749">
                  <c:v>1.2439800000000001</c:v>
                </c:pt>
                <c:pt idx="750">
                  <c:v>1.2438400000000001</c:v>
                </c:pt>
                <c:pt idx="751">
                  <c:v>1.2437100000000001</c:v>
                </c:pt>
                <c:pt idx="752">
                  <c:v>1.2435700000000001</c:v>
                </c:pt>
                <c:pt idx="753">
                  <c:v>1.24343</c:v>
                </c:pt>
                <c:pt idx="754">
                  <c:v>1.2433000000000001</c:v>
                </c:pt>
                <c:pt idx="755">
                  <c:v>1.2431700000000001</c:v>
                </c:pt>
                <c:pt idx="756">
                  <c:v>1.2430399999999999</c:v>
                </c:pt>
                <c:pt idx="757">
                  <c:v>1.24291</c:v>
                </c:pt>
                <c:pt idx="758">
                  <c:v>1.24278</c:v>
                </c:pt>
                <c:pt idx="759">
                  <c:v>1.24265</c:v>
                </c:pt>
                <c:pt idx="760">
                  <c:v>1.2425299999999999</c:v>
                </c:pt>
                <c:pt idx="761">
                  <c:v>1.2423999999999999</c:v>
                </c:pt>
                <c:pt idx="762">
                  <c:v>1.2422800000000001</c:v>
                </c:pt>
                <c:pt idx="763">
                  <c:v>1.2421599999999999</c:v>
                </c:pt>
                <c:pt idx="764">
                  <c:v>1.24204</c:v>
                </c:pt>
                <c:pt idx="765">
                  <c:v>1.2419199999999999</c:v>
                </c:pt>
                <c:pt idx="766">
                  <c:v>1.2418</c:v>
                </c:pt>
                <c:pt idx="767">
                  <c:v>1.24169</c:v>
                </c:pt>
                <c:pt idx="768">
                  <c:v>1.2415700000000001</c:v>
                </c:pt>
                <c:pt idx="769">
                  <c:v>1.24146</c:v>
                </c:pt>
                <c:pt idx="770">
                  <c:v>1.24135</c:v>
                </c:pt>
                <c:pt idx="771">
                  <c:v>1.2412399999999999</c:v>
                </c:pt>
                <c:pt idx="772">
                  <c:v>1.2411300000000001</c:v>
                </c:pt>
                <c:pt idx="773">
                  <c:v>1.24102</c:v>
                </c:pt>
                <c:pt idx="774">
                  <c:v>1.24091</c:v>
                </c:pt>
                <c:pt idx="775">
                  <c:v>1.24081</c:v>
                </c:pt>
                <c:pt idx="776">
                  <c:v>1.2406999999999999</c:v>
                </c:pt>
                <c:pt idx="777">
                  <c:v>1.2405999999999999</c:v>
                </c:pt>
                <c:pt idx="778">
                  <c:v>1.2404999999999999</c:v>
                </c:pt>
                <c:pt idx="779">
                  <c:v>1.2403900000000001</c:v>
                </c:pt>
                <c:pt idx="780">
                  <c:v>1.2402899999999999</c:v>
                </c:pt>
                <c:pt idx="781">
                  <c:v>1.2402</c:v>
                </c:pt>
                <c:pt idx="782">
                  <c:v>1.2401</c:v>
                </c:pt>
                <c:pt idx="783">
                  <c:v>1.24</c:v>
                </c:pt>
                <c:pt idx="784">
                  <c:v>1.2399100000000001</c:v>
                </c:pt>
                <c:pt idx="785">
                  <c:v>1.2398100000000001</c:v>
                </c:pt>
                <c:pt idx="786">
                  <c:v>1.2397199999999999</c:v>
                </c:pt>
                <c:pt idx="787">
                  <c:v>1.23963</c:v>
                </c:pt>
                <c:pt idx="788">
                  <c:v>1.2395400000000001</c:v>
                </c:pt>
                <c:pt idx="789">
                  <c:v>1.2394499999999999</c:v>
                </c:pt>
                <c:pt idx="790">
                  <c:v>1.23936</c:v>
                </c:pt>
                <c:pt idx="791">
                  <c:v>1.2392700000000001</c:v>
                </c:pt>
                <c:pt idx="792">
                  <c:v>1.2391799999999999</c:v>
                </c:pt>
                <c:pt idx="793">
                  <c:v>1.2391000000000001</c:v>
                </c:pt>
                <c:pt idx="794">
                  <c:v>1.23902</c:v>
                </c:pt>
                <c:pt idx="795">
                  <c:v>1.2389300000000001</c:v>
                </c:pt>
                <c:pt idx="796">
                  <c:v>1.23885</c:v>
                </c:pt>
                <c:pt idx="797">
                  <c:v>1.2387699999999999</c:v>
                </c:pt>
                <c:pt idx="798">
                  <c:v>1.2386900000000001</c:v>
                </c:pt>
                <c:pt idx="799">
                  <c:v>1.23861</c:v>
                </c:pt>
                <c:pt idx="800">
                  <c:v>1.2385299999999999</c:v>
                </c:pt>
                <c:pt idx="801">
                  <c:v>1.2384500000000001</c:v>
                </c:pt>
                <c:pt idx="802">
                  <c:v>1.23838</c:v>
                </c:pt>
                <c:pt idx="803">
                  <c:v>1.2383</c:v>
                </c:pt>
                <c:pt idx="804">
                  <c:v>1.2382299999999999</c:v>
                </c:pt>
                <c:pt idx="805">
                  <c:v>1.2381599999999999</c:v>
                </c:pt>
                <c:pt idx="806">
                  <c:v>1.2380800000000001</c:v>
                </c:pt>
                <c:pt idx="807">
                  <c:v>1.2380100000000001</c:v>
                </c:pt>
                <c:pt idx="808">
                  <c:v>1.23794</c:v>
                </c:pt>
                <c:pt idx="809">
                  <c:v>1.23787</c:v>
                </c:pt>
                <c:pt idx="810">
                  <c:v>1.2378100000000001</c:v>
                </c:pt>
                <c:pt idx="811">
                  <c:v>1.2377400000000001</c:v>
                </c:pt>
                <c:pt idx="812">
                  <c:v>1.23767</c:v>
                </c:pt>
                <c:pt idx="813">
                  <c:v>1.2376100000000001</c:v>
                </c:pt>
                <c:pt idx="814">
                  <c:v>1.2375400000000001</c:v>
                </c:pt>
                <c:pt idx="815">
                  <c:v>1.2374799999999999</c:v>
                </c:pt>
                <c:pt idx="816">
                  <c:v>1.23742</c:v>
                </c:pt>
                <c:pt idx="817">
                  <c:v>1.2373499999999999</c:v>
                </c:pt>
                <c:pt idx="818">
                  <c:v>1.23729</c:v>
                </c:pt>
                <c:pt idx="819">
                  <c:v>1.2372300000000001</c:v>
                </c:pt>
                <c:pt idx="820">
                  <c:v>1.2371700000000001</c:v>
                </c:pt>
                <c:pt idx="821">
                  <c:v>1.2371099999999999</c:v>
                </c:pt>
                <c:pt idx="822">
                  <c:v>1.23706</c:v>
                </c:pt>
                <c:pt idx="823">
                  <c:v>1.2370000000000001</c:v>
                </c:pt>
                <c:pt idx="824">
                  <c:v>1.2369399999999999</c:v>
                </c:pt>
                <c:pt idx="825">
                  <c:v>1.23689</c:v>
                </c:pt>
                <c:pt idx="826">
                  <c:v>1.2368300000000001</c:v>
                </c:pt>
                <c:pt idx="827">
                  <c:v>1.23678</c:v>
                </c:pt>
                <c:pt idx="828">
                  <c:v>1.2367300000000001</c:v>
                </c:pt>
                <c:pt idx="829">
                  <c:v>1.23668</c:v>
                </c:pt>
                <c:pt idx="830">
                  <c:v>1.2366299999999999</c:v>
                </c:pt>
                <c:pt idx="831">
                  <c:v>1.2365699999999999</c:v>
                </c:pt>
                <c:pt idx="832">
                  <c:v>1.2365299999999999</c:v>
                </c:pt>
                <c:pt idx="833">
                  <c:v>1.23648</c:v>
                </c:pt>
                <c:pt idx="834">
                  <c:v>1.2364299999999999</c:v>
                </c:pt>
                <c:pt idx="835">
                  <c:v>1.23638</c:v>
                </c:pt>
                <c:pt idx="836">
                  <c:v>1.2363299999999999</c:v>
                </c:pt>
                <c:pt idx="837">
                  <c:v>1.2362899999999999</c:v>
                </c:pt>
                <c:pt idx="838">
                  <c:v>1.23624</c:v>
                </c:pt>
                <c:pt idx="839">
                  <c:v>1.2362</c:v>
                </c:pt>
                <c:pt idx="840">
                  <c:v>1.2361500000000001</c:v>
                </c:pt>
                <c:pt idx="841">
                  <c:v>1.23611</c:v>
                </c:pt>
                <c:pt idx="842">
                  <c:v>1.23607</c:v>
                </c:pt>
                <c:pt idx="843">
                  <c:v>1.23603</c:v>
                </c:pt>
                <c:pt idx="844">
                  <c:v>1.2359899999999999</c:v>
                </c:pt>
                <c:pt idx="845">
                  <c:v>1.2359500000000001</c:v>
                </c:pt>
                <c:pt idx="846">
                  <c:v>1.2359100000000001</c:v>
                </c:pt>
                <c:pt idx="847">
                  <c:v>1.23587</c:v>
                </c:pt>
                <c:pt idx="848">
                  <c:v>1.23583</c:v>
                </c:pt>
                <c:pt idx="849">
                  <c:v>1.2357899999999999</c:v>
                </c:pt>
                <c:pt idx="850">
                  <c:v>1.23576</c:v>
                </c:pt>
                <c:pt idx="851">
                  <c:v>1.2357199999999999</c:v>
                </c:pt>
                <c:pt idx="852">
                  <c:v>1.2356799999999999</c:v>
                </c:pt>
                <c:pt idx="853">
                  <c:v>1.2356499999999999</c:v>
                </c:pt>
                <c:pt idx="854">
                  <c:v>1.2356100000000001</c:v>
                </c:pt>
                <c:pt idx="855">
                  <c:v>1.2355799999999999</c:v>
                </c:pt>
                <c:pt idx="856">
                  <c:v>1.2355499999999999</c:v>
                </c:pt>
                <c:pt idx="857">
                  <c:v>1.2355100000000001</c:v>
                </c:pt>
                <c:pt idx="858">
                  <c:v>1.2354799999999999</c:v>
                </c:pt>
                <c:pt idx="859">
                  <c:v>1.2354499999999999</c:v>
                </c:pt>
                <c:pt idx="860">
                  <c:v>1.23542</c:v>
                </c:pt>
                <c:pt idx="861">
                  <c:v>1.23539</c:v>
                </c:pt>
                <c:pt idx="862">
                  <c:v>1.23536</c:v>
                </c:pt>
                <c:pt idx="863">
                  <c:v>1.23533</c:v>
                </c:pt>
                <c:pt idx="864">
                  <c:v>1.2353000000000001</c:v>
                </c:pt>
                <c:pt idx="865">
                  <c:v>1.2352700000000001</c:v>
                </c:pt>
                <c:pt idx="866">
                  <c:v>1.23525</c:v>
                </c:pt>
                <c:pt idx="867">
                  <c:v>1.23522</c:v>
                </c:pt>
                <c:pt idx="868">
                  <c:v>1.23519</c:v>
                </c:pt>
                <c:pt idx="869">
                  <c:v>1.2351700000000001</c:v>
                </c:pt>
                <c:pt idx="870">
                  <c:v>1.2351399999999999</c:v>
                </c:pt>
                <c:pt idx="871">
                  <c:v>1.23512</c:v>
                </c:pt>
                <c:pt idx="872">
                  <c:v>1.23509</c:v>
                </c:pt>
                <c:pt idx="873">
                  <c:v>1.2350699999999999</c:v>
                </c:pt>
                <c:pt idx="874">
                  <c:v>1.2350399999999999</c:v>
                </c:pt>
                <c:pt idx="875">
                  <c:v>1.23502</c:v>
                </c:pt>
                <c:pt idx="876">
                  <c:v>1.2350000000000001</c:v>
                </c:pt>
                <c:pt idx="877">
                  <c:v>1.23498</c:v>
                </c:pt>
                <c:pt idx="878">
                  <c:v>1.2349600000000001</c:v>
                </c:pt>
                <c:pt idx="879">
                  <c:v>1.2349300000000001</c:v>
                </c:pt>
                <c:pt idx="880">
                  <c:v>1.23491</c:v>
                </c:pt>
                <c:pt idx="881">
                  <c:v>1.23489</c:v>
                </c:pt>
                <c:pt idx="882">
                  <c:v>1.2348699999999999</c:v>
                </c:pt>
                <c:pt idx="883">
                  <c:v>1.23485</c:v>
                </c:pt>
                <c:pt idx="884">
                  <c:v>1.2348399999999999</c:v>
                </c:pt>
                <c:pt idx="885">
                  <c:v>1.23482</c:v>
                </c:pt>
                <c:pt idx="886">
                  <c:v>1.2347999999999999</c:v>
                </c:pt>
                <c:pt idx="887">
                  <c:v>1.23478</c:v>
                </c:pt>
                <c:pt idx="888">
                  <c:v>1.2347699999999999</c:v>
                </c:pt>
                <c:pt idx="889">
                  <c:v>1.23475</c:v>
                </c:pt>
                <c:pt idx="890">
                  <c:v>1.2347300000000001</c:v>
                </c:pt>
                <c:pt idx="891">
                  <c:v>1.23472</c:v>
                </c:pt>
                <c:pt idx="892">
                  <c:v>1.2346999999999999</c:v>
                </c:pt>
                <c:pt idx="893">
                  <c:v>1.2346900000000001</c:v>
                </c:pt>
                <c:pt idx="894">
                  <c:v>1.2346699999999999</c:v>
                </c:pt>
                <c:pt idx="895">
                  <c:v>1.2346600000000001</c:v>
                </c:pt>
                <c:pt idx="896">
                  <c:v>1.23464</c:v>
                </c:pt>
                <c:pt idx="897">
                  <c:v>1.2346299999999999</c:v>
                </c:pt>
                <c:pt idx="898">
                  <c:v>1.2346200000000001</c:v>
                </c:pt>
                <c:pt idx="899">
                  <c:v>1.2345999999999999</c:v>
                </c:pt>
                <c:pt idx="900">
                  <c:v>1.2345900000000001</c:v>
                </c:pt>
                <c:pt idx="901">
                  <c:v>1.23458</c:v>
                </c:pt>
                <c:pt idx="902">
                  <c:v>1.2345699999999999</c:v>
                </c:pt>
                <c:pt idx="903">
                  <c:v>1.2345600000000001</c:v>
                </c:pt>
                <c:pt idx="904">
                  <c:v>1.23455</c:v>
                </c:pt>
                <c:pt idx="905">
                  <c:v>1.2345299999999999</c:v>
                </c:pt>
                <c:pt idx="906">
                  <c:v>1.2345200000000001</c:v>
                </c:pt>
                <c:pt idx="907">
                  <c:v>1.23451</c:v>
                </c:pt>
                <c:pt idx="908">
                  <c:v>1.2344999999999999</c:v>
                </c:pt>
                <c:pt idx="909">
                  <c:v>1.2344900000000001</c:v>
                </c:pt>
                <c:pt idx="910">
                  <c:v>1.2344900000000001</c:v>
                </c:pt>
                <c:pt idx="911">
                  <c:v>1.23448</c:v>
                </c:pt>
                <c:pt idx="912">
                  <c:v>1.23447</c:v>
                </c:pt>
                <c:pt idx="913">
                  <c:v>1.2344599999999999</c:v>
                </c:pt>
                <c:pt idx="914">
                  <c:v>1.23445</c:v>
                </c:pt>
                <c:pt idx="915">
                  <c:v>1.23444</c:v>
                </c:pt>
                <c:pt idx="916">
                  <c:v>1.23444</c:v>
                </c:pt>
                <c:pt idx="917">
                  <c:v>1.2344299999999999</c:v>
                </c:pt>
                <c:pt idx="918">
                  <c:v>1.2344200000000001</c:v>
                </c:pt>
                <c:pt idx="919">
                  <c:v>1.2344200000000001</c:v>
                </c:pt>
                <c:pt idx="920">
                  <c:v>1.23441</c:v>
                </c:pt>
                <c:pt idx="921">
                  <c:v>1.23441</c:v>
                </c:pt>
                <c:pt idx="922">
                  <c:v>1.2343999999999999</c:v>
                </c:pt>
                <c:pt idx="923">
                  <c:v>1.2343900000000001</c:v>
                </c:pt>
                <c:pt idx="924">
                  <c:v>1.2343900000000001</c:v>
                </c:pt>
                <c:pt idx="925">
                  <c:v>1.23438</c:v>
                </c:pt>
                <c:pt idx="926">
                  <c:v>1.23438</c:v>
                </c:pt>
                <c:pt idx="927">
                  <c:v>1.23438</c:v>
                </c:pt>
                <c:pt idx="928">
                  <c:v>1.23437</c:v>
                </c:pt>
                <c:pt idx="929">
                  <c:v>1.23437</c:v>
                </c:pt>
                <c:pt idx="930">
                  <c:v>1.2343599999999999</c:v>
                </c:pt>
                <c:pt idx="931">
                  <c:v>1.2343599999999999</c:v>
                </c:pt>
                <c:pt idx="932">
                  <c:v>1.2343599999999999</c:v>
                </c:pt>
                <c:pt idx="933">
                  <c:v>1.2343500000000001</c:v>
                </c:pt>
                <c:pt idx="934">
                  <c:v>1.2343500000000001</c:v>
                </c:pt>
                <c:pt idx="935">
                  <c:v>1.2343500000000001</c:v>
                </c:pt>
                <c:pt idx="936">
                  <c:v>1.2343500000000001</c:v>
                </c:pt>
                <c:pt idx="937">
                  <c:v>1.23434</c:v>
                </c:pt>
                <c:pt idx="938">
                  <c:v>1.23434</c:v>
                </c:pt>
                <c:pt idx="939">
                  <c:v>1.23434</c:v>
                </c:pt>
                <c:pt idx="940">
                  <c:v>1.23434</c:v>
                </c:pt>
                <c:pt idx="941">
                  <c:v>1.23434</c:v>
                </c:pt>
                <c:pt idx="942">
                  <c:v>1.23434</c:v>
                </c:pt>
                <c:pt idx="943">
                  <c:v>1.2343299999999999</c:v>
                </c:pt>
                <c:pt idx="944">
                  <c:v>1.2343299999999999</c:v>
                </c:pt>
                <c:pt idx="945">
                  <c:v>1.2343299999999999</c:v>
                </c:pt>
                <c:pt idx="946">
                  <c:v>1.2343299999999999</c:v>
                </c:pt>
                <c:pt idx="947">
                  <c:v>1.2343299999999999</c:v>
                </c:pt>
                <c:pt idx="948">
                  <c:v>1.2343299999999999</c:v>
                </c:pt>
                <c:pt idx="949">
                  <c:v>1.2343299999999999</c:v>
                </c:pt>
                <c:pt idx="950">
                  <c:v>1.2343299999999999</c:v>
                </c:pt>
                <c:pt idx="951">
                  <c:v>1.2343299999999999</c:v>
                </c:pt>
                <c:pt idx="952">
                  <c:v>1.2343299999999999</c:v>
                </c:pt>
                <c:pt idx="953">
                  <c:v>1.2343299999999999</c:v>
                </c:pt>
                <c:pt idx="954">
                  <c:v>1.2343299999999999</c:v>
                </c:pt>
                <c:pt idx="955">
                  <c:v>1.23434</c:v>
                </c:pt>
                <c:pt idx="956">
                  <c:v>1.23434</c:v>
                </c:pt>
                <c:pt idx="957">
                  <c:v>1.23434</c:v>
                </c:pt>
                <c:pt idx="958">
                  <c:v>1.23434</c:v>
                </c:pt>
                <c:pt idx="959">
                  <c:v>1.23434</c:v>
                </c:pt>
                <c:pt idx="960">
                  <c:v>1.23434</c:v>
                </c:pt>
                <c:pt idx="961">
                  <c:v>1.23434</c:v>
                </c:pt>
                <c:pt idx="962">
                  <c:v>1.2343500000000001</c:v>
                </c:pt>
                <c:pt idx="963">
                  <c:v>1.2343500000000001</c:v>
                </c:pt>
                <c:pt idx="964">
                  <c:v>1.2343500000000001</c:v>
                </c:pt>
                <c:pt idx="965">
                  <c:v>1.2343500000000001</c:v>
                </c:pt>
                <c:pt idx="966">
                  <c:v>1.2343599999999999</c:v>
                </c:pt>
                <c:pt idx="967">
                  <c:v>1.2343599999999999</c:v>
                </c:pt>
                <c:pt idx="968">
                  <c:v>1.2343599999999999</c:v>
                </c:pt>
                <c:pt idx="969">
                  <c:v>1.2343599999999999</c:v>
                </c:pt>
                <c:pt idx="970">
                  <c:v>1.23437</c:v>
                </c:pt>
                <c:pt idx="971">
                  <c:v>1.23437</c:v>
                </c:pt>
                <c:pt idx="972">
                  <c:v>1.23437</c:v>
                </c:pt>
                <c:pt idx="973">
                  <c:v>1.23438</c:v>
                </c:pt>
                <c:pt idx="974">
                  <c:v>1.23438</c:v>
                </c:pt>
                <c:pt idx="975">
                  <c:v>1.23438</c:v>
                </c:pt>
                <c:pt idx="976">
                  <c:v>1.2343900000000001</c:v>
                </c:pt>
                <c:pt idx="977">
                  <c:v>1.2343900000000001</c:v>
                </c:pt>
                <c:pt idx="978">
                  <c:v>1.2343900000000001</c:v>
                </c:pt>
                <c:pt idx="979">
                  <c:v>1.2343999999999999</c:v>
                </c:pt>
                <c:pt idx="980">
                  <c:v>1.2343999999999999</c:v>
                </c:pt>
                <c:pt idx="981">
                  <c:v>1.23441</c:v>
                </c:pt>
                <c:pt idx="982">
                  <c:v>1.23441</c:v>
                </c:pt>
                <c:pt idx="983">
                  <c:v>1.23441</c:v>
                </c:pt>
                <c:pt idx="984">
                  <c:v>1.2344200000000001</c:v>
                </c:pt>
                <c:pt idx="985">
                  <c:v>1.2344200000000001</c:v>
                </c:pt>
                <c:pt idx="986">
                  <c:v>1.2344299999999999</c:v>
                </c:pt>
                <c:pt idx="987">
                  <c:v>1.2344299999999999</c:v>
                </c:pt>
                <c:pt idx="988">
                  <c:v>1.23444</c:v>
                </c:pt>
                <c:pt idx="989">
                  <c:v>1.23444</c:v>
                </c:pt>
                <c:pt idx="990">
                  <c:v>1.23445</c:v>
                </c:pt>
                <c:pt idx="991">
                  <c:v>1.23445</c:v>
                </c:pt>
                <c:pt idx="992">
                  <c:v>1.23445</c:v>
                </c:pt>
                <c:pt idx="993">
                  <c:v>1.2344599999999999</c:v>
                </c:pt>
                <c:pt idx="994">
                  <c:v>1.2344599999999999</c:v>
                </c:pt>
                <c:pt idx="995">
                  <c:v>1.23447</c:v>
                </c:pt>
                <c:pt idx="996">
                  <c:v>1.23447</c:v>
                </c:pt>
                <c:pt idx="997">
                  <c:v>1.23448</c:v>
                </c:pt>
                <c:pt idx="998">
                  <c:v>1.23448</c:v>
                </c:pt>
                <c:pt idx="999">
                  <c:v>1.2344900000000001</c:v>
                </c:pt>
                <c:pt idx="1000">
                  <c:v>1.2344999999999999</c:v>
                </c:pt>
                <c:pt idx="1001">
                  <c:v>1.2344999999999999</c:v>
                </c:pt>
                <c:pt idx="1002">
                  <c:v>1.23451</c:v>
                </c:pt>
                <c:pt idx="1003">
                  <c:v>1.23451</c:v>
                </c:pt>
                <c:pt idx="1004">
                  <c:v>1.2345200000000001</c:v>
                </c:pt>
                <c:pt idx="1005">
                  <c:v>1.2345200000000001</c:v>
                </c:pt>
                <c:pt idx="1006">
                  <c:v>1.2345299999999999</c:v>
                </c:pt>
                <c:pt idx="1007">
                  <c:v>1.2345299999999999</c:v>
                </c:pt>
                <c:pt idx="1008">
                  <c:v>1.23454</c:v>
                </c:pt>
                <c:pt idx="1009">
                  <c:v>1.23454</c:v>
                </c:pt>
                <c:pt idx="1010">
                  <c:v>1.23455</c:v>
                </c:pt>
                <c:pt idx="1011">
                  <c:v>1.2345600000000001</c:v>
                </c:pt>
                <c:pt idx="1012">
                  <c:v>1.2345600000000001</c:v>
                </c:pt>
                <c:pt idx="1013">
                  <c:v>1.2345699999999999</c:v>
                </c:pt>
                <c:pt idx="1014">
                  <c:v>1.2345699999999999</c:v>
                </c:pt>
                <c:pt idx="1015">
                  <c:v>1.23458</c:v>
                </c:pt>
                <c:pt idx="1016">
                  <c:v>1.23458</c:v>
                </c:pt>
                <c:pt idx="1017">
                  <c:v>1.2345900000000001</c:v>
                </c:pt>
                <c:pt idx="1018">
                  <c:v>1.2345999999999999</c:v>
                </c:pt>
                <c:pt idx="1019">
                  <c:v>1.2345999999999999</c:v>
                </c:pt>
                <c:pt idx="1020">
                  <c:v>1.23461</c:v>
                </c:pt>
                <c:pt idx="1021">
                  <c:v>1.23461</c:v>
                </c:pt>
                <c:pt idx="1022">
                  <c:v>1.2346200000000001</c:v>
                </c:pt>
                <c:pt idx="1023">
                  <c:v>1.2346299999999999</c:v>
                </c:pt>
                <c:pt idx="1024">
                  <c:v>1.2346299999999999</c:v>
                </c:pt>
                <c:pt idx="1025">
                  <c:v>1.23464</c:v>
                </c:pt>
                <c:pt idx="1026">
                  <c:v>1.23464</c:v>
                </c:pt>
                <c:pt idx="1027">
                  <c:v>1.23465</c:v>
                </c:pt>
                <c:pt idx="1028">
                  <c:v>1.2346600000000001</c:v>
                </c:pt>
                <c:pt idx="1029">
                  <c:v>1.2346600000000001</c:v>
                </c:pt>
                <c:pt idx="1030">
                  <c:v>1.2346699999999999</c:v>
                </c:pt>
                <c:pt idx="1031">
                  <c:v>1.2346699999999999</c:v>
                </c:pt>
                <c:pt idx="1032">
                  <c:v>1.23468</c:v>
                </c:pt>
                <c:pt idx="1033">
                  <c:v>1.2346900000000001</c:v>
                </c:pt>
                <c:pt idx="1034">
                  <c:v>1.2346900000000001</c:v>
                </c:pt>
                <c:pt idx="1035">
                  <c:v>1.2346999999999999</c:v>
                </c:pt>
                <c:pt idx="1036">
                  <c:v>1.2346999999999999</c:v>
                </c:pt>
                <c:pt idx="1037">
                  <c:v>1.23471</c:v>
                </c:pt>
                <c:pt idx="1038">
                  <c:v>1.23472</c:v>
                </c:pt>
                <c:pt idx="1039">
                  <c:v>1.23472</c:v>
                </c:pt>
                <c:pt idx="1040">
                  <c:v>1.2347300000000001</c:v>
                </c:pt>
                <c:pt idx="1041">
                  <c:v>1.2347300000000001</c:v>
                </c:pt>
                <c:pt idx="1042">
                  <c:v>1.2347399999999999</c:v>
                </c:pt>
                <c:pt idx="1043">
                  <c:v>1.23475</c:v>
                </c:pt>
                <c:pt idx="1044">
                  <c:v>1.23475</c:v>
                </c:pt>
                <c:pt idx="1045">
                  <c:v>1.2347600000000001</c:v>
                </c:pt>
                <c:pt idx="1046">
                  <c:v>1.2347600000000001</c:v>
                </c:pt>
                <c:pt idx="1047">
                  <c:v>1.2347699999999999</c:v>
                </c:pt>
                <c:pt idx="1048">
                  <c:v>1.23478</c:v>
                </c:pt>
                <c:pt idx="1049">
                  <c:v>1.23478</c:v>
                </c:pt>
                <c:pt idx="1050">
                  <c:v>1.2347900000000001</c:v>
                </c:pt>
                <c:pt idx="1051">
                  <c:v>1.2347900000000001</c:v>
                </c:pt>
                <c:pt idx="1052">
                  <c:v>1.2347999999999999</c:v>
                </c:pt>
                <c:pt idx="1053">
                  <c:v>1.23481</c:v>
                </c:pt>
                <c:pt idx="1054">
                  <c:v>1.23481</c:v>
                </c:pt>
                <c:pt idx="1055">
                  <c:v>1.23482</c:v>
                </c:pt>
                <c:pt idx="1056">
                  <c:v>1.23482</c:v>
                </c:pt>
                <c:pt idx="1057">
                  <c:v>1.2348300000000001</c:v>
                </c:pt>
                <c:pt idx="1058">
                  <c:v>1.2348399999999999</c:v>
                </c:pt>
                <c:pt idx="1059">
                  <c:v>1.2348399999999999</c:v>
                </c:pt>
                <c:pt idx="1060">
                  <c:v>1.23485</c:v>
                </c:pt>
                <c:pt idx="1061">
                  <c:v>1.23485</c:v>
                </c:pt>
                <c:pt idx="1062">
                  <c:v>1.2348600000000001</c:v>
                </c:pt>
                <c:pt idx="1063">
                  <c:v>1.2348699999999999</c:v>
                </c:pt>
                <c:pt idx="1064">
                  <c:v>1.2348699999999999</c:v>
                </c:pt>
                <c:pt idx="1065">
                  <c:v>1.23488</c:v>
                </c:pt>
                <c:pt idx="1066">
                  <c:v>1.23488</c:v>
                </c:pt>
                <c:pt idx="1067">
                  <c:v>1.23489</c:v>
                </c:pt>
                <c:pt idx="1068">
                  <c:v>1.2349000000000001</c:v>
                </c:pt>
                <c:pt idx="1069">
                  <c:v>1.2349000000000001</c:v>
                </c:pt>
                <c:pt idx="1070">
                  <c:v>1.23491</c:v>
                </c:pt>
                <c:pt idx="1071">
                  <c:v>1.23491</c:v>
                </c:pt>
                <c:pt idx="1072">
                  <c:v>1.23492</c:v>
                </c:pt>
                <c:pt idx="1073">
                  <c:v>1.23492</c:v>
                </c:pt>
                <c:pt idx="1074">
                  <c:v>1.2349300000000001</c:v>
                </c:pt>
                <c:pt idx="1075">
                  <c:v>1.2349300000000001</c:v>
                </c:pt>
                <c:pt idx="1076">
                  <c:v>1.2349399999999999</c:v>
                </c:pt>
                <c:pt idx="1077">
                  <c:v>1.23495</c:v>
                </c:pt>
                <c:pt idx="1078">
                  <c:v>1.23495</c:v>
                </c:pt>
                <c:pt idx="1079">
                  <c:v>1.2349600000000001</c:v>
                </c:pt>
                <c:pt idx="1080">
                  <c:v>1.2349600000000001</c:v>
                </c:pt>
                <c:pt idx="1081">
                  <c:v>1.2349699999999999</c:v>
                </c:pt>
                <c:pt idx="1082">
                  <c:v>1.2349699999999999</c:v>
                </c:pt>
                <c:pt idx="1083">
                  <c:v>1.23498</c:v>
                </c:pt>
                <c:pt idx="1084">
                  <c:v>1.23498</c:v>
                </c:pt>
                <c:pt idx="1085">
                  <c:v>1.23499</c:v>
                </c:pt>
                <c:pt idx="1086">
                  <c:v>1.23499</c:v>
                </c:pt>
                <c:pt idx="1087">
                  <c:v>1.2350000000000001</c:v>
                </c:pt>
                <c:pt idx="1088">
                  <c:v>1.2350099999999999</c:v>
                </c:pt>
                <c:pt idx="1089">
                  <c:v>1.2350099999999999</c:v>
                </c:pt>
                <c:pt idx="1090">
                  <c:v>1.23502</c:v>
                </c:pt>
                <c:pt idx="1091">
                  <c:v>1.23502</c:v>
                </c:pt>
                <c:pt idx="1092">
                  <c:v>1.2350300000000001</c:v>
                </c:pt>
                <c:pt idx="1093">
                  <c:v>1.2350300000000001</c:v>
                </c:pt>
                <c:pt idx="1094">
                  <c:v>1.2350399999999999</c:v>
                </c:pt>
                <c:pt idx="1095">
                  <c:v>1.2350399999999999</c:v>
                </c:pt>
                <c:pt idx="1096">
                  <c:v>1.23505</c:v>
                </c:pt>
                <c:pt idx="1097">
                  <c:v>1.23505</c:v>
                </c:pt>
                <c:pt idx="1098">
                  <c:v>1.23506</c:v>
                </c:pt>
                <c:pt idx="1099">
                  <c:v>1.23506</c:v>
                </c:pt>
                <c:pt idx="1100">
                  <c:v>1.2350699999999999</c:v>
                </c:pt>
                <c:pt idx="1101">
                  <c:v>1.2350699999999999</c:v>
                </c:pt>
                <c:pt idx="1102">
                  <c:v>1.23508</c:v>
                </c:pt>
                <c:pt idx="1103">
                  <c:v>1.23508</c:v>
                </c:pt>
                <c:pt idx="1104">
                  <c:v>1.23508</c:v>
                </c:pt>
                <c:pt idx="1105">
                  <c:v>1.23509</c:v>
                </c:pt>
                <c:pt idx="1106">
                  <c:v>1.23509</c:v>
                </c:pt>
                <c:pt idx="1107">
                  <c:v>1.2351000000000001</c:v>
                </c:pt>
                <c:pt idx="1108">
                  <c:v>1.2351000000000001</c:v>
                </c:pt>
                <c:pt idx="1109">
                  <c:v>1.2351099999999999</c:v>
                </c:pt>
                <c:pt idx="1110">
                  <c:v>1.2351099999999999</c:v>
                </c:pt>
                <c:pt idx="1111">
                  <c:v>1.23512</c:v>
                </c:pt>
                <c:pt idx="1112">
                  <c:v>1.23512</c:v>
                </c:pt>
                <c:pt idx="1113">
                  <c:v>1.2351300000000001</c:v>
                </c:pt>
                <c:pt idx="1114">
                  <c:v>1.2351300000000001</c:v>
                </c:pt>
                <c:pt idx="1115">
                  <c:v>1.2351300000000001</c:v>
                </c:pt>
                <c:pt idx="1116">
                  <c:v>1.2351399999999999</c:v>
                </c:pt>
                <c:pt idx="1117">
                  <c:v>1.2351399999999999</c:v>
                </c:pt>
                <c:pt idx="1118">
                  <c:v>1.23515</c:v>
                </c:pt>
                <c:pt idx="1119">
                  <c:v>1.23515</c:v>
                </c:pt>
                <c:pt idx="1120">
                  <c:v>1.23516</c:v>
                </c:pt>
                <c:pt idx="1121">
                  <c:v>1.23516</c:v>
                </c:pt>
                <c:pt idx="1122">
                  <c:v>1.23516</c:v>
                </c:pt>
                <c:pt idx="1123">
                  <c:v>1.2351700000000001</c:v>
                </c:pt>
                <c:pt idx="1124">
                  <c:v>1.2351700000000001</c:v>
                </c:pt>
                <c:pt idx="1125">
                  <c:v>1.2351799999999999</c:v>
                </c:pt>
                <c:pt idx="1126">
                  <c:v>1.2351799999999999</c:v>
                </c:pt>
                <c:pt idx="1127">
                  <c:v>1.2351799999999999</c:v>
                </c:pt>
                <c:pt idx="1128">
                  <c:v>1.23519</c:v>
                </c:pt>
                <c:pt idx="1129">
                  <c:v>1.23519</c:v>
                </c:pt>
                <c:pt idx="1130">
                  <c:v>1.2352000000000001</c:v>
                </c:pt>
                <c:pt idx="1131">
                  <c:v>1.2352000000000001</c:v>
                </c:pt>
                <c:pt idx="1132">
                  <c:v>1.2352000000000001</c:v>
                </c:pt>
                <c:pt idx="1133">
                  <c:v>1.2352099999999999</c:v>
                </c:pt>
                <c:pt idx="1134">
                  <c:v>1.2352099999999999</c:v>
                </c:pt>
                <c:pt idx="1135">
                  <c:v>1.2352099999999999</c:v>
                </c:pt>
                <c:pt idx="1136">
                  <c:v>1.23522</c:v>
                </c:pt>
                <c:pt idx="1137">
                  <c:v>1.23522</c:v>
                </c:pt>
                <c:pt idx="1138">
                  <c:v>1.2352300000000001</c:v>
                </c:pt>
                <c:pt idx="1139">
                  <c:v>1.2352300000000001</c:v>
                </c:pt>
                <c:pt idx="1140">
                  <c:v>1.2352300000000001</c:v>
                </c:pt>
                <c:pt idx="1141">
                  <c:v>1.2352399999999999</c:v>
                </c:pt>
                <c:pt idx="1142">
                  <c:v>1.2352399999999999</c:v>
                </c:pt>
                <c:pt idx="1143">
                  <c:v>1.2352399999999999</c:v>
                </c:pt>
                <c:pt idx="1144">
                  <c:v>1.23525</c:v>
                </c:pt>
                <c:pt idx="1145">
                  <c:v>1.23525</c:v>
                </c:pt>
                <c:pt idx="1146">
                  <c:v>1.23525</c:v>
                </c:pt>
                <c:pt idx="1147">
                  <c:v>1.23526</c:v>
                </c:pt>
                <c:pt idx="1148">
                  <c:v>1.23526</c:v>
                </c:pt>
                <c:pt idx="1149">
                  <c:v>1.23526</c:v>
                </c:pt>
                <c:pt idx="1150">
                  <c:v>1.2352700000000001</c:v>
                </c:pt>
                <c:pt idx="1151">
                  <c:v>1.2352700000000001</c:v>
                </c:pt>
                <c:pt idx="1152">
                  <c:v>1.2352700000000001</c:v>
                </c:pt>
                <c:pt idx="1153">
                  <c:v>1.2352700000000001</c:v>
                </c:pt>
                <c:pt idx="1154">
                  <c:v>1.2352799999999999</c:v>
                </c:pt>
                <c:pt idx="1155">
                  <c:v>1.2352799999999999</c:v>
                </c:pt>
                <c:pt idx="1156">
                  <c:v>1.2352799999999999</c:v>
                </c:pt>
                <c:pt idx="1157">
                  <c:v>1.23529</c:v>
                </c:pt>
                <c:pt idx="1158">
                  <c:v>1.23529</c:v>
                </c:pt>
                <c:pt idx="1159">
                  <c:v>1.23529</c:v>
                </c:pt>
                <c:pt idx="1160">
                  <c:v>1.23529</c:v>
                </c:pt>
                <c:pt idx="1161">
                  <c:v>1.2353000000000001</c:v>
                </c:pt>
                <c:pt idx="1162">
                  <c:v>1.2353000000000001</c:v>
                </c:pt>
                <c:pt idx="1163">
                  <c:v>1.2353000000000001</c:v>
                </c:pt>
                <c:pt idx="1164">
                  <c:v>1.2353099999999999</c:v>
                </c:pt>
                <c:pt idx="1165">
                  <c:v>1.2353099999999999</c:v>
                </c:pt>
                <c:pt idx="1166">
                  <c:v>1.2353099999999999</c:v>
                </c:pt>
                <c:pt idx="1167">
                  <c:v>1.2353099999999999</c:v>
                </c:pt>
                <c:pt idx="1168">
                  <c:v>1.23532</c:v>
                </c:pt>
                <c:pt idx="1169">
                  <c:v>1.23532</c:v>
                </c:pt>
                <c:pt idx="1170">
                  <c:v>1.23532</c:v>
                </c:pt>
                <c:pt idx="1171">
                  <c:v>1.23532</c:v>
                </c:pt>
                <c:pt idx="1172">
                  <c:v>1.23533</c:v>
                </c:pt>
                <c:pt idx="1173">
                  <c:v>1.23533</c:v>
                </c:pt>
                <c:pt idx="1174">
                  <c:v>1.23533</c:v>
                </c:pt>
                <c:pt idx="1175">
                  <c:v>1.23533</c:v>
                </c:pt>
                <c:pt idx="1176">
                  <c:v>1.23533</c:v>
                </c:pt>
                <c:pt idx="1177">
                  <c:v>1.2353400000000001</c:v>
                </c:pt>
                <c:pt idx="1178">
                  <c:v>1.2353400000000001</c:v>
                </c:pt>
                <c:pt idx="1179">
                  <c:v>1.2353400000000001</c:v>
                </c:pt>
                <c:pt idx="1180">
                  <c:v>1.2353400000000001</c:v>
                </c:pt>
                <c:pt idx="1181">
                  <c:v>1.2353400000000001</c:v>
                </c:pt>
                <c:pt idx="1182">
                  <c:v>1.2353499999999999</c:v>
                </c:pt>
                <c:pt idx="1183">
                  <c:v>1.2353499999999999</c:v>
                </c:pt>
                <c:pt idx="1184">
                  <c:v>1.2353499999999999</c:v>
                </c:pt>
                <c:pt idx="1185">
                  <c:v>1.2353499999999999</c:v>
                </c:pt>
                <c:pt idx="1186">
                  <c:v>1.2353499999999999</c:v>
                </c:pt>
                <c:pt idx="1187">
                  <c:v>1.23536</c:v>
                </c:pt>
                <c:pt idx="1188">
                  <c:v>1.23536</c:v>
                </c:pt>
                <c:pt idx="1189">
                  <c:v>1.23536</c:v>
                </c:pt>
                <c:pt idx="1190">
                  <c:v>1.23536</c:v>
                </c:pt>
                <c:pt idx="1191">
                  <c:v>1.23536</c:v>
                </c:pt>
                <c:pt idx="1192">
                  <c:v>1.2353700000000001</c:v>
                </c:pt>
                <c:pt idx="1193">
                  <c:v>1.2353700000000001</c:v>
                </c:pt>
                <c:pt idx="1194">
                  <c:v>1.2353700000000001</c:v>
                </c:pt>
                <c:pt idx="1195">
                  <c:v>1.2353700000000001</c:v>
                </c:pt>
                <c:pt idx="1196">
                  <c:v>1.2353700000000001</c:v>
                </c:pt>
                <c:pt idx="1197">
                  <c:v>1.2353700000000001</c:v>
                </c:pt>
                <c:pt idx="1198">
                  <c:v>1.2353799999999999</c:v>
                </c:pt>
                <c:pt idx="1199">
                  <c:v>1.2353799999999999</c:v>
                </c:pt>
                <c:pt idx="1200">
                  <c:v>1.2353799999999999</c:v>
                </c:pt>
                <c:pt idx="1201">
                  <c:v>1.2353799999999999</c:v>
                </c:pt>
                <c:pt idx="1202">
                  <c:v>1.2353799999999999</c:v>
                </c:pt>
                <c:pt idx="1203">
                  <c:v>1.2353799999999999</c:v>
                </c:pt>
                <c:pt idx="1204">
                  <c:v>1.23539</c:v>
                </c:pt>
                <c:pt idx="1205">
                  <c:v>1.23539</c:v>
                </c:pt>
                <c:pt idx="1206">
                  <c:v>1.23539</c:v>
                </c:pt>
                <c:pt idx="1207">
                  <c:v>1.23539</c:v>
                </c:pt>
                <c:pt idx="1208">
                  <c:v>1.23539</c:v>
                </c:pt>
                <c:pt idx="1209">
                  <c:v>1.23539</c:v>
                </c:pt>
                <c:pt idx="1210">
                  <c:v>1.23539</c:v>
                </c:pt>
                <c:pt idx="1211">
                  <c:v>1.23539</c:v>
                </c:pt>
                <c:pt idx="1212">
                  <c:v>1.2354000000000001</c:v>
                </c:pt>
                <c:pt idx="1213">
                  <c:v>1.2354000000000001</c:v>
                </c:pt>
                <c:pt idx="1214">
                  <c:v>1.2354000000000001</c:v>
                </c:pt>
                <c:pt idx="1215">
                  <c:v>1.2354000000000001</c:v>
                </c:pt>
                <c:pt idx="1216">
                  <c:v>1.2354000000000001</c:v>
                </c:pt>
                <c:pt idx="1217">
                  <c:v>1.2354000000000001</c:v>
                </c:pt>
                <c:pt idx="1218">
                  <c:v>1.2354000000000001</c:v>
                </c:pt>
                <c:pt idx="1219">
                  <c:v>1.2354000000000001</c:v>
                </c:pt>
                <c:pt idx="1220">
                  <c:v>1.2354099999999999</c:v>
                </c:pt>
                <c:pt idx="1221">
                  <c:v>1.2354099999999999</c:v>
                </c:pt>
                <c:pt idx="1222">
                  <c:v>1.2354099999999999</c:v>
                </c:pt>
                <c:pt idx="1223">
                  <c:v>1.2354099999999999</c:v>
                </c:pt>
                <c:pt idx="1224">
                  <c:v>1.2354099999999999</c:v>
                </c:pt>
                <c:pt idx="1225">
                  <c:v>1.2354099999999999</c:v>
                </c:pt>
                <c:pt idx="1226">
                  <c:v>1.2354099999999999</c:v>
                </c:pt>
                <c:pt idx="1227">
                  <c:v>1.2354099999999999</c:v>
                </c:pt>
                <c:pt idx="1228">
                  <c:v>1.2354099999999999</c:v>
                </c:pt>
                <c:pt idx="1229">
                  <c:v>1.2354099999999999</c:v>
                </c:pt>
                <c:pt idx="1230">
                  <c:v>1.23542</c:v>
                </c:pt>
                <c:pt idx="1231">
                  <c:v>1.23542</c:v>
                </c:pt>
                <c:pt idx="1232">
                  <c:v>1.23542</c:v>
                </c:pt>
                <c:pt idx="1233">
                  <c:v>1.23542</c:v>
                </c:pt>
                <c:pt idx="1234">
                  <c:v>1.23542</c:v>
                </c:pt>
                <c:pt idx="1235">
                  <c:v>1.23542</c:v>
                </c:pt>
                <c:pt idx="1236">
                  <c:v>1.23542</c:v>
                </c:pt>
                <c:pt idx="1237">
                  <c:v>1.23542</c:v>
                </c:pt>
                <c:pt idx="1238">
                  <c:v>1.23542</c:v>
                </c:pt>
                <c:pt idx="1239">
                  <c:v>1.23542</c:v>
                </c:pt>
                <c:pt idx="1240">
                  <c:v>1.23542</c:v>
                </c:pt>
                <c:pt idx="1241">
                  <c:v>1.23543</c:v>
                </c:pt>
                <c:pt idx="1242">
                  <c:v>1.23543</c:v>
                </c:pt>
                <c:pt idx="1243">
                  <c:v>1.23543</c:v>
                </c:pt>
                <c:pt idx="1244">
                  <c:v>1.23543</c:v>
                </c:pt>
                <c:pt idx="1245">
                  <c:v>1.23543</c:v>
                </c:pt>
                <c:pt idx="1246">
                  <c:v>1.23543</c:v>
                </c:pt>
                <c:pt idx="1247">
                  <c:v>1.23543</c:v>
                </c:pt>
                <c:pt idx="1248">
                  <c:v>1.23543</c:v>
                </c:pt>
                <c:pt idx="1249">
                  <c:v>1.23543</c:v>
                </c:pt>
                <c:pt idx="1250">
                  <c:v>1.23543</c:v>
                </c:pt>
                <c:pt idx="1251">
                  <c:v>1.23543</c:v>
                </c:pt>
                <c:pt idx="1252">
                  <c:v>1.23543</c:v>
                </c:pt>
                <c:pt idx="1253">
                  <c:v>1.23543</c:v>
                </c:pt>
                <c:pt idx="1254">
                  <c:v>1.2354400000000001</c:v>
                </c:pt>
                <c:pt idx="1255">
                  <c:v>1.2354400000000001</c:v>
                </c:pt>
                <c:pt idx="1256">
                  <c:v>1.2354400000000001</c:v>
                </c:pt>
                <c:pt idx="1257">
                  <c:v>1.2354400000000001</c:v>
                </c:pt>
                <c:pt idx="1258">
                  <c:v>1.2354400000000001</c:v>
                </c:pt>
                <c:pt idx="1259">
                  <c:v>1.2354400000000001</c:v>
                </c:pt>
                <c:pt idx="1260">
                  <c:v>1.2354400000000001</c:v>
                </c:pt>
                <c:pt idx="1261">
                  <c:v>1.2354400000000001</c:v>
                </c:pt>
                <c:pt idx="1262">
                  <c:v>1.2354400000000001</c:v>
                </c:pt>
                <c:pt idx="1263">
                  <c:v>1.2354400000000001</c:v>
                </c:pt>
                <c:pt idx="1264">
                  <c:v>1.2354400000000001</c:v>
                </c:pt>
                <c:pt idx="1265">
                  <c:v>1.2354400000000001</c:v>
                </c:pt>
                <c:pt idx="1266">
                  <c:v>1.2354400000000001</c:v>
                </c:pt>
                <c:pt idx="1267">
                  <c:v>1.2354400000000001</c:v>
                </c:pt>
                <c:pt idx="1268">
                  <c:v>1.2354400000000001</c:v>
                </c:pt>
                <c:pt idx="1269">
                  <c:v>1.2354499999999999</c:v>
                </c:pt>
                <c:pt idx="1270">
                  <c:v>1.2354499999999999</c:v>
                </c:pt>
                <c:pt idx="1271">
                  <c:v>1.2354499999999999</c:v>
                </c:pt>
                <c:pt idx="1272">
                  <c:v>1.2354499999999999</c:v>
                </c:pt>
                <c:pt idx="1273">
                  <c:v>1.2354499999999999</c:v>
                </c:pt>
                <c:pt idx="1274">
                  <c:v>1.2354499999999999</c:v>
                </c:pt>
                <c:pt idx="1275">
                  <c:v>1.2354499999999999</c:v>
                </c:pt>
                <c:pt idx="1276">
                  <c:v>1.2354499999999999</c:v>
                </c:pt>
                <c:pt idx="1277">
                  <c:v>1.2354499999999999</c:v>
                </c:pt>
                <c:pt idx="1278">
                  <c:v>1.2354499999999999</c:v>
                </c:pt>
                <c:pt idx="1279">
                  <c:v>1.2354499999999999</c:v>
                </c:pt>
                <c:pt idx="1280">
                  <c:v>1.2354499999999999</c:v>
                </c:pt>
                <c:pt idx="1281">
                  <c:v>1.2354499999999999</c:v>
                </c:pt>
                <c:pt idx="1282">
                  <c:v>1.2354499999999999</c:v>
                </c:pt>
                <c:pt idx="1283">
                  <c:v>1.2354499999999999</c:v>
                </c:pt>
                <c:pt idx="1284">
                  <c:v>1.2354499999999999</c:v>
                </c:pt>
                <c:pt idx="1285">
                  <c:v>1.23546</c:v>
                </c:pt>
                <c:pt idx="1286">
                  <c:v>1.23546</c:v>
                </c:pt>
                <c:pt idx="1287">
                  <c:v>1.23546</c:v>
                </c:pt>
                <c:pt idx="1288">
                  <c:v>1.23546</c:v>
                </c:pt>
                <c:pt idx="1289">
                  <c:v>1.23546</c:v>
                </c:pt>
                <c:pt idx="1290">
                  <c:v>1.23546</c:v>
                </c:pt>
                <c:pt idx="1291">
                  <c:v>1.23546</c:v>
                </c:pt>
                <c:pt idx="1292">
                  <c:v>1.23546</c:v>
                </c:pt>
                <c:pt idx="1293">
                  <c:v>1.23546</c:v>
                </c:pt>
                <c:pt idx="1294">
                  <c:v>1.23546</c:v>
                </c:pt>
                <c:pt idx="1295">
                  <c:v>1.23546</c:v>
                </c:pt>
                <c:pt idx="1296">
                  <c:v>1.23546</c:v>
                </c:pt>
                <c:pt idx="1297">
                  <c:v>1.23546</c:v>
                </c:pt>
                <c:pt idx="1298">
                  <c:v>1.23546</c:v>
                </c:pt>
                <c:pt idx="1299">
                  <c:v>1.23546</c:v>
                </c:pt>
                <c:pt idx="1300">
                  <c:v>1.23546</c:v>
                </c:pt>
                <c:pt idx="1301">
                  <c:v>1.2354700000000001</c:v>
                </c:pt>
                <c:pt idx="1302">
                  <c:v>1.2354700000000001</c:v>
                </c:pt>
                <c:pt idx="1303">
                  <c:v>1.2354700000000001</c:v>
                </c:pt>
                <c:pt idx="1304">
                  <c:v>1.2354700000000001</c:v>
                </c:pt>
                <c:pt idx="1305">
                  <c:v>1.2354700000000001</c:v>
                </c:pt>
                <c:pt idx="1306">
                  <c:v>1.2354700000000001</c:v>
                </c:pt>
                <c:pt idx="1307">
                  <c:v>1.2354700000000001</c:v>
                </c:pt>
                <c:pt idx="1308">
                  <c:v>1.2354700000000001</c:v>
                </c:pt>
                <c:pt idx="1309">
                  <c:v>1.2354700000000001</c:v>
                </c:pt>
                <c:pt idx="1310">
                  <c:v>1.2354700000000001</c:v>
                </c:pt>
                <c:pt idx="1311">
                  <c:v>1.2354700000000001</c:v>
                </c:pt>
                <c:pt idx="1312">
                  <c:v>1.2354700000000001</c:v>
                </c:pt>
                <c:pt idx="1313">
                  <c:v>1.2354700000000001</c:v>
                </c:pt>
                <c:pt idx="1314">
                  <c:v>1.2354700000000001</c:v>
                </c:pt>
                <c:pt idx="1315">
                  <c:v>1.2354700000000001</c:v>
                </c:pt>
                <c:pt idx="1316">
                  <c:v>1.2354700000000001</c:v>
                </c:pt>
                <c:pt idx="1317">
                  <c:v>1.2354799999999999</c:v>
                </c:pt>
                <c:pt idx="1318">
                  <c:v>1.2354799999999999</c:v>
                </c:pt>
                <c:pt idx="1319">
                  <c:v>1.2354799999999999</c:v>
                </c:pt>
                <c:pt idx="1320">
                  <c:v>1.2354799999999999</c:v>
                </c:pt>
                <c:pt idx="1321">
                  <c:v>1.2354799999999999</c:v>
                </c:pt>
                <c:pt idx="1322">
                  <c:v>1.2354799999999999</c:v>
                </c:pt>
                <c:pt idx="1323">
                  <c:v>1.2354799999999999</c:v>
                </c:pt>
                <c:pt idx="1324">
                  <c:v>1.2354799999999999</c:v>
                </c:pt>
                <c:pt idx="1325">
                  <c:v>1.2354799999999999</c:v>
                </c:pt>
                <c:pt idx="1326">
                  <c:v>1.2354799999999999</c:v>
                </c:pt>
                <c:pt idx="1327">
                  <c:v>1.2354799999999999</c:v>
                </c:pt>
                <c:pt idx="1328">
                  <c:v>1.2354799999999999</c:v>
                </c:pt>
                <c:pt idx="1329">
                  <c:v>1.2354799999999999</c:v>
                </c:pt>
                <c:pt idx="1330">
                  <c:v>1.2354799999999999</c:v>
                </c:pt>
                <c:pt idx="1331">
                  <c:v>1.23549</c:v>
                </c:pt>
                <c:pt idx="1332">
                  <c:v>1.23549</c:v>
                </c:pt>
                <c:pt idx="1333">
                  <c:v>1.23549</c:v>
                </c:pt>
                <c:pt idx="1334">
                  <c:v>1.23549</c:v>
                </c:pt>
                <c:pt idx="1335">
                  <c:v>1.23549</c:v>
                </c:pt>
                <c:pt idx="1336">
                  <c:v>1.23549</c:v>
                </c:pt>
                <c:pt idx="1337">
                  <c:v>1.23549</c:v>
                </c:pt>
                <c:pt idx="1338">
                  <c:v>1.23549</c:v>
                </c:pt>
                <c:pt idx="1339">
                  <c:v>1.23549</c:v>
                </c:pt>
                <c:pt idx="1340">
                  <c:v>1.23549</c:v>
                </c:pt>
                <c:pt idx="1341">
                  <c:v>1.23549</c:v>
                </c:pt>
                <c:pt idx="1342">
                  <c:v>1.23549</c:v>
                </c:pt>
                <c:pt idx="1343">
                  <c:v>1.23549</c:v>
                </c:pt>
                <c:pt idx="1344">
                  <c:v>1.23549</c:v>
                </c:pt>
                <c:pt idx="1345">
                  <c:v>1.2355</c:v>
                </c:pt>
                <c:pt idx="1346">
                  <c:v>1.2355</c:v>
                </c:pt>
                <c:pt idx="1347">
                  <c:v>1.2355</c:v>
                </c:pt>
                <c:pt idx="1348">
                  <c:v>1.2355</c:v>
                </c:pt>
                <c:pt idx="1349">
                  <c:v>1.2355</c:v>
                </c:pt>
                <c:pt idx="1350">
                  <c:v>1.2355</c:v>
                </c:pt>
                <c:pt idx="1351">
                  <c:v>1.2355</c:v>
                </c:pt>
                <c:pt idx="1352">
                  <c:v>1.2355</c:v>
                </c:pt>
                <c:pt idx="1353">
                  <c:v>1.2355</c:v>
                </c:pt>
                <c:pt idx="1354">
                  <c:v>1.2355</c:v>
                </c:pt>
                <c:pt idx="1355">
                  <c:v>1.2355</c:v>
                </c:pt>
                <c:pt idx="1356">
                  <c:v>1.2355</c:v>
                </c:pt>
                <c:pt idx="1357">
                  <c:v>1.2355</c:v>
                </c:pt>
                <c:pt idx="1358">
                  <c:v>1.2355</c:v>
                </c:pt>
                <c:pt idx="1359">
                  <c:v>1.2355100000000001</c:v>
                </c:pt>
                <c:pt idx="1360">
                  <c:v>1.2355100000000001</c:v>
                </c:pt>
                <c:pt idx="1361">
                  <c:v>1.2355100000000001</c:v>
                </c:pt>
                <c:pt idx="1362">
                  <c:v>1.2355100000000001</c:v>
                </c:pt>
                <c:pt idx="1363">
                  <c:v>1.2355100000000001</c:v>
                </c:pt>
                <c:pt idx="1364">
                  <c:v>1.2355100000000001</c:v>
                </c:pt>
                <c:pt idx="1365">
                  <c:v>1.2355100000000001</c:v>
                </c:pt>
                <c:pt idx="1366">
                  <c:v>1.2355100000000001</c:v>
                </c:pt>
                <c:pt idx="1367">
                  <c:v>1.2355100000000001</c:v>
                </c:pt>
                <c:pt idx="1368">
                  <c:v>1.2355100000000001</c:v>
                </c:pt>
                <c:pt idx="1369">
                  <c:v>1.2355100000000001</c:v>
                </c:pt>
                <c:pt idx="1370">
                  <c:v>1.2355100000000001</c:v>
                </c:pt>
                <c:pt idx="1371">
                  <c:v>1.2355100000000001</c:v>
                </c:pt>
                <c:pt idx="1372">
                  <c:v>1.23552</c:v>
                </c:pt>
                <c:pt idx="1373">
                  <c:v>1.23552</c:v>
                </c:pt>
                <c:pt idx="1374">
                  <c:v>1.23552</c:v>
                </c:pt>
                <c:pt idx="1375">
                  <c:v>1.23552</c:v>
                </c:pt>
                <c:pt idx="1376">
                  <c:v>1.23552</c:v>
                </c:pt>
                <c:pt idx="1377">
                  <c:v>1.23552</c:v>
                </c:pt>
                <c:pt idx="1378">
                  <c:v>1.23552</c:v>
                </c:pt>
                <c:pt idx="1379">
                  <c:v>1.23552</c:v>
                </c:pt>
                <c:pt idx="1380">
                  <c:v>1.23552</c:v>
                </c:pt>
                <c:pt idx="1381">
                  <c:v>1.23552</c:v>
                </c:pt>
                <c:pt idx="1382">
                  <c:v>1.23552</c:v>
                </c:pt>
                <c:pt idx="1383">
                  <c:v>1.23552</c:v>
                </c:pt>
                <c:pt idx="1384">
                  <c:v>1.23552</c:v>
                </c:pt>
                <c:pt idx="1385">
                  <c:v>1.23553</c:v>
                </c:pt>
                <c:pt idx="1386">
                  <c:v>1.23553</c:v>
                </c:pt>
                <c:pt idx="1387">
                  <c:v>1.23553</c:v>
                </c:pt>
                <c:pt idx="1388">
                  <c:v>1.23553</c:v>
                </c:pt>
                <c:pt idx="1389">
                  <c:v>1.23553</c:v>
                </c:pt>
                <c:pt idx="1390">
                  <c:v>1.23553</c:v>
                </c:pt>
                <c:pt idx="1391">
                  <c:v>1.23553</c:v>
                </c:pt>
                <c:pt idx="1392">
                  <c:v>1.23553</c:v>
                </c:pt>
                <c:pt idx="1393">
                  <c:v>1.23553</c:v>
                </c:pt>
                <c:pt idx="1394">
                  <c:v>1.23553</c:v>
                </c:pt>
                <c:pt idx="1395">
                  <c:v>1.23553</c:v>
                </c:pt>
                <c:pt idx="1396">
                  <c:v>1.23553</c:v>
                </c:pt>
                <c:pt idx="1397">
                  <c:v>1.23553</c:v>
                </c:pt>
                <c:pt idx="1398">
                  <c:v>1.2355400000000001</c:v>
                </c:pt>
                <c:pt idx="1399">
                  <c:v>1.2355400000000001</c:v>
                </c:pt>
                <c:pt idx="1400">
                  <c:v>1.2355400000000001</c:v>
                </c:pt>
                <c:pt idx="1401">
                  <c:v>1.2355400000000001</c:v>
                </c:pt>
                <c:pt idx="1402">
                  <c:v>1.2355400000000001</c:v>
                </c:pt>
                <c:pt idx="1403">
                  <c:v>1.2355400000000001</c:v>
                </c:pt>
                <c:pt idx="1404">
                  <c:v>1.2355400000000001</c:v>
                </c:pt>
                <c:pt idx="1405">
                  <c:v>1.2355400000000001</c:v>
                </c:pt>
                <c:pt idx="1406">
                  <c:v>1.2355400000000001</c:v>
                </c:pt>
                <c:pt idx="1407">
                  <c:v>1.2355400000000001</c:v>
                </c:pt>
                <c:pt idx="1408">
                  <c:v>1.2355400000000001</c:v>
                </c:pt>
                <c:pt idx="1409">
                  <c:v>1.2355400000000001</c:v>
                </c:pt>
                <c:pt idx="1410">
                  <c:v>1.2355400000000001</c:v>
                </c:pt>
                <c:pt idx="1411">
                  <c:v>1.2355499999999999</c:v>
                </c:pt>
                <c:pt idx="1412">
                  <c:v>1.2355499999999999</c:v>
                </c:pt>
                <c:pt idx="1413">
                  <c:v>1.2355499999999999</c:v>
                </c:pt>
                <c:pt idx="1414">
                  <c:v>1.2355499999999999</c:v>
                </c:pt>
                <c:pt idx="1415">
                  <c:v>1.2355499999999999</c:v>
                </c:pt>
                <c:pt idx="1416">
                  <c:v>1.2355499999999999</c:v>
                </c:pt>
                <c:pt idx="1417">
                  <c:v>1.2355499999999999</c:v>
                </c:pt>
                <c:pt idx="1418">
                  <c:v>1.2355499999999999</c:v>
                </c:pt>
                <c:pt idx="1419">
                  <c:v>1.2355499999999999</c:v>
                </c:pt>
                <c:pt idx="1420">
                  <c:v>1.2355499999999999</c:v>
                </c:pt>
                <c:pt idx="1421">
                  <c:v>1.2355499999999999</c:v>
                </c:pt>
                <c:pt idx="1422">
                  <c:v>1.2355499999999999</c:v>
                </c:pt>
                <c:pt idx="1423">
                  <c:v>1.2355499999999999</c:v>
                </c:pt>
                <c:pt idx="1424">
                  <c:v>1.2355499999999999</c:v>
                </c:pt>
                <c:pt idx="1425">
                  <c:v>1.23556</c:v>
                </c:pt>
                <c:pt idx="1426">
                  <c:v>1.23556</c:v>
                </c:pt>
                <c:pt idx="1427">
                  <c:v>1.23556</c:v>
                </c:pt>
                <c:pt idx="1428">
                  <c:v>1.23556</c:v>
                </c:pt>
                <c:pt idx="1429">
                  <c:v>1.23556</c:v>
                </c:pt>
                <c:pt idx="1430">
                  <c:v>1.23556</c:v>
                </c:pt>
                <c:pt idx="1431">
                  <c:v>1.23556</c:v>
                </c:pt>
                <c:pt idx="1432">
                  <c:v>1.23556</c:v>
                </c:pt>
                <c:pt idx="1433">
                  <c:v>1.23556</c:v>
                </c:pt>
                <c:pt idx="1434">
                  <c:v>1.23556</c:v>
                </c:pt>
                <c:pt idx="1435">
                  <c:v>1.23556</c:v>
                </c:pt>
                <c:pt idx="1436">
                  <c:v>1.23556</c:v>
                </c:pt>
                <c:pt idx="1437">
                  <c:v>1.23556</c:v>
                </c:pt>
                <c:pt idx="1438">
                  <c:v>1.23556</c:v>
                </c:pt>
                <c:pt idx="1439">
                  <c:v>1.23556</c:v>
                </c:pt>
                <c:pt idx="1440">
                  <c:v>1.2355700000000001</c:v>
                </c:pt>
                <c:pt idx="1441">
                  <c:v>1.2355700000000001</c:v>
                </c:pt>
                <c:pt idx="1442">
                  <c:v>1.2355700000000001</c:v>
                </c:pt>
                <c:pt idx="1443">
                  <c:v>1.2355700000000001</c:v>
                </c:pt>
                <c:pt idx="1444">
                  <c:v>1.2355700000000001</c:v>
                </c:pt>
                <c:pt idx="1445">
                  <c:v>1.2355700000000001</c:v>
                </c:pt>
                <c:pt idx="1446">
                  <c:v>1.2355700000000001</c:v>
                </c:pt>
                <c:pt idx="1447">
                  <c:v>1.2355700000000001</c:v>
                </c:pt>
                <c:pt idx="1448">
                  <c:v>1.2355700000000001</c:v>
                </c:pt>
                <c:pt idx="1449">
                  <c:v>1.2355700000000001</c:v>
                </c:pt>
                <c:pt idx="1450">
                  <c:v>1.2355700000000001</c:v>
                </c:pt>
                <c:pt idx="1451">
                  <c:v>1.2355700000000001</c:v>
                </c:pt>
                <c:pt idx="1452">
                  <c:v>1.2355700000000001</c:v>
                </c:pt>
                <c:pt idx="1453">
                  <c:v>1.2355700000000001</c:v>
                </c:pt>
                <c:pt idx="1454">
                  <c:v>1.2355700000000001</c:v>
                </c:pt>
                <c:pt idx="1455">
                  <c:v>1.2355799999999999</c:v>
                </c:pt>
                <c:pt idx="1456">
                  <c:v>1.2355799999999999</c:v>
                </c:pt>
                <c:pt idx="1457">
                  <c:v>1.2355799999999999</c:v>
                </c:pt>
                <c:pt idx="1458">
                  <c:v>1.2355799999999999</c:v>
                </c:pt>
                <c:pt idx="1459">
                  <c:v>1.2355799999999999</c:v>
                </c:pt>
                <c:pt idx="1460">
                  <c:v>1.2355799999999999</c:v>
                </c:pt>
                <c:pt idx="1461">
                  <c:v>1.2355799999999999</c:v>
                </c:pt>
                <c:pt idx="1462">
                  <c:v>1.2355799999999999</c:v>
                </c:pt>
                <c:pt idx="1463">
                  <c:v>1.2355799999999999</c:v>
                </c:pt>
                <c:pt idx="1464">
                  <c:v>1.2355799999999999</c:v>
                </c:pt>
                <c:pt idx="1465">
                  <c:v>1.2355799999999999</c:v>
                </c:pt>
                <c:pt idx="1466">
                  <c:v>1.2355799999999999</c:v>
                </c:pt>
                <c:pt idx="1467">
                  <c:v>1.2355799999999999</c:v>
                </c:pt>
                <c:pt idx="1468">
                  <c:v>1.2355799999999999</c:v>
                </c:pt>
                <c:pt idx="1469">
                  <c:v>1.2355799999999999</c:v>
                </c:pt>
                <c:pt idx="1470">
                  <c:v>1.23559</c:v>
                </c:pt>
                <c:pt idx="1471">
                  <c:v>1.23559</c:v>
                </c:pt>
                <c:pt idx="1472">
                  <c:v>1.23559</c:v>
                </c:pt>
                <c:pt idx="1473">
                  <c:v>1.23559</c:v>
                </c:pt>
                <c:pt idx="1474">
                  <c:v>1.23559</c:v>
                </c:pt>
                <c:pt idx="1475">
                  <c:v>1.23559</c:v>
                </c:pt>
                <c:pt idx="1476">
                  <c:v>1.23559</c:v>
                </c:pt>
                <c:pt idx="1477">
                  <c:v>1.23559</c:v>
                </c:pt>
                <c:pt idx="1478">
                  <c:v>1.23559</c:v>
                </c:pt>
                <c:pt idx="1479">
                  <c:v>1.23559</c:v>
                </c:pt>
                <c:pt idx="1480">
                  <c:v>1.23559</c:v>
                </c:pt>
                <c:pt idx="1481">
                  <c:v>1.23559</c:v>
                </c:pt>
                <c:pt idx="1482">
                  <c:v>1.23559</c:v>
                </c:pt>
                <c:pt idx="1483">
                  <c:v>1.23559</c:v>
                </c:pt>
                <c:pt idx="1484">
                  <c:v>1.23559</c:v>
                </c:pt>
                <c:pt idx="1485">
                  <c:v>1.23559</c:v>
                </c:pt>
                <c:pt idx="1486">
                  <c:v>1.2356</c:v>
                </c:pt>
                <c:pt idx="1487">
                  <c:v>1.2356</c:v>
                </c:pt>
                <c:pt idx="1488">
                  <c:v>1.2356</c:v>
                </c:pt>
                <c:pt idx="1489">
                  <c:v>1.2356</c:v>
                </c:pt>
                <c:pt idx="1490">
                  <c:v>1.2356</c:v>
                </c:pt>
                <c:pt idx="1491">
                  <c:v>1.2356</c:v>
                </c:pt>
                <c:pt idx="1492">
                  <c:v>1.2356</c:v>
                </c:pt>
                <c:pt idx="1493">
                  <c:v>1.2356</c:v>
                </c:pt>
                <c:pt idx="1494">
                  <c:v>1.2356</c:v>
                </c:pt>
                <c:pt idx="1495">
                  <c:v>1.2356</c:v>
                </c:pt>
                <c:pt idx="1496">
                  <c:v>1.2356</c:v>
                </c:pt>
                <c:pt idx="1497">
                  <c:v>1.2356</c:v>
                </c:pt>
                <c:pt idx="1498">
                  <c:v>1.2356</c:v>
                </c:pt>
                <c:pt idx="1499">
                  <c:v>1.2356</c:v>
                </c:pt>
                <c:pt idx="1500">
                  <c:v>1.2356</c:v>
                </c:pt>
                <c:pt idx="1501">
                  <c:v>1.2356100000000001</c:v>
                </c:pt>
                <c:pt idx="1502">
                  <c:v>1.2356100000000001</c:v>
                </c:pt>
                <c:pt idx="1503">
                  <c:v>1.2356100000000001</c:v>
                </c:pt>
                <c:pt idx="1504">
                  <c:v>1.2356100000000001</c:v>
                </c:pt>
                <c:pt idx="1505">
                  <c:v>1.2356100000000001</c:v>
                </c:pt>
                <c:pt idx="1506">
                  <c:v>1.2356100000000001</c:v>
                </c:pt>
                <c:pt idx="1507">
                  <c:v>1.2356100000000001</c:v>
                </c:pt>
                <c:pt idx="1508">
                  <c:v>1.2356100000000001</c:v>
                </c:pt>
                <c:pt idx="1509">
                  <c:v>1.2356100000000001</c:v>
                </c:pt>
                <c:pt idx="1510">
                  <c:v>1.2356100000000001</c:v>
                </c:pt>
                <c:pt idx="1511">
                  <c:v>1.2356100000000001</c:v>
                </c:pt>
                <c:pt idx="1512">
                  <c:v>1.2356100000000001</c:v>
                </c:pt>
                <c:pt idx="1513">
                  <c:v>1.2356100000000001</c:v>
                </c:pt>
                <c:pt idx="1514">
                  <c:v>1.2356100000000001</c:v>
                </c:pt>
                <c:pt idx="1515">
                  <c:v>1.2356100000000001</c:v>
                </c:pt>
                <c:pt idx="1516">
                  <c:v>1.2356199999999999</c:v>
                </c:pt>
                <c:pt idx="1517">
                  <c:v>1.2356199999999999</c:v>
                </c:pt>
                <c:pt idx="1518">
                  <c:v>1.2356199999999999</c:v>
                </c:pt>
                <c:pt idx="1519">
                  <c:v>1.2356199999999999</c:v>
                </c:pt>
                <c:pt idx="1520">
                  <c:v>1.2356199999999999</c:v>
                </c:pt>
                <c:pt idx="1521">
                  <c:v>1.2356199999999999</c:v>
                </c:pt>
                <c:pt idx="1522">
                  <c:v>1.2356199999999999</c:v>
                </c:pt>
                <c:pt idx="1523">
                  <c:v>1.2356199999999999</c:v>
                </c:pt>
                <c:pt idx="1524">
                  <c:v>1.2356199999999999</c:v>
                </c:pt>
                <c:pt idx="1525">
                  <c:v>1.2356199999999999</c:v>
                </c:pt>
                <c:pt idx="1526">
                  <c:v>1.2356199999999999</c:v>
                </c:pt>
                <c:pt idx="1527">
                  <c:v>1.2356199999999999</c:v>
                </c:pt>
                <c:pt idx="1528">
                  <c:v>1.2356199999999999</c:v>
                </c:pt>
                <c:pt idx="1529">
                  <c:v>1.2356199999999999</c:v>
                </c:pt>
                <c:pt idx="1530">
                  <c:v>1.2356199999999999</c:v>
                </c:pt>
                <c:pt idx="1531">
                  <c:v>1.2356199999999999</c:v>
                </c:pt>
                <c:pt idx="1532">
                  <c:v>1.23563</c:v>
                </c:pt>
                <c:pt idx="1533">
                  <c:v>1.23563</c:v>
                </c:pt>
                <c:pt idx="1534">
                  <c:v>1.23563</c:v>
                </c:pt>
                <c:pt idx="1535">
                  <c:v>1.23563</c:v>
                </c:pt>
                <c:pt idx="1536">
                  <c:v>1.23563</c:v>
                </c:pt>
                <c:pt idx="1537">
                  <c:v>1.23563</c:v>
                </c:pt>
                <c:pt idx="1538">
                  <c:v>1.23563</c:v>
                </c:pt>
                <c:pt idx="1539">
                  <c:v>1.23563</c:v>
                </c:pt>
                <c:pt idx="1540">
                  <c:v>1.23563</c:v>
                </c:pt>
                <c:pt idx="1541">
                  <c:v>1.23563</c:v>
                </c:pt>
                <c:pt idx="1542">
                  <c:v>1.23563</c:v>
                </c:pt>
                <c:pt idx="1543">
                  <c:v>1.23563</c:v>
                </c:pt>
                <c:pt idx="1544">
                  <c:v>1.23563</c:v>
                </c:pt>
                <c:pt idx="1545">
                  <c:v>1.23563</c:v>
                </c:pt>
                <c:pt idx="1546">
                  <c:v>1.23563</c:v>
                </c:pt>
                <c:pt idx="1547">
                  <c:v>1.23563</c:v>
                </c:pt>
                <c:pt idx="1548">
                  <c:v>1.23563</c:v>
                </c:pt>
                <c:pt idx="1549">
                  <c:v>1.23563</c:v>
                </c:pt>
                <c:pt idx="1550">
                  <c:v>1.23563</c:v>
                </c:pt>
                <c:pt idx="1551">
                  <c:v>1.2356400000000001</c:v>
                </c:pt>
                <c:pt idx="1552">
                  <c:v>1.2356400000000001</c:v>
                </c:pt>
                <c:pt idx="1553">
                  <c:v>1.2356400000000001</c:v>
                </c:pt>
                <c:pt idx="1554">
                  <c:v>1.2356400000000001</c:v>
                </c:pt>
                <c:pt idx="1555">
                  <c:v>1.2356400000000001</c:v>
                </c:pt>
                <c:pt idx="1556">
                  <c:v>1.2356400000000001</c:v>
                </c:pt>
                <c:pt idx="1557">
                  <c:v>1.2356400000000001</c:v>
                </c:pt>
                <c:pt idx="1558">
                  <c:v>1.2356400000000001</c:v>
                </c:pt>
                <c:pt idx="1559">
                  <c:v>1.2356400000000001</c:v>
                </c:pt>
                <c:pt idx="1560">
                  <c:v>1.2356400000000001</c:v>
                </c:pt>
                <c:pt idx="1561">
                  <c:v>1.2356400000000001</c:v>
                </c:pt>
                <c:pt idx="1562">
                  <c:v>1.2356400000000001</c:v>
                </c:pt>
                <c:pt idx="1563">
                  <c:v>1.2356400000000001</c:v>
                </c:pt>
                <c:pt idx="1564">
                  <c:v>1.2356400000000001</c:v>
                </c:pt>
                <c:pt idx="1565">
                  <c:v>1.2356400000000001</c:v>
                </c:pt>
                <c:pt idx="1566">
                  <c:v>1.2356400000000001</c:v>
                </c:pt>
                <c:pt idx="1567">
                  <c:v>1.2356400000000001</c:v>
                </c:pt>
                <c:pt idx="1568">
                  <c:v>1.2356400000000001</c:v>
                </c:pt>
                <c:pt idx="1569">
                  <c:v>1.2356400000000001</c:v>
                </c:pt>
                <c:pt idx="1570">
                  <c:v>1.2356400000000001</c:v>
                </c:pt>
                <c:pt idx="1571">
                  <c:v>1.2356400000000001</c:v>
                </c:pt>
                <c:pt idx="1572">
                  <c:v>1.2356400000000001</c:v>
                </c:pt>
                <c:pt idx="1573">
                  <c:v>1.2356400000000001</c:v>
                </c:pt>
                <c:pt idx="1574">
                  <c:v>1.2356400000000001</c:v>
                </c:pt>
                <c:pt idx="1575">
                  <c:v>1.2356400000000001</c:v>
                </c:pt>
                <c:pt idx="1576">
                  <c:v>1.2356400000000001</c:v>
                </c:pt>
                <c:pt idx="1577">
                  <c:v>1.2356400000000001</c:v>
                </c:pt>
                <c:pt idx="1578">
                  <c:v>1.2356400000000001</c:v>
                </c:pt>
                <c:pt idx="1579">
                  <c:v>1.2356400000000001</c:v>
                </c:pt>
                <c:pt idx="1580">
                  <c:v>1.2356400000000001</c:v>
                </c:pt>
                <c:pt idx="1581">
                  <c:v>1.2356400000000001</c:v>
                </c:pt>
                <c:pt idx="1582">
                  <c:v>1.2356400000000001</c:v>
                </c:pt>
                <c:pt idx="1583">
                  <c:v>1.2356400000000001</c:v>
                </c:pt>
                <c:pt idx="1584">
                  <c:v>1.2356400000000001</c:v>
                </c:pt>
                <c:pt idx="1585">
                  <c:v>1.2356400000000001</c:v>
                </c:pt>
                <c:pt idx="1586">
                  <c:v>1.2356400000000001</c:v>
                </c:pt>
                <c:pt idx="1587">
                  <c:v>1.2356400000000001</c:v>
                </c:pt>
                <c:pt idx="1588">
                  <c:v>1.2356400000000001</c:v>
                </c:pt>
                <c:pt idx="1589">
                  <c:v>1.2356400000000001</c:v>
                </c:pt>
                <c:pt idx="1590">
                  <c:v>1.2356400000000001</c:v>
                </c:pt>
                <c:pt idx="1591">
                  <c:v>1.2356400000000001</c:v>
                </c:pt>
                <c:pt idx="1592">
                  <c:v>1.2356400000000001</c:v>
                </c:pt>
                <c:pt idx="1593">
                  <c:v>1.2356400000000001</c:v>
                </c:pt>
                <c:pt idx="1594">
                  <c:v>1.2356400000000001</c:v>
                </c:pt>
                <c:pt idx="1595">
                  <c:v>1.2356400000000001</c:v>
                </c:pt>
                <c:pt idx="1596">
                  <c:v>1.2356400000000001</c:v>
                </c:pt>
                <c:pt idx="1597">
                  <c:v>1.2356400000000001</c:v>
                </c:pt>
                <c:pt idx="1598">
                  <c:v>1.2356400000000001</c:v>
                </c:pt>
                <c:pt idx="1599">
                  <c:v>1.2356400000000001</c:v>
                </c:pt>
                <c:pt idx="1600">
                  <c:v>1.2356400000000001</c:v>
                </c:pt>
                <c:pt idx="1601">
                  <c:v>1.2356400000000001</c:v>
                </c:pt>
                <c:pt idx="1602">
                  <c:v>1.2356400000000001</c:v>
                </c:pt>
                <c:pt idx="1603">
                  <c:v>1.2356400000000001</c:v>
                </c:pt>
                <c:pt idx="1604">
                  <c:v>1.2356400000000001</c:v>
                </c:pt>
                <c:pt idx="1605">
                  <c:v>1.2356400000000001</c:v>
                </c:pt>
                <c:pt idx="1606">
                  <c:v>1.2356400000000001</c:v>
                </c:pt>
                <c:pt idx="1607">
                  <c:v>1.2356400000000001</c:v>
                </c:pt>
                <c:pt idx="1608">
                  <c:v>1.2356400000000001</c:v>
                </c:pt>
                <c:pt idx="1609">
                  <c:v>1.2356400000000001</c:v>
                </c:pt>
                <c:pt idx="1610">
                  <c:v>1.2356400000000001</c:v>
                </c:pt>
                <c:pt idx="1611">
                  <c:v>1.2356400000000001</c:v>
                </c:pt>
                <c:pt idx="1612">
                  <c:v>1.2356400000000001</c:v>
                </c:pt>
                <c:pt idx="1613">
                  <c:v>1.2356400000000001</c:v>
                </c:pt>
                <c:pt idx="1614">
                  <c:v>1.2356400000000001</c:v>
                </c:pt>
                <c:pt idx="1615">
                  <c:v>1.2356400000000001</c:v>
                </c:pt>
                <c:pt idx="1616">
                  <c:v>1.2356400000000001</c:v>
                </c:pt>
                <c:pt idx="1617">
                  <c:v>1.2356400000000001</c:v>
                </c:pt>
                <c:pt idx="1618">
                  <c:v>1.2356400000000001</c:v>
                </c:pt>
                <c:pt idx="1619">
                  <c:v>1.2356400000000001</c:v>
                </c:pt>
                <c:pt idx="1620">
                  <c:v>1.2356400000000001</c:v>
                </c:pt>
                <c:pt idx="1621">
                  <c:v>1.2356400000000001</c:v>
                </c:pt>
                <c:pt idx="1622">
                  <c:v>1.23563</c:v>
                </c:pt>
                <c:pt idx="1623">
                  <c:v>1.23563</c:v>
                </c:pt>
                <c:pt idx="1624">
                  <c:v>1.23563</c:v>
                </c:pt>
                <c:pt idx="1625">
                  <c:v>1.23563</c:v>
                </c:pt>
                <c:pt idx="1626">
                  <c:v>1.23563</c:v>
                </c:pt>
                <c:pt idx="1627">
                  <c:v>1.23563</c:v>
                </c:pt>
                <c:pt idx="1628">
                  <c:v>1.23563</c:v>
                </c:pt>
                <c:pt idx="1629">
                  <c:v>1.23563</c:v>
                </c:pt>
                <c:pt idx="1630">
                  <c:v>1.23563</c:v>
                </c:pt>
                <c:pt idx="1631">
                  <c:v>1.23563</c:v>
                </c:pt>
                <c:pt idx="1632">
                  <c:v>1.23563</c:v>
                </c:pt>
                <c:pt idx="1633">
                  <c:v>1.23563</c:v>
                </c:pt>
                <c:pt idx="1634">
                  <c:v>1.23563</c:v>
                </c:pt>
                <c:pt idx="1635">
                  <c:v>1.2356199999999999</c:v>
                </c:pt>
                <c:pt idx="1636">
                  <c:v>1.2356199999999999</c:v>
                </c:pt>
                <c:pt idx="1637">
                  <c:v>1.2356199999999999</c:v>
                </c:pt>
                <c:pt idx="1638">
                  <c:v>1.2356199999999999</c:v>
                </c:pt>
                <c:pt idx="1639">
                  <c:v>1.2356199999999999</c:v>
                </c:pt>
                <c:pt idx="1640">
                  <c:v>1.2356199999999999</c:v>
                </c:pt>
                <c:pt idx="1641">
                  <c:v>1.2356199999999999</c:v>
                </c:pt>
                <c:pt idx="1642">
                  <c:v>1.2356199999999999</c:v>
                </c:pt>
                <c:pt idx="1643">
                  <c:v>1.2356199999999999</c:v>
                </c:pt>
                <c:pt idx="1644">
                  <c:v>1.2356100000000001</c:v>
                </c:pt>
                <c:pt idx="1645">
                  <c:v>1.2356100000000001</c:v>
                </c:pt>
                <c:pt idx="1646">
                  <c:v>1.2356100000000001</c:v>
                </c:pt>
                <c:pt idx="1647">
                  <c:v>1.2356100000000001</c:v>
                </c:pt>
                <c:pt idx="1648">
                  <c:v>1.2356100000000001</c:v>
                </c:pt>
                <c:pt idx="1649">
                  <c:v>1.2356100000000001</c:v>
                </c:pt>
                <c:pt idx="1650">
                  <c:v>1.2356100000000001</c:v>
                </c:pt>
                <c:pt idx="1651">
                  <c:v>1.2356100000000001</c:v>
                </c:pt>
                <c:pt idx="1652">
                  <c:v>1.2356100000000001</c:v>
                </c:pt>
                <c:pt idx="1653">
                  <c:v>1.2356</c:v>
                </c:pt>
                <c:pt idx="1654">
                  <c:v>1.2356</c:v>
                </c:pt>
                <c:pt idx="1655">
                  <c:v>1.2356</c:v>
                </c:pt>
                <c:pt idx="1656">
                  <c:v>1.2356</c:v>
                </c:pt>
                <c:pt idx="1657">
                  <c:v>1.2356</c:v>
                </c:pt>
                <c:pt idx="1658">
                  <c:v>1.2356</c:v>
                </c:pt>
                <c:pt idx="1659">
                  <c:v>1.2356</c:v>
                </c:pt>
                <c:pt idx="1660">
                  <c:v>1.23559</c:v>
                </c:pt>
                <c:pt idx="1661">
                  <c:v>1.23559</c:v>
                </c:pt>
                <c:pt idx="1662">
                  <c:v>1.23559</c:v>
                </c:pt>
                <c:pt idx="1663">
                  <c:v>1.23559</c:v>
                </c:pt>
                <c:pt idx="1664">
                  <c:v>1.23559</c:v>
                </c:pt>
                <c:pt idx="1665">
                  <c:v>1.23559</c:v>
                </c:pt>
                <c:pt idx="1666">
                  <c:v>1.2355799999999999</c:v>
                </c:pt>
                <c:pt idx="1667">
                  <c:v>1.2355799999999999</c:v>
                </c:pt>
                <c:pt idx="1668">
                  <c:v>1.2355799999999999</c:v>
                </c:pt>
                <c:pt idx="1669">
                  <c:v>1.2355799999999999</c:v>
                </c:pt>
                <c:pt idx="1670">
                  <c:v>1.2355799999999999</c:v>
                </c:pt>
                <c:pt idx="1671">
                  <c:v>1.2355799999999999</c:v>
                </c:pt>
                <c:pt idx="1672">
                  <c:v>1.2355700000000001</c:v>
                </c:pt>
                <c:pt idx="1673">
                  <c:v>1.2355700000000001</c:v>
                </c:pt>
                <c:pt idx="1674">
                  <c:v>1.2355700000000001</c:v>
                </c:pt>
                <c:pt idx="1675">
                  <c:v>1.2355700000000001</c:v>
                </c:pt>
                <c:pt idx="1676">
                  <c:v>1.2355700000000001</c:v>
                </c:pt>
                <c:pt idx="1677">
                  <c:v>1.2355700000000001</c:v>
                </c:pt>
                <c:pt idx="1678">
                  <c:v>1.23556</c:v>
                </c:pt>
                <c:pt idx="1679">
                  <c:v>1.23556</c:v>
                </c:pt>
                <c:pt idx="1680">
                  <c:v>1.23556</c:v>
                </c:pt>
                <c:pt idx="1681">
                  <c:v>1.23556</c:v>
                </c:pt>
                <c:pt idx="1682">
                  <c:v>1.23556</c:v>
                </c:pt>
                <c:pt idx="1683">
                  <c:v>1.2355499999999999</c:v>
                </c:pt>
                <c:pt idx="1684">
                  <c:v>1.2355499999999999</c:v>
                </c:pt>
                <c:pt idx="1685">
                  <c:v>1.2355499999999999</c:v>
                </c:pt>
                <c:pt idx="1686">
                  <c:v>1.2355499999999999</c:v>
                </c:pt>
                <c:pt idx="1687">
                  <c:v>1.2355499999999999</c:v>
                </c:pt>
                <c:pt idx="1688">
                  <c:v>1.2355400000000001</c:v>
                </c:pt>
                <c:pt idx="1689">
                  <c:v>1.2355400000000001</c:v>
                </c:pt>
                <c:pt idx="1690">
                  <c:v>1.2355400000000001</c:v>
                </c:pt>
                <c:pt idx="1691">
                  <c:v>1.2355400000000001</c:v>
                </c:pt>
                <c:pt idx="1692">
                  <c:v>1.2355400000000001</c:v>
                </c:pt>
                <c:pt idx="1693">
                  <c:v>1.23553</c:v>
                </c:pt>
                <c:pt idx="1694">
                  <c:v>1.23553</c:v>
                </c:pt>
                <c:pt idx="1695">
                  <c:v>1.23553</c:v>
                </c:pt>
                <c:pt idx="1696">
                  <c:v>1.23553</c:v>
                </c:pt>
                <c:pt idx="1697">
                  <c:v>1.23553</c:v>
                </c:pt>
                <c:pt idx="1698">
                  <c:v>1.23552</c:v>
                </c:pt>
                <c:pt idx="1699">
                  <c:v>1.23552</c:v>
                </c:pt>
                <c:pt idx="1700">
                  <c:v>1.23552</c:v>
                </c:pt>
                <c:pt idx="1701">
                  <c:v>1.23552</c:v>
                </c:pt>
                <c:pt idx="1702">
                  <c:v>1.2355100000000001</c:v>
                </c:pt>
                <c:pt idx="1703">
                  <c:v>1.2355100000000001</c:v>
                </c:pt>
                <c:pt idx="1704">
                  <c:v>1.2355100000000001</c:v>
                </c:pt>
                <c:pt idx="1705">
                  <c:v>1.2355100000000001</c:v>
                </c:pt>
                <c:pt idx="1706">
                  <c:v>1.2355100000000001</c:v>
                </c:pt>
                <c:pt idx="1707">
                  <c:v>1.2355</c:v>
                </c:pt>
                <c:pt idx="1708">
                  <c:v>1.2355</c:v>
                </c:pt>
                <c:pt idx="1709">
                  <c:v>1.2355</c:v>
                </c:pt>
                <c:pt idx="1710">
                  <c:v>1.2355</c:v>
                </c:pt>
                <c:pt idx="1711">
                  <c:v>1.23549</c:v>
                </c:pt>
                <c:pt idx="1712">
                  <c:v>1.23549</c:v>
                </c:pt>
                <c:pt idx="1713">
                  <c:v>1.23549</c:v>
                </c:pt>
                <c:pt idx="1714">
                  <c:v>1.23549</c:v>
                </c:pt>
                <c:pt idx="1715">
                  <c:v>1.2354799999999999</c:v>
                </c:pt>
                <c:pt idx="1716">
                  <c:v>1.2354799999999999</c:v>
                </c:pt>
                <c:pt idx="1717">
                  <c:v>1.2354799999999999</c:v>
                </c:pt>
                <c:pt idx="1718">
                  <c:v>1.2354799999999999</c:v>
                </c:pt>
                <c:pt idx="1719">
                  <c:v>1.2354700000000001</c:v>
                </c:pt>
                <c:pt idx="1720">
                  <c:v>1.2354700000000001</c:v>
                </c:pt>
                <c:pt idx="1721">
                  <c:v>1.2354700000000001</c:v>
                </c:pt>
                <c:pt idx="1722">
                  <c:v>1.2354700000000001</c:v>
                </c:pt>
                <c:pt idx="1723">
                  <c:v>1.2354700000000001</c:v>
                </c:pt>
                <c:pt idx="1724">
                  <c:v>1.23546</c:v>
                </c:pt>
                <c:pt idx="1725">
                  <c:v>1.23546</c:v>
                </c:pt>
                <c:pt idx="1726">
                  <c:v>1.23546</c:v>
                </c:pt>
                <c:pt idx="1727">
                  <c:v>1.23546</c:v>
                </c:pt>
                <c:pt idx="1728">
                  <c:v>1.2354499999999999</c:v>
                </c:pt>
                <c:pt idx="1729">
                  <c:v>1.2354499999999999</c:v>
                </c:pt>
                <c:pt idx="1730">
                  <c:v>1.2354499999999999</c:v>
                </c:pt>
                <c:pt idx="1731">
                  <c:v>1.2354499999999999</c:v>
                </c:pt>
                <c:pt idx="1732">
                  <c:v>1.2354400000000001</c:v>
                </c:pt>
                <c:pt idx="1733">
                  <c:v>1.2354400000000001</c:v>
                </c:pt>
                <c:pt idx="1734">
                  <c:v>1.2354400000000001</c:v>
                </c:pt>
                <c:pt idx="1735">
                  <c:v>1.2354400000000001</c:v>
                </c:pt>
                <c:pt idx="1736">
                  <c:v>1.23543</c:v>
                </c:pt>
                <c:pt idx="1737">
                  <c:v>1.23543</c:v>
                </c:pt>
                <c:pt idx="1738">
                  <c:v>1.23543</c:v>
                </c:pt>
                <c:pt idx="1739">
                  <c:v>1.23543</c:v>
                </c:pt>
                <c:pt idx="1740">
                  <c:v>1.23542</c:v>
                </c:pt>
                <c:pt idx="1741">
                  <c:v>1.23542</c:v>
                </c:pt>
                <c:pt idx="1742">
                  <c:v>1.23542</c:v>
                </c:pt>
                <c:pt idx="1743">
                  <c:v>1.23542</c:v>
                </c:pt>
                <c:pt idx="1744">
                  <c:v>1.2354099999999999</c:v>
                </c:pt>
                <c:pt idx="1745">
                  <c:v>1.2354099999999999</c:v>
                </c:pt>
                <c:pt idx="1746">
                  <c:v>1.2354099999999999</c:v>
                </c:pt>
                <c:pt idx="1747">
                  <c:v>1.2354099999999999</c:v>
                </c:pt>
                <c:pt idx="1748">
                  <c:v>1.2354000000000001</c:v>
                </c:pt>
                <c:pt idx="1749">
                  <c:v>1.2354000000000001</c:v>
                </c:pt>
                <c:pt idx="1750">
                  <c:v>1.2354000000000001</c:v>
                </c:pt>
                <c:pt idx="1751">
                  <c:v>1.2354000000000001</c:v>
                </c:pt>
                <c:pt idx="1752">
                  <c:v>1.23539</c:v>
                </c:pt>
                <c:pt idx="1753">
                  <c:v>1.23539</c:v>
                </c:pt>
                <c:pt idx="1754">
                  <c:v>1.23539</c:v>
                </c:pt>
                <c:pt idx="1755">
                  <c:v>1.23539</c:v>
                </c:pt>
                <c:pt idx="1756">
                  <c:v>1.2353799999999999</c:v>
                </c:pt>
                <c:pt idx="1757">
                  <c:v>1.2353799999999999</c:v>
                </c:pt>
                <c:pt idx="1758">
                  <c:v>1.2353799999999999</c:v>
                </c:pt>
                <c:pt idx="1759">
                  <c:v>1.2353799999999999</c:v>
                </c:pt>
                <c:pt idx="1760">
                  <c:v>1.2353700000000001</c:v>
                </c:pt>
                <c:pt idx="1761">
                  <c:v>1.2353700000000001</c:v>
                </c:pt>
                <c:pt idx="1762">
                  <c:v>1.2353700000000001</c:v>
                </c:pt>
                <c:pt idx="1763">
                  <c:v>1.2353700000000001</c:v>
                </c:pt>
                <c:pt idx="1764">
                  <c:v>1.2353700000000001</c:v>
                </c:pt>
                <c:pt idx="1765">
                  <c:v>1.23536</c:v>
                </c:pt>
                <c:pt idx="1766">
                  <c:v>1.23536</c:v>
                </c:pt>
                <c:pt idx="1767">
                  <c:v>1.23536</c:v>
                </c:pt>
                <c:pt idx="1768">
                  <c:v>1.23536</c:v>
                </c:pt>
                <c:pt idx="1769">
                  <c:v>1.2353499999999999</c:v>
                </c:pt>
                <c:pt idx="1770">
                  <c:v>1.2353499999999999</c:v>
                </c:pt>
                <c:pt idx="1771">
                  <c:v>1.2353499999999999</c:v>
                </c:pt>
                <c:pt idx="1772">
                  <c:v>1.2353499999999999</c:v>
                </c:pt>
                <c:pt idx="1773">
                  <c:v>1.2353400000000001</c:v>
                </c:pt>
                <c:pt idx="1774">
                  <c:v>1.2353400000000001</c:v>
                </c:pt>
                <c:pt idx="1775">
                  <c:v>1.2353400000000001</c:v>
                </c:pt>
                <c:pt idx="1776">
                  <c:v>1.2353400000000001</c:v>
                </c:pt>
                <c:pt idx="1777">
                  <c:v>1.2353400000000001</c:v>
                </c:pt>
                <c:pt idx="1778">
                  <c:v>1.23533</c:v>
                </c:pt>
                <c:pt idx="1779">
                  <c:v>1.23533</c:v>
                </c:pt>
                <c:pt idx="1780">
                  <c:v>1.23533</c:v>
                </c:pt>
                <c:pt idx="1781">
                  <c:v>1.23533</c:v>
                </c:pt>
                <c:pt idx="1782">
                  <c:v>1.23533</c:v>
                </c:pt>
                <c:pt idx="1783">
                  <c:v>1.23532</c:v>
                </c:pt>
                <c:pt idx="1784">
                  <c:v>1.23532</c:v>
                </c:pt>
                <c:pt idx="1785">
                  <c:v>1.23532</c:v>
                </c:pt>
                <c:pt idx="1786">
                  <c:v>1.23532</c:v>
                </c:pt>
                <c:pt idx="1787">
                  <c:v>1.23532</c:v>
                </c:pt>
                <c:pt idx="1788">
                  <c:v>1.2353099999999999</c:v>
                </c:pt>
                <c:pt idx="1789">
                  <c:v>1.2353099999999999</c:v>
                </c:pt>
                <c:pt idx="1790">
                  <c:v>1.2353099999999999</c:v>
                </c:pt>
                <c:pt idx="1791">
                  <c:v>1.2353099999999999</c:v>
                </c:pt>
                <c:pt idx="1792">
                  <c:v>1.2353099999999999</c:v>
                </c:pt>
                <c:pt idx="1793">
                  <c:v>1.2353000000000001</c:v>
                </c:pt>
                <c:pt idx="1794">
                  <c:v>1.2353000000000001</c:v>
                </c:pt>
                <c:pt idx="1795">
                  <c:v>1.2353000000000001</c:v>
                </c:pt>
                <c:pt idx="1796">
                  <c:v>1.2353000000000001</c:v>
                </c:pt>
                <c:pt idx="1797">
                  <c:v>1.2353000000000001</c:v>
                </c:pt>
                <c:pt idx="1798">
                  <c:v>1.2353000000000001</c:v>
                </c:pt>
                <c:pt idx="1799">
                  <c:v>1.23529</c:v>
                </c:pt>
                <c:pt idx="1800">
                  <c:v>1.23529</c:v>
                </c:pt>
                <c:pt idx="1801">
                  <c:v>1.23529</c:v>
                </c:pt>
                <c:pt idx="1802">
                  <c:v>1.23529</c:v>
                </c:pt>
                <c:pt idx="1803">
                  <c:v>1.23529</c:v>
                </c:pt>
                <c:pt idx="1804">
                  <c:v>1.23529</c:v>
                </c:pt>
                <c:pt idx="1805">
                  <c:v>1.2352799999999999</c:v>
                </c:pt>
                <c:pt idx="1806">
                  <c:v>1.2352799999999999</c:v>
                </c:pt>
                <c:pt idx="1807">
                  <c:v>1.2352799999999999</c:v>
                </c:pt>
                <c:pt idx="1808">
                  <c:v>1.2352799999999999</c:v>
                </c:pt>
                <c:pt idx="1809">
                  <c:v>1.2352799999999999</c:v>
                </c:pt>
                <c:pt idx="1810">
                  <c:v>1.2352799999999999</c:v>
                </c:pt>
                <c:pt idx="1811">
                  <c:v>1.2352799999999999</c:v>
                </c:pt>
                <c:pt idx="1812">
                  <c:v>1.2352799999999999</c:v>
                </c:pt>
                <c:pt idx="1813">
                  <c:v>1.2352700000000001</c:v>
                </c:pt>
                <c:pt idx="1814">
                  <c:v>1.2352700000000001</c:v>
                </c:pt>
                <c:pt idx="1815">
                  <c:v>1.2352700000000001</c:v>
                </c:pt>
                <c:pt idx="1816">
                  <c:v>1.2352700000000001</c:v>
                </c:pt>
                <c:pt idx="1817">
                  <c:v>1.2352700000000001</c:v>
                </c:pt>
                <c:pt idx="1818">
                  <c:v>1.2352700000000001</c:v>
                </c:pt>
                <c:pt idx="1819">
                  <c:v>1.2352700000000001</c:v>
                </c:pt>
                <c:pt idx="1820">
                  <c:v>1.2352700000000001</c:v>
                </c:pt>
                <c:pt idx="1821">
                  <c:v>1.23526</c:v>
                </c:pt>
                <c:pt idx="1822">
                  <c:v>1.23526</c:v>
                </c:pt>
                <c:pt idx="1823">
                  <c:v>1.23526</c:v>
                </c:pt>
                <c:pt idx="1824">
                  <c:v>1.23526</c:v>
                </c:pt>
                <c:pt idx="1825">
                  <c:v>1.23526</c:v>
                </c:pt>
                <c:pt idx="1826">
                  <c:v>1.23526</c:v>
                </c:pt>
                <c:pt idx="1827">
                  <c:v>1.23526</c:v>
                </c:pt>
                <c:pt idx="1828">
                  <c:v>1.23526</c:v>
                </c:pt>
                <c:pt idx="1829">
                  <c:v>1.23526</c:v>
                </c:pt>
                <c:pt idx="1830">
                  <c:v>1.23526</c:v>
                </c:pt>
                <c:pt idx="1831">
                  <c:v>1.23526</c:v>
                </c:pt>
                <c:pt idx="1832">
                  <c:v>1.23525</c:v>
                </c:pt>
                <c:pt idx="1833">
                  <c:v>1.23525</c:v>
                </c:pt>
                <c:pt idx="1834">
                  <c:v>1.23525</c:v>
                </c:pt>
                <c:pt idx="1835">
                  <c:v>1.23525</c:v>
                </c:pt>
                <c:pt idx="1836">
                  <c:v>1.23525</c:v>
                </c:pt>
                <c:pt idx="1837">
                  <c:v>1.23525</c:v>
                </c:pt>
                <c:pt idx="1838">
                  <c:v>1.23525</c:v>
                </c:pt>
                <c:pt idx="1839">
                  <c:v>1.23525</c:v>
                </c:pt>
                <c:pt idx="1840">
                  <c:v>1.23525</c:v>
                </c:pt>
                <c:pt idx="1841">
                  <c:v>1.23525</c:v>
                </c:pt>
                <c:pt idx="1842">
                  <c:v>1.23525</c:v>
                </c:pt>
                <c:pt idx="1843">
                  <c:v>1.23525</c:v>
                </c:pt>
                <c:pt idx="1844">
                  <c:v>1.23525</c:v>
                </c:pt>
                <c:pt idx="1845">
                  <c:v>1.23525</c:v>
                </c:pt>
                <c:pt idx="1846">
                  <c:v>1.23525</c:v>
                </c:pt>
                <c:pt idx="1847">
                  <c:v>1.23525</c:v>
                </c:pt>
                <c:pt idx="1848">
                  <c:v>1.23525</c:v>
                </c:pt>
                <c:pt idx="1849">
                  <c:v>1.23525</c:v>
                </c:pt>
                <c:pt idx="1850">
                  <c:v>1.23525</c:v>
                </c:pt>
                <c:pt idx="1851">
                  <c:v>1.23525</c:v>
                </c:pt>
                <c:pt idx="1852">
                  <c:v>1.23525</c:v>
                </c:pt>
                <c:pt idx="1853">
                  <c:v>1.23525</c:v>
                </c:pt>
                <c:pt idx="1854">
                  <c:v>1.23525</c:v>
                </c:pt>
                <c:pt idx="1855">
                  <c:v>1.23525</c:v>
                </c:pt>
                <c:pt idx="1856">
                  <c:v>1.23525</c:v>
                </c:pt>
                <c:pt idx="1857">
                  <c:v>1.23525</c:v>
                </c:pt>
                <c:pt idx="1858">
                  <c:v>1.23525</c:v>
                </c:pt>
                <c:pt idx="1859">
                  <c:v>1.23525</c:v>
                </c:pt>
                <c:pt idx="1860">
                  <c:v>1.23525</c:v>
                </c:pt>
                <c:pt idx="1861">
                  <c:v>1.23525</c:v>
                </c:pt>
                <c:pt idx="1862">
                  <c:v>1.23525</c:v>
                </c:pt>
                <c:pt idx="1863">
                  <c:v>1.23525</c:v>
                </c:pt>
                <c:pt idx="1864">
                  <c:v>1.23525</c:v>
                </c:pt>
                <c:pt idx="1865">
                  <c:v>1.23525</c:v>
                </c:pt>
                <c:pt idx="1866">
                  <c:v>1.23525</c:v>
                </c:pt>
                <c:pt idx="1867">
                  <c:v>1.23525</c:v>
                </c:pt>
                <c:pt idx="1868">
                  <c:v>1.23525</c:v>
                </c:pt>
                <c:pt idx="1869">
                  <c:v>1.23525</c:v>
                </c:pt>
                <c:pt idx="1870">
                  <c:v>1.23525</c:v>
                </c:pt>
                <c:pt idx="1871">
                  <c:v>1.23525</c:v>
                </c:pt>
                <c:pt idx="1872">
                  <c:v>1.23525</c:v>
                </c:pt>
                <c:pt idx="1873">
                  <c:v>1.23525</c:v>
                </c:pt>
                <c:pt idx="1874">
                  <c:v>1.23525</c:v>
                </c:pt>
                <c:pt idx="1875">
                  <c:v>1.23525</c:v>
                </c:pt>
                <c:pt idx="1876">
                  <c:v>1.23525</c:v>
                </c:pt>
                <c:pt idx="1877">
                  <c:v>1.23526</c:v>
                </c:pt>
                <c:pt idx="1878">
                  <c:v>1.23526</c:v>
                </c:pt>
                <c:pt idx="1879">
                  <c:v>1.23526</c:v>
                </c:pt>
                <c:pt idx="1880">
                  <c:v>1.23526</c:v>
                </c:pt>
                <c:pt idx="1881">
                  <c:v>1.23526</c:v>
                </c:pt>
                <c:pt idx="1882">
                  <c:v>1.23526</c:v>
                </c:pt>
                <c:pt idx="1883">
                  <c:v>1.23526</c:v>
                </c:pt>
                <c:pt idx="1884">
                  <c:v>1.23526</c:v>
                </c:pt>
                <c:pt idx="1885">
                  <c:v>1.23526</c:v>
                </c:pt>
                <c:pt idx="1886">
                  <c:v>1.23526</c:v>
                </c:pt>
                <c:pt idx="1887">
                  <c:v>1.23526</c:v>
                </c:pt>
                <c:pt idx="1888">
                  <c:v>1.2352700000000001</c:v>
                </c:pt>
                <c:pt idx="1889">
                  <c:v>1.2352700000000001</c:v>
                </c:pt>
                <c:pt idx="1890">
                  <c:v>1.2352700000000001</c:v>
                </c:pt>
                <c:pt idx="1891">
                  <c:v>1.2352700000000001</c:v>
                </c:pt>
                <c:pt idx="1892">
                  <c:v>1.2352700000000001</c:v>
                </c:pt>
                <c:pt idx="1893">
                  <c:v>1.2352700000000001</c:v>
                </c:pt>
                <c:pt idx="1894">
                  <c:v>1.2352700000000001</c:v>
                </c:pt>
                <c:pt idx="1895">
                  <c:v>1.2352700000000001</c:v>
                </c:pt>
                <c:pt idx="1896">
                  <c:v>1.2352700000000001</c:v>
                </c:pt>
                <c:pt idx="1897">
                  <c:v>1.2352799999999999</c:v>
                </c:pt>
                <c:pt idx="1898">
                  <c:v>1.2352799999999999</c:v>
                </c:pt>
                <c:pt idx="1899">
                  <c:v>1.2352799999999999</c:v>
                </c:pt>
                <c:pt idx="1900">
                  <c:v>1.2352799999999999</c:v>
                </c:pt>
                <c:pt idx="1901">
                  <c:v>1.2352799999999999</c:v>
                </c:pt>
                <c:pt idx="1902">
                  <c:v>1.2352799999999999</c:v>
                </c:pt>
                <c:pt idx="1903">
                  <c:v>1.2352799999999999</c:v>
                </c:pt>
                <c:pt idx="1904">
                  <c:v>1.2352799999999999</c:v>
                </c:pt>
                <c:pt idx="1905">
                  <c:v>1.23529</c:v>
                </c:pt>
                <c:pt idx="1906">
                  <c:v>1.23529</c:v>
                </c:pt>
                <c:pt idx="1907">
                  <c:v>1.23529</c:v>
                </c:pt>
                <c:pt idx="1908">
                  <c:v>1.23529</c:v>
                </c:pt>
                <c:pt idx="1909">
                  <c:v>1.23529</c:v>
                </c:pt>
                <c:pt idx="1910">
                  <c:v>1.23529</c:v>
                </c:pt>
                <c:pt idx="1911">
                  <c:v>1.2353000000000001</c:v>
                </c:pt>
                <c:pt idx="1912">
                  <c:v>1.2353000000000001</c:v>
                </c:pt>
                <c:pt idx="1913">
                  <c:v>1.2353000000000001</c:v>
                </c:pt>
                <c:pt idx="1914">
                  <c:v>1.2353000000000001</c:v>
                </c:pt>
                <c:pt idx="1915">
                  <c:v>1.2353000000000001</c:v>
                </c:pt>
                <c:pt idx="1916">
                  <c:v>1.2353000000000001</c:v>
                </c:pt>
                <c:pt idx="1917">
                  <c:v>1.2353099999999999</c:v>
                </c:pt>
                <c:pt idx="1918">
                  <c:v>1.2353099999999999</c:v>
                </c:pt>
                <c:pt idx="1919">
                  <c:v>1.2353099999999999</c:v>
                </c:pt>
                <c:pt idx="1920">
                  <c:v>1.2353099999999999</c:v>
                </c:pt>
                <c:pt idx="1921">
                  <c:v>1.2353099999999999</c:v>
                </c:pt>
                <c:pt idx="1922">
                  <c:v>1.2353099999999999</c:v>
                </c:pt>
                <c:pt idx="1923">
                  <c:v>1.23532</c:v>
                </c:pt>
                <c:pt idx="1924">
                  <c:v>1.23532</c:v>
                </c:pt>
                <c:pt idx="1925">
                  <c:v>1.23532</c:v>
                </c:pt>
                <c:pt idx="1926">
                  <c:v>1.23532</c:v>
                </c:pt>
                <c:pt idx="1927">
                  <c:v>1.23532</c:v>
                </c:pt>
                <c:pt idx="1928">
                  <c:v>1.23532</c:v>
                </c:pt>
                <c:pt idx="1929">
                  <c:v>1.23533</c:v>
                </c:pt>
                <c:pt idx="1930">
                  <c:v>1.23533</c:v>
                </c:pt>
                <c:pt idx="1931">
                  <c:v>1.23533</c:v>
                </c:pt>
                <c:pt idx="1932">
                  <c:v>1.23533</c:v>
                </c:pt>
                <c:pt idx="1933">
                  <c:v>1.23533</c:v>
                </c:pt>
                <c:pt idx="1934">
                  <c:v>1.2353400000000001</c:v>
                </c:pt>
                <c:pt idx="1935">
                  <c:v>1.2353400000000001</c:v>
                </c:pt>
                <c:pt idx="1936">
                  <c:v>1.2353400000000001</c:v>
                </c:pt>
                <c:pt idx="1937">
                  <c:v>1.2353400000000001</c:v>
                </c:pt>
                <c:pt idx="1938">
                  <c:v>1.2353400000000001</c:v>
                </c:pt>
                <c:pt idx="1939">
                  <c:v>1.2353499999999999</c:v>
                </c:pt>
                <c:pt idx="1940">
                  <c:v>1.2353499999999999</c:v>
                </c:pt>
                <c:pt idx="1941">
                  <c:v>1.2353499999999999</c:v>
                </c:pt>
                <c:pt idx="1942">
                  <c:v>1.2353499999999999</c:v>
                </c:pt>
                <c:pt idx="1943">
                  <c:v>1.2353499999999999</c:v>
                </c:pt>
                <c:pt idx="1944">
                  <c:v>1.23536</c:v>
                </c:pt>
                <c:pt idx="1945">
                  <c:v>1.23536</c:v>
                </c:pt>
                <c:pt idx="1946">
                  <c:v>1.23536</c:v>
                </c:pt>
                <c:pt idx="1947">
                  <c:v>1.23536</c:v>
                </c:pt>
                <c:pt idx="1948">
                  <c:v>1.23536</c:v>
                </c:pt>
                <c:pt idx="1949">
                  <c:v>1.2353700000000001</c:v>
                </c:pt>
                <c:pt idx="1950">
                  <c:v>1.2353700000000001</c:v>
                </c:pt>
                <c:pt idx="1951">
                  <c:v>1.2353700000000001</c:v>
                </c:pt>
                <c:pt idx="1952">
                  <c:v>1.2353700000000001</c:v>
                </c:pt>
                <c:pt idx="1953">
                  <c:v>1.2353700000000001</c:v>
                </c:pt>
                <c:pt idx="1954">
                  <c:v>1.2353799999999999</c:v>
                </c:pt>
                <c:pt idx="1955">
                  <c:v>1.2353799999999999</c:v>
                </c:pt>
                <c:pt idx="1956">
                  <c:v>1.2353799999999999</c:v>
                </c:pt>
                <c:pt idx="1957">
                  <c:v>1.2353799999999999</c:v>
                </c:pt>
                <c:pt idx="1958">
                  <c:v>1.23539</c:v>
                </c:pt>
                <c:pt idx="1959">
                  <c:v>1.23539</c:v>
                </c:pt>
                <c:pt idx="1960">
                  <c:v>1.23539</c:v>
                </c:pt>
                <c:pt idx="1961">
                  <c:v>1.23539</c:v>
                </c:pt>
                <c:pt idx="1962">
                  <c:v>1.23539</c:v>
                </c:pt>
                <c:pt idx="1963">
                  <c:v>1.2354000000000001</c:v>
                </c:pt>
                <c:pt idx="1964">
                  <c:v>1.2354000000000001</c:v>
                </c:pt>
                <c:pt idx="1965">
                  <c:v>1.2354000000000001</c:v>
                </c:pt>
                <c:pt idx="1966">
                  <c:v>1.2354000000000001</c:v>
                </c:pt>
                <c:pt idx="1967">
                  <c:v>1.2354000000000001</c:v>
                </c:pt>
                <c:pt idx="1968">
                  <c:v>1.2354099999999999</c:v>
                </c:pt>
                <c:pt idx="1969">
                  <c:v>1.2354099999999999</c:v>
                </c:pt>
                <c:pt idx="1970">
                  <c:v>1.2354099999999999</c:v>
                </c:pt>
                <c:pt idx="1971">
                  <c:v>1.2354099999999999</c:v>
                </c:pt>
                <c:pt idx="1972">
                  <c:v>1.23542</c:v>
                </c:pt>
                <c:pt idx="1973">
                  <c:v>1.23542</c:v>
                </c:pt>
                <c:pt idx="1974">
                  <c:v>1.23542</c:v>
                </c:pt>
                <c:pt idx="1975">
                  <c:v>1.23542</c:v>
                </c:pt>
                <c:pt idx="1976">
                  <c:v>1.23542</c:v>
                </c:pt>
                <c:pt idx="1977">
                  <c:v>1.23543</c:v>
                </c:pt>
                <c:pt idx="1978">
                  <c:v>1.23543</c:v>
                </c:pt>
                <c:pt idx="1979">
                  <c:v>1.23543</c:v>
                </c:pt>
                <c:pt idx="1980">
                  <c:v>1.23543</c:v>
                </c:pt>
                <c:pt idx="1981">
                  <c:v>1.23543</c:v>
                </c:pt>
                <c:pt idx="1982">
                  <c:v>1.2354400000000001</c:v>
                </c:pt>
                <c:pt idx="1983">
                  <c:v>1.2354400000000001</c:v>
                </c:pt>
                <c:pt idx="1984">
                  <c:v>1.2354400000000001</c:v>
                </c:pt>
                <c:pt idx="1985">
                  <c:v>1.2354400000000001</c:v>
                </c:pt>
                <c:pt idx="1986">
                  <c:v>1.2354499999999999</c:v>
                </c:pt>
                <c:pt idx="1987">
                  <c:v>1.2354499999999999</c:v>
                </c:pt>
                <c:pt idx="1988">
                  <c:v>1.2354499999999999</c:v>
                </c:pt>
                <c:pt idx="1989">
                  <c:v>1.2354499999999999</c:v>
                </c:pt>
                <c:pt idx="1990">
                  <c:v>1.2354499999999999</c:v>
                </c:pt>
                <c:pt idx="1991">
                  <c:v>1.23546</c:v>
                </c:pt>
                <c:pt idx="1992">
                  <c:v>1.23546</c:v>
                </c:pt>
                <c:pt idx="1993">
                  <c:v>1.23546</c:v>
                </c:pt>
                <c:pt idx="1994">
                  <c:v>1.23546</c:v>
                </c:pt>
                <c:pt idx="1995">
                  <c:v>1.23546</c:v>
                </c:pt>
                <c:pt idx="1996">
                  <c:v>1.2354700000000001</c:v>
                </c:pt>
                <c:pt idx="1997">
                  <c:v>1.2354700000000001</c:v>
                </c:pt>
                <c:pt idx="1998">
                  <c:v>1.2354700000000001</c:v>
                </c:pt>
                <c:pt idx="1999">
                  <c:v>1.2354700000000001</c:v>
                </c:pt>
                <c:pt idx="2000">
                  <c:v>1.2354700000000001</c:v>
                </c:pt>
                <c:pt idx="2001">
                  <c:v>1.2354799999999999</c:v>
                </c:pt>
                <c:pt idx="2002">
                  <c:v>1.2354799999999999</c:v>
                </c:pt>
                <c:pt idx="2003">
                  <c:v>1.2354799999999999</c:v>
                </c:pt>
                <c:pt idx="2004">
                  <c:v>1.2354799999999999</c:v>
                </c:pt>
                <c:pt idx="2005">
                  <c:v>1.2354799999999999</c:v>
                </c:pt>
                <c:pt idx="2006">
                  <c:v>1.23549</c:v>
                </c:pt>
                <c:pt idx="2007">
                  <c:v>1.23549</c:v>
                </c:pt>
                <c:pt idx="2008">
                  <c:v>1.23549</c:v>
                </c:pt>
                <c:pt idx="2009">
                  <c:v>1.23549</c:v>
                </c:pt>
                <c:pt idx="2010">
                  <c:v>1.23549</c:v>
                </c:pt>
                <c:pt idx="2011">
                  <c:v>1.2355</c:v>
                </c:pt>
                <c:pt idx="2012">
                  <c:v>1.2355</c:v>
                </c:pt>
                <c:pt idx="2013">
                  <c:v>1.2355</c:v>
                </c:pt>
                <c:pt idx="2014">
                  <c:v>1.2355</c:v>
                </c:pt>
                <c:pt idx="2015">
                  <c:v>1.2355</c:v>
                </c:pt>
                <c:pt idx="2016">
                  <c:v>1.2355</c:v>
                </c:pt>
                <c:pt idx="2017">
                  <c:v>1.2355100000000001</c:v>
                </c:pt>
                <c:pt idx="2018">
                  <c:v>1.2355100000000001</c:v>
                </c:pt>
                <c:pt idx="2019">
                  <c:v>1.2355100000000001</c:v>
                </c:pt>
                <c:pt idx="2020">
                  <c:v>1.2355100000000001</c:v>
                </c:pt>
                <c:pt idx="2021">
                  <c:v>1.2355100000000001</c:v>
                </c:pt>
                <c:pt idx="2022">
                  <c:v>1.23552</c:v>
                </c:pt>
                <c:pt idx="2023">
                  <c:v>1.23552</c:v>
                </c:pt>
                <c:pt idx="2024">
                  <c:v>1.23552</c:v>
                </c:pt>
                <c:pt idx="2025">
                  <c:v>1.23552</c:v>
                </c:pt>
                <c:pt idx="2026">
                  <c:v>1.23552</c:v>
                </c:pt>
                <c:pt idx="2027">
                  <c:v>1.23552</c:v>
                </c:pt>
                <c:pt idx="2028">
                  <c:v>1.23553</c:v>
                </c:pt>
                <c:pt idx="2029">
                  <c:v>1.23553</c:v>
                </c:pt>
                <c:pt idx="2030">
                  <c:v>1.23553</c:v>
                </c:pt>
                <c:pt idx="2031">
                  <c:v>1.23553</c:v>
                </c:pt>
                <c:pt idx="2032">
                  <c:v>1.23553</c:v>
                </c:pt>
                <c:pt idx="2033">
                  <c:v>1.23553</c:v>
                </c:pt>
                <c:pt idx="2034">
                  <c:v>1.2355400000000001</c:v>
                </c:pt>
                <c:pt idx="2035">
                  <c:v>1.2355400000000001</c:v>
                </c:pt>
                <c:pt idx="2036">
                  <c:v>1.2355400000000001</c:v>
                </c:pt>
                <c:pt idx="2037">
                  <c:v>1.2355400000000001</c:v>
                </c:pt>
                <c:pt idx="2038">
                  <c:v>1.2355400000000001</c:v>
                </c:pt>
                <c:pt idx="2039">
                  <c:v>1.2355400000000001</c:v>
                </c:pt>
                <c:pt idx="2040">
                  <c:v>1.2355400000000001</c:v>
                </c:pt>
                <c:pt idx="2041">
                  <c:v>1.2355499999999999</c:v>
                </c:pt>
                <c:pt idx="2042">
                  <c:v>1.2355499999999999</c:v>
                </c:pt>
                <c:pt idx="2043">
                  <c:v>1.2355499999999999</c:v>
                </c:pt>
                <c:pt idx="2044">
                  <c:v>1.2355499999999999</c:v>
                </c:pt>
                <c:pt idx="2045">
                  <c:v>1.2355499999999999</c:v>
                </c:pt>
                <c:pt idx="2046">
                  <c:v>1.2355499999999999</c:v>
                </c:pt>
                <c:pt idx="2047">
                  <c:v>1.2355499999999999</c:v>
                </c:pt>
                <c:pt idx="2048">
                  <c:v>1.23556</c:v>
                </c:pt>
                <c:pt idx="2049">
                  <c:v>1.23556</c:v>
                </c:pt>
                <c:pt idx="2050">
                  <c:v>1.23556</c:v>
                </c:pt>
                <c:pt idx="2051">
                  <c:v>1.23556</c:v>
                </c:pt>
                <c:pt idx="2052">
                  <c:v>1.23556</c:v>
                </c:pt>
                <c:pt idx="2053">
                  <c:v>1.23556</c:v>
                </c:pt>
                <c:pt idx="2054">
                  <c:v>1.23556</c:v>
                </c:pt>
                <c:pt idx="2055">
                  <c:v>1.23556</c:v>
                </c:pt>
                <c:pt idx="2056">
                  <c:v>1.2355700000000001</c:v>
                </c:pt>
                <c:pt idx="2057">
                  <c:v>1.2355700000000001</c:v>
                </c:pt>
                <c:pt idx="2058">
                  <c:v>1.2355700000000001</c:v>
                </c:pt>
                <c:pt idx="2059">
                  <c:v>1.2355700000000001</c:v>
                </c:pt>
                <c:pt idx="2060">
                  <c:v>1.2355700000000001</c:v>
                </c:pt>
                <c:pt idx="2061">
                  <c:v>1.2355700000000001</c:v>
                </c:pt>
                <c:pt idx="2062">
                  <c:v>1.2355700000000001</c:v>
                </c:pt>
                <c:pt idx="2063">
                  <c:v>1.2355700000000001</c:v>
                </c:pt>
                <c:pt idx="2064">
                  <c:v>1.2355799999999999</c:v>
                </c:pt>
                <c:pt idx="2065">
                  <c:v>1.2355799999999999</c:v>
                </c:pt>
                <c:pt idx="2066">
                  <c:v>1.2355799999999999</c:v>
                </c:pt>
                <c:pt idx="2067">
                  <c:v>1.2355799999999999</c:v>
                </c:pt>
                <c:pt idx="2068">
                  <c:v>1.2355799999999999</c:v>
                </c:pt>
                <c:pt idx="2069">
                  <c:v>1.2355799999999999</c:v>
                </c:pt>
                <c:pt idx="2070">
                  <c:v>1.2355799999999999</c:v>
                </c:pt>
                <c:pt idx="2071">
                  <c:v>1.2355799999999999</c:v>
                </c:pt>
                <c:pt idx="2072">
                  <c:v>1.2355799999999999</c:v>
                </c:pt>
                <c:pt idx="2073">
                  <c:v>1.2355799999999999</c:v>
                </c:pt>
                <c:pt idx="2074">
                  <c:v>1.2355799999999999</c:v>
                </c:pt>
                <c:pt idx="2075">
                  <c:v>1.23559</c:v>
                </c:pt>
                <c:pt idx="2076">
                  <c:v>1.23559</c:v>
                </c:pt>
                <c:pt idx="2077">
                  <c:v>1.23559</c:v>
                </c:pt>
                <c:pt idx="2078">
                  <c:v>1.23559</c:v>
                </c:pt>
                <c:pt idx="2079">
                  <c:v>1.23559</c:v>
                </c:pt>
                <c:pt idx="2080">
                  <c:v>1.23559</c:v>
                </c:pt>
                <c:pt idx="2081">
                  <c:v>1.23559</c:v>
                </c:pt>
                <c:pt idx="2082">
                  <c:v>1.23559</c:v>
                </c:pt>
                <c:pt idx="2083">
                  <c:v>1.23559</c:v>
                </c:pt>
                <c:pt idx="2084">
                  <c:v>1.23559</c:v>
                </c:pt>
                <c:pt idx="2085">
                  <c:v>1.23559</c:v>
                </c:pt>
                <c:pt idx="2086">
                  <c:v>1.23559</c:v>
                </c:pt>
                <c:pt idx="2087">
                  <c:v>1.23559</c:v>
                </c:pt>
                <c:pt idx="2088">
                  <c:v>1.2356</c:v>
                </c:pt>
                <c:pt idx="2089">
                  <c:v>1.2356</c:v>
                </c:pt>
                <c:pt idx="2090">
                  <c:v>1.2356</c:v>
                </c:pt>
                <c:pt idx="2091">
                  <c:v>1.2356</c:v>
                </c:pt>
                <c:pt idx="2092">
                  <c:v>1.2356</c:v>
                </c:pt>
                <c:pt idx="2093">
                  <c:v>1.2356</c:v>
                </c:pt>
                <c:pt idx="2094">
                  <c:v>1.2356</c:v>
                </c:pt>
                <c:pt idx="2095">
                  <c:v>1.2356</c:v>
                </c:pt>
                <c:pt idx="2096">
                  <c:v>1.2356</c:v>
                </c:pt>
                <c:pt idx="2097">
                  <c:v>1.2356</c:v>
                </c:pt>
                <c:pt idx="2098">
                  <c:v>1.2356</c:v>
                </c:pt>
                <c:pt idx="2099">
                  <c:v>1.2356</c:v>
                </c:pt>
                <c:pt idx="2100">
                  <c:v>1.2356</c:v>
                </c:pt>
                <c:pt idx="2101">
                  <c:v>1.2356</c:v>
                </c:pt>
                <c:pt idx="2102">
                  <c:v>1.2356</c:v>
                </c:pt>
                <c:pt idx="2103">
                  <c:v>1.2356</c:v>
                </c:pt>
                <c:pt idx="2104">
                  <c:v>1.2356</c:v>
                </c:pt>
                <c:pt idx="2105">
                  <c:v>1.2356</c:v>
                </c:pt>
                <c:pt idx="2106">
                  <c:v>1.2356</c:v>
                </c:pt>
                <c:pt idx="2107">
                  <c:v>1.2356</c:v>
                </c:pt>
                <c:pt idx="2108">
                  <c:v>1.2356</c:v>
                </c:pt>
                <c:pt idx="2109">
                  <c:v>1.2356</c:v>
                </c:pt>
                <c:pt idx="2110">
                  <c:v>1.2356</c:v>
                </c:pt>
                <c:pt idx="2111">
                  <c:v>1.2356</c:v>
                </c:pt>
                <c:pt idx="2112">
                  <c:v>1.2356</c:v>
                </c:pt>
                <c:pt idx="2113">
                  <c:v>1.2356100000000001</c:v>
                </c:pt>
                <c:pt idx="2114">
                  <c:v>1.2356100000000001</c:v>
                </c:pt>
                <c:pt idx="2115">
                  <c:v>1.2356100000000001</c:v>
                </c:pt>
                <c:pt idx="2116">
                  <c:v>1.2356100000000001</c:v>
                </c:pt>
                <c:pt idx="2117">
                  <c:v>1.2356100000000001</c:v>
                </c:pt>
                <c:pt idx="2118">
                  <c:v>1.2356100000000001</c:v>
                </c:pt>
                <c:pt idx="2119">
                  <c:v>1.2356100000000001</c:v>
                </c:pt>
                <c:pt idx="2120">
                  <c:v>1.2356100000000001</c:v>
                </c:pt>
                <c:pt idx="2121">
                  <c:v>1.2356100000000001</c:v>
                </c:pt>
                <c:pt idx="2122">
                  <c:v>1.2356100000000001</c:v>
                </c:pt>
                <c:pt idx="2123">
                  <c:v>1.2356100000000001</c:v>
                </c:pt>
                <c:pt idx="2124">
                  <c:v>1.2356100000000001</c:v>
                </c:pt>
                <c:pt idx="2125">
                  <c:v>1.2356100000000001</c:v>
                </c:pt>
                <c:pt idx="2126">
                  <c:v>1.2356100000000001</c:v>
                </c:pt>
                <c:pt idx="2127">
                  <c:v>1.2356100000000001</c:v>
                </c:pt>
                <c:pt idx="2128">
                  <c:v>1.2356100000000001</c:v>
                </c:pt>
                <c:pt idx="2129">
                  <c:v>1.2356100000000001</c:v>
                </c:pt>
                <c:pt idx="2130">
                  <c:v>1.2356100000000001</c:v>
                </c:pt>
                <c:pt idx="2131">
                  <c:v>1.2356100000000001</c:v>
                </c:pt>
                <c:pt idx="2132">
                  <c:v>1.2356100000000001</c:v>
                </c:pt>
                <c:pt idx="2133">
                  <c:v>1.2356100000000001</c:v>
                </c:pt>
                <c:pt idx="2134">
                  <c:v>1.2356100000000001</c:v>
                </c:pt>
                <c:pt idx="2135">
                  <c:v>1.2356100000000001</c:v>
                </c:pt>
                <c:pt idx="2136">
                  <c:v>1.2356</c:v>
                </c:pt>
                <c:pt idx="2137">
                  <c:v>1.2356</c:v>
                </c:pt>
                <c:pt idx="2138">
                  <c:v>1.2356</c:v>
                </c:pt>
                <c:pt idx="2139">
                  <c:v>1.2356</c:v>
                </c:pt>
                <c:pt idx="2140">
                  <c:v>1.2356</c:v>
                </c:pt>
                <c:pt idx="2141">
                  <c:v>1.2356</c:v>
                </c:pt>
                <c:pt idx="2142">
                  <c:v>1.2356</c:v>
                </c:pt>
                <c:pt idx="2143">
                  <c:v>1.2356</c:v>
                </c:pt>
                <c:pt idx="2144">
                  <c:v>1.2356</c:v>
                </c:pt>
                <c:pt idx="2145">
                  <c:v>1.2356</c:v>
                </c:pt>
                <c:pt idx="2146">
                  <c:v>1.2356</c:v>
                </c:pt>
                <c:pt idx="2147">
                  <c:v>1.2356</c:v>
                </c:pt>
                <c:pt idx="2148">
                  <c:v>1.2356</c:v>
                </c:pt>
                <c:pt idx="2149">
                  <c:v>1.2356</c:v>
                </c:pt>
                <c:pt idx="2150">
                  <c:v>1.2356</c:v>
                </c:pt>
                <c:pt idx="2151">
                  <c:v>1.2356</c:v>
                </c:pt>
                <c:pt idx="2152">
                  <c:v>1.2356</c:v>
                </c:pt>
                <c:pt idx="2153">
                  <c:v>1.2356</c:v>
                </c:pt>
                <c:pt idx="2154">
                  <c:v>1.2356</c:v>
                </c:pt>
                <c:pt idx="2155">
                  <c:v>1.2356</c:v>
                </c:pt>
                <c:pt idx="2156">
                  <c:v>1.2356</c:v>
                </c:pt>
                <c:pt idx="2157">
                  <c:v>1.2356</c:v>
                </c:pt>
                <c:pt idx="2158">
                  <c:v>1.2356</c:v>
                </c:pt>
                <c:pt idx="2159">
                  <c:v>1.2356</c:v>
                </c:pt>
                <c:pt idx="2160">
                  <c:v>1.2356</c:v>
                </c:pt>
                <c:pt idx="2161">
                  <c:v>1.2356</c:v>
                </c:pt>
                <c:pt idx="2162">
                  <c:v>1.2356</c:v>
                </c:pt>
                <c:pt idx="2163">
                  <c:v>1.23559</c:v>
                </c:pt>
                <c:pt idx="2164">
                  <c:v>1.23559</c:v>
                </c:pt>
                <c:pt idx="2165">
                  <c:v>1.23559</c:v>
                </c:pt>
                <c:pt idx="2166">
                  <c:v>1.23559</c:v>
                </c:pt>
                <c:pt idx="2167">
                  <c:v>1.23559</c:v>
                </c:pt>
                <c:pt idx="2168">
                  <c:v>1.23559</c:v>
                </c:pt>
                <c:pt idx="2169">
                  <c:v>1.23559</c:v>
                </c:pt>
                <c:pt idx="2170">
                  <c:v>1.23559</c:v>
                </c:pt>
                <c:pt idx="2171">
                  <c:v>1.23559</c:v>
                </c:pt>
                <c:pt idx="2172">
                  <c:v>1.23559</c:v>
                </c:pt>
                <c:pt idx="2173">
                  <c:v>1.23559</c:v>
                </c:pt>
                <c:pt idx="2174">
                  <c:v>1.23559</c:v>
                </c:pt>
                <c:pt idx="2175">
                  <c:v>1.23559</c:v>
                </c:pt>
                <c:pt idx="2176">
                  <c:v>1.23559</c:v>
                </c:pt>
                <c:pt idx="2177">
                  <c:v>1.23559</c:v>
                </c:pt>
                <c:pt idx="2178">
                  <c:v>1.23559</c:v>
                </c:pt>
                <c:pt idx="2179">
                  <c:v>1.2355799999999999</c:v>
                </c:pt>
                <c:pt idx="2180">
                  <c:v>1.2355799999999999</c:v>
                </c:pt>
                <c:pt idx="2181">
                  <c:v>1.2355799999999999</c:v>
                </c:pt>
                <c:pt idx="2182">
                  <c:v>1.2355799999999999</c:v>
                </c:pt>
                <c:pt idx="2183">
                  <c:v>1.2355799999999999</c:v>
                </c:pt>
                <c:pt idx="2184">
                  <c:v>1.2355799999999999</c:v>
                </c:pt>
                <c:pt idx="2185">
                  <c:v>1.2355799999999999</c:v>
                </c:pt>
                <c:pt idx="2186">
                  <c:v>1.2355799999999999</c:v>
                </c:pt>
                <c:pt idx="2187">
                  <c:v>1.2355799999999999</c:v>
                </c:pt>
                <c:pt idx="2188">
                  <c:v>1.2355799999999999</c:v>
                </c:pt>
                <c:pt idx="2189">
                  <c:v>1.2355799999999999</c:v>
                </c:pt>
                <c:pt idx="2190">
                  <c:v>1.2355799999999999</c:v>
                </c:pt>
                <c:pt idx="2191">
                  <c:v>1.2355799999999999</c:v>
                </c:pt>
                <c:pt idx="2192">
                  <c:v>1.2355700000000001</c:v>
                </c:pt>
                <c:pt idx="2193">
                  <c:v>1.2355700000000001</c:v>
                </c:pt>
                <c:pt idx="2194">
                  <c:v>1.2355700000000001</c:v>
                </c:pt>
                <c:pt idx="2195">
                  <c:v>1.2355700000000001</c:v>
                </c:pt>
                <c:pt idx="2196">
                  <c:v>1.2355700000000001</c:v>
                </c:pt>
                <c:pt idx="2197">
                  <c:v>1.2355700000000001</c:v>
                </c:pt>
                <c:pt idx="2198">
                  <c:v>1.2355700000000001</c:v>
                </c:pt>
                <c:pt idx="2199">
                  <c:v>1.2355700000000001</c:v>
                </c:pt>
                <c:pt idx="2200">
                  <c:v>1.2355700000000001</c:v>
                </c:pt>
                <c:pt idx="2201">
                  <c:v>1.2355700000000001</c:v>
                </c:pt>
                <c:pt idx="2202">
                  <c:v>1.2355700000000001</c:v>
                </c:pt>
                <c:pt idx="2203">
                  <c:v>1.23556</c:v>
                </c:pt>
                <c:pt idx="2204">
                  <c:v>1.23556</c:v>
                </c:pt>
                <c:pt idx="2205">
                  <c:v>1.23556</c:v>
                </c:pt>
                <c:pt idx="2206">
                  <c:v>1.23556</c:v>
                </c:pt>
                <c:pt idx="2207">
                  <c:v>1.23556</c:v>
                </c:pt>
                <c:pt idx="2208">
                  <c:v>1.23556</c:v>
                </c:pt>
                <c:pt idx="2209">
                  <c:v>1.23556</c:v>
                </c:pt>
                <c:pt idx="2210">
                  <c:v>1.23556</c:v>
                </c:pt>
                <c:pt idx="2211">
                  <c:v>1.23556</c:v>
                </c:pt>
                <c:pt idx="2212">
                  <c:v>1.23556</c:v>
                </c:pt>
                <c:pt idx="2213">
                  <c:v>1.2355499999999999</c:v>
                </c:pt>
                <c:pt idx="2214">
                  <c:v>1.2355499999999999</c:v>
                </c:pt>
                <c:pt idx="2215">
                  <c:v>1.2355499999999999</c:v>
                </c:pt>
                <c:pt idx="2216">
                  <c:v>1.2355499999999999</c:v>
                </c:pt>
                <c:pt idx="2217">
                  <c:v>1.2355499999999999</c:v>
                </c:pt>
                <c:pt idx="2218">
                  <c:v>1.2355499999999999</c:v>
                </c:pt>
                <c:pt idx="2219">
                  <c:v>1.2355499999999999</c:v>
                </c:pt>
                <c:pt idx="2220">
                  <c:v>1.2355499999999999</c:v>
                </c:pt>
                <c:pt idx="2221">
                  <c:v>1.2355499999999999</c:v>
                </c:pt>
                <c:pt idx="2222">
                  <c:v>1.2355499999999999</c:v>
                </c:pt>
                <c:pt idx="2223">
                  <c:v>1.2355400000000001</c:v>
                </c:pt>
                <c:pt idx="2224">
                  <c:v>1.2355400000000001</c:v>
                </c:pt>
                <c:pt idx="2225">
                  <c:v>1.2355400000000001</c:v>
                </c:pt>
                <c:pt idx="2226">
                  <c:v>1.2355400000000001</c:v>
                </c:pt>
                <c:pt idx="2227">
                  <c:v>1.2355400000000001</c:v>
                </c:pt>
                <c:pt idx="2228">
                  <c:v>1.2355400000000001</c:v>
                </c:pt>
                <c:pt idx="2229">
                  <c:v>1.2355400000000001</c:v>
                </c:pt>
                <c:pt idx="2230">
                  <c:v>1.2355400000000001</c:v>
                </c:pt>
                <c:pt idx="2231">
                  <c:v>1.2355400000000001</c:v>
                </c:pt>
                <c:pt idx="2232">
                  <c:v>1.23553</c:v>
                </c:pt>
                <c:pt idx="2233">
                  <c:v>1.23553</c:v>
                </c:pt>
                <c:pt idx="2234">
                  <c:v>1.23553</c:v>
                </c:pt>
                <c:pt idx="2235">
                  <c:v>1.23553</c:v>
                </c:pt>
                <c:pt idx="2236">
                  <c:v>1.23553</c:v>
                </c:pt>
                <c:pt idx="2237">
                  <c:v>1.23553</c:v>
                </c:pt>
                <c:pt idx="2238">
                  <c:v>1.23553</c:v>
                </c:pt>
                <c:pt idx="2239">
                  <c:v>1.23553</c:v>
                </c:pt>
                <c:pt idx="2240">
                  <c:v>1.23553</c:v>
                </c:pt>
                <c:pt idx="2241">
                  <c:v>1.23552</c:v>
                </c:pt>
                <c:pt idx="2242">
                  <c:v>1.23552</c:v>
                </c:pt>
                <c:pt idx="2243">
                  <c:v>1.23552</c:v>
                </c:pt>
                <c:pt idx="2244">
                  <c:v>1.23552</c:v>
                </c:pt>
                <c:pt idx="2245">
                  <c:v>1.23552</c:v>
                </c:pt>
                <c:pt idx="2246">
                  <c:v>1.23552</c:v>
                </c:pt>
                <c:pt idx="2247">
                  <c:v>1.23552</c:v>
                </c:pt>
                <c:pt idx="2248">
                  <c:v>1.23552</c:v>
                </c:pt>
                <c:pt idx="2249">
                  <c:v>1.2355100000000001</c:v>
                </c:pt>
                <c:pt idx="2250">
                  <c:v>1.2355100000000001</c:v>
                </c:pt>
                <c:pt idx="2251">
                  <c:v>1.2355100000000001</c:v>
                </c:pt>
                <c:pt idx="2252">
                  <c:v>1.2355100000000001</c:v>
                </c:pt>
                <c:pt idx="2253">
                  <c:v>1.2355100000000001</c:v>
                </c:pt>
                <c:pt idx="2254">
                  <c:v>1.2355100000000001</c:v>
                </c:pt>
                <c:pt idx="2255">
                  <c:v>1.2355100000000001</c:v>
                </c:pt>
                <c:pt idx="2256">
                  <c:v>1.2355100000000001</c:v>
                </c:pt>
                <c:pt idx="2257">
                  <c:v>1.2355100000000001</c:v>
                </c:pt>
                <c:pt idx="2258">
                  <c:v>1.2355</c:v>
                </c:pt>
                <c:pt idx="2259">
                  <c:v>1.2355</c:v>
                </c:pt>
                <c:pt idx="2260">
                  <c:v>1.2355</c:v>
                </c:pt>
                <c:pt idx="2261">
                  <c:v>1.2355</c:v>
                </c:pt>
                <c:pt idx="2262">
                  <c:v>1.2355</c:v>
                </c:pt>
                <c:pt idx="2263">
                  <c:v>1.2355</c:v>
                </c:pt>
                <c:pt idx="2264">
                  <c:v>1.2355</c:v>
                </c:pt>
                <c:pt idx="2265">
                  <c:v>1.2355</c:v>
                </c:pt>
                <c:pt idx="2266">
                  <c:v>1.23549</c:v>
                </c:pt>
                <c:pt idx="2267">
                  <c:v>1.23549</c:v>
                </c:pt>
                <c:pt idx="2268">
                  <c:v>1.23549</c:v>
                </c:pt>
                <c:pt idx="2269">
                  <c:v>1.23549</c:v>
                </c:pt>
                <c:pt idx="2270">
                  <c:v>1.23549</c:v>
                </c:pt>
                <c:pt idx="2271">
                  <c:v>1.23549</c:v>
                </c:pt>
                <c:pt idx="2272">
                  <c:v>1.23549</c:v>
                </c:pt>
                <c:pt idx="2273">
                  <c:v>1.23549</c:v>
                </c:pt>
                <c:pt idx="2274">
                  <c:v>1.23549</c:v>
                </c:pt>
                <c:pt idx="2275">
                  <c:v>1.2354799999999999</c:v>
                </c:pt>
                <c:pt idx="2276">
                  <c:v>1.2354799999999999</c:v>
                </c:pt>
                <c:pt idx="2277">
                  <c:v>1.2354799999999999</c:v>
                </c:pt>
                <c:pt idx="2278">
                  <c:v>1.2354799999999999</c:v>
                </c:pt>
                <c:pt idx="2279">
                  <c:v>1.2354799999999999</c:v>
                </c:pt>
                <c:pt idx="2280">
                  <c:v>1.2354799999999999</c:v>
                </c:pt>
                <c:pt idx="2281">
                  <c:v>1.2354799999999999</c:v>
                </c:pt>
                <c:pt idx="2282">
                  <c:v>1.2354799999999999</c:v>
                </c:pt>
                <c:pt idx="2283">
                  <c:v>1.2354799999999999</c:v>
                </c:pt>
                <c:pt idx="2284">
                  <c:v>1.2354700000000001</c:v>
                </c:pt>
                <c:pt idx="2285">
                  <c:v>1.2354700000000001</c:v>
                </c:pt>
                <c:pt idx="2286">
                  <c:v>1.2354700000000001</c:v>
                </c:pt>
                <c:pt idx="2287">
                  <c:v>1.2354700000000001</c:v>
                </c:pt>
                <c:pt idx="2288">
                  <c:v>1.2354700000000001</c:v>
                </c:pt>
                <c:pt idx="2289">
                  <c:v>1.2354700000000001</c:v>
                </c:pt>
                <c:pt idx="2290">
                  <c:v>1.2354700000000001</c:v>
                </c:pt>
                <c:pt idx="2291">
                  <c:v>1.2354700000000001</c:v>
                </c:pt>
                <c:pt idx="2292">
                  <c:v>1.2354700000000001</c:v>
                </c:pt>
                <c:pt idx="2293">
                  <c:v>1.23546</c:v>
                </c:pt>
                <c:pt idx="2294">
                  <c:v>1.23546</c:v>
                </c:pt>
                <c:pt idx="2295">
                  <c:v>1.23546</c:v>
                </c:pt>
                <c:pt idx="2296">
                  <c:v>1.23546</c:v>
                </c:pt>
                <c:pt idx="2297">
                  <c:v>1.23546</c:v>
                </c:pt>
                <c:pt idx="2298">
                  <c:v>1.23546</c:v>
                </c:pt>
                <c:pt idx="2299">
                  <c:v>1.23546</c:v>
                </c:pt>
                <c:pt idx="2300">
                  <c:v>1.23546</c:v>
                </c:pt>
                <c:pt idx="2301">
                  <c:v>1.23546</c:v>
                </c:pt>
                <c:pt idx="2302">
                  <c:v>1.23546</c:v>
                </c:pt>
                <c:pt idx="2303">
                  <c:v>1.23546</c:v>
                </c:pt>
                <c:pt idx="2304">
                  <c:v>1.2354499999999999</c:v>
                </c:pt>
                <c:pt idx="2305">
                  <c:v>1.2354499999999999</c:v>
                </c:pt>
                <c:pt idx="2306">
                  <c:v>1.2354499999999999</c:v>
                </c:pt>
                <c:pt idx="2307">
                  <c:v>1.2354499999999999</c:v>
                </c:pt>
                <c:pt idx="2308">
                  <c:v>1.2354499999999999</c:v>
                </c:pt>
                <c:pt idx="2309">
                  <c:v>1.2354499999999999</c:v>
                </c:pt>
                <c:pt idx="2310">
                  <c:v>1.2354499999999999</c:v>
                </c:pt>
                <c:pt idx="2311">
                  <c:v>1.2354499999999999</c:v>
                </c:pt>
                <c:pt idx="2312">
                  <c:v>1.2354499999999999</c:v>
                </c:pt>
                <c:pt idx="2313">
                  <c:v>1.2354499999999999</c:v>
                </c:pt>
                <c:pt idx="2314">
                  <c:v>1.2354499999999999</c:v>
                </c:pt>
                <c:pt idx="2315">
                  <c:v>1.2354400000000001</c:v>
                </c:pt>
                <c:pt idx="2316">
                  <c:v>1.2354400000000001</c:v>
                </c:pt>
                <c:pt idx="2317">
                  <c:v>1.2354400000000001</c:v>
                </c:pt>
                <c:pt idx="2318">
                  <c:v>1.2354400000000001</c:v>
                </c:pt>
                <c:pt idx="2319">
                  <c:v>1.2354400000000001</c:v>
                </c:pt>
                <c:pt idx="2320">
                  <c:v>1.2354400000000001</c:v>
                </c:pt>
                <c:pt idx="2321">
                  <c:v>1.2354400000000001</c:v>
                </c:pt>
                <c:pt idx="2322">
                  <c:v>1.2354400000000001</c:v>
                </c:pt>
                <c:pt idx="2323">
                  <c:v>1.2354400000000001</c:v>
                </c:pt>
                <c:pt idx="2324">
                  <c:v>1.2354400000000001</c:v>
                </c:pt>
                <c:pt idx="2325">
                  <c:v>1.2354400000000001</c:v>
                </c:pt>
                <c:pt idx="2326">
                  <c:v>1.2354400000000001</c:v>
                </c:pt>
                <c:pt idx="2327">
                  <c:v>1.2354400000000001</c:v>
                </c:pt>
                <c:pt idx="2328">
                  <c:v>1.2354400000000001</c:v>
                </c:pt>
                <c:pt idx="2329">
                  <c:v>1.2354400000000001</c:v>
                </c:pt>
                <c:pt idx="2330">
                  <c:v>1.23543</c:v>
                </c:pt>
                <c:pt idx="2331">
                  <c:v>1.23543</c:v>
                </c:pt>
                <c:pt idx="2332">
                  <c:v>1.23543</c:v>
                </c:pt>
                <c:pt idx="2333">
                  <c:v>1.23543</c:v>
                </c:pt>
                <c:pt idx="2334">
                  <c:v>1.23543</c:v>
                </c:pt>
                <c:pt idx="2335">
                  <c:v>1.23543</c:v>
                </c:pt>
                <c:pt idx="2336">
                  <c:v>1.23543</c:v>
                </c:pt>
                <c:pt idx="2337">
                  <c:v>1.23543</c:v>
                </c:pt>
                <c:pt idx="2338">
                  <c:v>1.23543</c:v>
                </c:pt>
                <c:pt idx="2339">
                  <c:v>1.23543</c:v>
                </c:pt>
                <c:pt idx="2340">
                  <c:v>1.23543</c:v>
                </c:pt>
                <c:pt idx="2341">
                  <c:v>1.23543</c:v>
                </c:pt>
                <c:pt idx="2342">
                  <c:v>1.23543</c:v>
                </c:pt>
                <c:pt idx="2343">
                  <c:v>1.23543</c:v>
                </c:pt>
                <c:pt idx="2344">
                  <c:v>1.23543</c:v>
                </c:pt>
                <c:pt idx="2345">
                  <c:v>1.23543</c:v>
                </c:pt>
                <c:pt idx="2346">
                  <c:v>1.23543</c:v>
                </c:pt>
                <c:pt idx="2347">
                  <c:v>1.23543</c:v>
                </c:pt>
                <c:pt idx="2348">
                  <c:v>1.23543</c:v>
                </c:pt>
                <c:pt idx="2349">
                  <c:v>1.23543</c:v>
                </c:pt>
                <c:pt idx="2350">
                  <c:v>1.23543</c:v>
                </c:pt>
                <c:pt idx="2351">
                  <c:v>1.23543</c:v>
                </c:pt>
                <c:pt idx="2352">
                  <c:v>1.23543</c:v>
                </c:pt>
                <c:pt idx="2353">
                  <c:v>1.23543</c:v>
                </c:pt>
                <c:pt idx="2354">
                  <c:v>1.23543</c:v>
                </c:pt>
                <c:pt idx="2355">
                  <c:v>1.23543</c:v>
                </c:pt>
                <c:pt idx="2356">
                  <c:v>1.23543</c:v>
                </c:pt>
                <c:pt idx="2357">
                  <c:v>1.23543</c:v>
                </c:pt>
                <c:pt idx="2358">
                  <c:v>1.23543</c:v>
                </c:pt>
                <c:pt idx="2359">
                  <c:v>1.23542</c:v>
                </c:pt>
                <c:pt idx="2360">
                  <c:v>1.23542</c:v>
                </c:pt>
                <c:pt idx="2361">
                  <c:v>1.23542</c:v>
                </c:pt>
                <c:pt idx="2362">
                  <c:v>1.23542</c:v>
                </c:pt>
                <c:pt idx="2363">
                  <c:v>1.23542</c:v>
                </c:pt>
                <c:pt idx="2364">
                  <c:v>1.23542</c:v>
                </c:pt>
                <c:pt idx="2365">
                  <c:v>1.23542</c:v>
                </c:pt>
                <c:pt idx="2366">
                  <c:v>1.23542</c:v>
                </c:pt>
                <c:pt idx="2367">
                  <c:v>1.23542</c:v>
                </c:pt>
                <c:pt idx="2368">
                  <c:v>1.23542</c:v>
                </c:pt>
                <c:pt idx="2369">
                  <c:v>1.23542</c:v>
                </c:pt>
                <c:pt idx="2370">
                  <c:v>1.23542</c:v>
                </c:pt>
                <c:pt idx="2371">
                  <c:v>1.23542</c:v>
                </c:pt>
                <c:pt idx="2372">
                  <c:v>1.23542</c:v>
                </c:pt>
                <c:pt idx="2373">
                  <c:v>1.23542</c:v>
                </c:pt>
                <c:pt idx="2374">
                  <c:v>1.23543</c:v>
                </c:pt>
                <c:pt idx="2375">
                  <c:v>1.23543</c:v>
                </c:pt>
                <c:pt idx="2376">
                  <c:v>1.23543</c:v>
                </c:pt>
                <c:pt idx="2377">
                  <c:v>1.23543</c:v>
                </c:pt>
                <c:pt idx="2378">
                  <c:v>1.23543</c:v>
                </c:pt>
                <c:pt idx="2379">
                  <c:v>1.23543</c:v>
                </c:pt>
                <c:pt idx="2380">
                  <c:v>1.23543</c:v>
                </c:pt>
                <c:pt idx="2381">
                  <c:v>1.23543</c:v>
                </c:pt>
                <c:pt idx="2382">
                  <c:v>1.23543</c:v>
                </c:pt>
                <c:pt idx="2383">
                  <c:v>1.23543</c:v>
                </c:pt>
                <c:pt idx="2384">
                  <c:v>1.23543</c:v>
                </c:pt>
                <c:pt idx="2385">
                  <c:v>1.23543</c:v>
                </c:pt>
                <c:pt idx="2386">
                  <c:v>1.23543</c:v>
                </c:pt>
                <c:pt idx="2387">
                  <c:v>1.23543</c:v>
                </c:pt>
                <c:pt idx="2388">
                  <c:v>1.23543</c:v>
                </c:pt>
                <c:pt idx="2389">
                  <c:v>1.23543</c:v>
                </c:pt>
                <c:pt idx="2390">
                  <c:v>1.23543</c:v>
                </c:pt>
                <c:pt idx="2391">
                  <c:v>1.23543</c:v>
                </c:pt>
                <c:pt idx="2392">
                  <c:v>1.23543</c:v>
                </c:pt>
                <c:pt idx="2393">
                  <c:v>1.23543</c:v>
                </c:pt>
                <c:pt idx="2394">
                  <c:v>1.23543</c:v>
                </c:pt>
                <c:pt idx="2395">
                  <c:v>1.23543</c:v>
                </c:pt>
                <c:pt idx="2396">
                  <c:v>1.23543</c:v>
                </c:pt>
                <c:pt idx="2397">
                  <c:v>1.23543</c:v>
                </c:pt>
                <c:pt idx="2398">
                  <c:v>1.23543</c:v>
                </c:pt>
                <c:pt idx="2399">
                  <c:v>1.23543</c:v>
                </c:pt>
                <c:pt idx="2400">
                  <c:v>1.23543</c:v>
                </c:pt>
                <c:pt idx="2401">
                  <c:v>1.23543</c:v>
                </c:pt>
                <c:pt idx="2402">
                  <c:v>1.23543</c:v>
                </c:pt>
                <c:pt idx="2403">
                  <c:v>1.23543</c:v>
                </c:pt>
                <c:pt idx="2404">
                  <c:v>1.2354400000000001</c:v>
                </c:pt>
                <c:pt idx="2405">
                  <c:v>1.2354400000000001</c:v>
                </c:pt>
                <c:pt idx="2406">
                  <c:v>1.2354400000000001</c:v>
                </c:pt>
                <c:pt idx="2407">
                  <c:v>1.2354400000000001</c:v>
                </c:pt>
                <c:pt idx="2408">
                  <c:v>1.2354400000000001</c:v>
                </c:pt>
                <c:pt idx="2409">
                  <c:v>1.2354400000000001</c:v>
                </c:pt>
                <c:pt idx="2410">
                  <c:v>1.2354400000000001</c:v>
                </c:pt>
                <c:pt idx="2411">
                  <c:v>1.2354400000000001</c:v>
                </c:pt>
                <c:pt idx="2412">
                  <c:v>1.2354400000000001</c:v>
                </c:pt>
                <c:pt idx="2413">
                  <c:v>1.2354400000000001</c:v>
                </c:pt>
                <c:pt idx="2414">
                  <c:v>1.2354400000000001</c:v>
                </c:pt>
                <c:pt idx="2415">
                  <c:v>1.2354400000000001</c:v>
                </c:pt>
                <c:pt idx="2416">
                  <c:v>1.2354400000000001</c:v>
                </c:pt>
                <c:pt idx="2417">
                  <c:v>1.2354400000000001</c:v>
                </c:pt>
                <c:pt idx="2418">
                  <c:v>1.2354400000000001</c:v>
                </c:pt>
                <c:pt idx="2419">
                  <c:v>1.2354400000000001</c:v>
                </c:pt>
                <c:pt idx="2420">
                  <c:v>1.2354499999999999</c:v>
                </c:pt>
                <c:pt idx="2421">
                  <c:v>1.2354499999999999</c:v>
                </c:pt>
                <c:pt idx="2422">
                  <c:v>1.2354499999999999</c:v>
                </c:pt>
                <c:pt idx="2423">
                  <c:v>1.2354499999999999</c:v>
                </c:pt>
                <c:pt idx="2424">
                  <c:v>1.2354499999999999</c:v>
                </c:pt>
                <c:pt idx="2425">
                  <c:v>1.2354499999999999</c:v>
                </c:pt>
                <c:pt idx="2426">
                  <c:v>1.2354499999999999</c:v>
                </c:pt>
                <c:pt idx="2427">
                  <c:v>1.2354499999999999</c:v>
                </c:pt>
                <c:pt idx="2428">
                  <c:v>1.2354499999999999</c:v>
                </c:pt>
                <c:pt idx="2429">
                  <c:v>1.2354499999999999</c:v>
                </c:pt>
                <c:pt idx="2430">
                  <c:v>1.2354499999999999</c:v>
                </c:pt>
                <c:pt idx="2431">
                  <c:v>1.2354499999999999</c:v>
                </c:pt>
                <c:pt idx="2432">
                  <c:v>1.2354499999999999</c:v>
                </c:pt>
                <c:pt idx="2433">
                  <c:v>1.23546</c:v>
                </c:pt>
                <c:pt idx="2434">
                  <c:v>1.23546</c:v>
                </c:pt>
                <c:pt idx="2435">
                  <c:v>1.23546</c:v>
                </c:pt>
                <c:pt idx="2436">
                  <c:v>1.23546</c:v>
                </c:pt>
                <c:pt idx="2437">
                  <c:v>1.23546</c:v>
                </c:pt>
                <c:pt idx="2438">
                  <c:v>1.23546</c:v>
                </c:pt>
                <c:pt idx="2439">
                  <c:v>1.23546</c:v>
                </c:pt>
                <c:pt idx="2440">
                  <c:v>1.23546</c:v>
                </c:pt>
                <c:pt idx="2441">
                  <c:v>1.23546</c:v>
                </c:pt>
                <c:pt idx="2442">
                  <c:v>1.23546</c:v>
                </c:pt>
                <c:pt idx="2443">
                  <c:v>1.23546</c:v>
                </c:pt>
                <c:pt idx="2444">
                  <c:v>1.23546</c:v>
                </c:pt>
                <c:pt idx="2445">
                  <c:v>1.2354700000000001</c:v>
                </c:pt>
                <c:pt idx="2446">
                  <c:v>1.2354700000000001</c:v>
                </c:pt>
                <c:pt idx="2447">
                  <c:v>1.2354700000000001</c:v>
                </c:pt>
                <c:pt idx="2448">
                  <c:v>1.2354700000000001</c:v>
                </c:pt>
                <c:pt idx="2449">
                  <c:v>1.2354700000000001</c:v>
                </c:pt>
                <c:pt idx="2450">
                  <c:v>1.2354700000000001</c:v>
                </c:pt>
                <c:pt idx="2451">
                  <c:v>1.2354700000000001</c:v>
                </c:pt>
                <c:pt idx="2452">
                  <c:v>1.2354700000000001</c:v>
                </c:pt>
                <c:pt idx="2453">
                  <c:v>1.2354700000000001</c:v>
                </c:pt>
                <c:pt idx="2454">
                  <c:v>1.2354700000000001</c:v>
                </c:pt>
                <c:pt idx="2455">
                  <c:v>1.2354799999999999</c:v>
                </c:pt>
                <c:pt idx="2456">
                  <c:v>1.2354799999999999</c:v>
                </c:pt>
                <c:pt idx="2457">
                  <c:v>1.2354799999999999</c:v>
                </c:pt>
                <c:pt idx="2458">
                  <c:v>1.2354799999999999</c:v>
                </c:pt>
                <c:pt idx="2459">
                  <c:v>1.2354799999999999</c:v>
                </c:pt>
                <c:pt idx="2460">
                  <c:v>1.2354799999999999</c:v>
                </c:pt>
                <c:pt idx="2461">
                  <c:v>1.2354799999999999</c:v>
                </c:pt>
                <c:pt idx="2462">
                  <c:v>1.2354799999999999</c:v>
                </c:pt>
                <c:pt idx="2463">
                  <c:v>1.2354799999999999</c:v>
                </c:pt>
                <c:pt idx="2464">
                  <c:v>1.2354799999999999</c:v>
                </c:pt>
                <c:pt idx="2465">
                  <c:v>1.2354799999999999</c:v>
                </c:pt>
                <c:pt idx="2466">
                  <c:v>1.23549</c:v>
                </c:pt>
                <c:pt idx="2467">
                  <c:v>1.23549</c:v>
                </c:pt>
                <c:pt idx="2468">
                  <c:v>1.23549</c:v>
                </c:pt>
                <c:pt idx="2469">
                  <c:v>1.23549</c:v>
                </c:pt>
                <c:pt idx="2470">
                  <c:v>1.23549</c:v>
                </c:pt>
                <c:pt idx="2471">
                  <c:v>1.23549</c:v>
                </c:pt>
                <c:pt idx="2472">
                  <c:v>1.23549</c:v>
                </c:pt>
                <c:pt idx="2473">
                  <c:v>1.23549</c:v>
                </c:pt>
                <c:pt idx="2474">
                  <c:v>1.23549</c:v>
                </c:pt>
                <c:pt idx="2475">
                  <c:v>1.23549</c:v>
                </c:pt>
                <c:pt idx="2476">
                  <c:v>1.2355</c:v>
                </c:pt>
                <c:pt idx="2477">
                  <c:v>1.2355</c:v>
                </c:pt>
                <c:pt idx="2478">
                  <c:v>1.2355</c:v>
                </c:pt>
                <c:pt idx="2479">
                  <c:v>1.2355</c:v>
                </c:pt>
                <c:pt idx="2480">
                  <c:v>1.2355</c:v>
                </c:pt>
                <c:pt idx="2481">
                  <c:v>1.2355</c:v>
                </c:pt>
                <c:pt idx="2482">
                  <c:v>1.2355</c:v>
                </c:pt>
                <c:pt idx="2483">
                  <c:v>1.2355</c:v>
                </c:pt>
                <c:pt idx="2484">
                  <c:v>1.2355</c:v>
                </c:pt>
                <c:pt idx="2485">
                  <c:v>1.2355</c:v>
                </c:pt>
                <c:pt idx="2486">
                  <c:v>1.2355</c:v>
                </c:pt>
                <c:pt idx="2487">
                  <c:v>1.2355100000000001</c:v>
                </c:pt>
                <c:pt idx="2488">
                  <c:v>1.2355100000000001</c:v>
                </c:pt>
                <c:pt idx="2489">
                  <c:v>1.2355100000000001</c:v>
                </c:pt>
                <c:pt idx="2490">
                  <c:v>1.2355100000000001</c:v>
                </c:pt>
                <c:pt idx="2491">
                  <c:v>1.2355100000000001</c:v>
                </c:pt>
                <c:pt idx="2492">
                  <c:v>1.2355100000000001</c:v>
                </c:pt>
                <c:pt idx="2493">
                  <c:v>1.2355100000000001</c:v>
                </c:pt>
                <c:pt idx="2494">
                  <c:v>1.2355100000000001</c:v>
                </c:pt>
                <c:pt idx="2495">
                  <c:v>1.2355100000000001</c:v>
                </c:pt>
                <c:pt idx="2496">
                  <c:v>1.2355100000000001</c:v>
                </c:pt>
                <c:pt idx="2497">
                  <c:v>1.23552</c:v>
                </c:pt>
                <c:pt idx="2498">
                  <c:v>1.23552</c:v>
                </c:pt>
                <c:pt idx="2499">
                  <c:v>1.23552</c:v>
                </c:pt>
                <c:pt idx="2500">
                  <c:v>1.23552</c:v>
                </c:pt>
                <c:pt idx="2501">
                  <c:v>1.23552</c:v>
                </c:pt>
                <c:pt idx="2502">
                  <c:v>1.23552</c:v>
                </c:pt>
                <c:pt idx="2503">
                  <c:v>1.23552</c:v>
                </c:pt>
                <c:pt idx="2504">
                  <c:v>1.23552</c:v>
                </c:pt>
                <c:pt idx="2505">
                  <c:v>1.23552</c:v>
                </c:pt>
                <c:pt idx="2506">
                  <c:v>1.23552</c:v>
                </c:pt>
                <c:pt idx="2507">
                  <c:v>1.23553</c:v>
                </c:pt>
                <c:pt idx="2508">
                  <c:v>1.23553</c:v>
                </c:pt>
                <c:pt idx="2509">
                  <c:v>1.23553</c:v>
                </c:pt>
                <c:pt idx="2510">
                  <c:v>1.23553</c:v>
                </c:pt>
                <c:pt idx="2511">
                  <c:v>1.23553</c:v>
                </c:pt>
                <c:pt idx="2512">
                  <c:v>1.23553</c:v>
                </c:pt>
                <c:pt idx="2513">
                  <c:v>1.23553</c:v>
                </c:pt>
                <c:pt idx="2514">
                  <c:v>1.23553</c:v>
                </c:pt>
                <c:pt idx="2515">
                  <c:v>1.23553</c:v>
                </c:pt>
                <c:pt idx="2516">
                  <c:v>1.23553</c:v>
                </c:pt>
                <c:pt idx="2517">
                  <c:v>1.23553</c:v>
                </c:pt>
                <c:pt idx="2518">
                  <c:v>1.2355400000000001</c:v>
                </c:pt>
                <c:pt idx="2519">
                  <c:v>1.2355400000000001</c:v>
                </c:pt>
                <c:pt idx="2520">
                  <c:v>1.2355400000000001</c:v>
                </c:pt>
                <c:pt idx="2521">
                  <c:v>1.2355400000000001</c:v>
                </c:pt>
                <c:pt idx="2522">
                  <c:v>1.2355400000000001</c:v>
                </c:pt>
                <c:pt idx="2523">
                  <c:v>1.2355400000000001</c:v>
                </c:pt>
                <c:pt idx="2524">
                  <c:v>1.2355400000000001</c:v>
                </c:pt>
                <c:pt idx="2525">
                  <c:v>1.2355400000000001</c:v>
                </c:pt>
                <c:pt idx="2526">
                  <c:v>1.2355400000000001</c:v>
                </c:pt>
                <c:pt idx="2527">
                  <c:v>1.2355400000000001</c:v>
                </c:pt>
                <c:pt idx="2528">
                  <c:v>1.2355499999999999</c:v>
                </c:pt>
                <c:pt idx="2529">
                  <c:v>1.2355499999999999</c:v>
                </c:pt>
                <c:pt idx="2530">
                  <c:v>1.2355499999999999</c:v>
                </c:pt>
                <c:pt idx="2531">
                  <c:v>1.2355499999999999</c:v>
                </c:pt>
                <c:pt idx="2532">
                  <c:v>1.2355499999999999</c:v>
                </c:pt>
                <c:pt idx="2533">
                  <c:v>1.2355499999999999</c:v>
                </c:pt>
                <c:pt idx="2534">
                  <c:v>1.2355499999999999</c:v>
                </c:pt>
                <c:pt idx="2535">
                  <c:v>1.2355499999999999</c:v>
                </c:pt>
                <c:pt idx="2536">
                  <c:v>1.2355499999999999</c:v>
                </c:pt>
                <c:pt idx="2537">
                  <c:v>1.2355499999999999</c:v>
                </c:pt>
                <c:pt idx="2538">
                  <c:v>1.2355499999999999</c:v>
                </c:pt>
                <c:pt idx="2539">
                  <c:v>1.23556</c:v>
                </c:pt>
                <c:pt idx="2540">
                  <c:v>1.23556</c:v>
                </c:pt>
                <c:pt idx="2541">
                  <c:v>1.23556</c:v>
                </c:pt>
                <c:pt idx="2542">
                  <c:v>1.23556</c:v>
                </c:pt>
                <c:pt idx="2543">
                  <c:v>1.23556</c:v>
                </c:pt>
                <c:pt idx="2544">
                  <c:v>1.23556</c:v>
                </c:pt>
                <c:pt idx="2545">
                  <c:v>1.23556</c:v>
                </c:pt>
                <c:pt idx="2546">
                  <c:v>1.23556</c:v>
                </c:pt>
                <c:pt idx="2547">
                  <c:v>1.23556</c:v>
                </c:pt>
                <c:pt idx="2548">
                  <c:v>1.23556</c:v>
                </c:pt>
                <c:pt idx="2549">
                  <c:v>1.23556</c:v>
                </c:pt>
                <c:pt idx="2550">
                  <c:v>1.2355700000000001</c:v>
                </c:pt>
                <c:pt idx="2551">
                  <c:v>1.2355700000000001</c:v>
                </c:pt>
                <c:pt idx="2552">
                  <c:v>1.2355700000000001</c:v>
                </c:pt>
                <c:pt idx="2553">
                  <c:v>1.2355700000000001</c:v>
                </c:pt>
                <c:pt idx="2554">
                  <c:v>1.2355700000000001</c:v>
                </c:pt>
                <c:pt idx="2555">
                  <c:v>1.2355700000000001</c:v>
                </c:pt>
                <c:pt idx="2556">
                  <c:v>1.2355700000000001</c:v>
                </c:pt>
                <c:pt idx="2557">
                  <c:v>1.2355700000000001</c:v>
                </c:pt>
                <c:pt idx="2558">
                  <c:v>1.2355700000000001</c:v>
                </c:pt>
                <c:pt idx="2559">
                  <c:v>1.2355700000000001</c:v>
                </c:pt>
                <c:pt idx="2560">
                  <c:v>1.2355799999999999</c:v>
                </c:pt>
                <c:pt idx="2561">
                  <c:v>1.2355799999999999</c:v>
                </c:pt>
                <c:pt idx="2562">
                  <c:v>1.2355799999999999</c:v>
                </c:pt>
                <c:pt idx="2563">
                  <c:v>1.2355799999999999</c:v>
                </c:pt>
                <c:pt idx="2564">
                  <c:v>1.2355799999999999</c:v>
                </c:pt>
                <c:pt idx="2565">
                  <c:v>1.2355799999999999</c:v>
                </c:pt>
                <c:pt idx="2566">
                  <c:v>1.2355799999999999</c:v>
                </c:pt>
                <c:pt idx="2567">
                  <c:v>1.2355799999999999</c:v>
                </c:pt>
                <c:pt idx="2568">
                  <c:v>1.2355799999999999</c:v>
                </c:pt>
                <c:pt idx="2569">
                  <c:v>1.2355799999999999</c:v>
                </c:pt>
                <c:pt idx="2570">
                  <c:v>1.2355799999999999</c:v>
                </c:pt>
                <c:pt idx="2571">
                  <c:v>1.23559</c:v>
                </c:pt>
                <c:pt idx="2572">
                  <c:v>1.23559</c:v>
                </c:pt>
                <c:pt idx="2573">
                  <c:v>1.23559</c:v>
                </c:pt>
                <c:pt idx="2574">
                  <c:v>1.23559</c:v>
                </c:pt>
                <c:pt idx="2575">
                  <c:v>1.23559</c:v>
                </c:pt>
                <c:pt idx="2576">
                  <c:v>1.23559</c:v>
                </c:pt>
                <c:pt idx="2577">
                  <c:v>1.23559</c:v>
                </c:pt>
                <c:pt idx="2578">
                  <c:v>1.23559</c:v>
                </c:pt>
                <c:pt idx="2579">
                  <c:v>1.23559</c:v>
                </c:pt>
                <c:pt idx="2580">
                  <c:v>1.23559</c:v>
                </c:pt>
                <c:pt idx="2581">
                  <c:v>1.23559</c:v>
                </c:pt>
                <c:pt idx="2582">
                  <c:v>1.2356</c:v>
                </c:pt>
                <c:pt idx="2583">
                  <c:v>1.2356</c:v>
                </c:pt>
                <c:pt idx="2584">
                  <c:v>1.2356</c:v>
                </c:pt>
                <c:pt idx="2585">
                  <c:v>1.2356</c:v>
                </c:pt>
                <c:pt idx="2586">
                  <c:v>1.2356</c:v>
                </c:pt>
                <c:pt idx="2587">
                  <c:v>1.2356</c:v>
                </c:pt>
                <c:pt idx="2588">
                  <c:v>1.2356</c:v>
                </c:pt>
                <c:pt idx="2589">
                  <c:v>1.2356</c:v>
                </c:pt>
                <c:pt idx="2590">
                  <c:v>1.2356</c:v>
                </c:pt>
                <c:pt idx="2591">
                  <c:v>1.2356</c:v>
                </c:pt>
                <c:pt idx="2592">
                  <c:v>1.2356</c:v>
                </c:pt>
                <c:pt idx="2593">
                  <c:v>1.2356100000000001</c:v>
                </c:pt>
                <c:pt idx="2594">
                  <c:v>1.2356100000000001</c:v>
                </c:pt>
                <c:pt idx="2595">
                  <c:v>1.2356100000000001</c:v>
                </c:pt>
                <c:pt idx="2596">
                  <c:v>1.2356100000000001</c:v>
                </c:pt>
                <c:pt idx="2597">
                  <c:v>1.2356100000000001</c:v>
                </c:pt>
                <c:pt idx="2598">
                  <c:v>1.2356100000000001</c:v>
                </c:pt>
                <c:pt idx="2599">
                  <c:v>1.2356100000000001</c:v>
                </c:pt>
                <c:pt idx="2600">
                  <c:v>1.2356100000000001</c:v>
                </c:pt>
                <c:pt idx="2601">
                  <c:v>1.2356100000000001</c:v>
                </c:pt>
                <c:pt idx="2602">
                  <c:v>1.2356100000000001</c:v>
                </c:pt>
                <c:pt idx="2603">
                  <c:v>1.2356100000000001</c:v>
                </c:pt>
                <c:pt idx="2604">
                  <c:v>1.2356100000000001</c:v>
                </c:pt>
                <c:pt idx="2605">
                  <c:v>1.2356199999999999</c:v>
                </c:pt>
                <c:pt idx="2606">
                  <c:v>1.2356199999999999</c:v>
                </c:pt>
                <c:pt idx="2607">
                  <c:v>1.2356199999999999</c:v>
                </c:pt>
                <c:pt idx="2608">
                  <c:v>1.2356199999999999</c:v>
                </c:pt>
                <c:pt idx="2609">
                  <c:v>1.2356199999999999</c:v>
                </c:pt>
                <c:pt idx="2610">
                  <c:v>1.2356199999999999</c:v>
                </c:pt>
                <c:pt idx="2611">
                  <c:v>1.2356199999999999</c:v>
                </c:pt>
                <c:pt idx="2612">
                  <c:v>1.2356199999999999</c:v>
                </c:pt>
                <c:pt idx="2613">
                  <c:v>1.2356199999999999</c:v>
                </c:pt>
                <c:pt idx="2614">
                  <c:v>1.2356199999999999</c:v>
                </c:pt>
                <c:pt idx="2615">
                  <c:v>1.2356199999999999</c:v>
                </c:pt>
                <c:pt idx="2616">
                  <c:v>1.2356199999999999</c:v>
                </c:pt>
                <c:pt idx="2617">
                  <c:v>1.2356199999999999</c:v>
                </c:pt>
                <c:pt idx="2618">
                  <c:v>1.2356199999999999</c:v>
                </c:pt>
                <c:pt idx="2619">
                  <c:v>1.23563</c:v>
                </c:pt>
                <c:pt idx="2620">
                  <c:v>1.23563</c:v>
                </c:pt>
                <c:pt idx="2621">
                  <c:v>1.23563</c:v>
                </c:pt>
                <c:pt idx="2622">
                  <c:v>1.23563</c:v>
                </c:pt>
                <c:pt idx="2623">
                  <c:v>1.23563</c:v>
                </c:pt>
                <c:pt idx="2624">
                  <c:v>1.23563</c:v>
                </c:pt>
                <c:pt idx="2625">
                  <c:v>1.23563</c:v>
                </c:pt>
                <c:pt idx="2626">
                  <c:v>1.23563</c:v>
                </c:pt>
                <c:pt idx="2627">
                  <c:v>1.23563</c:v>
                </c:pt>
                <c:pt idx="2628">
                  <c:v>1.23563</c:v>
                </c:pt>
                <c:pt idx="2629">
                  <c:v>1.23563</c:v>
                </c:pt>
                <c:pt idx="2630">
                  <c:v>1.23563</c:v>
                </c:pt>
                <c:pt idx="2631">
                  <c:v>1.23563</c:v>
                </c:pt>
                <c:pt idx="2632">
                  <c:v>1.23563</c:v>
                </c:pt>
                <c:pt idx="2633">
                  <c:v>1.23563</c:v>
                </c:pt>
                <c:pt idx="2634">
                  <c:v>1.23563</c:v>
                </c:pt>
                <c:pt idx="2635">
                  <c:v>1.23563</c:v>
                </c:pt>
                <c:pt idx="2636">
                  <c:v>1.2356400000000001</c:v>
                </c:pt>
                <c:pt idx="2637">
                  <c:v>1.2356400000000001</c:v>
                </c:pt>
                <c:pt idx="2638">
                  <c:v>1.2356400000000001</c:v>
                </c:pt>
                <c:pt idx="2639">
                  <c:v>1.2356400000000001</c:v>
                </c:pt>
                <c:pt idx="2640">
                  <c:v>1.2356400000000001</c:v>
                </c:pt>
                <c:pt idx="2641">
                  <c:v>1.2356400000000001</c:v>
                </c:pt>
                <c:pt idx="2642">
                  <c:v>1.2356400000000001</c:v>
                </c:pt>
                <c:pt idx="2643">
                  <c:v>1.2356400000000001</c:v>
                </c:pt>
                <c:pt idx="2644">
                  <c:v>1.2356400000000001</c:v>
                </c:pt>
                <c:pt idx="2645">
                  <c:v>1.2356400000000001</c:v>
                </c:pt>
                <c:pt idx="2646">
                  <c:v>1.2356400000000001</c:v>
                </c:pt>
                <c:pt idx="2647">
                  <c:v>1.2356400000000001</c:v>
                </c:pt>
                <c:pt idx="2648">
                  <c:v>1.2356400000000001</c:v>
                </c:pt>
                <c:pt idx="2649">
                  <c:v>1.2356400000000001</c:v>
                </c:pt>
                <c:pt idx="2650">
                  <c:v>1.2356400000000001</c:v>
                </c:pt>
                <c:pt idx="2651">
                  <c:v>1.2356400000000001</c:v>
                </c:pt>
                <c:pt idx="2652">
                  <c:v>1.2356400000000001</c:v>
                </c:pt>
                <c:pt idx="2653">
                  <c:v>1.2356400000000001</c:v>
                </c:pt>
                <c:pt idx="2654">
                  <c:v>1.2356400000000001</c:v>
                </c:pt>
                <c:pt idx="2655">
                  <c:v>1.2356400000000001</c:v>
                </c:pt>
                <c:pt idx="2656">
                  <c:v>1.2356400000000001</c:v>
                </c:pt>
                <c:pt idx="2657">
                  <c:v>1.2356400000000001</c:v>
                </c:pt>
                <c:pt idx="2658">
                  <c:v>1.2356400000000001</c:v>
                </c:pt>
                <c:pt idx="2659">
                  <c:v>1.2356400000000001</c:v>
                </c:pt>
                <c:pt idx="2660">
                  <c:v>1.2356400000000001</c:v>
                </c:pt>
                <c:pt idx="2661">
                  <c:v>1.2356400000000001</c:v>
                </c:pt>
                <c:pt idx="2662">
                  <c:v>1.2356400000000001</c:v>
                </c:pt>
                <c:pt idx="2663">
                  <c:v>1.2356400000000001</c:v>
                </c:pt>
                <c:pt idx="2664">
                  <c:v>1.2356400000000001</c:v>
                </c:pt>
                <c:pt idx="2665">
                  <c:v>1.2356400000000001</c:v>
                </c:pt>
                <c:pt idx="2666">
                  <c:v>1.2356400000000001</c:v>
                </c:pt>
                <c:pt idx="2667">
                  <c:v>1.2356400000000001</c:v>
                </c:pt>
                <c:pt idx="2668">
                  <c:v>1.2356400000000001</c:v>
                </c:pt>
                <c:pt idx="2669">
                  <c:v>1.2356400000000001</c:v>
                </c:pt>
                <c:pt idx="2670">
                  <c:v>1.2356400000000001</c:v>
                </c:pt>
                <c:pt idx="2671">
                  <c:v>1.2356400000000001</c:v>
                </c:pt>
                <c:pt idx="2672">
                  <c:v>1.2356400000000001</c:v>
                </c:pt>
                <c:pt idx="2673">
                  <c:v>1.2356400000000001</c:v>
                </c:pt>
                <c:pt idx="2674">
                  <c:v>1.2356400000000001</c:v>
                </c:pt>
                <c:pt idx="2675">
                  <c:v>1.2356400000000001</c:v>
                </c:pt>
                <c:pt idx="2676">
                  <c:v>1.2356400000000001</c:v>
                </c:pt>
                <c:pt idx="2677">
                  <c:v>1.2356400000000001</c:v>
                </c:pt>
                <c:pt idx="2678">
                  <c:v>1.2356400000000001</c:v>
                </c:pt>
                <c:pt idx="2679">
                  <c:v>1.2356400000000001</c:v>
                </c:pt>
                <c:pt idx="2680">
                  <c:v>1.2356400000000001</c:v>
                </c:pt>
                <c:pt idx="2681">
                  <c:v>1.2356400000000001</c:v>
                </c:pt>
                <c:pt idx="2682">
                  <c:v>1.2356400000000001</c:v>
                </c:pt>
                <c:pt idx="2683">
                  <c:v>1.2356400000000001</c:v>
                </c:pt>
                <c:pt idx="2684">
                  <c:v>1.2356400000000001</c:v>
                </c:pt>
                <c:pt idx="2685">
                  <c:v>1.2356400000000001</c:v>
                </c:pt>
                <c:pt idx="2686">
                  <c:v>1.2356400000000001</c:v>
                </c:pt>
                <c:pt idx="2687">
                  <c:v>1.2356400000000001</c:v>
                </c:pt>
                <c:pt idx="2688">
                  <c:v>1.2356400000000001</c:v>
                </c:pt>
                <c:pt idx="2689">
                  <c:v>1.2356400000000001</c:v>
                </c:pt>
                <c:pt idx="2690">
                  <c:v>1.23563</c:v>
                </c:pt>
                <c:pt idx="2691">
                  <c:v>1.23563</c:v>
                </c:pt>
                <c:pt idx="2692">
                  <c:v>1.23563</c:v>
                </c:pt>
                <c:pt idx="2693">
                  <c:v>1.23563</c:v>
                </c:pt>
                <c:pt idx="2694">
                  <c:v>1.23563</c:v>
                </c:pt>
                <c:pt idx="2695">
                  <c:v>1.23563</c:v>
                </c:pt>
                <c:pt idx="2696">
                  <c:v>1.23563</c:v>
                </c:pt>
                <c:pt idx="2697">
                  <c:v>1.23563</c:v>
                </c:pt>
                <c:pt idx="2698">
                  <c:v>1.23563</c:v>
                </c:pt>
                <c:pt idx="2699">
                  <c:v>1.23563</c:v>
                </c:pt>
                <c:pt idx="2700">
                  <c:v>1.23563</c:v>
                </c:pt>
                <c:pt idx="2701">
                  <c:v>1.23563</c:v>
                </c:pt>
                <c:pt idx="2702">
                  <c:v>1.23563</c:v>
                </c:pt>
                <c:pt idx="2703">
                  <c:v>1.23563</c:v>
                </c:pt>
                <c:pt idx="2704">
                  <c:v>1.2356199999999999</c:v>
                </c:pt>
                <c:pt idx="2705">
                  <c:v>1.2356199999999999</c:v>
                </c:pt>
                <c:pt idx="2706">
                  <c:v>1.2356199999999999</c:v>
                </c:pt>
                <c:pt idx="2707">
                  <c:v>1.2356199999999999</c:v>
                </c:pt>
                <c:pt idx="2708">
                  <c:v>1.2356199999999999</c:v>
                </c:pt>
                <c:pt idx="2709">
                  <c:v>1.2356199999999999</c:v>
                </c:pt>
                <c:pt idx="2710">
                  <c:v>1.2356199999999999</c:v>
                </c:pt>
                <c:pt idx="2711">
                  <c:v>1.2356199999999999</c:v>
                </c:pt>
                <c:pt idx="2712">
                  <c:v>1.2356199999999999</c:v>
                </c:pt>
                <c:pt idx="2713">
                  <c:v>1.2356199999999999</c:v>
                </c:pt>
                <c:pt idx="2714">
                  <c:v>1.2356100000000001</c:v>
                </c:pt>
                <c:pt idx="2715">
                  <c:v>1.2356100000000001</c:v>
                </c:pt>
                <c:pt idx="2716">
                  <c:v>1.2356100000000001</c:v>
                </c:pt>
                <c:pt idx="2717">
                  <c:v>1.2356100000000001</c:v>
                </c:pt>
                <c:pt idx="2718">
                  <c:v>1.2356100000000001</c:v>
                </c:pt>
                <c:pt idx="2719">
                  <c:v>1.2356100000000001</c:v>
                </c:pt>
                <c:pt idx="2720">
                  <c:v>1.2356100000000001</c:v>
                </c:pt>
                <c:pt idx="2721">
                  <c:v>1.2356100000000001</c:v>
                </c:pt>
                <c:pt idx="2722">
                  <c:v>1.2356100000000001</c:v>
                </c:pt>
                <c:pt idx="2723">
                  <c:v>1.2356</c:v>
                </c:pt>
                <c:pt idx="2724">
                  <c:v>1.2356</c:v>
                </c:pt>
                <c:pt idx="2725">
                  <c:v>1.2356</c:v>
                </c:pt>
                <c:pt idx="2726">
                  <c:v>1.2356</c:v>
                </c:pt>
                <c:pt idx="2727">
                  <c:v>1.2356</c:v>
                </c:pt>
                <c:pt idx="2728">
                  <c:v>1.2356</c:v>
                </c:pt>
                <c:pt idx="2729">
                  <c:v>1.2356</c:v>
                </c:pt>
                <c:pt idx="2730">
                  <c:v>1.23559</c:v>
                </c:pt>
                <c:pt idx="2731">
                  <c:v>1.23559</c:v>
                </c:pt>
                <c:pt idx="2732">
                  <c:v>1.23559</c:v>
                </c:pt>
                <c:pt idx="2733">
                  <c:v>1.23559</c:v>
                </c:pt>
                <c:pt idx="2734">
                  <c:v>1.23559</c:v>
                </c:pt>
                <c:pt idx="2735">
                  <c:v>1.23559</c:v>
                </c:pt>
                <c:pt idx="2736">
                  <c:v>1.2355799999999999</c:v>
                </c:pt>
                <c:pt idx="2737">
                  <c:v>1.2355799999999999</c:v>
                </c:pt>
                <c:pt idx="2738">
                  <c:v>1.2355799999999999</c:v>
                </c:pt>
                <c:pt idx="2739">
                  <c:v>1.2355799999999999</c:v>
                </c:pt>
                <c:pt idx="2740">
                  <c:v>1.2355799999999999</c:v>
                </c:pt>
                <c:pt idx="2741">
                  <c:v>1.2355799999999999</c:v>
                </c:pt>
                <c:pt idx="2742">
                  <c:v>1.2355700000000001</c:v>
                </c:pt>
                <c:pt idx="2743">
                  <c:v>1.2355700000000001</c:v>
                </c:pt>
                <c:pt idx="2744">
                  <c:v>1.2355700000000001</c:v>
                </c:pt>
                <c:pt idx="2745">
                  <c:v>1.2355700000000001</c:v>
                </c:pt>
                <c:pt idx="2746">
                  <c:v>1.2355700000000001</c:v>
                </c:pt>
                <c:pt idx="2747">
                  <c:v>1.2355700000000001</c:v>
                </c:pt>
                <c:pt idx="2748">
                  <c:v>1.23556</c:v>
                </c:pt>
                <c:pt idx="2749">
                  <c:v>1.23556</c:v>
                </c:pt>
                <c:pt idx="2750">
                  <c:v>1.23556</c:v>
                </c:pt>
                <c:pt idx="2751">
                  <c:v>1.23556</c:v>
                </c:pt>
                <c:pt idx="2752">
                  <c:v>1.23556</c:v>
                </c:pt>
                <c:pt idx="2753">
                  <c:v>1.2355499999999999</c:v>
                </c:pt>
                <c:pt idx="2754">
                  <c:v>1.2355499999999999</c:v>
                </c:pt>
                <c:pt idx="2755">
                  <c:v>1.2355499999999999</c:v>
                </c:pt>
                <c:pt idx="2756">
                  <c:v>1.2355499999999999</c:v>
                </c:pt>
                <c:pt idx="2757">
                  <c:v>1.2355499999999999</c:v>
                </c:pt>
                <c:pt idx="2758">
                  <c:v>1.2355400000000001</c:v>
                </c:pt>
                <c:pt idx="2759">
                  <c:v>1.2355400000000001</c:v>
                </c:pt>
                <c:pt idx="2760">
                  <c:v>1.2355400000000001</c:v>
                </c:pt>
                <c:pt idx="2761">
                  <c:v>1.2355400000000001</c:v>
                </c:pt>
                <c:pt idx="2762">
                  <c:v>1.2355400000000001</c:v>
                </c:pt>
                <c:pt idx="2763">
                  <c:v>1.23553</c:v>
                </c:pt>
                <c:pt idx="2764">
                  <c:v>1.23553</c:v>
                </c:pt>
                <c:pt idx="2765">
                  <c:v>1.23553</c:v>
                </c:pt>
                <c:pt idx="2766">
                  <c:v>1.23553</c:v>
                </c:pt>
                <c:pt idx="2767">
                  <c:v>1.23553</c:v>
                </c:pt>
                <c:pt idx="2768">
                  <c:v>1.23552</c:v>
                </c:pt>
                <c:pt idx="2769">
                  <c:v>1.23552</c:v>
                </c:pt>
                <c:pt idx="2770">
                  <c:v>1.23552</c:v>
                </c:pt>
                <c:pt idx="2771">
                  <c:v>1.23552</c:v>
                </c:pt>
                <c:pt idx="2772">
                  <c:v>1.2355100000000001</c:v>
                </c:pt>
                <c:pt idx="2773">
                  <c:v>1.2355100000000001</c:v>
                </c:pt>
                <c:pt idx="2774">
                  <c:v>1.2355100000000001</c:v>
                </c:pt>
                <c:pt idx="2775">
                  <c:v>1.2355100000000001</c:v>
                </c:pt>
                <c:pt idx="2776">
                  <c:v>1.2355100000000001</c:v>
                </c:pt>
                <c:pt idx="2777">
                  <c:v>1.2355</c:v>
                </c:pt>
                <c:pt idx="2778">
                  <c:v>1.2355</c:v>
                </c:pt>
                <c:pt idx="2779">
                  <c:v>1.2355</c:v>
                </c:pt>
                <c:pt idx="2780">
                  <c:v>1.2355</c:v>
                </c:pt>
                <c:pt idx="2781">
                  <c:v>1.23549</c:v>
                </c:pt>
                <c:pt idx="2782">
                  <c:v>1.23549</c:v>
                </c:pt>
                <c:pt idx="2783">
                  <c:v>1.23549</c:v>
                </c:pt>
                <c:pt idx="2784">
                  <c:v>1.23549</c:v>
                </c:pt>
                <c:pt idx="2785">
                  <c:v>1.2354799999999999</c:v>
                </c:pt>
                <c:pt idx="2786">
                  <c:v>1.2354799999999999</c:v>
                </c:pt>
                <c:pt idx="2787">
                  <c:v>1.2354799999999999</c:v>
                </c:pt>
                <c:pt idx="2788">
                  <c:v>1.2354799999999999</c:v>
                </c:pt>
                <c:pt idx="2789">
                  <c:v>1.2354700000000001</c:v>
                </c:pt>
                <c:pt idx="2790">
                  <c:v>1.2354700000000001</c:v>
                </c:pt>
                <c:pt idx="2791">
                  <c:v>1.2354700000000001</c:v>
                </c:pt>
                <c:pt idx="2792">
                  <c:v>1.2354700000000001</c:v>
                </c:pt>
                <c:pt idx="2793">
                  <c:v>1.23546</c:v>
                </c:pt>
                <c:pt idx="2794">
                  <c:v>1.23546</c:v>
                </c:pt>
                <c:pt idx="2795">
                  <c:v>1.23546</c:v>
                </c:pt>
                <c:pt idx="2796">
                  <c:v>1.23546</c:v>
                </c:pt>
                <c:pt idx="2797">
                  <c:v>1.2354499999999999</c:v>
                </c:pt>
                <c:pt idx="2798">
                  <c:v>1.2354499999999999</c:v>
                </c:pt>
                <c:pt idx="2799">
                  <c:v>1.2354499999999999</c:v>
                </c:pt>
                <c:pt idx="2800">
                  <c:v>1.2354499999999999</c:v>
                </c:pt>
                <c:pt idx="2801">
                  <c:v>1.2354400000000001</c:v>
                </c:pt>
                <c:pt idx="2802">
                  <c:v>1.2354400000000001</c:v>
                </c:pt>
                <c:pt idx="2803">
                  <c:v>1.2354400000000001</c:v>
                </c:pt>
                <c:pt idx="2804">
                  <c:v>1.2354400000000001</c:v>
                </c:pt>
                <c:pt idx="2805">
                  <c:v>1.2354400000000001</c:v>
                </c:pt>
                <c:pt idx="2806">
                  <c:v>1.23543</c:v>
                </c:pt>
                <c:pt idx="2807">
                  <c:v>1.23543</c:v>
                </c:pt>
                <c:pt idx="2808">
                  <c:v>1.23543</c:v>
                </c:pt>
                <c:pt idx="2809">
                  <c:v>1.23543</c:v>
                </c:pt>
                <c:pt idx="2810">
                  <c:v>1.23542</c:v>
                </c:pt>
                <c:pt idx="2811">
                  <c:v>1.23542</c:v>
                </c:pt>
                <c:pt idx="2812">
                  <c:v>1.23542</c:v>
                </c:pt>
                <c:pt idx="2813">
                  <c:v>1.23542</c:v>
                </c:pt>
                <c:pt idx="2814">
                  <c:v>1.2354099999999999</c:v>
                </c:pt>
                <c:pt idx="2815">
                  <c:v>1.2354099999999999</c:v>
                </c:pt>
                <c:pt idx="2816">
                  <c:v>1.2354099999999999</c:v>
                </c:pt>
                <c:pt idx="2817">
                  <c:v>1.2354099999999999</c:v>
                </c:pt>
                <c:pt idx="2818">
                  <c:v>1.2354000000000001</c:v>
                </c:pt>
                <c:pt idx="2819">
                  <c:v>1.2354000000000001</c:v>
                </c:pt>
                <c:pt idx="2820">
                  <c:v>1.2354000000000001</c:v>
                </c:pt>
                <c:pt idx="2821">
                  <c:v>1.2354000000000001</c:v>
                </c:pt>
                <c:pt idx="2822">
                  <c:v>1.23539</c:v>
                </c:pt>
                <c:pt idx="2823">
                  <c:v>1.23539</c:v>
                </c:pt>
                <c:pt idx="2824">
                  <c:v>1.23539</c:v>
                </c:pt>
                <c:pt idx="2825">
                  <c:v>1.23539</c:v>
                </c:pt>
                <c:pt idx="2826">
                  <c:v>1.2353799999999999</c:v>
                </c:pt>
                <c:pt idx="2827">
                  <c:v>1.2353799999999999</c:v>
                </c:pt>
                <c:pt idx="2828">
                  <c:v>1.2353799999999999</c:v>
                </c:pt>
                <c:pt idx="2829">
                  <c:v>1.2353799999999999</c:v>
                </c:pt>
                <c:pt idx="2830">
                  <c:v>1.2353700000000001</c:v>
                </c:pt>
                <c:pt idx="2831">
                  <c:v>1.2353700000000001</c:v>
                </c:pt>
                <c:pt idx="2832">
                  <c:v>1.2353700000000001</c:v>
                </c:pt>
                <c:pt idx="2833">
                  <c:v>1.2353700000000001</c:v>
                </c:pt>
                <c:pt idx="2834">
                  <c:v>1.23536</c:v>
                </c:pt>
                <c:pt idx="2835">
                  <c:v>1.23536</c:v>
                </c:pt>
                <c:pt idx="2836">
                  <c:v>1.23536</c:v>
                </c:pt>
                <c:pt idx="2837">
                  <c:v>1.23536</c:v>
                </c:pt>
                <c:pt idx="2838">
                  <c:v>1.23536</c:v>
                </c:pt>
                <c:pt idx="2839">
                  <c:v>1.2353499999999999</c:v>
                </c:pt>
                <c:pt idx="2840">
                  <c:v>1.2353499999999999</c:v>
                </c:pt>
                <c:pt idx="2841">
                  <c:v>1.2353499999999999</c:v>
                </c:pt>
                <c:pt idx="2842">
                  <c:v>1.2353499999999999</c:v>
                </c:pt>
                <c:pt idx="2843">
                  <c:v>1.2353400000000001</c:v>
                </c:pt>
                <c:pt idx="2844">
                  <c:v>1.2353400000000001</c:v>
                </c:pt>
                <c:pt idx="2845">
                  <c:v>1.2353400000000001</c:v>
                </c:pt>
                <c:pt idx="2846">
                  <c:v>1.2353400000000001</c:v>
                </c:pt>
                <c:pt idx="2847">
                  <c:v>1.2353400000000001</c:v>
                </c:pt>
                <c:pt idx="2848">
                  <c:v>1.23533</c:v>
                </c:pt>
                <c:pt idx="2849">
                  <c:v>1.23533</c:v>
                </c:pt>
                <c:pt idx="2850">
                  <c:v>1.23533</c:v>
                </c:pt>
                <c:pt idx="2851">
                  <c:v>1.23533</c:v>
                </c:pt>
                <c:pt idx="2852">
                  <c:v>1.23533</c:v>
                </c:pt>
                <c:pt idx="2853">
                  <c:v>1.23532</c:v>
                </c:pt>
                <c:pt idx="2854">
                  <c:v>1.23532</c:v>
                </c:pt>
                <c:pt idx="2855">
                  <c:v>1.23532</c:v>
                </c:pt>
                <c:pt idx="2856">
                  <c:v>1.23532</c:v>
                </c:pt>
                <c:pt idx="2857">
                  <c:v>1.23532</c:v>
                </c:pt>
                <c:pt idx="2858">
                  <c:v>1.2353099999999999</c:v>
                </c:pt>
                <c:pt idx="2859">
                  <c:v>1.2353099999999999</c:v>
                </c:pt>
                <c:pt idx="2860">
                  <c:v>1.2353099999999999</c:v>
                </c:pt>
                <c:pt idx="2861">
                  <c:v>1.2353099999999999</c:v>
                </c:pt>
                <c:pt idx="2862">
                  <c:v>1.2353099999999999</c:v>
                </c:pt>
                <c:pt idx="2863">
                  <c:v>1.2353000000000001</c:v>
                </c:pt>
                <c:pt idx="2864">
                  <c:v>1.2353000000000001</c:v>
                </c:pt>
                <c:pt idx="2865">
                  <c:v>1.2353000000000001</c:v>
                </c:pt>
                <c:pt idx="2866">
                  <c:v>1.2353000000000001</c:v>
                </c:pt>
                <c:pt idx="2867">
                  <c:v>1.2353000000000001</c:v>
                </c:pt>
                <c:pt idx="2868">
                  <c:v>1.2353000000000001</c:v>
                </c:pt>
                <c:pt idx="2869">
                  <c:v>1.23529</c:v>
                </c:pt>
                <c:pt idx="2870">
                  <c:v>1.23529</c:v>
                </c:pt>
                <c:pt idx="2871">
                  <c:v>1.23529</c:v>
                </c:pt>
                <c:pt idx="2872">
                  <c:v>1.23529</c:v>
                </c:pt>
                <c:pt idx="2873">
                  <c:v>1.23529</c:v>
                </c:pt>
                <c:pt idx="2874">
                  <c:v>1.23529</c:v>
                </c:pt>
                <c:pt idx="2875">
                  <c:v>1.23529</c:v>
                </c:pt>
                <c:pt idx="2876">
                  <c:v>1.2352799999999999</c:v>
                </c:pt>
                <c:pt idx="2877">
                  <c:v>1.2352799999999999</c:v>
                </c:pt>
                <c:pt idx="2878">
                  <c:v>1.2352799999999999</c:v>
                </c:pt>
                <c:pt idx="2879">
                  <c:v>1.2352799999999999</c:v>
                </c:pt>
                <c:pt idx="2880">
                  <c:v>1.2352799999999999</c:v>
                </c:pt>
                <c:pt idx="2881">
                  <c:v>1.2352799999999999</c:v>
                </c:pt>
                <c:pt idx="2882">
                  <c:v>1.2352799999999999</c:v>
                </c:pt>
                <c:pt idx="2883">
                  <c:v>1.2352700000000001</c:v>
                </c:pt>
                <c:pt idx="2884">
                  <c:v>1.2352700000000001</c:v>
                </c:pt>
                <c:pt idx="2885">
                  <c:v>1.2352700000000001</c:v>
                </c:pt>
                <c:pt idx="2886">
                  <c:v>1.2352700000000001</c:v>
                </c:pt>
                <c:pt idx="2887">
                  <c:v>1.2352700000000001</c:v>
                </c:pt>
                <c:pt idx="2888">
                  <c:v>1.2352700000000001</c:v>
                </c:pt>
                <c:pt idx="2889">
                  <c:v>1.2352700000000001</c:v>
                </c:pt>
                <c:pt idx="2890">
                  <c:v>1.2352700000000001</c:v>
                </c:pt>
                <c:pt idx="2891">
                  <c:v>1.2352700000000001</c:v>
                </c:pt>
                <c:pt idx="2892">
                  <c:v>1.23526</c:v>
                </c:pt>
                <c:pt idx="2893">
                  <c:v>1.23526</c:v>
                </c:pt>
                <c:pt idx="2894">
                  <c:v>1.23526</c:v>
                </c:pt>
                <c:pt idx="2895">
                  <c:v>1.23526</c:v>
                </c:pt>
                <c:pt idx="2896">
                  <c:v>1.23526</c:v>
                </c:pt>
                <c:pt idx="2897">
                  <c:v>1.23526</c:v>
                </c:pt>
                <c:pt idx="2898">
                  <c:v>1.23526</c:v>
                </c:pt>
                <c:pt idx="2899">
                  <c:v>1.23526</c:v>
                </c:pt>
                <c:pt idx="2900">
                  <c:v>1.23526</c:v>
                </c:pt>
                <c:pt idx="2901">
                  <c:v>1.23526</c:v>
                </c:pt>
                <c:pt idx="2902">
                  <c:v>1.23526</c:v>
                </c:pt>
                <c:pt idx="2903">
                  <c:v>1.23526</c:v>
                </c:pt>
                <c:pt idx="2904">
                  <c:v>1.23526</c:v>
                </c:pt>
                <c:pt idx="2905">
                  <c:v>1.23525</c:v>
                </c:pt>
                <c:pt idx="2906">
                  <c:v>1.23525</c:v>
                </c:pt>
                <c:pt idx="2907">
                  <c:v>1.23525</c:v>
                </c:pt>
                <c:pt idx="2908">
                  <c:v>1.23525</c:v>
                </c:pt>
                <c:pt idx="2909">
                  <c:v>1.23525</c:v>
                </c:pt>
                <c:pt idx="2910">
                  <c:v>1.23525</c:v>
                </c:pt>
                <c:pt idx="2911">
                  <c:v>1.23525</c:v>
                </c:pt>
                <c:pt idx="2912">
                  <c:v>1.23525</c:v>
                </c:pt>
                <c:pt idx="2913">
                  <c:v>1.23525</c:v>
                </c:pt>
                <c:pt idx="2914">
                  <c:v>1.23525</c:v>
                </c:pt>
                <c:pt idx="2915">
                  <c:v>1.23525</c:v>
                </c:pt>
                <c:pt idx="2916">
                  <c:v>1.23525</c:v>
                </c:pt>
                <c:pt idx="2917">
                  <c:v>1.23525</c:v>
                </c:pt>
                <c:pt idx="2918">
                  <c:v>1.23525</c:v>
                </c:pt>
                <c:pt idx="2919">
                  <c:v>1.23525</c:v>
                </c:pt>
                <c:pt idx="2920">
                  <c:v>1.23525</c:v>
                </c:pt>
                <c:pt idx="2921">
                  <c:v>1.23525</c:v>
                </c:pt>
                <c:pt idx="2922">
                  <c:v>1.23525</c:v>
                </c:pt>
                <c:pt idx="2923">
                  <c:v>1.23525</c:v>
                </c:pt>
                <c:pt idx="2924">
                  <c:v>1.23525</c:v>
                </c:pt>
                <c:pt idx="2925">
                  <c:v>1.23525</c:v>
                </c:pt>
                <c:pt idx="2926">
                  <c:v>1.23525</c:v>
                </c:pt>
                <c:pt idx="2927">
                  <c:v>1.23525</c:v>
                </c:pt>
                <c:pt idx="2928">
                  <c:v>1.23525</c:v>
                </c:pt>
                <c:pt idx="2929">
                  <c:v>1.23525</c:v>
                </c:pt>
                <c:pt idx="2930">
                  <c:v>1.23525</c:v>
                </c:pt>
                <c:pt idx="2931">
                  <c:v>1.23525</c:v>
                </c:pt>
                <c:pt idx="2932">
                  <c:v>1.23525</c:v>
                </c:pt>
                <c:pt idx="2933">
                  <c:v>1.23525</c:v>
                </c:pt>
                <c:pt idx="2934">
                  <c:v>1.23525</c:v>
                </c:pt>
                <c:pt idx="2935">
                  <c:v>1.23525</c:v>
                </c:pt>
                <c:pt idx="2936">
                  <c:v>1.23525</c:v>
                </c:pt>
                <c:pt idx="2937">
                  <c:v>1.23525</c:v>
                </c:pt>
                <c:pt idx="2938">
                  <c:v>1.23525</c:v>
                </c:pt>
                <c:pt idx="2939">
                  <c:v>1.23525</c:v>
                </c:pt>
                <c:pt idx="2940">
                  <c:v>1.23525</c:v>
                </c:pt>
                <c:pt idx="2941">
                  <c:v>1.23525</c:v>
                </c:pt>
                <c:pt idx="2942">
                  <c:v>1.23526</c:v>
                </c:pt>
                <c:pt idx="2943">
                  <c:v>1.23526</c:v>
                </c:pt>
                <c:pt idx="2944">
                  <c:v>1.23526</c:v>
                </c:pt>
                <c:pt idx="2945">
                  <c:v>1.23526</c:v>
                </c:pt>
                <c:pt idx="2946">
                  <c:v>1.23526</c:v>
                </c:pt>
                <c:pt idx="2947">
                  <c:v>1.23526</c:v>
                </c:pt>
                <c:pt idx="2948">
                  <c:v>1.23526</c:v>
                </c:pt>
                <c:pt idx="2949">
                  <c:v>1.23526</c:v>
                </c:pt>
                <c:pt idx="2950">
                  <c:v>1.23526</c:v>
                </c:pt>
                <c:pt idx="2951">
                  <c:v>1.23526</c:v>
                </c:pt>
                <c:pt idx="2952">
                  <c:v>1.23526</c:v>
                </c:pt>
                <c:pt idx="2953">
                  <c:v>1.23526</c:v>
                </c:pt>
                <c:pt idx="2954">
                  <c:v>1.23526</c:v>
                </c:pt>
                <c:pt idx="2955">
                  <c:v>1.2352700000000001</c:v>
                </c:pt>
                <c:pt idx="2956">
                  <c:v>1.2352700000000001</c:v>
                </c:pt>
                <c:pt idx="2957">
                  <c:v>1.2352700000000001</c:v>
                </c:pt>
                <c:pt idx="2958">
                  <c:v>1.2352700000000001</c:v>
                </c:pt>
                <c:pt idx="2959">
                  <c:v>1.2352700000000001</c:v>
                </c:pt>
                <c:pt idx="2960">
                  <c:v>1.2352700000000001</c:v>
                </c:pt>
                <c:pt idx="2961">
                  <c:v>1.2352700000000001</c:v>
                </c:pt>
                <c:pt idx="2962">
                  <c:v>1.2352700000000001</c:v>
                </c:pt>
                <c:pt idx="2963">
                  <c:v>1.2352700000000001</c:v>
                </c:pt>
                <c:pt idx="2964">
                  <c:v>1.2352799999999999</c:v>
                </c:pt>
                <c:pt idx="2965">
                  <c:v>1.2352799999999999</c:v>
                </c:pt>
                <c:pt idx="2966">
                  <c:v>1.2352799999999999</c:v>
                </c:pt>
                <c:pt idx="2967">
                  <c:v>1.2352799999999999</c:v>
                </c:pt>
                <c:pt idx="2968">
                  <c:v>1.2352799999999999</c:v>
                </c:pt>
                <c:pt idx="2969">
                  <c:v>1.2352799999999999</c:v>
                </c:pt>
                <c:pt idx="2970">
                  <c:v>1.2352799999999999</c:v>
                </c:pt>
                <c:pt idx="2971">
                  <c:v>1.2352799999999999</c:v>
                </c:pt>
                <c:pt idx="2972">
                  <c:v>1.23529</c:v>
                </c:pt>
                <c:pt idx="2973">
                  <c:v>1.23529</c:v>
                </c:pt>
                <c:pt idx="2974">
                  <c:v>1.23529</c:v>
                </c:pt>
                <c:pt idx="2975">
                  <c:v>1.23529</c:v>
                </c:pt>
                <c:pt idx="2976">
                  <c:v>1.23529</c:v>
                </c:pt>
                <c:pt idx="2977">
                  <c:v>1.23529</c:v>
                </c:pt>
                <c:pt idx="2978">
                  <c:v>1.2353000000000001</c:v>
                </c:pt>
                <c:pt idx="2979">
                  <c:v>1.2353000000000001</c:v>
                </c:pt>
                <c:pt idx="2980">
                  <c:v>1.2353000000000001</c:v>
                </c:pt>
                <c:pt idx="2981">
                  <c:v>1.2353000000000001</c:v>
                </c:pt>
                <c:pt idx="2982">
                  <c:v>1.2353000000000001</c:v>
                </c:pt>
                <c:pt idx="2983">
                  <c:v>1.2353000000000001</c:v>
                </c:pt>
                <c:pt idx="2984">
                  <c:v>1.2353000000000001</c:v>
                </c:pt>
                <c:pt idx="2985">
                  <c:v>1.2353099999999999</c:v>
                </c:pt>
                <c:pt idx="2986">
                  <c:v>1.2353099999999999</c:v>
                </c:pt>
                <c:pt idx="2987">
                  <c:v>1.2353099999999999</c:v>
                </c:pt>
                <c:pt idx="2988">
                  <c:v>1.2353099999999999</c:v>
                </c:pt>
                <c:pt idx="2989">
                  <c:v>1.2353099999999999</c:v>
                </c:pt>
                <c:pt idx="2990">
                  <c:v>1.2353099999999999</c:v>
                </c:pt>
                <c:pt idx="2991">
                  <c:v>1.23532</c:v>
                </c:pt>
                <c:pt idx="2992">
                  <c:v>1.23532</c:v>
                </c:pt>
                <c:pt idx="2993">
                  <c:v>1.23532</c:v>
                </c:pt>
                <c:pt idx="2994">
                  <c:v>1.23532</c:v>
                </c:pt>
                <c:pt idx="2995">
                  <c:v>1.23532</c:v>
                </c:pt>
                <c:pt idx="2996">
                  <c:v>1.23533</c:v>
                </c:pt>
                <c:pt idx="2997">
                  <c:v>1.23533</c:v>
                </c:pt>
                <c:pt idx="2998">
                  <c:v>1.23533</c:v>
                </c:pt>
                <c:pt idx="2999">
                  <c:v>1.23533</c:v>
                </c:pt>
                <c:pt idx="3000">
                  <c:v>1.23533</c:v>
                </c:pt>
                <c:pt idx="3001">
                  <c:v>1.2353400000000001</c:v>
                </c:pt>
                <c:pt idx="3002">
                  <c:v>1.2353400000000001</c:v>
                </c:pt>
                <c:pt idx="3003">
                  <c:v>1.2353400000000001</c:v>
                </c:pt>
                <c:pt idx="3004">
                  <c:v>1.2353400000000001</c:v>
                </c:pt>
                <c:pt idx="3005">
                  <c:v>1.2353400000000001</c:v>
                </c:pt>
                <c:pt idx="3006">
                  <c:v>1.2353400000000001</c:v>
                </c:pt>
                <c:pt idx="3007">
                  <c:v>1.2353499999999999</c:v>
                </c:pt>
                <c:pt idx="3008">
                  <c:v>1.2353499999999999</c:v>
                </c:pt>
                <c:pt idx="3009">
                  <c:v>1.2353499999999999</c:v>
                </c:pt>
                <c:pt idx="3010">
                  <c:v>1.2353499999999999</c:v>
                </c:pt>
                <c:pt idx="3011">
                  <c:v>1.2353499999999999</c:v>
                </c:pt>
                <c:pt idx="3012">
                  <c:v>1.23536</c:v>
                </c:pt>
                <c:pt idx="3013">
                  <c:v>1.23536</c:v>
                </c:pt>
                <c:pt idx="3014">
                  <c:v>1.23536</c:v>
                </c:pt>
                <c:pt idx="3015">
                  <c:v>1.23536</c:v>
                </c:pt>
                <c:pt idx="3016">
                  <c:v>1.2353700000000001</c:v>
                </c:pt>
                <c:pt idx="3017">
                  <c:v>1.2353700000000001</c:v>
                </c:pt>
                <c:pt idx="3018">
                  <c:v>1.2353700000000001</c:v>
                </c:pt>
                <c:pt idx="3019">
                  <c:v>1.2353700000000001</c:v>
                </c:pt>
                <c:pt idx="3020">
                  <c:v>1.2353700000000001</c:v>
                </c:pt>
                <c:pt idx="3021">
                  <c:v>1.2353799999999999</c:v>
                </c:pt>
                <c:pt idx="3022">
                  <c:v>1.2353799999999999</c:v>
                </c:pt>
                <c:pt idx="3023">
                  <c:v>1.2353799999999999</c:v>
                </c:pt>
                <c:pt idx="3024">
                  <c:v>1.2353799999999999</c:v>
                </c:pt>
                <c:pt idx="3025">
                  <c:v>1.2353799999999999</c:v>
                </c:pt>
                <c:pt idx="3026">
                  <c:v>1.23539</c:v>
                </c:pt>
                <c:pt idx="3027">
                  <c:v>1.23539</c:v>
                </c:pt>
                <c:pt idx="3028">
                  <c:v>1.23539</c:v>
                </c:pt>
                <c:pt idx="3029">
                  <c:v>1.23539</c:v>
                </c:pt>
                <c:pt idx="3030">
                  <c:v>1.23539</c:v>
                </c:pt>
                <c:pt idx="3031">
                  <c:v>1.2354000000000001</c:v>
                </c:pt>
                <c:pt idx="3032">
                  <c:v>1.2354000000000001</c:v>
                </c:pt>
                <c:pt idx="3033">
                  <c:v>1.2354000000000001</c:v>
                </c:pt>
                <c:pt idx="3034">
                  <c:v>1.2354000000000001</c:v>
                </c:pt>
                <c:pt idx="3035">
                  <c:v>1.2354099999999999</c:v>
                </c:pt>
                <c:pt idx="3036">
                  <c:v>1.2354099999999999</c:v>
                </c:pt>
                <c:pt idx="3037">
                  <c:v>1.2354099999999999</c:v>
                </c:pt>
                <c:pt idx="3038">
                  <c:v>1.2354099999999999</c:v>
                </c:pt>
                <c:pt idx="3039">
                  <c:v>1.2354099999999999</c:v>
                </c:pt>
                <c:pt idx="3040">
                  <c:v>1.23542</c:v>
                </c:pt>
                <c:pt idx="3041">
                  <c:v>1.23542</c:v>
                </c:pt>
                <c:pt idx="3042">
                  <c:v>1.23542</c:v>
                </c:pt>
                <c:pt idx="3043">
                  <c:v>1.23542</c:v>
                </c:pt>
                <c:pt idx="3044">
                  <c:v>1.23542</c:v>
                </c:pt>
                <c:pt idx="3045">
                  <c:v>1.23543</c:v>
                </c:pt>
                <c:pt idx="3046">
                  <c:v>1.23543</c:v>
                </c:pt>
                <c:pt idx="3047">
                  <c:v>1.23543</c:v>
                </c:pt>
                <c:pt idx="3048">
                  <c:v>1.23543</c:v>
                </c:pt>
                <c:pt idx="3049">
                  <c:v>1.2354400000000001</c:v>
                </c:pt>
                <c:pt idx="3050">
                  <c:v>1.2354400000000001</c:v>
                </c:pt>
                <c:pt idx="3051">
                  <c:v>1.2354400000000001</c:v>
                </c:pt>
                <c:pt idx="3052">
                  <c:v>1.2354400000000001</c:v>
                </c:pt>
                <c:pt idx="3053">
                  <c:v>1.2354400000000001</c:v>
                </c:pt>
                <c:pt idx="3054">
                  <c:v>1.2354499999999999</c:v>
                </c:pt>
                <c:pt idx="3055">
                  <c:v>1.2354499999999999</c:v>
                </c:pt>
                <c:pt idx="3056">
                  <c:v>1.2354499999999999</c:v>
                </c:pt>
                <c:pt idx="3057">
                  <c:v>1.2354499999999999</c:v>
                </c:pt>
                <c:pt idx="3058">
                  <c:v>1.2354499999999999</c:v>
                </c:pt>
                <c:pt idx="3059">
                  <c:v>1.23546</c:v>
                </c:pt>
                <c:pt idx="3060">
                  <c:v>1.23546</c:v>
                </c:pt>
                <c:pt idx="3061">
                  <c:v>1.23546</c:v>
                </c:pt>
                <c:pt idx="3062">
                  <c:v>1.23546</c:v>
                </c:pt>
                <c:pt idx="3063">
                  <c:v>1.23546</c:v>
                </c:pt>
                <c:pt idx="3064">
                  <c:v>1.2354700000000001</c:v>
                </c:pt>
                <c:pt idx="3065">
                  <c:v>1.2354700000000001</c:v>
                </c:pt>
                <c:pt idx="3066">
                  <c:v>1.2354700000000001</c:v>
                </c:pt>
                <c:pt idx="3067">
                  <c:v>1.2354700000000001</c:v>
                </c:pt>
                <c:pt idx="3068">
                  <c:v>1.2354700000000001</c:v>
                </c:pt>
                <c:pt idx="3069">
                  <c:v>1.2354799999999999</c:v>
                </c:pt>
                <c:pt idx="3070">
                  <c:v>1.2354799999999999</c:v>
                </c:pt>
                <c:pt idx="3071">
                  <c:v>1.2354799999999999</c:v>
                </c:pt>
                <c:pt idx="3072">
                  <c:v>1.2354799999999999</c:v>
                </c:pt>
                <c:pt idx="3073">
                  <c:v>1.2354799999999999</c:v>
                </c:pt>
                <c:pt idx="3074">
                  <c:v>1.23549</c:v>
                </c:pt>
                <c:pt idx="3075">
                  <c:v>1.23549</c:v>
                </c:pt>
                <c:pt idx="3076">
                  <c:v>1.23549</c:v>
                </c:pt>
                <c:pt idx="3077">
                  <c:v>1.23549</c:v>
                </c:pt>
                <c:pt idx="3078">
                  <c:v>1.23549</c:v>
                </c:pt>
                <c:pt idx="3079">
                  <c:v>1.2355</c:v>
                </c:pt>
                <c:pt idx="3080">
                  <c:v>1.2355</c:v>
                </c:pt>
                <c:pt idx="3081">
                  <c:v>1.2355</c:v>
                </c:pt>
                <c:pt idx="3082">
                  <c:v>1.2355</c:v>
                </c:pt>
                <c:pt idx="3083">
                  <c:v>1.2355</c:v>
                </c:pt>
                <c:pt idx="3084">
                  <c:v>1.2355100000000001</c:v>
                </c:pt>
                <c:pt idx="3085">
                  <c:v>1.2355100000000001</c:v>
                </c:pt>
                <c:pt idx="3086">
                  <c:v>1.2355100000000001</c:v>
                </c:pt>
                <c:pt idx="3087">
                  <c:v>1.2355100000000001</c:v>
                </c:pt>
                <c:pt idx="3088">
                  <c:v>1.2355100000000001</c:v>
                </c:pt>
                <c:pt idx="3089">
                  <c:v>1.2355100000000001</c:v>
                </c:pt>
                <c:pt idx="3090">
                  <c:v>1.23552</c:v>
                </c:pt>
                <c:pt idx="3091">
                  <c:v>1.23552</c:v>
                </c:pt>
                <c:pt idx="3092">
                  <c:v>1.23552</c:v>
                </c:pt>
                <c:pt idx="3093">
                  <c:v>1.23552</c:v>
                </c:pt>
                <c:pt idx="3094">
                  <c:v>1.23552</c:v>
                </c:pt>
                <c:pt idx="3095">
                  <c:v>1.23552</c:v>
                </c:pt>
                <c:pt idx="3096">
                  <c:v>1.23553</c:v>
                </c:pt>
                <c:pt idx="3097">
                  <c:v>1.23553</c:v>
                </c:pt>
                <c:pt idx="3098">
                  <c:v>1.23553</c:v>
                </c:pt>
                <c:pt idx="3099">
                  <c:v>1.23553</c:v>
                </c:pt>
                <c:pt idx="3100">
                  <c:v>1.23553</c:v>
                </c:pt>
                <c:pt idx="3101">
                  <c:v>1.23553</c:v>
                </c:pt>
                <c:pt idx="3102">
                  <c:v>1.2355400000000001</c:v>
                </c:pt>
                <c:pt idx="3103">
                  <c:v>1.2355400000000001</c:v>
                </c:pt>
                <c:pt idx="3104">
                  <c:v>1.2355400000000001</c:v>
                </c:pt>
                <c:pt idx="3105">
                  <c:v>1.2355400000000001</c:v>
                </c:pt>
                <c:pt idx="3106">
                  <c:v>1.2355400000000001</c:v>
                </c:pt>
                <c:pt idx="3107">
                  <c:v>1.2355400000000001</c:v>
                </c:pt>
                <c:pt idx="3108">
                  <c:v>1.2355400000000001</c:v>
                </c:pt>
                <c:pt idx="3109">
                  <c:v>1.2355499999999999</c:v>
                </c:pt>
                <c:pt idx="3110">
                  <c:v>1.2355499999999999</c:v>
                </c:pt>
                <c:pt idx="3111">
                  <c:v>1.2355499999999999</c:v>
                </c:pt>
                <c:pt idx="3112">
                  <c:v>1.2355499999999999</c:v>
                </c:pt>
                <c:pt idx="3113">
                  <c:v>1.2355499999999999</c:v>
                </c:pt>
                <c:pt idx="3114">
                  <c:v>1.2355499999999999</c:v>
                </c:pt>
                <c:pt idx="3115">
                  <c:v>1.2355499999999999</c:v>
                </c:pt>
                <c:pt idx="3116">
                  <c:v>1.23556</c:v>
                </c:pt>
                <c:pt idx="3117">
                  <c:v>1.23556</c:v>
                </c:pt>
                <c:pt idx="3118">
                  <c:v>1.23556</c:v>
                </c:pt>
                <c:pt idx="3119">
                  <c:v>1.23556</c:v>
                </c:pt>
                <c:pt idx="3120">
                  <c:v>1.23556</c:v>
                </c:pt>
                <c:pt idx="3121">
                  <c:v>1.23556</c:v>
                </c:pt>
                <c:pt idx="3122">
                  <c:v>1.23556</c:v>
                </c:pt>
                <c:pt idx="3123">
                  <c:v>1.23556</c:v>
                </c:pt>
                <c:pt idx="3124">
                  <c:v>1.2355700000000001</c:v>
                </c:pt>
                <c:pt idx="3125">
                  <c:v>1.2355700000000001</c:v>
                </c:pt>
                <c:pt idx="3126">
                  <c:v>1.2355700000000001</c:v>
                </c:pt>
                <c:pt idx="3127">
                  <c:v>1.2355700000000001</c:v>
                </c:pt>
                <c:pt idx="3128">
                  <c:v>1.2355700000000001</c:v>
                </c:pt>
                <c:pt idx="3129">
                  <c:v>1.2355700000000001</c:v>
                </c:pt>
                <c:pt idx="3130">
                  <c:v>1.2355700000000001</c:v>
                </c:pt>
                <c:pt idx="3131">
                  <c:v>1.2355700000000001</c:v>
                </c:pt>
                <c:pt idx="3132">
                  <c:v>1.2355799999999999</c:v>
                </c:pt>
                <c:pt idx="3133">
                  <c:v>1.2355799999999999</c:v>
                </c:pt>
                <c:pt idx="3134">
                  <c:v>1.2355799999999999</c:v>
                </c:pt>
                <c:pt idx="3135">
                  <c:v>1.2355799999999999</c:v>
                </c:pt>
                <c:pt idx="3136">
                  <c:v>1.2355799999999999</c:v>
                </c:pt>
                <c:pt idx="3137">
                  <c:v>1.2355799999999999</c:v>
                </c:pt>
                <c:pt idx="3138">
                  <c:v>1.2355799999999999</c:v>
                </c:pt>
                <c:pt idx="3139">
                  <c:v>1.2355799999999999</c:v>
                </c:pt>
                <c:pt idx="3140">
                  <c:v>1.2355799999999999</c:v>
                </c:pt>
                <c:pt idx="3141">
                  <c:v>1.2355799999999999</c:v>
                </c:pt>
                <c:pt idx="3142">
                  <c:v>1.2355799999999999</c:v>
                </c:pt>
                <c:pt idx="3143">
                  <c:v>1.23559</c:v>
                </c:pt>
                <c:pt idx="3144">
                  <c:v>1.23559</c:v>
                </c:pt>
                <c:pt idx="3145">
                  <c:v>1.23559</c:v>
                </c:pt>
                <c:pt idx="3146">
                  <c:v>1.23559</c:v>
                </c:pt>
                <c:pt idx="3147">
                  <c:v>1.23559</c:v>
                </c:pt>
                <c:pt idx="3148">
                  <c:v>1.23559</c:v>
                </c:pt>
                <c:pt idx="3149">
                  <c:v>1.23559</c:v>
                </c:pt>
                <c:pt idx="3150">
                  <c:v>1.23559</c:v>
                </c:pt>
                <c:pt idx="3151">
                  <c:v>1.23559</c:v>
                </c:pt>
                <c:pt idx="3152">
                  <c:v>1.23559</c:v>
                </c:pt>
                <c:pt idx="3153">
                  <c:v>1.23559</c:v>
                </c:pt>
                <c:pt idx="3154">
                  <c:v>1.23559</c:v>
                </c:pt>
                <c:pt idx="3155">
                  <c:v>1.23559</c:v>
                </c:pt>
                <c:pt idx="3156">
                  <c:v>1.2356</c:v>
                </c:pt>
                <c:pt idx="3157">
                  <c:v>1.2356</c:v>
                </c:pt>
                <c:pt idx="3158">
                  <c:v>1.2356</c:v>
                </c:pt>
                <c:pt idx="3159">
                  <c:v>1.2356</c:v>
                </c:pt>
                <c:pt idx="3160">
                  <c:v>1.2356</c:v>
                </c:pt>
                <c:pt idx="3161">
                  <c:v>1.2356</c:v>
                </c:pt>
                <c:pt idx="3162">
                  <c:v>1.2356</c:v>
                </c:pt>
                <c:pt idx="3163">
                  <c:v>1.2356</c:v>
                </c:pt>
                <c:pt idx="3164">
                  <c:v>1.2356</c:v>
                </c:pt>
                <c:pt idx="3165">
                  <c:v>1.2356</c:v>
                </c:pt>
                <c:pt idx="3166">
                  <c:v>1.2356</c:v>
                </c:pt>
                <c:pt idx="3167">
                  <c:v>1.2356</c:v>
                </c:pt>
                <c:pt idx="3168">
                  <c:v>1.2356</c:v>
                </c:pt>
                <c:pt idx="3169">
                  <c:v>1.2356</c:v>
                </c:pt>
                <c:pt idx="3170">
                  <c:v>1.2356</c:v>
                </c:pt>
                <c:pt idx="3171">
                  <c:v>1.2356</c:v>
                </c:pt>
                <c:pt idx="3172">
                  <c:v>1.2356</c:v>
                </c:pt>
                <c:pt idx="3173">
                  <c:v>1.2356</c:v>
                </c:pt>
                <c:pt idx="3174">
                  <c:v>1.2356</c:v>
                </c:pt>
                <c:pt idx="3175">
                  <c:v>1.2356</c:v>
                </c:pt>
                <c:pt idx="3176">
                  <c:v>1.2356</c:v>
                </c:pt>
                <c:pt idx="3177">
                  <c:v>1.2356</c:v>
                </c:pt>
                <c:pt idx="3178">
                  <c:v>1.2356</c:v>
                </c:pt>
                <c:pt idx="3179">
                  <c:v>1.2356</c:v>
                </c:pt>
                <c:pt idx="3180">
                  <c:v>1.2356</c:v>
                </c:pt>
                <c:pt idx="3181">
                  <c:v>1.2356</c:v>
                </c:pt>
                <c:pt idx="3182">
                  <c:v>1.2356100000000001</c:v>
                </c:pt>
                <c:pt idx="3183">
                  <c:v>1.2356100000000001</c:v>
                </c:pt>
                <c:pt idx="3184">
                  <c:v>1.2356100000000001</c:v>
                </c:pt>
                <c:pt idx="3185">
                  <c:v>1.2356100000000001</c:v>
                </c:pt>
                <c:pt idx="3186">
                  <c:v>1.2356100000000001</c:v>
                </c:pt>
                <c:pt idx="3187">
                  <c:v>1.2356100000000001</c:v>
                </c:pt>
                <c:pt idx="3188">
                  <c:v>1.2356100000000001</c:v>
                </c:pt>
                <c:pt idx="3189">
                  <c:v>1.2356100000000001</c:v>
                </c:pt>
                <c:pt idx="3190">
                  <c:v>1.2356100000000001</c:v>
                </c:pt>
                <c:pt idx="3191">
                  <c:v>1.2356100000000001</c:v>
                </c:pt>
                <c:pt idx="3192">
                  <c:v>1.2356100000000001</c:v>
                </c:pt>
                <c:pt idx="3193">
                  <c:v>1.2356100000000001</c:v>
                </c:pt>
                <c:pt idx="3194">
                  <c:v>1.2356100000000001</c:v>
                </c:pt>
                <c:pt idx="3195">
                  <c:v>1.2356100000000001</c:v>
                </c:pt>
                <c:pt idx="3196">
                  <c:v>1.2356100000000001</c:v>
                </c:pt>
                <c:pt idx="3197">
                  <c:v>1.2356100000000001</c:v>
                </c:pt>
                <c:pt idx="3198">
                  <c:v>1.2356100000000001</c:v>
                </c:pt>
                <c:pt idx="3199">
                  <c:v>1.2356100000000001</c:v>
                </c:pt>
                <c:pt idx="3200">
                  <c:v>1.2356100000000001</c:v>
                </c:pt>
                <c:pt idx="3201">
                  <c:v>1.2356100000000001</c:v>
                </c:pt>
                <c:pt idx="3202">
                  <c:v>1.2356100000000001</c:v>
                </c:pt>
                <c:pt idx="3203">
                  <c:v>1.2356</c:v>
                </c:pt>
                <c:pt idx="3204">
                  <c:v>1.2356</c:v>
                </c:pt>
                <c:pt idx="3205">
                  <c:v>1.2356</c:v>
                </c:pt>
                <c:pt idx="3206">
                  <c:v>1.2356</c:v>
                </c:pt>
                <c:pt idx="3207">
                  <c:v>1.2356</c:v>
                </c:pt>
                <c:pt idx="3208">
                  <c:v>1.2356</c:v>
                </c:pt>
                <c:pt idx="3209">
                  <c:v>1.2356</c:v>
                </c:pt>
                <c:pt idx="3210">
                  <c:v>1.2356</c:v>
                </c:pt>
                <c:pt idx="3211">
                  <c:v>1.2356</c:v>
                </c:pt>
                <c:pt idx="3212">
                  <c:v>1.2356</c:v>
                </c:pt>
                <c:pt idx="3213">
                  <c:v>1.2356</c:v>
                </c:pt>
                <c:pt idx="3214">
                  <c:v>1.2356</c:v>
                </c:pt>
                <c:pt idx="3215">
                  <c:v>1.2356</c:v>
                </c:pt>
                <c:pt idx="3216">
                  <c:v>1.2356</c:v>
                </c:pt>
                <c:pt idx="3217">
                  <c:v>1.2356</c:v>
                </c:pt>
                <c:pt idx="3218">
                  <c:v>1.2356</c:v>
                </c:pt>
                <c:pt idx="3219">
                  <c:v>1.2356</c:v>
                </c:pt>
                <c:pt idx="3220">
                  <c:v>1.2356</c:v>
                </c:pt>
                <c:pt idx="3221">
                  <c:v>1.2356</c:v>
                </c:pt>
                <c:pt idx="3222">
                  <c:v>1.2356</c:v>
                </c:pt>
                <c:pt idx="3223">
                  <c:v>1.2356</c:v>
                </c:pt>
                <c:pt idx="3224">
                  <c:v>1.2356</c:v>
                </c:pt>
                <c:pt idx="3225">
                  <c:v>1.2356</c:v>
                </c:pt>
                <c:pt idx="3226">
                  <c:v>1.2356</c:v>
                </c:pt>
                <c:pt idx="3227">
                  <c:v>1.2356</c:v>
                </c:pt>
                <c:pt idx="3228">
                  <c:v>1.2356</c:v>
                </c:pt>
                <c:pt idx="3229">
                  <c:v>1.2356</c:v>
                </c:pt>
                <c:pt idx="3230">
                  <c:v>1.2356</c:v>
                </c:pt>
                <c:pt idx="3231">
                  <c:v>1.23559</c:v>
                </c:pt>
                <c:pt idx="3232">
                  <c:v>1.23559</c:v>
                </c:pt>
                <c:pt idx="3233">
                  <c:v>1.23559</c:v>
                </c:pt>
                <c:pt idx="3234">
                  <c:v>1.23559</c:v>
                </c:pt>
                <c:pt idx="3235">
                  <c:v>1.23559</c:v>
                </c:pt>
                <c:pt idx="3236">
                  <c:v>1.23559</c:v>
                </c:pt>
                <c:pt idx="3237">
                  <c:v>1.23559</c:v>
                </c:pt>
                <c:pt idx="3238">
                  <c:v>1.23559</c:v>
                </c:pt>
                <c:pt idx="3239">
                  <c:v>1.23559</c:v>
                </c:pt>
                <c:pt idx="3240">
                  <c:v>1.23559</c:v>
                </c:pt>
                <c:pt idx="3241">
                  <c:v>1.23559</c:v>
                </c:pt>
                <c:pt idx="3242">
                  <c:v>1.23559</c:v>
                </c:pt>
                <c:pt idx="3243">
                  <c:v>1.23559</c:v>
                </c:pt>
                <c:pt idx="3244">
                  <c:v>1.23559</c:v>
                </c:pt>
                <c:pt idx="3245">
                  <c:v>1.23559</c:v>
                </c:pt>
                <c:pt idx="3246">
                  <c:v>1.23559</c:v>
                </c:pt>
                <c:pt idx="3247">
                  <c:v>1.2355799999999999</c:v>
                </c:pt>
                <c:pt idx="3248">
                  <c:v>1.2355799999999999</c:v>
                </c:pt>
                <c:pt idx="3249">
                  <c:v>1.2355799999999999</c:v>
                </c:pt>
                <c:pt idx="3250">
                  <c:v>1.2355799999999999</c:v>
                </c:pt>
                <c:pt idx="3251">
                  <c:v>1.2355799999999999</c:v>
                </c:pt>
                <c:pt idx="3252">
                  <c:v>1.2355799999999999</c:v>
                </c:pt>
                <c:pt idx="3253">
                  <c:v>1.2355799999999999</c:v>
                </c:pt>
                <c:pt idx="3254">
                  <c:v>1.2355799999999999</c:v>
                </c:pt>
                <c:pt idx="3255">
                  <c:v>1.2355799999999999</c:v>
                </c:pt>
                <c:pt idx="3256">
                  <c:v>1.2355799999999999</c:v>
                </c:pt>
                <c:pt idx="3257">
                  <c:v>1.2355799999999999</c:v>
                </c:pt>
                <c:pt idx="3258">
                  <c:v>1.2355799999999999</c:v>
                </c:pt>
                <c:pt idx="3259">
                  <c:v>1.2355799999999999</c:v>
                </c:pt>
                <c:pt idx="3260">
                  <c:v>1.2355700000000001</c:v>
                </c:pt>
                <c:pt idx="3261">
                  <c:v>1.2355700000000001</c:v>
                </c:pt>
                <c:pt idx="3262">
                  <c:v>1.2355700000000001</c:v>
                </c:pt>
                <c:pt idx="3263">
                  <c:v>1.2355700000000001</c:v>
                </c:pt>
                <c:pt idx="3264">
                  <c:v>1.2355700000000001</c:v>
                </c:pt>
                <c:pt idx="3265">
                  <c:v>1.2355700000000001</c:v>
                </c:pt>
                <c:pt idx="3266">
                  <c:v>1.2355700000000001</c:v>
                </c:pt>
                <c:pt idx="3267">
                  <c:v>1.2355700000000001</c:v>
                </c:pt>
                <c:pt idx="3268">
                  <c:v>1.2355700000000001</c:v>
                </c:pt>
                <c:pt idx="3269">
                  <c:v>1.2355700000000001</c:v>
                </c:pt>
                <c:pt idx="3270">
                  <c:v>1.2355700000000001</c:v>
                </c:pt>
                <c:pt idx="3271">
                  <c:v>1.23556</c:v>
                </c:pt>
                <c:pt idx="3272">
                  <c:v>1.23556</c:v>
                </c:pt>
                <c:pt idx="3273">
                  <c:v>1.23556</c:v>
                </c:pt>
                <c:pt idx="3274">
                  <c:v>1.23556</c:v>
                </c:pt>
                <c:pt idx="3275">
                  <c:v>1.23556</c:v>
                </c:pt>
                <c:pt idx="3276">
                  <c:v>1.23556</c:v>
                </c:pt>
                <c:pt idx="3277">
                  <c:v>1.23556</c:v>
                </c:pt>
                <c:pt idx="3278">
                  <c:v>1.23556</c:v>
                </c:pt>
                <c:pt idx="3279">
                  <c:v>1.23556</c:v>
                </c:pt>
                <c:pt idx="3280">
                  <c:v>1.23556</c:v>
                </c:pt>
                <c:pt idx="3281">
                  <c:v>1.2355499999999999</c:v>
                </c:pt>
                <c:pt idx="3282">
                  <c:v>1.2355499999999999</c:v>
                </c:pt>
                <c:pt idx="3283">
                  <c:v>1.2355499999999999</c:v>
                </c:pt>
                <c:pt idx="3284">
                  <c:v>1.2355499999999999</c:v>
                </c:pt>
                <c:pt idx="3285">
                  <c:v>1.2355499999999999</c:v>
                </c:pt>
                <c:pt idx="3286">
                  <c:v>1.2355499999999999</c:v>
                </c:pt>
                <c:pt idx="3287">
                  <c:v>1.2355499999999999</c:v>
                </c:pt>
                <c:pt idx="3288">
                  <c:v>1.2355499999999999</c:v>
                </c:pt>
                <c:pt idx="3289">
                  <c:v>1.2355499999999999</c:v>
                </c:pt>
                <c:pt idx="3290">
                  <c:v>1.2355400000000001</c:v>
                </c:pt>
                <c:pt idx="3291">
                  <c:v>1.2355400000000001</c:v>
                </c:pt>
                <c:pt idx="3292">
                  <c:v>1.2355400000000001</c:v>
                </c:pt>
                <c:pt idx="3293">
                  <c:v>1.2355400000000001</c:v>
                </c:pt>
                <c:pt idx="3294">
                  <c:v>1.2355400000000001</c:v>
                </c:pt>
                <c:pt idx="3295">
                  <c:v>1.2355400000000001</c:v>
                </c:pt>
                <c:pt idx="3296">
                  <c:v>1.2355400000000001</c:v>
                </c:pt>
                <c:pt idx="3297">
                  <c:v>1.2355400000000001</c:v>
                </c:pt>
                <c:pt idx="3298">
                  <c:v>1.2355400000000001</c:v>
                </c:pt>
                <c:pt idx="3299">
                  <c:v>1.2355400000000001</c:v>
                </c:pt>
                <c:pt idx="3300">
                  <c:v>1.23553</c:v>
                </c:pt>
                <c:pt idx="3301">
                  <c:v>1.23553</c:v>
                </c:pt>
                <c:pt idx="3302">
                  <c:v>1.23553</c:v>
                </c:pt>
                <c:pt idx="3303">
                  <c:v>1.23553</c:v>
                </c:pt>
                <c:pt idx="3304">
                  <c:v>1.23553</c:v>
                </c:pt>
                <c:pt idx="3305">
                  <c:v>1.23553</c:v>
                </c:pt>
                <c:pt idx="3306">
                  <c:v>1.23553</c:v>
                </c:pt>
                <c:pt idx="3307">
                  <c:v>1.23553</c:v>
                </c:pt>
                <c:pt idx="3308">
                  <c:v>1.23552</c:v>
                </c:pt>
                <c:pt idx="3309">
                  <c:v>1.23552</c:v>
                </c:pt>
                <c:pt idx="3310">
                  <c:v>1.23552</c:v>
                </c:pt>
                <c:pt idx="3311">
                  <c:v>1.23552</c:v>
                </c:pt>
                <c:pt idx="3312">
                  <c:v>1.23552</c:v>
                </c:pt>
                <c:pt idx="3313">
                  <c:v>1.23552</c:v>
                </c:pt>
                <c:pt idx="3314">
                  <c:v>1.23552</c:v>
                </c:pt>
                <c:pt idx="3315">
                  <c:v>1.23552</c:v>
                </c:pt>
                <c:pt idx="3316">
                  <c:v>1.23552</c:v>
                </c:pt>
                <c:pt idx="3317">
                  <c:v>1.2355100000000001</c:v>
                </c:pt>
                <c:pt idx="3318">
                  <c:v>1.2355100000000001</c:v>
                </c:pt>
                <c:pt idx="3319">
                  <c:v>1.2355100000000001</c:v>
                </c:pt>
                <c:pt idx="3320">
                  <c:v>1.2355100000000001</c:v>
                </c:pt>
                <c:pt idx="3321">
                  <c:v>1.2355100000000001</c:v>
                </c:pt>
                <c:pt idx="3322">
                  <c:v>1.2355100000000001</c:v>
                </c:pt>
                <c:pt idx="3323">
                  <c:v>1.2355100000000001</c:v>
                </c:pt>
                <c:pt idx="3324">
                  <c:v>1.2355100000000001</c:v>
                </c:pt>
                <c:pt idx="3325">
                  <c:v>1.2355</c:v>
                </c:pt>
                <c:pt idx="3326">
                  <c:v>1.2355</c:v>
                </c:pt>
                <c:pt idx="3327">
                  <c:v>1.2355</c:v>
                </c:pt>
                <c:pt idx="3328">
                  <c:v>1.2355</c:v>
                </c:pt>
                <c:pt idx="3329">
                  <c:v>1.2355</c:v>
                </c:pt>
                <c:pt idx="3330">
                  <c:v>1.2355</c:v>
                </c:pt>
                <c:pt idx="3331">
                  <c:v>1.2355</c:v>
                </c:pt>
                <c:pt idx="3332">
                  <c:v>1.2355</c:v>
                </c:pt>
                <c:pt idx="3333">
                  <c:v>1.2355</c:v>
                </c:pt>
                <c:pt idx="3334">
                  <c:v>1.23549</c:v>
                </c:pt>
                <c:pt idx="3335">
                  <c:v>1.23549</c:v>
                </c:pt>
                <c:pt idx="3336">
                  <c:v>1.23549</c:v>
                </c:pt>
                <c:pt idx="3337">
                  <c:v>1.23549</c:v>
                </c:pt>
                <c:pt idx="3338">
                  <c:v>1.23549</c:v>
                </c:pt>
                <c:pt idx="3339">
                  <c:v>1.23549</c:v>
                </c:pt>
                <c:pt idx="3340">
                  <c:v>1.23549</c:v>
                </c:pt>
                <c:pt idx="3341">
                  <c:v>1.23549</c:v>
                </c:pt>
                <c:pt idx="3342">
                  <c:v>1.23549</c:v>
                </c:pt>
                <c:pt idx="3343">
                  <c:v>1.2354799999999999</c:v>
                </c:pt>
                <c:pt idx="3344">
                  <c:v>1.2354799999999999</c:v>
                </c:pt>
                <c:pt idx="3345">
                  <c:v>1.2354799999999999</c:v>
                </c:pt>
                <c:pt idx="3346">
                  <c:v>1.2354799999999999</c:v>
                </c:pt>
                <c:pt idx="3347">
                  <c:v>1.2354799999999999</c:v>
                </c:pt>
                <c:pt idx="3348">
                  <c:v>1.2354799999999999</c:v>
                </c:pt>
                <c:pt idx="3349">
                  <c:v>1.2354799999999999</c:v>
                </c:pt>
                <c:pt idx="3350">
                  <c:v>1.2354799999999999</c:v>
                </c:pt>
                <c:pt idx="3351">
                  <c:v>1.2354700000000001</c:v>
                </c:pt>
                <c:pt idx="3352">
                  <c:v>1.2354700000000001</c:v>
                </c:pt>
                <c:pt idx="3353">
                  <c:v>1.2354700000000001</c:v>
                </c:pt>
                <c:pt idx="3354">
                  <c:v>1.2354700000000001</c:v>
                </c:pt>
                <c:pt idx="3355">
                  <c:v>1.2354700000000001</c:v>
                </c:pt>
                <c:pt idx="3356">
                  <c:v>1.2354700000000001</c:v>
                </c:pt>
                <c:pt idx="3357">
                  <c:v>1.2354700000000001</c:v>
                </c:pt>
                <c:pt idx="3358">
                  <c:v>1.2354700000000001</c:v>
                </c:pt>
                <c:pt idx="3359">
                  <c:v>1.2354700000000001</c:v>
                </c:pt>
                <c:pt idx="3360">
                  <c:v>1.2354700000000001</c:v>
                </c:pt>
                <c:pt idx="3361">
                  <c:v>1.23546</c:v>
                </c:pt>
                <c:pt idx="3362">
                  <c:v>1.23546</c:v>
                </c:pt>
                <c:pt idx="3363">
                  <c:v>1.23546</c:v>
                </c:pt>
                <c:pt idx="3364">
                  <c:v>1.23546</c:v>
                </c:pt>
                <c:pt idx="3365">
                  <c:v>1.23546</c:v>
                </c:pt>
                <c:pt idx="3366">
                  <c:v>1.23546</c:v>
                </c:pt>
                <c:pt idx="3367">
                  <c:v>1.23546</c:v>
                </c:pt>
                <c:pt idx="3368">
                  <c:v>1.23546</c:v>
                </c:pt>
                <c:pt idx="3369">
                  <c:v>1.23546</c:v>
                </c:pt>
                <c:pt idx="3370">
                  <c:v>1.23546</c:v>
                </c:pt>
                <c:pt idx="3371">
                  <c:v>1.2354499999999999</c:v>
                </c:pt>
                <c:pt idx="3372">
                  <c:v>1.2354499999999999</c:v>
                </c:pt>
                <c:pt idx="3373">
                  <c:v>1.2354499999999999</c:v>
                </c:pt>
                <c:pt idx="3374">
                  <c:v>1.2354499999999999</c:v>
                </c:pt>
                <c:pt idx="3375">
                  <c:v>1.2354499999999999</c:v>
                </c:pt>
                <c:pt idx="3376">
                  <c:v>1.2354499999999999</c:v>
                </c:pt>
                <c:pt idx="3377">
                  <c:v>1.2354499999999999</c:v>
                </c:pt>
                <c:pt idx="3378">
                  <c:v>1.2354499999999999</c:v>
                </c:pt>
                <c:pt idx="3379">
                  <c:v>1.2354499999999999</c:v>
                </c:pt>
                <c:pt idx="3380">
                  <c:v>1.2354499999999999</c:v>
                </c:pt>
                <c:pt idx="3381">
                  <c:v>1.2354499999999999</c:v>
                </c:pt>
                <c:pt idx="3382">
                  <c:v>1.2354499999999999</c:v>
                </c:pt>
                <c:pt idx="3383">
                  <c:v>1.2354400000000001</c:v>
                </c:pt>
                <c:pt idx="3384">
                  <c:v>1.2354400000000001</c:v>
                </c:pt>
                <c:pt idx="3385">
                  <c:v>1.2354400000000001</c:v>
                </c:pt>
                <c:pt idx="3386">
                  <c:v>1.2354400000000001</c:v>
                </c:pt>
                <c:pt idx="3387">
                  <c:v>1.2354400000000001</c:v>
                </c:pt>
                <c:pt idx="3388">
                  <c:v>1.2354400000000001</c:v>
                </c:pt>
                <c:pt idx="3389">
                  <c:v>1.2354400000000001</c:v>
                </c:pt>
                <c:pt idx="3390">
                  <c:v>1.2354400000000001</c:v>
                </c:pt>
                <c:pt idx="3391">
                  <c:v>1.2354400000000001</c:v>
                </c:pt>
                <c:pt idx="3392">
                  <c:v>1.2354400000000001</c:v>
                </c:pt>
                <c:pt idx="3393">
                  <c:v>1.2354400000000001</c:v>
                </c:pt>
                <c:pt idx="3394">
                  <c:v>1.2354400000000001</c:v>
                </c:pt>
                <c:pt idx="3395">
                  <c:v>1.2354400000000001</c:v>
                </c:pt>
                <c:pt idx="3396">
                  <c:v>1.2354400000000001</c:v>
                </c:pt>
                <c:pt idx="3397">
                  <c:v>1.2354400000000001</c:v>
                </c:pt>
                <c:pt idx="3398">
                  <c:v>1.23543</c:v>
                </c:pt>
                <c:pt idx="3399">
                  <c:v>1.23543</c:v>
                </c:pt>
                <c:pt idx="3400">
                  <c:v>1.23543</c:v>
                </c:pt>
                <c:pt idx="3401">
                  <c:v>1.23543</c:v>
                </c:pt>
                <c:pt idx="3402">
                  <c:v>1.23543</c:v>
                </c:pt>
                <c:pt idx="3403">
                  <c:v>1.23543</c:v>
                </c:pt>
                <c:pt idx="3404">
                  <c:v>1.23543</c:v>
                </c:pt>
                <c:pt idx="3405">
                  <c:v>1.23543</c:v>
                </c:pt>
                <c:pt idx="3406">
                  <c:v>1.23543</c:v>
                </c:pt>
                <c:pt idx="3407">
                  <c:v>1.23543</c:v>
                </c:pt>
                <c:pt idx="3408">
                  <c:v>1.23543</c:v>
                </c:pt>
                <c:pt idx="3409">
                  <c:v>1.23543</c:v>
                </c:pt>
                <c:pt idx="3410">
                  <c:v>1.23543</c:v>
                </c:pt>
                <c:pt idx="3411">
                  <c:v>1.23543</c:v>
                </c:pt>
                <c:pt idx="3412">
                  <c:v>1.23543</c:v>
                </c:pt>
                <c:pt idx="3413">
                  <c:v>1.23543</c:v>
                </c:pt>
                <c:pt idx="3414">
                  <c:v>1.23543</c:v>
                </c:pt>
                <c:pt idx="3415">
                  <c:v>1.23543</c:v>
                </c:pt>
                <c:pt idx="3416">
                  <c:v>1.23543</c:v>
                </c:pt>
                <c:pt idx="3417">
                  <c:v>1.23543</c:v>
                </c:pt>
                <c:pt idx="3418">
                  <c:v>1.23543</c:v>
                </c:pt>
                <c:pt idx="3419">
                  <c:v>1.23543</c:v>
                </c:pt>
                <c:pt idx="3420">
                  <c:v>1.23543</c:v>
                </c:pt>
                <c:pt idx="3421">
                  <c:v>1.23543</c:v>
                </c:pt>
                <c:pt idx="3422">
                  <c:v>1.23543</c:v>
                </c:pt>
                <c:pt idx="3423">
                  <c:v>1.23543</c:v>
                </c:pt>
                <c:pt idx="3424">
                  <c:v>1.23543</c:v>
                </c:pt>
                <c:pt idx="3425">
                  <c:v>1.23543</c:v>
                </c:pt>
                <c:pt idx="3426">
                  <c:v>1.23542</c:v>
                </c:pt>
                <c:pt idx="3427">
                  <c:v>1.23542</c:v>
                </c:pt>
                <c:pt idx="3428">
                  <c:v>1.23542</c:v>
                </c:pt>
                <c:pt idx="3429">
                  <c:v>1.23542</c:v>
                </c:pt>
                <c:pt idx="3430">
                  <c:v>1.23542</c:v>
                </c:pt>
                <c:pt idx="3431">
                  <c:v>1.23542</c:v>
                </c:pt>
                <c:pt idx="3432">
                  <c:v>1.23542</c:v>
                </c:pt>
                <c:pt idx="3433">
                  <c:v>1.23542</c:v>
                </c:pt>
                <c:pt idx="3434">
                  <c:v>1.23542</c:v>
                </c:pt>
                <c:pt idx="3435">
                  <c:v>1.23542</c:v>
                </c:pt>
                <c:pt idx="3436">
                  <c:v>1.23542</c:v>
                </c:pt>
                <c:pt idx="3437">
                  <c:v>1.23542</c:v>
                </c:pt>
                <c:pt idx="3438">
                  <c:v>1.23542</c:v>
                </c:pt>
                <c:pt idx="3439">
                  <c:v>1.23542</c:v>
                </c:pt>
                <c:pt idx="3440">
                  <c:v>1.23542</c:v>
                </c:pt>
                <c:pt idx="3441">
                  <c:v>1.23542</c:v>
                </c:pt>
                <c:pt idx="3442">
                  <c:v>1.23543</c:v>
                </c:pt>
                <c:pt idx="3443">
                  <c:v>1.23543</c:v>
                </c:pt>
                <c:pt idx="3444">
                  <c:v>1.23543</c:v>
                </c:pt>
                <c:pt idx="3445">
                  <c:v>1.23543</c:v>
                </c:pt>
                <c:pt idx="3446">
                  <c:v>1.23543</c:v>
                </c:pt>
                <c:pt idx="3447">
                  <c:v>1.23543</c:v>
                </c:pt>
                <c:pt idx="3448">
                  <c:v>1.23543</c:v>
                </c:pt>
                <c:pt idx="3449">
                  <c:v>1.23543</c:v>
                </c:pt>
                <c:pt idx="3450">
                  <c:v>1.23543</c:v>
                </c:pt>
                <c:pt idx="3451">
                  <c:v>1.23543</c:v>
                </c:pt>
                <c:pt idx="3452">
                  <c:v>1.23543</c:v>
                </c:pt>
                <c:pt idx="3453">
                  <c:v>1.23543</c:v>
                </c:pt>
                <c:pt idx="3454">
                  <c:v>1.23543</c:v>
                </c:pt>
                <c:pt idx="3455">
                  <c:v>1.23543</c:v>
                </c:pt>
                <c:pt idx="3456">
                  <c:v>1.23543</c:v>
                </c:pt>
                <c:pt idx="3457">
                  <c:v>1.23543</c:v>
                </c:pt>
                <c:pt idx="3458">
                  <c:v>1.23543</c:v>
                </c:pt>
                <c:pt idx="3459">
                  <c:v>1.23543</c:v>
                </c:pt>
                <c:pt idx="3460">
                  <c:v>1.23543</c:v>
                </c:pt>
                <c:pt idx="3461">
                  <c:v>1.23543</c:v>
                </c:pt>
                <c:pt idx="3462">
                  <c:v>1.23543</c:v>
                </c:pt>
                <c:pt idx="3463">
                  <c:v>1.23543</c:v>
                </c:pt>
                <c:pt idx="3464">
                  <c:v>1.23543</c:v>
                </c:pt>
                <c:pt idx="3465">
                  <c:v>1.23543</c:v>
                </c:pt>
                <c:pt idx="3466">
                  <c:v>1.23543</c:v>
                </c:pt>
                <c:pt idx="3467">
                  <c:v>1.23543</c:v>
                </c:pt>
                <c:pt idx="3468">
                  <c:v>1.23543</c:v>
                </c:pt>
                <c:pt idx="3469">
                  <c:v>1.23543</c:v>
                </c:pt>
                <c:pt idx="3470">
                  <c:v>1.23543</c:v>
                </c:pt>
                <c:pt idx="3471">
                  <c:v>1.23543</c:v>
                </c:pt>
                <c:pt idx="3472">
                  <c:v>1.2354400000000001</c:v>
                </c:pt>
                <c:pt idx="3473">
                  <c:v>1.2354400000000001</c:v>
                </c:pt>
                <c:pt idx="3474">
                  <c:v>1.2354400000000001</c:v>
                </c:pt>
                <c:pt idx="3475">
                  <c:v>1.2354400000000001</c:v>
                </c:pt>
                <c:pt idx="3476">
                  <c:v>1.2354400000000001</c:v>
                </c:pt>
                <c:pt idx="3477">
                  <c:v>1.2354400000000001</c:v>
                </c:pt>
                <c:pt idx="3478">
                  <c:v>1.2354400000000001</c:v>
                </c:pt>
                <c:pt idx="3479">
                  <c:v>1.2354400000000001</c:v>
                </c:pt>
                <c:pt idx="3480">
                  <c:v>1.2354400000000001</c:v>
                </c:pt>
                <c:pt idx="3481">
                  <c:v>1.2354400000000001</c:v>
                </c:pt>
                <c:pt idx="3482">
                  <c:v>1.2354400000000001</c:v>
                </c:pt>
                <c:pt idx="3483">
                  <c:v>1.2354400000000001</c:v>
                </c:pt>
                <c:pt idx="3484">
                  <c:v>1.2354400000000001</c:v>
                </c:pt>
                <c:pt idx="3485">
                  <c:v>1.2354400000000001</c:v>
                </c:pt>
                <c:pt idx="3486">
                  <c:v>1.2354400000000001</c:v>
                </c:pt>
                <c:pt idx="3487">
                  <c:v>1.2354400000000001</c:v>
                </c:pt>
                <c:pt idx="3488">
                  <c:v>1.2354499999999999</c:v>
                </c:pt>
                <c:pt idx="3489">
                  <c:v>1.2354499999999999</c:v>
                </c:pt>
                <c:pt idx="3490">
                  <c:v>1.2354499999999999</c:v>
                </c:pt>
                <c:pt idx="3491">
                  <c:v>1.2354499999999999</c:v>
                </c:pt>
                <c:pt idx="3492">
                  <c:v>1.2354499999999999</c:v>
                </c:pt>
                <c:pt idx="3493">
                  <c:v>1.2354499999999999</c:v>
                </c:pt>
                <c:pt idx="3494">
                  <c:v>1.2354499999999999</c:v>
                </c:pt>
                <c:pt idx="3495">
                  <c:v>1.2354499999999999</c:v>
                </c:pt>
                <c:pt idx="3496">
                  <c:v>1.2354499999999999</c:v>
                </c:pt>
                <c:pt idx="3497">
                  <c:v>1.2354499999999999</c:v>
                </c:pt>
                <c:pt idx="3498">
                  <c:v>1.2354499999999999</c:v>
                </c:pt>
                <c:pt idx="3499">
                  <c:v>1.2354499999999999</c:v>
                </c:pt>
                <c:pt idx="3500">
                  <c:v>1.2354499999999999</c:v>
                </c:pt>
                <c:pt idx="3501">
                  <c:v>1.23546</c:v>
                </c:pt>
                <c:pt idx="3502">
                  <c:v>1.23546</c:v>
                </c:pt>
                <c:pt idx="3503">
                  <c:v>1.23546</c:v>
                </c:pt>
                <c:pt idx="3504">
                  <c:v>1.23546</c:v>
                </c:pt>
                <c:pt idx="3505">
                  <c:v>1.23546</c:v>
                </c:pt>
                <c:pt idx="3506">
                  <c:v>1.23546</c:v>
                </c:pt>
                <c:pt idx="3507">
                  <c:v>1.23546</c:v>
                </c:pt>
                <c:pt idx="3508">
                  <c:v>1.23546</c:v>
                </c:pt>
                <c:pt idx="3509">
                  <c:v>1.23546</c:v>
                </c:pt>
                <c:pt idx="3510">
                  <c:v>1.23546</c:v>
                </c:pt>
                <c:pt idx="3511">
                  <c:v>1.23546</c:v>
                </c:pt>
                <c:pt idx="3512">
                  <c:v>1.2354700000000001</c:v>
                </c:pt>
                <c:pt idx="3513">
                  <c:v>1.2354700000000001</c:v>
                </c:pt>
                <c:pt idx="3514">
                  <c:v>1.2354700000000001</c:v>
                </c:pt>
                <c:pt idx="3515">
                  <c:v>1.2354700000000001</c:v>
                </c:pt>
                <c:pt idx="3516">
                  <c:v>1.2354700000000001</c:v>
                </c:pt>
                <c:pt idx="3517">
                  <c:v>1.2354700000000001</c:v>
                </c:pt>
                <c:pt idx="3518">
                  <c:v>1.2354700000000001</c:v>
                </c:pt>
                <c:pt idx="3519">
                  <c:v>1.2354700000000001</c:v>
                </c:pt>
                <c:pt idx="3520">
                  <c:v>1.2354700000000001</c:v>
                </c:pt>
                <c:pt idx="3521">
                  <c:v>1.2354700000000001</c:v>
                </c:pt>
                <c:pt idx="3522">
                  <c:v>1.2354700000000001</c:v>
                </c:pt>
                <c:pt idx="3523">
                  <c:v>1.2354799999999999</c:v>
                </c:pt>
                <c:pt idx="3524">
                  <c:v>1.2354799999999999</c:v>
                </c:pt>
                <c:pt idx="3525">
                  <c:v>1.2354799999999999</c:v>
                </c:pt>
                <c:pt idx="3526">
                  <c:v>1.2354799999999999</c:v>
                </c:pt>
                <c:pt idx="3527">
                  <c:v>1.2354799999999999</c:v>
                </c:pt>
                <c:pt idx="3528">
                  <c:v>1.2354799999999999</c:v>
                </c:pt>
                <c:pt idx="3529">
                  <c:v>1.2354799999999999</c:v>
                </c:pt>
                <c:pt idx="3530">
                  <c:v>1.2354799999999999</c:v>
                </c:pt>
                <c:pt idx="3531">
                  <c:v>1.2354799999999999</c:v>
                </c:pt>
                <c:pt idx="3532">
                  <c:v>1.2354799999999999</c:v>
                </c:pt>
                <c:pt idx="3533">
                  <c:v>1.2354799999999999</c:v>
                </c:pt>
                <c:pt idx="3534">
                  <c:v>1.23549</c:v>
                </c:pt>
                <c:pt idx="3535">
                  <c:v>1.23549</c:v>
                </c:pt>
                <c:pt idx="3536">
                  <c:v>1.23549</c:v>
                </c:pt>
                <c:pt idx="3537">
                  <c:v>1.23549</c:v>
                </c:pt>
                <c:pt idx="3538">
                  <c:v>1.23549</c:v>
                </c:pt>
                <c:pt idx="3539">
                  <c:v>1.23549</c:v>
                </c:pt>
                <c:pt idx="3540">
                  <c:v>1.23549</c:v>
                </c:pt>
                <c:pt idx="3541">
                  <c:v>1.23549</c:v>
                </c:pt>
                <c:pt idx="3542">
                  <c:v>1.23549</c:v>
                </c:pt>
                <c:pt idx="3543">
                  <c:v>1.23549</c:v>
                </c:pt>
                <c:pt idx="3544">
                  <c:v>1.2355</c:v>
                </c:pt>
                <c:pt idx="3545">
                  <c:v>1.2355</c:v>
                </c:pt>
                <c:pt idx="3546">
                  <c:v>1.2355</c:v>
                </c:pt>
                <c:pt idx="3547">
                  <c:v>1.2355</c:v>
                </c:pt>
                <c:pt idx="3548">
                  <c:v>1.2355</c:v>
                </c:pt>
                <c:pt idx="3549">
                  <c:v>1.2355</c:v>
                </c:pt>
                <c:pt idx="3550">
                  <c:v>1.2355</c:v>
                </c:pt>
                <c:pt idx="3551">
                  <c:v>1.2355</c:v>
                </c:pt>
                <c:pt idx="3552">
                  <c:v>1.2355</c:v>
                </c:pt>
                <c:pt idx="3553">
                  <c:v>1.2355</c:v>
                </c:pt>
                <c:pt idx="3554">
                  <c:v>1.2355</c:v>
                </c:pt>
                <c:pt idx="3555">
                  <c:v>1.2355100000000001</c:v>
                </c:pt>
                <c:pt idx="3556">
                  <c:v>1.2355100000000001</c:v>
                </c:pt>
                <c:pt idx="3557">
                  <c:v>1.2355100000000001</c:v>
                </c:pt>
                <c:pt idx="3558">
                  <c:v>1.2355100000000001</c:v>
                </c:pt>
                <c:pt idx="3559">
                  <c:v>1.2355100000000001</c:v>
                </c:pt>
                <c:pt idx="3560">
                  <c:v>1.2355100000000001</c:v>
                </c:pt>
                <c:pt idx="3561">
                  <c:v>1.2355100000000001</c:v>
                </c:pt>
                <c:pt idx="3562">
                  <c:v>1.2355100000000001</c:v>
                </c:pt>
                <c:pt idx="3563">
                  <c:v>1.2355100000000001</c:v>
                </c:pt>
                <c:pt idx="3564">
                  <c:v>1.2355100000000001</c:v>
                </c:pt>
                <c:pt idx="3565">
                  <c:v>1.23552</c:v>
                </c:pt>
                <c:pt idx="3566">
                  <c:v>1.23552</c:v>
                </c:pt>
                <c:pt idx="3567">
                  <c:v>1.23552</c:v>
                </c:pt>
                <c:pt idx="3568">
                  <c:v>1.23552</c:v>
                </c:pt>
                <c:pt idx="3569">
                  <c:v>1.23552</c:v>
                </c:pt>
                <c:pt idx="3570">
                  <c:v>1.23552</c:v>
                </c:pt>
                <c:pt idx="3571">
                  <c:v>1.23552</c:v>
                </c:pt>
                <c:pt idx="3572">
                  <c:v>1.23552</c:v>
                </c:pt>
                <c:pt idx="3573">
                  <c:v>1.23552</c:v>
                </c:pt>
                <c:pt idx="3574">
                  <c:v>1.23552</c:v>
                </c:pt>
                <c:pt idx="3575">
                  <c:v>1.23553</c:v>
                </c:pt>
                <c:pt idx="3576">
                  <c:v>1.23553</c:v>
                </c:pt>
                <c:pt idx="3577">
                  <c:v>1.23553</c:v>
                </c:pt>
                <c:pt idx="3578">
                  <c:v>1.23553</c:v>
                </c:pt>
                <c:pt idx="3579">
                  <c:v>1.23553</c:v>
                </c:pt>
                <c:pt idx="3580">
                  <c:v>1.23553</c:v>
                </c:pt>
                <c:pt idx="3581">
                  <c:v>1.23553</c:v>
                </c:pt>
                <c:pt idx="3582">
                  <c:v>1.23553</c:v>
                </c:pt>
                <c:pt idx="3583">
                  <c:v>1.23553</c:v>
                </c:pt>
                <c:pt idx="3584">
                  <c:v>1.23553</c:v>
                </c:pt>
                <c:pt idx="3585">
                  <c:v>1.23553</c:v>
                </c:pt>
                <c:pt idx="3586">
                  <c:v>1.2355400000000001</c:v>
                </c:pt>
                <c:pt idx="3587">
                  <c:v>1.2355400000000001</c:v>
                </c:pt>
                <c:pt idx="3588">
                  <c:v>1.2355400000000001</c:v>
                </c:pt>
                <c:pt idx="3589">
                  <c:v>1.2355400000000001</c:v>
                </c:pt>
                <c:pt idx="3590">
                  <c:v>1.2355400000000001</c:v>
                </c:pt>
                <c:pt idx="3591">
                  <c:v>1.2355400000000001</c:v>
                </c:pt>
                <c:pt idx="3592">
                  <c:v>1.2355400000000001</c:v>
                </c:pt>
                <c:pt idx="3593">
                  <c:v>1.2355400000000001</c:v>
                </c:pt>
                <c:pt idx="3594">
                  <c:v>1.2355400000000001</c:v>
                </c:pt>
                <c:pt idx="3595">
                  <c:v>1.2355400000000001</c:v>
                </c:pt>
                <c:pt idx="3596">
                  <c:v>1.2355499999999999</c:v>
                </c:pt>
                <c:pt idx="3597">
                  <c:v>1.2355499999999999</c:v>
                </c:pt>
                <c:pt idx="3598">
                  <c:v>1.2355499999999999</c:v>
                </c:pt>
                <c:pt idx="3599">
                  <c:v>1.2355499999999999</c:v>
                </c:pt>
                <c:pt idx="3600">
                  <c:v>1.2355499999999999</c:v>
                </c:pt>
                <c:pt idx="3601">
                  <c:v>1.2355499999999999</c:v>
                </c:pt>
                <c:pt idx="3602">
                  <c:v>1.2355499999999999</c:v>
                </c:pt>
                <c:pt idx="3603">
                  <c:v>1.2355499999999999</c:v>
                </c:pt>
                <c:pt idx="3604">
                  <c:v>1.2355499999999999</c:v>
                </c:pt>
                <c:pt idx="3605">
                  <c:v>1.2355499999999999</c:v>
                </c:pt>
                <c:pt idx="3606">
                  <c:v>1.2355499999999999</c:v>
                </c:pt>
                <c:pt idx="3607">
                  <c:v>1.23556</c:v>
                </c:pt>
                <c:pt idx="3608">
                  <c:v>1.23556</c:v>
                </c:pt>
                <c:pt idx="3609">
                  <c:v>1.23556</c:v>
                </c:pt>
                <c:pt idx="3610">
                  <c:v>1.23556</c:v>
                </c:pt>
                <c:pt idx="3611">
                  <c:v>1.23556</c:v>
                </c:pt>
                <c:pt idx="3612">
                  <c:v>1.23556</c:v>
                </c:pt>
                <c:pt idx="3613">
                  <c:v>1.23556</c:v>
                </c:pt>
                <c:pt idx="3614">
                  <c:v>1.23556</c:v>
                </c:pt>
                <c:pt idx="3615">
                  <c:v>1.23556</c:v>
                </c:pt>
                <c:pt idx="3616">
                  <c:v>1.23556</c:v>
                </c:pt>
                <c:pt idx="3617">
                  <c:v>1.2355700000000001</c:v>
                </c:pt>
                <c:pt idx="3618">
                  <c:v>1.2355700000000001</c:v>
                </c:pt>
                <c:pt idx="3619">
                  <c:v>1.2355700000000001</c:v>
                </c:pt>
                <c:pt idx="3620">
                  <c:v>1.2355700000000001</c:v>
                </c:pt>
                <c:pt idx="3621">
                  <c:v>1.2355700000000001</c:v>
                </c:pt>
                <c:pt idx="3622">
                  <c:v>1.2355700000000001</c:v>
                </c:pt>
                <c:pt idx="3623">
                  <c:v>1.2355700000000001</c:v>
                </c:pt>
                <c:pt idx="3624">
                  <c:v>1.2355700000000001</c:v>
                </c:pt>
                <c:pt idx="3625">
                  <c:v>1.2355700000000001</c:v>
                </c:pt>
                <c:pt idx="3626">
                  <c:v>1.2355700000000001</c:v>
                </c:pt>
                <c:pt idx="3627">
                  <c:v>1.2355700000000001</c:v>
                </c:pt>
                <c:pt idx="3628">
                  <c:v>1.2355799999999999</c:v>
                </c:pt>
                <c:pt idx="3629">
                  <c:v>1.2355799999999999</c:v>
                </c:pt>
                <c:pt idx="3630">
                  <c:v>1.2355799999999999</c:v>
                </c:pt>
                <c:pt idx="3631">
                  <c:v>1.2355799999999999</c:v>
                </c:pt>
                <c:pt idx="3632">
                  <c:v>1.2355799999999999</c:v>
                </c:pt>
                <c:pt idx="3633">
                  <c:v>1.2355799999999999</c:v>
                </c:pt>
                <c:pt idx="3634">
                  <c:v>1.2355799999999999</c:v>
                </c:pt>
                <c:pt idx="3635">
                  <c:v>1.2355799999999999</c:v>
                </c:pt>
                <c:pt idx="3636">
                  <c:v>1.2355799999999999</c:v>
                </c:pt>
                <c:pt idx="3637">
                  <c:v>1.2355799999999999</c:v>
                </c:pt>
                <c:pt idx="3638">
                  <c:v>1.2355799999999999</c:v>
                </c:pt>
                <c:pt idx="3639">
                  <c:v>1.23559</c:v>
                </c:pt>
                <c:pt idx="3640">
                  <c:v>1.23559</c:v>
                </c:pt>
                <c:pt idx="3641">
                  <c:v>1.23559</c:v>
                </c:pt>
                <c:pt idx="3642">
                  <c:v>1.23559</c:v>
                </c:pt>
                <c:pt idx="3643">
                  <c:v>1.23559</c:v>
                </c:pt>
                <c:pt idx="3644">
                  <c:v>1.23559</c:v>
                </c:pt>
                <c:pt idx="3645">
                  <c:v>1.23559</c:v>
                </c:pt>
                <c:pt idx="3646">
                  <c:v>1.23559</c:v>
                </c:pt>
                <c:pt idx="3647">
                  <c:v>1.23559</c:v>
                </c:pt>
                <c:pt idx="3648">
                  <c:v>1.23559</c:v>
                </c:pt>
                <c:pt idx="3649">
                  <c:v>1.23559</c:v>
                </c:pt>
                <c:pt idx="3650">
                  <c:v>1.2356</c:v>
                </c:pt>
                <c:pt idx="3651">
                  <c:v>1.2356</c:v>
                </c:pt>
                <c:pt idx="3652">
                  <c:v>1.2356</c:v>
                </c:pt>
                <c:pt idx="3653">
                  <c:v>1.2356</c:v>
                </c:pt>
                <c:pt idx="3654">
                  <c:v>1.2356</c:v>
                </c:pt>
                <c:pt idx="3655">
                  <c:v>1.2356</c:v>
                </c:pt>
                <c:pt idx="3656">
                  <c:v>1.2356</c:v>
                </c:pt>
                <c:pt idx="3657">
                  <c:v>1.2356</c:v>
                </c:pt>
                <c:pt idx="3658">
                  <c:v>1.2356</c:v>
                </c:pt>
                <c:pt idx="3659">
                  <c:v>1.2356</c:v>
                </c:pt>
                <c:pt idx="3660">
                  <c:v>1.2356</c:v>
                </c:pt>
                <c:pt idx="3661">
                  <c:v>1.2356100000000001</c:v>
                </c:pt>
                <c:pt idx="3662">
                  <c:v>1.2356100000000001</c:v>
                </c:pt>
                <c:pt idx="3663">
                  <c:v>1.2356100000000001</c:v>
                </c:pt>
                <c:pt idx="3664">
                  <c:v>1.2356100000000001</c:v>
                </c:pt>
                <c:pt idx="3665">
                  <c:v>1.2356100000000001</c:v>
                </c:pt>
                <c:pt idx="3666">
                  <c:v>1.2356100000000001</c:v>
                </c:pt>
                <c:pt idx="3667">
                  <c:v>1.2356100000000001</c:v>
                </c:pt>
                <c:pt idx="3668">
                  <c:v>1.2356100000000001</c:v>
                </c:pt>
                <c:pt idx="3669">
                  <c:v>1.2356100000000001</c:v>
                </c:pt>
                <c:pt idx="3670">
                  <c:v>1.2356100000000001</c:v>
                </c:pt>
                <c:pt idx="3671">
                  <c:v>1.2356100000000001</c:v>
                </c:pt>
                <c:pt idx="3672">
                  <c:v>1.2356100000000001</c:v>
                </c:pt>
                <c:pt idx="3673">
                  <c:v>1.2356199999999999</c:v>
                </c:pt>
                <c:pt idx="3674">
                  <c:v>1.2356199999999999</c:v>
                </c:pt>
                <c:pt idx="3675">
                  <c:v>1.2356199999999999</c:v>
                </c:pt>
                <c:pt idx="3676">
                  <c:v>1.2356199999999999</c:v>
                </c:pt>
                <c:pt idx="3677">
                  <c:v>1.2356199999999999</c:v>
                </c:pt>
                <c:pt idx="3678">
                  <c:v>1.2356199999999999</c:v>
                </c:pt>
                <c:pt idx="3679">
                  <c:v>1.2356199999999999</c:v>
                </c:pt>
                <c:pt idx="3680">
                  <c:v>1.2356199999999999</c:v>
                </c:pt>
                <c:pt idx="3681">
                  <c:v>1.2356199999999999</c:v>
                </c:pt>
                <c:pt idx="3682">
                  <c:v>1.2356199999999999</c:v>
                </c:pt>
                <c:pt idx="3683">
                  <c:v>1.2356199999999999</c:v>
                </c:pt>
                <c:pt idx="3684">
                  <c:v>1.2356199999999999</c:v>
                </c:pt>
                <c:pt idx="3685">
                  <c:v>1.2356199999999999</c:v>
                </c:pt>
                <c:pt idx="3686">
                  <c:v>1.2356199999999999</c:v>
                </c:pt>
                <c:pt idx="3687">
                  <c:v>1.23563</c:v>
                </c:pt>
                <c:pt idx="3688">
                  <c:v>1.23563</c:v>
                </c:pt>
                <c:pt idx="3689">
                  <c:v>1.23563</c:v>
                </c:pt>
                <c:pt idx="3690">
                  <c:v>1.23563</c:v>
                </c:pt>
                <c:pt idx="3691">
                  <c:v>1.23563</c:v>
                </c:pt>
                <c:pt idx="3692">
                  <c:v>1.23563</c:v>
                </c:pt>
                <c:pt idx="3693">
                  <c:v>1.23563</c:v>
                </c:pt>
                <c:pt idx="3694">
                  <c:v>1.23563</c:v>
                </c:pt>
                <c:pt idx="3695">
                  <c:v>1.23563</c:v>
                </c:pt>
                <c:pt idx="3696">
                  <c:v>1.23563</c:v>
                </c:pt>
                <c:pt idx="3697">
                  <c:v>1.23563</c:v>
                </c:pt>
                <c:pt idx="3698">
                  <c:v>1.23563</c:v>
                </c:pt>
                <c:pt idx="3699">
                  <c:v>1.23563</c:v>
                </c:pt>
                <c:pt idx="3700">
                  <c:v>1.23563</c:v>
                </c:pt>
                <c:pt idx="3701">
                  <c:v>1.23563</c:v>
                </c:pt>
                <c:pt idx="3702">
                  <c:v>1.23563</c:v>
                </c:pt>
                <c:pt idx="3703">
                  <c:v>1.23563</c:v>
                </c:pt>
                <c:pt idx="3704">
                  <c:v>1.2356400000000001</c:v>
                </c:pt>
                <c:pt idx="3705">
                  <c:v>1.2356400000000001</c:v>
                </c:pt>
                <c:pt idx="3706">
                  <c:v>1.2356400000000001</c:v>
                </c:pt>
                <c:pt idx="3707">
                  <c:v>1.2356400000000001</c:v>
                </c:pt>
                <c:pt idx="3708">
                  <c:v>1.2356400000000001</c:v>
                </c:pt>
                <c:pt idx="3709">
                  <c:v>1.2356400000000001</c:v>
                </c:pt>
                <c:pt idx="3710">
                  <c:v>1.2356400000000001</c:v>
                </c:pt>
                <c:pt idx="3711">
                  <c:v>1.2356400000000001</c:v>
                </c:pt>
                <c:pt idx="3712">
                  <c:v>1.2356400000000001</c:v>
                </c:pt>
                <c:pt idx="3713">
                  <c:v>1.2356400000000001</c:v>
                </c:pt>
                <c:pt idx="3714">
                  <c:v>1.2356400000000001</c:v>
                </c:pt>
                <c:pt idx="3715">
                  <c:v>1.2356400000000001</c:v>
                </c:pt>
                <c:pt idx="3716">
                  <c:v>1.2356400000000001</c:v>
                </c:pt>
                <c:pt idx="3717">
                  <c:v>1.2356400000000001</c:v>
                </c:pt>
                <c:pt idx="3718">
                  <c:v>1.2356400000000001</c:v>
                </c:pt>
                <c:pt idx="3719">
                  <c:v>1.2356400000000001</c:v>
                </c:pt>
                <c:pt idx="3720">
                  <c:v>1.2356400000000001</c:v>
                </c:pt>
                <c:pt idx="3721">
                  <c:v>1.2356400000000001</c:v>
                </c:pt>
                <c:pt idx="3722">
                  <c:v>1.2356400000000001</c:v>
                </c:pt>
                <c:pt idx="3723">
                  <c:v>1.2356400000000001</c:v>
                </c:pt>
                <c:pt idx="3724">
                  <c:v>1.2356400000000001</c:v>
                </c:pt>
                <c:pt idx="3725">
                  <c:v>1.2356400000000001</c:v>
                </c:pt>
                <c:pt idx="3726">
                  <c:v>1.2356400000000001</c:v>
                </c:pt>
                <c:pt idx="3727">
                  <c:v>1.2356400000000001</c:v>
                </c:pt>
                <c:pt idx="3728">
                  <c:v>1.2356400000000001</c:v>
                </c:pt>
                <c:pt idx="3729">
                  <c:v>1.2356400000000001</c:v>
                </c:pt>
                <c:pt idx="3730">
                  <c:v>1.2356400000000001</c:v>
                </c:pt>
                <c:pt idx="3731">
                  <c:v>1.2356400000000001</c:v>
                </c:pt>
                <c:pt idx="3732">
                  <c:v>1.2356400000000001</c:v>
                </c:pt>
                <c:pt idx="3733">
                  <c:v>1.2356400000000001</c:v>
                </c:pt>
                <c:pt idx="3734">
                  <c:v>1.2356400000000001</c:v>
                </c:pt>
                <c:pt idx="3735">
                  <c:v>1.2356400000000001</c:v>
                </c:pt>
                <c:pt idx="3736">
                  <c:v>1.2356400000000001</c:v>
                </c:pt>
                <c:pt idx="3737">
                  <c:v>1.2356400000000001</c:v>
                </c:pt>
                <c:pt idx="3738">
                  <c:v>1.2356400000000001</c:v>
                </c:pt>
                <c:pt idx="3739">
                  <c:v>1.2356400000000001</c:v>
                </c:pt>
                <c:pt idx="3740">
                  <c:v>1.2356400000000001</c:v>
                </c:pt>
                <c:pt idx="3741">
                  <c:v>1.2356400000000001</c:v>
                </c:pt>
                <c:pt idx="3742">
                  <c:v>1.2356400000000001</c:v>
                </c:pt>
                <c:pt idx="3743">
                  <c:v>1.2356400000000001</c:v>
                </c:pt>
                <c:pt idx="3744">
                  <c:v>1.2356400000000001</c:v>
                </c:pt>
                <c:pt idx="3745">
                  <c:v>1.2356400000000001</c:v>
                </c:pt>
                <c:pt idx="3746">
                  <c:v>1.2356400000000001</c:v>
                </c:pt>
                <c:pt idx="3747">
                  <c:v>1.2356400000000001</c:v>
                </c:pt>
                <c:pt idx="3748">
                  <c:v>1.2356400000000001</c:v>
                </c:pt>
                <c:pt idx="3749">
                  <c:v>1.2356400000000001</c:v>
                </c:pt>
                <c:pt idx="3750">
                  <c:v>1.2356400000000001</c:v>
                </c:pt>
                <c:pt idx="3751">
                  <c:v>1.2356400000000001</c:v>
                </c:pt>
                <c:pt idx="3752">
                  <c:v>1.2356400000000001</c:v>
                </c:pt>
                <c:pt idx="3753">
                  <c:v>1.2356400000000001</c:v>
                </c:pt>
                <c:pt idx="3754">
                  <c:v>1.2356400000000001</c:v>
                </c:pt>
                <c:pt idx="3755">
                  <c:v>1.2356400000000001</c:v>
                </c:pt>
                <c:pt idx="3756">
                  <c:v>1.2356400000000001</c:v>
                </c:pt>
                <c:pt idx="3757">
                  <c:v>1.2356400000000001</c:v>
                </c:pt>
                <c:pt idx="3758">
                  <c:v>1.23563</c:v>
                </c:pt>
                <c:pt idx="3759">
                  <c:v>1.23563</c:v>
                </c:pt>
                <c:pt idx="3760">
                  <c:v>1.23563</c:v>
                </c:pt>
                <c:pt idx="3761">
                  <c:v>1.23563</c:v>
                </c:pt>
                <c:pt idx="3762">
                  <c:v>1.23563</c:v>
                </c:pt>
                <c:pt idx="3763">
                  <c:v>1.23563</c:v>
                </c:pt>
                <c:pt idx="3764">
                  <c:v>1.23563</c:v>
                </c:pt>
                <c:pt idx="3765">
                  <c:v>1.23563</c:v>
                </c:pt>
                <c:pt idx="3766">
                  <c:v>1.23563</c:v>
                </c:pt>
                <c:pt idx="3767">
                  <c:v>1.23563</c:v>
                </c:pt>
                <c:pt idx="3768">
                  <c:v>1.23563</c:v>
                </c:pt>
                <c:pt idx="3769">
                  <c:v>1.23563</c:v>
                </c:pt>
                <c:pt idx="3770">
                  <c:v>1.23563</c:v>
                </c:pt>
                <c:pt idx="3771">
                  <c:v>1.23563</c:v>
                </c:pt>
                <c:pt idx="3772">
                  <c:v>1.2356199999999999</c:v>
                </c:pt>
                <c:pt idx="3773">
                  <c:v>1.2356199999999999</c:v>
                </c:pt>
                <c:pt idx="3774">
                  <c:v>1.2356199999999999</c:v>
                </c:pt>
                <c:pt idx="3775">
                  <c:v>1.2356199999999999</c:v>
                </c:pt>
                <c:pt idx="3776">
                  <c:v>1.2356199999999999</c:v>
                </c:pt>
                <c:pt idx="3777">
                  <c:v>1.2356199999999999</c:v>
                </c:pt>
                <c:pt idx="3778">
                  <c:v>1.2356199999999999</c:v>
                </c:pt>
                <c:pt idx="3779">
                  <c:v>1.2356199999999999</c:v>
                </c:pt>
                <c:pt idx="3780">
                  <c:v>1.2356199999999999</c:v>
                </c:pt>
                <c:pt idx="3781">
                  <c:v>1.2356199999999999</c:v>
                </c:pt>
                <c:pt idx="3782">
                  <c:v>1.2356100000000001</c:v>
                </c:pt>
                <c:pt idx="3783">
                  <c:v>1.2356100000000001</c:v>
                </c:pt>
                <c:pt idx="3784">
                  <c:v>1.2356100000000001</c:v>
                </c:pt>
                <c:pt idx="3785">
                  <c:v>1.2356100000000001</c:v>
                </c:pt>
                <c:pt idx="3786">
                  <c:v>1.2356100000000001</c:v>
                </c:pt>
                <c:pt idx="3787">
                  <c:v>1.2356100000000001</c:v>
                </c:pt>
                <c:pt idx="3788">
                  <c:v>1.2356100000000001</c:v>
                </c:pt>
                <c:pt idx="3789">
                  <c:v>1.2356100000000001</c:v>
                </c:pt>
                <c:pt idx="3790">
                  <c:v>1.2356100000000001</c:v>
                </c:pt>
                <c:pt idx="3791">
                  <c:v>1.2356</c:v>
                </c:pt>
                <c:pt idx="3792">
                  <c:v>1.2356</c:v>
                </c:pt>
                <c:pt idx="3793">
                  <c:v>1.2356</c:v>
                </c:pt>
                <c:pt idx="3794">
                  <c:v>1.2356</c:v>
                </c:pt>
                <c:pt idx="3795">
                  <c:v>1.2356</c:v>
                </c:pt>
                <c:pt idx="3796">
                  <c:v>1.2356</c:v>
                </c:pt>
                <c:pt idx="3797">
                  <c:v>1.2356</c:v>
                </c:pt>
                <c:pt idx="3798">
                  <c:v>1.23559</c:v>
                </c:pt>
                <c:pt idx="3799">
                  <c:v>1.23559</c:v>
                </c:pt>
                <c:pt idx="3800">
                  <c:v>1.23559</c:v>
                </c:pt>
                <c:pt idx="3801">
                  <c:v>1.23559</c:v>
                </c:pt>
                <c:pt idx="3802">
                  <c:v>1.23559</c:v>
                </c:pt>
                <c:pt idx="3803">
                  <c:v>1.23559</c:v>
                </c:pt>
                <c:pt idx="3804">
                  <c:v>1.2355799999999999</c:v>
                </c:pt>
                <c:pt idx="3805">
                  <c:v>1.2355799999999999</c:v>
                </c:pt>
                <c:pt idx="3806">
                  <c:v>1.2355799999999999</c:v>
                </c:pt>
                <c:pt idx="3807">
                  <c:v>1.2355799999999999</c:v>
                </c:pt>
                <c:pt idx="3808">
                  <c:v>1.2355799999999999</c:v>
                </c:pt>
                <c:pt idx="3809">
                  <c:v>1.2355799999999999</c:v>
                </c:pt>
                <c:pt idx="3810">
                  <c:v>1.2355700000000001</c:v>
                </c:pt>
                <c:pt idx="3811">
                  <c:v>1.2355700000000001</c:v>
                </c:pt>
                <c:pt idx="3812">
                  <c:v>1.2355700000000001</c:v>
                </c:pt>
                <c:pt idx="3813">
                  <c:v>1.2355700000000001</c:v>
                </c:pt>
                <c:pt idx="3814">
                  <c:v>1.2355700000000001</c:v>
                </c:pt>
                <c:pt idx="3815">
                  <c:v>1.2355700000000001</c:v>
                </c:pt>
                <c:pt idx="3816">
                  <c:v>1.23556</c:v>
                </c:pt>
                <c:pt idx="3817">
                  <c:v>1.23556</c:v>
                </c:pt>
                <c:pt idx="3818">
                  <c:v>1.23556</c:v>
                </c:pt>
                <c:pt idx="3819">
                  <c:v>1.23556</c:v>
                </c:pt>
                <c:pt idx="3820">
                  <c:v>1.23556</c:v>
                </c:pt>
                <c:pt idx="3821">
                  <c:v>1.2355499999999999</c:v>
                </c:pt>
                <c:pt idx="3822">
                  <c:v>1.2355499999999999</c:v>
                </c:pt>
                <c:pt idx="3823">
                  <c:v>1.2355499999999999</c:v>
                </c:pt>
                <c:pt idx="3824">
                  <c:v>1.2355499999999999</c:v>
                </c:pt>
                <c:pt idx="3825">
                  <c:v>1.2355499999999999</c:v>
                </c:pt>
                <c:pt idx="3826">
                  <c:v>1.2355400000000001</c:v>
                </c:pt>
                <c:pt idx="3827">
                  <c:v>1.2355400000000001</c:v>
                </c:pt>
                <c:pt idx="3828">
                  <c:v>1.2355400000000001</c:v>
                </c:pt>
                <c:pt idx="3829">
                  <c:v>1.2355400000000001</c:v>
                </c:pt>
                <c:pt idx="3830">
                  <c:v>1.2355400000000001</c:v>
                </c:pt>
                <c:pt idx="3831">
                  <c:v>1.23553</c:v>
                </c:pt>
                <c:pt idx="3832">
                  <c:v>1.23553</c:v>
                </c:pt>
                <c:pt idx="3833">
                  <c:v>1.23553</c:v>
                </c:pt>
                <c:pt idx="3834">
                  <c:v>1.23553</c:v>
                </c:pt>
                <c:pt idx="3835">
                  <c:v>1.23553</c:v>
                </c:pt>
                <c:pt idx="3836">
                  <c:v>1.23552</c:v>
                </c:pt>
                <c:pt idx="3837">
                  <c:v>1.23552</c:v>
                </c:pt>
                <c:pt idx="3838">
                  <c:v>1.23552</c:v>
                </c:pt>
                <c:pt idx="3839">
                  <c:v>1.23552</c:v>
                </c:pt>
                <c:pt idx="3840">
                  <c:v>1.2355100000000001</c:v>
                </c:pt>
                <c:pt idx="3841">
                  <c:v>1.2355100000000001</c:v>
                </c:pt>
                <c:pt idx="3842">
                  <c:v>1.2355100000000001</c:v>
                </c:pt>
                <c:pt idx="3843">
                  <c:v>1.2355100000000001</c:v>
                </c:pt>
                <c:pt idx="3844">
                  <c:v>1.2355100000000001</c:v>
                </c:pt>
                <c:pt idx="3845">
                  <c:v>1.2355</c:v>
                </c:pt>
                <c:pt idx="3846">
                  <c:v>1.2355</c:v>
                </c:pt>
                <c:pt idx="3847">
                  <c:v>1.2355</c:v>
                </c:pt>
                <c:pt idx="3848">
                  <c:v>1.2355</c:v>
                </c:pt>
                <c:pt idx="3849">
                  <c:v>1.23549</c:v>
                </c:pt>
                <c:pt idx="3850">
                  <c:v>1.23549</c:v>
                </c:pt>
                <c:pt idx="3851">
                  <c:v>1.23549</c:v>
                </c:pt>
                <c:pt idx="3852">
                  <c:v>1.23549</c:v>
                </c:pt>
                <c:pt idx="3853">
                  <c:v>1.2354799999999999</c:v>
                </c:pt>
                <c:pt idx="3854">
                  <c:v>1.2354799999999999</c:v>
                </c:pt>
                <c:pt idx="3855">
                  <c:v>1.2354799999999999</c:v>
                </c:pt>
                <c:pt idx="3856">
                  <c:v>1.2354799999999999</c:v>
                </c:pt>
                <c:pt idx="3857">
                  <c:v>1.2354700000000001</c:v>
                </c:pt>
                <c:pt idx="3858">
                  <c:v>1.2354700000000001</c:v>
                </c:pt>
                <c:pt idx="3859">
                  <c:v>1.2354700000000001</c:v>
                </c:pt>
                <c:pt idx="3860">
                  <c:v>1.2354700000000001</c:v>
                </c:pt>
                <c:pt idx="3861">
                  <c:v>1.23546</c:v>
                </c:pt>
                <c:pt idx="3862">
                  <c:v>1.23546</c:v>
                </c:pt>
                <c:pt idx="3863">
                  <c:v>1.23546</c:v>
                </c:pt>
                <c:pt idx="3864">
                  <c:v>1.23546</c:v>
                </c:pt>
                <c:pt idx="3865">
                  <c:v>1.2354499999999999</c:v>
                </c:pt>
                <c:pt idx="3866">
                  <c:v>1.2354499999999999</c:v>
                </c:pt>
                <c:pt idx="3867">
                  <c:v>1.2354499999999999</c:v>
                </c:pt>
                <c:pt idx="3868">
                  <c:v>1.2354499999999999</c:v>
                </c:pt>
                <c:pt idx="3869">
                  <c:v>1.2354400000000001</c:v>
                </c:pt>
                <c:pt idx="3870">
                  <c:v>1.2354400000000001</c:v>
                </c:pt>
                <c:pt idx="3871">
                  <c:v>1.2354400000000001</c:v>
                </c:pt>
                <c:pt idx="3872">
                  <c:v>1.2354400000000001</c:v>
                </c:pt>
                <c:pt idx="3873">
                  <c:v>1.23543</c:v>
                </c:pt>
                <c:pt idx="3874">
                  <c:v>1.23543</c:v>
                </c:pt>
                <c:pt idx="3875">
                  <c:v>1.23543</c:v>
                </c:pt>
                <c:pt idx="3876">
                  <c:v>1.23543</c:v>
                </c:pt>
                <c:pt idx="3877">
                  <c:v>1.23542</c:v>
                </c:pt>
                <c:pt idx="3878">
                  <c:v>1.23542</c:v>
                </c:pt>
                <c:pt idx="3879">
                  <c:v>1.23542</c:v>
                </c:pt>
                <c:pt idx="3880">
                  <c:v>1.23542</c:v>
                </c:pt>
                <c:pt idx="3881">
                  <c:v>1.2354099999999999</c:v>
                </c:pt>
                <c:pt idx="3882">
                  <c:v>1.2354099999999999</c:v>
                </c:pt>
                <c:pt idx="3883">
                  <c:v>1.2354099999999999</c:v>
                </c:pt>
                <c:pt idx="3884">
                  <c:v>1.2354099999999999</c:v>
                </c:pt>
                <c:pt idx="3885">
                  <c:v>1.2354000000000001</c:v>
                </c:pt>
                <c:pt idx="3886">
                  <c:v>1.2354000000000001</c:v>
                </c:pt>
                <c:pt idx="3887">
                  <c:v>1.2354000000000001</c:v>
                </c:pt>
                <c:pt idx="3888">
                  <c:v>1.2354000000000001</c:v>
                </c:pt>
                <c:pt idx="3889">
                  <c:v>1.2354000000000001</c:v>
                </c:pt>
                <c:pt idx="3890">
                  <c:v>1.23539</c:v>
                </c:pt>
                <c:pt idx="3891">
                  <c:v>1.23539</c:v>
                </c:pt>
                <c:pt idx="3892">
                  <c:v>1.23539</c:v>
                </c:pt>
                <c:pt idx="3893">
                  <c:v>1.23539</c:v>
                </c:pt>
                <c:pt idx="3894">
                  <c:v>1.2353799999999999</c:v>
                </c:pt>
                <c:pt idx="3895">
                  <c:v>1.2353799999999999</c:v>
                </c:pt>
                <c:pt idx="3896">
                  <c:v>1.2353799999999999</c:v>
                </c:pt>
                <c:pt idx="3897">
                  <c:v>1.2353799999999999</c:v>
                </c:pt>
                <c:pt idx="3898">
                  <c:v>1.2353700000000001</c:v>
                </c:pt>
                <c:pt idx="3899">
                  <c:v>1.2353700000000001</c:v>
                </c:pt>
                <c:pt idx="3900">
                  <c:v>1.2353700000000001</c:v>
                </c:pt>
                <c:pt idx="3901">
                  <c:v>1.2353700000000001</c:v>
                </c:pt>
                <c:pt idx="3902">
                  <c:v>1.23536</c:v>
                </c:pt>
                <c:pt idx="3903">
                  <c:v>1.23536</c:v>
                </c:pt>
                <c:pt idx="3904">
                  <c:v>1.23536</c:v>
                </c:pt>
                <c:pt idx="3905">
                  <c:v>1.23536</c:v>
                </c:pt>
                <c:pt idx="3906">
                  <c:v>1.23536</c:v>
                </c:pt>
                <c:pt idx="3907">
                  <c:v>1.2353499999999999</c:v>
                </c:pt>
                <c:pt idx="3908">
                  <c:v>1.2353499999999999</c:v>
                </c:pt>
                <c:pt idx="3909">
                  <c:v>1.2353499999999999</c:v>
                </c:pt>
                <c:pt idx="3910">
                  <c:v>1.2353499999999999</c:v>
                </c:pt>
                <c:pt idx="3911">
                  <c:v>1.2353400000000001</c:v>
                </c:pt>
                <c:pt idx="3912">
                  <c:v>1.2353400000000001</c:v>
                </c:pt>
                <c:pt idx="3913">
                  <c:v>1.2353400000000001</c:v>
                </c:pt>
                <c:pt idx="3914">
                  <c:v>1.2353400000000001</c:v>
                </c:pt>
                <c:pt idx="3915">
                  <c:v>1.2353400000000001</c:v>
                </c:pt>
                <c:pt idx="3916">
                  <c:v>1.23533</c:v>
                </c:pt>
                <c:pt idx="3917">
                  <c:v>1.23533</c:v>
                </c:pt>
                <c:pt idx="3918">
                  <c:v>1.23533</c:v>
                </c:pt>
                <c:pt idx="3919">
                  <c:v>1.23533</c:v>
                </c:pt>
                <c:pt idx="3920">
                  <c:v>1.23533</c:v>
                </c:pt>
                <c:pt idx="3921">
                  <c:v>1.23532</c:v>
                </c:pt>
                <c:pt idx="3922">
                  <c:v>1.23532</c:v>
                </c:pt>
                <c:pt idx="3923">
                  <c:v>1.23532</c:v>
                </c:pt>
                <c:pt idx="3924">
                  <c:v>1.23532</c:v>
                </c:pt>
                <c:pt idx="3925">
                  <c:v>1.23532</c:v>
                </c:pt>
                <c:pt idx="3926">
                  <c:v>1.2353099999999999</c:v>
                </c:pt>
                <c:pt idx="3927">
                  <c:v>1.2353099999999999</c:v>
                </c:pt>
                <c:pt idx="3928">
                  <c:v>1.2353099999999999</c:v>
                </c:pt>
                <c:pt idx="3929">
                  <c:v>1.2353099999999999</c:v>
                </c:pt>
                <c:pt idx="3930">
                  <c:v>1.2353099999999999</c:v>
                </c:pt>
                <c:pt idx="3931">
                  <c:v>1.2353000000000001</c:v>
                </c:pt>
                <c:pt idx="3932">
                  <c:v>1.2353000000000001</c:v>
                </c:pt>
                <c:pt idx="3933">
                  <c:v>1.2353000000000001</c:v>
                </c:pt>
                <c:pt idx="3934">
                  <c:v>1.2353000000000001</c:v>
                </c:pt>
                <c:pt idx="3935">
                  <c:v>1.2353000000000001</c:v>
                </c:pt>
                <c:pt idx="3936">
                  <c:v>1.2353000000000001</c:v>
                </c:pt>
                <c:pt idx="3937">
                  <c:v>1.23529</c:v>
                </c:pt>
                <c:pt idx="3938">
                  <c:v>1.23529</c:v>
                </c:pt>
                <c:pt idx="3939">
                  <c:v>1.23529</c:v>
                </c:pt>
                <c:pt idx="3940">
                  <c:v>1.23529</c:v>
                </c:pt>
                <c:pt idx="3941">
                  <c:v>1.23529</c:v>
                </c:pt>
                <c:pt idx="3942">
                  <c:v>1.23529</c:v>
                </c:pt>
                <c:pt idx="3943">
                  <c:v>1.23529</c:v>
                </c:pt>
                <c:pt idx="3944">
                  <c:v>1.2352799999999999</c:v>
                </c:pt>
                <c:pt idx="3945">
                  <c:v>1.2352799999999999</c:v>
                </c:pt>
                <c:pt idx="3946">
                  <c:v>1.2352799999999999</c:v>
                </c:pt>
                <c:pt idx="3947">
                  <c:v>1.2352799999999999</c:v>
                </c:pt>
                <c:pt idx="3948">
                  <c:v>1.2352799999999999</c:v>
                </c:pt>
                <c:pt idx="3949">
                  <c:v>1.2352799999999999</c:v>
                </c:pt>
                <c:pt idx="3950">
                  <c:v>1.2352799999999999</c:v>
                </c:pt>
                <c:pt idx="3951">
                  <c:v>1.2352700000000001</c:v>
                </c:pt>
                <c:pt idx="3952">
                  <c:v>1.2352700000000001</c:v>
                </c:pt>
                <c:pt idx="3953">
                  <c:v>1.2352700000000001</c:v>
                </c:pt>
                <c:pt idx="3954">
                  <c:v>1.2352700000000001</c:v>
                </c:pt>
                <c:pt idx="3955">
                  <c:v>1.2352700000000001</c:v>
                </c:pt>
                <c:pt idx="3956">
                  <c:v>1.2352700000000001</c:v>
                </c:pt>
                <c:pt idx="3957">
                  <c:v>1.2352700000000001</c:v>
                </c:pt>
                <c:pt idx="3958">
                  <c:v>1.2352700000000001</c:v>
                </c:pt>
                <c:pt idx="3959">
                  <c:v>1.2352700000000001</c:v>
                </c:pt>
                <c:pt idx="3960">
                  <c:v>1.23526</c:v>
                </c:pt>
                <c:pt idx="3961">
                  <c:v>1.23526</c:v>
                </c:pt>
                <c:pt idx="3962">
                  <c:v>1.23526</c:v>
                </c:pt>
                <c:pt idx="3963">
                  <c:v>1.23526</c:v>
                </c:pt>
                <c:pt idx="3964">
                  <c:v>1.23526</c:v>
                </c:pt>
                <c:pt idx="3965">
                  <c:v>1.23526</c:v>
                </c:pt>
                <c:pt idx="3966">
                  <c:v>1.23526</c:v>
                </c:pt>
                <c:pt idx="3967">
                  <c:v>1.23526</c:v>
                </c:pt>
                <c:pt idx="3968">
                  <c:v>1.23526</c:v>
                </c:pt>
                <c:pt idx="3969">
                  <c:v>1.23526</c:v>
                </c:pt>
                <c:pt idx="3970">
                  <c:v>1.23526</c:v>
                </c:pt>
                <c:pt idx="3971">
                  <c:v>1.23526</c:v>
                </c:pt>
                <c:pt idx="3972">
                  <c:v>1.23525</c:v>
                </c:pt>
                <c:pt idx="3973">
                  <c:v>1.23525</c:v>
                </c:pt>
                <c:pt idx="3974">
                  <c:v>1.23525</c:v>
                </c:pt>
                <c:pt idx="3975">
                  <c:v>1.23525</c:v>
                </c:pt>
                <c:pt idx="3976">
                  <c:v>1.23525</c:v>
                </c:pt>
                <c:pt idx="3977">
                  <c:v>1.23525</c:v>
                </c:pt>
                <c:pt idx="3978">
                  <c:v>1.23525</c:v>
                </c:pt>
                <c:pt idx="3979">
                  <c:v>1.23525</c:v>
                </c:pt>
                <c:pt idx="3980">
                  <c:v>1.23525</c:v>
                </c:pt>
                <c:pt idx="3981">
                  <c:v>1.23525</c:v>
                </c:pt>
                <c:pt idx="3982">
                  <c:v>1.23525</c:v>
                </c:pt>
                <c:pt idx="3983">
                  <c:v>1.23525</c:v>
                </c:pt>
                <c:pt idx="3984">
                  <c:v>1.23525</c:v>
                </c:pt>
                <c:pt idx="3985">
                  <c:v>1.23525</c:v>
                </c:pt>
                <c:pt idx="3986">
                  <c:v>1.23525</c:v>
                </c:pt>
                <c:pt idx="3987">
                  <c:v>1.23525</c:v>
                </c:pt>
                <c:pt idx="3988">
                  <c:v>1.23525</c:v>
                </c:pt>
                <c:pt idx="3989">
                  <c:v>1.23525</c:v>
                </c:pt>
                <c:pt idx="3990">
                  <c:v>1.23525</c:v>
                </c:pt>
                <c:pt idx="3991">
                  <c:v>1.23525</c:v>
                </c:pt>
                <c:pt idx="3992">
                  <c:v>1.23525</c:v>
                </c:pt>
                <c:pt idx="3993">
                  <c:v>1.23525</c:v>
                </c:pt>
                <c:pt idx="3994">
                  <c:v>1.23525</c:v>
                </c:pt>
                <c:pt idx="3995">
                  <c:v>1.23525</c:v>
                </c:pt>
                <c:pt idx="3996">
                  <c:v>1.23525</c:v>
                </c:pt>
                <c:pt idx="3997">
                  <c:v>1.23525</c:v>
                </c:pt>
                <c:pt idx="3998">
                  <c:v>1.23525</c:v>
                </c:pt>
                <c:pt idx="3999">
                  <c:v>1.23525</c:v>
                </c:pt>
                <c:pt idx="4000">
                  <c:v>1.23525</c:v>
                </c:pt>
                <c:pt idx="4001">
                  <c:v>1.23525</c:v>
                </c:pt>
                <c:pt idx="4002">
                  <c:v>1.23525</c:v>
                </c:pt>
                <c:pt idx="4003">
                  <c:v>1.23525</c:v>
                </c:pt>
                <c:pt idx="4004">
                  <c:v>1.23525</c:v>
                </c:pt>
                <c:pt idx="4005">
                  <c:v>1.23525</c:v>
                </c:pt>
                <c:pt idx="4006">
                  <c:v>1.23525</c:v>
                </c:pt>
                <c:pt idx="4007">
                  <c:v>1.23525</c:v>
                </c:pt>
                <c:pt idx="4008">
                  <c:v>1.23525</c:v>
                </c:pt>
                <c:pt idx="4009">
                  <c:v>1.23526</c:v>
                </c:pt>
                <c:pt idx="4010">
                  <c:v>1.23526</c:v>
                </c:pt>
                <c:pt idx="4011">
                  <c:v>1.23526</c:v>
                </c:pt>
                <c:pt idx="4012">
                  <c:v>1.23526</c:v>
                </c:pt>
                <c:pt idx="4013">
                  <c:v>1.23526</c:v>
                </c:pt>
                <c:pt idx="4014">
                  <c:v>1.23526</c:v>
                </c:pt>
                <c:pt idx="4015">
                  <c:v>1.23526</c:v>
                </c:pt>
                <c:pt idx="4016">
                  <c:v>1.23526</c:v>
                </c:pt>
                <c:pt idx="4017">
                  <c:v>1.23526</c:v>
                </c:pt>
                <c:pt idx="4018">
                  <c:v>1.23526</c:v>
                </c:pt>
                <c:pt idx="4019">
                  <c:v>1.23526</c:v>
                </c:pt>
                <c:pt idx="4020">
                  <c:v>1.23526</c:v>
                </c:pt>
                <c:pt idx="4021">
                  <c:v>1.23526</c:v>
                </c:pt>
                <c:pt idx="4022">
                  <c:v>1.2352700000000001</c:v>
                </c:pt>
                <c:pt idx="4023">
                  <c:v>1.2352700000000001</c:v>
                </c:pt>
                <c:pt idx="4024">
                  <c:v>1.2352700000000001</c:v>
                </c:pt>
                <c:pt idx="4025">
                  <c:v>1.2352700000000001</c:v>
                </c:pt>
                <c:pt idx="4026">
                  <c:v>1.2352700000000001</c:v>
                </c:pt>
                <c:pt idx="4027">
                  <c:v>1.2352700000000001</c:v>
                </c:pt>
                <c:pt idx="4028">
                  <c:v>1.2352700000000001</c:v>
                </c:pt>
                <c:pt idx="4029">
                  <c:v>1.2352700000000001</c:v>
                </c:pt>
                <c:pt idx="4030">
                  <c:v>1.2352700000000001</c:v>
                </c:pt>
                <c:pt idx="4031">
                  <c:v>1.2352700000000001</c:v>
                </c:pt>
                <c:pt idx="4032">
                  <c:v>1.2352799999999999</c:v>
                </c:pt>
                <c:pt idx="4033">
                  <c:v>1.2352799999999999</c:v>
                </c:pt>
                <c:pt idx="4034">
                  <c:v>1.2352799999999999</c:v>
                </c:pt>
                <c:pt idx="4035">
                  <c:v>1.2352799999999999</c:v>
                </c:pt>
                <c:pt idx="4036">
                  <c:v>1.2352799999999999</c:v>
                </c:pt>
                <c:pt idx="4037">
                  <c:v>1.2352799999999999</c:v>
                </c:pt>
                <c:pt idx="4038">
                  <c:v>1.2352799999999999</c:v>
                </c:pt>
                <c:pt idx="4039">
                  <c:v>1.23529</c:v>
                </c:pt>
                <c:pt idx="4040">
                  <c:v>1.23529</c:v>
                </c:pt>
                <c:pt idx="4041">
                  <c:v>1.23529</c:v>
                </c:pt>
                <c:pt idx="4042">
                  <c:v>1.23529</c:v>
                </c:pt>
                <c:pt idx="4043">
                  <c:v>1.23529</c:v>
                </c:pt>
                <c:pt idx="4044">
                  <c:v>1.23529</c:v>
                </c:pt>
                <c:pt idx="4045">
                  <c:v>1.23529</c:v>
                </c:pt>
                <c:pt idx="4046">
                  <c:v>1.2353000000000001</c:v>
                </c:pt>
                <c:pt idx="4047">
                  <c:v>1.2353000000000001</c:v>
                </c:pt>
                <c:pt idx="4048">
                  <c:v>1.2353000000000001</c:v>
                </c:pt>
                <c:pt idx="4049">
                  <c:v>1.2353000000000001</c:v>
                </c:pt>
                <c:pt idx="4050">
                  <c:v>1.2353000000000001</c:v>
                </c:pt>
                <c:pt idx="4051">
                  <c:v>1.2353000000000001</c:v>
                </c:pt>
                <c:pt idx="4052">
                  <c:v>1.2353000000000001</c:v>
                </c:pt>
                <c:pt idx="4053">
                  <c:v>1.2353099999999999</c:v>
                </c:pt>
                <c:pt idx="4054">
                  <c:v>1.2353099999999999</c:v>
                </c:pt>
                <c:pt idx="4055">
                  <c:v>1.2353099999999999</c:v>
                </c:pt>
                <c:pt idx="4056">
                  <c:v>1.2353099999999999</c:v>
                </c:pt>
                <c:pt idx="4057">
                  <c:v>1.2353099999999999</c:v>
                </c:pt>
                <c:pt idx="4058">
                  <c:v>1.23532</c:v>
                </c:pt>
                <c:pt idx="4059">
                  <c:v>1.23532</c:v>
                </c:pt>
                <c:pt idx="4060">
                  <c:v>1.23532</c:v>
                </c:pt>
                <c:pt idx="4061">
                  <c:v>1.23532</c:v>
                </c:pt>
                <c:pt idx="4062">
                  <c:v>1.23532</c:v>
                </c:pt>
                <c:pt idx="4063">
                  <c:v>1.23532</c:v>
                </c:pt>
                <c:pt idx="4064">
                  <c:v>1.23533</c:v>
                </c:pt>
                <c:pt idx="4065">
                  <c:v>1.23533</c:v>
                </c:pt>
                <c:pt idx="4066">
                  <c:v>1.23533</c:v>
                </c:pt>
                <c:pt idx="4067">
                  <c:v>1.23533</c:v>
                </c:pt>
                <c:pt idx="4068">
                  <c:v>1.23533</c:v>
                </c:pt>
                <c:pt idx="4069">
                  <c:v>1.2353400000000001</c:v>
                </c:pt>
                <c:pt idx="4070">
                  <c:v>1.2353400000000001</c:v>
                </c:pt>
                <c:pt idx="4071">
                  <c:v>1.2353400000000001</c:v>
                </c:pt>
                <c:pt idx="4072">
                  <c:v>1.2353400000000001</c:v>
                </c:pt>
                <c:pt idx="4073">
                  <c:v>1.2353400000000001</c:v>
                </c:pt>
                <c:pt idx="4074">
                  <c:v>1.2353499999999999</c:v>
                </c:pt>
                <c:pt idx="4075">
                  <c:v>1.2353499999999999</c:v>
                </c:pt>
                <c:pt idx="4076">
                  <c:v>1.2353499999999999</c:v>
                </c:pt>
                <c:pt idx="4077">
                  <c:v>1.2353499999999999</c:v>
                </c:pt>
                <c:pt idx="4078">
                  <c:v>1.2353499999999999</c:v>
                </c:pt>
                <c:pt idx="4079">
                  <c:v>1.23536</c:v>
                </c:pt>
                <c:pt idx="4080">
                  <c:v>1.23536</c:v>
                </c:pt>
                <c:pt idx="4081">
                  <c:v>1.23536</c:v>
                </c:pt>
                <c:pt idx="4082">
                  <c:v>1.23536</c:v>
                </c:pt>
                <c:pt idx="4083">
                  <c:v>1.23536</c:v>
                </c:pt>
                <c:pt idx="4084">
                  <c:v>1.2353700000000001</c:v>
                </c:pt>
                <c:pt idx="4085">
                  <c:v>1.2353700000000001</c:v>
                </c:pt>
                <c:pt idx="4086">
                  <c:v>1.2353700000000001</c:v>
                </c:pt>
                <c:pt idx="4087">
                  <c:v>1.2353700000000001</c:v>
                </c:pt>
                <c:pt idx="4088">
                  <c:v>1.2353700000000001</c:v>
                </c:pt>
                <c:pt idx="4089">
                  <c:v>1.2353799999999999</c:v>
                </c:pt>
                <c:pt idx="4090">
                  <c:v>1.2353799999999999</c:v>
                </c:pt>
                <c:pt idx="4091">
                  <c:v>1.2353799999999999</c:v>
                </c:pt>
                <c:pt idx="4092">
                  <c:v>1.2353799999999999</c:v>
                </c:pt>
                <c:pt idx="4093">
                  <c:v>1.2353799999999999</c:v>
                </c:pt>
                <c:pt idx="4094">
                  <c:v>1.23539</c:v>
                </c:pt>
                <c:pt idx="4095">
                  <c:v>1.23539</c:v>
                </c:pt>
                <c:pt idx="4096">
                  <c:v>1.23539</c:v>
                </c:pt>
                <c:pt idx="4097">
                  <c:v>1.23539</c:v>
                </c:pt>
                <c:pt idx="4098">
                  <c:v>1.23539</c:v>
                </c:pt>
                <c:pt idx="4099">
                  <c:v>1.2354000000000001</c:v>
                </c:pt>
                <c:pt idx="4100">
                  <c:v>1.2354000000000001</c:v>
                </c:pt>
                <c:pt idx="4101">
                  <c:v>1.2354000000000001</c:v>
                </c:pt>
                <c:pt idx="4102">
                  <c:v>1.2354000000000001</c:v>
                </c:pt>
                <c:pt idx="4103">
                  <c:v>1.2354099999999999</c:v>
                </c:pt>
                <c:pt idx="4104">
                  <c:v>1.2354099999999999</c:v>
                </c:pt>
                <c:pt idx="4105">
                  <c:v>1.2354099999999999</c:v>
                </c:pt>
                <c:pt idx="4106">
                  <c:v>1.2354099999999999</c:v>
                </c:pt>
                <c:pt idx="4107">
                  <c:v>1.2354099999999999</c:v>
                </c:pt>
                <c:pt idx="4108">
                  <c:v>1.23542</c:v>
                </c:pt>
                <c:pt idx="4109">
                  <c:v>1.23542</c:v>
                </c:pt>
                <c:pt idx="4110">
                  <c:v>1.23542</c:v>
                </c:pt>
                <c:pt idx="4111">
                  <c:v>1.23542</c:v>
                </c:pt>
                <c:pt idx="4112">
                  <c:v>1.23542</c:v>
                </c:pt>
                <c:pt idx="4113">
                  <c:v>1.23543</c:v>
                </c:pt>
                <c:pt idx="4114">
                  <c:v>1.23543</c:v>
                </c:pt>
                <c:pt idx="4115">
                  <c:v>1.23543</c:v>
                </c:pt>
                <c:pt idx="4116">
                  <c:v>1.23543</c:v>
                </c:pt>
                <c:pt idx="4117">
                  <c:v>1.2354400000000001</c:v>
                </c:pt>
                <c:pt idx="4118">
                  <c:v>1.2354400000000001</c:v>
                </c:pt>
                <c:pt idx="4119">
                  <c:v>1.2354400000000001</c:v>
                </c:pt>
                <c:pt idx="4120">
                  <c:v>1.2354400000000001</c:v>
                </c:pt>
                <c:pt idx="4121">
                  <c:v>1.2354400000000001</c:v>
                </c:pt>
                <c:pt idx="4122">
                  <c:v>1.2354499999999999</c:v>
                </c:pt>
                <c:pt idx="4123">
                  <c:v>1.2354499999999999</c:v>
                </c:pt>
                <c:pt idx="4124">
                  <c:v>1.2354499999999999</c:v>
                </c:pt>
                <c:pt idx="4125">
                  <c:v>1.2354499999999999</c:v>
                </c:pt>
                <c:pt idx="4126">
                  <c:v>1.2354499999999999</c:v>
                </c:pt>
                <c:pt idx="4127">
                  <c:v>1.23546</c:v>
                </c:pt>
                <c:pt idx="4128">
                  <c:v>1.23546</c:v>
                </c:pt>
                <c:pt idx="4129">
                  <c:v>1.23546</c:v>
                </c:pt>
                <c:pt idx="4130">
                  <c:v>1.23546</c:v>
                </c:pt>
                <c:pt idx="4131">
                  <c:v>1.23546</c:v>
                </c:pt>
                <c:pt idx="4132">
                  <c:v>1.2354700000000001</c:v>
                </c:pt>
                <c:pt idx="4133">
                  <c:v>1.2354700000000001</c:v>
                </c:pt>
                <c:pt idx="4134">
                  <c:v>1.2354700000000001</c:v>
                </c:pt>
                <c:pt idx="4135">
                  <c:v>1.2354700000000001</c:v>
                </c:pt>
                <c:pt idx="4136">
                  <c:v>1.2354700000000001</c:v>
                </c:pt>
                <c:pt idx="4137">
                  <c:v>1.2354799999999999</c:v>
                </c:pt>
                <c:pt idx="4138">
                  <c:v>1.2354799999999999</c:v>
                </c:pt>
                <c:pt idx="4139">
                  <c:v>1.2354799999999999</c:v>
                </c:pt>
                <c:pt idx="4140">
                  <c:v>1.2354799999999999</c:v>
                </c:pt>
                <c:pt idx="4141">
                  <c:v>1.2354799999999999</c:v>
                </c:pt>
                <c:pt idx="4142">
                  <c:v>1.23549</c:v>
                </c:pt>
                <c:pt idx="4143">
                  <c:v>1.23549</c:v>
                </c:pt>
                <c:pt idx="4144">
                  <c:v>1.23549</c:v>
                </c:pt>
                <c:pt idx="4145">
                  <c:v>1.23549</c:v>
                </c:pt>
                <c:pt idx="4146">
                  <c:v>1.23549</c:v>
                </c:pt>
                <c:pt idx="4147">
                  <c:v>1.2355</c:v>
                </c:pt>
                <c:pt idx="4148">
                  <c:v>1.2355</c:v>
                </c:pt>
                <c:pt idx="4149">
                  <c:v>1.2355</c:v>
                </c:pt>
                <c:pt idx="4150">
                  <c:v>1.2355</c:v>
                </c:pt>
                <c:pt idx="4151">
                  <c:v>1.2355</c:v>
                </c:pt>
                <c:pt idx="4152">
                  <c:v>1.2355100000000001</c:v>
                </c:pt>
                <c:pt idx="4153">
                  <c:v>1.2355100000000001</c:v>
                </c:pt>
                <c:pt idx="4154">
                  <c:v>1.2355100000000001</c:v>
                </c:pt>
                <c:pt idx="4155">
                  <c:v>1.2355100000000001</c:v>
                </c:pt>
                <c:pt idx="4156">
                  <c:v>1.2355100000000001</c:v>
                </c:pt>
                <c:pt idx="4157">
                  <c:v>1.2355100000000001</c:v>
                </c:pt>
                <c:pt idx="4158">
                  <c:v>1.23552</c:v>
                </c:pt>
                <c:pt idx="4159">
                  <c:v>1.23552</c:v>
                </c:pt>
                <c:pt idx="4160">
                  <c:v>1.23552</c:v>
                </c:pt>
                <c:pt idx="4161">
                  <c:v>1.23552</c:v>
                </c:pt>
                <c:pt idx="4162">
                  <c:v>1.23552</c:v>
                </c:pt>
                <c:pt idx="4163">
                  <c:v>1.23552</c:v>
                </c:pt>
                <c:pt idx="4164">
                  <c:v>1.23553</c:v>
                </c:pt>
                <c:pt idx="4165">
                  <c:v>1.23553</c:v>
                </c:pt>
                <c:pt idx="4166">
                  <c:v>1.23553</c:v>
                </c:pt>
                <c:pt idx="4167">
                  <c:v>1.23553</c:v>
                </c:pt>
                <c:pt idx="4168">
                  <c:v>1.23553</c:v>
                </c:pt>
                <c:pt idx="4169">
                  <c:v>1.23553</c:v>
                </c:pt>
                <c:pt idx="4170">
                  <c:v>1.2355400000000001</c:v>
                </c:pt>
                <c:pt idx="4171">
                  <c:v>1.2355400000000001</c:v>
                </c:pt>
                <c:pt idx="4172">
                  <c:v>1.2355400000000001</c:v>
                </c:pt>
                <c:pt idx="4173">
                  <c:v>1.2355400000000001</c:v>
                </c:pt>
                <c:pt idx="4174">
                  <c:v>1.2355400000000001</c:v>
                </c:pt>
                <c:pt idx="4175">
                  <c:v>1.2355400000000001</c:v>
                </c:pt>
                <c:pt idx="4176">
                  <c:v>1.2355400000000001</c:v>
                </c:pt>
                <c:pt idx="4177">
                  <c:v>1.2355499999999999</c:v>
                </c:pt>
                <c:pt idx="4178">
                  <c:v>1.2355499999999999</c:v>
                </c:pt>
                <c:pt idx="4179">
                  <c:v>1.2355499999999999</c:v>
                </c:pt>
                <c:pt idx="4180">
                  <c:v>1.2355499999999999</c:v>
                </c:pt>
                <c:pt idx="4181">
                  <c:v>1.2355499999999999</c:v>
                </c:pt>
                <c:pt idx="4182">
                  <c:v>1.2355499999999999</c:v>
                </c:pt>
                <c:pt idx="4183">
                  <c:v>1.2355499999999999</c:v>
                </c:pt>
                <c:pt idx="4184">
                  <c:v>1.23556</c:v>
                </c:pt>
                <c:pt idx="4185">
                  <c:v>1.23556</c:v>
                </c:pt>
                <c:pt idx="4186">
                  <c:v>1.23556</c:v>
                </c:pt>
                <c:pt idx="4187">
                  <c:v>1.23556</c:v>
                </c:pt>
                <c:pt idx="4188">
                  <c:v>1.23556</c:v>
                </c:pt>
                <c:pt idx="4189">
                  <c:v>1.23556</c:v>
                </c:pt>
                <c:pt idx="4190">
                  <c:v>1.23556</c:v>
                </c:pt>
                <c:pt idx="4191">
                  <c:v>1.2355700000000001</c:v>
                </c:pt>
                <c:pt idx="4192">
                  <c:v>1.2355700000000001</c:v>
                </c:pt>
                <c:pt idx="4193">
                  <c:v>1.2355700000000001</c:v>
                </c:pt>
                <c:pt idx="4194">
                  <c:v>1.2355700000000001</c:v>
                </c:pt>
                <c:pt idx="4195">
                  <c:v>1.2355700000000001</c:v>
                </c:pt>
                <c:pt idx="4196">
                  <c:v>1.2355700000000001</c:v>
                </c:pt>
                <c:pt idx="4197">
                  <c:v>1.2355700000000001</c:v>
                </c:pt>
                <c:pt idx="4198">
                  <c:v>1.2355700000000001</c:v>
                </c:pt>
                <c:pt idx="4199">
                  <c:v>1.2355700000000001</c:v>
                </c:pt>
                <c:pt idx="4200">
                  <c:v>1.2355799999999999</c:v>
                </c:pt>
                <c:pt idx="4201">
                  <c:v>1.2355799999999999</c:v>
                </c:pt>
                <c:pt idx="4202">
                  <c:v>1.2355799999999999</c:v>
                </c:pt>
                <c:pt idx="4203">
                  <c:v>1.2355799999999999</c:v>
                </c:pt>
                <c:pt idx="4204">
                  <c:v>1.2355799999999999</c:v>
                </c:pt>
                <c:pt idx="4205">
                  <c:v>1.2355799999999999</c:v>
                </c:pt>
                <c:pt idx="4206">
                  <c:v>1.2355799999999999</c:v>
                </c:pt>
                <c:pt idx="4207">
                  <c:v>1.2355799999999999</c:v>
                </c:pt>
                <c:pt idx="4208">
                  <c:v>1.2355799999999999</c:v>
                </c:pt>
                <c:pt idx="4209">
                  <c:v>1.2355799999999999</c:v>
                </c:pt>
                <c:pt idx="4210">
                  <c:v>1.2355799999999999</c:v>
                </c:pt>
                <c:pt idx="4211">
                  <c:v>1.23559</c:v>
                </c:pt>
                <c:pt idx="4212">
                  <c:v>1.23559</c:v>
                </c:pt>
                <c:pt idx="4213">
                  <c:v>1.23559</c:v>
                </c:pt>
                <c:pt idx="4214">
                  <c:v>1.23559</c:v>
                </c:pt>
                <c:pt idx="4215">
                  <c:v>1.23559</c:v>
                </c:pt>
                <c:pt idx="4216">
                  <c:v>1.23559</c:v>
                </c:pt>
                <c:pt idx="4217">
                  <c:v>1.23559</c:v>
                </c:pt>
                <c:pt idx="4218">
                  <c:v>1.23559</c:v>
                </c:pt>
                <c:pt idx="4219">
                  <c:v>1.23559</c:v>
                </c:pt>
                <c:pt idx="4220">
                  <c:v>1.23559</c:v>
                </c:pt>
                <c:pt idx="4221">
                  <c:v>1.23559</c:v>
                </c:pt>
                <c:pt idx="4222">
                  <c:v>1.23559</c:v>
                </c:pt>
                <c:pt idx="4223">
                  <c:v>1.23559</c:v>
                </c:pt>
                <c:pt idx="4224">
                  <c:v>1.2356</c:v>
                </c:pt>
                <c:pt idx="4225">
                  <c:v>1.2356</c:v>
                </c:pt>
                <c:pt idx="4226">
                  <c:v>1.2356</c:v>
                </c:pt>
                <c:pt idx="4227">
                  <c:v>1.2356</c:v>
                </c:pt>
                <c:pt idx="4228">
                  <c:v>1.2356</c:v>
                </c:pt>
                <c:pt idx="4229">
                  <c:v>1.2356</c:v>
                </c:pt>
                <c:pt idx="4230">
                  <c:v>1.2356</c:v>
                </c:pt>
                <c:pt idx="4231">
                  <c:v>1.2356</c:v>
                </c:pt>
                <c:pt idx="4232">
                  <c:v>1.2356</c:v>
                </c:pt>
                <c:pt idx="4233">
                  <c:v>1.2356</c:v>
                </c:pt>
                <c:pt idx="4234">
                  <c:v>1.2356</c:v>
                </c:pt>
                <c:pt idx="4235">
                  <c:v>1.2356</c:v>
                </c:pt>
                <c:pt idx="4236">
                  <c:v>1.2356</c:v>
                </c:pt>
                <c:pt idx="4237">
                  <c:v>1.2356</c:v>
                </c:pt>
                <c:pt idx="4238">
                  <c:v>1.2356</c:v>
                </c:pt>
                <c:pt idx="4239">
                  <c:v>1.2356</c:v>
                </c:pt>
                <c:pt idx="4240">
                  <c:v>1.2356</c:v>
                </c:pt>
                <c:pt idx="4241">
                  <c:v>1.2356</c:v>
                </c:pt>
                <c:pt idx="4242">
                  <c:v>1.2356</c:v>
                </c:pt>
                <c:pt idx="4243">
                  <c:v>1.2356</c:v>
                </c:pt>
                <c:pt idx="4244">
                  <c:v>1.2356</c:v>
                </c:pt>
                <c:pt idx="4245">
                  <c:v>1.2356</c:v>
                </c:pt>
                <c:pt idx="4246">
                  <c:v>1.2356</c:v>
                </c:pt>
                <c:pt idx="4247">
                  <c:v>1.2356</c:v>
                </c:pt>
                <c:pt idx="4248">
                  <c:v>1.2356</c:v>
                </c:pt>
                <c:pt idx="4249">
                  <c:v>1.2356</c:v>
                </c:pt>
                <c:pt idx="4250">
                  <c:v>1.2356100000000001</c:v>
                </c:pt>
                <c:pt idx="4251">
                  <c:v>1.2356100000000001</c:v>
                </c:pt>
                <c:pt idx="4252">
                  <c:v>1.2356100000000001</c:v>
                </c:pt>
                <c:pt idx="4253">
                  <c:v>1.2356100000000001</c:v>
                </c:pt>
                <c:pt idx="4254">
                  <c:v>1.2356100000000001</c:v>
                </c:pt>
                <c:pt idx="4255">
                  <c:v>1.2356100000000001</c:v>
                </c:pt>
                <c:pt idx="4256">
                  <c:v>1.2356100000000001</c:v>
                </c:pt>
                <c:pt idx="4257">
                  <c:v>1.2356100000000001</c:v>
                </c:pt>
                <c:pt idx="4258">
                  <c:v>1.2356100000000001</c:v>
                </c:pt>
                <c:pt idx="4259">
                  <c:v>1.2356100000000001</c:v>
                </c:pt>
                <c:pt idx="4260">
                  <c:v>1.2356100000000001</c:v>
                </c:pt>
                <c:pt idx="4261">
                  <c:v>1.2356100000000001</c:v>
                </c:pt>
                <c:pt idx="4262">
                  <c:v>1.2356100000000001</c:v>
                </c:pt>
                <c:pt idx="4263">
                  <c:v>1.2356100000000001</c:v>
                </c:pt>
                <c:pt idx="4264">
                  <c:v>1.2356100000000001</c:v>
                </c:pt>
                <c:pt idx="4265">
                  <c:v>1.2356100000000001</c:v>
                </c:pt>
                <c:pt idx="4266">
                  <c:v>1.2356100000000001</c:v>
                </c:pt>
                <c:pt idx="4267">
                  <c:v>1.2356100000000001</c:v>
                </c:pt>
                <c:pt idx="4268">
                  <c:v>1.2356100000000001</c:v>
                </c:pt>
                <c:pt idx="4269">
                  <c:v>1.2356100000000001</c:v>
                </c:pt>
                <c:pt idx="4270">
                  <c:v>1.2356</c:v>
                </c:pt>
                <c:pt idx="4271">
                  <c:v>1.2356</c:v>
                </c:pt>
                <c:pt idx="4272">
                  <c:v>1.2356</c:v>
                </c:pt>
                <c:pt idx="4273">
                  <c:v>1.2356</c:v>
                </c:pt>
                <c:pt idx="4274">
                  <c:v>1.2356</c:v>
                </c:pt>
                <c:pt idx="4275">
                  <c:v>1.2356</c:v>
                </c:pt>
                <c:pt idx="4276">
                  <c:v>1.2356</c:v>
                </c:pt>
                <c:pt idx="4277">
                  <c:v>1.2356</c:v>
                </c:pt>
                <c:pt idx="4278">
                  <c:v>1.2356</c:v>
                </c:pt>
                <c:pt idx="4279">
                  <c:v>1.2356</c:v>
                </c:pt>
                <c:pt idx="4280">
                  <c:v>1.2356</c:v>
                </c:pt>
                <c:pt idx="4281">
                  <c:v>1.2356</c:v>
                </c:pt>
                <c:pt idx="4282">
                  <c:v>1.2356</c:v>
                </c:pt>
                <c:pt idx="4283">
                  <c:v>1.2356</c:v>
                </c:pt>
                <c:pt idx="4284">
                  <c:v>1.2356</c:v>
                </c:pt>
                <c:pt idx="4285">
                  <c:v>1.2356</c:v>
                </c:pt>
                <c:pt idx="4286">
                  <c:v>1.2356</c:v>
                </c:pt>
                <c:pt idx="4287">
                  <c:v>1.2356</c:v>
                </c:pt>
                <c:pt idx="4288">
                  <c:v>1.2356</c:v>
                </c:pt>
                <c:pt idx="4289">
                  <c:v>1.2356</c:v>
                </c:pt>
                <c:pt idx="4290">
                  <c:v>1.2356</c:v>
                </c:pt>
                <c:pt idx="4291">
                  <c:v>1.2356</c:v>
                </c:pt>
                <c:pt idx="4292">
                  <c:v>1.2356</c:v>
                </c:pt>
                <c:pt idx="4293">
                  <c:v>1.2356</c:v>
                </c:pt>
                <c:pt idx="4294">
                  <c:v>1.2356</c:v>
                </c:pt>
                <c:pt idx="4295">
                  <c:v>1.2356</c:v>
                </c:pt>
                <c:pt idx="4296">
                  <c:v>1.2356</c:v>
                </c:pt>
                <c:pt idx="4297">
                  <c:v>1.2356</c:v>
                </c:pt>
                <c:pt idx="4298">
                  <c:v>1.2356</c:v>
                </c:pt>
                <c:pt idx="4299">
                  <c:v>1.23559</c:v>
                </c:pt>
                <c:pt idx="4300">
                  <c:v>1.23559</c:v>
                </c:pt>
                <c:pt idx="4301">
                  <c:v>1.23559</c:v>
                </c:pt>
                <c:pt idx="4302">
                  <c:v>1.23559</c:v>
                </c:pt>
                <c:pt idx="4303">
                  <c:v>1.23559</c:v>
                </c:pt>
                <c:pt idx="4304">
                  <c:v>1.23559</c:v>
                </c:pt>
                <c:pt idx="4305">
                  <c:v>1.23559</c:v>
                </c:pt>
                <c:pt idx="4306">
                  <c:v>1.23559</c:v>
                </c:pt>
                <c:pt idx="4307">
                  <c:v>1.23559</c:v>
                </c:pt>
                <c:pt idx="4308">
                  <c:v>1.23559</c:v>
                </c:pt>
                <c:pt idx="4309">
                  <c:v>1.23559</c:v>
                </c:pt>
                <c:pt idx="4310">
                  <c:v>1.23559</c:v>
                </c:pt>
                <c:pt idx="4311">
                  <c:v>1.23559</c:v>
                </c:pt>
                <c:pt idx="4312">
                  <c:v>1.23559</c:v>
                </c:pt>
                <c:pt idx="4313">
                  <c:v>1.23559</c:v>
                </c:pt>
                <c:pt idx="4314">
                  <c:v>1.23559</c:v>
                </c:pt>
                <c:pt idx="4315">
                  <c:v>1.2355799999999999</c:v>
                </c:pt>
                <c:pt idx="4316">
                  <c:v>1.2355799999999999</c:v>
                </c:pt>
                <c:pt idx="4317">
                  <c:v>1.2355799999999999</c:v>
                </c:pt>
                <c:pt idx="4318">
                  <c:v>1.2355799999999999</c:v>
                </c:pt>
                <c:pt idx="4319">
                  <c:v>1.2355799999999999</c:v>
                </c:pt>
                <c:pt idx="4320">
                  <c:v>1.2355799999999999</c:v>
                </c:pt>
                <c:pt idx="4321">
                  <c:v>1.2355799999999999</c:v>
                </c:pt>
                <c:pt idx="4322">
                  <c:v>1.2355799999999999</c:v>
                </c:pt>
                <c:pt idx="4323">
                  <c:v>1.2355799999999999</c:v>
                </c:pt>
                <c:pt idx="4324">
                  <c:v>1.2355799999999999</c:v>
                </c:pt>
                <c:pt idx="4325">
                  <c:v>1.2355799999999999</c:v>
                </c:pt>
                <c:pt idx="4326">
                  <c:v>1.2355799999999999</c:v>
                </c:pt>
                <c:pt idx="4327">
                  <c:v>1.2355700000000001</c:v>
                </c:pt>
                <c:pt idx="4328">
                  <c:v>1.2355700000000001</c:v>
                </c:pt>
                <c:pt idx="4329">
                  <c:v>1.2355700000000001</c:v>
                </c:pt>
                <c:pt idx="4330">
                  <c:v>1.2355700000000001</c:v>
                </c:pt>
                <c:pt idx="4331">
                  <c:v>1.2355700000000001</c:v>
                </c:pt>
                <c:pt idx="4332">
                  <c:v>1.2355700000000001</c:v>
                </c:pt>
                <c:pt idx="4333">
                  <c:v>1.2355700000000001</c:v>
                </c:pt>
                <c:pt idx="4334">
                  <c:v>1.2355700000000001</c:v>
                </c:pt>
                <c:pt idx="4335">
                  <c:v>1.2355700000000001</c:v>
                </c:pt>
                <c:pt idx="4336">
                  <c:v>1.2355700000000001</c:v>
                </c:pt>
                <c:pt idx="4337">
                  <c:v>1.2355700000000001</c:v>
                </c:pt>
                <c:pt idx="4338">
                  <c:v>1.2355700000000001</c:v>
                </c:pt>
                <c:pt idx="4339">
                  <c:v>1.23556</c:v>
                </c:pt>
                <c:pt idx="4340">
                  <c:v>1.23556</c:v>
                </c:pt>
                <c:pt idx="4341">
                  <c:v>1.23556</c:v>
                </c:pt>
                <c:pt idx="4342">
                  <c:v>1.23556</c:v>
                </c:pt>
                <c:pt idx="4343">
                  <c:v>1.23556</c:v>
                </c:pt>
                <c:pt idx="4344">
                  <c:v>1.23556</c:v>
                </c:pt>
                <c:pt idx="4345">
                  <c:v>1.23556</c:v>
                </c:pt>
                <c:pt idx="4346">
                  <c:v>1.23556</c:v>
                </c:pt>
                <c:pt idx="4347">
                  <c:v>1.23556</c:v>
                </c:pt>
                <c:pt idx="4348">
                  <c:v>1.23556</c:v>
                </c:pt>
                <c:pt idx="4349">
                  <c:v>1.2355499999999999</c:v>
                </c:pt>
                <c:pt idx="4350">
                  <c:v>1.2355499999999999</c:v>
                </c:pt>
                <c:pt idx="4351">
                  <c:v>1.2355499999999999</c:v>
                </c:pt>
                <c:pt idx="4352">
                  <c:v>1.2355499999999999</c:v>
                </c:pt>
                <c:pt idx="4353">
                  <c:v>1.2355499999999999</c:v>
                </c:pt>
                <c:pt idx="4354">
                  <c:v>1.2355499999999999</c:v>
                </c:pt>
                <c:pt idx="4355">
                  <c:v>1.2355499999999999</c:v>
                </c:pt>
                <c:pt idx="4356">
                  <c:v>1.2355499999999999</c:v>
                </c:pt>
                <c:pt idx="4357">
                  <c:v>1.2355499999999999</c:v>
                </c:pt>
                <c:pt idx="4358">
                  <c:v>1.2355400000000001</c:v>
                </c:pt>
                <c:pt idx="4359">
                  <c:v>1.2355400000000001</c:v>
                </c:pt>
                <c:pt idx="4360">
                  <c:v>1.2355400000000001</c:v>
                </c:pt>
                <c:pt idx="4361">
                  <c:v>1.2355400000000001</c:v>
                </c:pt>
                <c:pt idx="4362">
                  <c:v>1.2355400000000001</c:v>
                </c:pt>
                <c:pt idx="4363">
                  <c:v>1.2355400000000001</c:v>
                </c:pt>
                <c:pt idx="4364">
                  <c:v>1.2355400000000001</c:v>
                </c:pt>
                <c:pt idx="4365">
                  <c:v>1.2355400000000001</c:v>
                </c:pt>
                <c:pt idx="4366">
                  <c:v>1.2355400000000001</c:v>
                </c:pt>
                <c:pt idx="4367">
                  <c:v>1.23553</c:v>
                </c:pt>
                <c:pt idx="4368">
                  <c:v>1.23553</c:v>
                </c:pt>
                <c:pt idx="4369">
                  <c:v>1.23553</c:v>
                </c:pt>
                <c:pt idx="4370">
                  <c:v>1.23553</c:v>
                </c:pt>
                <c:pt idx="4371">
                  <c:v>1.23553</c:v>
                </c:pt>
                <c:pt idx="4372">
                  <c:v>1.23553</c:v>
                </c:pt>
                <c:pt idx="4373">
                  <c:v>1.23553</c:v>
                </c:pt>
                <c:pt idx="4374">
                  <c:v>1.23553</c:v>
                </c:pt>
                <c:pt idx="4375">
                  <c:v>1.23553</c:v>
                </c:pt>
                <c:pt idx="4376">
                  <c:v>1.23552</c:v>
                </c:pt>
                <c:pt idx="4377">
                  <c:v>1.23552</c:v>
                </c:pt>
                <c:pt idx="4378">
                  <c:v>1.23552</c:v>
                </c:pt>
                <c:pt idx="4379">
                  <c:v>1.23552</c:v>
                </c:pt>
                <c:pt idx="4380">
                  <c:v>1.23552</c:v>
                </c:pt>
                <c:pt idx="4381">
                  <c:v>1.23552</c:v>
                </c:pt>
                <c:pt idx="4382">
                  <c:v>1.23552</c:v>
                </c:pt>
                <c:pt idx="4383">
                  <c:v>1.23552</c:v>
                </c:pt>
                <c:pt idx="4384">
                  <c:v>1.23552</c:v>
                </c:pt>
                <c:pt idx="4385">
                  <c:v>1.2355100000000001</c:v>
                </c:pt>
                <c:pt idx="4386">
                  <c:v>1.2355100000000001</c:v>
                </c:pt>
                <c:pt idx="4387">
                  <c:v>1.2355100000000001</c:v>
                </c:pt>
                <c:pt idx="4388">
                  <c:v>1.2355100000000001</c:v>
                </c:pt>
                <c:pt idx="4389">
                  <c:v>1.2355100000000001</c:v>
                </c:pt>
                <c:pt idx="4390">
                  <c:v>1.2355100000000001</c:v>
                </c:pt>
                <c:pt idx="4391">
                  <c:v>1.2355100000000001</c:v>
                </c:pt>
                <c:pt idx="4392">
                  <c:v>1.2355100000000001</c:v>
                </c:pt>
                <c:pt idx="4393">
                  <c:v>1.2355</c:v>
                </c:pt>
                <c:pt idx="4394">
                  <c:v>1.2355</c:v>
                </c:pt>
                <c:pt idx="4395">
                  <c:v>1.2355</c:v>
                </c:pt>
                <c:pt idx="4396">
                  <c:v>1.2355</c:v>
                </c:pt>
                <c:pt idx="4397">
                  <c:v>1.2355</c:v>
                </c:pt>
                <c:pt idx="4398">
                  <c:v>1.2355</c:v>
                </c:pt>
                <c:pt idx="4399">
                  <c:v>1.2355</c:v>
                </c:pt>
                <c:pt idx="4400">
                  <c:v>1.2355</c:v>
                </c:pt>
                <c:pt idx="4401">
                  <c:v>1.2355</c:v>
                </c:pt>
                <c:pt idx="4402">
                  <c:v>1.23549</c:v>
                </c:pt>
                <c:pt idx="4403">
                  <c:v>1.23549</c:v>
                </c:pt>
                <c:pt idx="4404">
                  <c:v>1.23549</c:v>
                </c:pt>
                <c:pt idx="4405">
                  <c:v>1.23549</c:v>
                </c:pt>
                <c:pt idx="4406">
                  <c:v>1.23549</c:v>
                </c:pt>
                <c:pt idx="4407">
                  <c:v>1.23549</c:v>
                </c:pt>
                <c:pt idx="4408">
                  <c:v>1.23549</c:v>
                </c:pt>
                <c:pt idx="4409">
                  <c:v>1.23549</c:v>
                </c:pt>
                <c:pt idx="4410">
                  <c:v>1.2354799999999999</c:v>
                </c:pt>
                <c:pt idx="4411">
                  <c:v>1.2354799999999999</c:v>
                </c:pt>
                <c:pt idx="4412">
                  <c:v>1.2354799999999999</c:v>
                </c:pt>
                <c:pt idx="4413">
                  <c:v>1.2354799999999999</c:v>
                </c:pt>
                <c:pt idx="4414">
                  <c:v>1.2354799999999999</c:v>
                </c:pt>
                <c:pt idx="4415">
                  <c:v>1.2354799999999999</c:v>
                </c:pt>
                <c:pt idx="4416">
                  <c:v>1.2354799999999999</c:v>
                </c:pt>
                <c:pt idx="4417">
                  <c:v>1.2354799999999999</c:v>
                </c:pt>
                <c:pt idx="4418">
                  <c:v>1.2354799999999999</c:v>
                </c:pt>
                <c:pt idx="4419">
                  <c:v>1.2354700000000001</c:v>
                </c:pt>
                <c:pt idx="4420">
                  <c:v>1.2354700000000001</c:v>
                </c:pt>
                <c:pt idx="4421">
                  <c:v>1.2354700000000001</c:v>
                </c:pt>
                <c:pt idx="4422">
                  <c:v>1.2354700000000001</c:v>
                </c:pt>
                <c:pt idx="4423">
                  <c:v>1.2354700000000001</c:v>
                </c:pt>
                <c:pt idx="4424">
                  <c:v>1.2354700000000001</c:v>
                </c:pt>
                <c:pt idx="4425">
                  <c:v>1.2354700000000001</c:v>
                </c:pt>
                <c:pt idx="4426">
                  <c:v>1.2354700000000001</c:v>
                </c:pt>
                <c:pt idx="4427">
                  <c:v>1.2354700000000001</c:v>
                </c:pt>
                <c:pt idx="4428">
                  <c:v>1.2354700000000001</c:v>
                </c:pt>
                <c:pt idx="4429">
                  <c:v>1.23546</c:v>
                </c:pt>
                <c:pt idx="4430">
                  <c:v>1.23546</c:v>
                </c:pt>
                <c:pt idx="4431">
                  <c:v>1.23546</c:v>
                </c:pt>
                <c:pt idx="4432">
                  <c:v>1.23546</c:v>
                </c:pt>
                <c:pt idx="4433">
                  <c:v>1.23546</c:v>
                </c:pt>
                <c:pt idx="4434">
                  <c:v>1.23546</c:v>
                </c:pt>
                <c:pt idx="4435">
                  <c:v>1.23546</c:v>
                </c:pt>
                <c:pt idx="4436">
                  <c:v>1.23546</c:v>
                </c:pt>
                <c:pt idx="4437">
                  <c:v>1.23546</c:v>
                </c:pt>
                <c:pt idx="4438">
                  <c:v>1.23546</c:v>
                </c:pt>
                <c:pt idx="4439">
                  <c:v>1.2354499999999999</c:v>
                </c:pt>
                <c:pt idx="4440">
                  <c:v>1.2354499999999999</c:v>
                </c:pt>
                <c:pt idx="4441">
                  <c:v>1.2354499999999999</c:v>
                </c:pt>
                <c:pt idx="4442">
                  <c:v>1.2354499999999999</c:v>
                </c:pt>
                <c:pt idx="4443">
                  <c:v>1.2354499999999999</c:v>
                </c:pt>
                <c:pt idx="4444">
                  <c:v>1.2354499999999999</c:v>
                </c:pt>
                <c:pt idx="4445">
                  <c:v>1.2354499999999999</c:v>
                </c:pt>
                <c:pt idx="4446">
                  <c:v>1.2354499999999999</c:v>
                </c:pt>
                <c:pt idx="4447">
                  <c:v>1.2354499999999999</c:v>
                </c:pt>
                <c:pt idx="4448">
                  <c:v>1.2354499999999999</c:v>
                </c:pt>
                <c:pt idx="4449">
                  <c:v>1.2354499999999999</c:v>
                </c:pt>
                <c:pt idx="4450">
                  <c:v>1.2354499999999999</c:v>
                </c:pt>
                <c:pt idx="4451">
                  <c:v>1.2354400000000001</c:v>
                </c:pt>
                <c:pt idx="4452">
                  <c:v>1.2354400000000001</c:v>
                </c:pt>
                <c:pt idx="4453">
                  <c:v>1.2354400000000001</c:v>
                </c:pt>
                <c:pt idx="4454">
                  <c:v>1.2354400000000001</c:v>
                </c:pt>
                <c:pt idx="4455">
                  <c:v>1.2354400000000001</c:v>
                </c:pt>
                <c:pt idx="4456">
                  <c:v>1.2354400000000001</c:v>
                </c:pt>
                <c:pt idx="4457">
                  <c:v>1.2354400000000001</c:v>
                </c:pt>
                <c:pt idx="4458">
                  <c:v>1.2354400000000001</c:v>
                </c:pt>
                <c:pt idx="4459">
                  <c:v>1.2354400000000001</c:v>
                </c:pt>
                <c:pt idx="4460">
                  <c:v>1.2354400000000001</c:v>
                </c:pt>
                <c:pt idx="4461">
                  <c:v>1.2354400000000001</c:v>
                </c:pt>
                <c:pt idx="4462">
                  <c:v>1.2354400000000001</c:v>
                </c:pt>
                <c:pt idx="4463">
                  <c:v>1.2354400000000001</c:v>
                </c:pt>
                <c:pt idx="4464">
                  <c:v>1.2354400000000001</c:v>
                </c:pt>
                <c:pt idx="4465">
                  <c:v>1.2354400000000001</c:v>
                </c:pt>
                <c:pt idx="4466">
                  <c:v>1.23543</c:v>
                </c:pt>
                <c:pt idx="4467">
                  <c:v>1.23543</c:v>
                </c:pt>
                <c:pt idx="4468">
                  <c:v>1.23543</c:v>
                </c:pt>
                <c:pt idx="4469">
                  <c:v>1.23543</c:v>
                </c:pt>
                <c:pt idx="4470">
                  <c:v>1.23543</c:v>
                </c:pt>
                <c:pt idx="4471">
                  <c:v>1.23543</c:v>
                </c:pt>
                <c:pt idx="4472">
                  <c:v>1.23543</c:v>
                </c:pt>
                <c:pt idx="4473">
                  <c:v>1.23543</c:v>
                </c:pt>
                <c:pt idx="4474">
                  <c:v>1.23543</c:v>
                </c:pt>
                <c:pt idx="4475">
                  <c:v>1.23543</c:v>
                </c:pt>
                <c:pt idx="4476">
                  <c:v>1.23543</c:v>
                </c:pt>
                <c:pt idx="4477">
                  <c:v>1.23543</c:v>
                </c:pt>
                <c:pt idx="4478">
                  <c:v>1.23543</c:v>
                </c:pt>
                <c:pt idx="4479">
                  <c:v>1.23543</c:v>
                </c:pt>
                <c:pt idx="4480">
                  <c:v>1.23543</c:v>
                </c:pt>
                <c:pt idx="4481">
                  <c:v>1.23543</c:v>
                </c:pt>
                <c:pt idx="4482">
                  <c:v>1.23543</c:v>
                </c:pt>
                <c:pt idx="4483">
                  <c:v>1.23543</c:v>
                </c:pt>
                <c:pt idx="4484">
                  <c:v>1.23543</c:v>
                </c:pt>
                <c:pt idx="4485">
                  <c:v>1.23543</c:v>
                </c:pt>
                <c:pt idx="4486">
                  <c:v>1.23543</c:v>
                </c:pt>
                <c:pt idx="4487">
                  <c:v>1.23543</c:v>
                </c:pt>
                <c:pt idx="4488">
                  <c:v>1.23543</c:v>
                </c:pt>
                <c:pt idx="4489">
                  <c:v>1.23543</c:v>
                </c:pt>
                <c:pt idx="4490">
                  <c:v>1.23543</c:v>
                </c:pt>
                <c:pt idx="4491">
                  <c:v>1.23543</c:v>
                </c:pt>
                <c:pt idx="4492">
                  <c:v>1.23543</c:v>
                </c:pt>
                <c:pt idx="4493">
                  <c:v>1.23543</c:v>
                </c:pt>
                <c:pt idx="4494">
                  <c:v>1.23542</c:v>
                </c:pt>
                <c:pt idx="4495">
                  <c:v>1.23542</c:v>
                </c:pt>
                <c:pt idx="4496">
                  <c:v>1.23542</c:v>
                </c:pt>
                <c:pt idx="4497">
                  <c:v>1.23542</c:v>
                </c:pt>
                <c:pt idx="4498">
                  <c:v>1.23542</c:v>
                </c:pt>
                <c:pt idx="4499">
                  <c:v>1.23542</c:v>
                </c:pt>
                <c:pt idx="4500">
                  <c:v>1.23542</c:v>
                </c:pt>
                <c:pt idx="4501">
                  <c:v>1.23542</c:v>
                </c:pt>
                <c:pt idx="4502">
                  <c:v>1.23542</c:v>
                </c:pt>
                <c:pt idx="4503">
                  <c:v>1.23542</c:v>
                </c:pt>
                <c:pt idx="4504">
                  <c:v>1.23542</c:v>
                </c:pt>
                <c:pt idx="4505">
                  <c:v>1.23542</c:v>
                </c:pt>
                <c:pt idx="4506">
                  <c:v>1.23542</c:v>
                </c:pt>
                <c:pt idx="4507">
                  <c:v>1.23542</c:v>
                </c:pt>
                <c:pt idx="4508">
                  <c:v>1.23542</c:v>
                </c:pt>
                <c:pt idx="4509">
                  <c:v>1.23542</c:v>
                </c:pt>
                <c:pt idx="4510">
                  <c:v>1.23543</c:v>
                </c:pt>
                <c:pt idx="4511">
                  <c:v>1.23543</c:v>
                </c:pt>
                <c:pt idx="4512">
                  <c:v>1.23543</c:v>
                </c:pt>
                <c:pt idx="4513">
                  <c:v>1.23543</c:v>
                </c:pt>
                <c:pt idx="4514">
                  <c:v>1.23543</c:v>
                </c:pt>
                <c:pt idx="4515">
                  <c:v>1.23543</c:v>
                </c:pt>
                <c:pt idx="4516">
                  <c:v>1.23543</c:v>
                </c:pt>
                <c:pt idx="4517">
                  <c:v>1.23543</c:v>
                </c:pt>
                <c:pt idx="4518">
                  <c:v>1.23543</c:v>
                </c:pt>
                <c:pt idx="4519">
                  <c:v>1.23543</c:v>
                </c:pt>
                <c:pt idx="4520">
                  <c:v>1.23543</c:v>
                </c:pt>
                <c:pt idx="4521">
                  <c:v>1.23543</c:v>
                </c:pt>
                <c:pt idx="4522">
                  <c:v>1.23543</c:v>
                </c:pt>
                <c:pt idx="4523">
                  <c:v>1.23543</c:v>
                </c:pt>
                <c:pt idx="4524">
                  <c:v>1.23543</c:v>
                </c:pt>
                <c:pt idx="4525">
                  <c:v>1.23543</c:v>
                </c:pt>
                <c:pt idx="4526">
                  <c:v>1.23543</c:v>
                </c:pt>
                <c:pt idx="4527">
                  <c:v>1.23543</c:v>
                </c:pt>
                <c:pt idx="4528">
                  <c:v>1.23543</c:v>
                </c:pt>
                <c:pt idx="4529">
                  <c:v>1.23543</c:v>
                </c:pt>
                <c:pt idx="4530">
                  <c:v>1.23543</c:v>
                </c:pt>
                <c:pt idx="4531">
                  <c:v>1.23543</c:v>
                </c:pt>
                <c:pt idx="4532">
                  <c:v>1.23543</c:v>
                </c:pt>
                <c:pt idx="4533">
                  <c:v>1.23543</c:v>
                </c:pt>
                <c:pt idx="4534">
                  <c:v>1.23543</c:v>
                </c:pt>
                <c:pt idx="4535">
                  <c:v>1.23543</c:v>
                </c:pt>
                <c:pt idx="4536">
                  <c:v>1.23543</c:v>
                </c:pt>
                <c:pt idx="4537">
                  <c:v>1.23543</c:v>
                </c:pt>
                <c:pt idx="4538">
                  <c:v>1.23543</c:v>
                </c:pt>
                <c:pt idx="4539">
                  <c:v>1.23543</c:v>
                </c:pt>
                <c:pt idx="4540">
                  <c:v>1.2354400000000001</c:v>
                </c:pt>
                <c:pt idx="4541">
                  <c:v>1.2354400000000001</c:v>
                </c:pt>
                <c:pt idx="4542">
                  <c:v>1.2354400000000001</c:v>
                </c:pt>
                <c:pt idx="4543">
                  <c:v>1.2354400000000001</c:v>
                </c:pt>
                <c:pt idx="4544">
                  <c:v>1.2354400000000001</c:v>
                </c:pt>
                <c:pt idx="4545">
                  <c:v>1.2354400000000001</c:v>
                </c:pt>
                <c:pt idx="4546">
                  <c:v>1.2354400000000001</c:v>
                </c:pt>
                <c:pt idx="4547">
                  <c:v>1.2354400000000001</c:v>
                </c:pt>
                <c:pt idx="4548">
                  <c:v>1.2354400000000001</c:v>
                </c:pt>
                <c:pt idx="4549">
                  <c:v>1.2354400000000001</c:v>
                </c:pt>
                <c:pt idx="4550">
                  <c:v>1.2354400000000001</c:v>
                </c:pt>
                <c:pt idx="4551">
                  <c:v>1.2354400000000001</c:v>
                </c:pt>
                <c:pt idx="4552">
                  <c:v>1.2354400000000001</c:v>
                </c:pt>
                <c:pt idx="4553">
                  <c:v>1.2354400000000001</c:v>
                </c:pt>
                <c:pt idx="4554">
                  <c:v>1.2354400000000001</c:v>
                </c:pt>
                <c:pt idx="4555">
                  <c:v>1.2354400000000001</c:v>
                </c:pt>
                <c:pt idx="4556">
                  <c:v>1.2354499999999999</c:v>
                </c:pt>
                <c:pt idx="4557">
                  <c:v>1.2354499999999999</c:v>
                </c:pt>
                <c:pt idx="4558">
                  <c:v>1.2354499999999999</c:v>
                </c:pt>
                <c:pt idx="4559">
                  <c:v>1.2354499999999999</c:v>
                </c:pt>
                <c:pt idx="4560">
                  <c:v>1.2354499999999999</c:v>
                </c:pt>
                <c:pt idx="4561">
                  <c:v>1.2354499999999999</c:v>
                </c:pt>
                <c:pt idx="4562">
                  <c:v>1.2354499999999999</c:v>
                </c:pt>
                <c:pt idx="4563">
                  <c:v>1.2354499999999999</c:v>
                </c:pt>
                <c:pt idx="4564">
                  <c:v>1.2354499999999999</c:v>
                </c:pt>
                <c:pt idx="4565">
                  <c:v>1.2354499999999999</c:v>
                </c:pt>
                <c:pt idx="4566">
                  <c:v>1.2354499999999999</c:v>
                </c:pt>
                <c:pt idx="4567">
                  <c:v>1.2354499999999999</c:v>
                </c:pt>
                <c:pt idx="4568">
                  <c:v>1.2354499999999999</c:v>
                </c:pt>
                <c:pt idx="4569">
                  <c:v>1.23546</c:v>
                </c:pt>
                <c:pt idx="4570">
                  <c:v>1.23546</c:v>
                </c:pt>
                <c:pt idx="4571">
                  <c:v>1.23546</c:v>
                </c:pt>
                <c:pt idx="4572">
                  <c:v>1.23546</c:v>
                </c:pt>
                <c:pt idx="4573">
                  <c:v>1.23546</c:v>
                </c:pt>
                <c:pt idx="4574">
                  <c:v>1.23546</c:v>
                </c:pt>
                <c:pt idx="4575">
                  <c:v>1.23546</c:v>
                </c:pt>
                <c:pt idx="4576">
                  <c:v>1.23546</c:v>
                </c:pt>
                <c:pt idx="4577">
                  <c:v>1.23546</c:v>
                </c:pt>
                <c:pt idx="4578">
                  <c:v>1.23546</c:v>
                </c:pt>
                <c:pt idx="4579">
                  <c:v>1.23546</c:v>
                </c:pt>
                <c:pt idx="4580">
                  <c:v>1.2354700000000001</c:v>
                </c:pt>
                <c:pt idx="4581">
                  <c:v>1.2354700000000001</c:v>
                </c:pt>
                <c:pt idx="4582">
                  <c:v>1.2354700000000001</c:v>
                </c:pt>
                <c:pt idx="4583">
                  <c:v>1.2354700000000001</c:v>
                </c:pt>
                <c:pt idx="4584">
                  <c:v>1.2354700000000001</c:v>
                </c:pt>
                <c:pt idx="4585">
                  <c:v>1.2354700000000001</c:v>
                </c:pt>
                <c:pt idx="4586">
                  <c:v>1.2354700000000001</c:v>
                </c:pt>
                <c:pt idx="4587">
                  <c:v>1.2354700000000001</c:v>
                </c:pt>
                <c:pt idx="4588">
                  <c:v>1.2354700000000001</c:v>
                </c:pt>
                <c:pt idx="4589">
                  <c:v>1.2354700000000001</c:v>
                </c:pt>
                <c:pt idx="4590">
                  <c:v>1.2354700000000001</c:v>
                </c:pt>
                <c:pt idx="4591">
                  <c:v>1.2354799999999999</c:v>
                </c:pt>
                <c:pt idx="4592">
                  <c:v>1.2354799999999999</c:v>
                </c:pt>
                <c:pt idx="4593">
                  <c:v>1.2354799999999999</c:v>
                </c:pt>
                <c:pt idx="4594">
                  <c:v>1.2354799999999999</c:v>
                </c:pt>
                <c:pt idx="4595">
                  <c:v>1.2354799999999999</c:v>
                </c:pt>
                <c:pt idx="4596">
                  <c:v>1.2354799999999999</c:v>
                </c:pt>
                <c:pt idx="4597">
                  <c:v>1.2354799999999999</c:v>
                </c:pt>
                <c:pt idx="4598">
                  <c:v>1.2354799999999999</c:v>
                </c:pt>
                <c:pt idx="4599">
                  <c:v>1.2354799999999999</c:v>
                </c:pt>
                <c:pt idx="4600">
                  <c:v>1.2354799999999999</c:v>
                </c:pt>
                <c:pt idx="4601">
                  <c:v>1.2354799999999999</c:v>
                </c:pt>
                <c:pt idx="4602">
                  <c:v>1.23549</c:v>
                </c:pt>
                <c:pt idx="4603">
                  <c:v>1.23549</c:v>
                </c:pt>
                <c:pt idx="4604">
                  <c:v>1.23549</c:v>
                </c:pt>
                <c:pt idx="4605">
                  <c:v>1.23549</c:v>
                </c:pt>
                <c:pt idx="4606">
                  <c:v>1.23549</c:v>
                </c:pt>
                <c:pt idx="4607">
                  <c:v>1.23549</c:v>
                </c:pt>
                <c:pt idx="4608">
                  <c:v>1.23549</c:v>
                </c:pt>
                <c:pt idx="4609">
                  <c:v>1.23549</c:v>
                </c:pt>
                <c:pt idx="4610">
                  <c:v>1.23549</c:v>
                </c:pt>
                <c:pt idx="4611">
                  <c:v>1.23549</c:v>
                </c:pt>
                <c:pt idx="4612">
                  <c:v>1.2355</c:v>
                </c:pt>
                <c:pt idx="4613">
                  <c:v>1.2355</c:v>
                </c:pt>
                <c:pt idx="4614">
                  <c:v>1.2355</c:v>
                </c:pt>
                <c:pt idx="4615">
                  <c:v>1.2355</c:v>
                </c:pt>
                <c:pt idx="4616">
                  <c:v>1.2355</c:v>
                </c:pt>
                <c:pt idx="4617">
                  <c:v>1.2355</c:v>
                </c:pt>
                <c:pt idx="4618">
                  <c:v>1.2355</c:v>
                </c:pt>
                <c:pt idx="4619">
                  <c:v>1.2355</c:v>
                </c:pt>
                <c:pt idx="4620">
                  <c:v>1.2355</c:v>
                </c:pt>
                <c:pt idx="4621">
                  <c:v>1.2355</c:v>
                </c:pt>
                <c:pt idx="4622">
                  <c:v>1.2355100000000001</c:v>
                </c:pt>
                <c:pt idx="4623">
                  <c:v>1.2355100000000001</c:v>
                </c:pt>
                <c:pt idx="4624">
                  <c:v>1.2355100000000001</c:v>
                </c:pt>
                <c:pt idx="4625">
                  <c:v>1.2355100000000001</c:v>
                </c:pt>
                <c:pt idx="4626">
                  <c:v>1.2355100000000001</c:v>
                </c:pt>
                <c:pt idx="4627">
                  <c:v>1.2355100000000001</c:v>
                </c:pt>
                <c:pt idx="4628">
                  <c:v>1.2355100000000001</c:v>
                </c:pt>
                <c:pt idx="4629">
                  <c:v>1.2355100000000001</c:v>
                </c:pt>
                <c:pt idx="4630">
                  <c:v>1.2355100000000001</c:v>
                </c:pt>
                <c:pt idx="4631">
                  <c:v>1.2355100000000001</c:v>
                </c:pt>
                <c:pt idx="4632">
                  <c:v>1.2355100000000001</c:v>
                </c:pt>
                <c:pt idx="4633">
                  <c:v>1.23552</c:v>
                </c:pt>
                <c:pt idx="4634">
                  <c:v>1.23552</c:v>
                </c:pt>
                <c:pt idx="4635">
                  <c:v>1.23552</c:v>
                </c:pt>
                <c:pt idx="4636">
                  <c:v>1.23552</c:v>
                </c:pt>
                <c:pt idx="4637">
                  <c:v>1.23552</c:v>
                </c:pt>
                <c:pt idx="4638">
                  <c:v>1.23552</c:v>
                </c:pt>
                <c:pt idx="4639">
                  <c:v>1.23552</c:v>
                </c:pt>
                <c:pt idx="4640">
                  <c:v>1.23552</c:v>
                </c:pt>
                <c:pt idx="4641">
                  <c:v>1.23552</c:v>
                </c:pt>
                <c:pt idx="4642">
                  <c:v>1.23552</c:v>
                </c:pt>
                <c:pt idx="4643">
                  <c:v>1.23553</c:v>
                </c:pt>
                <c:pt idx="4644">
                  <c:v>1.23553</c:v>
                </c:pt>
                <c:pt idx="4645">
                  <c:v>1.23553</c:v>
                </c:pt>
                <c:pt idx="4646">
                  <c:v>1.23553</c:v>
                </c:pt>
                <c:pt idx="4647">
                  <c:v>1.23553</c:v>
                </c:pt>
                <c:pt idx="4648">
                  <c:v>1.23553</c:v>
                </c:pt>
                <c:pt idx="4649">
                  <c:v>1.23553</c:v>
                </c:pt>
                <c:pt idx="4650">
                  <c:v>1.23553</c:v>
                </c:pt>
                <c:pt idx="4651">
                  <c:v>1.23553</c:v>
                </c:pt>
                <c:pt idx="4652">
                  <c:v>1.23553</c:v>
                </c:pt>
                <c:pt idx="4653">
                  <c:v>1.23553</c:v>
                </c:pt>
                <c:pt idx="4654">
                  <c:v>1.2355400000000001</c:v>
                </c:pt>
                <c:pt idx="4655">
                  <c:v>1.2355400000000001</c:v>
                </c:pt>
                <c:pt idx="4656">
                  <c:v>1.2355400000000001</c:v>
                </c:pt>
                <c:pt idx="4657">
                  <c:v>1.2355400000000001</c:v>
                </c:pt>
                <c:pt idx="4658">
                  <c:v>1.2355400000000001</c:v>
                </c:pt>
                <c:pt idx="4659">
                  <c:v>1.2355400000000001</c:v>
                </c:pt>
                <c:pt idx="4660">
                  <c:v>1.2355400000000001</c:v>
                </c:pt>
                <c:pt idx="4661">
                  <c:v>1.2355400000000001</c:v>
                </c:pt>
                <c:pt idx="4662">
                  <c:v>1.2355400000000001</c:v>
                </c:pt>
                <c:pt idx="4663">
                  <c:v>1.2355400000000001</c:v>
                </c:pt>
                <c:pt idx="4664">
                  <c:v>1.2355499999999999</c:v>
                </c:pt>
                <c:pt idx="4665">
                  <c:v>1.2355499999999999</c:v>
                </c:pt>
                <c:pt idx="4666">
                  <c:v>1.2355499999999999</c:v>
                </c:pt>
                <c:pt idx="4667">
                  <c:v>1.2355499999999999</c:v>
                </c:pt>
                <c:pt idx="4668">
                  <c:v>1.2355499999999999</c:v>
                </c:pt>
                <c:pt idx="4669">
                  <c:v>1.2355499999999999</c:v>
                </c:pt>
                <c:pt idx="4670">
                  <c:v>1.2355499999999999</c:v>
                </c:pt>
                <c:pt idx="4671">
                  <c:v>1.2355499999999999</c:v>
                </c:pt>
                <c:pt idx="4672">
                  <c:v>1.2355499999999999</c:v>
                </c:pt>
                <c:pt idx="4673">
                  <c:v>1.2355499999999999</c:v>
                </c:pt>
                <c:pt idx="4674">
                  <c:v>1.2355499999999999</c:v>
                </c:pt>
                <c:pt idx="4675">
                  <c:v>1.23556</c:v>
                </c:pt>
                <c:pt idx="4676">
                  <c:v>1.23556</c:v>
                </c:pt>
                <c:pt idx="4677">
                  <c:v>1.23556</c:v>
                </c:pt>
                <c:pt idx="4678">
                  <c:v>1.23556</c:v>
                </c:pt>
                <c:pt idx="4679">
                  <c:v>1.23556</c:v>
                </c:pt>
                <c:pt idx="4680">
                  <c:v>1.23556</c:v>
                </c:pt>
                <c:pt idx="4681">
                  <c:v>1.23556</c:v>
                </c:pt>
                <c:pt idx="4682">
                  <c:v>1.23556</c:v>
                </c:pt>
                <c:pt idx="4683">
                  <c:v>1.23556</c:v>
                </c:pt>
                <c:pt idx="4684">
                  <c:v>1.23556</c:v>
                </c:pt>
                <c:pt idx="4685">
                  <c:v>1.2355700000000001</c:v>
                </c:pt>
                <c:pt idx="4686">
                  <c:v>1.2355700000000001</c:v>
                </c:pt>
                <c:pt idx="4687">
                  <c:v>1.2355700000000001</c:v>
                </c:pt>
                <c:pt idx="4688">
                  <c:v>1.2355700000000001</c:v>
                </c:pt>
                <c:pt idx="4689">
                  <c:v>1.2355700000000001</c:v>
                </c:pt>
                <c:pt idx="4690">
                  <c:v>1.2355700000000001</c:v>
                </c:pt>
                <c:pt idx="4691">
                  <c:v>1.2355700000000001</c:v>
                </c:pt>
                <c:pt idx="4692">
                  <c:v>1.2355700000000001</c:v>
                </c:pt>
                <c:pt idx="4693">
                  <c:v>1.2355700000000001</c:v>
                </c:pt>
                <c:pt idx="4694">
                  <c:v>1.2355700000000001</c:v>
                </c:pt>
                <c:pt idx="4695">
                  <c:v>1.2355700000000001</c:v>
                </c:pt>
                <c:pt idx="4696">
                  <c:v>1.2355799999999999</c:v>
                </c:pt>
                <c:pt idx="4697">
                  <c:v>1.2355799999999999</c:v>
                </c:pt>
                <c:pt idx="4698">
                  <c:v>1.2355799999999999</c:v>
                </c:pt>
                <c:pt idx="4699">
                  <c:v>1.2355799999999999</c:v>
                </c:pt>
                <c:pt idx="4700">
                  <c:v>1.2355799999999999</c:v>
                </c:pt>
                <c:pt idx="4701">
                  <c:v>1.2355799999999999</c:v>
                </c:pt>
                <c:pt idx="4702">
                  <c:v>1.2355799999999999</c:v>
                </c:pt>
                <c:pt idx="4703">
                  <c:v>1.2355799999999999</c:v>
                </c:pt>
                <c:pt idx="4704">
                  <c:v>1.2355799999999999</c:v>
                </c:pt>
                <c:pt idx="4705">
                  <c:v>1.2355799999999999</c:v>
                </c:pt>
                <c:pt idx="4706">
                  <c:v>1.2355799999999999</c:v>
                </c:pt>
                <c:pt idx="4707">
                  <c:v>1.23559</c:v>
                </c:pt>
                <c:pt idx="4708">
                  <c:v>1.23559</c:v>
                </c:pt>
                <c:pt idx="4709">
                  <c:v>1.23559</c:v>
                </c:pt>
                <c:pt idx="4710">
                  <c:v>1.23559</c:v>
                </c:pt>
                <c:pt idx="4711">
                  <c:v>1.23559</c:v>
                </c:pt>
                <c:pt idx="4712">
                  <c:v>1.23559</c:v>
                </c:pt>
                <c:pt idx="4713">
                  <c:v>1.23559</c:v>
                </c:pt>
                <c:pt idx="4714">
                  <c:v>1.23559</c:v>
                </c:pt>
                <c:pt idx="4715">
                  <c:v>1.23559</c:v>
                </c:pt>
                <c:pt idx="4716">
                  <c:v>1.23559</c:v>
                </c:pt>
                <c:pt idx="4717">
                  <c:v>1.23559</c:v>
                </c:pt>
                <c:pt idx="4718">
                  <c:v>1.2356</c:v>
                </c:pt>
                <c:pt idx="4719">
                  <c:v>1.2356</c:v>
                </c:pt>
                <c:pt idx="4720">
                  <c:v>1.2356</c:v>
                </c:pt>
                <c:pt idx="4721">
                  <c:v>1.2356</c:v>
                </c:pt>
                <c:pt idx="4722">
                  <c:v>1.2356</c:v>
                </c:pt>
                <c:pt idx="4723">
                  <c:v>1.2356</c:v>
                </c:pt>
                <c:pt idx="4724">
                  <c:v>1.2356</c:v>
                </c:pt>
                <c:pt idx="4725">
                  <c:v>1.2356</c:v>
                </c:pt>
                <c:pt idx="4726">
                  <c:v>1.2356</c:v>
                </c:pt>
                <c:pt idx="4727">
                  <c:v>1.2356</c:v>
                </c:pt>
                <c:pt idx="4728">
                  <c:v>1.2356</c:v>
                </c:pt>
                <c:pt idx="4729">
                  <c:v>1.2356100000000001</c:v>
                </c:pt>
                <c:pt idx="4730">
                  <c:v>1.2356100000000001</c:v>
                </c:pt>
                <c:pt idx="4731">
                  <c:v>1.2356100000000001</c:v>
                </c:pt>
                <c:pt idx="4732">
                  <c:v>1.2356100000000001</c:v>
                </c:pt>
                <c:pt idx="4733">
                  <c:v>1.2356100000000001</c:v>
                </c:pt>
                <c:pt idx="4734">
                  <c:v>1.2356100000000001</c:v>
                </c:pt>
                <c:pt idx="4735">
                  <c:v>1.2356100000000001</c:v>
                </c:pt>
                <c:pt idx="4736">
                  <c:v>1.2356100000000001</c:v>
                </c:pt>
                <c:pt idx="4737">
                  <c:v>1.2356100000000001</c:v>
                </c:pt>
                <c:pt idx="4738">
                  <c:v>1.2356100000000001</c:v>
                </c:pt>
                <c:pt idx="4739">
                  <c:v>1.2356100000000001</c:v>
                </c:pt>
                <c:pt idx="4740">
                  <c:v>1.2356100000000001</c:v>
                </c:pt>
                <c:pt idx="4741">
                  <c:v>1.2356199999999999</c:v>
                </c:pt>
                <c:pt idx="4742">
                  <c:v>1.2356199999999999</c:v>
                </c:pt>
                <c:pt idx="4743">
                  <c:v>1.2356199999999999</c:v>
                </c:pt>
                <c:pt idx="4744">
                  <c:v>1.2356199999999999</c:v>
                </c:pt>
                <c:pt idx="4745">
                  <c:v>1.2356199999999999</c:v>
                </c:pt>
                <c:pt idx="4746">
                  <c:v>1.2356199999999999</c:v>
                </c:pt>
                <c:pt idx="4747">
                  <c:v>1.2356199999999999</c:v>
                </c:pt>
                <c:pt idx="4748">
                  <c:v>1.2356199999999999</c:v>
                </c:pt>
                <c:pt idx="4749">
                  <c:v>1.2356199999999999</c:v>
                </c:pt>
                <c:pt idx="4750">
                  <c:v>1.2356199999999999</c:v>
                </c:pt>
                <c:pt idx="4751">
                  <c:v>1.2356199999999999</c:v>
                </c:pt>
                <c:pt idx="4752">
                  <c:v>1.2356199999999999</c:v>
                </c:pt>
                <c:pt idx="4753">
                  <c:v>1.2356199999999999</c:v>
                </c:pt>
                <c:pt idx="4754">
                  <c:v>1.2356199999999999</c:v>
                </c:pt>
                <c:pt idx="4755">
                  <c:v>1.23563</c:v>
                </c:pt>
                <c:pt idx="4756">
                  <c:v>1.23563</c:v>
                </c:pt>
                <c:pt idx="4757">
                  <c:v>1.23563</c:v>
                </c:pt>
                <c:pt idx="4758">
                  <c:v>1.23563</c:v>
                </c:pt>
                <c:pt idx="4759">
                  <c:v>1.23563</c:v>
                </c:pt>
                <c:pt idx="4760">
                  <c:v>1.23563</c:v>
                </c:pt>
                <c:pt idx="4761">
                  <c:v>1.23563</c:v>
                </c:pt>
                <c:pt idx="4762">
                  <c:v>1.23563</c:v>
                </c:pt>
                <c:pt idx="4763">
                  <c:v>1.23563</c:v>
                </c:pt>
                <c:pt idx="4764">
                  <c:v>1.23563</c:v>
                </c:pt>
                <c:pt idx="4765">
                  <c:v>1.23563</c:v>
                </c:pt>
                <c:pt idx="4766">
                  <c:v>1.23563</c:v>
                </c:pt>
                <c:pt idx="4767">
                  <c:v>1.23563</c:v>
                </c:pt>
                <c:pt idx="4768">
                  <c:v>1.23563</c:v>
                </c:pt>
                <c:pt idx="4769">
                  <c:v>1.23563</c:v>
                </c:pt>
                <c:pt idx="4770">
                  <c:v>1.23563</c:v>
                </c:pt>
                <c:pt idx="4771">
                  <c:v>1.23563</c:v>
                </c:pt>
                <c:pt idx="4772">
                  <c:v>1.2356400000000001</c:v>
                </c:pt>
                <c:pt idx="4773">
                  <c:v>1.2356400000000001</c:v>
                </c:pt>
                <c:pt idx="4774">
                  <c:v>1.2356400000000001</c:v>
                </c:pt>
                <c:pt idx="4775">
                  <c:v>1.2356400000000001</c:v>
                </c:pt>
                <c:pt idx="4776">
                  <c:v>1.2356400000000001</c:v>
                </c:pt>
                <c:pt idx="4777">
                  <c:v>1.2356400000000001</c:v>
                </c:pt>
                <c:pt idx="4778">
                  <c:v>1.2356400000000001</c:v>
                </c:pt>
                <c:pt idx="4779">
                  <c:v>1.2356400000000001</c:v>
                </c:pt>
                <c:pt idx="4780">
                  <c:v>1.2356400000000001</c:v>
                </c:pt>
                <c:pt idx="4781">
                  <c:v>1.2356400000000001</c:v>
                </c:pt>
                <c:pt idx="4782">
                  <c:v>1.2356400000000001</c:v>
                </c:pt>
                <c:pt idx="4783">
                  <c:v>1.2356400000000001</c:v>
                </c:pt>
                <c:pt idx="4784">
                  <c:v>1.2356400000000001</c:v>
                </c:pt>
                <c:pt idx="4785">
                  <c:v>1.2356400000000001</c:v>
                </c:pt>
                <c:pt idx="4786">
                  <c:v>1.2356400000000001</c:v>
                </c:pt>
                <c:pt idx="4787">
                  <c:v>1.2356400000000001</c:v>
                </c:pt>
                <c:pt idx="4788">
                  <c:v>1.2356400000000001</c:v>
                </c:pt>
                <c:pt idx="4789">
                  <c:v>1.2356400000000001</c:v>
                </c:pt>
                <c:pt idx="4790">
                  <c:v>1.2356400000000001</c:v>
                </c:pt>
                <c:pt idx="4791">
                  <c:v>1.2356400000000001</c:v>
                </c:pt>
                <c:pt idx="4792">
                  <c:v>1.2356400000000001</c:v>
                </c:pt>
                <c:pt idx="4793">
                  <c:v>1.2356400000000001</c:v>
                </c:pt>
                <c:pt idx="4794">
                  <c:v>1.2356400000000001</c:v>
                </c:pt>
                <c:pt idx="4795">
                  <c:v>1.2356400000000001</c:v>
                </c:pt>
                <c:pt idx="4796">
                  <c:v>1.2356400000000001</c:v>
                </c:pt>
                <c:pt idx="4797">
                  <c:v>1.2356400000000001</c:v>
                </c:pt>
                <c:pt idx="4798">
                  <c:v>1.2356400000000001</c:v>
                </c:pt>
                <c:pt idx="4799">
                  <c:v>1.2356400000000001</c:v>
                </c:pt>
                <c:pt idx="4800">
                  <c:v>1.2356400000000001</c:v>
                </c:pt>
                <c:pt idx="4801">
                  <c:v>1.2356400000000001</c:v>
                </c:pt>
                <c:pt idx="4802">
                  <c:v>1.2356400000000001</c:v>
                </c:pt>
                <c:pt idx="4803">
                  <c:v>1.2356400000000001</c:v>
                </c:pt>
                <c:pt idx="4804">
                  <c:v>1.2356400000000001</c:v>
                </c:pt>
                <c:pt idx="4805">
                  <c:v>1.2356400000000001</c:v>
                </c:pt>
                <c:pt idx="4806">
                  <c:v>1.2356400000000001</c:v>
                </c:pt>
                <c:pt idx="4807">
                  <c:v>1.2356400000000001</c:v>
                </c:pt>
                <c:pt idx="4808">
                  <c:v>1.2356400000000001</c:v>
                </c:pt>
                <c:pt idx="4809">
                  <c:v>1.2356400000000001</c:v>
                </c:pt>
                <c:pt idx="4810">
                  <c:v>1.2356400000000001</c:v>
                </c:pt>
                <c:pt idx="4811">
                  <c:v>1.2356400000000001</c:v>
                </c:pt>
                <c:pt idx="4812">
                  <c:v>1.2356400000000001</c:v>
                </c:pt>
                <c:pt idx="4813">
                  <c:v>1.2356400000000001</c:v>
                </c:pt>
                <c:pt idx="4814">
                  <c:v>1.2356400000000001</c:v>
                </c:pt>
                <c:pt idx="4815">
                  <c:v>1.2356400000000001</c:v>
                </c:pt>
                <c:pt idx="4816">
                  <c:v>1.2356400000000001</c:v>
                </c:pt>
                <c:pt idx="4817">
                  <c:v>1.2356400000000001</c:v>
                </c:pt>
                <c:pt idx="4818">
                  <c:v>1.2356400000000001</c:v>
                </c:pt>
                <c:pt idx="4819">
                  <c:v>1.2356400000000001</c:v>
                </c:pt>
                <c:pt idx="4820">
                  <c:v>1.2356400000000001</c:v>
                </c:pt>
                <c:pt idx="4821">
                  <c:v>1.2356400000000001</c:v>
                </c:pt>
                <c:pt idx="4822">
                  <c:v>1.2356400000000001</c:v>
                </c:pt>
                <c:pt idx="4823">
                  <c:v>1.2356400000000001</c:v>
                </c:pt>
                <c:pt idx="4824">
                  <c:v>1.2356400000000001</c:v>
                </c:pt>
                <c:pt idx="4825">
                  <c:v>1.2356400000000001</c:v>
                </c:pt>
                <c:pt idx="4826">
                  <c:v>1.23563</c:v>
                </c:pt>
                <c:pt idx="4827">
                  <c:v>1.23563</c:v>
                </c:pt>
                <c:pt idx="4828">
                  <c:v>1.23563</c:v>
                </c:pt>
                <c:pt idx="4829">
                  <c:v>1.23563</c:v>
                </c:pt>
                <c:pt idx="4830">
                  <c:v>1.23563</c:v>
                </c:pt>
                <c:pt idx="4831">
                  <c:v>1.23563</c:v>
                </c:pt>
                <c:pt idx="4832">
                  <c:v>1.23563</c:v>
                </c:pt>
                <c:pt idx="4833">
                  <c:v>1.23563</c:v>
                </c:pt>
                <c:pt idx="4834">
                  <c:v>1.23563</c:v>
                </c:pt>
                <c:pt idx="4835">
                  <c:v>1.23563</c:v>
                </c:pt>
                <c:pt idx="4836">
                  <c:v>1.23563</c:v>
                </c:pt>
                <c:pt idx="4837">
                  <c:v>1.23563</c:v>
                </c:pt>
                <c:pt idx="4838">
                  <c:v>1.23563</c:v>
                </c:pt>
                <c:pt idx="4839">
                  <c:v>1.23563</c:v>
                </c:pt>
                <c:pt idx="4840">
                  <c:v>1.2356199999999999</c:v>
                </c:pt>
                <c:pt idx="4841">
                  <c:v>1.2356199999999999</c:v>
                </c:pt>
                <c:pt idx="4842">
                  <c:v>1.2356199999999999</c:v>
                </c:pt>
                <c:pt idx="4843">
                  <c:v>1.2356199999999999</c:v>
                </c:pt>
                <c:pt idx="4844">
                  <c:v>1.2356199999999999</c:v>
                </c:pt>
                <c:pt idx="4845">
                  <c:v>1.2356199999999999</c:v>
                </c:pt>
                <c:pt idx="4846">
                  <c:v>1.2356199999999999</c:v>
                </c:pt>
                <c:pt idx="4847">
                  <c:v>1.2356199999999999</c:v>
                </c:pt>
                <c:pt idx="4848">
                  <c:v>1.2356199999999999</c:v>
                </c:pt>
                <c:pt idx="4849">
                  <c:v>1.2356199999999999</c:v>
                </c:pt>
                <c:pt idx="4850">
                  <c:v>1.2356100000000001</c:v>
                </c:pt>
                <c:pt idx="4851">
                  <c:v>1.2356100000000001</c:v>
                </c:pt>
                <c:pt idx="4852">
                  <c:v>1.2356100000000001</c:v>
                </c:pt>
                <c:pt idx="4853">
                  <c:v>1.2356100000000001</c:v>
                </c:pt>
                <c:pt idx="4854">
                  <c:v>1.2356100000000001</c:v>
                </c:pt>
                <c:pt idx="4855">
                  <c:v>1.2356100000000001</c:v>
                </c:pt>
                <c:pt idx="4856">
                  <c:v>1.2356100000000001</c:v>
                </c:pt>
                <c:pt idx="4857">
                  <c:v>1.2356100000000001</c:v>
                </c:pt>
                <c:pt idx="4858">
                  <c:v>1.2356100000000001</c:v>
                </c:pt>
                <c:pt idx="4859">
                  <c:v>1.2356</c:v>
                </c:pt>
                <c:pt idx="4860">
                  <c:v>1.2356</c:v>
                </c:pt>
                <c:pt idx="4861">
                  <c:v>1.2356</c:v>
                </c:pt>
                <c:pt idx="4862">
                  <c:v>1.2356</c:v>
                </c:pt>
                <c:pt idx="4863">
                  <c:v>1.2356</c:v>
                </c:pt>
                <c:pt idx="4864">
                  <c:v>1.2356</c:v>
                </c:pt>
                <c:pt idx="4865">
                  <c:v>1.2356</c:v>
                </c:pt>
                <c:pt idx="4866">
                  <c:v>1.23559</c:v>
                </c:pt>
                <c:pt idx="4867">
                  <c:v>1.23559</c:v>
                </c:pt>
                <c:pt idx="4868">
                  <c:v>1.23559</c:v>
                </c:pt>
                <c:pt idx="4869">
                  <c:v>1.23559</c:v>
                </c:pt>
                <c:pt idx="4870">
                  <c:v>1.23559</c:v>
                </c:pt>
                <c:pt idx="4871">
                  <c:v>1.23559</c:v>
                </c:pt>
                <c:pt idx="4872">
                  <c:v>1.2355799999999999</c:v>
                </c:pt>
                <c:pt idx="4873">
                  <c:v>1.2355799999999999</c:v>
                </c:pt>
                <c:pt idx="4874">
                  <c:v>1.2355799999999999</c:v>
                </c:pt>
                <c:pt idx="4875">
                  <c:v>1.2355799999999999</c:v>
                </c:pt>
                <c:pt idx="4876">
                  <c:v>1.2355799999999999</c:v>
                </c:pt>
                <c:pt idx="4877">
                  <c:v>1.2355799999999999</c:v>
                </c:pt>
                <c:pt idx="4878">
                  <c:v>1.2355700000000001</c:v>
                </c:pt>
                <c:pt idx="4879">
                  <c:v>1.2355700000000001</c:v>
                </c:pt>
                <c:pt idx="4880">
                  <c:v>1.2355700000000001</c:v>
                </c:pt>
                <c:pt idx="4881">
                  <c:v>1.2355700000000001</c:v>
                </c:pt>
                <c:pt idx="4882">
                  <c:v>1.2355700000000001</c:v>
                </c:pt>
                <c:pt idx="4883">
                  <c:v>1.2355700000000001</c:v>
                </c:pt>
                <c:pt idx="4884">
                  <c:v>1.23556</c:v>
                </c:pt>
                <c:pt idx="4885">
                  <c:v>1.23556</c:v>
                </c:pt>
                <c:pt idx="4886">
                  <c:v>1.23556</c:v>
                </c:pt>
                <c:pt idx="4887">
                  <c:v>1.23556</c:v>
                </c:pt>
                <c:pt idx="4888">
                  <c:v>1.23556</c:v>
                </c:pt>
                <c:pt idx="4889">
                  <c:v>1.2355499999999999</c:v>
                </c:pt>
                <c:pt idx="4890">
                  <c:v>1.2355499999999999</c:v>
                </c:pt>
                <c:pt idx="4891">
                  <c:v>1.2355499999999999</c:v>
                </c:pt>
                <c:pt idx="4892">
                  <c:v>1.2355499999999999</c:v>
                </c:pt>
                <c:pt idx="4893">
                  <c:v>1.2355499999999999</c:v>
                </c:pt>
                <c:pt idx="4894">
                  <c:v>1.2355400000000001</c:v>
                </c:pt>
                <c:pt idx="4895">
                  <c:v>1.2355400000000001</c:v>
                </c:pt>
                <c:pt idx="4896">
                  <c:v>1.2355400000000001</c:v>
                </c:pt>
                <c:pt idx="4897">
                  <c:v>1.2355400000000001</c:v>
                </c:pt>
                <c:pt idx="4898">
                  <c:v>1.2355400000000001</c:v>
                </c:pt>
                <c:pt idx="4899">
                  <c:v>1.23553</c:v>
                </c:pt>
                <c:pt idx="4900">
                  <c:v>1.23553</c:v>
                </c:pt>
                <c:pt idx="4901">
                  <c:v>1.23553</c:v>
                </c:pt>
                <c:pt idx="4902">
                  <c:v>1.23553</c:v>
                </c:pt>
                <c:pt idx="4903">
                  <c:v>1.23552</c:v>
                </c:pt>
                <c:pt idx="4904">
                  <c:v>1.23552</c:v>
                </c:pt>
                <c:pt idx="4905">
                  <c:v>1.23552</c:v>
                </c:pt>
                <c:pt idx="4906">
                  <c:v>1.23552</c:v>
                </c:pt>
                <c:pt idx="4907">
                  <c:v>1.23552</c:v>
                </c:pt>
                <c:pt idx="4908">
                  <c:v>1.2355100000000001</c:v>
                </c:pt>
                <c:pt idx="4909">
                  <c:v>1.2355100000000001</c:v>
                </c:pt>
                <c:pt idx="4910">
                  <c:v>1.2355100000000001</c:v>
                </c:pt>
                <c:pt idx="4911">
                  <c:v>1.2355100000000001</c:v>
                </c:pt>
                <c:pt idx="4912">
                  <c:v>1.2355</c:v>
                </c:pt>
                <c:pt idx="4913">
                  <c:v>1.2355</c:v>
                </c:pt>
                <c:pt idx="4914">
                  <c:v>1.2355</c:v>
                </c:pt>
                <c:pt idx="4915">
                  <c:v>1.2355</c:v>
                </c:pt>
                <c:pt idx="4916">
                  <c:v>1.2355</c:v>
                </c:pt>
                <c:pt idx="4917">
                  <c:v>1.23549</c:v>
                </c:pt>
                <c:pt idx="4918">
                  <c:v>1.23549</c:v>
                </c:pt>
                <c:pt idx="4919">
                  <c:v>1.23549</c:v>
                </c:pt>
                <c:pt idx="4920">
                  <c:v>1.23549</c:v>
                </c:pt>
                <c:pt idx="4921">
                  <c:v>1.2354799999999999</c:v>
                </c:pt>
                <c:pt idx="4922">
                  <c:v>1.2354799999999999</c:v>
                </c:pt>
                <c:pt idx="4923">
                  <c:v>1.2354799999999999</c:v>
                </c:pt>
                <c:pt idx="4924">
                  <c:v>1.2354799999999999</c:v>
                </c:pt>
                <c:pt idx="4925">
                  <c:v>1.2354700000000001</c:v>
                </c:pt>
                <c:pt idx="4926">
                  <c:v>1.2354700000000001</c:v>
                </c:pt>
                <c:pt idx="4927">
                  <c:v>1.2354700000000001</c:v>
                </c:pt>
                <c:pt idx="4928">
                  <c:v>1.2354700000000001</c:v>
                </c:pt>
                <c:pt idx="4929">
                  <c:v>1.23546</c:v>
                </c:pt>
                <c:pt idx="4930">
                  <c:v>1.23546</c:v>
                </c:pt>
                <c:pt idx="4931">
                  <c:v>1.23546</c:v>
                </c:pt>
                <c:pt idx="4932">
                  <c:v>1.23546</c:v>
                </c:pt>
                <c:pt idx="4933">
                  <c:v>1.2354499999999999</c:v>
                </c:pt>
                <c:pt idx="4934">
                  <c:v>1.2354499999999999</c:v>
                </c:pt>
                <c:pt idx="4935">
                  <c:v>1.2354499999999999</c:v>
                </c:pt>
                <c:pt idx="4936">
                  <c:v>1.2354499999999999</c:v>
                </c:pt>
                <c:pt idx="4937">
                  <c:v>1.2354400000000001</c:v>
                </c:pt>
                <c:pt idx="4938">
                  <c:v>1.2354400000000001</c:v>
                </c:pt>
                <c:pt idx="4939">
                  <c:v>1.2354400000000001</c:v>
                </c:pt>
                <c:pt idx="4940">
                  <c:v>1.2354400000000001</c:v>
                </c:pt>
                <c:pt idx="4941">
                  <c:v>1.23543</c:v>
                </c:pt>
                <c:pt idx="4942">
                  <c:v>1.23543</c:v>
                </c:pt>
                <c:pt idx="4943">
                  <c:v>1.23543</c:v>
                </c:pt>
                <c:pt idx="4944">
                  <c:v>1.23543</c:v>
                </c:pt>
                <c:pt idx="4945">
                  <c:v>1.23542</c:v>
                </c:pt>
                <c:pt idx="4946">
                  <c:v>1.23542</c:v>
                </c:pt>
                <c:pt idx="4947">
                  <c:v>1.23542</c:v>
                </c:pt>
                <c:pt idx="4948">
                  <c:v>1.23542</c:v>
                </c:pt>
                <c:pt idx="4949">
                  <c:v>1.2354099999999999</c:v>
                </c:pt>
                <c:pt idx="4950">
                  <c:v>1.2354099999999999</c:v>
                </c:pt>
                <c:pt idx="4951">
                  <c:v>1.2354099999999999</c:v>
                </c:pt>
                <c:pt idx="4952">
                  <c:v>1.2354099999999999</c:v>
                </c:pt>
                <c:pt idx="4953">
                  <c:v>1.2354000000000001</c:v>
                </c:pt>
                <c:pt idx="4954">
                  <c:v>1.2354000000000001</c:v>
                </c:pt>
                <c:pt idx="4955">
                  <c:v>1.2354000000000001</c:v>
                </c:pt>
                <c:pt idx="4956">
                  <c:v>1.2354000000000001</c:v>
                </c:pt>
                <c:pt idx="4957">
                  <c:v>1.23539</c:v>
                </c:pt>
                <c:pt idx="4958">
                  <c:v>1.23539</c:v>
                </c:pt>
                <c:pt idx="4959">
                  <c:v>1.23539</c:v>
                </c:pt>
                <c:pt idx="4960">
                  <c:v>1.23539</c:v>
                </c:pt>
                <c:pt idx="4961">
                  <c:v>1.23539</c:v>
                </c:pt>
                <c:pt idx="4962">
                  <c:v>1.2353799999999999</c:v>
                </c:pt>
                <c:pt idx="4963">
                  <c:v>1.2353799999999999</c:v>
                </c:pt>
                <c:pt idx="4964">
                  <c:v>1.2353799999999999</c:v>
                </c:pt>
                <c:pt idx="4965">
                  <c:v>1.2353799999999999</c:v>
                </c:pt>
                <c:pt idx="4966">
                  <c:v>1.2353700000000001</c:v>
                </c:pt>
                <c:pt idx="4967">
                  <c:v>1.2353700000000001</c:v>
                </c:pt>
                <c:pt idx="4968">
                  <c:v>1.2353700000000001</c:v>
                </c:pt>
                <c:pt idx="4969">
                  <c:v>1.2353700000000001</c:v>
                </c:pt>
                <c:pt idx="4970">
                  <c:v>1.23536</c:v>
                </c:pt>
                <c:pt idx="4971">
                  <c:v>1.23536</c:v>
                </c:pt>
                <c:pt idx="4972">
                  <c:v>1.23536</c:v>
                </c:pt>
                <c:pt idx="4973">
                  <c:v>1.23536</c:v>
                </c:pt>
                <c:pt idx="4974">
                  <c:v>1.2353499999999999</c:v>
                </c:pt>
                <c:pt idx="4975">
                  <c:v>1.2353499999999999</c:v>
                </c:pt>
                <c:pt idx="4976">
                  <c:v>1.2353499999999999</c:v>
                </c:pt>
                <c:pt idx="4977">
                  <c:v>1.2353499999999999</c:v>
                </c:pt>
                <c:pt idx="4978">
                  <c:v>1.2353499999999999</c:v>
                </c:pt>
                <c:pt idx="4979">
                  <c:v>1.2353400000000001</c:v>
                </c:pt>
                <c:pt idx="4980">
                  <c:v>1.2353400000000001</c:v>
                </c:pt>
                <c:pt idx="4981">
                  <c:v>1.2353400000000001</c:v>
                </c:pt>
                <c:pt idx="4982">
                  <c:v>1.2353400000000001</c:v>
                </c:pt>
                <c:pt idx="4983">
                  <c:v>1.2353400000000001</c:v>
                </c:pt>
                <c:pt idx="4984">
                  <c:v>1.23533</c:v>
                </c:pt>
                <c:pt idx="4985">
                  <c:v>1.23533</c:v>
                </c:pt>
                <c:pt idx="4986">
                  <c:v>1.23533</c:v>
                </c:pt>
                <c:pt idx="4987">
                  <c:v>1.23533</c:v>
                </c:pt>
                <c:pt idx="4988">
                  <c:v>1.23533</c:v>
                </c:pt>
                <c:pt idx="4989">
                  <c:v>1.23532</c:v>
                </c:pt>
                <c:pt idx="4990">
                  <c:v>1.23532</c:v>
                </c:pt>
                <c:pt idx="4991">
                  <c:v>1.23532</c:v>
                </c:pt>
                <c:pt idx="4992">
                  <c:v>1.23532</c:v>
                </c:pt>
                <c:pt idx="4993">
                  <c:v>1.23532</c:v>
                </c:pt>
                <c:pt idx="4994">
                  <c:v>1.2353099999999999</c:v>
                </c:pt>
                <c:pt idx="4995">
                  <c:v>1.2353099999999999</c:v>
                </c:pt>
                <c:pt idx="4996">
                  <c:v>1.2353099999999999</c:v>
                </c:pt>
                <c:pt idx="4997">
                  <c:v>1.2353099999999999</c:v>
                </c:pt>
                <c:pt idx="4998">
                  <c:v>1.2353099999999999</c:v>
                </c:pt>
                <c:pt idx="4999">
                  <c:v>1.2353000000000001</c:v>
                </c:pt>
                <c:pt idx="5000">
                  <c:v>1.2353000000000001</c:v>
                </c:pt>
                <c:pt idx="5001">
                  <c:v>1.2353000000000001</c:v>
                </c:pt>
                <c:pt idx="5002">
                  <c:v>1.2353000000000001</c:v>
                </c:pt>
                <c:pt idx="5003">
                  <c:v>1.2353000000000001</c:v>
                </c:pt>
                <c:pt idx="5004">
                  <c:v>1.2353000000000001</c:v>
                </c:pt>
                <c:pt idx="5005">
                  <c:v>1.23529</c:v>
                </c:pt>
                <c:pt idx="5006">
                  <c:v>1.23529</c:v>
                </c:pt>
                <c:pt idx="5007">
                  <c:v>1.23529</c:v>
                </c:pt>
                <c:pt idx="5008">
                  <c:v>1.23529</c:v>
                </c:pt>
                <c:pt idx="5009">
                  <c:v>1.23529</c:v>
                </c:pt>
                <c:pt idx="5010">
                  <c:v>1.23529</c:v>
                </c:pt>
                <c:pt idx="5011">
                  <c:v>1.2352799999999999</c:v>
                </c:pt>
                <c:pt idx="5012">
                  <c:v>1.2352799999999999</c:v>
                </c:pt>
                <c:pt idx="5013">
                  <c:v>1.2352799999999999</c:v>
                </c:pt>
                <c:pt idx="5014">
                  <c:v>1.2352799999999999</c:v>
                </c:pt>
                <c:pt idx="5015">
                  <c:v>1.2352799999999999</c:v>
                </c:pt>
                <c:pt idx="5016">
                  <c:v>1.2352799999999999</c:v>
                </c:pt>
                <c:pt idx="5017">
                  <c:v>1.2352799999999999</c:v>
                </c:pt>
                <c:pt idx="5018">
                  <c:v>1.2352799999999999</c:v>
                </c:pt>
                <c:pt idx="5019">
                  <c:v>1.2352700000000001</c:v>
                </c:pt>
                <c:pt idx="5020">
                  <c:v>1.2352700000000001</c:v>
                </c:pt>
                <c:pt idx="5021">
                  <c:v>1.2352700000000001</c:v>
                </c:pt>
                <c:pt idx="5022">
                  <c:v>1.2352700000000001</c:v>
                </c:pt>
                <c:pt idx="5023">
                  <c:v>1.2352700000000001</c:v>
                </c:pt>
                <c:pt idx="5024">
                  <c:v>1.2352700000000001</c:v>
                </c:pt>
                <c:pt idx="5025">
                  <c:v>1.2352700000000001</c:v>
                </c:pt>
                <c:pt idx="5026">
                  <c:v>1.2352700000000001</c:v>
                </c:pt>
                <c:pt idx="5027">
                  <c:v>1.2352700000000001</c:v>
                </c:pt>
                <c:pt idx="5028">
                  <c:v>1.23526</c:v>
                </c:pt>
                <c:pt idx="5029">
                  <c:v>1.23526</c:v>
                </c:pt>
                <c:pt idx="5030">
                  <c:v>1.23526</c:v>
                </c:pt>
                <c:pt idx="5031">
                  <c:v>1.23526</c:v>
                </c:pt>
                <c:pt idx="5032">
                  <c:v>1.23526</c:v>
                </c:pt>
                <c:pt idx="5033">
                  <c:v>1.23526</c:v>
                </c:pt>
                <c:pt idx="5034">
                  <c:v>1.23526</c:v>
                </c:pt>
                <c:pt idx="5035">
                  <c:v>1.23526</c:v>
                </c:pt>
                <c:pt idx="5036">
                  <c:v>1.23526</c:v>
                </c:pt>
                <c:pt idx="5037">
                  <c:v>1.23526</c:v>
                </c:pt>
                <c:pt idx="5038">
                  <c:v>1.23526</c:v>
                </c:pt>
                <c:pt idx="5039">
                  <c:v>1.23526</c:v>
                </c:pt>
                <c:pt idx="5040">
                  <c:v>1.23525</c:v>
                </c:pt>
                <c:pt idx="5041">
                  <c:v>1.23525</c:v>
                </c:pt>
                <c:pt idx="5042">
                  <c:v>1.23525</c:v>
                </c:pt>
                <c:pt idx="5043">
                  <c:v>1.23525</c:v>
                </c:pt>
                <c:pt idx="5044">
                  <c:v>1.23525</c:v>
                </c:pt>
                <c:pt idx="5045">
                  <c:v>1.23525</c:v>
                </c:pt>
                <c:pt idx="5046">
                  <c:v>1.23525</c:v>
                </c:pt>
                <c:pt idx="5047">
                  <c:v>1.23525</c:v>
                </c:pt>
                <c:pt idx="5048">
                  <c:v>1.23525</c:v>
                </c:pt>
                <c:pt idx="5049">
                  <c:v>1.23525</c:v>
                </c:pt>
                <c:pt idx="5050">
                  <c:v>1.23525</c:v>
                </c:pt>
                <c:pt idx="5051">
                  <c:v>1.23525</c:v>
                </c:pt>
                <c:pt idx="5052">
                  <c:v>1.23525</c:v>
                </c:pt>
                <c:pt idx="5053">
                  <c:v>1.23525</c:v>
                </c:pt>
                <c:pt idx="5054">
                  <c:v>1.23525</c:v>
                </c:pt>
                <c:pt idx="5055">
                  <c:v>1.23525</c:v>
                </c:pt>
                <c:pt idx="5056">
                  <c:v>1.23525</c:v>
                </c:pt>
                <c:pt idx="5057">
                  <c:v>1.23525</c:v>
                </c:pt>
                <c:pt idx="5058">
                  <c:v>1.23525</c:v>
                </c:pt>
                <c:pt idx="5059">
                  <c:v>1.23525</c:v>
                </c:pt>
                <c:pt idx="5060">
                  <c:v>1.23525</c:v>
                </c:pt>
                <c:pt idx="5061">
                  <c:v>1.23525</c:v>
                </c:pt>
                <c:pt idx="5062">
                  <c:v>1.23525</c:v>
                </c:pt>
                <c:pt idx="5063">
                  <c:v>1.23525</c:v>
                </c:pt>
                <c:pt idx="5064">
                  <c:v>1.23525</c:v>
                </c:pt>
                <c:pt idx="5065">
                  <c:v>1.23525</c:v>
                </c:pt>
                <c:pt idx="5066">
                  <c:v>1.23525</c:v>
                </c:pt>
                <c:pt idx="5067">
                  <c:v>1.23525</c:v>
                </c:pt>
                <c:pt idx="5068">
                  <c:v>1.23525</c:v>
                </c:pt>
                <c:pt idx="5069">
                  <c:v>1.23525</c:v>
                </c:pt>
                <c:pt idx="5070">
                  <c:v>1.23525</c:v>
                </c:pt>
                <c:pt idx="5071">
                  <c:v>1.23525</c:v>
                </c:pt>
                <c:pt idx="5072">
                  <c:v>1.23525</c:v>
                </c:pt>
                <c:pt idx="5073">
                  <c:v>1.23525</c:v>
                </c:pt>
                <c:pt idx="5074">
                  <c:v>1.23525</c:v>
                </c:pt>
                <c:pt idx="5075">
                  <c:v>1.23525</c:v>
                </c:pt>
                <c:pt idx="5076">
                  <c:v>1.23525</c:v>
                </c:pt>
                <c:pt idx="5077">
                  <c:v>1.23526</c:v>
                </c:pt>
                <c:pt idx="5078">
                  <c:v>1.23526</c:v>
                </c:pt>
                <c:pt idx="5079">
                  <c:v>1.23526</c:v>
                </c:pt>
                <c:pt idx="5080">
                  <c:v>1.23526</c:v>
                </c:pt>
                <c:pt idx="5081">
                  <c:v>1.23526</c:v>
                </c:pt>
                <c:pt idx="5082">
                  <c:v>1.23526</c:v>
                </c:pt>
                <c:pt idx="5083">
                  <c:v>1.23526</c:v>
                </c:pt>
                <c:pt idx="5084">
                  <c:v>1.23526</c:v>
                </c:pt>
                <c:pt idx="5085">
                  <c:v>1.23526</c:v>
                </c:pt>
                <c:pt idx="5086">
                  <c:v>1.23526</c:v>
                </c:pt>
                <c:pt idx="5087">
                  <c:v>1.23526</c:v>
                </c:pt>
                <c:pt idx="5088">
                  <c:v>1.23526</c:v>
                </c:pt>
                <c:pt idx="5089">
                  <c:v>1.23526</c:v>
                </c:pt>
                <c:pt idx="5090">
                  <c:v>1.2352700000000001</c:v>
                </c:pt>
                <c:pt idx="5091">
                  <c:v>1.2352700000000001</c:v>
                </c:pt>
                <c:pt idx="5092">
                  <c:v>1.2352700000000001</c:v>
                </c:pt>
                <c:pt idx="5093">
                  <c:v>1.2352700000000001</c:v>
                </c:pt>
                <c:pt idx="5094">
                  <c:v>1.2352700000000001</c:v>
                </c:pt>
                <c:pt idx="5095">
                  <c:v>1.2352700000000001</c:v>
                </c:pt>
                <c:pt idx="5096">
                  <c:v>1.2352700000000001</c:v>
                </c:pt>
                <c:pt idx="5097">
                  <c:v>1.2352700000000001</c:v>
                </c:pt>
                <c:pt idx="5098">
                  <c:v>1.2352700000000001</c:v>
                </c:pt>
                <c:pt idx="5099">
                  <c:v>1.2352700000000001</c:v>
                </c:pt>
                <c:pt idx="5100">
                  <c:v>1.2352799999999999</c:v>
                </c:pt>
                <c:pt idx="5101">
                  <c:v>1.2352799999999999</c:v>
                </c:pt>
                <c:pt idx="5102">
                  <c:v>1.2352799999999999</c:v>
                </c:pt>
                <c:pt idx="5103">
                  <c:v>1.2352799999999999</c:v>
                </c:pt>
                <c:pt idx="5104">
                  <c:v>1.2352799999999999</c:v>
                </c:pt>
                <c:pt idx="5105">
                  <c:v>1.2352799999999999</c:v>
                </c:pt>
                <c:pt idx="5106">
                  <c:v>1.2352799999999999</c:v>
                </c:pt>
                <c:pt idx="5107">
                  <c:v>1.23529</c:v>
                </c:pt>
                <c:pt idx="5108">
                  <c:v>1.23529</c:v>
                </c:pt>
                <c:pt idx="5109">
                  <c:v>1.23529</c:v>
                </c:pt>
                <c:pt idx="5110">
                  <c:v>1.23529</c:v>
                </c:pt>
                <c:pt idx="5111">
                  <c:v>1.23529</c:v>
                </c:pt>
                <c:pt idx="5112">
                  <c:v>1.23529</c:v>
                </c:pt>
                <c:pt idx="5113">
                  <c:v>1.23529</c:v>
                </c:pt>
                <c:pt idx="5114">
                  <c:v>1.2353000000000001</c:v>
                </c:pt>
                <c:pt idx="5115">
                  <c:v>1.2353000000000001</c:v>
                </c:pt>
                <c:pt idx="5116">
                  <c:v>1.2353000000000001</c:v>
                </c:pt>
                <c:pt idx="5117">
                  <c:v>1.2353000000000001</c:v>
                </c:pt>
                <c:pt idx="5118">
                  <c:v>1.2353000000000001</c:v>
                </c:pt>
                <c:pt idx="5119">
                  <c:v>1.2353000000000001</c:v>
                </c:pt>
                <c:pt idx="5120">
                  <c:v>1.2353099999999999</c:v>
                </c:pt>
                <c:pt idx="5121">
                  <c:v>1.2353099999999999</c:v>
                </c:pt>
                <c:pt idx="5122">
                  <c:v>1.2353099999999999</c:v>
                </c:pt>
                <c:pt idx="5123">
                  <c:v>1.2353099999999999</c:v>
                </c:pt>
                <c:pt idx="5124">
                  <c:v>1.2353099999999999</c:v>
                </c:pt>
                <c:pt idx="5125">
                  <c:v>1.2353099999999999</c:v>
                </c:pt>
                <c:pt idx="5126">
                  <c:v>1.23532</c:v>
                </c:pt>
                <c:pt idx="5127">
                  <c:v>1.23532</c:v>
                </c:pt>
                <c:pt idx="5128">
                  <c:v>1.23532</c:v>
                </c:pt>
                <c:pt idx="5129">
                  <c:v>1.23532</c:v>
                </c:pt>
                <c:pt idx="5130">
                  <c:v>1.23532</c:v>
                </c:pt>
                <c:pt idx="5131">
                  <c:v>1.23532</c:v>
                </c:pt>
                <c:pt idx="5132">
                  <c:v>1.23533</c:v>
                </c:pt>
                <c:pt idx="5133">
                  <c:v>1.23533</c:v>
                </c:pt>
                <c:pt idx="5134">
                  <c:v>1.23533</c:v>
                </c:pt>
                <c:pt idx="5135">
                  <c:v>1.23533</c:v>
                </c:pt>
                <c:pt idx="5136">
                  <c:v>1.23533</c:v>
                </c:pt>
                <c:pt idx="5137">
                  <c:v>1.2353400000000001</c:v>
                </c:pt>
                <c:pt idx="5138">
                  <c:v>1.2353400000000001</c:v>
                </c:pt>
                <c:pt idx="5139">
                  <c:v>1.2353400000000001</c:v>
                </c:pt>
                <c:pt idx="5140">
                  <c:v>1.2353400000000001</c:v>
                </c:pt>
                <c:pt idx="5141">
                  <c:v>1.2353400000000001</c:v>
                </c:pt>
                <c:pt idx="5142">
                  <c:v>1.2353499999999999</c:v>
                </c:pt>
                <c:pt idx="5143">
                  <c:v>1.2353499999999999</c:v>
                </c:pt>
                <c:pt idx="5144">
                  <c:v>1.2353499999999999</c:v>
                </c:pt>
                <c:pt idx="5145">
                  <c:v>1.2353499999999999</c:v>
                </c:pt>
                <c:pt idx="5146">
                  <c:v>1.2353499999999999</c:v>
                </c:pt>
                <c:pt idx="5147">
                  <c:v>1.23536</c:v>
                </c:pt>
                <c:pt idx="5148">
                  <c:v>1.23536</c:v>
                </c:pt>
                <c:pt idx="5149">
                  <c:v>1.23536</c:v>
                </c:pt>
                <c:pt idx="5150">
                  <c:v>1.23536</c:v>
                </c:pt>
                <c:pt idx="5151">
                  <c:v>1.23536</c:v>
                </c:pt>
                <c:pt idx="5152">
                  <c:v>1.2353700000000001</c:v>
                </c:pt>
                <c:pt idx="5153">
                  <c:v>1.2353700000000001</c:v>
                </c:pt>
                <c:pt idx="5154">
                  <c:v>1.2353700000000001</c:v>
                </c:pt>
                <c:pt idx="5155">
                  <c:v>1.2353700000000001</c:v>
                </c:pt>
                <c:pt idx="5156">
                  <c:v>1.2353700000000001</c:v>
                </c:pt>
                <c:pt idx="5157">
                  <c:v>1.2353799999999999</c:v>
                </c:pt>
                <c:pt idx="5158">
                  <c:v>1.2353799999999999</c:v>
                </c:pt>
                <c:pt idx="5159">
                  <c:v>1.2353799999999999</c:v>
                </c:pt>
                <c:pt idx="5160">
                  <c:v>1.2353799999999999</c:v>
                </c:pt>
                <c:pt idx="5161">
                  <c:v>1.2353799999999999</c:v>
                </c:pt>
                <c:pt idx="5162">
                  <c:v>1.23539</c:v>
                </c:pt>
                <c:pt idx="5163">
                  <c:v>1.23539</c:v>
                </c:pt>
                <c:pt idx="5164">
                  <c:v>1.23539</c:v>
                </c:pt>
                <c:pt idx="5165">
                  <c:v>1.23539</c:v>
                </c:pt>
                <c:pt idx="5166">
                  <c:v>1.2354000000000001</c:v>
                </c:pt>
                <c:pt idx="5167">
                  <c:v>1.2354000000000001</c:v>
                </c:pt>
                <c:pt idx="5168">
                  <c:v>1.2354000000000001</c:v>
                </c:pt>
                <c:pt idx="5169">
                  <c:v>1.2354000000000001</c:v>
                </c:pt>
                <c:pt idx="5170">
                  <c:v>1.2354000000000001</c:v>
                </c:pt>
                <c:pt idx="5171">
                  <c:v>1.2354099999999999</c:v>
                </c:pt>
                <c:pt idx="5172">
                  <c:v>1.2354099999999999</c:v>
                </c:pt>
                <c:pt idx="5173">
                  <c:v>1.2354099999999999</c:v>
                </c:pt>
                <c:pt idx="5174">
                  <c:v>1.2354099999999999</c:v>
                </c:pt>
                <c:pt idx="5175">
                  <c:v>1.2354099999999999</c:v>
                </c:pt>
                <c:pt idx="5176">
                  <c:v>1.23542</c:v>
                </c:pt>
                <c:pt idx="5177">
                  <c:v>1.23542</c:v>
                </c:pt>
                <c:pt idx="5178">
                  <c:v>1.23542</c:v>
                </c:pt>
                <c:pt idx="5179">
                  <c:v>1.23542</c:v>
                </c:pt>
                <c:pt idx="5180">
                  <c:v>1.23543</c:v>
                </c:pt>
                <c:pt idx="5181">
                  <c:v>1.23543</c:v>
                </c:pt>
                <c:pt idx="5182">
                  <c:v>1.23543</c:v>
                </c:pt>
                <c:pt idx="5183">
                  <c:v>1.23543</c:v>
                </c:pt>
                <c:pt idx="5184">
                  <c:v>1.23543</c:v>
                </c:pt>
                <c:pt idx="5185">
                  <c:v>1.2354400000000001</c:v>
                </c:pt>
                <c:pt idx="5186">
                  <c:v>1.2354400000000001</c:v>
                </c:pt>
                <c:pt idx="5187">
                  <c:v>1.2354400000000001</c:v>
                </c:pt>
                <c:pt idx="5188">
                  <c:v>1.2354400000000001</c:v>
                </c:pt>
                <c:pt idx="5189">
                  <c:v>1.2354400000000001</c:v>
                </c:pt>
                <c:pt idx="5190">
                  <c:v>1.2354499999999999</c:v>
                </c:pt>
                <c:pt idx="5191">
                  <c:v>1.2354499999999999</c:v>
                </c:pt>
                <c:pt idx="5192">
                  <c:v>1.2354499999999999</c:v>
                </c:pt>
                <c:pt idx="5193">
                  <c:v>1.2354499999999999</c:v>
                </c:pt>
                <c:pt idx="5194">
                  <c:v>1.2354499999999999</c:v>
                </c:pt>
                <c:pt idx="5195">
                  <c:v>1.23546</c:v>
                </c:pt>
                <c:pt idx="5196">
                  <c:v>1.23546</c:v>
                </c:pt>
                <c:pt idx="5197">
                  <c:v>1.23546</c:v>
                </c:pt>
                <c:pt idx="5198">
                  <c:v>1.23546</c:v>
                </c:pt>
                <c:pt idx="5199">
                  <c:v>1.23546</c:v>
                </c:pt>
                <c:pt idx="5200">
                  <c:v>1.2354700000000001</c:v>
                </c:pt>
                <c:pt idx="5201">
                  <c:v>1.2354700000000001</c:v>
                </c:pt>
                <c:pt idx="5202">
                  <c:v>1.2354700000000001</c:v>
                </c:pt>
                <c:pt idx="5203">
                  <c:v>1.2354700000000001</c:v>
                </c:pt>
                <c:pt idx="5204">
                  <c:v>1.2354799999999999</c:v>
                </c:pt>
                <c:pt idx="5205">
                  <c:v>1.2354799999999999</c:v>
                </c:pt>
                <c:pt idx="5206">
                  <c:v>1.2354799999999999</c:v>
                </c:pt>
                <c:pt idx="5207">
                  <c:v>1.2354799999999999</c:v>
                </c:pt>
                <c:pt idx="5208">
                  <c:v>1.2354799999999999</c:v>
                </c:pt>
                <c:pt idx="5209">
                  <c:v>1.2354799999999999</c:v>
                </c:pt>
                <c:pt idx="5210">
                  <c:v>1.23549</c:v>
                </c:pt>
                <c:pt idx="5211">
                  <c:v>1.23549</c:v>
                </c:pt>
                <c:pt idx="5212">
                  <c:v>1.23549</c:v>
                </c:pt>
                <c:pt idx="5213">
                  <c:v>1.23549</c:v>
                </c:pt>
                <c:pt idx="5214">
                  <c:v>1.23549</c:v>
                </c:pt>
                <c:pt idx="5215">
                  <c:v>1.2355</c:v>
                </c:pt>
                <c:pt idx="5216">
                  <c:v>1.2355</c:v>
                </c:pt>
                <c:pt idx="5217">
                  <c:v>1.2355</c:v>
                </c:pt>
                <c:pt idx="5218">
                  <c:v>1.2355</c:v>
                </c:pt>
                <c:pt idx="5219">
                  <c:v>1.2355</c:v>
                </c:pt>
                <c:pt idx="5220">
                  <c:v>1.2355100000000001</c:v>
                </c:pt>
                <c:pt idx="5221">
                  <c:v>1.2355100000000001</c:v>
                </c:pt>
                <c:pt idx="5222">
                  <c:v>1.2355100000000001</c:v>
                </c:pt>
                <c:pt idx="5223">
                  <c:v>1.2355100000000001</c:v>
                </c:pt>
                <c:pt idx="5224">
                  <c:v>1.2355100000000001</c:v>
                </c:pt>
                <c:pt idx="5225">
                  <c:v>1.2355100000000001</c:v>
                </c:pt>
                <c:pt idx="5226">
                  <c:v>1.23552</c:v>
                </c:pt>
                <c:pt idx="5227">
                  <c:v>1.23552</c:v>
                </c:pt>
                <c:pt idx="5228">
                  <c:v>1.23552</c:v>
                </c:pt>
                <c:pt idx="5229">
                  <c:v>1.23552</c:v>
                </c:pt>
                <c:pt idx="5230">
                  <c:v>1.23552</c:v>
                </c:pt>
                <c:pt idx="5231">
                  <c:v>1.23552</c:v>
                </c:pt>
                <c:pt idx="5232">
                  <c:v>1.23553</c:v>
                </c:pt>
                <c:pt idx="5233">
                  <c:v>1.23553</c:v>
                </c:pt>
                <c:pt idx="5234">
                  <c:v>1.23553</c:v>
                </c:pt>
                <c:pt idx="5235">
                  <c:v>1.23553</c:v>
                </c:pt>
                <c:pt idx="5236">
                  <c:v>1.23553</c:v>
                </c:pt>
                <c:pt idx="5237">
                  <c:v>1.23553</c:v>
                </c:pt>
                <c:pt idx="5238">
                  <c:v>1.2355400000000001</c:v>
                </c:pt>
                <c:pt idx="5239">
                  <c:v>1.2355400000000001</c:v>
                </c:pt>
                <c:pt idx="5240">
                  <c:v>1.2355400000000001</c:v>
                </c:pt>
                <c:pt idx="5241">
                  <c:v>1.2355400000000001</c:v>
                </c:pt>
                <c:pt idx="5242">
                  <c:v>1.2355400000000001</c:v>
                </c:pt>
                <c:pt idx="5243">
                  <c:v>1.2355400000000001</c:v>
                </c:pt>
                <c:pt idx="5244">
                  <c:v>1.2355499999999999</c:v>
                </c:pt>
                <c:pt idx="5245">
                  <c:v>1.2355499999999999</c:v>
                </c:pt>
                <c:pt idx="5246">
                  <c:v>1.2355499999999999</c:v>
                </c:pt>
                <c:pt idx="5247">
                  <c:v>1.2355499999999999</c:v>
                </c:pt>
                <c:pt idx="5248">
                  <c:v>1.2355499999999999</c:v>
                </c:pt>
                <c:pt idx="5249">
                  <c:v>1.2355499999999999</c:v>
                </c:pt>
                <c:pt idx="5250">
                  <c:v>1.2355499999999999</c:v>
                </c:pt>
                <c:pt idx="5251">
                  <c:v>1.23556</c:v>
                </c:pt>
                <c:pt idx="5252">
                  <c:v>1.23556</c:v>
                </c:pt>
                <c:pt idx="5253">
                  <c:v>1.23556</c:v>
                </c:pt>
                <c:pt idx="5254">
                  <c:v>1.23556</c:v>
                </c:pt>
                <c:pt idx="5255">
                  <c:v>1.23556</c:v>
                </c:pt>
                <c:pt idx="5256">
                  <c:v>1.23556</c:v>
                </c:pt>
                <c:pt idx="5257">
                  <c:v>1.23556</c:v>
                </c:pt>
                <c:pt idx="5258">
                  <c:v>1.23556</c:v>
                </c:pt>
                <c:pt idx="5259">
                  <c:v>1.2355700000000001</c:v>
                </c:pt>
                <c:pt idx="5260">
                  <c:v>1.2355700000000001</c:v>
                </c:pt>
                <c:pt idx="5261">
                  <c:v>1.2355700000000001</c:v>
                </c:pt>
                <c:pt idx="5262">
                  <c:v>1.2355700000000001</c:v>
                </c:pt>
                <c:pt idx="5263">
                  <c:v>1.2355700000000001</c:v>
                </c:pt>
                <c:pt idx="5264">
                  <c:v>1.2355700000000001</c:v>
                </c:pt>
                <c:pt idx="5265">
                  <c:v>1.2355700000000001</c:v>
                </c:pt>
                <c:pt idx="5266">
                  <c:v>1.2355700000000001</c:v>
                </c:pt>
                <c:pt idx="5267">
                  <c:v>1.2355700000000001</c:v>
                </c:pt>
                <c:pt idx="5268">
                  <c:v>1.2355799999999999</c:v>
                </c:pt>
                <c:pt idx="5269">
                  <c:v>1.2355799999999999</c:v>
                </c:pt>
                <c:pt idx="5270">
                  <c:v>1.2355799999999999</c:v>
                </c:pt>
                <c:pt idx="5271">
                  <c:v>1.2355799999999999</c:v>
                </c:pt>
                <c:pt idx="5272">
                  <c:v>1.2355799999999999</c:v>
                </c:pt>
                <c:pt idx="5273">
                  <c:v>1.2355799999999999</c:v>
                </c:pt>
                <c:pt idx="5274">
                  <c:v>1.2355799999999999</c:v>
                </c:pt>
                <c:pt idx="5275">
                  <c:v>1.2355799999999999</c:v>
                </c:pt>
                <c:pt idx="5276">
                  <c:v>1.2355799999999999</c:v>
                </c:pt>
                <c:pt idx="5277">
                  <c:v>1.2355799999999999</c:v>
                </c:pt>
                <c:pt idx="5278">
                  <c:v>1.2355799999999999</c:v>
                </c:pt>
                <c:pt idx="5279">
                  <c:v>1.23559</c:v>
                </c:pt>
                <c:pt idx="5280">
                  <c:v>1.23559</c:v>
                </c:pt>
                <c:pt idx="5281">
                  <c:v>1.23559</c:v>
                </c:pt>
                <c:pt idx="5282">
                  <c:v>1.23559</c:v>
                </c:pt>
                <c:pt idx="5283">
                  <c:v>1.23559</c:v>
                </c:pt>
                <c:pt idx="5284">
                  <c:v>1.23559</c:v>
                </c:pt>
                <c:pt idx="5285">
                  <c:v>1.23559</c:v>
                </c:pt>
                <c:pt idx="5286">
                  <c:v>1.23559</c:v>
                </c:pt>
                <c:pt idx="5287">
                  <c:v>1.23559</c:v>
                </c:pt>
                <c:pt idx="5288">
                  <c:v>1.23559</c:v>
                </c:pt>
                <c:pt idx="5289">
                  <c:v>1.23559</c:v>
                </c:pt>
                <c:pt idx="5290">
                  <c:v>1.23559</c:v>
                </c:pt>
                <c:pt idx="5291">
                  <c:v>1.23559</c:v>
                </c:pt>
                <c:pt idx="5292">
                  <c:v>1.2356</c:v>
                </c:pt>
                <c:pt idx="5293">
                  <c:v>1.2356</c:v>
                </c:pt>
                <c:pt idx="5294">
                  <c:v>1.2356</c:v>
                </c:pt>
                <c:pt idx="5295">
                  <c:v>1.2356</c:v>
                </c:pt>
                <c:pt idx="5296">
                  <c:v>1.2356</c:v>
                </c:pt>
                <c:pt idx="5297">
                  <c:v>1.2356</c:v>
                </c:pt>
                <c:pt idx="5298">
                  <c:v>1.2356</c:v>
                </c:pt>
                <c:pt idx="5299">
                  <c:v>1.2356</c:v>
                </c:pt>
                <c:pt idx="5300">
                  <c:v>1.2356</c:v>
                </c:pt>
                <c:pt idx="5301">
                  <c:v>1.2356</c:v>
                </c:pt>
                <c:pt idx="5302">
                  <c:v>1.2356</c:v>
                </c:pt>
                <c:pt idx="5303">
                  <c:v>1.2356</c:v>
                </c:pt>
                <c:pt idx="5304">
                  <c:v>1.2356</c:v>
                </c:pt>
                <c:pt idx="5305">
                  <c:v>1.2356</c:v>
                </c:pt>
                <c:pt idx="5306">
                  <c:v>1.2356</c:v>
                </c:pt>
                <c:pt idx="5307">
                  <c:v>1.2356</c:v>
                </c:pt>
                <c:pt idx="5308">
                  <c:v>1.2356</c:v>
                </c:pt>
                <c:pt idx="5309">
                  <c:v>1.2356</c:v>
                </c:pt>
                <c:pt idx="5310">
                  <c:v>1.2356</c:v>
                </c:pt>
                <c:pt idx="5311">
                  <c:v>1.2356</c:v>
                </c:pt>
                <c:pt idx="5312">
                  <c:v>1.2356</c:v>
                </c:pt>
                <c:pt idx="5313">
                  <c:v>1.2356</c:v>
                </c:pt>
                <c:pt idx="5314">
                  <c:v>1.2356</c:v>
                </c:pt>
                <c:pt idx="5315">
                  <c:v>1.2356</c:v>
                </c:pt>
                <c:pt idx="5316">
                  <c:v>1.2356</c:v>
                </c:pt>
                <c:pt idx="5317">
                  <c:v>1.2356</c:v>
                </c:pt>
                <c:pt idx="5318">
                  <c:v>1.2356100000000001</c:v>
                </c:pt>
                <c:pt idx="5319">
                  <c:v>1.2356100000000001</c:v>
                </c:pt>
                <c:pt idx="5320">
                  <c:v>1.2356100000000001</c:v>
                </c:pt>
                <c:pt idx="5321">
                  <c:v>1.2356100000000001</c:v>
                </c:pt>
                <c:pt idx="5322">
                  <c:v>1.2356100000000001</c:v>
                </c:pt>
                <c:pt idx="5323">
                  <c:v>1.2356100000000001</c:v>
                </c:pt>
                <c:pt idx="5324">
                  <c:v>1.2356100000000001</c:v>
                </c:pt>
                <c:pt idx="5325">
                  <c:v>1.2356100000000001</c:v>
                </c:pt>
                <c:pt idx="5326">
                  <c:v>1.2356100000000001</c:v>
                </c:pt>
                <c:pt idx="5327">
                  <c:v>1.2356100000000001</c:v>
                </c:pt>
                <c:pt idx="5328">
                  <c:v>1.2356100000000001</c:v>
                </c:pt>
                <c:pt idx="5329">
                  <c:v>1.2356100000000001</c:v>
                </c:pt>
                <c:pt idx="5330">
                  <c:v>1.2356100000000001</c:v>
                </c:pt>
                <c:pt idx="5331">
                  <c:v>1.2356100000000001</c:v>
                </c:pt>
                <c:pt idx="5332">
                  <c:v>1.2356100000000001</c:v>
                </c:pt>
                <c:pt idx="5333">
                  <c:v>1.2356100000000001</c:v>
                </c:pt>
                <c:pt idx="5334">
                  <c:v>1.2356100000000001</c:v>
                </c:pt>
                <c:pt idx="5335">
                  <c:v>1.2356100000000001</c:v>
                </c:pt>
                <c:pt idx="5336">
                  <c:v>1.2356100000000001</c:v>
                </c:pt>
                <c:pt idx="5337">
                  <c:v>1.2356100000000001</c:v>
                </c:pt>
                <c:pt idx="5338">
                  <c:v>1.2356</c:v>
                </c:pt>
                <c:pt idx="5339">
                  <c:v>1.2356</c:v>
                </c:pt>
                <c:pt idx="5340">
                  <c:v>1.2356</c:v>
                </c:pt>
                <c:pt idx="5341">
                  <c:v>1.2356</c:v>
                </c:pt>
                <c:pt idx="5342">
                  <c:v>1.2356</c:v>
                </c:pt>
                <c:pt idx="5343">
                  <c:v>1.2356</c:v>
                </c:pt>
                <c:pt idx="5344">
                  <c:v>1.2356</c:v>
                </c:pt>
                <c:pt idx="5345">
                  <c:v>1.2356</c:v>
                </c:pt>
                <c:pt idx="5346">
                  <c:v>1.2356</c:v>
                </c:pt>
                <c:pt idx="5347">
                  <c:v>1.2356</c:v>
                </c:pt>
                <c:pt idx="5348">
                  <c:v>1.2356</c:v>
                </c:pt>
                <c:pt idx="5349">
                  <c:v>1.2356</c:v>
                </c:pt>
                <c:pt idx="5350">
                  <c:v>1.2356</c:v>
                </c:pt>
                <c:pt idx="5351">
                  <c:v>1.2356</c:v>
                </c:pt>
                <c:pt idx="5352">
                  <c:v>1.2356</c:v>
                </c:pt>
                <c:pt idx="5353">
                  <c:v>1.2356</c:v>
                </c:pt>
                <c:pt idx="5354">
                  <c:v>1.2356</c:v>
                </c:pt>
                <c:pt idx="5355">
                  <c:v>1.2356</c:v>
                </c:pt>
                <c:pt idx="5356">
                  <c:v>1.2356</c:v>
                </c:pt>
                <c:pt idx="5357">
                  <c:v>1.2356</c:v>
                </c:pt>
                <c:pt idx="5358">
                  <c:v>1.2356</c:v>
                </c:pt>
                <c:pt idx="5359">
                  <c:v>1.2356</c:v>
                </c:pt>
                <c:pt idx="5360">
                  <c:v>1.2356</c:v>
                </c:pt>
                <c:pt idx="5361">
                  <c:v>1.2356</c:v>
                </c:pt>
                <c:pt idx="5362">
                  <c:v>1.2356</c:v>
                </c:pt>
                <c:pt idx="5363">
                  <c:v>1.2356</c:v>
                </c:pt>
                <c:pt idx="5364">
                  <c:v>1.2356</c:v>
                </c:pt>
                <c:pt idx="5365">
                  <c:v>1.2356</c:v>
                </c:pt>
                <c:pt idx="5366">
                  <c:v>1.2356</c:v>
                </c:pt>
                <c:pt idx="5367">
                  <c:v>1.23559</c:v>
                </c:pt>
                <c:pt idx="5368">
                  <c:v>1.23559</c:v>
                </c:pt>
                <c:pt idx="5369">
                  <c:v>1.23559</c:v>
                </c:pt>
                <c:pt idx="5370">
                  <c:v>1.23559</c:v>
                </c:pt>
                <c:pt idx="5371">
                  <c:v>1.23559</c:v>
                </c:pt>
                <c:pt idx="5372">
                  <c:v>1.23559</c:v>
                </c:pt>
                <c:pt idx="5373">
                  <c:v>1.23559</c:v>
                </c:pt>
                <c:pt idx="5374">
                  <c:v>1.23559</c:v>
                </c:pt>
                <c:pt idx="5375">
                  <c:v>1.23559</c:v>
                </c:pt>
                <c:pt idx="5376">
                  <c:v>1.23559</c:v>
                </c:pt>
                <c:pt idx="5377">
                  <c:v>1.23559</c:v>
                </c:pt>
                <c:pt idx="5378">
                  <c:v>1.23559</c:v>
                </c:pt>
                <c:pt idx="5379">
                  <c:v>1.23559</c:v>
                </c:pt>
                <c:pt idx="5380">
                  <c:v>1.23559</c:v>
                </c:pt>
                <c:pt idx="5381">
                  <c:v>1.23559</c:v>
                </c:pt>
                <c:pt idx="5382">
                  <c:v>1.2355799999999999</c:v>
                </c:pt>
                <c:pt idx="5383">
                  <c:v>1.2355799999999999</c:v>
                </c:pt>
                <c:pt idx="5384">
                  <c:v>1.2355799999999999</c:v>
                </c:pt>
                <c:pt idx="5385">
                  <c:v>1.2355799999999999</c:v>
                </c:pt>
                <c:pt idx="5386">
                  <c:v>1.2355799999999999</c:v>
                </c:pt>
                <c:pt idx="5387">
                  <c:v>1.2355799999999999</c:v>
                </c:pt>
                <c:pt idx="5388">
                  <c:v>1.2355799999999999</c:v>
                </c:pt>
                <c:pt idx="5389">
                  <c:v>1.2355799999999999</c:v>
                </c:pt>
                <c:pt idx="5390">
                  <c:v>1.2355799999999999</c:v>
                </c:pt>
                <c:pt idx="5391">
                  <c:v>1.2355799999999999</c:v>
                </c:pt>
                <c:pt idx="5392">
                  <c:v>1.2355799999999999</c:v>
                </c:pt>
                <c:pt idx="5393">
                  <c:v>1.2355799999999999</c:v>
                </c:pt>
                <c:pt idx="5394">
                  <c:v>1.2355799999999999</c:v>
                </c:pt>
                <c:pt idx="5395">
                  <c:v>1.2355700000000001</c:v>
                </c:pt>
                <c:pt idx="5396">
                  <c:v>1.2355700000000001</c:v>
                </c:pt>
                <c:pt idx="5397">
                  <c:v>1.2355700000000001</c:v>
                </c:pt>
                <c:pt idx="5398">
                  <c:v>1.2355700000000001</c:v>
                </c:pt>
                <c:pt idx="5399">
                  <c:v>1.2355700000000001</c:v>
                </c:pt>
                <c:pt idx="5400">
                  <c:v>1.2355700000000001</c:v>
                </c:pt>
                <c:pt idx="5401">
                  <c:v>1.2355700000000001</c:v>
                </c:pt>
                <c:pt idx="5402">
                  <c:v>1.2355700000000001</c:v>
                </c:pt>
                <c:pt idx="5403">
                  <c:v>1.2355700000000001</c:v>
                </c:pt>
                <c:pt idx="5404">
                  <c:v>1.2355700000000001</c:v>
                </c:pt>
                <c:pt idx="5405">
                  <c:v>1.2355700000000001</c:v>
                </c:pt>
                <c:pt idx="5406">
                  <c:v>1.23556</c:v>
                </c:pt>
                <c:pt idx="5407">
                  <c:v>1.23556</c:v>
                </c:pt>
                <c:pt idx="5408">
                  <c:v>1.23556</c:v>
                </c:pt>
                <c:pt idx="5409">
                  <c:v>1.23556</c:v>
                </c:pt>
                <c:pt idx="5410">
                  <c:v>1.23556</c:v>
                </c:pt>
                <c:pt idx="5411">
                  <c:v>1.23556</c:v>
                </c:pt>
                <c:pt idx="5412">
                  <c:v>1.23556</c:v>
                </c:pt>
                <c:pt idx="5413">
                  <c:v>1.23556</c:v>
                </c:pt>
                <c:pt idx="5414">
                  <c:v>1.23556</c:v>
                </c:pt>
                <c:pt idx="5415">
                  <c:v>1.23556</c:v>
                </c:pt>
                <c:pt idx="5416">
                  <c:v>1.23556</c:v>
                </c:pt>
                <c:pt idx="5417">
                  <c:v>1.2355499999999999</c:v>
                </c:pt>
                <c:pt idx="5418">
                  <c:v>1.2355499999999999</c:v>
                </c:pt>
                <c:pt idx="5419">
                  <c:v>1.2355499999999999</c:v>
                </c:pt>
                <c:pt idx="5420">
                  <c:v>1.2355499999999999</c:v>
                </c:pt>
                <c:pt idx="5421">
                  <c:v>1.2355499999999999</c:v>
                </c:pt>
                <c:pt idx="5422">
                  <c:v>1.2355499999999999</c:v>
                </c:pt>
                <c:pt idx="5423">
                  <c:v>1.2355499999999999</c:v>
                </c:pt>
                <c:pt idx="5424">
                  <c:v>1.2355499999999999</c:v>
                </c:pt>
                <c:pt idx="5425">
                  <c:v>1.2355499999999999</c:v>
                </c:pt>
                <c:pt idx="5426">
                  <c:v>1.2355400000000001</c:v>
                </c:pt>
                <c:pt idx="5427">
                  <c:v>1.2355400000000001</c:v>
                </c:pt>
                <c:pt idx="5428">
                  <c:v>1.2355400000000001</c:v>
                </c:pt>
                <c:pt idx="5429">
                  <c:v>1.2355400000000001</c:v>
                </c:pt>
                <c:pt idx="5430">
                  <c:v>1.2355400000000001</c:v>
                </c:pt>
                <c:pt idx="5431">
                  <c:v>1.2355400000000001</c:v>
                </c:pt>
                <c:pt idx="5432">
                  <c:v>1.2355400000000001</c:v>
                </c:pt>
                <c:pt idx="5433">
                  <c:v>1.2355400000000001</c:v>
                </c:pt>
                <c:pt idx="5434">
                  <c:v>1.2355400000000001</c:v>
                </c:pt>
                <c:pt idx="5435">
                  <c:v>1.23553</c:v>
                </c:pt>
                <c:pt idx="5436">
                  <c:v>1.23553</c:v>
                </c:pt>
                <c:pt idx="5437">
                  <c:v>1.23553</c:v>
                </c:pt>
                <c:pt idx="5438">
                  <c:v>1.23553</c:v>
                </c:pt>
                <c:pt idx="5439">
                  <c:v>1.23553</c:v>
                </c:pt>
                <c:pt idx="5440">
                  <c:v>1.23553</c:v>
                </c:pt>
                <c:pt idx="5441">
                  <c:v>1.23553</c:v>
                </c:pt>
                <c:pt idx="5442">
                  <c:v>1.23553</c:v>
                </c:pt>
                <c:pt idx="5443">
                  <c:v>1.23553</c:v>
                </c:pt>
                <c:pt idx="5444">
                  <c:v>1.23552</c:v>
                </c:pt>
                <c:pt idx="5445">
                  <c:v>1.23552</c:v>
                </c:pt>
                <c:pt idx="5446">
                  <c:v>1.23552</c:v>
                </c:pt>
                <c:pt idx="5447">
                  <c:v>1.23552</c:v>
                </c:pt>
                <c:pt idx="5448">
                  <c:v>1.23552</c:v>
                </c:pt>
                <c:pt idx="5449">
                  <c:v>1.23552</c:v>
                </c:pt>
                <c:pt idx="5450">
                  <c:v>1.23552</c:v>
                </c:pt>
                <c:pt idx="5451">
                  <c:v>1.23552</c:v>
                </c:pt>
                <c:pt idx="5452">
                  <c:v>1.23552</c:v>
                </c:pt>
                <c:pt idx="5453">
                  <c:v>1.2355100000000001</c:v>
                </c:pt>
                <c:pt idx="5454">
                  <c:v>1.2355100000000001</c:v>
                </c:pt>
                <c:pt idx="5455">
                  <c:v>1.2355100000000001</c:v>
                </c:pt>
                <c:pt idx="5456">
                  <c:v>1.2355100000000001</c:v>
                </c:pt>
                <c:pt idx="5457">
                  <c:v>1.2355100000000001</c:v>
                </c:pt>
                <c:pt idx="5458">
                  <c:v>1.2355100000000001</c:v>
                </c:pt>
                <c:pt idx="5459">
                  <c:v>1.2355100000000001</c:v>
                </c:pt>
                <c:pt idx="5460">
                  <c:v>1.2355100000000001</c:v>
                </c:pt>
                <c:pt idx="5461">
                  <c:v>1.2355</c:v>
                </c:pt>
                <c:pt idx="5462">
                  <c:v>1.2355</c:v>
                </c:pt>
                <c:pt idx="5463">
                  <c:v>1.2355</c:v>
                </c:pt>
                <c:pt idx="5464">
                  <c:v>1.2355</c:v>
                </c:pt>
                <c:pt idx="5465">
                  <c:v>1.2355</c:v>
                </c:pt>
                <c:pt idx="5466">
                  <c:v>1.2355</c:v>
                </c:pt>
                <c:pt idx="5467">
                  <c:v>1.2355</c:v>
                </c:pt>
                <c:pt idx="5468">
                  <c:v>1.2355</c:v>
                </c:pt>
                <c:pt idx="5469">
                  <c:v>1.2355</c:v>
                </c:pt>
                <c:pt idx="5470">
                  <c:v>1.23549</c:v>
                </c:pt>
                <c:pt idx="5471">
                  <c:v>1.23549</c:v>
                </c:pt>
                <c:pt idx="5472">
                  <c:v>1.23549</c:v>
                </c:pt>
                <c:pt idx="5473">
                  <c:v>1.23549</c:v>
                </c:pt>
                <c:pt idx="5474">
                  <c:v>1.23549</c:v>
                </c:pt>
                <c:pt idx="5475">
                  <c:v>1.23549</c:v>
                </c:pt>
                <c:pt idx="5476">
                  <c:v>1.23549</c:v>
                </c:pt>
                <c:pt idx="5477">
                  <c:v>1.23549</c:v>
                </c:pt>
                <c:pt idx="5478">
                  <c:v>1.2354799999999999</c:v>
                </c:pt>
                <c:pt idx="5479">
                  <c:v>1.2354799999999999</c:v>
                </c:pt>
                <c:pt idx="5480">
                  <c:v>1.2354799999999999</c:v>
                </c:pt>
                <c:pt idx="5481">
                  <c:v>1.2354799999999999</c:v>
                </c:pt>
                <c:pt idx="5482">
                  <c:v>1.2354799999999999</c:v>
                </c:pt>
                <c:pt idx="5483">
                  <c:v>1.2354799999999999</c:v>
                </c:pt>
                <c:pt idx="5484">
                  <c:v>1.2354799999999999</c:v>
                </c:pt>
                <c:pt idx="5485">
                  <c:v>1.2354799999999999</c:v>
                </c:pt>
                <c:pt idx="5486">
                  <c:v>1.2354799999999999</c:v>
                </c:pt>
                <c:pt idx="5487">
                  <c:v>1.2354700000000001</c:v>
                </c:pt>
                <c:pt idx="5488">
                  <c:v>1.2354700000000001</c:v>
                </c:pt>
                <c:pt idx="5489">
                  <c:v>1.2354700000000001</c:v>
                </c:pt>
                <c:pt idx="5490">
                  <c:v>1.2354700000000001</c:v>
                </c:pt>
                <c:pt idx="5491">
                  <c:v>1.2354700000000001</c:v>
                </c:pt>
                <c:pt idx="5492">
                  <c:v>1.2354700000000001</c:v>
                </c:pt>
                <c:pt idx="5493">
                  <c:v>1.2354700000000001</c:v>
                </c:pt>
                <c:pt idx="5494">
                  <c:v>1.2354700000000001</c:v>
                </c:pt>
                <c:pt idx="5495">
                  <c:v>1.2354700000000001</c:v>
                </c:pt>
                <c:pt idx="5496">
                  <c:v>1.2354700000000001</c:v>
                </c:pt>
                <c:pt idx="5497">
                  <c:v>1.23546</c:v>
                </c:pt>
                <c:pt idx="5498">
                  <c:v>1.23546</c:v>
                </c:pt>
                <c:pt idx="5499">
                  <c:v>1.23546</c:v>
                </c:pt>
                <c:pt idx="5500">
                  <c:v>1.23546</c:v>
                </c:pt>
                <c:pt idx="5501">
                  <c:v>1.23546</c:v>
                </c:pt>
                <c:pt idx="5502">
                  <c:v>1.23546</c:v>
                </c:pt>
                <c:pt idx="5503">
                  <c:v>1.23546</c:v>
                </c:pt>
                <c:pt idx="5504">
                  <c:v>1.23546</c:v>
                </c:pt>
                <c:pt idx="5505">
                  <c:v>1.23546</c:v>
                </c:pt>
                <c:pt idx="5506">
                  <c:v>1.23546</c:v>
                </c:pt>
                <c:pt idx="5507">
                  <c:v>1.2354499999999999</c:v>
                </c:pt>
                <c:pt idx="5508">
                  <c:v>1.2354499999999999</c:v>
                </c:pt>
                <c:pt idx="5509">
                  <c:v>1.2354499999999999</c:v>
                </c:pt>
                <c:pt idx="5510">
                  <c:v>1.2354499999999999</c:v>
                </c:pt>
                <c:pt idx="5511">
                  <c:v>1.2354499999999999</c:v>
                </c:pt>
                <c:pt idx="5512">
                  <c:v>1.2354499999999999</c:v>
                </c:pt>
                <c:pt idx="5513">
                  <c:v>1.2354499999999999</c:v>
                </c:pt>
                <c:pt idx="5514">
                  <c:v>1.2354499999999999</c:v>
                </c:pt>
                <c:pt idx="5515">
                  <c:v>1.2354499999999999</c:v>
                </c:pt>
                <c:pt idx="5516">
                  <c:v>1.2354499999999999</c:v>
                </c:pt>
                <c:pt idx="5517">
                  <c:v>1.2354499999999999</c:v>
                </c:pt>
                <c:pt idx="5518">
                  <c:v>1.2354499999999999</c:v>
                </c:pt>
                <c:pt idx="5519">
                  <c:v>1.2354400000000001</c:v>
                </c:pt>
                <c:pt idx="5520">
                  <c:v>1.2354400000000001</c:v>
                </c:pt>
                <c:pt idx="5521">
                  <c:v>1.2354400000000001</c:v>
                </c:pt>
                <c:pt idx="5522">
                  <c:v>1.2354400000000001</c:v>
                </c:pt>
                <c:pt idx="5523">
                  <c:v>1.2354400000000001</c:v>
                </c:pt>
                <c:pt idx="5524">
                  <c:v>1.2354400000000001</c:v>
                </c:pt>
                <c:pt idx="5525">
                  <c:v>1.2354400000000001</c:v>
                </c:pt>
                <c:pt idx="5526">
                  <c:v>1.2354400000000001</c:v>
                </c:pt>
                <c:pt idx="5527">
                  <c:v>1.2354400000000001</c:v>
                </c:pt>
                <c:pt idx="5528">
                  <c:v>1.2354400000000001</c:v>
                </c:pt>
                <c:pt idx="5529">
                  <c:v>1.2354400000000001</c:v>
                </c:pt>
                <c:pt idx="5530">
                  <c:v>1.2354400000000001</c:v>
                </c:pt>
                <c:pt idx="5531">
                  <c:v>1.2354400000000001</c:v>
                </c:pt>
                <c:pt idx="5532">
                  <c:v>1.2354400000000001</c:v>
                </c:pt>
                <c:pt idx="5533">
                  <c:v>1.2354400000000001</c:v>
                </c:pt>
                <c:pt idx="5534">
                  <c:v>1.23543</c:v>
                </c:pt>
                <c:pt idx="5535">
                  <c:v>1.23543</c:v>
                </c:pt>
                <c:pt idx="5536">
                  <c:v>1.23543</c:v>
                </c:pt>
                <c:pt idx="5537">
                  <c:v>1.23543</c:v>
                </c:pt>
                <c:pt idx="5538">
                  <c:v>1.23543</c:v>
                </c:pt>
                <c:pt idx="5539">
                  <c:v>1.23543</c:v>
                </c:pt>
                <c:pt idx="5540">
                  <c:v>1.23543</c:v>
                </c:pt>
                <c:pt idx="5541">
                  <c:v>1.23543</c:v>
                </c:pt>
                <c:pt idx="5542">
                  <c:v>1.23543</c:v>
                </c:pt>
                <c:pt idx="5543">
                  <c:v>1.23543</c:v>
                </c:pt>
                <c:pt idx="5544">
                  <c:v>1.23543</c:v>
                </c:pt>
                <c:pt idx="5545">
                  <c:v>1.23543</c:v>
                </c:pt>
                <c:pt idx="5546">
                  <c:v>1.23543</c:v>
                </c:pt>
                <c:pt idx="5547">
                  <c:v>1.23543</c:v>
                </c:pt>
                <c:pt idx="5548">
                  <c:v>1.23543</c:v>
                </c:pt>
                <c:pt idx="5549">
                  <c:v>1.23543</c:v>
                </c:pt>
                <c:pt idx="5550">
                  <c:v>1.23543</c:v>
                </c:pt>
                <c:pt idx="5551">
                  <c:v>1.23543</c:v>
                </c:pt>
                <c:pt idx="5552">
                  <c:v>1.23543</c:v>
                </c:pt>
                <c:pt idx="5553">
                  <c:v>1.23543</c:v>
                </c:pt>
                <c:pt idx="5554">
                  <c:v>1.23543</c:v>
                </c:pt>
                <c:pt idx="5555">
                  <c:v>1.23543</c:v>
                </c:pt>
                <c:pt idx="5556">
                  <c:v>1.23543</c:v>
                </c:pt>
                <c:pt idx="5557">
                  <c:v>1.23543</c:v>
                </c:pt>
                <c:pt idx="5558">
                  <c:v>1.23543</c:v>
                </c:pt>
                <c:pt idx="5559">
                  <c:v>1.23543</c:v>
                </c:pt>
                <c:pt idx="5560">
                  <c:v>1.23543</c:v>
                </c:pt>
                <c:pt idx="5561">
                  <c:v>1.23543</c:v>
                </c:pt>
                <c:pt idx="5562">
                  <c:v>1.23542</c:v>
                </c:pt>
                <c:pt idx="5563">
                  <c:v>1.23542</c:v>
                </c:pt>
                <c:pt idx="5564">
                  <c:v>1.23542</c:v>
                </c:pt>
                <c:pt idx="5565">
                  <c:v>1.23542</c:v>
                </c:pt>
                <c:pt idx="5566">
                  <c:v>1.23542</c:v>
                </c:pt>
                <c:pt idx="5567">
                  <c:v>1.23542</c:v>
                </c:pt>
                <c:pt idx="5568">
                  <c:v>1.23542</c:v>
                </c:pt>
                <c:pt idx="5569">
                  <c:v>1.23542</c:v>
                </c:pt>
                <c:pt idx="5570">
                  <c:v>1.23542</c:v>
                </c:pt>
                <c:pt idx="5571">
                  <c:v>1.23542</c:v>
                </c:pt>
                <c:pt idx="5572">
                  <c:v>1.23542</c:v>
                </c:pt>
                <c:pt idx="5573">
                  <c:v>1.23542</c:v>
                </c:pt>
                <c:pt idx="5574">
                  <c:v>1.23542</c:v>
                </c:pt>
                <c:pt idx="5575">
                  <c:v>1.23542</c:v>
                </c:pt>
                <c:pt idx="5576">
                  <c:v>1.23542</c:v>
                </c:pt>
                <c:pt idx="5577">
                  <c:v>1.23542</c:v>
                </c:pt>
                <c:pt idx="5578">
                  <c:v>1.23543</c:v>
                </c:pt>
                <c:pt idx="5579">
                  <c:v>1.23543</c:v>
                </c:pt>
                <c:pt idx="5580">
                  <c:v>1.23543</c:v>
                </c:pt>
                <c:pt idx="5581">
                  <c:v>1.23543</c:v>
                </c:pt>
                <c:pt idx="5582">
                  <c:v>1.23543</c:v>
                </c:pt>
                <c:pt idx="5583">
                  <c:v>1.23543</c:v>
                </c:pt>
                <c:pt idx="5584">
                  <c:v>1.23543</c:v>
                </c:pt>
                <c:pt idx="5585">
                  <c:v>1.23543</c:v>
                </c:pt>
                <c:pt idx="5586">
                  <c:v>1.23543</c:v>
                </c:pt>
                <c:pt idx="5587">
                  <c:v>1.23543</c:v>
                </c:pt>
                <c:pt idx="5588">
                  <c:v>1.23543</c:v>
                </c:pt>
                <c:pt idx="5589">
                  <c:v>1.23543</c:v>
                </c:pt>
                <c:pt idx="5590">
                  <c:v>1.23543</c:v>
                </c:pt>
                <c:pt idx="5591">
                  <c:v>1.23543</c:v>
                </c:pt>
                <c:pt idx="5592">
                  <c:v>1.23543</c:v>
                </c:pt>
                <c:pt idx="5593">
                  <c:v>1.23543</c:v>
                </c:pt>
                <c:pt idx="5594">
                  <c:v>1.23543</c:v>
                </c:pt>
                <c:pt idx="5595">
                  <c:v>1.23543</c:v>
                </c:pt>
                <c:pt idx="5596">
                  <c:v>1.23543</c:v>
                </c:pt>
                <c:pt idx="5597">
                  <c:v>1.23543</c:v>
                </c:pt>
                <c:pt idx="5598">
                  <c:v>1.23543</c:v>
                </c:pt>
                <c:pt idx="5599">
                  <c:v>1.23543</c:v>
                </c:pt>
                <c:pt idx="5600">
                  <c:v>1.23543</c:v>
                </c:pt>
                <c:pt idx="5601">
                  <c:v>1.23543</c:v>
                </c:pt>
                <c:pt idx="5602">
                  <c:v>1.23543</c:v>
                </c:pt>
                <c:pt idx="5603">
                  <c:v>1.23543</c:v>
                </c:pt>
                <c:pt idx="5604">
                  <c:v>1.23543</c:v>
                </c:pt>
                <c:pt idx="5605">
                  <c:v>1.23543</c:v>
                </c:pt>
                <c:pt idx="5606">
                  <c:v>1.23543</c:v>
                </c:pt>
                <c:pt idx="5607">
                  <c:v>1.2354400000000001</c:v>
                </c:pt>
                <c:pt idx="5608">
                  <c:v>1.2354400000000001</c:v>
                </c:pt>
                <c:pt idx="5609">
                  <c:v>1.2354400000000001</c:v>
                </c:pt>
                <c:pt idx="5610">
                  <c:v>1.2354400000000001</c:v>
                </c:pt>
                <c:pt idx="5611">
                  <c:v>1.2354400000000001</c:v>
                </c:pt>
                <c:pt idx="5612">
                  <c:v>1.2354400000000001</c:v>
                </c:pt>
                <c:pt idx="5613">
                  <c:v>1.2354400000000001</c:v>
                </c:pt>
                <c:pt idx="5614">
                  <c:v>1.2354400000000001</c:v>
                </c:pt>
                <c:pt idx="5615">
                  <c:v>1.2354400000000001</c:v>
                </c:pt>
                <c:pt idx="5616">
                  <c:v>1.2354400000000001</c:v>
                </c:pt>
                <c:pt idx="5617">
                  <c:v>1.2354400000000001</c:v>
                </c:pt>
                <c:pt idx="5618">
                  <c:v>1.2354400000000001</c:v>
                </c:pt>
                <c:pt idx="5619">
                  <c:v>1.2354400000000001</c:v>
                </c:pt>
                <c:pt idx="5620">
                  <c:v>1.2354400000000001</c:v>
                </c:pt>
                <c:pt idx="5621">
                  <c:v>1.2354400000000001</c:v>
                </c:pt>
                <c:pt idx="5622">
                  <c:v>1.2354400000000001</c:v>
                </c:pt>
                <c:pt idx="5623">
                  <c:v>1.2354499999999999</c:v>
                </c:pt>
                <c:pt idx="5624">
                  <c:v>1.2354499999999999</c:v>
                </c:pt>
                <c:pt idx="5625">
                  <c:v>1.2354499999999999</c:v>
                </c:pt>
                <c:pt idx="5626">
                  <c:v>1.2354499999999999</c:v>
                </c:pt>
                <c:pt idx="5627">
                  <c:v>1.2354499999999999</c:v>
                </c:pt>
                <c:pt idx="5628">
                  <c:v>1.2354499999999999</c:v>
                </c:pt>
                <c:pt idx="5629">
                  <c:v>1.2354499999999999</c:v>
                </c:pt>
                <c:pt idx="5630">
                  <c:v>1.2354499999999999</c:v>
                </c:pt>
                <c:pt idx="5631">
                  <c:v>1.2354499999999999</c:v>
                </c:pt>
                <c:pt idx="5632">
                  <c:v>1.2354499999999999</c:v>
                </c:pt>
                <c:pt idx="5633">
                  <c:v>1.2354499999999999</c:v>
                </c:pt>
                <c:pt idx="5634">
                  <c:v>1.2354499999999999</c:v>
                </c:pt>
                <c:pt idx="5635">
                  <c:v>1.2354499999999999</c:v>
                </c:pt>
                <c:pt idx="5636">
                  <c:v>1.23546</c:v>
                </c:pt>
                <c:pt idx="5637">
                  <c:v>1.23546</c:v>
                </c:pt>
                <c:pt idx="5638">
                  <c:v>1.23546</c:v>
                </c:pt>
                <c:pt idx="5639">
                  <c:v>1.23546</c:v>
                </c:pt>
                <c:pt idx="5640">
                  <c:v>1.23546</c:v>
                </c:pt>
                <c:pt idx="5641">
                  <c:v>1.23546</c:v>
                </c:pt>
                <c:pt idx="5642">
                  <c:v>1.23546</c:v>
                </c:pt>
                <c:pt idx="5643">
                  <c:v>1.23546</c:v>
                </c:pt>
                <c:pt idx="5644">
                  <c:v>1.23546</c:v>
                </c:pt>
                <c:pt idx="5645">
                  <c:v>1.23546</c:v>
                </c:pt>
                <c:pt idx="5646">
                  <c:v>1.23546</c:v>
                </c:pt>
                <c:pt idx="5647">
                  <c:v>1.23546</c:v>
                </c:pt>
                <c:pt idx="5648">
                  <c:v>1.2354700000000001</c:v>
                </c:pt>
                <c:pt idx="5649">
                  <c:v>1.2354700000000001</c:v>
                </c:pt>
                <c:pt idx="5650">
                  <c:v>1.2354700000000001</c:v>
                </c:pt>
                <c:pt idx="5651">
                  <c:v>1.2354700000000001</c:v>
                </c:pt>
                <c:pt idx="5652">
                  <c:v>1.2354700000000001</c:v>
                </c:pt>
                <c:pt idx="5653">
                  <c:v>1.2354700000000001</c:v>
                </c:pt>
                <c:pt idx="5654">
                  <c:v>1.2354700000000001</c:v>
                </c:pt>
                <c:pt idx="5655">
                  <c:v>1.2354700000000001</c:v>
                </c:pt>
                <c:pt idx="5656">
                  <c:v>1.2354700000000001</c:v>
                </c:pt>
                <c:pt idx="5657">
                  <c:v>1.2354700000000001</c:v>
                </c:pt>
                <c:pt idx="5658">
                  <c:v>1.2354700000000001</c:v>
                </c:pt>
                <c:pt idx="5659">
                  <c:v>1.2354799999999999</c:v>
                </c:pt>
                <c:pt idx="5660">
                  <c:v>1.2354799999999999</c:v>
                </c:pt>
                <c:pt idx="5661">
                  <c:v>1.2354799999999999</c:v>
                </c:pt>
                <c:pt idx="5662">
                  <c:v>1.2354799999999999</c:v>
                </c:pt>
                <c:pt idx="5663">
                  <c:v>1.2354799999999999</c:v>
                </c:pt>
                <c:pt idx="5664">
                  <c:v>1.2354799999999999</c:v>
                </c:pt>
                <c:pt idx="5665">
                  <c:v>1.2354799999999999</c:v>
                </c:pt>
                <c:pt idx="5666">
                  <c:v>1.2354799999999999</c:v>
                </c:pt>
                <c:pt idx="5667">
                  <c:v>1.2354799999999999</c:v>
                </c:pt>
                <c:pt idx="5668">
                  <c:v>1.2354799999999999</c:v>
                </c:pt>
                <c:pt idx="5669">
                  <c:v>1.2354799999999999</c:v>
                </c:pt>
                <c:pt idx="5670">
                  <c:v>1.23549</c:v>
                </c:pt>
                <c:pt idx="5671">
                  <c:v>1.23549</c:v>
                </c:pt>
                <c:pt idx="5672">
                  <c:v>1.23549</c:v>
                </c:pt>
                <c:pt idx="5673">
                  <c:v>1.23549</c:v>
                </c:pt>
                <c:pt idx="5674">
                  <c:v>1.23549</c:v>
                </c:pt>
                <c:pt idx="5675">
                  <c:v>1.23549</c:v>
                </c:pt>
                <c:pt idx="5676">
                  <c:v>1.23549</c:v>
                </c:pt>
                <c:pt idx="5677">
                  <c:v>1.23549</c:v>
                </c:pt>
                <c:pt idx="5678">
                  <c:v>1.23549</c:v>
                </c:pt>
                <c:pt idx="5679">
                  <c:v>1.23549</c:v>
                </c:pt>
                <c:pt idx="5680">
                  <c:v>1.2355</c:v>
                </c:pt>
                <c:pt idx="5681">
                  <c:v>1.2355</c:v>
                </c:pt>
                <c:pt idx="5682">
                  <c:v>1.2355</c:v>
                </c:pt>
                <c:pt idx="5683">
                  <c:v>1.2355</c:v>
                </c:pt>
                <c:pt idx="5684">
                  <c:v>1.2355</c:v>
                </c:pt>
                <c:pt idx="5685">
                  <c:v>1.2355</c:v>
                </c:pt>
                <c:pt idx="5686">
                  <c:v>1.2355</c:v>
                </c:pt>
                <c:pt idx="5687">
                  <c:v>1.2355</c:v>
                </c:pt>
                <c:pt idx="5688">
                  <c:v>1.2355</c:v>
                </c:pt>
                <c:pt idx="5689">
                  <c:v>1.2355</c:v>
                </c:pt>
                <c:pt idx="5690">
                  <c:v>1.2355100000000001</c:v>
                </c:pt>
                <c:pt idx="5691">
                  <c:v>1.2355100000000001</c:v>
                </c:pt>
                <c:pt idx="5692">
                  <c:v>1.2355100000000001</c:v>
                </c:pt>
                <c:pt idx="5693">
                  <c:v>1.2355100000000001</c:v>
                </c:pt>
                <c:pt idx="5694">
                  <c:v>1.2355100000000001</c:v>
                </c:pt>
                <c:pt idx="5695">
                  <c:v>1.2355100000000001</c:v>
                </c:pt>
                <c:pt idx="5696">
                  <c:v>1.2355100000000001</c:v>
                </c:pt>
                <c:pt idx="5697">
                  <c:v>1.2355100000000001</c:v>
                </c:pt>
                <c:pt idx="5698">
                  <c:v>1.2355100000000001</c:v>
                </c:pt>
                <c:pt idx="5699">
                  <c:v>1.2355100000000001</c:v>
                </c:pt>
                <c:pt idx="5700">
                  <c:v>1.2355100000000001</c:v>
                </c:pt>
                <c:pt idx="5701">
                  <c:v>1.23552</c:v>
                </c:pt>
                <c:pt idx="5702">
                  <c:v>1.23552</c:v>
                </c:pt>
                <c:pt idx="5703">
                  <c:v>1.23552</c:v>
                </c:pt>
                <c:pt idx="5704">
                  <c:v>1.23552</c:v>
                </c:pt>
                <c:pt idx="5705">
                  <c:v>1.23552</c:v>
                </c:pt>
                <c:pt idx="5706">
                  <c:v>1.23552</c:v>
                </c:pt>
                <c:pt idx="5707">
                  <c:v>1.23552</c:v>
                </c:pt>
                <c:pt idx="5708">
                  <c:v>1.23552</c:v>
                </c:pt>
                <c:pt idx="5709">
                  <c:v>1.23552</c:v>
                </c:pt>
                <c:pt idx="5710">
                  <c:v>1.23552</c:v>
                </c:pt>
                <c:pt idx="5711">
                  <c:v>1.23553</c:v>
                </c:pt>
                <c:pt idx="5712">
                  <c:v>1.23553</c:v>
                </c:pt>
                <c:pt idx="5713">
                  <c:v>1.23553</c:v>
                </c:pt>
                <c:pt idx="5714">
                  <c:v>1.23553</c:v>
                </c:pt>
                <c:pt idx="5715">
                  <c:v>1.23553</c:v>
                </c:pt>
                <c:pt idx="5716">
                  <c:v>1.23553</c:v>
                </c:pt>
                <c:pt idx="5717">
                  <c:v>1.23553</c:v>
                </c:pt>
                <c:pt idx="5718">
                  <c:v>1.23553</c:v>
                </c:pt>
                <c:pt idx="5719">
                  <c:v>1.23553</c:v>
                </c:pt>
                <c:pt idx="5720">
                  <c:v>1.23553</c:v>
                </c:pt>
                <c:pt idx="5721">
                  <c:v>1.2355400000000001</c:v>
                </c:pt>
                <c:pt idx="5722">
                  <c:v>1.2355400000000001</c:v>
                </c:pt>
                <c:pt idx="5723">
                  <c:v>1.2355400000000001</c:v>
                </c:pt>
                <c:pt idx="5724">
                  <c:v>1.2355400000000001</c:v>
                </c:pt>
                <c:pt idx="5725">
                  <c:v>1.2355400000000001</c:v>
                </c:pt>
                <c:pt idx="5726">
                  <c:v>1.2355400000000001</c:v>
                </c:pt>
                <c:pt idx="5727">
                  <c:v>1.2355400000000001</c:v>
                </c:pt>
                <c:pt idx="5728">
                  <c:v>1.2355400000000001</c:v>
                </c:pt>
                <c:pt idx="5729">
                  <c:v>1.2355400000000001</c:v>
                </c:pt>
                <c:pt idx="5730">
                  <c:v>1.2355400000000001</c:v>
                </c:pt>
                <c:pt idx="5731">
                  <c:v>1.2355400000000001</c:v>
                </c:pt>
                <c:pt idx="5732">
                  <c:v>1.2355499999999999</c:v>
                </c:pt>
                <c:pt idx="5733">
                  <c:v>1.2355499999999999</c:v>
                </c:pt>
                <c:pt idx="5734">
                  <c:v>1.2355499999999999</c:v>
                </c:pt>
                <c:pt idx="5735">
                  <c:v>1.2355499999999999</c:v>
                </c:pt>
                <c:pt idx="5736">
                  <c:v>1.2355499999999999</c:v>
                </c:pt>
                <c:pt idx="5737">
                  <c:v>1.2355499999999999</c:v>
                </c:pt>
                <c:pt idx="5738">
                  <c:v>1.2355499999999999</c:v>
                </c:pt>
                <c:pt idx="5739">
                  <c:v>1.2355499999999999</c:v>
                </c:pt>
                <c:pt idx="5740">
                  <c:v>1.2355499999999999</c:v>
                </c:pt>
                <c:pt idx="5741">
                  <c:v>1.2355499999999999</c:v>
                </c:pt>
                <c:pt idx="5742">
                  <c:v>1.2355499999999999</c:v>
                </c:pt>
                <c:pt idx="5743">
                  <c:v>1.23556</c:v>
                </c:pt>
                <c:pt idx="5744">
                  <c:v>1.23556</c:v>
                </c:pt>
                <c:pt idx="5745">
                  <c:v>1.23556</c:v>
                </c:pt>
                <c:pt idx="5746">
                  <c:v>1.23556</c:v>
                </c:pt>
                <c:pt idx="5747">
                  <c:v>1.23556</c:v>
                </c:pt>
                <c:pt idx="5748">
                  <c:v>1.23556</c:v>
                </c:pt>
                <c:pt idx="5749">
                  <c:v>1.23556</c:v>
                </c:pt>
                <c:pt idx="5750">
                  <c:v>1.23556</c:v>
                </c:pt>
                <c:pt idx="5751">
                  <c:v>1.23556</c:v>
                </c:pt>
                <c:pt idx="5752">
                  <c:v>1.23556</c:v>
                </c:pt>
                <c:pt idx="5753">
                  <c:v>1.2355700000000001</c:v>
                </c:pt>
                <c:pt idx="5754">
                  <c:v>1.2355700000000001</c:v>
                </c:pt>
                <c:pt idx="5755">
                  <c:v>1.2355700000000001</c:v>
                </c:pt>
                <c:pt idx="5756">
                  <c:v>1.2355700000000001</c:v>
                </c:pt>
                <c:pt idx="5757">
                  <c:v>1.2355700000000001</c:v>
                </c:pt>
                <c:pt idx="5758">
                  <c:v>1.2355700000000001</c:v>
                </c:pt>
                <c:pt idx="5759">
                  <c:v>1.2355700000000001</c:v>
                </c:pt>
                <c:pt idx="5760">
                  <c:v>1.2355700000000001</c:v>
                </c:pt>
                <c:pt idx="5761">
                  <c:v>1.2355700000000001</c:v>
                </c:pt>
                <c:pt idx="5762">
                  <c:v>1.2355700000000001</c:v>
                </c:pt>
                <c:pt idx="5763">
                  <c:v>1.2355700000000001</c:v>
                </c:pt>
                <c:pt idx="5764">
                  <c:v>1.2355799999999999</c:v>
                </c:pt>
                <c:pt idx="5765">
                  <c:v>1.2355799999999999</c:v>
                </c:pt>
                <c:pt idx="5766">
                  <c:v>1.2355799999999999</c:v>
                </c:pt>
                <c:pt idx="5767">
                  <c:v>1.2355799999999999</c:v>
                </c:pt>
                <c:pt idx="5768">
                  <c:v>1.2355799999999999</c:v>
                </c:pt>
                <c:pt idx="5769">
                  <c:v>1.2355799999999999</c:v>
                </c:pt>
                <c:pt idx="5770">
                  <c:v>1.2355799999999999</c:v>
                </c:pt>
                <c:pt idx="5771">
                  <c:v>1.2355799999999999</c:v>
                </c:pt>
                <c:pt idx="5772">
                  <c:v>1.2355799999999999</c:v>
                </c:pt>
                <c:pt idx="5773">
                  <c:v>1.2355799999999999</c:v>
                </c:pt>
                <c:pt idx="5774">
                  <c:v>1.2355799999999999</c:v>
                </c:pt>
                <c:pt idx="5775">
                  <c:v>1.23559</c:v>
                </c:pt>
                <c:pt idx="5776">
                  <c:v>1.23559</c:v>
                </c:pt>
                <c:pt idx="5777">
                  <c:v>1.23559</c:v>
                </c:pt>
                <c:pt idx="5778">
                  <c:v>1.23559</c:v>
                </c:pt>
                <c:pt idx="5779">
                  <c:v>1.23559</c:v>
                </c:pt>
                <c:pt idx="5780">
                  <c:v>1.23559</c:v>
                </c:pt>
                <c:pt idx="5781">
                  <c:v>1.23559</c:v>
                </c:pt>
                <c:pt idx="5782">
                  <c:v>1.23559</c:v>
                </c:pt>
                <c:pt idx="5783">
                  <c:v>1.23559</c:v>
                </c:pt>
                <c:pt idx="5784">
                  <c:v>1.23559</c:v>
                </c:pt>
                <c:pt idx="5785">
                  <c:v>1.2356</c:v>
                </c:pt>
                <c:pt idx="5786">
                  <c:v>1.2356</c:v>
                </c:pt>
                <c:pt idx="5787">
                  <c:v>1.2356</c:v>
                </c:pt>
                <c:pt idx="5788">
                  <c:v>1.2356</c:v>
                </c:pt>
                <c:pt idx="5789">
                  <c:v>1.2356</c:v>
                </c:pt>
                <c:pt idx="5790">
                  <c:v>1.2356</c:v>
                </c:pt>
                <c:pt idx="5791">
                  <c:v>1.2356</c:v>
                </c:pt>
                <c:pt idx="5792">
                  <c:v>1.2356</c:v>
                </c:pt>
                <c:pt idx="5793">
                  <c:v>1.2356</c:v>
                </c:pt>
                <c:pt idx="5794">
                  <c:v>1.2356</c:v>
                </c:pt>
                <c:pt idx="5795">
                  <c:v>1.2356</c:v>
                </c:pt>
                <c:pt idx="5796">
                  <c:v>1.2356</c:v>
                </c:pt>
                <c:pt idx="5797">
                  <c:v>1.2356100000000001</c:v>
                </c:pt>
                <c:pt idx="5798">
                  <c:v>1.2356100000000001</c:v>
                </c:pt>
                <c:pt idx="5799">
                  <c:v>1.2356100000000001</c:v>
                </c:pt>
                <c:pt idx="5800">
                  <c:v>1.2356100000000001</c:v>
                </c:pt>
                <c:pt idx="5801">
                  <c:v>1.2356100000000001</c:v>
                </c:pt>
                <c:pt idx="5802">
                  <c:v>1.2356100000000001</c:v>
                </c:pt>
                <c:pt idx="5803">
                  <c:v>1.2356100000000001</c:v>
                </c:pt>
                <c:pt idx="5804">
                  <c:v>1.2356100000000001</c:v>
                </c:pt>
                <c:pt idx="5805">
                  <c:v>1.2356100000000001</c:v>
                </c:pt>
                <c:pt idx="5806">
                  <c:v>1.2356100000000001</c:v>
                </c:pt>
                <c:pt idx="5807">
                  <c:v>1.2356100000000001</c:v>
                </c:pt>
                <c:pt idx="5808">
                  <c:v>1.2356100000000001</c:v>
                </c:pt>
                <c:pt idx="5809">
                  <c:v>1.2356199999999999</c:v>
                </c:pt>
                <c:pt idx="5810">
                  <c:v>1.2356199999999999</c:v>
                </c:pt>
                <c:pt idx="5811">
                  <c:v>1.2356199999999999</c:v>
                </c:pt>
                <c:pt idx="5812">
                  <c:v>1.2356199999999999</c:v>
                </c:pt>
                <c:pt idx="5813">
                  <c:v>1.2356199999999999</c:v>
                </c:pt>
                <c:pt idx="5814">
                  <c:v>1.2356199999999999</c:v>
                </c:pt>
                <c:pt idx="5815">
                  <c:v>1.2356199999999999</c:v>
                </c:pt>
                <c:pt idx="5816">
                  <c:v>1.2356199999999999</c:v>
                </c:pt>
                <c:pt idx="5817">
                  <c:v>1.2356199999999999</c:v>
                </c:pt>
                <c:pt idx="5818">
                  <c:v>1.2356199999999999</c:v>
                </c:pt>
                <c:pt idx="5819">
                  <c:v>1.2356199999999999</c:v>
                </c:pt>
                <c:pt idx="5820">
                  <c:v>1.2356199999999999</c:v>
                </c:pt>
                <c:pt idx="5821">
                  <c:v>1.2356199999999999</c:v>
                </c:pt>
                <c:pt idx="5822">
                  <c:v>1.23563</c:v>
                </c:pt>
                <c:pt idx="5823">
                  <c:v>1.23563</c:v>
                </c:pt>
                <c:pt idx="5824">
                  <c:v>1.23563</c:v>
                </c:pt>
                <c:pt idx="5825">
                  <c:v>1.23563</c:v>
                </c:pt>
                <c:pt idx="5826">
                  <c:v>1.23563</c:v>
                </c:pt>
                <c:pt idx="5827">
                  <c:v>1.23563</c:v>
                </c:pt>
                <c:pt idx="5828">
                  <c:v>1.23563</c:v>
                </c:pt>
                <c:pt idx="5829">
                  <c:v>1.23563</c:v>
                </c:pt>
                <c:pt idx="5830">
                  <c:v>1.23563</c:v>
                </c:pt>
                <c:pt idx="5831">
                  <c:v>1.23563</c:v>
                </c:pt>
                <c:pt idx="5832">
                  <c:v>1.23563</c:v>
                </c:pt>
                <c:pt idx="5833">
                  <c:v>1.23563</c:v>
                </c:pt>
                <c:pt idx="5834">
                  <c:v>1.23563</c:v>
                </c:pt>
                <c:pt idx="5835">
                  <c:v>1.23563</c:v>
                </c:pt>
                <c:pt idx="5836">
                  <c:v>1.23563</c:v>
                </c:pt>
                <c:pt idx="5837">
                  <c:v>1.23563</c:v>
                </c:pt>
                <c:pt idx="5838">
                  <c:v>1.23563</c:v>
                </c:pt>
                <c:pt idx="5839">
                  <c:v>1.23563</c:v>
                </c:pt>
                <c:pt idx="5840">
                  <c:v>1.2356400000000001</c:v>
                </c:pt>
                <c:pt idx="5841">
                  <c:v>1.2356400000000001</c:v>
                </c:pt>
                <c:pt idx="5842">
                  <c:v>1.2356400000000001</c:v>
                </c:pt>
                <c:pt idx="5843">
                  <c:v>1.2356400000000001</c:v>
                </c:pt>
                <c:pt idx="5844">
                  <c:v>1.2356400000000001</c:v>
                </c:pt>
                <c:pt idx="5845">
                  <c:v>1.2356400000000001</c:v>
                </c:pt>
                <c:pt idx="5846">
                  <c:v>1.2356400000000001</c:v>
                </c:pt>
                <c:pt idx="5847">
                  <c:v>1.2356400000000001</c:v>
                </c:pt>
                <c:pt idx="5848">
                  <c:v>1.2356400000000001</c:v>
                </c:pt>
                <c:pt idx="5849">
                  <c:v>1.2356400000000001</c:v>
                </c:pt>
                <c:pt idx="5850">
                  <c:v>1.2356400000000001</c:v>
                </c:pt>
                <c:pt idx="5851">
                  <c:v>1.2356400000000001</c:v>
                </c:pt>
                <c:pt idx="5852">
                  <c:v>1.2356400000000001</c:v>
                </c:pt>
                <c:pt idx="5853">
                  <c:v>1.2356400000000001</c:v>
                </c:pt>
                <c:pt idx="5854">
                  <c:v>1.2356400000000001</c:v>
                </c:pt>
                <c:pt idx="5855">
                  <c:v>1.2356400000000001</c:v>
                </c:pt>
                <c:pt idx="5856">
                  <c:v>1.2356400000000001</c:v>
                </c:pt>
                <c:pt idx="5857">
                  <c:v>1.2356400000000001</c:v>
                </c:pt>
                <c:pt idx="5858">
                  <c:v>1.2356400000000001</c:v>
                </c:pt>
                <c:pt idx="5859">
                  <c:v>1.2356400000000001</c:v>
                </c:pt>
                <c:pt idx="5860">
                  <c:v>1.2356400000000001</c:v>
                </c:pt>
                <c:pt idx="5861">
                  <c:v>1.2356400000000001</c:v>
                </c:pt>
                <c:pt idx="5862">
                  <c:v>1.2356400000000001</c:v>
                </c:pt>
                <c:pt idx="5863">
                  <c:v>1.2356400000000001</c:v>
                </c:pt>
                <c:pt idx="5864">
                  <c:v>1.2356400000000001</c:v>
                </c:pt>
                <c:pt idx="5865">
                  <c:v>1.2356400000000001</c:v>
                </c:pt>
                <c:pt idx="5866">
                  <c:v>1.2356400000000001</c:v>
                </c:pt>
                <c:pt idx="5867">
                  <c:v>1.2356400000000001</c:v>
                </c:pt>
                <c:pt idx="5868">
                  <c:v>1.2356400000000001</c:v>
                </c:pt>
                <c:pt idx="5869">
                  <c:v>1.2356400000000001</c:v>
                </c:pt>
                <c:pt idx="5870">
                  <c:v>1.2356400000000001</c:v>
                </c:pt>
                <c:pt idx="5871">
                  <c:v>1.2356400000000001</c:v>
                </c:pt>
                <c:pt idx="5872">
                  <c:v>1.2356400000000001</c:v>
                </c:pt>
                <c:pt idx="5873">
                  <c:v>1.2356400000000001</c:v>
                </c:pt>
                <c:pt idx="5874">
                  <c:v>1.2356400000000001</c:v>
                </c:pt>
                <c:pt idx="5875">
                  <c:v>1.2356400000000001</c:v>
                </c:pt>
                <c:pt idx="5876">
                  <c:v>1.2356400000000001</c:v>
                </c:pt>
                <c:pt idx="5877">
                  <c:v>1.2356400000000001</c:v>
                </c:pt>
                <c:pt idx="5878">
                  <c:v>1.2356400000000001</c:v>
                </c:pt>
                <c:pt idx="5879">
                  <c:v>1.2356400000000001</c:v>
                </c:pt>
                <c:pt idx="5880">
                  <c:v>1.2356400000000001</c:v>
                </c:pt>
                <c:pt idx="5881">
                  <c:v>1.2356400000000001</c:v>
                </c:pt>
                <c:pt idx="5882">
                  <c:v>1.2356400000000001</c:v>
                </c:pt>
                <c:pt idx="5883">
                  <c:v>1.2356400000000001</c:v>
                </c:pt>
                <c:pt idx="5884">
                  <c:v>1.2356400000000001</c:v>
                </c:pt>
                <c:pt idx="5885">
                  <c:v>1.2356400000000001</c:v>
                </c:pt>
                <c:pt idx="5886">
                  <c:v>1.2356400000000001</c:v>
                </c:pt>
                <c:pt idx="5887">
                  <c:v>1.2356400000000001</c:v>
                </c:pt>
                <c:pt idx="5888">
                  <c:v>1.2356400000000001</c:v>
                </c:pt>
                <c:pt idx="5889">
                  <c:v>1.2356400000000001</c:v>
                </c:pt>
                <c:pt idx="5890">
                  <c:v>1.2356400000000001</c:v>
                </c:pt>
                <c:pt idx="5891">
                  <c:v>1.2356400000000001</c:v>
                </c:pt>
                <c:pt idx="5892">
                  <c:v>1.2356400000000001</c:v>
                </c:pt>
                <c:pt idx="5893">
                  <c:v>1.2356400000000001</c:v>
                </c:pt>
                <c:pt idx="5894">
                  <c:v>1.23563</c:v>
                </c:pt>
                <c:pt idx="5895">
                  <c:v>1.23563</c:v>
                </c:pt>
                <c:pt idx="5896">
                  <c:v>1.23563</c:v>
                </c:pt>
                <c:pt idx="5897">
                  <c:v>1.23563</c:v>
                </c:pt>
                <c:pt idx="5898">
                  <c:v>1.23563</c:v>
                </c:pt>
                <c:pt idx="5899">
                  <c:v>1.23563</c:v>
                </c:pt>
                <c:pt idx="5900">
                  <c:v>1.23563</c:v>
                </c:pt>
                <c:pt idx="5901">
                  <c:v>1.23563</c:v>
                </c:pt>
                <c:pt idx="5902">
                  <c:v>1.23563</c:v>
                </c:pt>
                <c:pt idx="5903">
                  <c:v>1.23563</c:v>
                </c:pt>
                <c:pt idx="5904">
                  <c:v>1.23563</c:v>
                </c:pt>
                <c:pt idx="5905">
                  <c:v>1.23563</c:v>
                </c:pt>
                <c:pt idx="5906">
                  <c:v>1.23563</c:v>
                </c:pt>
                <c:pt idx="5907">
                  <c:v>1.23563</c:v>
                </c:pt>
                <c:pt idx="5908">
                  <c:v>1.2356199999999999</c:v>
                </c:pt>
                <c:pt idx="5909">
                  <c:v>1.2356199999999999</c:v>
                </c:pt>
                <c:pt idx="5910">
                  <c:v>1.2356199999999999</c:v>
                </c:pt>
                <c:pt idx="5911">
                  <c:v>1.2356199999999999</c:v>
                </c:pt>
                <c:pt idx="5912">
                  <c:v>1.2356199999999999</c:v>
                </c:pt>
                <c:pt idx="5913">
                  <c:v>1.2356199999999999</c:v>
                </c:pt>
                <c:pt idx="5914">
                  <c:v>1.2356199999999999</c:v>
                </c:pt>
                <c:pt idx="5915">
                  <c:v>1.2356199999999999</c:v>
                </c:pt>
                <c:pt idx="5916">
                  <c:v>1.2356199999999999</c:v>
                </c:pt>
                <c:pt idx="5917">
                  <c:v>1.2356199999999999</c:v>
                </c:pt>
                <c:pt idx="5918">
                  <c:v>1.2356100000000001</c:v>
                </c:pt>
                <c:pt idx="5919">
                  <c:v>1.2356100000000001</c:v>
                </c:pt>
                <c:pt idx="5920">
                  <c:v>1.2356100000000001</c:v>
                </c:pt>
                <c:pt idx="5921">
                  <c:v>1.2356100000000001</c:v>
                </c:pt>
                <c:pt idx="5922">
                  <c:v>1.2356100000000001</c:v>
                </c:pt>
                <c:pt idx="5923">
                  <c:v>1.2356100000000001</c:v>
                </c:pt>
                <c:pt idx="5924">
                  <c:v>1.2356100000000001</c:v>
                </c:pt>
                <c:pt idx="5925">
                  <c:v>1.2356100000000001</c:v>
                </c:pt>
                <c:pt idx="5926">
                  <c:v>1.2356</c:v>
                </c:pt>
                <c:pt idx="5927">
                  <c:v>1.2356</c:v>
                </c:pt>
                <c:pt idx="5928">
                  <c:v>1.2356</c:v>
                </c:pt>
                <c:pt idx="5929">
                  <c:v>1.2356</c:v>
                </c:pt>
                <c:pt idx="5930">
                  <c:v>1.2356</c:v>
                </c:pt>
                <c:pt idx="5931">
                  <c:v>1.2356</c:v>
                </c:pt>
                <c:pt idx="5932">
                  <c:v>1.2356</c:v>
                </c:pt>
                <c:pt idx="5933">
                  <c:v>1.2356</c:v>
                </c:pt>
                <c:pt idx="5934">
                  <c:v>1.23559</c:v>
                </c:pt>
                <c:pt idx="5935">
                  <c:v>1.23559</c:v>
                </c:pt>
                <c:pt idx="5936">
                  <c:v>1.23559</c:v>
                </c:pt>
                <c:pt idx="5937">
                  <c:v>1.23559</c:v>
                </c:pt>
                <c:pt idx="5938">
                  <c:v>1.23559</c:v>
                </c:pt>
                <c:pt idx="5939">
                  <c:v>1.23559</c:v>
                </c:pt>
                <c:pt idx="5940">
                  <c:v>1.2355799999999999</c:v>
                </c:pt>
                <c:pt idx="5941">
                  <c:v>1.2355799999999999</c:v>
                </c:pt>
                <c:pt idx="5942">
                  <c:v>1.2355799999999999</c:v>
                </c:pt>
                <c:pt idx="5943">
                  <c:v>1.2355799999999999</c:v>
                </c:pt>
                <c:pt idx="5944">
                  <c:v>1.2355799999999999</c:v>
                </c:pt>
                <c:pt idx="5945">
                  <c:v>1.2355799999999999</c:v>
                </c:pt>
                <c:pt idx="5946">
                  <c:v>1.2355700000000001</c:v>
                </c:pt>
                <c:pt idx="5947">
                  <c:v>1.2355700000000001</c:v>
                </c:pt>
                <c:pt idx="5948">
                  <c:v>1.2355700000000001</c:v>
                </c:pt>
                <c:pt idx="5949">
                  <c:v>1.2355700000000001</c:v>
                </c:pt>
                <c:pt idx="5950">
                  <c:v>1.2355700000000001</c:v>
                </c:pt>
                <c:pt idx="5951">
                  <c:v>1.2355700000000001</c:v>
                </c:pt>
                <c:pt idx="5952">
                  <c:v>1.23556</c:v>
                </c:pt>
                <c:pt idx="5953">
                  <c:v>1.23556</c:v>
                </c:pt>
                <c:pt idx="5954">
                  <c:v>1.23556</c:v>
                </c:pt>
                <c:pt idx="5955">
                  <c:v>1.23556</c:v>
                </c:pt>
                <c:pt idx="5956">
                  <c:v>1.23556</c:v>
                </c:pt>
                <c:pt idx="5957">
                  <c:v>1.2355499999999999</c:v>
                </c:pt>
                <c:pt idx="5958">
                  <c:v>1.2355499999999999</c:v>
                </c:pt>
                <c:pt idx="5959">
                  <c:v>1.2355499999999999</c:v>
                </c:pt>
                <c:pt idx="5960">
                  <c:v>1.2355499999999999</c:v>
                </c:pt>
                <c:pt idx="5961">
                  <c:v>1.2355499999999999</c:v>
                </c:pt>
                <c:pt idx="5962">
                  <c:v>1.2355400000000001</c:v>
                </c:pt>
                <c:pt idx="5963">
                  <c:v>1.2355400000000001</c:v>
                </c:pt>
                <c:pt idx="5964">
                  <c:v>1.2355400000000001</c:v>
                </c:pt>
                <c:pt idx="5965">
                  <c:v>1.2355400000000001</c:v>
                </c:pt>
                <c:pt idx="5966">
                  <c:v>1.2355400000000001</c:v>
                </c:pt>
                <c:pt idx="5967">
                  <c:v>1.23553</c:v>
                </c:pt>
                <c:pt idx="5968">
                  <c:v>1.23553</c:v>
                </c:pt>
                <c:pt idx="5969">
                  <c:v>1.23553</c:v>
                </c:pt>
                <c:pt idx="5970">
                  <c:v>1.23553</c:v>
                </c:pt>
                <c:pt idx="5971">
                  <c:v>1.23552</c:v>
                </c:pt>
                <c:pt idx="5972">
                  <c:v>1.23552</c:v>
                </c:pt>
                <c:pt idx="5973">
                  <c:v>1.23552</c:v>
                </c:pt>
                <c:pt idx="5974">
                  <c:v>1.23552</c:v>
                </c:pt>
                <c:pt idx="5975">
                  <c:v>1.23552</c:v>
                </c:pt>
                <c:pt idx="5976">
                  <c:v>1.2355100000000001</c:v>
                </c:pt>
                <c:pt idx="5977">
                  <c:v>1.2355100000000001</c:v>
                </c:pt>
                <c:pt idx="5978">
                  <c:v>1.2355100000000001</c:v>
                </c:pt>
                <c:pt idx="5979">
                  <c:v>1.2355100000000001</c:v>
                </c:pt>
                <c:pt idx="5980">
                  <c:v>1.2355</c:v>
                </c:pt>
                <c:pt idx="5981">
                  <c:v>1.2355</c:v>
                </c:pt>
                <c:pt idx="5982">
                  <c:v>1.2355</c:v>
                </c:pt>
                <c:pt idx="5983">
                  <c:v>1.2355</c:v>
                </c:pt>
                <c:pt idx="5984">
                  <c:v>1.2355</c:v>
                </c:pt>
                <c:pt idx="5985">
                  <c:v>1.23549</c:v>
                </c:pt>
                <c:pt idx="5986">
                  <c:v>1.23549</c:v>
                </c:pt>
                <c:pt idx="5987">
                  <c:v>1.23549</c:v>
                </c:pt>
                <c:pt idx="5988">
                  <c:v>1.23549</c:v>
                </c:pt>
                <c:pt idx="5989">
                  <c:v>1.2354799999999999</c:v>
                </c:pt>
                <c:pt idx="5990">
                  <c:v>1.2354799999999999</c:v>
                </c:pt>
                <c:pt idx="5991">
                  <c:v>1.2354799999999999</c:v>
                </c:pt>
                <c:pt idx="5992">
                  <c:v>1.2354799999999999</c:v>
                </c:pt>
                <c:pt idx="5993">
                  <c:v>1.2354700000000001</c:v>
                </c:pt>
                <c:pt idx="5994">
                  <c:v>1.2354700000000001</c:v>
                </c:pt>
                <c:pt idx="5995">
                  <c:v>1.2354700000000001</c:v>
                </c:pt>
                <c:pt idx="5996">
                  <c:v>1.2354700000000001</c:v>
                </c:pt>
                <c:pt idx="5997">
                  <c:v>1.23546</c:v>
                </c:pt>
                <c:pt idx="5998">
                  <c:v>1.23546</c:v>
                </c:pt>
                <c:pt idx="5999">
                  <c:v>1.23546</c:v>
                </c:pt>
                <c:pt idx="6000">
                  <c:v>1.23546</c:v>
                </c:pt>
                <c:pt idx="6001">
                  <c:v>1.2354499999999999</c:v>
                </c:pt>
                <c:pt idx="6002">
                  <c:v>1.2354499999999999</c:v>
                </c:pt>
                <c:pt idx="6003">
                  <c:v>1.2354499999999999</c:v>
                </c:pt>
                <c:pt idx="6004">
                  <c:v>1.2354499999999999</c:v>
                </c:pt>
                <c:pt idx="6005">
                  <c:v>1.2354400000000001</c:v>
                </c:pt>
                <c:pt idx="6006">
                  <c:v>1.2354400000000001</c:v>
                </c:pt>
                <c:pt idx="6007">
                  <c:v>1.2354400000000001</c:v>
                </c:pt>
                <c:pt idx="6008">
                  <c:v>1.2354400000000001</c:v>
                </c:pt>
                <c:pt idx="6009">
                  <c:v>1.23543</c:v>
                </c:pt>
                <c:pt idx="6010">
                  <c:v>1.23543</c:v>
                </c:pt>
                <c:pt idx="6011">
                  <c:v>1.23543</c:v>
                </c:pt>
                <c:pt idx="6012">
                  <c:v>1.23543</c:v>
                </c:pt>
                <c:pt idx="6013">
                  <c:v>1.23542</c:v>
                </c:pt>
                <c:pt idx="6014">
                  <c:v>1.23542</c:v>
                </c:pt>
                <c:pt idx="6015">
                  <c:v>1.23542</c:v>
                </c:pt>
                <c:pt idx="6016">
                  <c:v>1.23542</c:v>
                </c:pt>
                <c:pt idx="6017">
                  <c:v>1.2354099999999999</c:v>
                </c:pt>
                <c:pt idx="6018">
                  <c:v>1.2354099999999999</c:v>
                </c:pt>
                <c:pt idx="6019">
                  <c:v>1.2354099999999999</c:v>
                </c:pt>
                <c:pt idx="6020">
                  <c:v>1.2354099999999999</c:v>
                </c:pt>
                <c:pt idx="6021">
                  <c:v>1.2354000000000001</c:v>
                </c:pt>
                <c:pt idx="6022">
                  <c:v>1.2354000000000001</c:v>
                </c:pt>
                <c:pt idx="6023">
                  <c:v>1.2354000000000001</c:v>
                </c:pt>
                <c:pt idx="6024">
                  <c:v>1.2354000000000001</c:v>
                </c:pt>
                <c:pt idx="6025">
                  <c:v>1.23539</c:v>
                </c:pt>
                <c:pt idx="6026">
                  <c:v>1.23539</c:v>
                </c:pt>
                <c:pt idx="6027">
                  <c:v>1.23539</c:v>
                </c:pt>
                <c:pt idx="6028">
                  <c:v>1.23539</c:v>
                </c:pt>
                <c:pt idx="6029">
                  <c:v>1.2353799999999999</c:v>
                </c:pt>
                <c:pt idx="6030">
                  <c:v>1.2353799999999999</c:v>
                </c:pt>
                <c:pt idx="6031">
                  <c:v>1.2353799999999999</c:v>
                </c:pt>
                <c:pt idx="6032">
                  <c:v>1.2353799999999999</c:v>
                </c:pt>
                <c:pt idx="6033">
                  <c:v>1.2353799999999999</c:v>
                </c:pt>
                <c:pt idx="6034">
                  <c:v>1.2353700000000001</c:v>
                </c:pt>
                <c:pt idx="6035">
                  <c:v>1.2353700000000001</c:v>
                </c:pt>
                <c:pt idx="6036">
                  <c:v>1.2353700000000001</c:v>
                </c:pt>
                <c:pt idx="6037">
                  <c:v>1.2353700000000001</c:v>
                </c:pt>
                <c:pt idx="6038">
                  <c:v>1.23536</c:v>
                </c:pt>
                <c:pt idx="6039">
                  <c:v>1.23536</c:v>
                </c:pt>
                <c:pt idx="6040">
                  <c:v>1.23536</c:v>
                </c:pt>
                <c:pt idx="6041">
                  <c:v>1.23536</c:v>
                </c:pt>
                <c:pt idx="6042">
                  <c:v>1.2353499999999999</c:v>
                </c:pt>
                <c:pt idx="6043">
                  <c:v>1.2353499999999999</c:v>
                </c:pt>
                <c:pt idx="6044">
                  <c:v>1.2353499999999999</c:v>
                </c:pt>
                <c:pt idx="6045">
                  <c:v>1.2353499999999999</c:v>
                </c:pt>
                <c:pt idx="6046">
                  <c:v>1.2353499999999999</c:v>
                </c:pt>
                <c:pt idx="6047">
                  <c:v>1.2353400000000001</c:v>
                </c:pt>
                <c:pt idx="6048">
                  <c:v>1.2353400000000001</c:v>
                </c:pt>
                <c:pt idx="6049">
                  <c:v>1.2353400000000001</c:v>
                </c:pt>
                <c:pt idx="6050">
                  <c:v>1.2353400000000001</c:v>
                </c:pt>
                <c:pt idx="6051">
                  <c:v>1.2353400000000001</c:v>
                </c:pt>
                <c:pt idx="6052">
                  <c:v>1.23533</c:v>
                </c:pt>
                <c:pt idx="6053">
                  <c:v>1.23533</c:v>
                </c:pt>
                <c:pt idx="6054">
                  <c:v>1.23533</c:v>
                </c:pt>
                <c:pt idx="6055">
                  <c:v>1.23533</c:v>
                </c:pt>
                <c:pt idx="6056">
                  <c:v>1.23532</c:v>
                </c:pt>
                <c:pt idx="6057">
                  <c:v>1.23532</c:v>
                </c:pt>
                <c:pt idx="6058">
                  <c:v>1.23532</c:v>
                </c:pt>
                <c:pt idx="6059">
                  <c:v>1.23532</c:v>
                </c:pt>
                <c:pt idx="6060">
                  <c:v>1.23532</c:v>
                </c:pt>
                <c:pt idx="6061">
                  <c:v>1.2353099999999999</c:v>
                </c:pt>
                <c:pt idx="6062">
                  <c:v>1.2353099999999999</c:v>
                </c:pt>
                <c:pt idx="6063">
                  <c:v>1.2353099999999999</c:v>
                </c:pt>
                <c:pt idx="6064">
                  <c:v>1.2353099999999999</c:v>
                </c:pt>
                <c:pt idx="6065">
                  <c:v>1.2353099999999999</c:v>
                </c:pt>
                <c:pt idx="6066">
                  <c:v>1.2353099999999999</c:v>
                </c:pt>
                <c:pt idx="6067">
                  <c:v>1.2353000000000001</c:v>
                </c:pt>
                <c:pt idx="6068">
                  <c:v>1.2353000000000001</c:v>
                </c:pt>
                <c:pt idx="6069">
                  <c:v>1.2353000000000001</c:v>
                </c:pt>
                <c:pt idx="6070">
                  <c:v>1.2353000000000001</c:v>
                </c:pt>
                <c:pt idx="6071">
                  <c:v>1.2353000000000001</c:v>
                </c:pt>
                <c:pt idx="6072">
                  <c:v>1.2353000000000001</c:v>
                </c:pt>
                <c:pt idx="6073">
                  <c:v>1.23529</c:v>
                </c:pt>
                <c:pt idx="6074">
                  <c:v>1.23529</c:v>
                </c:pt>
                <c:pt idx="6075">
                  <c:v>1.23529</c:v>
                </c:pt>
                <c:pt idx="6076">
                  <c:v>1.23529</c:v>
                </c:pt>
                <c:pt idx="6077">
                  <c:v>1.23529</c:v>
                </c:pt>
                <c:pt idx="6078">
                  <c:v>1.23529</c:v>
                </c:pt>
                <c:pt idx="6079">
                  <c:v>1.2352799999999999</c:v>
                </c:pt>
                <c:pt idx="6080">
                  <c:v>1.2352799999999999</c:v>
                </c:pt>
                <c:pt idx="6081">
                  <c:v>1.2352799999999999</c:v>
                </c:pt>
                <c:pt idx="6082">
                  <c:v>1.2352799999999999</c:v>
                </c:pt>
                <c:pt idx="6083">
                  <c:v>1.2352799999999999</c:v>
                </c:pt>
                <c:pt idx="6084">
                  <c:v>1.2352799999999999</c:v>
                </c:pt>
                <c:pt idx="6085">
                  <c:v>1.2352799999999999</c:v>
                </c:pt>
                <c:pt idx="6086">
                  <c:v>1.2352799999999999</c:v>
                </c:pt>
                <c:pt idx="6087">
                  <c:v>1.2352700000000001</c:v>
                </c:pt>
                <c:pt idx="6088">
                  <c:v>1.2352700000000001</c:v>
                </c:pt>
                <c:pt idx="6089">
                  <c:v>1.2352700000000001</c:v>
                </c:pt>
                <c:pt idx="6090">
                  <c:v>1.2352700000000001</c:v>
                </c:pt>
                <c:pt idx="6091">
                  <c:v>1.2352700000000001</c:v>
                </c:pt>
                <c:pt idx="6092">
                  <c:v>1.2352700000000001</c:v>
                </c:pt>
                <c:pt idx="6093">
                  <c:v>1.2352700000000001</c:v>
                </c:pt>
                <c:pt idx="6094">
                  <c:v>1.2352700000000001</c:v>
                </c:pt>
                <c:pt idx="6095">
                  <c:v>1.2352700000000001</c:v>
                </c:pt>
                <c:pt idx="6096">
                  <c:v>1.23526</c:v>
                </c:pt>
                <c:pt idx="6097">
                  <c:v>1.23526</c:v>
                </c:pt>
                <c:pt idx="6098">
                  <c:v>1.23526</c:v>
                </c:pt>
                <c:pt idx="6099">
                  <c:v>1.23526</c:v>
                </c:pt>
                <c:pt idx="6100">
                  <c:v>1.23526</c:v>
                </c:pt>
                <c:pt idx="6101">
                  <c:v>1.23526</c:v>
                </c:pt>
                <c:pt idx="6102">
                  <c:v>1.23526</c:v>
                </c:pt>
                <c:pt idx="6103">
                  <c:v>1.23526</c:v>
                </c:pt>
                <c:pt idx="6104">
                  <c:v>1.23526</c:v>
                </c:pt>
                <c:pt idx="6105">
                  <c:v>1.23526</c:v>
                </c:pt>
                <c:pt idx="6106">
                  <c:v>1.23526</c:v>
                </c:pt>
                <c:pt idx="6107">
                  <c:v>1.23526</c:v>
                </c:pt>
                <c:pt idx="6108">
                  <c:v>1.23525</c:v>
                </c:pt>
                <c:pt idx="6109">
                  <c:v>1.23525</c:v>
                </c:pt>
                <c:pt idx="6110">
                  <c:v>1.23525</c:v>
                </c:pt>
                <c:pt idx="6111">
                  <c:v>1.23525</c:v>
                </c:pt>
                <c:pt idx="6112">
                  <c:v>1.23525</c:v>
                </c:pt>
                <c:pt idx="6113">
                  <c:v>1.23525</c:v>
                </c:pt>
                <c:pt idx="6114">
                  <c:v>1.23525</c:v>
                </c:pt>
                <c:pt idx="6115">
                  <c:v>1.23525</c:v>
                </c:pt>
                <c:pt idx="6116">
                  <c:v>1.23525</c:v>
                </c:pt>
                <c:pt idx="6117">
                  <c:v>1.23525</c:v>
                </c:pt>
                <c:pt idx="6118">
                  <c:v>1.23525</c:v>
                </c:pt>
                <c:pt idx="6119">
                  <c:v>1.23525</c:v>
                </c:pt>
                <c:pt idx="6120">
                  <c:v>1.23525</c:v>
                </c:pt>
                <c:pt idx="6121">
                  <c:v>1.23525</c:v>
                </c:pt>
                <c:pt idx="6122">
                  <c:v>1.23525</c:v>
                </c:pt>
                <c:pt idx="6123">
                  <c:v>1.23525</c:v>
                </c:pt>
                <c:pt idx="6124">
                  <c:v>1.23525</c:v>
                </c:pt>
                <c:pt idx="6125">
                  <c:v>1.23525</c:v>
                </c:pt>
                <c:pt idx="6126">
                  <c:v>1.23525</c:v>
                </c:pt>
                <c:pt idx="6127">
                  <c:v>1.23525</c:v>
                </c:pt>
                <c:pt idx="6128">
                  <c:v>1.23525</c:v>
                </c:pt>
                <c:pt idx="6129">
                  <c:v>1.23525</c:v>
                </c:pt>
                <c:pt idx="6130">
                  <c:v>1.23525</c:v>
                </c:pt>
                <c:pt idx="6131">
                  <c:v>1.23525</c:v>
                </c:pt>
                <c:pt idx="6132">
                  <c:v>1.23525</c:v>
                </c:pt>
                <c:pt idx="6133">
                  <c:v>1.23525</c:v>
                </c:pt>
                <c:pt idx="6134">
                  <c:v>1.23525</c:v>
                </c:pt>
                <c:pt idx="6135">
                  <c:v>1.23525</c:v>
                </c:pt>
                <c:pt idx="6136">
                  <c:v>1.23525</c:v>
                </c:pt>
                <c:pt idx="6137">
                  <c:v>1.23525</c:v>
                </c:pt>
                <c:pt idx="6138">
                  <c:v>1.23525</c:v>
                </c:pt>
                <c:pt idx="6139">
                  <c:v>1.23525</c:v>
                </c:pt>
                <c:pt idx="6140">
                  <c:v>1.23525</c:v>
                </c:pt>
                <c:pt idx="6141">
                  <c:v>1.23525</c:v>
                </c:pt>
                <c:pt idx="6142">
                  <c:v>1.23525</c:v>
                </c:pt>
                <c:pt idx="6143">
                  <c:v>1.23525</c:v>
                </c:pt>
                <c:pt idx="6144">
                  <c:v>1.23525</c:v>
                </c:pt>
                <c:pt idx="6145">
                  <c:v>1.23526</c:v>
                </c:pt>
                <c:pt idx="6146">
                  <c:v>1.23526</c:v>
                </c:pt>
                <c:pt idx="6147">
                  <c:v>1.23526</c:v>
                </c:pt>
                <c:pt idx="6148">
                  <c:v>1.23526</c:v>
                </c:pt>
                <c:pt idx="6149">
                  <c:v>1.23526</c:v>
                </c:pt>
                <c:pt idx="6150">
                  <c:v>1.23526</c:v>
                </c:pt>
                <c:pt idx="6151">
                  <c:v>1.23526</c:v>
                </c:pt>
                <c:pt idx="6152">
                  <c:v>1.23526</c:v>
                </c:pt>
                <c:pt idx="6153">
                  <c:v>1.23526</c:v>
                </c:pt>
                <c:pt idx="6154">
                  <c:v>1.23526</c:v>
                </c:pt>
                <c:pt idx="6155">
                  <c:v>1.23526</c:v>
                </c:pt>
                <c:pt idx="6156">
                  <c:v>1.23526</c:v>
                </c:pt>
                <c:pt idx="6157">
                  <c:v>1.23526</c:v>
                </c:pt>
                <c:pt idx="6158">
                  <c:v>1.2352700000000001</c:v>
                </c:pt>
                <c:pt idx="6159">
                  <c:v>1.2352700000000001</c:v>
                </c:pt>
                <c:pt idx="6160">
                  <c:v>1.2352700000000001</c:v>
                </c:pt>
                <c:pt idx="6161">
                  <c:v>1.2352700000000001</c:v>
                </c:pt>
                <c:pt idx="6162">
                  <c:v>1.2352700000000001</c:v>
                </c:pt>
                <c:pt idx="6163">
                  <c:v>1.2352700000000001</c:v>
                </c:pt>
                <c:pt idx="6164">
                  <c:v>1.2352700000000001</c:v>
                </c:pt>
                <c:pt idx="6165">
                  <c:v>1.2352700000000001</c:v>
                </c:pt>
                <c:pt idx="6166">
                  <c:v>1.2352700000000001</c:v>
                </c:pt>
                <c:pt idx="6167">
                  <c:v>1.2352799999999999</c:v>
                </c:pt>
                <c:pt idx="6168">
                  <c:v>1.2352799999999999</c:v>
                </c:pt>
                <c:pt idx="6169">
                  <c:v>1.2352799999999999</c:v>
                </c:pt>
                <c:pt idx="6170">
                  <c:v>1.2352799999999999</c:v>
                </c:pt>
                <c:pt idx="6171">
                  <c:v>1.2352799999999999</c:v>
                </c:pt>
                <c:pt idx="6172">
                  <c:v>1.2352799999999999</c:v>
                </c:pt>
                <c:pt idx="6173">
                  <c:v>1.2352799999999999</c:v>
                </c:pt>
                <c:pt idx="6174">
                  <c:v>1.2352799999999999</c:v>
                </c:pt>
                <c:pt idx="6175">
                  <c:v>1.23529</c:v>
                </c:pt>
                <c:pt idx="6176">
                  <c:v>1.23529</c:v>
                </c:pt>
                <c:pt idx="6177">
                  <c:v>1.23529</c:v>
                </c:pt>
                <c:pt idx="6178">
                  <c:v>1.23529</c:v>
                </c:pt>
                <c:pt idx="6179">
                  <c:v>1.23529</c:v>
                </c:pt>
                <c:pt idx="6180">
                  <c:v>1.23529</c:v>
                </c:pt>
                <c:pt idx="6181">
                  <c:v>1.23529</c:v>
                </c:pt>
                <c:pt idx="6182">
                  <c:v>1.2353000000000001</c:v>
                </c:pt>
                <c:pt idx="6183">
                  <c:v>1.2353000000000001</c:v>
                </c:pt>
                <c:pt idx="6184">
                  <c:v>1.2353000000000001</c:v>
                </c:pt>
                <c:pt idx="6185">
                  <c:v>1.2353000000000001</c:v>
                </c:pt>
                <c:pt idx="6186">
                  <c:v>1.2353000000000001</c:v>
                </c:pt>
                <c:pt idx="6187">
                  <c:v>1.2353000000000001</c:v>
                </c:pt>
                <c:pt idx="6188">
                  <c:v>1.2353099999999999</c:v>
                </c:pt>
                <c:pt idx="6189">
                  <c:v>1.2353099999999999</c:v>
                </c:pt>
                <c:pt idx="6190">
                  <c:v>1.2353099999999999</c:v>
                </c:pt>
                <c:pt idx="6191">
                  <c:v>1.2353099999999999</c:v>
                </c:pt>
                <c:pt idx="6192">
                  <c:v>1.2353099999999999</c:v>
                </c:pt>
                <c:pt idx="6193">
                  <c:v>1.2353099999999999</c:v>
                </c:pt>
                <c:pt idx="6194">
                  <c:v>1.23532</c:v>
                </c:pt>
                <c:pt idx="6195">
                  <c:v>1.23532</c:v>
                </c:pt>
                <c:pt idx="6196">
                  <c:v>1.23532</c:v>
                </c:pt>
                <c:pt idx="6197">
                  <c:v>1.23532</c:v>
                </c:pt>
                <c:pt idx="6198">
                  <c:v>1.23532</c:v>
                </c:pt>
                <c:pt idx="6199">
                  <c:v>1.23532</c:v>
                </c:pt>
                <c:pt idx="6200">
                  <c:v>1.23533</c:v>
                </c:pt>
                <c:pt idx="6201">
                  <c:v>1.23533</c:v>
                </c:pt>
                <c:pt idx="6202">
                  <c:v>1.23533</c:v>
                </c:pt>
                <c:pt idx="6203">
                  <c:v>1.23533</c:v>
                </c:pt>
                <c:pt idx="6204">
                  <c:v>1.23533</c:v>
                </c:pt>
                <c:pt idx="6205">
                  <c:v>1.2353400000000001</c:v>
                </c:pt>
                <c:pt idx="6206">
                  <c:v>1.2353400000000001</c:v>
                </c:pt>
                <c:pt idx="6207">
                  <c:v>1.2353400000000001</c:v>
                </c:pt>
                <c:pt idx="6208">
                  <c:v>1.2353400000000001</c:v>
                </c:pt>
                <c:pt idx="6209">
                  <c:v>1.2353400000000001</c:v>
                </c:pt>
                <c:pt idx="6210">
                  <c:v>1.2353499999999999</c:v>
                </c:pt>
                <c:pt idx="6211">
                  <c:v>1.2353499999999999</c:v>
                </c:pt>
                <c:pt idx="6212">
                  <c:v>1.2353499999999999</c:v>
                </c:pt>
                <c:pt idx="6213">
                  <c:v>1.2353499999999999</c:v>
                </c:pt>
                <c:pt idx="6214">
                  <c:v>1.2353499999999999</c:v>
                </c:pt>
                <c:pt idx="6215">
                  <c:v>1.23536</c:v>
                </c:pt>
                <c:pt idx="6216">
                  <c:v>1.23536</c:v>
                </c:pt>
                <c:pt idx="6217">
                  <c:v>1.23536</c:v>
                </c:pt>
                <c:pt idx="6218">
                  <c:v>1.23536</c:v>
                </c:pt>
                <c:pt idx="6219">
                  <c:v>1.23536</c:v>
                </c:pt>
                <c:pt idx="6220">
                  <c:v>1.2353700000000001</c:v>
                </c:pt>
                <c:pt idx="6221">
                  <c:v>1.2353700000000001</c:v>
                </c:pt>
                <c:pt idx="6222">
                  <c:v>1.2353700000000001</c:v>
                </c:pt>
                <c:pt idx="6223">
                  <c:v>1.2353700000000001</c:v>
                </c:pt>
                <c:pt idx="6224">
                  <c:v>1.2353700000000001</c:v>
                </c:pt>
                <c:pt idx="6225">
                  <c:v>1.2353799999999999</c:v>
                </c:pt>
                <c:pt idx="6226">
                  <c:v>1.2353799999999999</c:v>
                </c:pt>
                <c:pt idx="6227">
                  <c:v>1.2353799999999999</c:v>
                </c:pt>
                <c:pt idx="6228">
                  <c:v>1.2353799999999999</c:v>
                </c:pt>
                <c:pt idx="6229">
                  <c:v>1.2353799999999999</c:v>
                </c:pt>
                <c:pt idx="6230">
                  <c:v>1.23539</c:v>
                </c:pt>
                <c:pt idx="6231">
                  <c:v>1.23539</c:v>
                </c:pt>
                <c:pt idx="6232">
                  <c:v>1.23539</c:v>
                </c:pt>
                <c:pt idx="6233">
                  <c:v>1.23539</c:v>
                </c:pt>
                <c:pt idx="6234">
                  <c:v>1.2354000000000001</c:v>
                </c:pt>
                <c:pt idx="6235">
                  <c:v>1.2354000000000001</c:v>
                </c:pt>
                <c:pt idx="6236">
                  <c:v>1.2354000000000001</c:v>
                </c:pt>
                <c:pt idx="6237">
                  <c:v>1.2354000000000001</c:v>
                </c:pt>
                <c:pt idx="6238">
                  <c:v>1.2354000000000001</c:v>
                </c:pt>
                <c:pt idx="6239">
                  <c:v>1.2354099999999999</c:v>
                </c:pt>
                <c:pt idx="6240">
                  <c:v>1.2354099999999999</c:v>
                </c:pt>
                <c:pt idx="6241">
                  <c:v>1.2354099999999999</c:v>
                </c:pt>
                <c:pt idx="6242">
                  <c:v>1.2354099999999999</c:v>
                </c:pt>
                <c:pt idx="6243">
                  <c:v>1.2354099999999999</c:v>
                </c:pt>
                <c:pt idx="6244">
                  <c:v>1.23542</c:v>
                </c:pt>
                <c:pt idx="6245">
                  <c:v>1.23542</c:v>
                </c:pt>
                <c:pt idx="6246">
                  <c:v>1.23542</c:v>
                </c:pt>
                <c:pt idx="6247">
                  <c:v>1.23542</c:v>
                </c:pt>
                <c:pt idx="6248">
                  <c:v>1.23543</c:v>
                </c:pt>
                <c:pt idx="6249">
                  <c:v>1.23543</c:v>
                </c:pt>
                <c:pt idx="6250">
                  <c:v>1.23543</c:v>
                </c:pt>
                <c:pt idx="6251">
                  <c:v>1.23543</c:v>
                </c:pt>
                <c:pt idx="6252">
                  <c:v>1.23543</c:v>
                </c:pt>
                <c:pt idx="6253">
                  <c:v>1.2354400000000001</c:v>
                </c:pt>
                <c:pt idx="6254">
                  <c:v>1.2354400000000001</c:v>
                </c:pt>
                <c:pt idx="6255">
                  <c:v>1.2354400000000001</c:v>
                </c:pt>
                <c:pt idx="6256">
                  <c:v>1.2354400000000001</c:v>
                </c:pt>
                <c:pt idx="6257">
                  <c:v>1.2354400000000001</c:v>
                </c:pt>
                <c:pt idx="6258">
                  <c:v>1.2354499999999999</c:v>
                </c:pt>
                <c:pt idx="6259">
                  <c:v>1.2354499999999999</c:v>
                </c:pt>
                <c:pt idx="6260">
                  <c:v>1.2354499999999999</c:v>
                </c:pt>
                <c:pt idx="6261">
                  <c:v>1.2354499999999999</c:v>
                </c:pt>
                <c:pt idx="6262">
                  <c:v>1.2354499999999999</c:v>
                </c:pt>
                <c:pt idx="6263">
                  <c:v>1.23546</c:v>
                </c:pt>
                <c:pt idx="6264">
                  <c:v>1.23546</c:v>
                </c:pt>
                <c:pt idx="6265">
                  <c:v>1.23546</c:v>
                </c:pt>
                <c:pt idx="6266">
                  <c:v>1.23546</c:v>
                </c:pt>
                <c:pt idx="6267">
                  <c:v>1.2354700000000001</c:v>
                </c:pt>
                <c:pt idx="6268">
                  <c:v>1.2354700000000001</c:v>
                </c:pt>
                <c:pt idx="6269">
                  <c:v>1.2354700000000001</c:v>
                </c:pt>
                <c:pt idx="6270">
                  <c:v>1.2354700000000001</c:v>
                </c:pt>
                <c:pt idx="6271">
                  <c:v>1.2354700000000001</c:v>
                </c:pt>
                <c:pt idx="6272">
                  <c:v>1.2354799999999999</c:v>
                </c:pt>
                <c:pt idx="6273">
                  <c:v>1.2354799999999999</c:v>
                </c:pt>
                <c:pt idx="6274">
                  <c:v>1.2354799999999999</c:v>
                </c:pt>
                <c:pt idx="6275">
                  <c:v>1.2354799999999999</c:v>
                </c:pt>
                <c:pt idx="6276">
                  <c:v>1.2354799999999999</c:v>
                </c:pt>
                <c:pt idx="6277">
                  <c:v>1.23549</c:v>
                </c:pt>
                <c:pt idx="6278">
                  <c:v>1.23549</c:v>
                </c:pt>
                <c:pt idx="6279">
                  <c:v>1.23549</c:v>
                </c:pt>
                <c:pt idx="6280">
                  <c:v>1.23549</c:v>
                </c:pt>
                <c:pt idx="6281">
                  <c:v>1.23549</c:v>
                </c:pt>
                <c:pt idx="6282">
                  <c:v>1.23549</c:v>
                </c:pt>
                <c:pt idx="6283">
                  <c:v>1.2355</c:v>
                </c:pt>
                <c:pt idx="6284">
                  <c:v>1.2355</c:v>
                </c:pt>
                <c:pt idx="6285">
                  <c:v>1.2355</c:v>
                </c:pt>
                <c:pt idx="6286">
                  <c:v>1.2355</c:v>
                </c:pt>
                <c:pt idx="6287">
                  <c:v>1.2355</c:v>
                </c:pt>
                <c:pt idx="6288">
                  <c:v>1.2355100000000001</c:v>
                </c:pt>
                <c:pt idx="6289">
                  <c:v>1.2355100000000001</c:v>
                </c:pt>
                <c:pt idx="6290">
                  <c:v>1.2355100000000001</c:v>
                </c:pt>
                <c:pt idx="6291">
                  <c:v>1.2355100000000001</c:v>
                </c:pt>
                <c:pt idx="6292">
                  <c:v>1.2355100000000001</c:v>
                </c:pt>
                <c:pt idx="6293">
                  <c:v>1.2355100000000001</c:v>
                </c:pt>
                <c:pt idx="6294">
                  <c:v>1.23552</c:v>
                </c:pt>
                <c:pt idx="6295">
                  <c:v>1.23552</c:v>
                </c:pt>
                <c:pt idx="6296">
                  <c:v>1.23552</c:v>
                </c:pt>
                <c:pt idx="6297">
                  <c:v>1.23552</c:v>
                </c:pt>
                <c:pt idx="6298">
                  <c:v>1.23552</c:v>
                </c:pt>
                <c:pt idx="6299">
                  <c:v>1.23553</c:v>
                </c:pt>
                <c:pt idx="6300">
                  <c:v>1.23553</c:v>
                </c:pt>
                <c:pt idx="6301">
                  <c:v>1.23553</c:v>
                </c:pt>
                <c:pt idx="6302">
                  <c:v>1.23553</c:v>
                </c:pt>
                <c:pt idx="6303">
                  <c:v>1.23553</c:v>
                </c:pt>
                <c:pt idx="6304">
                  <c:v>1.23553</c:v>
                </c:pt>
                <c:pt idx="6305">
                  <c:v>1.23553</c:v>
                </c:pt>
                <c:pt idx="6306">
                  <c:v>1.2355400000000001</c:v>
                </c:pt>
                <c:pt idx="6307">
                  <c:v>1.2355400000000001</c:v>
                </c:pt>
                <c:pt idx="6308">
                  <c:v>1.2355400000000001</c:v>
                </c:pt>
                <c:pt idx="6309">
                  <c:v>1.2355400000000001</c:v>
                </c:pt>
                <c:pt idx="6310">
                  <c:v>1.2355400000000001</c:v>
                </c:pt>
                <c:pt idx="6311">
                  <c:v>1.2355400000000001</c:v>
                </c:pt>
                <c:pt idx="6312">
                  <c:v>1.2355499999999999</c:v>
                </c:pt>
                <c:pt idx="6313">
                  <c:v>1.2355499999999999</c:v>
                </c:pt>
                <c:pt idx="6314">
                  <c:v>1.2355499999999999</c:v>
                </c:pt>
                <c:pt idx="6315">
                  <c:v>1.2355499999999999</c:v>
                </c:pt>
                <c:pt idx="6316">
                  <c:v>1.2355499999999999</c:v>
                </c:pt>
                <c:pt idx="6317">
                  <c:v>1.2355499999999999</c:v>
                </c:pt>
                <c:pt idx="6318">
                  <c:v>1.2355499999999999</c:v>
                </c:pt>
                <c:pt idx="6319">
                  <c:v>1.23556</c:v>
                </c:pt>
                <c:pt idx="6320">
                  <c:v>1.23556</c:v>
                </c:pt>
                <c:pt idx="6321">
                  <c:v>1.23556</c:v>
                </c:pt>
                <c:pt idx="6322">
                  <c:v>1.23556</c:v>
                </c:pt>
                <c:pt idx="6323">
                  <c:v>1.23556</c:v>
                </c:pt>
                <c:pt idx="6324">
                  <c:v>1.23556</c:v>
                </c:pt>
                <c:pt idx="6325">
                  <c:v>1.23556</c:v>
                </c:pt>
                <c:pt idx="6326">
                  <c:v>1.23556</c:v>
                </c:pt>
                <c:pt idx="6327">
                  <c:v>1.2355700000000001</c:v>
                </c:pt>
                <c:pt idx="6328">
                  <c:v>1.2355700000000001</c:v>
                </c:pt>
                <c:pt idx="6329">
                  <c:v>1.2355700000000001</c:v>
                </c:pt>
                <c:pt idx="6330">
                  <c:v>1.2355700000000001</c:v>
                </c:pt>
                <c:pt idx="6331">
                  <c:v>1.2355700000000001</c:v>
                </c:pt>
                <c:pt idx="6332">
                  <c:v>1.2355700000000001</c:v>
                </c:pt>
                <c:pt idx="6333">
                  <c:v>1.2355700000000001</c:v>
                </c:pt>
                <c:pt idx="6334">
                  <c:v>1.2355700000000001</c:v>
                </c:pt>
                <c:pt idx="6335">
                  <c:v>1.2355700000000001</c:v>
                </c:pt>
                <c:pt idx="6336">
                  <c:v>1.2355799999999999</c:v>
                </c:pt>
                <c:pt idx="6337">
                  <c:v>1.2355799999999999</c:v>
                </c:pt>
                <c:pt idx="6338">
                  <c:v>1.2355799999999999</c:v>
                </c:pt>
                <c:pt idx="6339">
                  <c:v>1.2355799999999999</c:v>
                </c:pt>
                <c:pt idx="6340">
                  <c:v>1.2355799999999999</c:v>
                </c:pt>
                <c:pt idx="6341">
                  <c:v>1.2355799999999999</c:v>
                </c:pt>
                <c:pt idx="6342">
                  <c:v>1.2355799999999999</c:v>
                </c:pt>
                <c:pt idx="6343">
                  <c:v>1.2355799999999999</c:v>
                </c:pt>
                <c:pt idx="6344">
                  <c:v>1.2355799999999999</c:v>
                </c:pt>
                <c:pt idx="6345">
                  <c:v>1.2355799999999999</c:v>
                </c:pt>
                <c:pt idx="6346">
                  <c:v>1.23559</c:v>
                </c:pt>
                <c:pt idx="6347">
                  <c:v>1.23559</c:v>
                </c:pt>
                <c:pt idx="6348">
                  <c:v>1.23559</c:v>
                </c:pt>
                <c:pt idx="6349">
                  <c:v>1.23559</c:v>
                </c:pt>
                <c:pt idx="6350">
                  <c:v>1.23559</c:v>
                </c:pt>
                <c:pt idx="6351">
                  <c:v>1.23559</c:v>
                </c:pt>
                <c:pt idx="6352">
                  <c:v>1.23559</c:v>
                </c:pt>
                <c:pt idx="6353">
                  <c:v>1.23559</c:v>
                </c:pt>
                <c:pt idx="6354">
                  <c:v>1.23559</c:v>
                </c:pt>
                <c:pt idx="6355">
                  <c:v>1.23559</c:v>
                </c:pt>
                <c:pt idx="6356">
                  <c:v>1.23559</c:v>
                </c:pt>
                <c:pt idx="6357">
                  <c:v>1.23559</c:v>
                </c:pt>
                <c:pt idx="6358">
                  <c:v>1.23559</c:v>
                </c:pt>
                <c:pt idx="6359">
                  <c:v>1.23559</c:v>
                </c:pt>
                <c:pt idx="6360">
                  <c:v>1.2356</c:v>
                </c:pt>
                <c:pt idx="6361">
                  <c:v>1.2356</c:v>
                </c:pt>
                <c:pt idx="6362">
                  <c:v>1.2356</c:v>
                </c:pt>
                <c:pt idx="6363">
                  <c:v>1.2356</c:v>
                </c:pt>
                <c:pt idx="6364">
                  <c:v>1.2356</c:v>
                </c:pt>
                <c:pt idx="6365">
                  <c:v>1.2356</c:v>
                </c:pt>
                <c:pt idx="6366">
                  <c:v>1.2356</c:v>
                </c:pt>
                <c:pt idx="6367">
                  <c:v>1.2356</c:v>
                </c:pt>
                <c:pt idx="6368">
                  <c:v>1.2356</c:v>
                </c:pt>
                <c:pt idx="6369">
                  <c:v>1.2356</c:v>
                </c:pt>
                <c:pt idx="6370">
                  <c:v>1.2356</c:v>
                </c:pt>
                <c:pt idx="6371">
                  <c:v>1.2356</c:v>
                </c:pt>
                <c:pt idx="6372">
                  <c:v>1.2356</c:v>
                </c:pt>
                <c:pt idx="6373">
                  <c:v>1.2356</c:v>
                </c:pt>
                <c:pt idx="6374">
                  <c:v>1.2356</c:v>
                </c:pt>
                <c:pt idx="6375">
                  <c:v>1.2356</c:v>
                </c:pt>
                <c:pt idx="6376">
                  <c:v>1.2356</c:v>
                </c:pt>
                <c:pt idx="6377">
                  <c:v>1.2356</c:v>
                </c:pt>
                <c:pt idx="6378">
                  <c:v>1.2356</c:v>
                </c:pt>
                <c:pt idx="6379">
                  <c:v>1.2356</c:v>
                </c:pt>
                <c:pt idx="6380">
                  <c:v>1.2356</c:v>
                </c:pt>
                <c:pt idx="6381">
                  <c:v>1.2356</c:v>
                </c:pt>
                <c:pt idx="6382">
                  <c:v>1.2356</c:v>
                </c:pt>
                <c:pt idx="6383">
                  <c:v>1.2356</c:v>
                </c:pt>
                <c:pt idx="6384">
                  <c:v>1.2356</c:v>
                </c:pt>
                <c:pt idx="6385">
                  <c:v>1.2356</c:v>
                </c:pt>
                <c:pt idx="6386">
                  <c:v>1.2356100000000001</c:v>
                </c:pt>
                <c:pt idx="6387">
                  <c:v>1.2356100000000001</c:v>
                </c:pt>
                <c:pt idx="6388">
                  <c:v>1.2356100000000001</c:v>
                </c:pt>
                <c:pt idx="6389">
                  <c:v>1.2356100000000001</c:v>
                </c:pt>
                <c:pt idx="6390">
                  <c:v>1.2356100000000001</c:v>
                </c:pt>
                <c:pt idx="6391">
                  <c:v>1.2356100000000001</c:v>
                </c:pt>
                <c:pt idx="6392">
                  <c:v>1.2356100000000001</c:v>
                </c:pt>
                <c:pt idx="6393">
                  <c:v>1.2356100000000001</c:v>
                </c:pt>
                <c:pt idx="6394">
                  <c:v>1.2356100000000001</c:v>
                </c:pt>
                <c:pt idx="6395">
                  <c:v>1.2356100000000001</c:v>
                </c:pt>
                <c:pt idx="6396">
                  <c:v>1.2356100000000001</c:v>
                </c:pt>
                <c:pt idx="6397">
                  <c:v>1.2356100000000001</c:v>
                </c:pt>
                <c:pt idx="6398">
                  <c:v>1.2356100000000001</c:v>
                </c:pt>
                <c:pt idx="6399">
                  <c:v>1.2356100000000001</c:v>
                </c:pt>
                <c:pt idx="6400">
                  <c:v>1.2356100000000001</c:v>
                </c:pt>
                <c:pt idx="6401">
                  <c:v>1.2356100000000001</c:v>
                </c:pt>
                <c:pt idx="6402">
                  <c:v>1.2356100000000001</c:v>
                </c:pt>
                <c:pt idx="6403">
                  <c:v>1.2356100000000001</c:v>
                </c:pt>
                <c:pt idx="6404">
                  <c:v>1.2356100000000001</c:v>
                </c:pt>
                <c:pt idx="6405">
                  <c:v>1.2356100000000001</c:v>
                </c:pt>
                <c:pt idx="6406">
                  <c:v>1.2356</c:v>
                </c:pt>
                <c:pt idx="6407">
                  <c:v>1.2356</c:v>
                </c:pt>
                <c:pt idx="6408">
                  <c:v>1.2356</c:v>
                </c:pt>
                <c:pt idx="6409">
                  <c:v>1.2356</c:v>
                </c:pt>
                <c:pt idx="6410">
                  <c:v>1.2356</c:v>
                </c:pt>
                <c:pt idx="6411">
                  <c:v>1.2356</c:v>
                </c:pt>
                <c:pt idx="6412">
                  <c:v>1.2356</c:v>
                </c:pt>
                <c:pt idx="6413">
                  <c:v>1.2356</c:v>
                </c:pt>
                <c:pt idx="6414">
                  <c:v>1.2356</c:v>
                </c:pt>
                <c:pt idx="6415">
                  <c:v>1.2356</c:v>
                </c:pt>
                <c:pt idx="6416">
                  <c:v>1.2356</c:v>
                </c:pt>
                <c:pt idx="6417">
                  <c:v>1.2356</c:v>
                </c:pt>
                <c:pt idx="6418">
                  <c:v>1.2356</c:v>
                </c:pt>
                <c:pt idx="6419">
                  <c:v>1.2356</c:v>
                </c:pt>
                <c:pt idx="6420">
                  <c:v>1.2356</c:v>
                </c:pt>
                <c:pt idx="6421">
                  <c:v>1.2356</c:v>
                </c:pt>
                <c:pt idx="6422">
                  <c:v>1.2356</c:v>
                </c:pt>
                <c:pt idx="6423">
                  <c:v>1.2356</c:v>
                </c:pt>
                <c:pt idx="6424">
                  <c:v>1.2356</c:v>
                </c:pt>
                <c:pt idx="6425">
                  <c:v>1.2356</c:v>
                </c:pt>
                <c:pt idx="6426">
                  <c:v>1.2356</c:v>
                </c:pt>
                <c:pt idx="6427">
                  <c:v>1.2356</c:v>
                </c:pt>
                <c:pt idx="6428">
                  <c:v>1.2356</c:v>
                </c:pt>
                <c:pt idx="6429">
                  <c:v>1.2356</c:v>
                </c:pt>
                <c:pt idx="6430">
                  <c:v>1.2356</c:v>
                </c:pt>
                <c:pt idx="6431">
                  <c:v>1.2356</c:v>
                </c:pt>
                <c:pt idx="6432">
                  <c:v>1.2356</c:v>
                </c:pt>
                <c:pt idx="6433">
                  <c:v>1.2356</c:v>
                </c:pt>
                <c:pt idx="6434">
                  <c:v>1.23559</c:v>
                </c:pt>
                <c:pt idx="6435">
                  <c:v>1.23559</c:v>
                </c:pt>
                <c:pt idx="6436">
                  <c:v>1.23559</c:v>
                </c:pt>
                <c:pt idx="6437">
                  <c:v>1.23559</c:v>
                </c:pt>
                <c:pt idx="6438">
                  <c:v>1.23559</c:v>
                </c:pt>
                <c:pt idx="6439">
                  <c:v>1.23559</c:v>
                </c:pt>
                <c:pt idx="6440">
                  <c:v>1.23559</c:v>
                </c:pt>
                <c:pt idx="6441">
                  <c:v>1.23559</c:v>
                </c:pt>
                <c:pt idx="6442">
                  <c:v>1.23559</c:v>
                </c:pt>
                <c:pt idx="6443">
                  <c:v>1.23559</c:v>
                </c:pt>
                <c:pt idx="6444">
                  <c:v>1.23559</c:v>
                </c:pt>
                <c:pt idx="6445">
                  <c:v>1.23559</c:v>
                </c:pt>
                <c:pt idx="6446">
                  <c:v>1.23559</c:v>
                </c:pt>
                <c:pt idx="6447">
                  <c:v>1.23559</c:v>
                </c:pt>
                <c:pt idx="6448">
                  <c:v>1.23559</c:v>
                </c:pt>
                <c:pt idx="6449">
                  <c:v>1.23559</c:v>
                </c:pt>
                <c:pt idx="6450">
                  <c:v>1.2355799999999999</c:v>
                </c:pt>
                <c:pt idx="6451">
                  <c:v>1.2355799999999999</c:v>
                </c:pt>
                <c:pt idx="6452">
                  <c:v>1.2355799999999999</c:v>
                </c:pt>
                <c:pt idx="6453">
                  <c:v>1.2355799999999999</c:v>
                </c:pt>
                <c:pt idx="6454">
                  <c:v>1.2355799999999999</c:v>
                </c:pt>
                <c:pt idx="6455">
                  <c:v>1.2355799999999999</c:v>
                </c:pt>
                <c:pt idx="6456">
                  <c:v>1.2355799999999999</c:v>
                </c:pt>
                <c:pt idx="6457">
                  <c:v>1.2355799999999999</c:v>
                </c:pt>
                <c:pt idx="6458">
                  <c:v>1.2355799999999999</c:v>
                </c:pt>
                <c:pt idx="6459">
                  <c:v>1.2355799999999999</c:v>
                </c:pt>
                <c:pt idx="6460">
                  <c:v>1.2355799999999999</c:v>
                </c:pt>
                <c:pt idx="6461">
                  <c:v>1.2355799999999999</c:v>
                </c:pt>
                <c:pt idx="6462">
                  <c:v>1.2355799999999999</c:v>
                </c:pt>
                <c:pt idx="6463">
                  <c:v>1.2355700000000001</c:v>
                </c:pt>
                <c:pt idx="6464">
                  <c:v>1.2355700000000001</c:v>
                </c:pt>
                <c:pt idx="6465">
                  <c:v>1.2355700000000001</c:v>
                </c:pt>
                <c:pt idx="6466">
                  <c:v>1.2355700000000001</c:v>
                </c:pt>
                <c:pt idx="6467">
                  <c:v>1.2355700000000001</c:v>
                </c:pt>
                <c:pt idx="6468">
                  <c:v>1.2355700000000001</c:v>
                </c:pt>
                <c:pt idx="6469">
                  <c:v>1.2355700000000001</c:v>
                </c:pt>
                <c:pt idx="6470">
                  <c:v>1.2355700000000001</c:v>
                </c:pt>
                <c:pt idx="6471">
                  <c:v>1.2355700000000001</c:v>
                </c:pt>
                <c:pt idx="6472">
                  <c:v>1.2355700000000001</c:v>
                </c:pt>
                <c:pt idx="6473">
                  <c:v>1.2355700000000001</c:v>
                </c:pt>
                <c:pt idx="6474">
                  <c:v>1.23556</c:v>
                </c:pt>
                <c:pt idx="6475">
                  <c:v>1.23556</c:v>
                </c:pt>
                <c:pt idx="6476">
                  <c:v>1.23556</c:v>
                </c:pt>
                <c:pt idx="6477">
                  <c:v>1.23556</c:v>
                </c:pt>
                <c:pt idx="6478">
                  <c:v>1.23556</c:v>
                </c:pt>
                <c:pt idx="6479">
                  <c:v>1.23556</c:v>
                </c:pt>
                <c:pt idx="6480">
                  <c:v>1.23556</c:v>
                </c:pt>
                <c:pt idx="6481">
                  <c:v>1.23556</c:v>
                </c:pt>
                <c:pt idx="6482">
                  <c:v>1.23556</c:v>
                </c:pt>
                <c:pt idx="6483">
                  <c:v>1.23556</c:v>
                </c:pt>
                <c:pt idx="6484">
                  <c:v>1.23556</c:v>
                </c:pt>
                <c:pt idx="6485">
                  <c:v>1.2355499999999999</c:v>
                </c:pt>
                <c:pt idx="6486">
                  <c:v>1.2355499999999999</c:v>
                </c:pt>
                <c:pt idx="6487">
                  <c:v>1.2355499999999999</c:v>
                </c:pt>
                <c:pt idx="6488">
                  <c:v>1.2355499999999999</c:v>
                </c:pt>
                <c:pt idx="6489">
                  <c:v>1.2355499999999999</c:v>
                </c:pt>
                <c:pt idx="6490">
                  <c:v>1.2355499999999999</c:v>
                </c:pt>
                <c:pt idx="6491">
                  <c:v>1.2355499999999999</c:v>
                </c:pt>
                <c:pt idx="6492">
                  <c:v>1.2355499999999999</c:v>
                </c:pt>
                <c:pt idx="6493">
                  <c:v>1.2355499999999999</c:v>
                </c:pt>
                <c:pt idx="6494">
                  <c:v>1.2355400000000001</c:v>
                </c:pt>
                <c:pt idx="6495">
                  <c:v>1.2355400000000001</c:v>
                </c:pt>
                <c:pt idx="6496">
                  <c:v>1.2355400000000001</c:v>
                </c:pt>
                <c:pt idx="6497">
                  <c:v>1.2355400000000001</c:v>
                </c:pt>
                <c:pt idx="6498">
                  <c:v>1.2355400000000001</c:v>
                </c:pt>
                <c:pt idx="6499">
                  <c:v>1.2355400000000001</c:v>
                </c:pt>
                <c:pt idx="6500">
                  <c:v>1.2355400000000001</c:v>
                </c:pt>
                <c:pt idx="6501">
                  <c:v>1.2355400000000001</c:v>
                </c:pt>
                <c:pt idx="6502">
                  <c:v>1.2355400000000001</c:v>
                </c:pt>
                <c:pt idx="6503">
                  <c:v>1.23553</c:v>
                </c:pt>
                <c:pt idx="6504">
                  <c:v>1.23553</c:v>
                </c:pt>
                <c:pt idx="6505">
                  <c:v>1.23553</c:v>
                </c:pt>
                <c:pt idx="6506">
                  <c:v>1.23553</c:v>
                </c:pt>
                <c:pt idx="6507">
                  <c:v>1.23553</c:v>
                </c:pt>
                <c:pt idx="6508">
                  <c:v>1.23553</c:v>
                </c:pt>
                <c:pt idx="6509">
                  <c:v>1.23553</c:v>
                </c:pt>
                <c:pt idx="6510">
                  <c:v>1.23553</c:v>
                </c:pt>
                <c:pt idx="6511">
                  <c:v>1.23553</c:v>
                </c:pt>
                <c:pt idx="6512">
                  <c:v>1.23552</c:v>
                </c:pt>
                <c:pt idx="6513">
                  <c:v>1.23552</c:v>
                </c:pt>
                <c:pt idx="6514">
                  <c:v>1.23552</c:v>
                </c:pt>
                <c:pt idx="6515">
                  <c:v>1.23552</c:v>
                </c:pt>
                <c:pt idx="6516">
                  <c:v>1.23552</c:v>
                </c:pt>
                <c:pt idx="6517">
                  <c:v>1.23552</c:v>
                </c:pt>
                <c:pt idx="6518">
                  <c:v>1.23552</c:v>
                </c:pt>
                <c:pt idx="6519">
                  <c:v>1.23552</c:v>
                </c:pt>
                <c:pt idx="6520">
                  <c:v>1.2355100000000001</c:v>
                </c:pt>
                <c:pt idx="6521">
                  <c:v>1.2355100000000001</c:v>
                </c:pt>
                <c:pt idx="6522">
                  <c:v>1.2355100000000001</c:v>
                </c:pt>
                <c:pt idx="6523">
                  <c:v>1.2355100000000001</c:v>
                </c:pt>
                <c:pt idx="6524">
                  <c:v>1.2355100000000001</c:v>
                </c:pt>
                <c:pt idx="6525">
                  <c:v>1.2355100000000001</c:v>
                </c:pt>
                <c:pt idx="6526">
                  <c:v>1.2355100000000001</c:v>
                </c:pt>
                <c:pt idx="6527">
                  <c:v>1.2355100000000001</c:v>
                </c:pt>
                <c:pt idx="6528">
                  <c:v>1.2355100000000001</c:v>
                </c:pt>
                <c:pt idx="6529">
                  <c:v>1.2355</c:v>
                </c:pt>
                <c:pt idx="6530">
                  <c:v>1.2355</c:v>
                </c:pt>
                <c:pt idx="6531">
                  <c:v>1.2355</c:v>
                </c:pt>
                <c:pt idx="6532">
                  <c:v>1.2355</c:v>
                </c:pt>
                <c:pt idx="6533">
                  <c:v>1.2355</c:v>
                </c:pt>
                <c:pt idx="6534">
                  <c:v>1.2355</c:v>
                </c:pt>
                <c:pt idx="6535">
                  <c:v>1.2355</c:v>
                </c:pt>
                <c:pt idx="6536">
                  <c:v>1.2355</c:v>
                </c:pt>
                <c:pt idx="6537">
                  <c:v>1.23549</c:v>
                </c:pt>
                <c:pt idx="6538">
                  <c:v>1.23549</c:v>
                </c:pt>
                <c:pt idx="6539">
                  <c:v>1.23549</c:v>
                </c:pt>
                <c:pt idx="6540">
                  <c:v>1.23549</c:v>
                </c:pt>
                <c:pt idx="6541">
                  <c:v>1.23549</c:v>
                </c:pt>
                <c:pt idx="6542">
                  <c:v>1.23549</c:v>
                </c:pt>
                <c:pt idx="6543">
                  <c:v>1.23549</c:v>
                </c:pt>
                <c:pt idx="6544">
                  <c:v>1.23549</c:v>
                </c:pt>
                <c:pt idx="6545">
                  <c:v>1.23549</c:v>
                </c:pt>
                <c:pt idx="6546">
                  <c:v>1.2354799999999999</c:v>
                </c:pt>
                <c:pt idx="6547">
                  <c:v>1.2354799999999999</c:v>
                </c:pt>
                <c:pt idx="6548">
                  <c:v>1.2354799999999999</c:v>
                </c:pt>
                <c:pt idx="6549">
                  <c:v>1.2354799999999999</c:v>
                </c:pt>
                <c:pt idx="6550">
                  <c:v>1.2354799999999999</c:v>
                </c:pt>
                <c:pt idx="6551">
                  <c:v>1.2354799999999999</c:v>
                </c:pt>
                <c:pt idx="6552">
                  <c:v>1.2354799999999999</c:v>
                </c:pt>
                <c:pt idx="6553">
                  <c:v>1.2354799999999999</c:v>
                </c:pt>
                <c:pt idx="6554">
                  <c:v>1.2354799999999999</c:v>
                </c:pt>
                <c:pt idx="6555">
                  <c:v>1.2354700000000001</c:v>
                </c:pt>
                <c:pt idx="6556">
                  <c:v>1.2354700000000001</c:v>
                </c:pt>
                <c:pt idx="6557">
                  <c:v>1.2354700000000001</c:v>
                </c:pt>
                <c:pt idx="6558">
                  <c:v>1.2354700000000001</c:v>
                </c:pt>
                <c:pt idx="6559">
                  <c:v>1.2354700000000001</c:v>
                </c:pt>
                <c:pt idx="6560">
                  <c:v>1.2354700000000001</c:v>
                </c:pt>
                <c:pt idx="6561">
                  <c:v>1.2354700000000001</c:v>
                </c:pt>
                <c:pt idx="6562">
                  <c:v>1.2354700000000001</c:v>
                </c:pt>
                <c:pt idx="6563">
                  <c:v>1.2354700000000001</c:v>
                </c:pt>
                <c:pt idx="6564">
                  <c:v>1.2354700000000001</c:v>
                </c:pt>
                <c:pt idx="6565">
                  <c:v>1.23546</c:v>
                </c:pt>
                <c:pt idx="6566">
                  <c:v>1.23546</c:v>
                </c:pt>
                <c:pt idx="6567">
                  <c:v>1.23546</c:v>
                </c:pt>
                <c:pt idx="6568">
                  <c:v>1.23546</c:v>
                </c:pt>
                <c:pt idx="6569">
                  <c:v>1.23546</c:v>
                </c:pt>
                <c:pt idx="6570">
                  <c:v>1.23546</c:v>
                </c:pt>
                <c:pt idx="6571">
                  <c:v>1.23546</c:v>
                </c:pt>
                <c:pt idx="6572">
                  <c:v>1.23546</c:v>
                </c:pt>
                <c:pt idx="6573">
                  <c:v>1.23546</c:v>
                </c:pt>
                <c:pt idx="6574">
                  <c:v>1.23546</c:v>
                </c:pt>
                <c:pt idx="6575">
                  <c:v>1.2354499999999999</c:v>
                </c:pt>
                <c:pt idx="6576">
                  <c:v>1.2354499999999999</c:v>
                </c:pt>
                <c:pt idx="6577">
                  <c:v>1.2354499999999999</c:v>
                </c:pt>
                <c:pt idx="6578">
                  <c:v>1.2354499999999999</c:v>
                </c:pt>
                <c:pt idx="6579">
                  <c:v>1.2354499999999999</c:v>
                </c:pt>
                <c:pt idx="6580">
                  <c:v>1.2354499999999999</c:v>
                </c:pt>
                <c:pt idx="6581">
                  <c:v>1.2354499999999999</c:v>
                </c:pt>
                <c:pt idx="6582">
                  <c:v>1.2354499999999999</c:v>
                </c:pt>
                <c:pt idx="6583">
                  <c:v>1.2354499999999999</c:v>
                </c:pt>
                <c:pt idx="6584">
                  <c:v>1.2354499999999999</c:v>
                </c:pt>
                <c:pt idx="6585">
                  <c:v>1.2354499999999999</c:v>
                </c:pt>
                <c:pt idx="6586">
                  <c:v>1.2354499999999999</c:v>
                </c:pt>
                <c:pt idx="6587">
                  <c:v>1.2354400000000001</c:v>
                </c:pt>
                <c:pt idx="6588">
                  <c:v>1.2354400000000001</c:v>
                </c:pt>
                <c:pt idx="6589">
                  <c:v>1.2354400000000001</c:v>
                </c:pt>
                <c:pt idx="6590">
                  <c:v>1.2354400000000001</c:v>
                </c:pt>
                <c:pt idx="6591">
                  <c:v>1.2354400000000001</c:v>
                </c:pt>
                <c:pt idx="6592">
                  <c:v>1.2354400000000001</c:v>
                </c:pt>
                <c:pt idx="6593">
                  <c:v>1.2354400000000001</c:v>
                </c:pt>
                <c:pt idx="6594">
                  <c:v>1.2354400000000001</c:v>
                </c:pt>
                <c:pt idx="6595">
                  <c:v>1.2354400000000001</c:v>
                </c:pt>
                <c:pt idx="6596">
                  <c:v>1.2354400000000001</c:v>
                </c:pt>
                <c:pt idx="6597">
                  <c:v>1.2354400000000001</c:v>
                </c:pt>
                <c:pt idx="6598">
                  <c:v>1.2354400000000001</c:v>
                </c:pt>
                <c:pt idx="6599">
                  <c:v>1.2354400000000001</c:v>
                </c:pt>
                <c:pt idx="6600">
                  <c:v>1.2354400000000001</c:v>
                </c:pt>
                <c:pt idx="6601">
                  <c:v>1.23543</c:v>
                </c:pt>
                <c:pt idx="6602">
                  <c:v>1.23543</c:v>
                </c:pt>
                <c:pt idx="6603">
                  <c:v>1.23543</c:v>
                </c:pt>
                <c:pt idx="6604">
                  <c:v>1.23543</c:v>
                </c:pt>
                <c:pt idx="6605">
                  <c:v>1.23543</c:v>
                </c:pt>
                <c:pt idx="6606">
                  <c:v>1.23543</c:v>
                </c:pt>
                <c:pt idx="6607">
                  <c:v>1.23543</c:v>
                </c:pt>
                <c:pt idx="6608">
                  <c:v>1.23543</c:v>
                </c:pt>
                <c:pt idx="6609">
                  <c:v>1.23543</c:v>
                </c:pt>
                <c:pt idx="6610">
                  <c:v>1.23543</c:v>
                </c:pt>
                <c:pt idx="6611">
                  <c:v>1.23543</c:v>
                </c:pt>
                <c:pt idx="6612">
                  <c:v>1.23543</c:v>
                </c:pt>
                <c:pt idx="6613">
                  <c:v>1.23543</c:v>
                </c:pt>
                <c:pt idx="6614">
                  <c:v>1.23543</c:v>
                </c:pt>
                <c:pt idx="6615">
                  <c:v>1.23543</c:v>
                </c:pt>
                <c:pt idx="6616">
                  <c:v>1.23543</c:v>
                </c:pt>
                <c:pt idx="6617">
                  <c:v>1.23543</c:v>
                </c:pt>
                <c:pt idx="6618">
                  <c:v>1.23543</c:v>
                </c:pt>
                <c:pt idx="6619">
                  <c:v>1.23543</c:v>
                </c:pt>
                <c:pt idx="6620">
                  <c:v>1.23543</c:v>
                </c:pt>
                <c:pt idx="6621">
                  <c:v>1.23543</c:v>
                </c:pt>
                <c:pt idx="6622">
                  <c:v>1.23543</c:v>
                </c:pt>
                <c:pt idx="6623">
                  <c:v>1.23543</c:v>
                </c:pt>
                <c:pt idx="6624">
                  <c:v>1.23543</c:v>
                </c:pt>
                <c:pt idx="6625">
                  <c:v>1.23543</c:v>
                </c:pt>
                <c:pt idx="6626">
                  <c:v>1.23543</c:v>
                </c:pt>
                <c:pt idx="6627">
                  <c:v>1.23543</c:v>
                </c:pt>
                <c:pt idx="6628">
                  <c:v>1.23543</c:v>
                </c:pt>
                <c:pt idx="6629">
                  <c:v>1.23543</c:v>
                </c:pt>
                <c:pt idx="6630">
                  <c:v>1.23542</c:v>
                </c:pt>
                <c:pt idx="6631">
                  <c:v>1.23542</c:v>
                </c:pt>
                <c:pt idx="6632">
                  <c:v>1.23542</c:v>
                </c:pt>
                <c:pt idx="6633">
                  <c:v>1.23542</c:v>
                </c:pt>
                <c:pt idx="6634">
                  <c:v>1.23542</c:v>
                </c:pt>
                <c:pt idx="6635">
                  <c:v>1.23542</c:v>
                </c:pt>
                <c:pt idx="6636">
                  <c:v>1.23542</c:v>
                </c:pt>
                <c:pt idx="6637">
                  <c:v>1.23542</c:v>
                </c:pt>
                <c:pt idx="6638">
                  <c:v>1.23542</c:v>
                </c:pt>
                <c:pt idx="6639">
                  <c:v>1.23542</c:v>
                </c:pt>
                <c:pt idx="6640">
                  <c:v>1.23542</c:v>
                </c:pt>
                <c:pt idx="6641">
                  <c:v>1.23542</c:v>
                </c:pt>
                <c:pt idx="6642">
                  <c:v>1.23542</c:v>
                </c:pt>
                <c:pt idx="6643">
                  <c:v>1.23542</c:v>
                </c:pt>
                <c:pt idx="6644">
                  <c:v>1.23542</c:v>
                </c:pt>
                <c:pt idx="6645">
                  <c:v>1.23542</c:v>
                </c:pt>
                <c:pt idx="6646">
                  <c:v>1.23543</c:v>
                </c:pt>
                <c:pt idx="6647">
                  <c:v>1.23543</c:v>
                </c:pt>
                <c:pt idx="6648">
                  <c:v>1.23543</c:v>
                </c:pt>
                <c:pt idx="6649">
                  <c:v>1.23543</c:v>
                </c:pt>
                <c:pt idx="6650">
                  <c:v>1.23543</c:v>
                </c:pt>
                <c:pt idx="6651">
                  <c:v>1.23543</c:v>
                </c:pt>
                <c:pt idx="6652">
                  <c:v>1.23543</c:v>
                </c:pt>
                <c:pt idx="6653">
                  <c:v>1.23543</c:v>
                </c:pt>
                <c:pt idx="6654">
                  <c:v>1.23543</c:v>
                </c:pt>
                <c:pt idx="6655">
                  <c:v>1.23543</c:v>
                </c:pt>
                <c:pt idx="6656">
                  <c:v>1.23543</c:v>
                </c:pt>
                <c:pt idx="6657">
                  <c:v>1.23543</c:v>
                </c:pt>
                <c:pt idx="6658">
                  <c:v>1.23543</c:v>
                </c:pt>
                <c:pt idx="6659">
                  <c:v>1.23543</c:v>
                </c:pt>
                <c:pt idx="6660">
                  <c:v>1.23543</c:v>
                </c:pt>
                <c:pt idx="6661">
                  <c:v>1.23543</c:v>
                </c:pt>
                <c:pt idx="6662">
                  <c:v>1.23543</c:v>
                </c:pt>
                <c:pt idx="6663">
                  <c:v>1.23543</c:v>
                </c:pt>
                <c:pt idx="6664">
                  <c:v>1.23543</c:v>
                </c:pt>
                <c:pt idx="6665">
                  <c:v>1.23543</c:v>
                </c:pt>
                <c:pt idx="6666">
                  <c:v>1.23543</c:v>
                </c:pt>
                <c:pt idx="6667">
                  <c:v>1.23543</c:v>
                </c:pt>
                <c:pt idx="6668">
                  <c:v>1.23543</c:v>
                </c:pt>
                <c:pt idx="6669">
                  <c:v>1.23543</c:v>
                </c:pt>
                <c:pt idx="6670">
                  <c:v>1.23543</c:v>
                </c:pt>
                <c:pt idx="6671">
                  <c:v>1.23543</c:v>
                </c:pt>
                <c:pt idx="6672">
                  <c:v>1.23543</c:v>
                </c:pt>
                <c:pt idx="6673">
                  <c:v>1.23543</c:v>
                </c:pt>
                <c:pt idx="6674">
                  <c:v>1.23543</c:v>
                </c:pt>
                <c:pt idx="6675">
                  <c:v>1.2354400000000001</c:v>
                </c:pt>
                <c:pt idx="6676">
                  <c:v>1.2354400000000001</c:v>
                </c:pt>
                <c:pt idx="6677">
                  <c:v>1.2354400000000001</c:v>
                </c:pt>
                <c:pt idx="6678">
                  <c:v>1.2354400000000001</c:v>
                </c:pt>
                <c:pt idx="6679">
                  <c:v>1.2354400000000001</c:v>
                </c:pt>
                <c:pt idx="6680">
                  <c:v>1.2354400000000001</c:v>
                </c:pt>
                <c:pt idx="6681">
                  <c:v>1.2354400000000001</c:v>
                </c:pt>
                <c:pt idx="6682">
                  <c:v>1.2354400000000001</c:v>
                </c:pt>
                <c:pt idx="6683">
                  <c:v>1.2354400000000001</c:v>
                </c:pt>
                <c:pt idx="6684">
                  <c:v>1.2354400000000001</c:v>
                </c:pt>
                <c:pt idx="6685">
                  <c:v>1.2354400000000001</c:v>
                </c:pt>
                <c:pt idx="6686">
                  <c:v>1.2354400000000001</c:v>
                </c:pt>
                <c:pt idx="6687">
                  <c:v>1.2354400000000001</c:v>
                </c:pt>
                <c:pt idx="6688">
                  <c:v>1.2354400000000001</c:v>
                </c:pt>
                <c:pt idx="6689">
                  <c:v>1.2354400000000001</c:v>
                </c:pt>
                <c:pt idx="6690">
                  <c:v>1.2354400000000001</c:v>
                </c:pt>
                <c:pt idx="6691">
                  <c:v>1.2354499999999999</c:v>
                </c:pt>
                <c:pt idx="6692">
                  <c:v>1.2354499999999999</c:v>
                </c:pt>
                <c:pt idx="6693">
                  <c:v>1.2354499999999999</c:v>
                </c:pt>
                <c:pt idx="6694">
                  <c:v>1.2354499999999999</c:v>
                </c:pt>
                <c:pt idx="6695">
                  <c:v>1.2354499999999999</c:v>
                </c:pt>
                <c:pt idx="6696">
                  <c:v>1.2354499999999999</c:v>
                </c:pt>
                <c:pt idx="6697">
                  <c:v>1.2354499999999999</c:v>
                </c:pt>
                <c:pt idx="6698">
                  <c:v>1.2354499999999999</c:v>
                </c:pt>
                <c:pt idx="6699">
                  <c:v>1.2354499999999999</c:v>
                </c:pt>
                <c:pt idx="6700">
                  <c:v>1.2354499999999999</c:v>
                </c:pt>
                <c:pt idx="6701">
                  <c:v>1.2354499999999999</c:v>
                </c:pt>
                <c:pt idx="6702">
                  <c:v>1.2354499999999999</c:v>
                </c:pt>
                <c:pt idx="6703">
                  <c:v>1.2354499999999999</c:v>
                </c:pt>
                <c:pt idx="6704">
                  <c:v>1.23546</c:v>
                </c:pt>
                <c:pt idx="6705">
                  <c:v>1.23546</c:v>
                </c:pt>
                <c:pt idx="6706">
                  <c:v>1.23546</c:v>
                </c:pt>
                <c:pt idx="6707">
                  <c:v>1.23546</c:v>
                </c:pt>
                <c:pt idx="6708">
                  <c:v>1.23546</c:v>
                </c:pt>
                <c:pt idx="6709">
                  <c:v>1.23546</c:v>
                </c:pt>
                <c:pt idx="6710">
                  <c:v>1.23546</c:v>
                </c:pt>
                <c:pt idx="6711">
                  <c:v>1.23546</c:v>
                </c:pt>
                <c:pt idx="6712">
                  <c:v>1.23546</c:v>
                </c:pt>
                <c:pt idx="6713">
                  <c:v>1.23546</c:v>
                </c:pt>
                <c:pt idx="6714">
                  <c:v>1.23546</c:v>
                </c:pt>
                <c:pt idx="6715">
                  <c:v>1.23546</c:v>
                </c:pt>
                <c:pt idx="6716">
                  <c:v>1.2354700000000001</c:v>
                </c:pt>
                <c:pt idx="6717">
                  <c:v>1.2354700000000001</c:v>
                </c:pt>
                <c:pt idx="6718">
                  <c:v>1.2354700000000001</c:v>
                </c:pt>
                <c:pt idx="6719">
                  <c:v>1.2354700000000001</c:v>
                </c:pt>
                <c:pt idx="6720">
                  <c:v>1.2354700000000001</c:v>
                </c:pt>
                <c:pt idx="6721">
                  <c:v>1.2354700000000001</c:v>
                </c:pt>
                <c:pt idx="6722">
                  <c:v>1.2354700000000001</c:v>
                </c:pt>
                <c:pt idx="6723">
                  <c:v>1.2354700000000001</c:v>
                </c:pt>
                <c:pt idx="6724">
                  <c:v>1.2354700000000001</c:v>
                </c:pt>
                <c:pt idx="6725">
                  <c:v>1.2354700000000001</c:v>
                </c:pt>
                <c:pt idx="6726">
                  <c:v>1.2354700000000001</c:v>
                </c:pt>
                <c:pt idx="6727">
                  <c:v>1.2354799999999999</c:v>
                </c:pt>
                <c:pt idx="6728">
                  <c:v>1.2354799999999999</c:v>
                </c:pt>
                <c:pt idx="6729">
                  <c:v>1.2354799999999999</c:v>
                </c:pt>
                <c:pt idx="6730">
                  <c:v>1.2354799999999999</c:v>
                </c:pt>
                <c:pt idx="6731">
                  <c:v>1.2354799999999999</c:v>
                </c:pt>
                <c:pt idx="6732">
                  <c:v>1.2354799999999999</c:v>
                </c:pt>
                <c:pt idx="6733">
                  <c:v>1.2354799999999999</c:v>
                </c:pt>
                <c:pt idx="6734">
                  <c:v>1.2354799999999999</c:v>
                </c:pt>
                <c:pt idx="6735">
                  <c:v>1.2354799999999999</c:v>
                </c:pt>
                <c:pt idx="6736">
                  <c:v>1.2354799999999999</c:v>
                </c:pt>
                <c:pt idx="6737">
                  <c:v>1.2354799999999999</c:v>
                </c:pt>
                <c:pt idx="6738">
                  <c:v>1.23549</c:v>
                </c:pt>
                <c:pt idx="6739">
                  <c:v>1.23549</c:v>
                </c:pt>
                <c:pt idx="6740">
                  <c:v>1.23549</c:v>
                </c:pt>
                <c:pt idx="6741">
                  <c:v>1.23549</c:v>
                </c:pt>
                <c:pt idx="6742">
                  <c:v>1.23549</c:v>
                </c:pt>
                <c:pt idx="6743">
                  <c:v>1.23549</c:v>
                </c:pt>
                <c:pt idx="6744">
                  <c:v>1.23549</c:v>
                </c:pt>
                <c:pt idx="6745">
                  <c:v>1.23549</c:v>
                </c:pt>
                <c:pt idx="6746">
                  <c:v>1.23549</c:v>
                </c:pt>
                <c:pt idx="6747">
                  <c:v>1.23549</c:v>
                </c:pt>
                <c:pt idx="6748">
                  <c:v>1.2355</c:v>
                </c:pt>
                <c:pt idx="6749">
                  <c:v>1.2355</c:v>
                </c:pt>
                <c:pt idx="6750">
                  <c:v>1.2355</c:v>
                </c:pt>
                <c:pt idx="6751">
                  <c:v>1.2355</c:v>
                </c:pt>
                <c:pt idx="6752">
                  <c:v>1.2355</c:v>
                </c:pt>
                <c:pt idx="6753">
                  <c:v>1.2355</c:v>
                </c:pt>
                <c:pt idx="6754">
                  <c:v>1.2355</c:v>
                </c:pt>
                <c:pt idx="6755">
                  <c:v>1.2355</c:v>
                </c:pt>
                <c:pt idx="6756">
                  <c:v>1.2355</c:v>
                </c:pt>
                <c:pt idx="6757">
                  <c:v>1.2355</c:v>
                </c:pt>
                <c:pt idx="6758">
                  <c:v>1.2355100000000001</c:v>
                </c:pt>
                <c:pt idx="6759">
                  <c:v>1.2355100000000001</c:v>
                </c:pt>
                <c:pt idx="6760">
                  <c:v>1.2355100000000001</c:v>
                </c:pt>
                <c:pt idx="6761">
                  <c:v>1.2355100000000001</c:v>
                </c:pt>
                <c:pt idx="6762">
                  <c:v>1.2355100000000001</c:v>
                </c:pt>
                <c:pt idx="6763">
                  <c:v>1.2355100000000001</c:v>
                </c:pt>
                <c:pt idx="6764">
                  <c:v>1.2355100000000001</c:v>
                </c:pt>
                <c:pt idx="6765">
                  <c:v>1.2355100000000001</c:v>
                </c:pt>
                <c:pt idx="6766">
                  <c:v>1.2355100000000001</c:v>
                </c:pt>
                <c:pt idx="6767">
                  <c:v>1.2355100000000001</c:v>
                </c:pt>
                <c:pt idx="6768">
                  <c:v>1.23552</c:v>
                </c:pt>
                <c:pt idx="6769">
                  <c:v>1.23552</c:v>
                </c:pt>
                <c:pt idx="6770">
                  <c:v>1.23552</c:v>
                </c:pt>
                <c:pt idx="6771">
                  <c:v>1.23552</c:v>
                </c:pt>
                <c:pt idx="6772">
                  <c:v>1.23552</c:v>
                </c:pt>
                <c:pt idx="6773">
                  <c:v>1.23552</c:v>
                </c:pt>
                <c:pt idx="6774">
                  <c:v>1.23552</c:v>
                </c:pt>
                <c:pt idx="6775">
                  <c:v>1.23552</c:v>
                </c:pt>
                <c:pt idx="6776">
                  <c:v>1.23552</c:v>
                </c:pt>
                <c:pt idx="6777">
                  <c:v>1.23552</c:v>
                </c:pt>
                <c:pt idx="6778">
                  <c:v>1.23552</c:v>
                </c:pt>
                <c:pt idx="6779">
                  <c:v>1.23553</c:v>
                </c:pt>
                <c:pt idx="6780">
                  <c:v>1.23553</c:v>
                </c:pt>
                <c:pt idx="6781">
                  <c:v>1.23553</c:v>
                </c:pt>
                <c:pt idx="6782">
                  <c:v>1.23553</c:v>
                </c:pt>
                <c:pt idx="6783">
                  <c:v>1.23553</c:v>
                </c:pt>
                <c:pt idx="6784">
                  <c:v>1.23553</c:v>
                </c:pt>
                <c:pt idx="6785">
                  <c:v>1.23553</c:v>
                </c:pt>
                <c:pt idx="6786">
                  <c:v>1.23553</c:v>
                </c:pt>
                <c:pt idx="6787">
                  <c:v>1.23553</c:v>
                </c:pt>
                <c:pt idx="6788">
                  <c:v>1.23553</c:v>
                </c:pt>
                <c:pt idx="6789">
                  <c:v>1.2355400000000001</c:v>
                </c:pt>
                <c:pt idx="6790">
                  <c:v>1.2355400000000001</c:v>
                </c:pt>
                <c:pt idx="6791">
                  <c:v>1.2355400000000001</c:v>
                </c:pt>
                <c:pt idx="6792">
                  <c:v>1.2355400000000001</c:v>
                </c:pt>
                <c:pt idx="6793">
                  <c:v>1.2355400000000001</c:v>
                </c:pt>
                <c:pt idx="6794">
                  <c:v>1.2355400000000001</c:v>
                </c:pt>
                <c:pt idx="6795">
                  <c:v>1.2355400000000001</c:v>
                </c:pt>
                <c:pt idx="6796">
                  <c:v>1.2355400000000001</c:v>
                </c:pt>
                <c:pt idx="6797">
                  <c:v>1.2355400000000001</c:v>
                </c:pt>
                <c:pt idx="6798">
                  <c:v>1.2355400000000001</c:v>
                </c:pt>
                <c:pt idx="6799">
                  <c:v>1.2355400000000001</c:v>
                </c:pt>
                <c:pt idx="6800">
                  <c:v>1.2355499999999999</c:v>
                </c:pt>
                <c:pt idx="6801">
                  <c:v>1.2355499999999999</c:v>
                </c:pt>
                <c:pt idx="6802">
                  <c:v>1.2355499999999999</c:v>
                </c:pt>
                <c:pt idx="6803">
                  <c:v>1.2355499999999999</c:v>
                </c:pt>
                <c:pt idx="6804">
                  <c:v>1.2355499999999999</c:v>
                </c:pt>
                <c:pt idx="6805">
                  <c:v>1.2355499999999999</c:v>
                </c:pt>
                <c:pt idx="6806">
                  <c:v>1.2355499999999999</c:v>
                </c:pt>
                <c:pt idx="6807">
                  <c:v>1.2355499999999999</c:v>
                </c:pt>
                <c:pt idx="6808">
                  <c:v>1.2355499999999999</c:v>
                </c:pt>
                <c:pt idx="6809">
                  <c:v>1.2355499999999999</c:v>
                </c:pt>
                <c:pt idx="6810">
                  <c:v>1.23556</c:v>
                </c:pt>
                <c:pt idx="6811">
                  <c:v>1.23556</c:v>
                </c:pt>
                <c:pt idx="6812">
                  <c:v>1.23556</c:v>
                </c:pt>
                <c:pt idx="6813">
                  <c:v>1.23556</c:v>
                </c:pt>
                <c:pt idx="6814">
                  <c:v>1.23556</c:v>
                </c:pt>
                <c:pt idx="6815">
                  <c:v>1.23556</c:v>
                </c:pt>
                <c:pt idx="6816">
                  <c:v>1.23556</c:v>
                </c:pt>
                <c:pt idx="6817">
                  <c:v>1.23556</c:v>
                </c:pt>
                <c:pt idx="6818">
                  <c:v>1.23556</c:v>
                </c:pt>
                <c:pt idx="6819">
                  <c:v>1.23556</c:v>
                </c:pt>
                <c:pt idx="6820">
                  <c:v>1.23556</c:v>
                </c:pt>
                <c:pt idx="6821">
                  <c:v>1.2355700000000001</c:v>
                </c:pt>
                <c:pt idx="6822">
                  <c:v>1.2355700000000001</c:v>
                </c:pt>
                <c:pt idx="6823">
                  <c:v>1.2355700000000001</c:v>
                </c:pt>
                <c:pt idx="6824">
                  <c:v>1.2355700000000001</c:v>
                </c:pt>
                <c:pt idx="6825">
                  <c:v>1.2355700000000001</c:v>
                </c:pt>
                <c:pt idx="6826">
                  <c:v>1.2355700000000001</c:v>
                </c:pt>
                <c:pt idx="6827">
                  <c:v>1.2355700000000001</c:v>
                </c:pt>
                <c:pt idx="6828">
                  <c:v>1.2355700000000001</c:v>
                </c:pt>
                <c:pt idx="6829">
                  <c:v>1.2355700000000001</c:v>
                </c:pt>
                <c:pt idx="6830">
                  <c:v>1.2355700000000001</c:v>
                </c:pt>
                <c:pt idx="6831">
                  <c:v>1.2355700000000001</c:v>
                </c:pt>
                <c:pt idx="6832">
                  <c:v>1.2355799999999999</c:v>
                </c:pt>
                <c:pt idx="6833">
                  <c:v>1.2355799999999999</c:v>
                </c:pt>
                <c:pt idx="6834">
                  <c:v>1.2355799999999999</c:v>
                </c:pt>
                <c:pt idx="6835">
                  <c:v>1.2355799999999999</c:v>
                </c:pt>
                <c:pt idx="6836">
                  <c:v>1.2355799999999999</c:v>
                </c:pt>
                <c:pt idx="6837">
                  <c:v>1.2355799999999999</c:v>
                </c:pt>
                <c:pt idx="6838">
                  <c:v>1.2355799999999999</c:v>
                </c:pt>
                <c:pt idx="6839">
                  <c:v>1.2355799999999999</c:v>
                </c:pt>
                <c:pt idx="6840">
                  <c:v>1.2355799999999999</c:v>
                </c:pt>
                <c:pt idx="6841">
                  <c:v>1.2355799999999999</c:v>
                </c:pt>
                <c:pt idx="6842">
                  <c:v>1.23559</c:v>
                </c:pt>
                <c:pt idx="6843">
                  <c:v>1.23559</c:v>
                </c:pt>
                <c:pt idx="6844">
                  <c:v>1.23559</c:v>
                </c:pt>
                <c:pt idx="6845">
                  <c:v>1.23559</c:v>
                </c:pt>
                <c:pt idx="6846">
                  <c:v>1.23559</c:v>
                </c:pt>
                <c:pt idx="6847">
                  <c:v>1.23559</c:v>
                </c:pt>
                <c:pt idx="6848">
                  <c:v>1.23559</c:v>
                </c:pt>
                <c:pt idx="6849">
                  <c:v>1.23559</c:v>
                </c:pt>
                <c:pt idx="6850">
                  <c:v>1.23559</c:v>
                </c:pt>
                <c:pt idx="6851">
                  <c:v>1.23559</c:v>
                </c:pt>
                <c:pt idx="6852">
                  <c:v>1.23559</c:v>
                </c:pt>
                <c:pt idx="6853">
                  <c:v>1.2356</c:v>
                </c:pt>
                <c:pt idx="6854">
                  <c:v>1.2356</c:v>
                </c:pt>
                <c:pt idx="6855">
                  <c:v>1.2356</c:v>
                </c:pt>
                <c:pt idx="6856">
                  <c:v>1.2356</c:v>
                </c:pt>
                <c:pt idx="6857">
                  <c:v>1.2356</c:v>
                </c:pt>
                <c:pt idx="6858">
                  <c:v>1.2356</c:v>
                </c:pt>
                <c:pt idx="6859">
                  <c:v>1.2356</c:v>
                </c:pt>
                <c:pt idx="6860">
                  <c:v>1.2356</c:v>
                </c:pt>
                <c:pt idx="6861">
                  <c:v>1.2356</c:v>
                </c:pt>
                <c:pt idx="6862">
                  <c:v>1.2356</c:v>
                </c:pt>
                <c:pt idx="6863">
                  <c:v>1.2356</c:v>
                </c:pt>
                <c:pt idx="6864">
                  <c:v>1.2356</c:v>
                </c:pt>
                <c:pt idx="6865">
                  <c:v>1.2356100000000001</c:v>
                </c:pt>
                <c:pt idx="6866">
                  <c:v>1.2356100000000001</c:v>
                </c:pt>
                <c:pt idx="6867">
                  <c:v>1.2356100000000001</c:v>
                </c:pt>
                <c:pt idx="6868">
                  <c:v>1.2356100000000001</c:v>
                </c:pt>
                <c:pt idx="6869">
                  <c:v>1.2356100000000001</c:v>
                </c:pt>
                <c:pt idx="6870">
                  <c:v>1.2356100000000001</c:v>
                </c:pt>
                <c:pt idx="6871">
                  <c:v>1.2356100000000001</c:v>
                </c:pt>
                <c:pt idx="6872">
                  <c:v>1.2356100000000001</c:v>
                </c:pt>
                <c:pt idx="6873">
                  <c:v>1.2356100000000001</c:v>
                </c:pt>
                <c:pt idx="6874">
                  <c:v>1.2356100000000001</c:v>
                </c:pt>
                <c:pt idx="6875">
                  <c:v>1.2356100000000001</c:v>
                </c:pt>
                <c:pt idx="6876">
                  <c:v>1.2356100000000001</c:v>
                </c:pt>
                <c:pt idx="6877">
                  <c:v>1.2356199999999999</c:v>
                </c:pt>
                <c:pt idx="6878">
                  <c:v>1.2356199999999999</c:v>
                </c:pt>
                <c:pt idx="6879">
                  <c:v>1.2356199999999999</c:v>
                </c:pt>
                <c:pt idx="6880">
                  <c:v>1.2356199999999999</c:v>
                </c:pt>
                <c:pt idx="6881">
                  <c:v>1.2356199999999999</c:v>
                </c:pt>
                <c:pt idx="6882">
                  <c:v>1.2356199999999999</c:v>
                </c:pt>
                <c:pt idx="6883">
                  <c:v>1.2356199999999999</c:v>
                </c:pt>
                <c:pt idx="6884">
                  <c:v>1.2356199999999999</c:v>
                </c:pt>
                <c:pt idx="6885">
                  <c:v>1.2356199999999999</c:v>
                </c:pt>
                <c:pt idx="6886">
                  <c:v>1.2356199999999999</c:v>
                </c:pt>
                <c:pt idx="6887">
                  <c:v>1.2356199999999999</c:v>
                </c:pt>
                <c:pt idx="6888">
                  <c:v>1.2356199999999999</c:v>
                </c:pt>
                <c:pt idx="6889">
                  <c:v>1.2356199999999999</c:v>
                </c:pt>
                <c:pt idx="6890">
                  <c:v>1.23563</c:v>
                </c:pt>
                <c:pt idx="6891">
                  <c:v>1.23563</c:v>
                </c:pt>
                <c:pt idx="6892">
                  <c:v>1.23563</c:v>
                </c:pt>
                <c:pt idx="6893">
                  <c:v>1.23563</c:v>
                </c:pt>
                <c:pt idx="6894">
                  <c:v>1.23563</c:v>
                </c:pt>
                <c:pt idx="6895">
                  <c:v>1.23563</c:v>
                </c:pt>
                <c:pt idx="6896">
                  <c:v>1.23563</c:v>
                </c:pt>
                <c:pt idx="6897">
                  <c:v>1.23563</c:v>
                </c:pt>
                <c:pt idx="6898">
                  <c:v>1.23563</c:v>
                </c:pt>
                <c:pt idx="6899">
                  <c:v>1.23563</c:v>
                </c:pt>
                <c:pt idx="6900">
                  <c:v>1.23563</c:v>
                </c:pt>
                <c:pt idx="6901">
                  <c:v>1.23563</c:v>
                </c:pt>
                <c:pt idx="6902">
                  <c:v>1.23563</c:v>
                </c:pt>
                <c:pt idx="6903">
                  <c:v>1.23563</c:v>
                </c:pt>
                <c:pt idx="6904">
                  <c:v>1.23563</c:v>
                </c:pt>
                <c:pt idx="6905">
                  <c:v>1.23563</c:v>
                </c:pt>
                <c:pt idx="6906">
                  <c:v>1.23563</c:v>
                </c:pt>
                <c:pt idx="6907">
                  <c:v>1.23563</c:v>
                </c:pt>
                <c:pt idx="6908">
                  <c:v>1.2356400000000001</c:v>
                </c:pt>
                <c:pt idx="6909">
                  <c:v>1.2356400000000001</c:v>
                </c:pt>
                <c:pt idx="6910">
                  <c:v>1.2356400000000001</c:v>
                </c:pt>
                <c:pt idx="6911">
                  <c:v>1.2356400000000001</c:v>
                </c:pt>
                <c:pt idx="6912">
                  <c:v>1.2356400000000001</c:v>
                </c:pt>
                <c:pt idx="6913">
                  <c:v>1.2356400000000001</c:v>
                </c:pt>
                <c:pt idx="6914">
                  <c:v>1.2356400000000001</c:v>
                </c:pt>
                <c:pt idx="6915">
                  <c:v>1.2356400000000001</c:v>
                </c:pt>
                <c:pt idx="6916">
                  <c:v>1.2356400000000001</c:v>
                </c:pt>
                <c:pt idx="6917">
                  <c:v>1.2356400000000001</c:v>
                </c:pt>
                <c:pt idx="6918">
                  <c:v>1.2356400000000001</c:v>
                </c:pt>
                <c:pt idx="6919">
                  <c:v>1.2356400000000001</c:v>
                </c:pt>
                <c:pt idx="6920">
                  <c:v>1.2356400000000001</c:v>
                </c:pt>
                <c:pt idx="6921">
                  <c:v>1.2356400000000001</c:v>
                </c:pt>
                <c:pt idx="6922">
                  <c:v>1.2356400000000001</c:v>
                </c:pt>
                <c:pt idx="6923">
                  <c:v>1.2356400000000001</c:v>
                </c:pt>
                <c:pt idx="6924">
                  <c:v>1.2356400000000001</c:v>
                </c:pt>
                <c:pt idx="6925">
                  <c:v>1.2356400000000001</c:v>
                </c:pt>
                <c:pt idx="6926">
                  <c:v>1.2356400000000001</c:v>
                </c:pt>
                <c:pt idx="6927">
                  <c:v>1.2356400000000001</c:v>
                </c:pt>
                <c:pt idx="6928">
                  <c:v>1.2356400000000001</c:v>
                </c:pt>
                <c:pt idx="6929">
                  <c:v>1.2356400000000001</c:v>
                </c:pt>
                <c:pt idx="6930">
                  <c:v>1.2356400000000001</c:v>
                </c:pt>
                <c:pt idx="6931">
                  <c:v>1.2356400000000001</c:v>
                </c:pt>
                <c:pt idx="6932">
                  <c:v>1.2356400000000001</c:v>
                </c:pt>
                <c:pt idx="6933">
                  <c:v>1.2356400000000001</c:v>
                </c:pt>
                <c:pt idx="6934">
                  <c:v>1.2356400000000001</c:v>
                </c:pt>
                <c:pt idx="6935">
                  <c:v>1.2356400000000001</c:v>
                </c:pt>
                <c:pt idx="6936">
                  <c:v>1.2356400000000001</c:v>
                </c:pt>
                <c:pt idx="6937">
                  <c:v>1.2356400000000001</c:v>
                </c:pt>
                <c:pt idx="6938">
                  <c:v>1.2356400000000001</c:v>
                </c:pt>
                <c:pt idx="6939">
                  <c:v>1.2356400000000001</c:v>
                </c:pt>
                <c:pt idx="6940">
                  <c:v>1.2356400000000001</c:v>
                </c:pt>
                <c:pt idx="6941">
                  <c:v>1.2356400000000001</c:v>
                </c:pt>
                <c:pt idx="6942">
                  <c:v>1.2356400000000001</c:v>
                </c:pt>
                <c:pt idx="6943">
                  <c:v>1.2356400000000001</c:v>
                </c:pt>
                <c:pt idx="6944">
                  <c:v>1.2356400000000001</c:v>
                </c:pt>
                <c:pt idx="6945">
                  <c:v>1.2356400000000001</c:v>
                </c:pt>
                <c:pt idx="6946">
                  <c:v>1.2356400000000001</c:v>
                </c:pt>
                <c:pt idx="6947">
                  <c:v>1.2356400000000001</c:v>
                </c:pt>
                <c:pt idx="6948">
                  <c:v>1.2356400000000001</c:v>
                </c:pt>
                <c:pt idx="6949">
                  <c:v>1.2356400000000001</c:v>
                </c:pt>
                <c:pt idx="6950">
                  <c:v>1.2356400000000001</c:v>
                </c:pt>
                <c:pt idx="6951">
                  <c:v>1.2356400000000001</c:v>
                </c:pt>
                <c:pt idx="6952">
                  <c:v>1.2356400000000001</c:v>
                </c:pt>
                <c:pt idx="6953">
                  <c:v>1.2356400000000001</c:v>
                </c:pt>
                <c:pt idx="6954">
                  <c:v>1.2356400000000001</c:v>
                </c:pt>
                <c:pt idx="6955">
                  <c:v>1.2356400000000001</c:v>
                </c:pt>
                <c:pt idx="6956">
                  <c:v>1.2356400000000001</c:v>
                </c:pt>
                <c:pt idx="6957">
                  <c:v>1.2356400000000001</c:v>
                </c:pt>
                <c:pt idx="6958">
                  <c:v>1.2356400000000001</c:v>
                </c:pt>
                <c:pt idx="6959">
                  <c:v>1.2356400000000001</c:v>
                </c:pt>
                <c:pt idx="6960">
                  <c:v>1.2356400000000001</c:v>
                </c:pt>
                <c:pt idx="6961">
                  <c:v>1.2356400000000001</c:v>
                </c:pt>
                <c:pt idx="6962">
                  <c:v>1.23563</c:v>
                </c:pt>
                <c:pt idx="6963">
                  <c:v>1.23563</c:v>
                </c:pt>
                <c:pt idx="6964">
                  <c:v>1.23563</c:v>
                </c:pt>
                <c:pt idx="6965">
                  <c:v>1.23563</c:v>
                </c:pt>
                <c:pt idx="6966">
                  <c:v>1.23563</c:v>
                </c:pt>
                <c:pt idx="6967">
                  <c:v>1.23563</c:v>
                </c:pt>
                <c:pt idx="6968">
                  <c:v>1.23563</c:v>
                </c:pt>
                <c:pt idx="6969">
                  <c:v>1.23563</c:v>
                </c:pt>
                <c:pt idx="6970">
                  <c:v>1.23563</c:v>
                </c:pt>
                <c:pt idx="6971">
                  <c:v>1.23563</c:v>
                </c:pt>
                <c:pt idx="6972">
                  <c:v>1.23563</c:v>
                </c:pt>
                <c:pt idx="6973">
                  <c:v>1.23563</c:v>
                </c:pt>
                <c:pt idx="6974">
                  <c:v>1.23563</c:v>
                </c:pt>
                <c:pt idx="6975">
                  <c:v>1.23563</c:v>
                </c:pt>
                <c:pt idx="6976">
                  <c:v>1.2356199999999999</c:v>
                </c:pt>
                <c:pt idx="6977">
                  <c:v>1.2356199999999999</c:v>
                </c:pt>
                <c:pt idx="6978">
                  <c:v>1.2356199999999999</c:v>
                </c:pt>
                <c:pt idx="6979">
                  <c:v>1.2356199999999999</c:v>
                </c:pt>
                <c:pt idx="6980">
                  <c:v>1.2356199999999999</c:v>
                </c:pt>
                <c:pt idx="6981">
                  <c:v>1.2356199999999999</c:v>
                </c:pt>
                <c:pt idx="6982">
                  <c:v>1.2356199999999999</c:v>
                </c:pt>
                <c:pt idx="6983">
                  <c:v>1.2356199999999999</c:v>
                </c:pt>
                <c:pt idx="6984">
                  <c:v>1.2356199999999999</c:v>
                </c:pt>
                <c:pt idx="6985">
                  <c:v>1.2356199999999999</c:v>
                </c:pt>
                <c:pt idx="6986">
                  <c:v>1.2356100000000001</c:v>
                </c:pt>
                <c:pt idx="6987">
                  <c:v>1.2356100000000001</c:v>
                </c:pt>
                <c:pt idx="6988">
                  <c:v>1.2356100000000001</c:v>
                </c:pt>
                <c:pt idx="6989">
                  <c:v>1.2356100000000001</c:v>
                </c:pt>
                <c:pt idx="6990">
                  <c:v>1.2356100000000001</c:v>
                </c:pt>
                <c:pt idx="6991">
                  <c:v>1.2356100000000001</c:v>
                </c:pt>
                <c:pt idx="6992">
                  <c:v>1.2356100000000001</c:v>
                </c:pt>
                <c:pt idx="6993">
                  <c:v>1.2356100000000001</c:v>
                </c:pt>
                <c:pt idx="6994">
                  <c:v>1.2356</c:v>
                </c:pt>
                <c:pt idx="6995">
                  <c:v>1.2356</c:v>
                </c:pt>
                <c:pt idx="6996">
                  <c:v>1.2356</c:v>
                </c:pt>
                <c:pt idx="6997">
                  <c:v>1.2356</c:v>
                </c:pt>
                <c:pt idx="6998">
                  <c:v>1.2356</c:v>
                </c:pt>
                <c:pt idx="6999">
                  <c:v>1.2356</c:v>
                </c:pt>
                <c:pt idx="7000">
                  <c:v>1.2356</c:v>
                </c:pt>
                <c:pt idx="7001">
                  <c:v>1.23559</c:v>
                </c:pt>
                <c:pt idx="7002">
                  <c:v>1.23559</c:v>
                </c:pt>
                <c:pt idx="7003">
                  <c:v>1.23559</c:v>
                </c:pt>
                <c:pt idx="7004">
                  <c:v>1.23559</c:v>
                </c:pt>
                <c:pt idx="7005">
                  <c:v>1.23559</c:v>
                </c:pt>
                <c:pt idx="7006">
                  <c:v>1.23559</c:v>
                </c:pt>
                <c:pt idx="7007">
                  <c:v>1.23559</c:v>
                </c:pt>
                <c:pt idx="7008">
                  <c:v>1.2355799999999999</c:v>
                </c:pt>
                <c:pt idx="7009">
                  <c:v>1.2355799999999999</c:v>
                </c:pt>
                <c:pt idx="7010">
                  <c:v>1.2355799999999999</c:v>
                </c:pt>
                <c:pt idx="7011">
                  <c:v>1.2355799999999999</c:v>
                </c:pt>
                <c:pt idx="7012">
                  <c:v>1.2355799999999999</c:v>
                </c:pt>
                <c:pt idx="7013">
                  <c:v>1.2355799999999999</c:v>
                </c:pt>
                <c:pt idx="7014">
                  <c:v>1.2355700000000001</c:v>
                </c:pt>
                <c:pt idx="7015">
                  <c:v>1.2355700000000001</c:v>
                </c:pt>
                <c:pt idx="7016">
                  <c:v>1.2355700000000001</c:v>
                </c:pt>
                <c:pt idx="7017">
                  <c:v>1.2355700000000001</c:v>
                </c:pt>
                <c:pt idx="7018">
                  <c:v>1.2355700000000001</c:v>
                </c:pt>
                <c:pt idx="7019">
                  <c:v>1.23556</c:v>
                </c:pt>
                <c:pt idx="7020">
                  <c:v>1.23556</c:v>
                </c:pt>
                <c:pt idx="7021">
                  <c:v>1.23556</c:v>
                </c:pt>
                <c:pt idx="7022">
                  <c:v>1.23556</c:v>
                </c:pt>
                <c:pt idx="7023">
                  <c:v>1.23556</c:v>
                </c:pt>
                <c:pt idx="7024">
                  <c:v>1.23556</c:v>
                </c:pt>
                <c:pt idx="7025">
                  <c:v>1.2355499999999999</c:v>
                </c:pt>
                <c:pt idx="7026">
                  <c:v>1.2355499999999999</c:v>
                </c:pt>
                <c:pt idx="7027">
                  <c:v>1.2355499999999999</c:v>
                </c:pt>
                <c:pt idx="7028">
                  <c:v>1.2355499999999999</c:v>
                </c:pt>
                <c:pt idx="7029">
                  <c:v>1.2355499999999999</c:v>
                </c:pt>
                <c:pt idx="7030">
                  <c:v>1.2355400000000001</c:v>
                </c:pt>
                <c:pt idx="7031">
                  <c:v>1.2355400000000001</c:v>
                </c:pt>
                <c:pt idx="7032">
                  <c:v>1.2355400000000001</c:v>
                </c:pt>
                <c:pt idx="7033">
                  <c:v>1.2355400000000001</c:v>
                </c:pt>
                <c:pt idx="7034">
                  <c:v>1.2355400000000001</c:v>
                </c:pt>
                <c:pt idx="7035">
                  <c:v>1.23553</c:v>
                </c:pt>
                <c:pt idx="7036">
                  <c:v>1.23553</c:v>
                </c:pt>
                <c:pt idx="7037">
                  <c:v>1.23553</c:v>
                </c:pt>
                <c:pt idx="7038">
                  <c:v>1.23553</c:v>
                </c:pt>
                <c:pt idx="7039">
                  <c:v>1.23552</c:v>
                </c:pt>
                <c:pt idx="7040">
                  <c:v>1.23552</c:v>
                </c:pt>
                <c:pt idx="7041">
                  <c:v>1.23552</c:v>
                </c:pt>
                <c:pt idx="7042">
                  <c:v>1.23552</c:v>
                </c:pt>
                <c:pt idx="7043">
                  <c:v>1.23552</c:v>
                </c:pt>
                <c:pt idx="7044">
                  <c:v>1.2355100000000001</c:v>
                </c:pt>
                <c:pt idx="7045">
                  <c:v>1.2355100000000001</c:v>
                </c:pt>
                <c:pt idx="7046">
                  <c:v>1.2355100000000001</c:v>
                </c:pt>
                <c:pt idx="7047">
                  <c:v>1.2355100000000001</c:v>
                </c:pt>
                <c:pt idx="7048">
                  <c:v>1.2355</c:v>
                </c:pt>
                <c:pt idx="7049">
                  <c:v>1.2355</c:v>
                </c:pt>
                <c:pt idx="7050">
                  <c:v>1.2355</c:v>
                </c:pt>
                <c:pt idx="7051">
                  <c:v>1.2355</c:v>
                </c:pt>
                <c:pt idx="7052">
                  <c:v>1.23549</c:v>
                </c:pt>
                <c:pt idx="7053">
                  <c:v>1.23549</c:v>
                </c:pt>
                <c:pt idx="7054">
                  <c:v>1.23549</c:v>
                </c:pt>
                <c:pt idx="7055">
                  <c:v>1.23549</c:v>
                </c:pt>
                <c:pt idx="7056">
                  <c:v>1.23549</c:v>
                </c:pt>
                <c:pt idx="7057">
                  <c:v>1.2354799999999999</c:v>
                </c:pt>
                <c:pt idx="7058">
                  <c:v>1.2354799999999999</c:v>
                </c:pt>
                <c:pt idx="7059">
                  <c:v>1.2354799999999999</c:v>
                </c:pt>
                <c:pt idx="7060">
                  <c:v>1.2354799999999999</c:v>
                </c:pt>
                <c:pt idx="7061">
                  <c:v>1.2354700000000001</c:v>
                </c:pt>
                <c:pt idx="7062">
                  <c:v>1.2354700000000001</c:v>
                </c:pt>
                <c:pt idx="7063">
                  <c:v>1.2354700000000001</c:v>
                </c:pt>
                <c:pt idx="7064">
                  <c:v>1.2354700000000001</c:v>
                </c:pt>
                <c:pt idx="7065">
                  <c:v>1.23546</c:v>
                </c:pt>
                <c:pt idx="7066">
                  <c:v>1.23546</c:v>
                </c:pt>
                <c:pt idx="7067">
                  <c:v>1.23546</c:v>
                </c:pt>
                <c:pt idx="7068">
                  <c:v>1.23546</c:v>
                </c:pt>
                <c:pt idx="7069">
                  <c:v>1.2354499999999999</c:v>
                </c:pt>
                <c:pt idx="7070">
                  <c:v>1.2354499999999999</c:v>
                </c:pt>
                <c:pt idx="7071">
                  <c:v>1.2354499999999999</c:v>
                </c:pt>
                <c:pt idx="7072">
                  <c:v>1.2354499999999999</c:v>
                </c:pt>
                <c:pt idx="7073">
                  <c:v>1.2354400000000001</c:v>
                </c:pt>
                <c:pt idx="7074">
                  <c:v>1.2354400000000001</c:v>
                </c:pt>
                <c:pt idx="7075">
                  <c:v>1.2354400000000001</c:v>
                </c:pt>
                <c:pt idx="7076">
                  <c:v>1.2354400000000001</c:v>
                </c:pt>
                <c:pt idx="7077">
                  <c:v>1.23543</c:v>
                </c:pt>
                <c:pt idx="7078">
                  <c:v>1.23543</c:v>
                </c:pt>
                <c:pt idx="7079">
                  <c:v>1.23543</c:v>
                </c:pt>
                <c:pt idx="7080">
                  <c:v>1.23543</c:v>
                </c:pt>
                <c:pt idx="7081">
                  <c:v>1.23542</c:v>
                </c:pt>
                <c:pt idx="7082">
                  <c:v>1.23542</c:v>
                </c:pt>
                <c:pt idx="7083">
                  <c:v>1.23542</c:v>
                </c:pt>
                <c:pt idx="7084">
                  <c:v>1.23542</c:v>
                </c:pt>
                <c:pt idx="7085">
                  <c:v>1.2354099999999999</c:v>
                </c:pt>
                <c:pt idx="7086">
                  <c:v>1.2354099999999999</c:v>
                </c:pt>
                <c:pt idx="7087">
                  <c:v>1.2354099999999999</c:v>
                </c:pt>
                <c:pt idx="7088">
                  <c:v>1.2354099999999999</c:v>
                </c:pt>
                <c:pt idx="7089">
                  <c:v>1.2354000000000001</c:v>
                </c:pt>
                <c:pt idx="7090">
                  <c:v>1.2354000000000001</c:v>
                </c:pt>
                <c:pt idx="7091">
                  <c:v>1.2354000000000001</c:v>
                </c:pt>
                <c:pt idx="7092">
                  <c:v>1.2354000000000001</c:v>
                </c:pt>
                <c:pt idx="7093">
                  <c:v>1.23539</c:v>
                </c:pt>
                <c:pt idx="7094">
                  <c:v>1.23539</c:v>
                </c:pt>
                <c:pt idx="7095">
                  <c:v>1.23539</c:v>
                </c:pt>
                <c:pt idx="7096">
                  <c:v>1.23539</c:v>
                </c:pt>
                <c:pt idx="7097">
                  <c:v>1.2353799999999999</c:v>
                </c:pt>
                <c:pt idx="7098">
                  <c:v>1.2353799999999999</c:v>
                </c:pt>
                <c:pt idx="7099">
                  <c:v>1.2353799999999999</c:v>
                </c:pt>
                <c:pt idx="7100">
                  <c:v>1.2353799999999999</c:v>
                </c:pt>
                <c:pt idx="7101">
                  <c:v>1.2353799999999999</c:v>
                </c:pt>
                <c:pt idx="7102">
                  <c:v>1.2353700000000001</c:v>
                </c:pt>
                <c:pt idx="7103">
                  <c:v>1.2353700000000001</c:v>
                </c:pt>
                <c:pt idx="7104">
                  <c:v>1.2353700000000001</c:v>
                </c:pt>
                <c:pt idx="7105">
                  <c:v>1.2353700000000001</c:v>
                </c:pt>
                <c:pt idx="7106">
                  <c:v>1.23536</c:v>
                </c:pt>
                <c:pt idx="7107">
                  <c:v>1.23536</c:v>
                </c:pt>
                <c:pt idx="7108">
                  <c:v>1.23536</c:v>
                </c:pt>
                <c:pt idx="7109">
                  <c:v>1.23536</c:v>
                </c:pt>
                <c:pt idx="7110">
                  <c:v>1.2353499999999999</c:v>
                </c:pt>
                <c:pt idx="7111">
                  <c:v>1.2353499999999999</c:v>
                </c:pt>
                <c:pt idx="7112">
                  <c:v>1.2353499999999999</c:v>
                </c:pt>
                <c:pt idx="7113">
                  <c:v>1.2353499999999999</c:v>
                </c:pt>
                <c:pt idx="7114">
                  <c:v>1.2353499999999999</c:v>
                </c:pt>
                <c:pt idx="7115">
                  <c:v>1.2353400000000001</c:v>
                </c:pt>
                <c:pt idx="7116">
                  <c:v>1.2353400000000001</c:v>
                </c:pt>
                <c:pt idx="7117">
                  <c:v>1.2353400000000001</c:v>
                </c:pt>
                <c:pt idx="7118">
                  <c:v>1.2353400000000001</c:v>
                </c:pt>
                <c:pt idx="7119">
                  <c:v>1.23533</c:v>
                </c:pt>
                <c:pt idx="7120">
                  <c:v>1.23533</c:v>
                </c:pt>
                <c:pt idx="7121">
                  <c:v>1.23533</c:v>
                </c:pt>
                <c:pt idx="7122">
                  <c:v>1.23533</c:v>
                </c:pt>
                <c:pt idx="7123">
                  <c:v>1.23533</c:v>
                </c:pt>
                <c:pt idx="7124">
                  <c:v>1.23532</c:v>
                </c:pt>
                <c:pt idx="7125">
                  <c:v>1.23532</c:v>
                </c:pt>
                <c:pt idx="7126">
                  <c:v>1.23532</c:v>
                </c:pt>
                <c:pt idx="7127">
                  <c:v>1.23532</c:v>
                </c:pt>
                <c:pt idx="7128">
                  <c:v>1.23532</c:v>
                </c:pt>
                <c:pt idx="7129">
                  <c:v>1.2353099999999999</c:v>
                </c:pt>
                <c:pt idx="7130">
                  <c:v>1.2353099999999999</c:v>
                </c:pt>
                <c:pt idx="7131">
                  <c:v>1.2353099999999999</c:v>
                </c:pt>
                <c:pt idx="7132">
                  <c:v>1.2353099999999999</c:v>
                </c:pt>
                <c:pt idx="7133">
                  <c:v>1.2353099999999999</c:v>
                </c:pt>
                <c:pt idx="7134">
                  <c:v>1.2353099999999999</c:v>
                </c:pt>
                <c:pt idx="7135">
                  <c:v>1.2353000000000001</c:v>
                </c:pt>
                <c:pt idx="7136">
                  <c:v>1.2353000000000001</c:v>
                </c:pt>
                <c:pt idx="7137">
                  <c:v>1.2353000000000001</c:v>
                </c:pt>
                <c:pt idx="7138">
                  <c:v>1.2353000000000001</c:v>
                </c:pt>
                <c:pt idx="7139">
                  <c:v>1.2353000000000001</c:v>
                </c:pt>
                <c:pt idx="7140">
                  <c:v>1.2353000000000001</c:v>
                </c:pt>
                <c:pt idx="7141">
                  <c:v>1.23529</c:v>
                </c:pt>
                <c:pt idx="7142">
                  <c:v>1.23529</c:v>
                </c:pt>
                <c:pt idx="7143">
                  <c:v>1.23529</c:v>
                </c:pt>
                <c:pt idx="7144">
                  <c:v>1.23529</c:v>
                </c:pt>
                <c:pt idx="7145">
                  <c:v>1.23529</c:v>
                </c:pt>
                <c:pt idx="7146">
                  <c:v>1.23529</c:v>
                </c:pt>
                <c:pt idx="7147">
                  <c:v>1.2352799999999999</c:v>
                </c:pt>
                <c:pt idx="7148">
                  <c:v>1.2352799999999999</c:v>
                </c:pt>
                <c:pt idx="7149">
                  <c:v>1.2352799999999999</c:v>
                </c:pt>
                <c:pt idx="7150">
                  <c:v>1.2352799999999999</c:v>
                </c:pt>
                <c:pt idx="7151">
                  <c:v>1.2352799999999999</c:v>
                </c:pt>
                <c:pt idx="7152">
                  <c:v>1.2352799999999999</c:v>
                </c:pt>
                <c:pt idx="7153">
                  <c:v>1.2352799999999999</c:v>
                </c:pt>
                <c:pt idx="7154">
                  <c:v>1.2352700000000001</c:v>
                </c:pt>
                <c:pt idx="7155">
                  <c:v>1.2352700000000001</c:v>
                </c:pt>
                <c:pt idx="7156">
                  <c:v>1.2352700000000001</c:v>
                </c:pt>
                <c:pt idx="7157">
                  <c:v>1.2352700000000001</c:v>
                </c:pt>
                <c:pt idx="7158">
                  <c:v>1.2352700000000001</c:v>
                </c:pt>
                <c:pt idx="7159">
                  <c:v>1.2352700000000001</c:v>
                </c:pt>
                <c:pt idx="7160">
                  <c:v>1.2352700000000001</c:v>
                </c:pt>
                <c:pt idx="7161">
                  <c:v>1.2352700000000001</c:v>
                </c:pt>
                <c:pt idx="7162">
                  <c:v>1.2352700000000001</c:v>
                </c:pt>
                <c:pt idx="7163">
                  <c:v>1.23526</c:v>
                </c:pt>
                <c:pt idx="7164">
                  <c:v>1.23526</c:v>
                </c:pt>
                <c:pt idx="7165">
                  <c:v>1.23526</c:v>
                </c:pt>
                <c:pt idx="7166">
                  <c:v>1.23526</c:v>
                </c:pt>
                <c:pt idx="7167">
                  <c:v>1.23526</c:v>
                </c:pt>
                <c:pt idx="7168">
                  <c:v>1.23526</c:v>
                </c:pt>
                <c:pt idx="7169">
                  <c:v>1.23526</c:v>
                </c:pt>
                <c:pt idx="7170">
                  <c:v>1.23526</c:v>
                </c:pt>
                <c:pt idx="7171">
                  <c:v>1.23526</c:v>
                </c:pt>
                <c:pt idx="7172">
                  <c:v>1.23526</c:v>
                </c:pt>
                <c:pt idx="7173">
                  <c:v>1.23526</c:v>
                </c:pt>
                <c:pt idx="7174">
                  <c:v>1.23526</c:v>
                </c:pt>
                <c:pt idx="7175">
                  <c:v>1.23526</c:v>
                </c:pt>
                <c:pt idx="7176">
                  <c:v>1.23525</c:v>
                </c:pt>
                <c:pt idx="7177">
                  <c:v>1.23525</c:v>
                </c:pt>
                <c:pt idx="7178">
                  <c:v>1.23525</c:v>
                </c:pt>
                <c:pt idx="7179">
                  <c:v>1.23525</c:v>
                </c:pt>
                <c:pt idx="7180">
                  <c:v>1.23525</c:v>
                </c:pt>
                <c:pt idx="7181">
                  <c:v>1.23525</c:v>
                </c:pt>
                <c:pt idx="7182">
                  <c:v>1.23525</c:v>
                </c:pt>
                <c:pt idx="7183">
                  <c:v>1.23525</c:v>
                </c:pt>
                <c:pt idx="7184">
                  <c:v>1.23525</c:v>
                </c:pt>
                <c:pt idx="7185">
                  <c:v>1.23525</c:v>
                </c:pt>
                <c:pt idx="7186">
                  <c:v>1.23525</c:v>
                </c:pt>
                <c:pt idx="7187">
                  <c:v>1.23525</c:v>
                </c:pt>
                <c:pt idx="7188">
                  <c:v>1.23525</c:v>
                </c:pt>
                <c:pt idx="7189">
                  <c:v>1.23525</c:v>
                </c:pt>
                <c:pt idx="7190">
                  <c:v>1.23525</c:v>
                </c:pt>
                <c:pt idx="7191">
                  <c:v>1.23525</c:v>
                </c:pt>
                <c:pt idx="7192">
                  <c:v>1.23525</c:v>
                </c:pt>
                <c:pt idx="7193">
                  <c:v>1.23525</c:v>
                </c:pt>
                <c:pt idx="7194">
                  <c:v>1.23525</c:v>
                </c:pt>
                <c:pt idx="7195">
                  <c:v>1.23525</c:v>
                </c:pt>
                <c:pt idx="7196">
                  <c:v>1.23525</c:v>
                </c:pt>
                <c:pt idx="7197">
                  <c:v>1.23525</c:v>
                </c:pt>
                <c:pt idx="7198">
                  <c:v>1.23525</c:v>
                </c:pt>
                <c:pt idx="7199">
                  <c:v>1.23525</c:v>
                </c:pt>
                <c:pt idx="7200">
                  <c:v>1.23525</c:v>
                </c:pt>
                <c:pt idx="7201">
                  <c:v>1.23525</c:v>
                </c:pt>
                <c:pt idx="7202">
                  <c:v>1.23525</c:v>
                </c:pt>
                <c:pt idx="7203">
                  <c:v>1.23525</c:v>
                </c:pt>
                <c:pt idx="7204">
                  <c:v>1.23525</c:v>
                </c:pt>
                <c:pt idx="7205">
                  <c:v>1.23525</c:v>
                </c:pt>
                <c:pt idx="7206">
                  <c:v>1.23525</c:v>
                </c:pt>
                <c:pt idx="7207">
                  <c:v>1.23525</c:v>
                </c:pt>
                <c:pt idx="7208">
                  <c:v>1.23525</c:v>
                </c:pt>
                <c:pt idx="7209">
                  <c:v>1.23525</c:v>
                </c:pt>
                <c:pt idx="7210">
                  <c:v>1.23525</c:v>
                </c:pt>
                <c:pt idx="7211">
                  <c:v>1.23525</c:v>
                </c:pt>
                <c:pt idx="7212">
                  <c:v>1.23525</c:v>
                </c:pt>
                <c:pt idx="7213">
                  <c:v>1.23526</c:v>
                </c:pt>
                <c:pt idx="7214">
                  <c:v>1.23526</c:v>
                </c:pt>
                <c:pt idx="7215">
                  <c:v>1.23526</c:v>
                </c:pt>
                <c:pt idx="7216">
                  <c:v>1.23526</c:v>
                </c:pt>
                <c:pt idx="7217">
                  <c:v>1.23526</c:v>
                </c:pt>
                <c:pt idx="7218">
                  <c:v>1.23526</c:v>
                </c:pt>
                <c:pt idx="7219">
                  <c:v>1.23526</c:v>
                </c:pt>
                <c:pt idx="7220">
                  <c:v>1.23526</c:v>
                </c:pt>
                <c:pt idx="7221">
                  <c:v>1.23526</c:v>
                </c:pt>
                <c:pt idx="7222">
                  <c:v>1.23526</c:v>
                </c:pt>
                <c:pt idx="7223">
                  <c:v>1.23526</c:v>
                </c:pt>
                <c:pt idx="7224">
                  <c:v>1.23526</c:v>
                </c:pt>
                <c:pt idx="7225">
                  <c:v>1.23526</c:v>
                </c:pt>
                <c:pt idx="7226">
                  <c:v>1.2352700000000001</c:v>
                </c:pt>
                <c:pt idx="7227">
                  <c:v>1.2352700000000001</c:v>
                </c:pt>
                <c:pt idx="7228">
                  <c:v>1.2352700000000001</c:v>
                </c:pt>
                <c:pt idx="7229">
                  <c:v>1.2352700000000001</c:v>
                </c:pt>
                <c:pt idx="7230">
                  <c:v>1.2352700000000001</c:v>
                </c:pt>
                <c:pt idx="7231">
                  <c:v>1.2352700000000001</c:v>
                </c:pt>
                <c:pt idx="7232">
                  <c:v>1.2352700000000001</c:v>
                </c:pt>
                <c:pt idx="7233">
                  <c:v>1.2352700000000001</c:v>
                </c:pt>
                <c:pt idx="7234">
                  <c:v>1.2352700000000001</c:v>
                </c:pt>
                <c:pt idx="7235">
                  <c:v>1.2352799999999999</c:v>
                </c:pt>
                <c:pt idx="7236">
                  <c:v>1.2352799999999999</c:v>
                </c:pt>
                <c:pt idx="7237">
                  <c:v>1.2352799999999999</c:v>
                </c:pt>
                <c:pt idx="7238">
                  <c:v>1.2352799999999999</c:v>
                </c:pt>
                <c:pt idx="7239">
                  <c:v>1.2352799999999999</c:v>
                </c:pt>
                <c:pt idx="7240">
                  <c:v>1.2352799999999999</c:v>
                </c:pt>
                <c:pt idx="7241">
                  <c:v>1.2352799999999999</c:v>
                </c:pt>
                <c:pt idx="7242">
                  <c:v>1.2352799999999999</c:v>
                </c:pt>
                <c:pt idx="7243">
                  <c:v>1.23529</c:v>
                </c:pt>
                <c:pt idx="7244">
                  <c:v>1.23529</c:v>
                </c:pt>
                <c:pt idx="7245">
                  <c:v>1.23529</c:v>
                </c:pt>
                <c:pt idx="7246">
                  <c:v>1.23529</c:v>
                </c:pt>
                <c:pt idx="7247">
                  <c:v>1.23529</c:v>
                </c:pt>
                <c:pt idx="7248">
                  <c:v>1.23529</c:v>
                </c:pt>
                <c:pt idx="7249">
                  <c:v>1.23529</c:v>
                </c:pt>
                <c:pt idx="7250">
                  <c:v>1.2353000000000001</c:v>
                </c:pt>
                <c:pt idx="7251">
                  <c:v>1.2353000000000001</c:v>
                </c:pt>
                <c:pt idx="7252">
                  <c:v>1.2353000000000001</c:v>
                </c:pt>
                <c:pt idx="7253">
                  <c:v>1.2353000000000001</c:v>
                </c:pt>
                <c:pt idx="7254">
                  <c:v>1.2353000000000001</c:v>
                </c:pt>
                <c:pt idx="7255">
                  <c:v>1.2353000000000001</c:v>
                </c:pt>
                <c:pt idx="7256">
                  <c:v>1.2353099999999999</c:v>
                </c:pt>
                <c:pt idx="7257">
                  <c:v>1.2353099999999999</c:v>
                </c:pt>
                <c:pt idx="7258">
                  <c:v>1.2353099999999999</c:v>
                </c:pt>
                <c:pt idx="7259">
                  <c:v>1.2353099999999999</c:v>
                </c:pt>
                <c:pt idx="7260">
                  <c:v>1.2353099999999999</c:v>
                </c:pt>
                <c:pt idx="7261">
                  <c:v>1.2353099999999999</c:v>
                </c:pt>
                <c:pt idx="7262">
                  <c:v>1.23532</c:v>
                </c:pt>
                <c:pt idx="7263">
                  <c:v>1.23532</c:v>
                </c:pt>
                <c:pt idx="7264">
                  <c:v>1.23532</c:v>
                </c:pt>
                <c:pt idx="7265">
                  <c:v>1.23532</c:v>
                </c:pt>
                <c:pt idx="7266">
                  <c:v>1.23532</c:v>
                </c:pt>
                <c:pt idx="7267">
                  <c:v>1.23532</c:v>
                </c:pt>
                <c:pt idx="7268">
                  <c:v>1.23533</c:v>
                </c:pt>
                <c:pt idx="7269">
                  <c:v>1.23533</c:v>
                </c:pt>
                <c:pt idx="7270">
                  <c:v>1.23533</c:v>
                </c:pt>
                <c:pt idx="7271">
                  <c:v>1.23533</c:v>
                </c:pt>
                <c:pt idx="7272">
                  <c:v>1.23533</c:v>
                </c:pt>
                <c:pt idx="7273">
                  <c:v>1.2353400000000001</c:v>
                </c:pt>
                <c:pt idx="7274">
                  <c:v>1.2353400000000001</c:v>
                </c:pt>
                <c:pt idx="7275">
                  <c:v>1.2353400000000001</c:v>
                </c:pt>
                <c:pt idx="7276">
                  <c:v>1.2353400000000001</c:v>
                </c:pt>
                <c:pt idx="7277">
                  <c:v>1.2353400000000001</c:v>
                </c:pt>
                <c:pt idx="7278">
                  <c:v>1.2353499999999999</c:v>
                </c:pt>
                <c:pt idx="7279">
                  <c:v>1.2353499999999999</c:v>
                </c:pt>
                <c:pt idx="7280">
                  <c:v>1.2353499999999999</c:v>
                </c:pt>
                <c:pt idx="7281">
                  <c:v>1.2353499999999999</c:v>
                </c:pt>
                <c:pt idx="7282">
                  <c:v>1.2353499999999999</c:v>
                </c:pt>
                <c:pt idx="7283">
                  <c:v>1.23536</c:v>
                </c:pt>
                <c:pt idx="7284">
                  <c:v>1.23536</c:v>
                </c:pt>
                <c:pt idx="7285">
                  <c:v>1.23536</c:v>
                </c:pt>
                <c:pt idx="7286">
                  <c:v>1.23536</c:v>
                </c:pt>
                <c:pt idx="7287">
                  <c:v>1.23536</c:v>
                </c:pt>
                <c:pt idx="7288">
                  <c:v>1.2353700000000001</c:v>
                </c:pt>
                <c:pt idx="7289">
                  <c:v>1.2353700000000001</c:v>
                </c:pt>
                <c:pt idx="7290">
                  <c:v>1.2353700000000001</c:v>
                </c:pt>
                <c:pt idx="7291">
                  <c:v>1.2353700000000001</c:v>
                </c:pt>
                <c:pt idx="7292">
                  <c:v>1.2353700000000001</c:v>
                </c:pt>
                <c:pt idx="7293">
                  <c:v>1.2353799999999999</c:v>
                </c:pt>
                <c:pt idx="7294">
                  <c:v>1.2353799999999999</c:v>
                </c:pt>
                <c:pt idx="7295">
                  <c:v>1.2353799999999999</c:v>
                </c:pt>
                <c:pt idx="7296">
                  <c:v>1.2353799999999999</c:v>
                </c:pt>
                <c:pt idx="7297">
                  <c:v>1.23539</c:v>
                </c:pt>
                <c:pt idx="7298">
                  <c:v>1.23539</c:v>
                </c:pt>
                <c:pt idx="7299">
                  <c:v>1.23539</c:v>
                </c:pt>
                <c:pt idx="7300">
                  <c:v>1.23539</c:v>
                </c:pt>
                <c:pt idx="7301">
                  <c:v>1.23539</c:v>
                </c:pt>
                <c:pt idx="7302">
                  <c:v>1.2354000000000001</c:v>
                </c:pt>
                <c:pt idx="7303">
                  <c:v>1.2354000000000001</c:v>
                </c:pt>
                <c:pt idx="7304">
                  <c:v>1.2354000000000001</c:v>
                </c:pt>
                <c:pt idx="7305">
                  <c:v>1.2354000000000001</c:v>
                </c:pt>
                <c:pt idx="7306">
                  <c:v>1.2354000000000001</c:v>
                </c:pt>
                <c:pt idx="7307">
                  <c:v>1.2354099999999999</c:v>
                </c:pt>
                <c:pt idx="7308">
                  <c:v>1.2354099999999999</c:v>
                </c:pt>
                <c:pt idx="7309">
                  <c:v>1.2354099999999999</c:v>
                </c:pt>
                <c:pt idx="7310">
                  <c:v>1.2354099999999999</c:v>
                </c:pt>
                <c:pt idx="7311">
                  <c:v>1.2354099999999999</c:v>
                </c:pt>
                <c:pt idx="7312">
                  <c:v>1.23542</c:v>
                </c:pt>
                <c:pt idx="7313">
                  <c:v>1.23542</c:v>
                </c:pt>
                <c:pt idx="7314">
                  <c:v>1.23542</c:v>
                </c:pt>
                <c:pt idx="7315">
                  <c:v>1.23542</c:v>
                </c:pt>
                <c:pt idx="7316">
                  <c:v>1.23543</c:v>
                </c:pt>
                <c:pt idx="7317">
                  <c:v>1.23543</c:v>
                </c:pt>
                <c:pt idx="7318">
                  <c:v>1.23543</c:v>
                </c:pt>
                <c:pt idx="7319">
                  <c:v>1.23543</c:v>
                </c:pt>
                <c:pt idx="7320">
                  <c:v>1.23543</c:v>
                </c:pt>
                <c:pt idx="7321">
                  <c:v>1.2354400000000001</c:v>
                </c:pt>
                <c:pt idx="7322">
                  <c:v>1.2354400000000001</c:v>
                </c:pt>
                <c:pt idx="7323">
                  <c:v>1.2354400000000001</c:v>
                </c:pt>
                <c:pt idx="7324">
                  <c:v>1.2354400000000001</c:v>
                </c:pt>
                <c:pt idx="7325">
                  <c:v>1.2354400000000001</c:v>
                </c:pt>
                <c:pt idx="7326">
                  <c:v>1.2354499999999999</c:v>
                </c:pt>
                <c:pt idx="7327">
                  <c:v>1.2354499999999999</c:v>
                </c:pt>
                <c:pt idx="7328">
                  <c:v>1.2354499999999999</c:v>
                </c:pt>
                <c:pt idx="7329">
                  <c:v>1.2354499999999999</c:v>
                </c:pt>
                <c:pt idx="7330">
                  <c:v>1.23546</c:v>
                </c:pt>
                <c:pt idx="7331">
                  <c:v>1.23546</c:v>
                </c:pt>
                <c:pt idx="7332">
                  <c:v>1.23546</c:v>
                </c:pt>
                <c:pt idx="7333">
                  <c:v>1.23546</c:v>
                </c:pt>
                <c:pt idx="7334">
                  <c:v>1.23546</c:v>
                </c:pt>
                <c:pt idx="7335">
                  <c:v>1.2354700000000001</c:v>
                </c:pt>
                <c:pt idx="7336">
                  <c:v>1.2354700000000001</c:v>
                </c:pt>
                <c:pt idx="7337">
                  <c:v>1.2354700000000001</c:v>
                </c:pt>
                <c:pt idx="7338">
                  <c:v>1.2354700000000001</c:v>
                </c:pt>
                <c:pt idx="7339">
                  <c:v>1.2354700000000001</c:v>
                </c:pt>
                <c:pt idx="7340">
                  <c:v>1.2354799999999999</c:v>
                </c:pt>
                <c:pt idx="7341">
                  <c:v>1.2354799999999999</c:v>
                </c:pt>
                <c:pt idx="7342">
                  <c:v>1.2354799999999999</c:v>
                </c:pt>
                <c:pt idx="7343">
                  <c:v>1.2354799999999999</c:v>
                </c:pt>
                <c:pt idx="7344">
                  <c:v>1.2354799999999999</c:v>
                </c:pt>
                <c:pt idx="7345">
                  <c:v>1.23549</c:v>
                </c:pt>
                <c:pt idx="7346">
                  <c:v>1.23549</c:v>
                </c:pt>
                <c:pt idx="7347">
                  <c:v>1.23549</c:v>
                </c:pt>
                <c:pt idx="7348">
                  <c:v>1.23549</c:v>
                </c:pt>
                <c:pt idx="7349">
                  <c:v>1.23549</c:v>
                </c:pt>
                <c:pt idx="7350">
                  <c:v>1.23549</c:v>
                </c:pt>
                <c:pt idx="7351">
                  <c:v>1.2355</c:v>
                </c:pt>
                <c:pt idx="7352">
                  <c:v>1.2355</c:v>
                </c:pt>
                <c:pt idx="7353">
                  <c:v>1.2355</c:v>
                </c:pt>
                <c:pt idx="7354">
                  <c:v>1.2355</c:v>
                </c:pt>
                <c:pt idx="7355">
                  <c:v>1.2355</c:v>
                </c:pt>
                <c:pt idx="7356">
                  <c:v>1.2355100000000001</c:v>
                </c:pt>
                <c:pt idx="7357">
                  <c:v>1.2355100000000001</c:v>
                </c:pt>
                <c:pt idx="7358">
                  <c:v>1.2355100000000001</c:v>
                </c:pt>
                <c:pt idx="7359">
                  <c:v>1.2355100000000001</c:v>
                </c:pt>
                <c:pt idx="7360">
                  <c:v>1.2355100000000001</c:v>
                </c:pt>
                <c:pt idx="7361">
                  <c:v>1.2355100000000001</c:v>
                </c:pt>
                <c:pt idx="7362">
                  <c:v>1.23552</c:v>
                </c:pt>
                <c:pt idx="7363">
                  <c:v>1.23552</c:v>
                </c:pt>
                <c:pt idx="7364">
                  <c:v>1.23552</c:v>
                </c:pt>
                <c:pt idx="7365">
                  <c:v>1.23552</c:v>
                </c:pt>
                <c:pt idx="7366">
                  <c:v>1.23552</c:v>
                </c:pt>
                <c:pt idx="7367">
                  <c:v>1.23553</c:v>
                </c:pt>
                <c:pt idx="7368">
                  <c:v>1.23553</c:v>
                </c:pt>
                <c:pt idx="7369">
                  <c:v>1.23553</c:v>
                </c:pt>
                <c:pt idx="7370">
                  <c:v>1.23553</c:v>
                </c:pt>
                <c:pt idx="7371">
                  <c:v>1.23553</c:v>
                </c:pt>
                <c:pt idx="7372">
                  <c:v>1.23553</c:v>
                </c:pt>
                <c:pt idx="7373">
                  <c:v>1.23553</c:v>
                </c:pt>
                <c:pt idx="7374">
                  <c:v>1.2355400000000001</c:v>
                </c:pt>
                <c:pt idx="7375">
                  <c:v>1.2355400000000001</c:v>
                </c:pt>
                <c:pt idx="7376">
                  <c:v>1.2355400000000001</c:v>
                </c:pt>
                <c:pt idx="7377">
                  <c:v>1.2355400000000001</c:v>
                </c:pt>
                <c:pt idx="7378">
                  <c:v>1.2355400000000001</c:v>
                </c:pt>
                <c:pt idx="7379">
                  <c:v>1.2355400000000001</c:v>
                </c:pt>
                <c:pt idx="7380">
                  <c:v>1.2355499999999999</c:v>
                </c:pt>
                <c:pt idx="7381">
                  <c:v>1.2355499999999999</c:v>
                </c:pt>
                <c:pt idx="7382">
                  <c:v>1.2355499999999999</c:v>
                </c:pt>
                <c:pt idx="7383">
                  <c:v>1.2355499999999999</c:v>
                </c:pt>
                <c:pt idx="7384">
                  <c:v>1.2355499999999999</c:v>
                </c:pt>
                <c:pt idx="7385">
                  <c:v>1.2355499999999999</c:v>
                </c:pt>
                <c:pt idx="7386">
                  <c:v>1.2355499999999999</c:v>
                </c:pt>
                <c:pt idx="7387">
                  <c:v>1.23556</c:v>
                </c:pt>
                <c:pt idx="7388">
                  <c:v>1.23556</c:v>
                </c:pt>
                <c:pt idx="7389">
                  <c:v>1.23556</c:v>
                </c:pt>
                <c:pt idx="7390">
                  <c:v>1.23556</c:v>
                </c:pt>
                <c:pt idx="7391">
                  <c:v>1.23556</c:v>
                </c:pt>
                <c:pt idx="7392">
                  <c:v>1.23556</c:v>
                </c:pt>
                <c:pt idx="7393">
                  <c:v>1.23556</c:v>
                </c:pt>
                <c:pt idx="7394">
                  <c:v>1.23556</c:v>
                </c:pt>
                <c:pt idx="7395">
                  <c:v>1.2355700000000001</c:v>
                </c:pt>
                <c:pt idx="7396">
                  <c:v>1.2355700000000001</c:v>
                </c:pt>
                <c:pt idx="7397">
                  <c:v>1.2355700000000001</c:v>
                </c:pt>
                <c:pt idx="7398">
                  <c:v>1.2355700000000001</c:v>
                </c:pt>
                <c:pt idx="7399">
                  <c:v>1.2355700000000001</c:v>
                </c:pt>
                <c:pt idx="7400">
                  <c:v>1.2355700000000001</c:v>
                </c:pt>
                <c:pt idx="7401">
                  <c:v>1.2355700000000001</c:v>
                </c:pt>
                <c:pt idx="7402">
                  <c:v>1.2355700000000001</c:v>
                </c:pt>
                <c:pt idx="7403">
                  <c:v>1.2355700000000001</c:v>
                </c:pt>
                <c:pt idx="7404">
                  <c:v>1.2355799999999999</c:v>
                </c:pt>
                <c:pt idx="7405">
                  <c:v>1.2355799999999999</c:v>
                </c:pt>
                <c:pt idx="7406">
                  <c:v>1.2355799999999999</c:v>
                </c:pt>
                <c:pt idx="7407">
                  <c:v>1.2355799999999999</c:v>
                </c:pt>
                <c:pt idx="7408">
                  <c:v>1.2355799999999999</c:v>
                </c:pt>
                <c:pt idx="7409">
                  <c:v>1.2355799999999999</c:v>
                </c:pt>
                <c:pt idx="7410">
                  <c:v>1.2355799999999999</c:v>
                </c:pt>
                <c:pt idx="7411">
                  <c:v>1.2355799999999999</c:v>
                </c:pt>
                <c:pt idx="7412">
                  <c:v>1.2355799999999999</c:v>
                </c:pt>
                <c:pt idx="7413">
                  <c:v>1.2355799999999999</c:v>
                </c:pt>
                <c:pt idx="7414">
                  <c:v>1.23559</c:v>
                </c:pt>
                <c:pt idx="7415">
                  <c:v>1.23559</c:v>
                </c:pt>
                <c:pt idx="7416">
                  <c:v>1.23559</c:v>
                </c:pt>
                <c:pt idx="7417">
                  <c:v>1.23559</c:v>
                </c:pt>
                <c:pt idx="7418">
                  <c:v>1.23559</c:v>
                </c:pt>
                <c:pt idx="7419">
                  <c:v>1.23559</c:v>
                </c:pt>
                <c:pt idx="7420">
                  <c:v>1.23559</c:v>
                </c:pt>
                <c:pt idx="7421">
                  <c:v>1.23559</c:v>
                </c:pt>
                <c:pt idx="7422">
                  <c:v>1.23559</c:v>
                </c:pt>
                <c:pt idx="7423">
                  <c:v>1.23559</c:v>
                </c:pt>
                <c:pt idx="7424">
                  <c:v>1.23559</c:v>
                </c:pt>
                <c:pt idx="7425">
                  <c:v>1.23559</c:v>
                </c:pt>
                <c:pt idx="7426">
                  <c:v>1.23559</c:v>
                </c:pt>
                <c:pt idx="7427">
                  <c:v>1.23559</c:v>
                </c:pt>
                <c:pt idx="7428">
                  <c:v>1.2356</c:v>
                </c:pt>
                <c:pt idx="7429">
                  <c:v>1.2356</c:v>
                </c:pt>
                <c:pt idx="7430">
                  <c:v>1.2356</c:v>
                </c:pt>
                <c:pt idx="7431">
                  <c:v>1.2356</c:v>
                </c:pt>
                <c:pt idx="7432">
                  <c:v>1.2356</c:v>
                </c:pt>
                <c:pt idx="7433">
                  <c:v>1.2356</c:v>
                </c:pt>
                <c:pt idx="7434">
                  <c:v>1.2356</c:v>
                </c:pt>
                <c:pt idx="7435">
                  <c:v>1.2356</c:v>
                </c:pt>
                <c:pt idx="7436">
                  <c:v>1.2356</c:v>
                </c:pt>
                <c:pt idx="7437">
                  <c:v>1.2356</c:v>
                </c:pt>
                <c:pt idx="7438">
                  <c:v>1.2356</c:v>
                </c:pt>
                <c:pt idx="7439">
                  <c:v>1.2356</c:v>
                </c:pt>
                <c:pt idx="7440">
                  <c:v>1.2356</c:v>
                </c:pt>
                <c:pt idx="7441">
                  <c:v>1.2356</c:v>
                </c:pt>
                <c:pt idx="7442">
                  <c:v>1.2356</c:v>
                </c:pt>
                <c:pt idx="7443">
                  <c:v>1.2356</c:v>
                </c:pt>
                <c:pt idx="7444">
                  <c:v>1.2356</c:v>
                </c:pt>
                <c:pt idx="7445">
                  <c:v>1.2356</c:v>
                </c:pt>
                <c:pt idx="7446">
                  <c:v>1.2356</c:v>
                </c:pt>
                <c:pt idx="7447">
                  <c:v>1.2356</c:v>
                </c:pt>
                <c:pt idx="7448">
                  <c:v>1.2356</c:v>
                </c:pt>
                <c:pt idx="7449">
                  <c:v>1.2356</c:v>
                </c:pt>
                <c:pt idx="7450">
                  <c:v>1.2356</c:v>
                </c:pt>
                <c:pt idx="7451">
                  <c:v>1.2356</c:v>
                </c:pt>
                <c:pt idx="7452">
                  <c:v>1.2356</c:v>
                </c:pt>
                <c:pt idx="7453">
                  <c:v>1.2356</c:v>
                </c:pt>
                <c:pt idx="7454">
                  <c:v>1.2356100000000001</c:v>
                </c:pt>
                <c:pt idx="7455">
                  <c:v>1.2356100000000001</c:v>
                </c:pt>
                <c:pt idx="7456">
                  <c:v>1.2356100000000001</c:v>
                </c:pt>
                <c:pt idx="7457">
                  <c:v>1.2356100000000001</c:v>
                </c:pt>
                <c:pt idx="7458">
                  <c:v>1.2356100000000001</c:v>
                </c:pt>
                <c:pt idx="7459">
                  <c:v>1.2356100000000001</c:v>
                </c:pt>
                <c:pt idx="7460">
                  <c:v>1.2356100000000001</c:v>
                </c:pt>
                <c:pt idx="7461">
                  <c:v>1.2356100000000001</c:v>
                </c:pt>
                <c:pt idx="7462">
                  <c:v>1.2356100000000001</c:v>
                </c:pt>
                <c:pt idx="7463">
                  <c:v>1.2356100000000001</c:v>
                </c:pt>
                <c:pt idx="7464">
                  <c:v>1.2356100000000001</c:v>
                </c:pt>
                <c:pt idx="7465">
                  <c:v>1.2356100000000001</c:v>
                </c:pt>
                <c:pt idx="7466">
                  <c:v>1.2356100000000001</c:v>
                </c:pt>
                <c:pt idx="7467">
                  <c:v>1.2356100000000001</c:v>
                </c:pt>
                <c:pt idx="7468">
                  <c:v>1.2356100000000001</c:v>
                </c:pt>
                <c:pt idx="7469">
                  <c:v>1.2356100000000001</c:v>
                </c:pt>
                <c:pt idx="7470">
                  <c:v>1.2356100000000001</c:v>
                </c:pt>
                <c:pt idx="7471">
                  <c:v>1.2356100000000001</c:v>
                </c:pt>
                <c:pt idx="7472">
                  <c:v>1.2356100000000001</c:v>
                </c:pt>
                <c:pt idx="7473">
                  <c:v>1.2356100000000001</c:v>
                </c:pt>
                <c:pt idx="7474">
                  <c:v>1.2356</c:v>
                </c:pt>
                <c:pt idx="7475">
                  <c:v>1.2356</c:v>
                </c:pt>
                <c:pt idx="7476">
                  <c:v>1.2356</c:v>
                </c:pt>
                <c:pt idx="7477">
                  <c:v>1.2356</c:v>
                </c:pt>
                <c:pt idx="7478">
                  <c:v>1.2356</c:v>
                </c:pt>
                <c:pt idx="7479">
                  <c:v>1.2356</c:v>
                </c:pt>
                <c:pt idx="7480">
                  <c:v>1.2356</c:v>
                </c:pt>
                <c:pt idx="7481">
                  <c:v>1.2356</c:v>
                </c:pt>
                <c:pt idx="7482">
                  <c:v>1.2356</c:v>
                </c:pt>
                <c:pt idx="7483">
                  <c:v>1.2356</c:v>
                </c:pt>
                <c:pt idx="7484">
                  <c:v>1.2356</c:v>
                </c:pt>
                <c:pt idx="7485">
                  <c:v>1.2356</c:v>
                </c:pt>
                <c:pt idx="7486">
                  <c:v>1.2356</c:v>
                </c:pt>
                <c:pt idx="7487">
                  <c:v>1.2356</c:v>
                </c:pt>
                <c:pt idx="7488">
                  <c:v>1.2356</c:v>
                </c:pt>
                <c:pt idx="7489">
                  <c:v>1.2356</c:v>
                </c:pt>
                <c:pt idx="7490">
                  <c:v>1.2356</c:v>
                </c:pt>
                <c:pt idx="7491">
                  <c:v>1.2356</c:v>
                </c:pt>
                <c:pt idx="7492">
                  <c:v>1.2356</c:v>
                </c:pt>
                <c:pt idx="7493">
                  <c:v>1.2356</c:v>
                </c:pt>
                <c:pt idx="7494">
                  <c:v>1.2356</c:v>
                </c:pt>
                <c:pt idx="7495">
                  <c:v>1.2356</c:v>
                </c:pt>
                <c:pt idx="7496">
                  <c:v>1.2356</c:v>
                </c:pt>
                <c:pt idx="7497">
                  <c:v>1.2356</c:v>
                </c:pt>
                <c:pt idx="7498">
                  <c:v>1.2356</c:v>
                </c:pt>
                <c:pt idx="7499">
                  <c:v>1.2356</c:v>
                </c:pt>
                <c:pt idx="7500">
                  <c:v>1.2356</c:v>
                </c:pt>
                <c:pt idx="7501">
                  <c:v>1.2356</c:v>
                </c:pt>
                <c:pt idx="7502">
                  <c:v>1.23559</c:v>
                </c:pt>
                <c:pt idx="7503">
                  <c:v>1.23559</c:v>
                </c:pt>
                <c:pt idx="7504">
                  <c:v>1.23559</c:v>
                </c:pt>
                <c:pt idx="7505">
                  <c:v>1.23559</c:v>
                </c:pt>
                <c:pt idx="7506">
                  <c:v>1.23559</c:v>
                </c:pt>
                <c:pt idx="7507">
                  <c:v>1.23559</c:v>
                </c:pt>
                <c:pt idx="7508">
                  <c:v>1.23559</c:v>
                </c:pt>
                <c:pt idx="7509">
                  <c:v>1.23559</c:v>
                </c:pt>
                <c:pt idx="7510">
                  <c:v>1.23559</c:v>
                </c:pt>
                <c:pt idx="7511">
                  <c:v>1.23559</c:v>
                </c:pt>
                <c:pt idx="7512">
                  <c:v>1.23559</c:v>
                </c:pt>
                <c:pt idx="7513">
                  <c:v>1.23559</c:v>
                </c:pt>
                <c:pt idx="7514">
                  <c:v>1.23559</c:v>
                </c:pt>
                <c:pt idx="7515">
                  <c:v>1.23559</c:v>
                </c:pt>
                <c:pt idx="7516">
                  <c:v>1.23559</c:v>
                </c:pt>
                <c:pt idx="7517">
                  <c:v>1.23559</c:v>
                </c:pt>
                <c:pt idx="7518">
                  <c:v>1.2355799999999999</c:v>
                </c:pt>
                <c:pt idx="7519">
                  <c:v>1.2355799999999999</c:v>
                </c:pt>
                <c:pt idx="7520">
                  <c:v>1.2355799999999999</c:v>
                </c:pt>
                <c:pt idx="7521">
                  <c:v>1.2355799999999999</c:v>
                </c:pt>
                <c:pt idx="7522">
                  <c:v>1.2355799999999999</c:v>
                </c:pt>
                <c:pt idx="7523">
                  <c:v>1.2355799999999999</c:v>
                </c:pt>
                <c:pt idx="7524">
                  <c:v>1.2355799999999999</c:v>
                </c:pt>
                <c:pt idx="7525">
                  <c:v>1.2355799999999999</c:v>
                </c:pt>
                <c:pt idx="7526">
                  <c:v>1.2355799999999999</c:v>
                </c:pt>
                <c:pt idx="7527">
                  <c:v>1.2355799999999999</c:v>
                </c:pt>
                <c:pt idx="7528">
                  <c:v>1.2355799999999999</c:v>
                </c:pt>
                <c:pt idx="7529">
                  <c:v>1.2355799999999999</c:v>
                </c:pt>
                <c:pt idx="7530">
                  <c:v>1.2355799999999999</c:v>
                </c:pt>
                <c:pt idx="7531">
                  <c:v>1.2355700000000001</c:v>
                </c:pt>
                <c:pt idx="7532">
                  <c:v>1.2355700000000001</c:v>
                </c:pt>
                <c:pt idx="7533">
                  <c:v>1.2355700000000001</c:v>
                </c:pt>
                <c:pt idx="7534">
                  <c:v>1.2355700000000001</c:v>
                </c:pt>
                <c:pt idx="7535">
                  <c:v>1.2355700000000001</c:v>
                </c:pt>
                <c:pt idx="7536">
                  <c:v>1.2355700000000001</c:v>
                </c:pt>
                <c:pt idx="7537">
                  <c:v>1.2355700000000001</c:v>
                </c:pt>
                <c:pt idx="7538">
                  <c:v>1.2355700000000001</c:v>
                </c:pt>
                <c:pt idx="7539">
                  <c:v>1.2355700000000001</c:v>
                </c:pt>
                <c:pt idx="7540">
                  <c:v>1.2355700000000001</c:v>
                </c:pt>
                <c:pt idx="7541">
                  <c:v>1.2355700000000001</c:v>
                </c:pt>
                <c:pt idx="7542">
                  <c:v>1.23556</c:v>
                </c:pt>
                <c:pt idx="7543">
                  <c:v>1.23556</c:v>
                </c:pt>
                <c:pt idx="7544">
                  <c:v>1.23556</c:v>
                </c:pt>
                <c:pt idx="7545">
                  <c:v>1.23556</c:v>
                </c:pt>
                <c:pt idx="7546">
                  <c:v>1.23556</c:v>
                </c:pt>
                <c:pt idx="7547">
                  <c:v>1.23556</c:v>
                </c:pt>
                <c:pt idx="7548">
                  <c:v>1.23556</c:v>
                </c:pt>
                <c:pt idx="7549">
                  <c:v>1.23556</c:v>
                </c:pt>
                <c:pt idx="7550">
                  <c:v>1.23556</c:v>
                </c:pt>
                <c:pt idx="7551">
                  <c:v>1.23556</c:v>
                </c:pt>
                <c:pt idx="7552">
                  <c:v>1.2355499999999999</c:v>
                </c:pt>
                <c:pt idx="7553">
                  <c:v>1.2355499999999999</c:v>
                </c:pt>
                <c:pt idx="7554">
                  <c:v>1.2355499999999999</c:v>
                </c:pt>
                <c:pt idx="7555">
                  <c:v>1.2355499999999999</c:v>
                </c:pt>
                <c:pt idx="7556">
                  <c:v>1.2355499999999999</c:v>
                </c:pt>
                <c:pt idx="7557">
                  <c:v>1.2355499999999999</c:v>
                </c:pt>
                <c:pt idx="7558">
                  <c:v>1.2355499999999999</c:v>
                </c:pt>
                <c:pt idx="7559">
                  <c:v>1.2355499999999999</c:v>
                </c:pt>
                <c:pt idx="7560">
                  <c:v>1.2355499999999999</c:v>
                </c:pt>
                <c:pt idx="7561">
                  <c:v>1.2355499999999999</c:v>
                </c:pt>
                <c:pt idx="7562">
                  <c:v>1.2355400000000001</c:v>
                </c:pt>
                <c:pt idx="7563">
                  <c:v>1.2355400000000001</c:v>
                </c:pt>
                <c:pt idx="7564">
                  <c:v>1.2355400000000001</c:v>
                </c:pt>
                <c:pt idx="7565">
                  <c:v>1.2355400000000001</c:v>
                </c:pt>
                <c:pt idx="7566">
                  <c:v>1.2355400000000001</c:v>
                </c:pt>
                <c:pt idx="7567">
                  <c:v>1.2355400000000001</c:v>
                </c:pt>
                <c:pt idx="7568">
                  <c:v>1.2355400000000001</c:v>
                </c:pt>
                <c:pt idx="7569">
                  <c:v>1.2355400000000001</c:v>
                </c:pt>
                <c:pt idx="7570">
                  <c:v>1.2355400000000001</c:v>
                </c:pt>
                <c:pt idx="7571">
                  <c:v>1.23553</c:v>
                </c:pt>
                <c:pt idx="7572">
                  <c:v>1.23553</c:v>
                </c:pt>
                <c:pt idx="7573">
                  <c:v>1.23553</c:v>
                </c:pt>
                <c:pt idx="7574">
                  <c:v>1.23553</c:v>
                </c:pt>
                <c:pt idx="7575">
                  <c:v>1.23553</c:v>
                </c:pt>
                <c:pt idx="7576">
                  <c:v>1.23553</c:v>
                </c:pt>
                <c:pt idx="7577">
                  <c:v>1.23553</c:v>
                </c:pt>
                <c:pt idx="7578">
                  <c:v>1.23553</c:v>
                </c:pt>
                <c:pt idx="7579">
                  <c:v>1.23553</c:v>
                </c:pt>
                <c:pt idx="7580">
                  <c:v>1.23552</c:v>
                </c:pt>
                <c:pt idx="7581">
                  <c:v>1.23552</c:v>
                </c:pt>
                <c:pt idx="7582">
                  <c:v>1.23552</c:v>
                </c:pt>
                <c:pt idx="7583">
                  <c:v>1.23552</c:v>
                </c:pt>
                <c:pt idx="7584">
                  <c:v>1.23552</c:v>
                </c:pt>
                <c:pt idx="7585">
                  <c:v>1.23552</c:v>
                </c:pt>
                <c:pt idx="7586">
                  <c:v>1.23552</c:v>
                </c:pt>
                <c:pt idx="7587">
                  <c:v>1.23552</c:v>
                </c:pt>
                <c:pt idx="7588">
                  <c:v>1.2355100000000001</c:v>
                </c:pt>
                <c:pt idx="7589">
                  <c:v>1.2355100000000001</c:v>
                </c:pt>
                <c:pt idx="7590">
                  <c:v>1.2355100000000001</c:v>
                </c:pt>
                <c:pt idx="7591">
                  <c:v>1.2355100000000001</c:v>
                </c:pt>
                <c:pt idx="7592">
                  <c:v>1.2355100000000001</c:v>
                </c:pt>
                <c:pt idx="7593">
                  <c:v>1.2355100000000001</c:v>
                </c:pt>
                <c:pt idx="7594">
                  <c:v>1.2355100000000001</c:v>
                </c:pt>
                <c:pt idx="7595">
                  <c:v>1.2355100000000001</c:v>
                </c:pt>
                <c:pt idx="7596">
                  <c:v>1.2355100000000001</c:v>
                </c:pt>
                <c:pt idx="7597">
                  <c:v>1.2355</c:v>
                </c:pt>
                <c:pt idx="7598">
                  <c:v>1.2355</c:v>
                </c:pt>
                <c:pt idx="7599">
                  <c:v>1.2355</c:v>
                </c:pt>
                <c:pt idx="7600">
                  <c:v>1.2355</c:v>
                </c:pt>
                <c:pt idx="7601">
                  <c:v>1.2355</c:v>
                </c:pt>
                <c:pt idx="7602">
                  <c:v>1.2355</c:v>
                </c:pt>
                <c:pt idx="7603">
                  <c:v>1.2355</c:v>
                </c:pt>
                <c:pt idx="7604">
                  <c:v>1.2355</c:v>
                </c:pt>
                <c:pt idx="7605">
                  <c:v>1.23549</c:v>
                </c:pt>
                <c:pt idx="7606">
                  <c:v>1.23549</c:v>
                </c:pt>
                <c:pt idx="7607">
                  <c:v>1.23549</c:v>
                </c:pt>
                <c:pt idx="7608">
                  <c:v>1.23549</c:v>
                </c:pt>
                <c:pt idx="7609">
                  <c:v>1.23549</c:v>
                </c:pt>
                <c:pt idx="7610">
                  <c:v>1.23549</c:v>
                </c:pt>
                <c:pt idx="7611">
                  <c:v>1.23549</c:v>
                </c:pt>
                <c:pt idx="7612">
                  <c:v>1.23549</c:v>
                </c:pt>
                <c:pt idx="7613">
                  <c:v>1.23549</c:v>
                </c:pt>
                <c:pt idx="7614">
                  <c:v>1.2354799999999999</c:v>
                </c:pt>
                <c:pt idx="7615">
                  <c:v>1.2354799999999999</c:v>
                </c:pt>
                <c:pt idx="7616">
                  <c:v>1.2354799999999999</c:v>
                </c:pt>
                <c:pt idx="7617">
                  <c:v>1.2354799999999999</c:v>
                </c:pt>
                <c:pt idx="7618">
                  <c:v>1.2354799999999999</c:v>
                </c:pt>
                <c:pt idx="7619">
                  <c:v>1.2354799999999999</c:v>
                </c:pt>
                <c:pt idx="7620">
                  <c:v>1.2354799999999999</c:v>
                </c:pt>
                <c:pt idx="7621">
                  <c:v>1.2354799999999999</c:v>
                </c:pt>
                <c:pt idx="7622">
                  <c:v>1.2354799999999999</c:v>
                </c:pt>
                <c:pt idx="7623">
                  <c:v>1.2354700000000001</c:v>
                </c:pt>
                <c:pt idx="7624">
                  <c:v>1.2354700000000001</c:v>
                </c:pt>
                <c:pt idx="7625">
                  <c:v>1.2354700000000001</c:v>
                </c:pt>
                <c:pt idx="7626">
                  <c:v>1.2354700000000001</c:v>
                </c:pt>
                <c:pt idx="7627">
                  <c:v>1.2354700000000001</c:v>
                </c:pt>
                <c:pt idx="7628">
                  <c:v>1.2354700000000001</c:v>
                </c:pt>
                <c:pt idx="7629">
                  <c:v>1.2354700000000001</c:v>
                </c:pt>
                <c:pt idx="7630">
                  <c:v>1.2354700000000001</c:v>
                </c:pt>
                <c:pt idx="7631">
                  <c:v>1.2354700000000001</c:v>
                </c:pt>
                <c:pt idx="7632">
                  <c:v>1.23546</c:v>
                </c:pt>
                <c:pt idx="7633">
                  <c:v>1.23546</c:v>
                </c:pt>
                <c:pt idx="7634">
                  <c:v>1.23546</c:v>
                </c:pt>
                <c:pt idx="7635">
                  <c:v>1.23546</c:v>
                </c:pt>
                <c:pt idx="7636">
                  <c:v>1.23546</c:v>
                </c:pt>
                <c:pt idx="7637">
                  <c:v>1.23546</c:v>
                </c:pt>
                <c:pt idx="7638">
                  <c:v>1.23546</c:v>
                </c:pt>
                <c:pt idx="7639">
                  <c:v>1.23546</c:v>
                </c:pt>
                <c:pt idx="7640">
                  <c:v>1.23546</c:v>
                </c:pt>
                <c:pt idx="7641">
                  <c:v>1.23546</c:v>
                </c:pt>
                <c:pt idx="7642">
                  <c:v>1.23546</c:v>
                </c:pt>
                <c:pt idx="7643">
                  <c:v>1.2354499999999999</c:v>
                </c:pt>
                <c:pt idx="7644">
                  <c:v>1.2354499999999999</c:v>
                </c:pt>
                <c:pt idx="7645">
                  <c:v>1.2354499999999999</c:v>
                </c:pt>
                <c:pt idx="7646">
                  <c:v>1.2354499999999999</c:v>
                </c:pt>
                <c:pt idx="7647">
                  <c:v>1.2354499999999999</c:v>
                </c:pt>
                <c:pt idx="7648">
                  <c:v>1.2354499999999999</c:v>
                </c:pt>
                <c:pt idx="7649">
                  <c:v>1.2354499999999999</c:v>
                </c:pt>
                <c:pt idx="7650">
                  <c:v>1.2354499999999999</c:v>
                </c:pt>
                <c:pt idx="7651">
                  <c:v>1.2354499999999999</c:v>
                </c:pt>
                <c:pt idx="7652">
                  <c:v>1.2354499999999999</c:v>
                </c:pt>
                <c:pt idx="7653">
                  <c:v>1.2354499999999999</c:v>
                </c:pt>
                <c:pt idx="7654">
                  <c:v>1.2354499999999999</c:v>
                </c:pt>
                <c:pt idx="7655">
                  <c:v>1.2354400000000001</c:v>
                </c:pt>
                <c:pt idx="7656">
                  <c:v>1.2354400000000001</c:v>
                </c:pt>
                <c:pt idx="7657">
                  <c:v>1.2354400000000001</c:v>
                </c:pt>
                <c:pt idx="7658">
                  <c:v>1.2354400000000001</c:v>
                </c:pt>
                <c:pt idx="7659">
                  <c:v>1.2354400000000001</c:v>
                </c:pt>
                <c:pt idx="7660">
                  <c:v>1.2354400000000001</c:v>
                </c:pt>
                <c:pt idx="7661">
                  <c:v>1.2354400000000001</c:v>
                </c:pt>
                <c:pt idx="7662">
                  <c:v>1.2354400000000001</c:v>
                </c:pt>
                <c:pt idx="7663">
                  <c:v>1.2354400000000001</c:v>
                </c:pt>
                <c:pt idx="7664">
                  <c:v>1.2354400000000001</c:v>
                </c:pt>
                <c:pt idx="7665">
                  <c:v>1.2354400000000001</c:v>
                </c:pt>
                <c:pt idx="7666">
                  <c:v>1.2354400000000001</c:v>
                </c:pt>
                <c:pt idx="7667">
                  <c:v>1.2354400000000001</c:v>
                </c:pt>
                <c:pt idx="7668">
                  <c:v>1.2354400000000001</c:v>
                </c:pt>
                <c:pt idx="7669">
                  <c:v>1.23543</c:v>
                </c:pt>
                <c:pt idx="7670">
                  <c:v>1.23543</c:v>
                </c:pt>
                <c:pt idx="7671">
                  <c:v>1.23543</c:v>
                </c:pt>
                <c:pt idx="7672">
                  <c:v>1.23543</c:v>
                </c:pt>
                <c:pt idx="7673">
                  <c:v>1.23543</c:v>
                </c:pt>
                <c:pt idx="7674">
                  <c:v>1.23543</c:v>
                </c:pt>
                <c:pt idx="7675">
                  <c:v>1.23543</c:v>
                </c:pt>
                <c:pt idx="7676">
                  <c:v>1.23543</c:v>
                </c:pt>
                <c:pt idx="7677">
                  <c:v>1.23543</c:v>
                </c:pt>
                <c:pt idx="7678">
                  <c:v>1.23543</c:v>
                </c:pt>
                <c:pt idx="7679">
                  <c:v>1.23543</c:v>
                </c:pt>
                <c:pt idx="7680">
                  <c:v>1.23543</c:v>
                </c:pt>
                <c:pt idx="7681">
                  <c:v>1.23543</c:v>
                </c:pt>
                <c:pt idx="7682">
                  <c:v>1.23543</c:v>
                </c:pt>
                <c:pt idx="7683">
                  <c:v>1.23543</c:v>
                </c:pt>
                <c:pt idx="7684">
                  <c:v>1.23543</c:v>
                </c:pt>
                <c:pt idx="7685">
                  <c:v>1.23543</c:v>
                </c:pt>
                <c:pt idx="7686">
                  <c:v>1.23543</c:v>
                </c:pt>
                <c:pt idx="7687">
                  <c:v>1.23543</c:v>
                </c:pt>
                <c:pt idx="7688">
                  <c:v>1.23543</c:v>
                </c:pt>
                <c:pt idx="7689">
                  <c:v>1.23543</c:v>
                </c:pt>
                <c:pt idx="7690">
                  <c:v>1.23543</c:v>
                </c:pt>
                <c:pt idx="7691">
                  <c:v>1.23543</c:v>
                </c:pt>
                <c:pt idx="7692">
                  <c:v>1.23543</c:v>
                </c:pt>
                <c:pt idx="7693">
                  <c:v>1.23543</c:v>
                </c:pt>
                <c:pt idx="7694">
                  <c:v>1.23543</c:v>
                </c:pt>
                <c:pt idx="7695">
                  <c:v>1.23543</c:v>
                </c:pt>
                <c:pt idx="7696">
                  <c:v>1.23543</c:v>
                </c:pt>
                <c:pt idx="7697">
                  <c:v>1.23543</c:v>
                </c:pt>
                <c:pt idx="7698">
                  <c:v>1.23542</c:v>
                </c:pt>
                <c:pt idx="7699">
                  <c:v>1.23542</c:v>
                </c:pt>
                <c:pt idx="7700">
                  <c:v>1.23542</c:v>
                </c:pt>
                <c:pt idx="7701">
                  <c:v>1.23542</c:v>
                </c:pt>
                <c:pt idx="7702">
                  <c:v>1.23542</c:v>
                </c:pt>
                <c:pt idx="7703">
                  <c:v>1.23542</c:v>
                </c:pt>
                <c:pt idx="7704">
                  <c:v>1.23542</c:v>
                </c:pt>
                <c:pt idx="7705">
                  <c:v>1.23542</c:v>
                </c:pt>
                <c:pt idx="7706">
                  <c:v>1.23542</c:v>
                </c:pt>
                <c:pt idx="7707">
                  <c:v>1.23542</c:v>
                </c:pt>
                <c:pt idx="7708">
                  <c:v>1.23542</c:v>
                </c:pt>
                <c:pt idx="7709">
                  <c:v>1.23542</c:v>
                </c:pt>
                <c:pt idx="7710">
                  <c:v>1.23542</c:v>
                </c:pt>
                <c:pt idx="7711">
                  <c:v>1.23542</c:v>
                </c:pt>
                <c:pt idx="7712">
                  <c:v>1.23542</c:v>
                </c:pt>
                <c:pt idx="7713">
                  <c:v>1.23542</c:v>
                </c:pt>
                <c:pt idx="7714">
                  <c:v>1.23543</c:v>
                </c:pt>
                <c:pt idx="7715">
                  <c:v>1.23543</c:v>
                </c:pt>
                <c:pt idx="7716">
                  <c:v>1.23543</c:v>
                </c:pt>
                <c:pt idx="7717">
                  <c:v>1.23543</c:v>
                </c:pt>
                <c:pt idx="7718">
                  <c:v>1.23543</c:v>
                </c:pt>
                <c:pt idx="7719">
                  <c:v>1.23543</c:v>
                </c:pt>
                <c:pt idx="7720">
                  <c:v>1.23543</c:v>
                </c:pt>
                <c:pt idx="7721">
                  <c:v>1.23543</c:v>
                </c:pt>
                <c:pt idx="7722">
                  <c:v>1.23543</c:v>
                </c:pt>
                <c:pt idx="7723">
                  <c:v>1.23543</c:v>
                </c:pt>
                <c:pt idx="7724">
                  <c:v>1.23543</c:v>
                </c:pt>
                <c:pt idx="7725">
                  <c:v>1.23543</c:v>
                </c:pt>
                <c:pt idx="7726">
                  <c:v>1.23543</c:v>
                </c:pt>
                <c:pt idx="7727">
                  <c:v>1.23543</c:v>
                </c:pt>
                <c:pt idx="7728">
                  <c:v>1.23543</c:v>
                </c:pt>
                <c:pt idx="7729">
                  <c:v>1.23543</c:v>
                </c:pt>
                <c:pt idx="7730">
                  <c:v>1.23543</c:v>
                </c:pt>
                <c:pt idx="7731">
                  <c:v>1.23543</c:v>
                </c:pt>
                <c:pt idx="7732">
                  <c:v>1.23543</c:v>
                </c:pt>
                <c:pt idx="7733">
                  <c:v>1.23543</c:v>
                </c:pt>
                <c:pt idx="7734">
                  <c:v>1.23543</c:v>
                </c:pt>
                <c:pt idx="7735">
                  <c:v>1.23543</c:v>
                </c:pt>
                <c:pt idx="7736">
                  <c:v>1.23543</c:v>
                </c:pt>
                <c:pt idx="7737">
                  <c:v>1.23543</c:v>
                </c:pt>
                <c:pt idx="7738">
                  <c:v>1.23543</c:v>
                </c:pt>
                <c:pt idx="7739">
                  <c:v>1.23543</c:v>
                </c:pt>
                <c:pt idx="7740">
                  <c:v>1.23543</c:v>
                </c:pt>
                <c:pt idx="7741">
                  <c:v>1.23543</c:v>
                </c:pt>
                <c:pt idx="7742">
                  <c:v>1.23543</c:v>
                </c:pt>
                <c:pt idx="7743">
                  <c:v>1.2354400000000001</c:v>
                </c:pt>
                <c:pt idx="7744">
                  <c:v>1.2354400000000001</c:v>
                </c:pt>
                <c:pt idx="7745">
                  <c:v>1.2354400000000001</c:v>
                </c:pt>
                <c:pt idx="7746">
                  <c:v>1.2354400000000001</c:v>
                </c:pt>
                <c:pt idx="7747">
                  <c:v>1.2354400000000001</c:v>
                </c:pt>
                <c:pt idx="7748">
                  <c:v>1.2354400000000001</c:v>
                </c:pt>
                <c:pt idx="7749">
                  <c:v>1.2354400000000001</c:v>
                </c:pt>
                <c:pt idx="7750">
                  <c:v>1.2354400000000001</c:v>
                </c:pt>
                <c:pt idx="7751">
                  <c:v>1.2354400000000001</c:v>
                </c:pt>
                <c:pt idx="7752">
                  <c:v>1.2354400000000001</c:v>
                </c:pt>
                <c:pt idx="7753">
                  <c:v>1.2354400000000001</c:v>
                </c:pt>
                <c:pt idx="7754">
                  <c:v>1.2354400000000001</c:v>
                </c:pt>
                <c:pt idx="7755">
                  <c:v>1.2354400000000001</c:v>
                </c:pt>
                <c:pt idx="7756">
                  <c:v>1.2354400000000001</c:v>
                </c:pt>
                <c:pt idx="7757">
                  <c:v>1.2354400000000001</c:v>
                </c:pt>
                <c:pt idx="7758">
                  <c:v>1.2354400000000001</c:v>
                </c:pt>
                <c:pt idx="7759">
                  <c:v>1.2354499999999999</c:v>
                </c:pt>
                <c:pt idx="7760">
                  <c:v>1.2354499999999999</c:v>
                </c:pt>
                <c:pt idx="7761">
                  <c:v>1.2354499999999999</c:v>
                </c:pt>
                <c:pt idx="7762">
                  <c:v>1.2354499999999999</c:v>
                </c:pt>
                <c:pt idx="7763">
                  <c:v>1.2354499999999999</c:v>
                </c:pt>
                <c:pt idx="7764">
                  <c:v>1.2354499999999999</c:v>
                </c:pt>
                <c:pt idx="7765">
                  <c:v>1.2354499999999999</c:v>
                </c:pt>
                <c:pt idx="7766">
                  <c:v>1.2354499999999999</c:v>
                </c:pt>
                <c:pt idx="7767">
                  <c:v>1.2354499999999999</c:v>
                </c:pt>
                <c:pt idx="7768">
                  <c:v>1.2354499999999999</c:v>
                </c:pt>
                <c:pt idx="7769">
                  <c:v>1.2354499999999999</c:v>
                </c:pt>
                <c:pt idx="7770">
                  <c:v>1.2354499999999999</c:v>
                </c:pt>
                <c:pt idx="7771">
                  <c:v>1.2354499999999999</c:v>
                </c:pt>
                <c:pt idx="7772">
                  <c:v>1.23546</c:v>
                </c:pt>
                <c:pt idx="7773">
                  <c:v>1.23546</c:v>
                </c:pt>
                <c:pt idx="7774">
                  <c:v>1.23546</c:v>
                </c:pt>
                <c:pt idx="7775">
                  <c:v>1.23546</c:v>
                </c:pt>
                <c:pt idx="7776">
                  <c:v>1.23546</c:v>
                </c:pt>
                <c:pt idx="7777">
                  <c:v>1.23546</c:v>
                </c:pt>
                <c:pt idx="7778">
                  <c:v>1.23546</c:v>
                </c:pt>
                <c:pt idx="7779">
                  <c:v>1.23546</c:v>
                </c:pt>
                <c:pt idx="7780">
                  <c:v>1.23546</c:v>
                </c:pt>
                <c:pt idx="7781">
                  <c:v>1.23546</c:v>
                </c:pt>
                <c:pt idx="7782">
                  <c:v>1.23546</c:v>
                </c:pt>
                <c:pt idx="7783">
                  <c:v>1.23546</c:v>
                </c:pt>
                <c:pt idx="7784">
                  <c:v>1.2354700000000001</c:v>
                </c:pt>
                <c:pt idx="7785">
                  <c:v>1.2354700000000001</c:v>
                </c:pt>
                <c:pt idx="7786">
                  <c:v>1.2354700000000001</c:v>
                </c:pt>
                <c:pt idx="7787">
                  <c:v>1.2354700000000001</c:v>
                </c:pt>
                <c:pt idx="7788">
                  <c:v>1.2354700000000001</c:v>
                </c:pt>
                <c:pt idx="7789">
                  <c:v>1.2354700000000001</c:v>
                </c:pt>
                <c:pt idx="7790">
                  <c:v>1.2354700000000001</c:v>
                </c:pt>
                <c:pt idx="7791">
                  <c:v>1.2354700000000001</c:v>
                </c:pt>
                <c:pt idx="7792">
                  <c:v>1.2354700000000001</c:v>
                </c:pt>
                <c:pt idx="7793">
                  <c:v>1.2354700000000001</c:v>
                </c:pt>
                <c:pt idx="7794">
                  <c:v>1.2354700000000001</c:v>
                </c:pt>
                <c:pt idx="7795">
                  <c:v>1.2354799999999999</c:v>
                </c:pt>
                <c:pt idx="7796">
                  <c:v>1.2354799999999999</c:v>
                </c:pt>
                <c:pt idx="7797">
                  <c:v>1.2354799999999999</c:v>
                </c:pt>
                <c:pt idx="7798">
                  <c:v>1.2354799999999999</c:v>
                </c:pt>
                <c:pt idx="7799">
                  <c:v>1.2354799999999999</c:v>
                </c:pt>
                <c:pt idx="7800">
                  <c:v>1.2354799999999999</c:v>
                </c:pt>
                <c:pt idx="7801">
                  <c:v>1.2354799999999999</c:v>
                </c:pt>
                <c:pt idx="7802">
                  <c:v>1.2354799999999999</c:v>
                </c:pt>
                <c:pt idx="7803">
                  <c:v>1.2354799999999999</c:v>
                </c:pt>
                <c:pt idx="7804">
                  <c:v>1.2354799999999999</c:v>
                </c:pt>
                <c:pt idx="7805">
                  <c:v>1.23549</c:v>
                </c:pt>
                <c:pt idx="7806">
                  <c:v>1.23549</c:v>
                </c:pt>
                <c:pt idx="7807">
                  <c:v>1.23549</c:v>
                </c:pt>
                <c:pt idx="7808">
                  <c:v>1.23549</c:v>
                </c:pt>
                <c:pt idx="7809">
                  <c:v>1.23549</c:v>
                </c:pt>
                <c:pt idx="7810">
                  <c:v>1.23549</c:v>
                </c:pt>
                <c:pt idx="7811">
                  <c:v>1.23549</c:v>
                </c:pt>
                <c:pt idx="7812">
                  <c:v>1.23549</c:v>
                </c:pt>
                <c:pt idx="7813">
                  <c:v>1.23549</c:v>
                </c:pt>
                <c:pt idx="7814">
                  <c:v>1.23549</c:v>
                </c:pt>
                <c:pt idx="7815">
                  <c:v>1.23549</c:v>
                </c:pt>
                <c:pt idx="7816">
                  <c:v>1.2355</c:v>
                </c:pt>
                <c:pt idx="7817">
                  <c:v>1.2355</c:v>
                </c:pt>
                <c:pt idx="7818">
                  <c:v>1.2355</c:v>
                </c:pt>
                <c:pt idx="7819">
                  <c:v>1.2355</c:v>
                </c:pt>
                <c:pt idx="7820">
                  <c:v>1.2355</c:v>
                </c:pt>
                <c:pt idx="7821">
                  <c:v>1.2355</c:v>
                </c:pt>
                <c:pt idx="7822">
                  <c:v>1.2355</c:v>
                </c:pt>
                <c:pt idx="7823">
                  <c:v>1.2355</c:v>
                </c:pt>
                <c:pt idx="7824">
                  <c:v>1.2355</c:v>
                </c:pt>
                <c:pt idx="7825">
                  <c:v>1.2355</c:v>
                </c:pt>
                <c:pt idx="7826">
                  <c:v>1.2355100000000001</c:v>
                </c:pt>
                <c:pt idx="7827">
                  <c:v>1.2355100000000001</c:v>
                </c:pt>
                <c:pt idx="7828">
                  <c:v>1.2355100000000001</c:v>
                </c:pt>
                <c:pt idx="7829">
                  <c:v>1.2355100000000001</c:v>
                </c:pt>
                <c:pt idx="7830">
                  <c:v>1.2355100000000001</c:v>
                </c:pt>
                <c:pt idx="7831">
                  <c:v>1.2355100000000001</c:v>
                </c:pt>
                <c:pt idx="7832">
                  <c:v>1.2355100000000001</c:v>
                </c:pt>
                <c:pt idx="7833">
                  <c:v>1.2355100000000001</c:v>
                </c:pt>
                <c:pt idx="7834">
                  <c:v>1.2355100000000001</c:v>
                </c:pt>
                <c:pt idx="7835">
                  <c:v>1.2355100000000001</c:v>
                </c:pt>
                <c:pt idx="7836">
                  <c:v>1.23552</c:v>
                </c:pt>
                <c:pt idx="7837">
                  <c:v>1.23552</c:v>
                </c:pt>
                <c:pt idx="7838">
                  <c:v>1.23552</c:v>
                </c:pt>
                <c:pt idx="7839">
                  <c:v>1.23552</c:v>
                </c:pt>
                <c:pt idx="7840">
                  <c:v>1.23552</c:v>
                </c:pt>
                <c:pt idx="7841">
                  <c:v>1.23552</c:v>
                </c:pt>
                <c:pt idx="7842">
                  <c:v>1.23552</c:v>
                </c:pt>
                <c:pt idx="7843">
                  <c:v>1.23552</c:v>
                </c:pt>
                <c:pt idx="7844">
                  <c:v>1.23552</c:v>
                </c:pt>
                <c:pt idx="7845">
                  <c:v>1.23552</c:v>
                </c:pt>
                <c:pt idx="7846">
                  <c:v>1.23552</c:v>
                </c:pt>
                <c:pt idx="7847">
                  <c:v>1.23553</c:v>
                </c:pt>
                <c:pt idx="7848">
                  <c:v>1.23553</c:v>
                </c:pt>
                <c:pt idx="7849">
                  <c:v>1.23553</c:v>
                </c:pt>
                <c:pt idx="7850">
                  <c:v>1.23553</c:v>
                </c:pt>
                <c:pt idx="7851">
                  <c:v>1.23553</c:v>
                </c:pt>
                <c:pt idx="7852">
                  <c:v>1.23553</c:v>
                </c:pt>
                <c:pt idx="7853">
                  <c:v>1.23553</c:v>
                </c:pt>
                <c:pt idx="7854">
                  <c:v>1.23553</c:v>
                </c:pt>
                <c:pt idx="7855">
                  <c:v>1.23553</c:v>
                </c:pt>
                <c:pt idx="7856">
                  <c:v>1.23553</c:v>
                </c:pt>
                <c:pt idx="7857">
                  <c:v>1.2355400000000001</c:v>
                </c:pt>
                <c:pt idx="7858">
                  <c:v>1.2355400000000001</c:v>
                </c:pt>
                <c:pt idx="7859">
                  <c:v>1.2355400000000001</c:v>
                </c:pt>
                <c:pt idx="7860">
                  <c:v>1.2355400000000001</c:v>
                </c:pt>
                <c:pt idx="7861">
                  <c:v>1.2355400000000001</c:v>
                </c:pt>
                <c:pt idx="7862">
                  <c:v>1.2355400000000001</c:v>
                </c:pt>
                <c:pt idx="7863">
                  <c:v>1.2355400000000001</c:v>
                </c:pt>
                <c:pt idx="7864">
                  <c:v>1.2355400000000001</c:v>
                </c:pt>
                <c:pt idx="7865">
                  <c:v>1.2355400000000001</c:v>
                </c:pt>
                <c:pt idx="7866">
                  <c:v>1.2355400000000001</c:v>
                </c:pt>
                <c:pt idx="7867">
                  <c:v>1.2355400000000001</c:v>
                </c:pt>
                <c:pt idx="7868">
                  <c:v>1.2355499999999999</c:v>
                </c:pt>
                <c:pt idx="7869">
                  <c:v>1.2355499999999999</c:v>
                </c:pt>
                <c:pt idx="7870">
                  <c:v>1.2355499999999999</c:v>
                </c:pt>
                <c:pt idx="7871">
                  <c:v>1.2355499999999999</c:v>
                </c:pt>
                <c:pt idx="7872">
                  <c:v>1.2355499999999999</c:v>
                </c:pt>
                <c:pt idx="7873">
                  <c:v>1.2355499999999999</c:v>
                </c:pt>
                <c:pt idx="7874">
                  <c:v>1.2355499999999999</c:v>
                </c:pt>
                <c:pt idx="7875">
                  <c:v>1.2355499999999999</c:v>
                </c:pt>
                <c:pt idx="7876">
                  <c:v>1.2355499999999999</c:v>
                </c:pt>
                <c:pt idx="7877">
                  <c:v>1.2355499999999999</c:v>
                </c:pt>
                <c:pt idx="7878">
                  <c:v>1.23556</c:v>
                </c:pt>
                <c:pt idx="7879">
                  <c:v>1.23556</c:v>
                </c:pt>
                <c:pt idx="7880">
                  <c:v>1.23556</c:v>
                </c:pt>
                <c:pt idx="7881">
                  <c:v>1.23556</c:v>
                </c:pt>
                <c:pt idx="7882">
                  <c:v>1.23556</c:v>
                </c:pt>
                <c:pt idx="7883">
                  <c:v>1.23556</c:v>
                </c:pt>
                <c:pt idx="7884">
                  <c:v>1.23556</c:v>
                </c:pt>
                <c:pt idx="7885">
                  <c:v>1.23556</c:v>
                </c:pt>
                <c:pt idx="7886">
                  <c:v>1.23556</c:v>
                </c:pt>
                <c:pt idx="7887">
                  <c:v>1.23556</c:v>
                </c:pt>
                <c:pt idx="7888">
                  <c:v>1.23556</c:v>
                </c:pt>
                <c:pt idx="7889">
                  <c:v>1.2355700000000001</c:v>
                </c:pt>
                <c:pt idx="7890">
                  <c:v>1.2355700000000001</c:v>
                </c:pt>
                <c:pt idx="7891">
                  <c:v>1.2355700000000001</c:v>
                </c:pt>
                <c:pt idx="7892">
                  <c:v>1.2355700000000001</c:v>
                </c:pt>
                <c:pt idx="7893">
                  <c:v>1.2355700000000001</c:v>
                </c:pt>
                <c:pt idx="7894">
                  <c:v>1.2355700000000001</c:v>
                </c:pt>
                <c:pt idx="7895">
                  <c:v>1.2355700000000001</c:v>
                </c:pt>
                <c:pt idx="7896">
                  <c:v>1.2355700000000001</c:v>
                </c:pt>
                <c:pt idx="7897">
                  <c:v>1.2355700000000001</c:v>
                </c:pt>
                <c:pt idx="7898">
                  <c:v>1.2355700000000001</c:v>
                </c:pt>
                <c:pt idx="7899">
                  <c:v>1.2355700000000001</c:v>
                </c:pt>
                <c:pt idx="7900">
                  <c:v>1.2355799999999999</c:v>
                </c:pt>
                <c:pt idx="7901">
                  <c:v>1.2355799999999999</c:v>
                </c:pt>
                <c:pt idx="7902">
                  <c:v>1.2355799999999999</c:v>
                </c:pt>
                <c:pt idx="7903">
                  <c:v>1.2355799999999999</c:v>
                </c:pt>
                <c:pt idx="7904">
                  <c:v>1.2355799999999999</c:v>
                </c:pt>
                <c:pt idx="7905">
                  <c:v>1.2355799999999999</c:v>
                </c:pt>
                <c:pt idx="7906">
                  <c:v>1.2355799999999999</c:v>
                </c:pt>
                <c:pt idx="7907">
                  <c:v>1.2355799999999999</c:v>
                </c:pt>
                <c:pt idx="7908">
                  <c:v>1.2355799999999999</c:v>
                </c:pt>
                <c:pt idx="7909">
                  <c:v>1.2355799999999999</c:v>
                </c:pt>
                <c:pt idx="7910">
                  <c:v>1.23559</c:v>
                </c:pt>
                <c:pt idx="7911">
                  <c:v>1.23559</c:v>
                </c:pt>
                <c:pt idx="7912">
                  <c:v>1.23559</c:v>
                </c:pt>
                <c:pt idx="7913">
                  <c:v>1.23559</c:v>
                </c:pt>
                <c:pt idx="7914">
                  <c:v>1.23559</c:v>
                </c:pt>
                <c:pt idx="7915">
                  <c:v>1.23559</c:v>
                </c:pt>
                <c:pt idx="7916">
                  <c:v>1.23559</c:v>
                </c:pt>
                <c:pt idx="7917">
                  <c:v>1.23559</c:v>
                </c:pt>
                <c:pt idx="7918">
                  <c:v>1.23559</c:v>
                </c:pt>
                <c:pt idx="7919">
                  <c:v>1.23559</c:v>
                </c:pt>
                <c:pt idx="7920">
                  <c:v>1.23559</c:v>
                </c:pt>
                <c:pt idx="7921">
                  <c:v>1.2356</c:v>
                </c:pt>
                <c:pt idx="7922">
                  <c:v>1.2356</c:v>
                </c:pt>
                <c:pt idx="7923">
                  <c:v>1.2356</c:v>
                </c:pt>
                <c:pt idx="7924">
                  <c:v>1.2356</c:v>
                </c:pt>
                <c:pt idx="7925">
                  <c:v>1.2356</c:v>
                </c:pt>
                <c:pt idx="7926">
                  <c:v>1.2356</c:v>
                </c:pt>
                <c:pt idx="7927">
                  <c:v>1.2356</c:v>
                </c:pt>
                <c:pt idx="7928">
                  <c:v>1.2356</c:v>
                </c:pt>
                <c:pt idx="7929">
                  <c:v>1.2356</c:v>
                </c:pt>
                <c:pt idx="7930">
                  <c:v>1.2356</c:v>
                </c:pt>
                <c:pt idx="7931">
                  <c:v>1.2356</c:v>
                </c:pt>
                <c:pt idx="7932">
                  <c:v>1.2356</c:v>
                </c:pt>
                <c:pt idx="7933">
                  <c:v>1.2356100000000001</c:v>
                </c:pt>
                <c:pt idx="7934">
                  <c:v>1.2356100000000001</c:v>
                </c:pt>
                <c:pt idx="7935">
                  <c:v>1.2356100000000001</c:v>
                </c:pt>
                <c:pt idx="7936">
                  <c:v>1.2356100000000001</c:v>
                </c:pt>
                <c:pt idx="7937">
                  <c:v>1.2356100000000001</c:v>
                </c:pt>
                <c:pt idx="7938">
                  <c:v>1.2356100000000001</c:v>
                </c:pt>
                <c:pt idx="7939">
                  <c:v>1.2356100000000001</c:v>
                </c:pt>
                <c:pt idx="7940">
                  <c:v>1.2356100000000001</c:v>
                </c:pt>
                <c:pt idx="7941">
                  <c:v>1.2356100000000001</c:v>
                </c:pt>
                <c:pt idx="7942">
                  <c:v>1.2356100000000001</c:v>
                </c:pt>
                <c:pt idx="7943">
                  <c:v>1.2356100000000001</c:v>
                </c:pt>
                <c:pt idx="7944">
                  <c:v>1.2356100000000001</c:v>
                </c:pt>
                <c:pt idx="7945">
                  <c:v>1.2356199999999999</c:v>
                </c:pt>
                <c:pt idx="7946">
                  <c:v>1.2356199999999999</c:v>
                </c:pt>
                <c:pt idx="7947">
                  <c:v>1.2356199999999999</c:v>
                </c:pt>
                <c:pt idx="7948">
                  <c:v>1.2356199999999999</c:v>
                </c:pt>
                <c:pt idx="7949">
                  <c:v>1.2356199999999999</c:v>
                </c:pt>
                <c:pt idx="7950">
                  <c:v>1.2356199999999999</c:v>
                </c:pt>
                <c:pt idx="7951">
                  <c:v>1.2356199999999999</c:v>
                </c:pt>
                <c:pt idx="7952">
                  <c:v>1.2356199999999999</c:v>
                </c:pt>
                <c:pt idx="7953">
                  <c:v>1.2356199999999999</c:v>
                </c:pt>
                <c:pt idx="7954">
                  <c:v>1.2356199999999999</c:v>
                </c:pt>
                <c:pt idx="7955">
                  <c:v>1.2356199999999999</c:v>
                </c:pt>
                <c:pt idx="7956">
                  <c:v>1.2356199999999999</c:v>
                </c:pt>
                <c:pt idx="7957">
                  <c:v>1.2356199999999999</c:v>
                </c:pt>
                <c:pt idx="7958">
                  <c:v>1.23563</c:v>
                </c:pt>
                <c:pt idx="7959">
                  <c:v>1.23563</c:v>
                </c:pt>
                <c:pt idx="7960">
                  <c:v>1.23563</c:v>
                </c:pt>
                <c:pt idx="7961">
                  <c:v>1.23563</c:v>
                </c:pt>
                <c:pt idx="7962">
                  <c:v>1.23563</c:v>
                </c:pt>
                <c:pt idx="7963">
                  <c:v>1.23563</c:v>
                </c:pt>
                <c:pt idx="7964">
                  <c:v>1.23563</c:v>
                </c:pt>
                <c:pt idx="7965">
                  <c:v>1.23563</c:v>
                </c:pt>
                <c:pt idx="7966">
                  <c:v>1.23563</c:v>
                </c:pt>
                <c:pt idx="7967">
                  <c:v>1.23563</c:v>
                </c:pt>
                <c:pt idx="7968">
                  <c:v>1.23563</c:v>
                </c:pt>
                <c:pt idx="7969">
                  <c:v>1.23563</c:v>
                </c:pt>
                <c:pt idx="7970">
                  <c:v>1.23563</c:v>
                </c:pt>
                <c:pt idx="7971">
                  <c:v>1.23563</c:v>
                </c:pt>
                <c:pt idx="7972">
                  <c:v>1.23563</c:v>
                </c:pt>
                <c:pt idx="7973">
                  <c:v>1.23563</c:v>
                </c:pt>
                <c:pt idx="7974">
                  <c:v>1.23563</c:v>
                </c:pt>
                <c:pt idx="7975">
                  <c:v>1.2356400000000001</c:v>
                </c:pt>
                <c:pt idx="7976">
                  <c:v>1.2356400000000001</c:v>
                </c:pt>
                <c:pt idx="7977">
                  <c:v>1.2356400000000001</c:v>
                </c:pt>
                <c:pt idx="7978">
                  <c:v>1.2356400000000001</c:v>
                </c:pt>
                <c:pt idx="7979">
                  <c:v>1.2356400000000001</c:v>
                </c:pt>
                <c:pt idx="7980">
                  <c:v>1.2356400000000001</c:v>
                </c:pt>
                <c:pt idx="7981">
                  <c:v>1.2356400000000001</c:v>
                </c:pt>
                <c:pt idx="7982">
                  <c:v>1.2356400000000001</c:v>
                </c:pt>
                <c:pt idx="7983">
                  <c:v>1.2356400000000001</c:v>
                </c:pt>
                <c:pt idx="7984">
                  <c:v>1.2356400000000001</c:v>
                </c:pt>
                <c:pt idx="7985">
                  <c:v>1.2356400000000001</c:v>
                </c:pt>
                <c:pt idx="7986">
                  <c:v>1.2356400000000001</c:v>
                </c:pt>
                <c:pt idx="7987">
                  <c:v>1.2356400000000001</c:v>
                </c:pt>
                <c:pt idx="7988">
                  <c:v>1.2356400000000001</c:v>
                </c:pt>
                <c:pt idx="7989">
                  <c:v>1.2356400000000001</c:v>
                </c:pt>
                <c:pt idx="7990">
                  <c:v>1.2356400000000001</c:v>
                </c:pt>
                <c:pt idx="7991">
                  <c:v>1.2356400000000001</c:v>
                </c:pt>
                <c:pt idx="7992">
                  <c:v>1.2356400000000001</c:v>
                </c:pt>
                <c:pt idx="7993">
                  <c:v>1.2356400000000001</c:v>
                </c:pt>
                <c:pt idx="7994">
                  <c:v>1.2356400000000001</c:v>
                </c:pt>
                <c:pt idx="7995">
                  <c:v>1.2356400000000001</c:v>
                </c:pt>
                <c:pt idx="7996">
                  <c:v>1.2356400000000001</c:v>
                </c:pt>
                <c:pt idx="7997">
                  <c:v>1.2356400000000001</c:v>
                </c:pt>
                <c:pt idx="7998">
                  <c:v>1.2356400000000001</c:v>
                </c:pt>
                <c:pt idx="7999">
                  <c:v>1.2356400000000001</c:v>
                </c:pt>
                <c:pt idx="8000">
                  <c:v>1.2356400000000001</c:v>
                </c:pt>
                <c:pt idx="8001">
                  <c:v>1.2356400000000001</c:v>
                </c:pt>
                <c:pt idx="8002">
                  <c:v>1.2356400000000001</c:v>
                </c:pt>
                <c:pt idx="8003">
                  <c:v>1.2356400000000001</c:v>
                </c:pt>
                <c:pt idx="8004">
                  <c:v>1.2356400000000001</c:v>
                </c:pt>
                <c:pt idx="8005">
                  <c:v>1.2356400000000001</c:v>
                </c:pt>
                <c:pt idx="8006">
                  <c:v>1.2356400000000001</c:v>
                </c:pt>
                <c:pt idx="8007">
                  <c:v>1.2356400000000001</c:v>
                </c:pt>
                <c:pt idx="8008">
                  <c:v>1.2356400000000001</c:v>
                </c:pt>
                <c:pt idx="8009">
                  <c:v>1.2356400000000001</c:v>
                </c:pt>
                <c:pt idx="8010">
                  <c:v>1.2356400000000001</c:v>
                </c:pt>
                <c:pt idx="8011">
                  <c:v>1.2356400000000001</c:v>
                </c:pt>
                <c:pt idx="8012">
                  <c:v>1.2356400000000001</c:v>
                </c:pt>
                <c:pt idx="8013">
                  <c:v>1.2356400000000001</c:v>
                </c:pt>
                <c:pt idx="8014">
                  <c:v>1.2356400000000001</c:v>
                </c:pt>
                <c:pt idx="8015">
                  <c:v>1.2356400000000001</c:v>
                </c:pt>
                <c:pt idx="8016">
                  <c:v>1.2356400000000001</c:v>
                </c:pt>
                <c:pt idx="8017">
                  <c:v>1.2356400000000001</c:v>
                </c:pt>
                <c:pt idx="8018">
                  <c:v>1.2356400000000001</c:v>
                </c:pt>
                <c:pt idx="8019">
                  <c:v>1.2356400000000001</c:v>
                </c:pt>
                <c:pt idx="8020">
                  <c:v>1.2356400000000001</c:v>
                </c:pt>
                <c:pt idx="8021">
                  <c:v>1.2356400000000001</c:v>
                </c:pt>
                <c:pt idx="8022">
                  <c:v>1.2356400000000001</c:v>
                </c:pt>
                <c:pt idx="8023">
                  <c:v>1.2356400000000001</c:v>
                </c:pt>
                <c:pt idx="8024">
                  <c:v>1.2356400000000001</c:v>
                </c:pt>
                <c:pt idx="8025">
                  <c:v>1.2356400000000001</c:v>
                </c:pt>
                <c:pt idx="8026">
                  <c:v>1.2356400000000001</c:v>
                </c:pt>
                <c:pt idx="8027">
                  <c:v>1.2356400000000001</c:v>
                </c:pt>
                <c:pt idx="8028">
                  <c:v>1.2356400000000001</c:v>
                </c:pt>
                <c:pt idx="8029">
                  <c:v>1.2356400000000001</c:v>
                </c:pt>
                <c:pt idx="8030">
                  <c:v>1.23563</c:v>
                </c:pt>
                <c:pt idx="8031">
                  <c:v>1.23563</c:v>
                </c:pt>
                <c:pt idx="8032">
                  <c:v>1.23563</c:v>
                </c:pt>
                <c:pt idx="8033">
                  <c:v>1.23563</c:v>
                </c:pt>
                <c:pt idx="8034">
                  <c:v>1.23563</c:v>
                </c:pt>
                <c:pt idx="8035">
                  <c:v>1.23563</c:v>
                </c:pt>
                <c:pt idx="8036">
                  <c:v>1.23563</c:v>
                </c:pt>
                <c:pt idx="8037">
                  <c:v>1.23563</c:v>
                </c:pt>
                <c:pt idx="8038">
                  <c:v>1.23563</c:v>
                </c:pt>
                <c:pt idx="8039">
                  <c:v>1.23563</c:v>
                </c:pt>
                <c:pt idx="8040">
                  <c:v>1.23563</c:v>
                </c:pt>
                <c:pt idx="8041">
                  <c:v>1.23563</c:v>
                </c:pt>
                <c:pt idx="8042">
                  <c:v>1.23563</c:v>
                </c:pt>
                <c:pt idx="8043">
                  <c:v>1.23563</c:v>
                </c:pt>
                <c:pt idx="8044">
                  <c:v>1.2356199999999999</c:v>
                </c:pt>
                <c:pt idx="8045">
                  <c:v>1.2356199999999999</c:v>
                </c:pt>
                <c:pt idx="8046">
                  <c:v>1.2356199999999999</c:v>
                </c:pt>
                <c:pt idx="8047">
                  <c:v>1.2356199999999999</c:v>
                </c:pt>
                <c:pt idx="8048">
                  <c:v>1.2356199999999999</c:v>
                </c:pt>
                <c:pt idx="8049">
                  <c:v>1.2356199999999999</c:v>
                </c:pt>
                <c:pt idx="8050">
                  <c:v>1.2356199999999999</c:v>
                </c:pt>
                <c:pt idx="8051">
                  <c:v>1.2356199999999999</c:v>
                </c:pt>
                <c:pt idx="8052">
                  <c:v>1.2356199999999999</c:v>
                </c:pt>
                <c:pt idx="8053">
                  <c:v>1.2356199999999999</c:v>
                </c:pt>
                <c:pt idx="8054">
                  <c:v>1.2356100000000001</c:v>
                </c:pt>
                <c:pt idx="8055">
                  <c:v>1.2356100000000001</c:v>
                </c:pt>
                <c:pt idx="8056">
                  <c:v>1.2356100000000001</c:v>
                </c:pt>
                <c:pt idx="8057">
                  <c:v>1.2356100000000001</c:v>
                </c:pt>
                <c:pt idx="8058">
                  <c:v>1.2356100000000001</c:v>
                </c:pt>
                <c:pt idx="8059">
                  <c:v>1.2356100000000001</c:v>
                </c:pt>
                <c:pt idx="8060">
                  <c:v>1.2356100000000001</c:v>
                </c:pt>
                <c:pt idx="8061">
                  <c:v>1.2356100000000001</c:v>
                </c:pt>
                <c:pt idx="8062">
                  <c:v>1.2356</c:v>
                </c:pt>
                <c:pt idx="8063">
                  <c:v>1.2356</c:v>
                </c:pt>
                <c:pt idx="8064">
                  <c:v>1.2356</c:v>
                </c:pt>
                <c:pt idx="8065">
                  <c:v>1.2356</c:v>
                </c:pt>
                <c:pt idx="8066">
                  <c:v>1.2356</c:v>
                </c:pt>
                <c:pt idx="8067">
                  <c:v>1.2356</c:v>
                </c:pt>
                <c:pt idx="8068">
                  <c:v>1.2356</c:v>
                </c:pt>
                <c:pt idx="8069">
                  <c:v>1.23559</c:v>
                </c:pt>
                <c:pt idx="8070">
                  <c:v>1.23559</c:v>
                </c:pt>
                <c:pt idx="8071">
                  <c:v>1.23559</c:v>
                </c:pt>
                <c:pt idx="8072">
                  <c:v>1.23559</c:v>
                </c:pt>
                <c:pt idx="8073">
                  <c:v>1.23559</c:v>
                </c:pt>
                <c:pt idx="8074">
                  <c:v>1.23559</c:v>
                </c:pt>
                <c:pt idx="8075">
                  <c:v>1.23559</c:v>
                </c:pt>
                <c:pt idx="8076">
                  <c:v>1.2355799999999999</c:v>
                </c:pt>
                <c:pt idx="8077">
                  <c:v>1.2355799999999999</c:v>
                </c:pt>
                <c:pt idx="8078">
                  <c:v>1.2355799999999999</c:v>
                </c:pt>
                <c:pt idx="8079">
                  <c:v>1.2355799999999999</c:v>
                </c:pt>
                <c:pt idx="8080">
                  <c:v>1.2355799999999999</c:v>
                </c:pt>
                <c:pt idx="8081">
                  <c:v>1.2355799999999999</c:v>
                </c:pt>
                <c:pt idx="8082">
                  <c:v>1.2355700000000001</c:v>
                </c:pt>
                <c:pt idx="8083">
                  <c:v>1.2355700000000001</c:v>
                </c:pt>
                <c:pt idx="8084">
                  <c:v>1.2355700000000001</c:v>
                </c:pt>
                <c:pt idx="8085">
                  <c:v>1.2355700000000001</c:v>
                </c:pt>
                <c:pt idx="8086">
                  <c:v>1.2355700000000001</c:v>
                </c:pt>
                <c:pt idx="8087">
                  <c:v>1.23556</c:v>
                </c:pt>
                <c:pt idx="8088">
                  <c:v>1.23556</c:v>
                </c:pt>
                <c:pt idx="8089">
                  <c:v>1.23556</c:v>
                </c:pt>
                <c:pt idx="8090">
                  <c:v>1.23556</c:v>
                </c:pt>
                <c:pt idx="8091">
                  <c:v>1.23556</c:v>
                </c:pt>
                <c:pt idx="8092">
                  <c:v>1.23556</c:v>
                </c:pt>
                <c:pt idx="8093">
                  <c:v>1.2355499999999999</c:v>
                </c:pt>
                <c:pt idx="8094">
                  <c:v>1.2355499999999999</c:v>
                </c:pt>
                <c:pt idx="8095">
                  <c:v>1.2355499999999999</c:v>
                </c:pt>
                <c:pt idx="8096">
                  <c:v>1.2355499999999999</c:v>
                </c:pt>
                <c:pt idx="8097">
                  <c:v>1.2355499999999999</c:v>
                </c:pt>
                <c:pt idx="8098">
                  <c:v>1.2355400000000001</c:v>
                </c:pt>
                <c:pt idx="8099">
                  <c:v>1.2355400000000001</c:v>
                </c:pt>
                <c:pt idx="8100">
                  <c:v>1.2355400000000001</c:v>
                </c:pt>
                <c:pt idx="8101">
                  <c:v>1.2355400000000001</c:v>
                </c:pt>
                <c:pt idx="8102">
                  <c:v>1.23553</c:v>
                </c:pt>
                <c:pt idx="8103">
                  <c:v>1.23553</c:v>
                </c:pt>
                <c:pt idx="8104">
                  <c:v>1.23553</c:v>
                </c:pt>
                <c:pt idx="8105">
                  <c:v>1.23553</c:v>
                </c:pt>
                <c:pt idx="8106">
                  <c:v>1.23553</c:v>
                </c:pt>
                <c:pt idx="8107">
                  <c:v>1.23552</c:v>
                </c:pt>
                <c:pt idx="8108">
                  <c:v>1.23552</c:v>
                </c:pt>
                <c:pt idx="8109">
                  <c:v>1.23552</c:v>
                </c:pt>
                <c:pt idx="8110">
                  <c:v>1.23552</c:v>
                </c:pt>
                <c:pt idx="8111">
                  <c:v>1.23552</c:v>
                </c:pt>
                <c:pt idx="8112">
                  <c:v>1.2355100000000001</c:v>
                </c:pt>
                <c:pt idx="8113">
                  <c:v>1.2355100000000001</c:v>
                </c:pt>
                <c:pt idx="8114">
                  <c:v>1.2355100000000001</c:v>
                </c:pt>
                <c:pt idx="8115">
                  <c:v>1.2355100000000001</c:v>
                </c:pt>
                <c:pt idx="8116">
                  <c:v>1.2355</c:v>
                </c:pt>
                <c:pt idx="8117">
                  <c:v>1.2355</c:v>
                </c:pt>
                <c:pt idx="8118">
                  <c:v>1.2355</c:v>
                </c:pt>
                <c:pt idx="8119">
                  <c:v>1.2355</c:v>
                </c:pt>
                <c:pt idx="8120">
                  <c:v>1.23549</c:v>
                </c:pt>
                <c:pt idx="8121">
                  <c:v>1.23549</c:v>
                </c:pt>
                <c:pt idx="8122">
                  <c:v>1.23549</c:v>
                </c:pt>
                <c:pt idx="8123">
                  <c:v>1.23549</c:v>
                </c:pt>
                <c:pt idx="8124">
                  <c:v>1.2354799999999999</c:v>
                </c:pt>
                <c:pt idx="8125">
                  <c:v>1.2354799999999999</c:v>
                </c:pt>
                <c:pt idx="8126">
                  <c:v>1.2354799999999999</c:v>
                </c:pt>
                <c:pt idx="8127">
                  <c:v>1.2354799999999999</c:v>
                </c:pt>
                <c:pt idx="8128">
                  <c:v>1.2354799999999999</c:v>
                </c:pt>
                <c:pt idx="8129">
                  <c:v>1.2354700000000001</c:v>
                </c:pt>
                <c:pt idx="8130">
                  <c:v>1.2354700000000001</c:v>
                </c:pt>
                <c:pt idx="8131">
                  <c:v>1.2354700000000001</c:v>
                </c:pt>
                <c:pt idx="8132">
                  <c:v>1.2354700000000001</c:v>
                </c:pt>
                <c:pt idx="8133">
                  <c:v>1.23546</c:v>
                </c:pt>
                <c:pt idx="8134">
                  <c:v>1.23546</c:v>
                </c:pt>
                <c:pt idx="8135">
                  <c:v>1.23546</c:v>
                </c:pt>
                <c:pt idx="8136">
                  <c:v>1.23546</c:v>
                </c:pt>
                <c:pt idx="8137">
                  <c:v>1.2354499999999999</c:v>
                </c:pt>
                <c:pt idx="8138">
                  <c:v>1.2354499999999999</c:v>
                </c:pt>
                <c:pt idx="8139">
                  <c:v>1.2354499999999999</c:v>
                </c:pt>
                <c:pt idx="8140">
                  <c:v>1.2354499999999999</c:v>
                </c:pt>
                <c:pt idx="8141">
                  <c:v>1.2354400000000001</c:v>
                </c:pt>
                <c:pt idx="8142">
                  <c:v>1.2354400000000001</c:v>
                </c:pt>
                <c:pt idx="8143">
                  <c:v>1.2354400000000001</c:v>
                </c:pt>
                <c:pt idx="8144">
                  <c:v>1.2354400000000001</c:v>
                </c:pt>
                <c:pt idx="8145">
                  <c:v>1.23543</c:v>
                </c:pt>
                <c:pt idx="8146">
                  <c:v>1.23543</c:v>
                </c:pt>
                <c:pt idx="8147">
                  <c:v>1.23543</c:v>
                </c:pt>
                <c:pt idx="8148">
                  <c:v>1.23543</c:v>
                </c:pt>
                <c:pt idx="8149">
                  <c:v>1.23542</c:v>
                </c:pt>
                <c:pt idx="8150">
                  <c:v>1.23542</c:v>
                </c:pt>
                <c:pt idx="8151">
                  <c:v>1.23542</c:v>
                </c:pt>
                <c:pt idx="8152">
                  <c:v>1.23542</c:v>
                </c:pt>
                <c:pt idx="8153">
                  <c:v>1.2354099999999999</c:v>
                </c:pt>
                <c:pt idx="8154">
                  <c:v>1.2354099999999999</c:v>
                </c:pt>
                <c:pt idx="8155">
                  <c:v>1.2354099999999999</c:v>
                </c:pt>
                <c:pt idx="8156">
                  <c:v>1.2354099999999999</c:v>
                </c:pt>
                <c:pt idx="8157">
                  <c:v>1.2354000000000001</c:v>
                </c:pt>
                <c:pt idx="8158">
                  <c:v>1.2354000000000001</c:v>
                </c:pt>
                <c:pt idx="8159">
                  <c:v>1.2354000000000001</c:v>
                </c:pt>
                <c:pt idx="8160">
                  <c:v>1.2354000000000001</c:v>
                </c:pt>
                <c:pt idx="8161">
                  <c:v>1.23539</c:v>
                </c:pt>
                <c:pt idx="8162">
                  <c:v>1.23539</c:v>
                </c:pt>
                <c:pt idx="8163">
                  <c:v>1.23539</c:v>
                </c:pt>
                <c:pt idx="8164">
                  <c:v>1.23539</c:v>
                </c:pt>
                <c:pt idx="8165">
                  <c:v>1.2353799999999999</c:v>
                </c:pt>
                <c:pt idx="8166">
                  <c:v>1.2353799999999999</c:v>
                </c:pt>
                <c:pt idx="8167">
                  <c:v>1.2353799999999999</c:v>
                </c:pt>
                <c:pt idx="8168">
                  <c:v>1.2353799999999999</c:v>
                </c:pt>
                <c:pt idx="8169">
                  <c:v>1.2353700000000001</c:v>
                </c:pt>
                <c:pt idx="8170">
                  <c:v>1.2353700000000001</c:v>
                </c:pt>
                <c:pt idx="8171">
                  <c:v>1.2353700000000001</c:v>
                </c:pt>
                <c:pt idx="8172">
                  <c:v>1.2353700000000001</c:v>
                </c:pt>
                <c:pt idx="8173">
                  <c:v>1.2353700000000001</c:v>
                </c:pt>
                <c:pt idx="8174">
                  <c:v>1.23536</c:v>
                </c:pt>
                <c:pt idx="8175">
                  <c:v>1.23536</c:v>
                </c:pt>
                <c:pt idx="8176">
                  <c:v>1.23536</c:v>
                </c:pt>
                <c:pt idx="8177">
                  <c:v>1.23536</c:v>
                </c:pt>
                <c:pt idx="8178">
                  <c:v>1.2353499999999999</c:v>
                </c:pt>
                <c:pt idx="8179">
                  <c:v>1.2353499999999999</c:v>
                </c:pt>
                <c:pt idx="8180">
                  <c:v>1.2353499999999999</c:v>
                </c:pt>
                <c:pt idx="8181">
                  <c:v>1.2353499999999999</c:v>
                </c:pt>
                <c:pt idx="8182">
                  <c:v>1.2353499999999999</c:v>
                </c:pt>
                <c:pt idx="8183">
                  <c:v>1.2353400000000001</c:v>
                </c:pt>
                <c:pt idx="8184">
                  <c:v>1.2353400000000001</c:v>
                </c:pt>
                <c:pt idx="8185">
                  <c:v>1.2353400000000001</c:v>
                </c:pt>
                <c:pt idx="8186">
                  <c:v>1.2353400000000001</c:v>
                </c:pt>
                <c:pt idx="8187">
                  <c:v>1.23533</c:v>
                </c:pt>
                <c:pt idx="8188">
                  <c:v>1.23533</c:v>
                </c:pt>
                <c:pt idx="8189">
                  <c:v>1.23533</c:v>
                </c:pt>
                <c:pt idx="8190">
                  <c:v>1.23533</c:v>
                </c:pt>
                <c:pt idx="8191">
                  <c:v>1.23533</c:v>
                </c:pt>
                <c:pt idx="8192">
                  <c:v>1.23532</c:v>
                </c:pt>
                <c:pt idx="8193">
                  <c:v>1.23532</c:v>
                </c:pt>
                <c:pt idx="8194">
                  <c:v>1.23532</c:v>
                </c:pt>
                <c:pt idx="8195">
                  <c:v>1.23532</c:v>
                </c:pt>
                <c:pt idx="8196">
                  <c:v>1.23532</c:v>
                </c:pt>
                <c:pt idx="8197">
                  <c:v>1.2353099999999999</c:v>
                </c:pt>
                <c:pt idx="8198">
                  <c:v>1.2353099999999999</c:v>
                </c:pt>
                <c:pt idx="8199">
                  <c:v>1.2353099999999999</c:v>
                </c:pt>
                <c:pt idx="8200">
                  <c:v>1.2353099999999999</c:v>
                </c:pt>
                <c:pt idx="8201">
                  <c:v>1.2353099999999999</c:v>
                </c:pt>
                <c:pt idx="8202">
                  <c:v>1.2353099999999999</c:v>
                </c:pt>
                <c:pt idx="8203">
                  <c:v>1.2353000000000001</c:v>
                </c:pt>
                <c:pt idx="8204">
                  <c:v>1.2353000000000001</c:v>
                </c:pt>
                <c:pt idx="8205">
                  <c:v>1.2353000000000001</c:v>
                </c:pt>
                <c:pt idx="8206">
                  <c:v>1.2353000000000001</c:v>
                </c:pt>
                <c:pt idx="8207">
                  <c:v>1.2353000000000001</c:v>
                </c:pt>
                <c:pt idx="8208">
                  <c:v>1.2353000000000001</c:v>
                </c:pt>
                <c:pt idx="8209">
                  <c:v>1.23529</c:v>
                </c:pt>
                <c:pt idx="8210">
                  <c:v>1.23529</c:v>
                </c:pt>
                <c:pt idx="8211">
                  <c:v>1.23529</c:v>
                </c:pt>
                <c:pt idx="8212">
                  <c:v>1.23529</c:v>
                </c:pt>
                <c:pt idx="8213">
                  <c:v>1.23529</c:v>
                </c:pt>
                <c:pt idx="8214">
                  <c:v>1.23529</c:v>
                </c:pt>
                <c:pt idx="8215">
                  <c:v>1.2352799999999999</c:v>
                </c:pt>
                <c:pt idx="8216">
                  <c:v>1.2352799999999999</c:v>
                </c:pt>
                <c:pt idx="8217">
                  <c:v>1.2352799999999999</c:v>
                </c:pt>
                <c:pt idx="8218">
                  <c:v>1.2352799999999999</c:v>
                </c:pt>
                <c:pt idx="8219">
                  <c:v>1.2352799999999999</c:v>
                </c:pt>
                <c:pt idx="8220">
                  <c:v>1.2352799999999999</c:v>
                </c:pt>
                <c:pt idx="8221">
                  <c:v>1.2352799999999999</c:v>
                </c:pt>
                <c:pt idx="8222">
                  <c:v>1.2352700000000001</c:v>
                </c:pt>
                <c:pt idx="8223">
                  <c:v>1.2352700000000001</c:v>
                </c:pt>
                <c:pt idx="8224">
                  <c:v>1.2352700000000001</c:v>
                </c:pt>
                <c:pt idx="8225">
                  <c:v>1.2352700000000001</c:v>
                </c:pt>
                <c:pt idx="8226">
                  <c:v>1.2352700000000001</c:v>
                </c:pt>
                <c:pt idx="8227">
                  <c:v>1.2352700000000001</c:v>
                </c:pt>
                <c:pt idx="8228">
                  <c:v>1.2352700000000001</c:v>
                </c:pt>
                <c:pt idx="8229">
                  <c:v>1.2352700000000001</c:v>
                </c:pt>
                <c:pt idx="8230">
                  <c:v>1.2352700000000001</c:v>
                </c:pt>
                <c:pt idx="8231">
                  <c:v>1.23526</c:v>
                </c:pt>
                <c:pt idx="8232">
                  <c:v>1.23526</c:v>
                </c:pt>
                <c:pt idx="8233">
                  <c:v>1.23526</c:v>
                </c:pt>
                <c:pt idx="8234">
                  <c:v>1.23526</c:v>
                </c:pt>
                <c:pt idx="8235">
                  <c:v>1.23526</c:v>
                </c:pt>
                <c:pt idx="8236">
                  <c:v>1.23526</c:v>
                </c:pt>
                <c:pt idx="8237">
                  <c:v>1.23526</c:v>
                </c:pt>
                <c:pt idx="8238">
                  <c:v>1.23526</c:v>
                </c:pt>
                <c:pt idx="8239">
                  <c:v>1.23526</c:v>
                </c:pt>
                <c:pt idx="8240">
                  <c:v>1.23526</c:v>
                </c:pt>
                <c:pt idx="8241">
                  <c:v>1.23526</c:v>
                </c:pt>
                <c:pt idx="8242">
                  <c:v>1.23526</c:v>
                </c:pt>
                <c:pt idx="8243">
                  <c:v>1.23526</c:v>
                </c:pt>
                <c:pt idx="8244">
                  <c:v>1.23525</c:v>
                </c:pt>
                <c:pt idx="8245">
                  <c:v>1.23525</c:v>
                </c:pt>
                <c:pt idx="8246">
                  <c:v>1.23525</c:v>
                </c:pt>
                <c:pt idx="8247">
                  <c:v>1.23525</c:v>
                </c:pt>
                <c:pt idx="8248">
                  <c:v>1.23525</c:v>
                </c:pt>
                <c:pt idx="8249">
                  <c:v>1.23525</c:v>
                </c:pt>
                <c:pt idx="8250">
                  <c:v>1.23525</c:v>
                </c:pt>
                <c:pt idx="8251">
                  <c:v>1.23525</c:v>
                </c:pt>
                <c:pt idx="8252">
                  <c:v>1.23525</c:v>
                </c:pt>
                <c:pt idx="8253">
                  <c:v>1.23525</c:v>
                </c:pt>
                <c:pt idx="8254">
                  <c:v>1.23525</c:v>
                </c:pt>
                <c:pt idx="8255">
                  <c:v>1.23525</c:v>
                </c:pt>
                <c:pt idx="8256">
                  <c:v>1.23525</c:v>
                </c:pt>
                <c:pt idx="8257">
                  <c:v>1.23525</c:v>
                </c:pt>
                <c:pt idx="8258">
                  <c:v>1.23525</c:v>
                </c:pt>
                <c:pt idx="8259">
                  <c:v>1.23525</c:v>
                </c:pt>
                <c:pt idx="8260">
                  <c:v>1.23525</c:v>
                </c:pt>
                <c:pt idx="8261">
                  <c:v>1.23525</c:v>
                </c:pt>
                <c:pt idx="8262">
                  <c:v>1.23525</c:v>
                </c:pt>
                <c:pt idx="8263">
                  <c:v>1.23525</c:v>
                </c:pt>
                <c:pt idx="8264">
                  <c:v>1.23525</c:v>
                </c:pt>
                <c:pt idx="8265">
                  <c:v>1.23525</c:v>
                </c:pt>
                <c:pt idx="8266">
                  <c:v>1.23525</c:v>
                </c:pt>
                <c:pt idx="8267">
                  <c:v>1.23525</c:v>
                </c:pt>
                <c:pt idx="8268">
                  <c:v>1.23525</c:v>
                </c:pt>
                <c:pt idx="8269">
                  <c:v>1.23525</c:v>
                </c:pt>
                <c:pt idx="8270">
                  <c:v>1.23525</c:v>
                </c:pt>
                <c:pt idx="8271">
                  <c:v>1.23525</c:v>
                </c:pt>
                <c:pt idx="8272">
                  <c:v>1.23525</c:v>
                </c:pt>
                <c:pt idx="8273">
                  <c:v>1.23525</c:v>
                </c:pt>
                <c:pt idx="8274">
                  <c:v>1.23525</c:v>
                </c:pt>
                <c:pt idx="8275">
                  <c:v>1.23525</c:v>
                </c:pt>
                <c:pt idx="8276">
                  <c:v>1.23525</c:v>
                </c:pt>
                <c:pt idx="8277">
                  <c:v>1.23525</c:v>
                </c:pt>
                <c:pt idx="8278">
                  <c:v>1.23525</c:v>
                </c:pt>
                <c:pt idx="8279">
                  <c:v>1.23525</c:v>
                </c:pt>
                <c:pt idx="8280">
                  <c:v>1.23525</c:v>
                </c:pt>
                <c:pt idx="8281">
                  <c:v>1.23526</c:v>
                </c:pt>
                <c:pt idx="8282">
                  <c:v>1.23526</c:v>
                </c:pt>
                <c:pt idx="8283">
                  <c:v>1.23526</c:v>
                </c:pt>
                <c:pt idx="8284">
                  <c:v>1.23526</c:v>
                </c:pt>
                <c:pt idx="8285">
                  <c:v>1.23526</c:v>
                </c:pt>
                <c:pt idx="8286">
                  <c:v>1.23526</c:v>
                </c:pt>
                <c:pt idx="8287">
                  <c:v>1.23526</c:v>
                </c:pt>
                <c:pt idx="8288">
                  <c:v>1.23526</c:v>
                </c:pt>
                <c:pt idx="8289">
                  <c:v>1.23526</c:v>
                </c:pt>
                <c:pt idx="8290">
                  <c:v>1.23526</c:v>
                </c:pt>
                <c:pt idx="8291">
                  <c:v>1.23526</c:v>
                </c:pt>
                <c:pt idx="8292">
                  <c:v>1.23526</c:v>
                </c:pt>
                <c:pt idx="8293">
                  <c:v>1.23526</c:v>
                </c:pt>
                <c:pt idx="8294">
                  <c:v>1.2352700000000001</c:v>
                </c:pt>
                <c:pt idx="8295">
                  <c:v>1.2352700000000001</c:v>
                </c:pt>
                <c:pt idx="8296">
                  <c:v>1.2352700000000001</c:v>
                </c:pt>
                <c:pt idx="8297">
                  <c:v>1.2352700000000001</c:v>
                </c:pt>
                <c:pt idx="8298">
                  <c:v>1.2352700000000001</c:v>
                </c:pt>
                <c:pt idx="8299">
                  <c:v>1.2352700000000001</c:v>
                </c:pt>
                <c:pt idx="8300">
                  <c:v>1.2352700000000001</c:v>
                </c:pt>
                <c:pt idx="8301">
                  <c:v>1.2352700000000001</c:v>
                </c:pt>
                <c:pt idx="8302">
                  <c:v>1.2352700000000001</c:v>
                </c:pt>
                <c:pt idx="8303">
                  <c:v>1.2352799999999999</c:v>
                </c:pt>
                <c:pt idx="8304">
                  <c:v>1.2352799999999999</c:v>
                </c:pt>
                <c:pt idx="8305">
                  <c:v>1.2352799999999999</c:v>
                </c:pt>
                <c:pt idx="8306">
                  <c:v>1.2352799999999999</c:v>
                </c:pt>
                <c:pt idx="8307">
                  <c:v>1.2352799999999999</c:v>
                </c:pt>
                <c:pt idx="8308">
                  <c:v>1.2352799999999999</c:v>
                </c:pt>
                <c:pt idx="8309">
                  <c:v>1.2352799999999999</c:v>
                </c:pt>
                <c:pt idx="8310">
                  <c:v>1.2352799999999999</c:v>
                </c:pt>
                <c:pt idx="8311">
                  <c:v>1.23529</c:v>
                </c:pt>
                <c:pt idx="8312">
                  <c:v>1.23529</c:v>
                </c:pt>
                <c:pt idx="8313">
                  <c:v>1.23529</c:v>
                </c:pt>
                <c:pt idx="8314">
                  <c:v>1.23529</c:v>
                </c:pt>
                <c:pt idx="8315">
                  <c:v>1.23529</c:v>
                </c:pt>
                <c:pt idx="8316">
                  <c:v>1.23529</c:v>
                </c:pt>
                <c:pt idx="8317">
                  <c:v>1.23529</c:v>
                </c:pt>
                <c:pt idx="8318">
                  <c:v>1.2353000000000001</c:v>
                </c:pt>
                <c:pt idx="8319">
                  <c:v>1.2353000000000001</c:v>
                </c:pt>
                <c:pt idx="8320">
                  <c:v>1.2353000000000001</c:v>
                </c:pt>
                <c:pt idx="8321">
                  <c:v>1.2353000000000001</c:v>
                </c:pt>
                <c:pt idx="8322">
                  <c:v>1.2353000000000001</c:v>
                </c:pt>
                <c:pt idx="8323">
                  <c:v>1.2353000000000001</c:v>
                </c:pt>
                <c:pt idx="8324">
                  <c:v>1.2353099999999999</c:v>
                </c:pt>
                <c:pt idx="8325">
                  <c:v>1.2353099999999999</c:v>
                </c:pt>
                <c:pt idx="8326">
                  <c:v>1.2353099999999999</c:v>
                </c:pt>
                <c:pt idx="8327">
                  <c:v>1.2353099999999999</c:v>
                </c:pt>
                <c:pt idx="8328">
                  <c:v>1.2353099999999999</c:v>
                </c:pt>
                <c:pt idx="8329">
                  <c:v>1.2353099999999999</c:v>
                </c:pt>
                <c:pt idx="8330">
                  <c:v>1.23532</c:v>
                </c:pt>
                <c:pt idx="8331">
                  <c:v>1.23532</c:v>
                </c:pt>
                <c:pt idx="8332">
                  <c:v>1.23532</c:v>
                </c:pt>
                <c:pt idx="8333">
                  <c:v>1.23532</c:v>
                </c:pt>
                <c:pt idx="8334">
                  <c:v>1.23532</c:v>
                </c:pt>
                <c:pt idx="8335">
                  <c:v>1.23533</c:v>
                </c:pt>
                <c:pt idx="8336">
                  <c:v>1.23533</c:v>
                </c:pt>
                <c:pt idx="8337">
                  <c:v>1.23533</c:v>
                </c:pt>
                <c:pt idx="8338">
                  <c:v>1.23533</c:v>
                </c:pt>
                <c:pt idx="8339">
                  <c:v>1.23533</c:v>
                </c:pt>
                <c:pt idx="8340">
                  <c:v>1.23533</c:v>
                </c:pt>
                <c:pt idx="8341">
                  <c:v>1.2353400000000001</c:v>
                </c:pt>
                <c:pt idx="8342">
                  <c:v>1.2353400000000001</c:v>
                </c:pt>
                <c:pt idx="8343">
                  <c:v>1.2353400000000001</c:v>
                </c:pt>
                <c:pt idx="8344">
                  <c:v>1.2353400000000001</c:v>
                </c:pt>
                <c:pt idx="8345">
                  <c:v>1.2353400000000001</c:v>
                </c:pt>
                <c:pt idx="8346">
                  <c:v>1.2353499999999999</c:v>
                </c:pt>
                <c:pt idx="8347">
                  <c:v>1.2353499999999999</c:v>
                </c:pt>
                <c:pt idx="8348">
                  <c:v>1.2353499999999999</c:v>
                </c:pt>
                <c:pt idx="8349">
                  <c:v>1.2353499999999999</c:v>
                </c:pt>
                <c:pt idx="8350">
                  <c:v>1.2353499999999999</c:v>
                </c:pt>
                <c:pt idx="8351">
                  <c:v>1.23536</c:v>
                </c:pt>
                <c:pt idx="8352">
                  <c:v>1.23536</c:v>
                </c:pt>
                <c:pt idx="8353">
                  <c:v>1.23536</c:v>
                </c:pt>
                <c:pt idx="8354">
                  <c:v>1.23536</c:v>
                </c:pt>
                <c:pt idx="8355">
                  <c:v>1.23536</c:v>
                </c:pt>
                <c:pt idx="8356">
                  <c:v>1.2353700000000001</c:v>
                </c:pt>
                <c:pt idx="8357">
                  <c:v>1.2353700000000001</c:v>
                </c:pt>
                <c:pt idx="8358">
                  <c:v>1.2353700000000001</c:v>
                </c:pt>
                <c:pt idx="8359">
                  <c:v>1.2353700000000001</c:v>
                </c:pt>
                <c:pt idx="8360">
                  <c:v>1.2353700000000001</c:v>
                </c:pt>
                <c:pt idx="8361">
                  <c:v>1.2353799999999999</c:v>
                </c:pt>
                <c:pt idx="8362">
                  <c:v>1.2353799999999999</c:v>
                </c:pt>
                <c:pt idx="8363">
                  <c:v>1.2353799999999999</c:v>
                </c:pt>
                <c:pt idx="8364">
                  <c:v>1.2353799999999999</c:v>
                </c:pt>
                <c:pt idx="8365">
                  <c:v>1.23539</c:v>
                </c:pt>
                <c:pt idx="8366">
                  <c:v>1.23539</c:v>
                </c:pt>
                <c:pt idx="8367">
                  <c:v>1.23539</c:v>
                </c:pt>
                <c:pt idx="8368">
                  <c:v>1.23539</c:v>
                </c:pt>
                <c:pt idx="8369">
                  <c:v>1.23539</c:v>
                </c:pt>
                <c:pt idx="8370">
                  <c:v>1.2354000000000001</c:v>
                </c:pt>
                <c:pt idx="8371">
                  <c:v>1.2354000000000001</c:v>
                </c:pt>
                <c:pt idx="8372">
                  <c:v>1.2354000000000001</c:v>
                </c:pt>
                <c:pt idx="8373">
                  <c:v>1.2354000000000001</c:v>
                </c:pt>
                <c:pt idx="8374">
                  <c:v>1.2354000000000001</c:v>
                </c:pt>
                <c:pt idx="8375">
                  <c:v>1.2354099999999999</c:v>
                </c:pt>
                <c:pt idx="8376">
                  <c:v>1.2354099999999999</c:v>
                </c:pt>
                <c:pt idx="8377">
                  <c:v>1.2354099999999999</c:v>
                </c:pt>
                <c:pt idx="8378">
                  <c:v>1.2354099999999999</c:v>
                </c:pt>
                <c:pt idx="8379">
                  <c:v>1.23542</c:v>
                </c:pt>
                <c:pt idx="8380">
                  <c:v>1.23542</c:v>
                </c:pt>
                <c:pt idx="8381">
                  <c:v>1.23542</c:v>
                </c:pt>
                <c:pt idx="8382">
                  <c:v>1.23542</c:v>
                </c:pt>
                <c:pt idx="8383">
                  <c:v>1.23542</c:v>
                </c:pt>
                <c:pt idx="8384">
                  <c:v>1.23543</c:v>
                </c:pt>
                <c:pt idx="8385">
                  <c:v>1.23543</c:v>
                </c:pt>
                <c:pt idx="8386">
                  <c:v>1.23543</c:v>
                </c:pt>
                <c:pt idx="8387">
                  <c:v>1.23543</c:v>
                </c:pt>
                <c:pt idx="8388">
                  <c:v>1.23543</c:v>
                </c:pt>
                <c:pt idx="8389">
                  <c:v>1.2354400000000001</c:v>
                </c:pt>
                <c:pt idx="8390">
                  <c:v>1.2354400000000001</c:v>
                </c:pt>
                <c:pt idx="8391">
                  <c:v>1.2354400000000001</c:v>
                </c:pt>
                <c:pt idx="8392">
                  <c:v>1.2354400000000001</c:v>
                </c:pt>
                <c:pt idx="8393">
                  <c:v>1.2354499999999999</c:v>
                </c:pt>
                <c:pt idx="8394">
                  <c:v>1.2354499999999999</c:v>
                </c:pt>
                <c:pt idx="8395">
                  <c:v>1.2354499999999999</c:v>
                </c:pt>
                <c:pt idx="8396">
                  <c:v>1.2354499999999999</c:v>
                </c:pt>
                <c:pt idx="8397">
                  <c:v>1.2354499999999999</c:v>
                </c:pt>
                <c:pt idx="8398">
                  <c:v>1.23546</c:v>
                </c:pt>
                <c:pt idx="8399">
                  <c:v>1.23546</c:v>
                </c:pt>
                <c:pt idx="8400">
                  <c:v>1.23546</c:v>
                </c:pt>
                <c:pt idx="8401">
                  <c:v>1.23546</c:v>
                </c:pt>
                <c:pt idx="8402">
                  <c:v>1.23546</c:v>
                </c:pt>
                <c:pt idx="8403">
                  <c:v>1.2354700000000001</c:v>
                </c:pt>
                <c:pt idx="8404">
                  <c:v>1.2354700000000001</c:v>
                </c:pt>
                <c:pt idx="8405">
                  <c:v>1.2354700000000001</c:v>
                </c:pt>
                <c:pt idx="8406">
                  <c:v>1.2354700000000001</c:v>
                </c:pt>
                <c:pt idx="8407">
                  <c:v>1.2354700000000001</c:v>
                </c:pt>
                <c:pt idx="8408">
                  <c:v>1.2354799999999999</c:v>
                </c:pt>
                <c:pt idx="8409">
                  <c:v>1.2354799999999999</c:v>
                </c:pt>
                <c:pt idx="8410">
                  <c:v>1.2354799999999999</c:v>
                </c:pt>
                <c:pt idx="8411">
                  <c:v>1.2354799999999999</c:v>
                </c:pt>
                <c:pt idx="8412">
                  <c:v>1.2354799999999999</c:v>
                </c:pt>
                <c:pt idx="8413">
                  <c:v>1.23549</c:v>
                </c:pt>
                <c:pt idx="8414">
                  <c:v>1.23549</c:v>
                </c:pt>
                <c:pt idx="8415">
                  <c:v>1.23549</c:v>
                </c:pt>
                <c:pt idx="8416">
                  <c:v>1.23549</c:v>
                </c:pt>
                <c:pt idx="8417">
                  <c:v>1.23549</c:v>
                </c:pt>
                <c:pt idx="8418">
                  <c:v>1.2355</c:v>
                </c:pt>
                <c:pt idx="8419">
                  <c:v>1.2355</c:v>
                </c:pt>
                <c:pt idx="8420">
                  <c:v>1.2355</c:v>
                </c:pt>
                <c:pt idx="8421">
                  <c:v>1.2355</c:v>
                </c:pt>
                <c:pt idx="8422">
                  <c:v>1.2355</c:v>
                </c:pt>
                <c:pt idx="8423">
                  <c:v>1.2355</c:v>
                </c:pt>
                <c:pt idx="8424">
                  <c:v>1.2355100000000001</c:v>
                </c:pt>
                <c:pt idx="8425">
                  <c:v>1.2355100000000001</c:v>
                </c:pt>
                <c:pt idx="8426">
                  <c:v>1.2355100000000001</c:v>
                </c:pt>
                <c:pt idx="8427">
                  <c:v>1.2355100000000001</c:v>
                </c:pt>
                <c:pt idx="8428">
                  <c:v>1.2355100000000001</c:v>
                </c:pt>
                <c:pt idx="8429">
                  <c:v>1.23552</c:v>
                </c:pt>
                <c:pt idx="8430">
                  <c:v>1.23552</c:v>
                </c:pt>
                <c:pt idx="8431">
                  <c:v>1.23552</c:v>
                </c:pt>
                <c:pt idx="8432">
                  <c:v>1.23552</c:v>
                </c:pt>
                <c:pt idx="8433">
                  <c:v>1.23552</c:v>
                </c:pt>
                <c:pt idx="8434">
                  <c:v>1.23552</c:v>
                </c:pt>
                <c:pt idx="8435">
                  <c:v>1.23553</c:v>
                </c:pt>
                <c:pt idx="8436">
                  <c:v>1.23553</c:v>
                </c:pt>
                <c:pt idx="8437">
                  <c:v>1.23553</c:v>
                </c:pt>
                <c:pt idx="8438">
                  <c:v>1.23553</c:v>
                </c:pt>
                <c:pt idx="8439">
                  <c:v>1.23553</c:v>
                </c:pt>
                <c:pt idx="8440">
                  <c:v>1.23553</c:v>
                </c:pt>
                <c:pt idx="8441">
                  <c:v>1.2355400000000001</c:v>
                </c:pt>
                <c:pt idx="8442">
                  <c:v>1.2355400000000001</c:v>
                </c:pt>
                <c:pt idx="8443">
                  <c:v>1.2355400000000001</c:v>
                </c:pt>
                <c:pt idx="8444">
                  <c:v>1.2355400000000001</c:v>
                </c:pt>
                <c:pt idx="8445">
                  <c:v>1.2355400000000001</c:v>
                </c:pt>
                <c:pt idx="8446">
                  <c:v>1.2355400000000001</c:v>
                </c:pt>
                <c:pt idx="8447">
                  <c:v>1.2355400000000001</c:v>
                </c:pt>
                <c:pt idx="8448">
                  <c:v>1.2355499999999999</c:v>
                </c:pt>
                <c:pt idx="8449">
                  <c:v>1.2355499999999999</c:v>
                </c:pt>
                <c:pt idx="8450">
                  <c:v>1.2355499999999999</c:v>
                </c:pt>
                <c:pt idx="8451">
                  <c:v>1.2355499999999999</c:v>
                </c:pt>
                <c:pt idx="8452">
                  <c:v>1.2355499999999999</c:v>
                </c:pt>
                <c:pt idx="8453">
                  <c:v>1.2355499999999999</c:v>
                </c:pt>
                <c:pt idx="8454">
                  <c:v>1.2355499999999999</c:v>
                </c:pt>
                <c:pt idx="8455">
                  <c:v>1.23556</c:v>
                </c:pt>
                <c:pt idx="8456">
                  <c:v>1.23556</c:v>
                </c:pt>
                <c:pt idx="8457">
                  <c:v>1.23556</c:v>
                </c:pt>
                <c:pt idx="8458">
                  <c:v>1.23556</c:v>
                </c:pt>
                <c:pt idx="8459">
                  <c:v>1.23556</c:v>
                </c:pt>
                <c:pt idx="8460">
                  <c:v>1.23556</c:v>
                </c:pt>
                <c:pt idx="8461">
                  <c:v>1.23556</c:v>
                </c:pt>
                <c:pt idx="8462">
                  <c:v>1.23556</c:v>
                </c:pt>
                <c:pt idx="8463">
                  <c:v>1.2355700000000001</c:v>
                </c:pt>
                <c:pt idx="8464">
                  <c:v>1.2355700000000001</c:v>
                </c:pt>
                <c:pt idx="8465">
                  <c:v>1.2355700000000001</c:v>
                </c:pt>
                <c:pt idx="8466">
                  <c:v>1.2355700000000001</c:v>
                </c:pt>
                <c:pt idx="8467">
                  <c:v>1.2355700000000001</c:v>
                </c:pt>
                <c:pt idx="8468">
                  <c:v>1.2355700000000001</c:v>
                </c:pt>
                <c:pt idx="8469">
                  <c:v>1.2355700000000001</c:v>
                </c:pt>
                <c:pt idx="8470">
                  <c:v>1.2355700000000001</c:v>
                </c:pt>
                <c:pt idx="8471">
                  <c:v>1.2355700000000001</c:v>
                </c:pt>
                <c:pt idx="8472">
                  <c:v>1.2355799999999999</c:v>
                </c:pt>
                <c:pt idx="8473">
                  <c:v>1.2355799999999999</c:v>
                </c:pt>
                <c:pt idx="8474">
                  <c:v>1.2355799999999999</c:v>
                </c:pt>
                <c:pt idx="8475">
                  <c:v>1.2355799999999999</c:v>
                </c:pt>
                <c:pt idx="8476">
                  <c:v>1.2355799999999999</c:v>
                </c:pt>
                <c:pt idx="8477">
                  <c:v>1.2355799999999999</c:v>
                </c:pt>
                <c:pt idx="8478">
                  <c:v>1.2355799999999999</c:v>
                </c:pt>
                <c:pt idx="8479">
                  <c:v>1.2355799999999999</c:v>
                </c:pt>
                <c:pt idx="8480">
                  <c:v>1.2355799999999999</c:v>
                </c:pt>
                <c:pt idx="8481">
                  <c:v>1.2355799999999999</c:v>
                </c:pt>
                <c:pt idx="8482">
                  <c:v>1.23559</c:v>
                </c:pt>
                <c:pt idx="8483">
                  <c:v>1.23559</c:v>
                </c:pt>
                <c:pt idx="8484">
                  <c:v>1.23559</c:v>
                </c:pt>
                <c:pt idx="8485">
                  <c:v>1.23559</c:v>
                </c:pt>
                <c:pt idx="8486">
                  <c:v>1.23559</c:v>
                </c:pt>
                <c:pt idx="8487">
                  <c:v>1.23559</c:v>
                </c:pt>
                <c:pt idx="8488">
                  <c:v>1.23559</c:v>
                </c:pt>
                <c:pt idx="8489">
                  <c:v>1.23559</c:v>
                </c:pt>
                <c:pt idx="8490">
                  <c:v>1.23559</c:v>
                </c:pt>
                <c:pt idx="8491">
                  <c:v>1.23559</c:v>
                </c:pt>
                <c:pt idx="8492">
                  <c:v>1.23559</c:v>
                </c:pt>
                <c:pt idx="8493">
                  <c:v>1.23559</c:v>
                </c:pt>
                <c:pt idx="8494">
                  <c:v>1.23559</c:v>
                </c:pt>
                <c:pt idx="8495">
                  <c:v>1.23559</c:v>
                </c:pt>
                <c:pt idx="8496">
                  <c:v>1.2356</c:v>
                </c:pt>
                <c:pt idx="8497">
                  <c:v>1.2356</c:v>
                </c:pt>
                <c:pt idx="8498">
                  <c:v>1.2356</c:v>
                </c:pt>
                <c:pt idx="8499">
                  <c:v>1.2356</c:v>
                </c:pt>
                <c:pt idx="8500">
                  <c:v>1.2356</c:v>
                </c:pt>
                <c:pt idx="8501">
                  <c:v>1.2356</c:v>
                </c:pt>
                <c:pt idx="8502">
                  <c:v>1.2356</c:v>
                </c:pt>
                <c:pt idx="8503">
                  <c:v>1.2356</c:v>
                </c:pt>
                <c:pt idx="8504">
                  <c:v>1.2356</c:v>
                </c:pt>
                <c:pt idx="8505">
                  <c:v>1.2356</c:v>
                </c:pt>
                <c:pt idx="8506">
                  <c:v>1.2356</c:v>
                </c:pt>
                <c:pt idx="8507">
                  <c:v>1.2356</c:v>
                </c:pt>
                <c:pt idx="8508">
                  <c:v>1.2356</c:v>
                </c:pt>
                <c:pt idx="8509">
                  <c:v>1.2356</c:v>
                </c:pt>
                <c:pt idx="8510">
                  <c:v>1.2356</c:v>
                </c:pt>
                <c:pt idx="8511">
                  <c:v>1.2356</c:v>
                </c:pt>
                <c:pt idx="8512">
                  <c:v>1.2356</c:v>
                </c:pt>
                <c:pt idx="8513">
                  <c:v>1.2356</c:v>
                </c:pt>
                <c:pt idx="8514">
                  <c:v>1.2356</c:v>
                </c:pt>
                <c:pt idx="8515">
                  <c:v>1.2356</c:v>
                </c:pt>
                <c:pt idx="8516">
                  <c:v>1.2356</c:v>
                </c:pt>
                <c:pt idx="8517">
                  <c:v>1.2356</c:v>
                </c:pt>
                <c:pt idx="8518">
                  <c:v>1.2356</c:v>
                </c:pt>
                <c:pt idx="8519">
                  <c:v>1.2356</c:v>
                </c:pt>
                <c:pt idx="8520">
                  <c:v>1.2356</c:v>
                </c:pt>
                <c:pt idx="8521">
                  <c:v>1.2356100000000001</c:v>
                </c:pt>
                <c:pt idx="8522">
                  <c:v>1.2356100000000001</c:v>
                </c:pt>
                <c:pt idx="8523">
                  <c:v>1.2356100000000001</c:v>
                </c:pt>
                <c:pt idx="8524">
                  <c:v>1.2356100000000001</c:v>
                </c:pt>
                <c:pt idx="8525">
                  <c:v>1.2356100000000001</c:v>
                </c:pt>
                <c:pt idx="8526">
                  <c:v>1.2356100000000001</c:v>
                </c:pt>
                <c:pt idx="8527">
                  <c:v>1.2356100000000001</c:v>
                </c:pt>
                <c:pt idx="8528">
                  <c:v>1.2356100000000001</c:v>
                </c:pt>
                <c:pt idx="8529">
                  <c:v>1.2356100000000001</c:v>
                </c:pt>
                <c:pt idx="8530">
                  <c:v>1.2356100000000001</c:v>
                </c:pt>
                <c:pt idx="8531">
                  <c:v>1.2356100000000001</c:v>
                </c:pt>
                <c:pt idx="8532">
                  <c:v>1.2356100000000001</c:v>
                </c:pt>
                <c:pt idx="8533">
                  <c:v>1.2356100000000001</c:v>
                </c:pt>
                <c:pt idx="8534">
                  <c:v>1.2356100000000001</c:v>
                </c:pt>
                <c:pt idx="8535">
                  <c:v>1.2356100000000001</c:v>
                </c:pt>
                <c:pt idx="8536">
                  <c:v>1.2356100000000001</c:v>
                </c:pt>
                <c:pt idx="8537">
                  <c:v>1.2356100000000001</c:v>
                </c:pt>
                <c:pt idx="8538">
                  <c:v>1.2356100000000001</c:v>
                </c:pt>
                <c:pt idx="8539">
                  <c:v>1.2356100000000001</c:v>
                </c:pt>
                <c:pt idx="8540">
                  <c:v>1.2356100000000001</c:v>
                </c:pt>
                <c:pt idx="8541">
                  <c:v>1.2356100000000001</c:v>
                </c:pt>
                <c:pt idx="8542">
                  <c:v>1.2356</c:v>
                </c:pt>
                <c:pt idx="8543">
                  <c:v>1.2356</c:v>
                </c:pt>
                <c:pt idx="8544">
                  <c:v>1.2356</c:v>
                </c:pt>
                <c:pt idx="8545">
                  <c:v>1.2356</c:v>
                </c:pt>
                <c:pt idx="8546">
                  <c:v>1.2356</c:v>
                </c:pt>
                <c:pt idx="8547">
                  <c:v>1.2356</c:v>
                </c:pt>
                <c:pt idx="8548">
                  <c:v>1.2356</c:v>
                </c:pt>
                <c:pt idx="8549">
                  <c:v>1.2356</c:v>
                </c:pt>
                <c:pt idx="8550">
                  <c:v>1.2356</c:v>
                </c:pt>
                <c:pt idx="8551">
                  <c:v>1.2356</c:v>
                </c:pt>
                <c:pt idx="8552">
                  <c:v>1.2356</c:v>
                </c:pt>
                <c:pt idx="8553">
                  <c:v>1.2356</c:v>
                </c:pt>
                <c:pt idx="8554">
                  <c:v>1.2356</c:v>
                </c:pt>
                <c:pt idx="8555">
                  <c:v>1.2356</c:v>
                </c:pt>
                <c:pt idx="8556">
                  <c:v>1.2356</c:v>
                </c:pt>
                <c:pt idx="8557">
                  <c:v>1.2356</c:v>
                </c:pt>
                <c:pt idx="8558">
                  <c:v>1.2356</c:v>
                </c:pt>
                <c:pt idx="8559">
                  <c:v>1.2356</c:v>
                </c:pt>
                <c:pt idx="8560">
                  <c:v>1.2356</c:v>
                </c:pt>
                <c:pt idx="8561">
                  <c:v>1.2356</c:v>
                </c:pt>
                <c:pt idx="8562">
                  <c:v>1.2356</c:v>
                </c:pt>
                <c:pt idx="8563">
                  <c:v>1.2356</c:v>
                </c:pt>
                <c:pt idx="8564">
                  <c:v>1.2356</c:v>
                </c:pt>
                <c:pt idx="8565">
                  <c:v>1.2356</c:v>
                </c:pt>
                <c:pt idx="8566">
                  <c:v>1.2356</c:v>
                </c:pt>
                <c:pt idx="8567">
                  <c:v>1.2356</c:v>
                </c:pt>
                <c:pt idx="8568">
                  <c:v>1.2356</c:v>
                </c:pt>
                <c:pt idx="8569">
                  <c:v>1.2356</c:v>
                </c:pt>
                <c:pt idx="8570">
                  <c:v>1.23559</c:v>
                </c:pt>
                <c:pt idx="8571">
                  <c:v>1.23559</c:v>
                </c:pt>
                <c:pt idx="8572">
                  <c:v>1.23559</c:v>
                </c:pt>
                <c:pt idx="8573">
                  <c:v>1.23559</c:v>
                </c:pt>
                <c:pt idx="8574">
                  <c:v>1.23559</c:v>
                </c:pt>
                <c:pt idx="8575">
                  <c:v>1.23559</c:v>
                </c:pt>
                <c:pt idx="8576">
                  <c:v>1.23559</c:v>
                </c:pt>
                <c:pt idx="8577">
                  <c:v>1.23559</c:v>
                </c:pt>
                <c:pt idx="8578">
                  <c:v>1.23559</c:v>
                </c:pt>
                <c:pt idx="8579">
                  <c:v>1.23559</c:v>
                </c:pt>
                <c:pt idx="8580">
                  <c:v>1.23559</c:v>
                </c:pt>
                <c:pt idx="8581">
                  <c:v>1.23559</c:v>
                </c:pt>
                <c:pt idx="8582">
                  <c:v>1.23559</c:v>
                </c:pt>
                <c:pt idx="8583">
                  <c:v>1.23559</c:v>
                </c:pt>
                <c:pt idx="8584">
                  <c:v>1.23559</c:v>
                </c:pt>
                <c:pt idx="8585">
                  <c:v>1.23559</c:v>
                </c:pt>
                <c:pt idx="8586">
                  <c:v>1.2355799999999999</c:v>
                </c:pt>
                <c:pt idx="8587">
                  <c:v>1.2355799999999999</c:v>
                </c:pt>
                <c:pt idx="8588">
                  <c:v>1.2355799999999999</c:v>
                </c:pt>
                <c:pt idx="8589">
                  <c:v>1.2355799999999999</c:v>
                </c:pt>
                <c:pt idx="8590">
                  <c:v>1.2355799999999999</c:v>
                </c:pt>
                <c:pt idx="8591">
                  <c:v>1.2355799999999999</c:v>
                </c:pt>
                <c:pt idx="8592">
                  <c:v>1.2355799999999999</c:v>
                </c:pt>
                <c:pt idx="8593">
                  <c:v>1.2355799999999999</c:v>
                </c:pt>
                <c:pt idx="8594">
                  <c:v>1.2355799999999999</c:v>
                </c:pt>
                <c:pt idx="8595">
                  <c:v>1.2355799999999999</c:v>
                </c:pt>
                <c:pt idx="8596">
                  <c:v>1.2355799999999999</c:v>
                </c:pt>
                <c:pt idx="8597">
                  <c:v>1.2355799999999999</c:v>
                </c:pt>
                <c:pt idx="8598">
                  <c:v>1.2355799999999999</c:v>
                </c:pt>
                <c:pt idx="8599">
                  <c:v>1.2355700000000001</c:v>
                </c:pt>
                <c:pt idx="8600">
                  <c:v>1.2355700000000001</c:v>
                </c:pt>
                <c:pt idx="8601">
                  <c:v>1.2355700000000001</c:v>
                </c:pt>
                <c:pt idx="8602">
                  <c:v>1.2355700000000001</c:v>
                </c:pt>
                <c:pt idx="8603">
                  <c:v>1.2355700000000001</c:v>
                </c:pt>
                <c:pt idx="8604">
                  <c:v>1.2355700000000001</c:v>
                </c:pt>
                <c:pt idx="8605">
                  <c:v>1.2355700000000001</c:v>
                </c:pt>
                <c:pt idx="8606">
                  <c:v>1.2355700000000001</c:v>
                </c:pt>
                <c:pt idx="8607">
                  <c:v>1.2355700000000001</c:v>
                </c:pt>
                <c:pt idx="8608">
                  <c:v>1.2355700000000001</c:v>
                </c:pt>
                <c:pt idx="8609">
                  <c:v>1.2355700000000001</c:v>
                </c:pt>
                <c:pt idx="8610">
                  <c:v>1.23556</c:v>
                </c:pt>
                <c:pt idx="8611">
                  <c:v>1.23556</c:v>
                </c:pt>
                <c:pt idx="8612">
                  <c:v>1.23556</c:v>
                </c:pt>
                <c:pt idx="8613">
                  <c:v>1.23556</c:v>
                </c:pt>
                <c:pt idx="8614">
                  <c:v>1.23556</c:v>
                </c:pt>
                <c:pt idx="8615">
                  <c:v>1.23556</c:v>
                </c:pt>
                <c:pt idx="8616">
                  <c:v>1.23556</c:v>
                </c:pt>
                <c:pt idx="8617">
                  <c:v>1.23556</c:v>
                </c:pt>
                <c:pt idx="8618">
                  <c:v>1.23556</c:v>
                </c:pt>
                <c:pt idx="8619">
                  <c:v>1.23556</c:v>
                </c:pt>
                <c:pt idx="8620">
                  <c:v>1.2355499999999999</c:v>
                </c:pt>
                <c:pt idx="8621">
                  <c:v>1.2355499999999999</c:v>
                </c:pt>
                <c:pt idx="8622">
                  <c:v>1.2355499999999999</c:v>
                </c:pt>
                <c:pt idx="8623">
                  <c:v>1.2355499999999999</c:v>
                </c:pt>
                <c:pt idx="8624">
                  <c:v>1.2355499999999999</c:v>
                </c:pt>
                <c:pt idx="8625">
                  <c:v>1.2355499999999999</c:v>
                </c:pt>
                <c:pt idx="8626">
                  <c:v>1.2355499999999999</c:v>
                </c:pt>
                <c:pt idx="8627">
                  <c:v>1.2355499999999999</c:v>
                </c:pt>
                <c:pt idx="8628">
                  <c:v>1.2355499999999999</c:v>
                </c:pt>
                <c:pt idx="8629">
                  <c:v>1.2355499999999999</c:v>
                </c:pt>
                <c:pt idx="8630">
                  <c:v>1.2355400000000001</c:v>
                </c:pt>
                <c:pt idx="8631">
                  <c:v>1.2355400000000001</c:v>
                </c:pt>
                <c:pt idx="8632">
                  <c:v>1.2355400000000001</c:v>
                </c:pt>
                <c:pt idx="8633">
                  <c:v>1.2355400000000001</c:v>
                </c:pt>
                <c:pt idx="8634">
                  <c:v>1.2355400000000001</c:v>
                </c:pt>
                <c:pt idx="8635">
                  <c:v>1.2355400000000001</c:v>
                </c:pt>
                <c:pt idx="8636">
                  <c:v>1.2355400000000001</c:v>
                </c:pt>
                <c:pt idx="8637">
                  <c:v>1.2355400000000001</c:v>
                </c:pt>
                <c:pt idx="8638">
                  <c:v>1.2355400000000001</c:v>
                </c:pt>
                <c:pt idx="8639">
                  <c:v>1.23553</c:v>
                </c:pt>
                <c:pt idx="8640">
                  <c:v>1.23553</c:v>
                </c:pt>
                <c:pt idx="8641">
                  <c:v>1.23553</c:v>
                </c:pt>
                <c:pt idx="8642">
                  <c:v>1.23553</c:v>
                </c:pt>
                <c:pt idx="8643">
                  <c:v>1.23553</c:v>
                </c:pt>
                <c:pt idx="8644">
                  <c:v>1.23553</c:v>
                </c:pt>
                <c:pt idx="8645">
                  <c:v>1.23553</c:v>
                </c:pt>
                <c:pt idx="8646">
                  <c:v>1.23553</c:v>
                </c:pt>
                <c:pt idx="8647">
                  <c:v>1.23553</c:v>
                </c:pt>
                <c:pt idx="8648">
                  <c:v>1.23552</c:v>
                </c:pt>
                <c:pt idx="8649">
                  <c:v>1.23552</c:v>
                </c:pt>
                <c:pt idx="8650">
                  <c:v>1.23552</c:v>
                </c:pt>
                <c:pt idx="8651">
                  <c:v>1.23552</c:v>
                </c:pt>
                <c:pt idx="8652">
                  <c:v>1.23552</c:v>
                </c:pt>
                <c:pt idx="8653">
                  <c:v>1.23552</c:v>
                </c:pt>
                <c:pt idx="8654">
                  <c:v>1.23552</c:v>
                </c:pt>
                <c:pt idx="8655">
                  <c:v>1.23552</c:v>
                </c:pt>
                <c:pt idx="8656">
                  <c:v>1.2355100000000001</c:v>
                </c:pt>
                <c:pt idx="8657">
                  <c:v>1.2355100000000001</c:v>
                </c:pt>
                <c:pt idx="8658">
                  <c:v>1.2355100000000001</c:v>
                </c:pt>
                <c:pt idx="8659">
                  <c:v>1.2355100000000001</c:v>
                </c:pt>
                <c:pt idx="8660">
                  <c:v>1.2355100000000001</c:v>
                </c:pt>
                <c:pt idx="8661">
                  <c:v>1.2355100000000001</c:v>
                </c:pt>
                <c:pt idx="8662">
                  <c:v>1.2355100000000001</c:v>
                </c:pt>
                <c:pt idx="8663">
                  <c:v>1.2355100000000001</c:v>
                </c:pt>
                <c:pt idx="8664">
                  <c:v>1.2355100000000001</c:v>
                </c:pt>
                <c:pt idx="8665">
                  <c:v>1.2355</c:v>
                </c:pt>
                <c:pt idx="8666">
                  <c:v>1.2355</c:v>
                </c:pt>
                <c:pt idx="8667">
                  <c:v>1.2355</c:v>
                </c:pt>
                <c:pt idx="8668">
                  <c:v>1.2355</c:v>
                </c:pt>
                <c:pt idx="8669">
                  <c:v>1.2355</c:v>
                </c:pt>
                <c:pt idx="8670">
                  <c:v>1.2355</c:v>
                </c:pt>
                <c:pt idx="8671">
                  <c:v>1.2355</c:v>
                </c:pt>
                <c:pt idx="8672">
                  <c:v>1.2355</c:v>
                </c:pt>
                <c:pt idx="8673">
                  <c:v>1.23549</c:v>
                </c:pt>
                <c:pt idx="8674">
                  <c:v>1.23549</c:v>
                </c:pt>
                <c:pt idx="8675">
                  <c:v>1.23549</c:v>
                </c:pt>
                <c:pt idx="8676">
                  <c:v>1.23549</c:v>
                </c:pt>
                <c:pt idx="8677">
                  <c:v>1.23549</c:v>
                </c:pt>
                <c:pt idx="8678">
                  <c:v>1.23549</c:v>
                </c:pt>
                <c:pt idx="8679">
                  <c:v>1.23549</c:v>
                </c:pt>
                <c:pt idx="8680">
                  <c:v>1.23549</c:v>
                </c:pt>
                <c:pt idx="8681">
                  <c:v>1.23549</c:v>
                </c:pt>
                <c:pt idx="8682">
                  <c:v>1.2354799999999999</c:v>
                </c:pt>
                <c:pt idx="8683">
                  <c:v>1.2354799999999999</c:v>
                </c:pt>
                <c:pt idx="8684">
                  <c:v>1.2354799999999999</c:v>
                </c:pt>
                <c:pt idx="8685">
                  <c:v>1.2354799999999999</c:v>
                </c:pt>
                <c:pt idx="8686">
                  <c:v>1.2354799999999999</c:v>
                </c:pt>
                <c:pt idx="8687">
                  <c:v>1.2354799999999999</c:v>
                </c:pt>
                <c:pt idx="8688">
                  <c:v>1.2354799999999999</c:v>
                </c:pt>
                <c:pt idx="8689">
                  <c:v>1.2354799999999999</c:v>
                </c:pt>
                <c:pt idx="8690">
                  <c:v>1.2354799999999999</c:v>
                </c:pt>
                <c:pt idx="8691">
                  <c:v>1.2354700000000001</c:v>
                </c:pt>
                <c:pt idx="8692">
                  <c:v>1.2354700000000001</c:v>
                </c:pt>
                <c:pt idx="8693">
                  <c:v>1.2354700000000001</c:v>
                </c:pt>
                <c:pt idx="8694">
                  <c:v>1.2354700000000001</c:v>
                </c:pt>
                <c:pt idx="8695">
                  <c:v>1.2354700000000001</c:v>
                </c:pt>
                <c:pt idx="8696">
                  <c:v>1.2354700000000001</c:v>
                </c:pt>
                <c:pt idx="8697">
                  <c:v>1.2354700000000001</c:v>
                </c:pt>
                <c:pt idx="8698">
                  <c:v>1.2354700000000001</c:v>
                </c:pt>
                <c:pt idx="8699">
                  <c:v>1.2354700000000001</c:v>
                </c:pt>
                <c:pt idx="8700">
                  <c:v>1.23546</c:v>
                </c:pt>
                <c:pt idx="8701">
                  <c:v>1.23546</c:v>
                </c:pt>
                <c:pt idx="8702">
                  <c:v>1.23546</c:v>
                </c:pt>
                <c:pt idx="8703">
                  <c:v>1.23546</c:v>
                </c:pt>
                <c:pt idx="8704">
                  <c:v>1.23546</c:v>
                </c:pt>
                <c:pt idx="8705">
                  <c:v>1.23546</c:v>
                </c:pt>
                <c:pt idx="8706">
                  <c:v>1.23546</c:v>
                </c:pt>
                <c:pt idx="8707">
                  <c:v>1.23546</c:v>
                </c:pt>
                <c:pt idx="8708">
                  <c:v>1.23546</c:v>
                </c:pt>
                <c:pt idx="8709">
                  <c:v>1.23546</c:v>
                </c:pt>
                <c:pt idx="8710">
                  <c:v>1.23546</c:v>
                </c:pt>
                <c:pt idx="8711">
                  <c:v>1.2354499999999999</c:v>
                </c:pt>
                <c:pt idx="8712">
                  <c:v>1.2354499999999999</c:v>
                </c:pt>
                <c:pt idx="8713">
                  <c:v>1.2354499999999999</c:v>
                </c:pt>
                <c:pt idx="8714">
                  <c:v>1.2354499999999999</c:v>
                </c:pt>
                <c:pt idx="8715">
                  <c:v>1.2354499999999999</c:v>
                </c:pt>
                <c:pt idx="8716">
                  <c:v>1.2354499999999999</c:v>
                </c:pt>
                <c:pt idx="8717">
                  <c:v>1.2354499999999999</c:v>
                </c:pt>
                <c:pt idx="8718">
                  <c:v>1.2354499999999999</c:v>
                </c:pt>
                <c:pt idx="8719">
                  <c:v>1.2354499999999999</c:v>
                </c:pt>
                <c:pt idx="8720">
                  <c:v>1.2354499999999999</c:v>
                </c:pt>
                <c:pt idx="8721">
                  <c:v>1.2354499999999999</c:v>
                </c:pt>
                <c:pt idx="8722">
                  <c:v>1.2354400000000001</c:v>
                </c:pt>
                <c:pt idx="8723">
                  <c:v>1.2354400000000001</c:v>
                </c:pt>
                <c:pt idx="8724">
                  <c:v>1.2354400000000001</c:v>
                </c:pt>
                <c:pt idx="8725">
                  <c:v>1.2354400000000001</c:v>
                </c:pt>
                <c:pt idx="8726">
                  <c:v>1.2354400000000001</c:v>
                </c:pt>
                <c:pt idx="8727">
                  <c:v>1.2354400000000001</c:v>
                </c:pt>
                <c:pt idx="8728">
                  <c:v>1.2354400000000001</c:v>
                </c:pt>
                <c:pt idx="8729">
                  <c:v>1.2354400000000001</c:v>
                </c:pt>
                <c:pt idx="8730">
                  <c:v>1.2354400000000001</c:v>
                </c:pt>
                <c:pt idx="8731">
                  <c:v>1.2354400000000001</c:v>
                </c:pt>
                <c:pt idx="8732">
                  <c:v>1.2354400000000001</c:v>
                </c:pt>
                <c:pt idx="8733">
                  <c:v>1.2354400000000001</c:v>
                </c:pt>
                <c:pt idx="8734">
                  <c:v>1.2354400000000001</c:v>
                </c:pt>
                <c:pt idx="8735">
                  <c:v>1.2354400000000001</c:v>
                </c:pt>
                <c:pt idx="8736">
                  <c:v>1.2354400000000001</c:v>
                </c:pt>
                <c:pt idx="8737">
                  <c:v>1.23543</c:v>
                </c:pt>
                <c:pt idx="8738">
                  <c:v>1.23543</c:v>
                </c:pt>
                <c:pt idx="8739">
                  <c:v>1.23543</c:v>
                </c:pt>
                <c:pt idx="8740">
                  <c:v>1.23543</c:v>
                </c:pt>
                <c:pt idx="8741">
                  <c:v>1.23543</c:v>
                </c:pt>
                <c:pt idx="8742">
                  <c:v>1.23543</c:v>
                </c:pt>
                <c:pt idx="8743">
                  <c:v>1.23543</c:v>
                </c:pt>
                <c:pt idx="8744">
                  <c:v>1.23543</c:v>
                </c:pt>
                <c:pt idx="8745">
                  <c:v>1.23543</c:v>
                </c:pt>
                <c:pt idx="8746">
                  <c:v>1.23543</c:v>
                </c:pt>
                <c:pt idx="8747">
                  <c:v>1.23543</c:v>
                </c:pt>
                <c:pt idx="8748">
                  <c:v>1.23543</c:v>
                </c:pt>
                <c:pt idx="8749">
                  <c:v>1.23543</c:v>
                </c:pt>
                <c:pt idx="8750">
                  <c:v>1.23543</c:v>
                </c:pt>
                <c:pt idx="8751">
                  <c:v>1.23543</c:v>
                </c:pt>
                <c:pt idx="8752">
                  <c:v>1.23543</c:v>
                </c:pt>
                <c:pt idx="8753">
                  <c:v>1.23543</c:v>
                </c:pt>
                <c:pt idx="8754">
                  <c:v>1.23543</c:v>
                </c:pt>
                <c:pt idx="8755">
                  <c:v>1.23543</c:v>
                </c:pt>
                <c:pt idx="8756">
                  <c:v>1.23543</c:v>
                </c:pt>
                <c:pt idx="8757">
                  <c:v>1.23543</c:v>
                </c:pt>
                <c:pt idx="8758">
                  <c:v>1.23543</c:v>
                </c:pt>
                <c:pt idx="8759">
                  <c:v>1.23543</c:v>
                </c:pt>
                <c:pt idx="8760">
                  <c:v>1.23543</c:v>
                </c:pt>
                <c:pt idx="8761">
                  <c:v>1.23543</c:v>
                </c:pt>
                <c:pt idx="8762">
                  <c:v>1.23543</c:v>
                </c:pt>
                <c:pt idx="8763">
                  <c:v>1.23543</c:v>
                </c:pt>
                <c:pt idx="8764">
                  <c:v>1.23543</c:v>
                </c:pt>
                <c:pt idx="8765">
                  <c:v>1.23542</c:v>
                </c:pt>
                <c:pt idx="8766">
                  <c:v>1.23542</c:v>
                </c:pt>
                <c:pt idx="8767">
                  <c:v>1.23542</c:v>
                </c:pt>
                <c:pt idx="8768">
                  <c:v>1.23542</c:v>
                </c:pt>
                <c:pt idx="8769">
                  <c:v>1.23542</c:v>
                </c:pt>
                <c:pt idx="8770">
                  <c:v>1.23542</c:v>
                </c:pt>
                <c:pt idx="8771">
                  <c:v>1.23542</c:v>
                </c:pt>
                <c:pt idx="8772">
                  <c:v>1.23542</c:v>
                </c:pt>
                <c:pt idx="8773">
                  <c:v>1.23542</c:v>
                </c:pt>
                <c:pt idx="8774">
                  <c:v>1.23542</c:v>
                </c:pt>
                <c:pt idx="8775">
                  <c:v>1.23542</c:v>
                </c:pt>
                <c:pt idx="8776">
                  <c:v>1.23542</c:v>
                </c:pt>
                <c:pt idx="8777">
                  <c:v>1.23542</c:v>
                </c:pt>
                <c:pt idx="8778">
                  <c:v>1.23542</c:v>
                </c:pt>
                <c:pt idx="8779">
                  <c:v>1.23542</c:v>
                </c:pt>
                <c:pt idx="8780">
                  <c:v>1.23542</c:v>
                </c:pt>
                <c:pt idx="8781">
                  <c:v>1.23542</c:v>
                </c:pt>
                <c:pt idx="8782">
                  <c:v>1.23543</c:v>
                </c:pt>
                <c:pt idx="8783">
                  <c:v>1.23543</c:v>
                </c:pt>
                <c:pt idx="8784">
                  <c:v>1.23543</c:v>
                </c:pt>
                <c:pt idx="8785">
                  <c:v>1.23543</c:v>
                </c:pt>
                <c:pt idx="8786">
                  <c:v>1.23543</c:v>
                </c:pt>
                <c:pt idx="8787">
                  <c:v>1.23543</c:v>
                </c:pt>
                <c:pt idx="8788">
                  <c:v>1.23543</c:v>
                </c:pt>
                <c:pt idx="8789">
                  <c:v>1.23543</c:v>
                </c:pt>
                <c:pt idx="8790">
                  <c:v>1.23543</c:v>
                </c:pt>
                <c:pt idx="8791">
                  <c:v>1.23543</c:v>
                </c:pt>
                <c:pt idx="8792">
                  <c:v>1.23543</c:v>
                </c:pt>
                <c:pt idx="8793">
                  <c:v>1.23543</c:v>
                </c:pt>
                <c:pt idx="8794">
                  <c:v>1.23543</c:v>
                </c:pt>
                <c:pt idx="8795">
                  <c:v>1.23543</c:v>
                </c:pt>
                <c:pt idx="8796">
                  <c:v>1.23543</c:v>
                </c:pt>
                <c:pt idx="8797">
                  <c:v>1.23543</c:v>
                </c:pt>
                <c:pt idx="8798">
                  <c:v>1.23543</c:v>
                </c:pt>
                <c:pt idx="8799">
                  <c:v>1.23543</c:v>
                </c:pt>
                <c:pt idx="8800">
                  <c:v>1.23543</c:v>
                </c:pt>
                <c:pt idx="8801">
                  <c:v>1.23543</c:v>
                </c:pt>
                <c:pt idx="8802">
                  <c:v>1.23543</c:v>
                </c:pt>
                <c:pt idx="8803">
                  <c:v>1.23543</c:v>
                </c:pt>
                <c:pt idx="8804">
                  <c:v>1.23543</c:v>
                </c:pt>
                <c:pt idx="8805">
                  <c:v>1.23543</c:v>
                </c:pt>
                <c:pt idx="8806">
                  <c:v>1.23543</c:v>
                </c:pt>
                <c:pt idx="8807">
                  <c:v>1.23543</c:v>
                </c:pt>
                <c:pt idx="8808">
                  <c:v>1.23543</c:v>
                </c:pt>
                <c:pt idx="8809">
                  <c:v>1.23543</c:v>
                </c:pt>
                <c:pt idx="8810">
                  <c:v>1.23543</c:v>
                </c:pt>
                <c:pt idx="8811">
                  <c:v>1.2354400000000001</c:v>
                </c:pt>
                <c:pt idx="8812">
                  <c:v>1.2354400000000001</c:v>
                </c:pt>
                <c:pt idx="8813">
                  <c:v>1.2354400000000001</c:v>
                </c:pt>
                <c:pt idx="8814">
                  <c:v>1.2354400000000001</c:v>
                </c:pt>
                <c:pt idx="8815">
                  <c:v>1.2354400000000001</c:v>
                </c:pt>
                <c:pt idx="8816">
                  <c:v>1.2354400000000001</c:v>
                </c:pt>
                <c:pt idx="8817">
                  <c:v>1.2354400000000001</c:v>
                </c:pt>
                <c:pt idx="8818">
                  <c:v>1.2354400000000001</c:v>
                </c:pt>
                <c:pt idx="8819">
                  <c:v>1.2354400000000001</c:v>
                </c:pt>
                <c:pt idx="8820">
                  <c:v>1.2354400000000001</c:v>
                </c:pt>
                <c:pt idx="8821">
                  <c:v>1.2354400000000001</c:v>
                </c:pt>
                <c:pt idx="8822">
                  <c:v>1.2354400000000001</c:v>
                </c:pt>
                <c:pt idx="8823">
                  <c:v>1.2354400000000001</c:v>
                </c:pt>
                <c:pt idx="8824">
                  <c:v>1.2354400000000001</c:v>
                </c:pt>
                <c:pt idx="8825">
                  <c:v>1.2354400000000001</c:v>
                </c:pt>
                <c:pt idx="8826">
                  <c:v>1.2354400000000001</c:v>
                </c:pt>
                <c:pt idx="8827">
                  <c:v>1.2354499999999999</c:v>
                </c:pt>
                <c:pt idx="8828">
                  <c:v>1.2354499999999999</c:v>
                </c:pt>
                <c:pt idx="8829">
                  <c:v>1.2354499999999999</c:v>
                </c:pt>
                <c:pt idx="8830">
                  <c:v>1.2354499999999999</c:v>
                </c:pt>
                <c:pt idx="8831">
                  <c:v>1.2354499999999999</c:v>
                </c:pt>
                <c:pt idx="8832">
                  <c:v>1.2354499999999999</c:v>
                </c:pt>
                <c:pt idx="8833">
                  <c:v>1.2354499999999999</c:v>
                </c:pt>
                <c:pt idx="8834">
                  <c:v>1.2354499999999999</c:v>
                </c:pt>
                <c:pt idx="8835">
                  <c:v>1.2354499999999999</c:v>
                </c:pt>
                <c:pt idx="8836">
                  <c:v>1.2354499999999999</c:v>
                </c:pt>
                <c:pt idx="8837">
                  <c:v>1.2354499999999999</c:v>
                </c:pt>
                <c:pt idx="8838">
                  <c:v>1.2354499999999999</c:v>
                </c:pt>
                <c:pt idx="8839">
                  <c:v>1.2354499999999999</c:v>
                </c:pt>
                <c:pt idx="8840">
                  <c:v>1.23546</c:v>
                </c:pt>
                <c:pt idx="8841">
                  <c:v>1.23546</c:v>
                </c:pt>
                <c:pt idx="8842">
                  <c:v>1.23546</c:v>
                </c:pt>
                <c:pt idx="8843">
                  <c:v>1.23546</c:v>
                </c:pt>
                <c:pt idx="8844">
                  <c:v>1.23546</c:v>
                </c:pt>
                <c:pt idx="8845">
                  <c:v>1.23546</c:v>
                </c:pt>
                <c:pt idx="8846">
                  <c:v>1.23546</c:v>
                </c:pt>
                <c:pt idx="8847">
                  <c:v>1.23546</c:v>
                </c:pt>
                <c:pt idx="8848">
                  <c:v>1.23546</c:v>
                </c:pt>
                <c:pt idx="8849">
                  <c:v>1.23546</c:v>
                </c:pt>
                <c:pt idx="8850">
                  <c:v>1.23546</c:v>
                </c:pt>
                <c:pt idx="8851">
                  <c:v>1.23546</c:v>
                </c:pt>
                <c:pt idx="8852">
                  <c:v>1.2354700000000001</c:v>
                </c:pt>
                <c:pt idx="8853">
                  <c:v>1.2354700000000001</c:v>
                </c:pt>
                <c:pt idx="8854">
                  <c:v>1.2354700000000001</c:v>
                </c:pt>
                <c:pt idx="8855">
                  <c:v>1.2354700000000001</c:v>
                </c:pt>
                <c:pt idx="8856">
                  <c:v>1.2354700000000001</c:v>
                </c:pt>
                <c:pt idx="8857">
                  <c:v>1.2354700000000001</c:v>
                </c:pt>
                <c:pt idx="8858">
                  <c:v>1.2354700000000001</c:v>
                </c:pt>
                <c:pt idx="8859">
                  <c:v>1.2354700000000001</c:v>
                </c:pt>
                <c:pt idx="8860">
                  <c:v>1.2354700000000001</c:v>
                </c:pt>
                <c:pt idx="8861">
                  <c:v>1.2354700000000001</c:v>
                </c:pt>
                <c:pt idx="8862">
                  <c:v>1.2354700000000001</c:v>
                </c:pt>
                <c:pt idx="8863">
                  <c:v>1.2354799999999999</c:v>
                </c:pt>
                <c:pt idx="8864">
                  <c:v>1.2354799999999999</c:v>
                </c:pt>
                <c:pt idx="8865">
                  <c:v>1.2354799999999999</c:v>
                </c:pt>
                <c:pt idx="8866">
                  <c:v>1.2354799999999999</c:v>
                </c:pt>
                <c:pt idx="8867">
                  <c:v>1.2354799999999999</c:v>
                </c:pt>
                <c:pt idx="8868">
                  <c:v>1.2354799999999999</c:v>
                </c:pt>
                <c:pt idx="8869">
                  <c:v>1.2354799999999999</c:v>
                </c:pt>
                <c:pt idx="8870">
                  <c:v>1.2354799999999999</c:v>
                </c:pt>
                <c:pt idx="8871">
                  <c:v>1.2354799999999999</c:v>
                </c:pt>
                <c:pt idx="8872">
                  <c:v>1.2354799999999999</c:v>
                </c:pt>
                <c:pt idx="8873">
                  <c:v>1.23549</c:v>
                </c:pt>
                <c:pt idx="8874">
                  <c:v>1.23549</c:v>
                </c:pt>
                <c:pt idx="8875">
                  <c:v>1.23549</c:v>
                </c:pt>
                <c:pt idx="8876">
                  <c:v>1.23549</c:v>
                </c:pt>
                <c:pt idx="8877">
                  <c:v>1.23549</c:v>
                </c:pt>
                <c:pt idx="8878">
                  <c:v>1.23549</c:v>
                </c:pt>
                <c:pt idx="8879">
                  <c:v>1.23549</c:v>
                </c:pt>
                <c:pt idx="8880">
                  <c:v>1.23549</c:v>
                </c:pt>
                <c:pt idx="8881">
                  <c:v>1.23549</c:v>
                </c:pt>
                <c:pt idx="8882">
                  <c:v>1.23549</c:v>
                </c:pt>
                <c:pt idx="8883">
                  <c:v>1.23549</c:v>
                </c:pt>
                <c:pt idx="8884">
                  <c:v>1.2355</c:v>
                </c:pt>
                <c:pt idx="8885">
                  <c:v>1.2355</c:v>
                </c:pt>
                <c:pt idx="8886">
                  <c:v>1.2355</c:v>
                </c:pt>
                <c:pt idx="8887">
                  <c:v>1.2355</c:v>
                </c:pt>
                <c:pt idx="8888">
                  <c:v>1.2355</c:v>
                </c:pt>
                <c:pt idx="8889">
                  <c:v>1.2355</c:v>
                </c:pt>
                <c:pt idx="8890">
                  <c:v>1.2355</c:v>
                </c:pt>
                <c:pt idx="8891">
                  <c:v>1.2355</c:v>
                </c:pt>
                <c:pt idx="8892">
                  <c:v>1.2355</c:v>
                </c:pt>
                <c:pt idx="8893">
                  <c:v>1.2355</c:v>
                </c:pt>
                <c:pt idx="8894">
                  <c:v>1.2355100000000001</c:v>
                </c:pt>
                <c:pt idx="8895">
                  <c:v>1.2355100000000001</c:v>
                </c:pt>
                <c:pt idx="8896">
                  <c:v>1.2355100000000001</c:v>
                </c:pt>
                <c:pt idx="8897">
                  <c:v>1.2355100000000001</c:v>
                </c:pt>
                <c:pt idx="8898">
                  <c:v>1.2355100000000001</c:v>
                </c:pt>
                <c:pt idx="8899">
                  <c:v>1.2355100000000001</c:v>
                </c:pt>
                <c:pt idx="8900">
                  <c:v>1.2355100000000001</c:v>
                </c:pt>
                <c:pt idx="8901">
                  <c:v>1.2355100000000001</c:v>
                </c:pt>
                <c:pt idx="8902">
                  <c:v>1.2355100000000001</c:v>
                </c:pt>
                <c:pt idx="8903">
                  <c:v>1.2355100000000001</c:v>
                </c:pt>
                <c:pt idx="8904">
                  <c:v>1.23552</c:v>
                </c:pt>
                <c:pt idx="8905">
                  <c:v>1.23552</c:v>
                </c:pt>
                <c:pt idx="8906">
                  <c:v>1.23552</c:v>
                </c:pt>
                <c:pt idx="8907">
                  <c:v>1.23552</c:v>
                </c:pt>
                <c:pt idx="8908">
                  <c:v>1.23552</c:v>
                </c:pt>
                <c:pt idx="8909">
                  <c:v>1.23552</c:v>
                </c:pt>
                <c:pt idx="8910">
                  <c:v>1.23552</c:v>
                </c:pt>
                <c:pt idx="8911">
                  <c:v>1.23552</c:v>
                </c:pt>
                <c:pt idx="8912">
                  <c:v>1.23552</c:v>
                </c:pt>
                <c:pt idx="8913">
                  <c:v>1.23552</c:v>
                </c:pt>
                <c:pt idx="8914">
                  <c:v>1.23552</c:v>
                </c:pt>
                <c:pt idx="8915">
                  <c:v>1.23553</c:v>
                </c:pt>
                <c:pt idx="8916">
                  <c:v>1.23553</c:v>
                </c:pt>
                <c:pt idx="8917">
                  <c:v>1.23553</c:v>
                </c:pt>
                <c:pt idx="8918">
                  <c:v>1.23553</c:v>
                </c:pt>
                <c:pt idx="8919">
                  <c:v>1.23553</c:v>
                </c:pt>
                <c:pt idx="8920">
                  <c:v>1.23553</c:v>
                </c:pt>
                <c:pt idx="8921">
                  <c:v>1.23553</c:v>
                </c:pt>
                <c:pt idx="8922">
                  <c:v>1.23553</c:v>
                </c:pt>
                <c:pt idx="8923">
                  <c:v>1.23553</c:v>
                </c:pt>
                <c:pt idx="8924">
                  <c:v>1.23553</c:v>
                </c:pt>
                <c:pt idx="8925">
                  <c:v>1.2355400000000001</c:v>
                </c:pt>
                <c:pt idx="8926">
                  <c:v>1.2355400000000001</c:v>
                </c:pt>
                <c:pt idx="8927">
                  <c:v>1.2355400000000001</c:v>
                </c:pt>
                <c:pt idx="8928">
                  <c:v>1.2355400000000001</c:v>
                </c:pt>
                <c:pt idx="8929">
                  <c:v>1.2355400000000001</c:v>
                </c:pt>
                <c:pt idx="8930">
                  <c:v>1.2355400000000001</c:v>
                </c:pt>
                <c:pt idx="8931">
                  <c:v>1.2355400000000001</c:v>
                </c:pt>
                <c:pt idx="8932">
                  <c:v>1.2355400000000001</c:v>
                </c:pt>
                <c:pt idx="8933">
                  <c:v>1.2355400000000001</c:v>
                </c:pt>
                <c:pt idx="8934">
                  <c:v>1.2355400000000001</c:v>
                </c:pt>
                <c:pt idx="8935">
                  <c:v>1.2355400000000001</c:v>
                </c:pt>
                <c:pt idx="8936">
                  <c:v>1.2355499999999999</c:v>
                </c:pt>
                <c:pt idx="8937">
                  <c:v>1.2355499999999999</c:v>
                </c:pt>
                <c:pt idx="8938">
                  <c:v>1.2355499999999999</c:v>
                </c:pt>
                <c:pt idx="8939">
                  <c:v>1.2355499999999999</c:v>
                </c:pt>
                <c:pt idx="8940">
                  <c:v>1.2355499999999999</c:v>
                </c:pt>
                <c:pt idx="8941">
                  <c:v>1.2355499999999999</c:v>
                </c:pt>
                <c:pt idx="8942">
                  <c:v>1.2355499999999999</c:v>
                </c:pt>
                <c:pt idx="8943">
                  <c:v>1.2355499999999999</c:v>
                </c:pt>
                <c:pt idx="8944">
                  <c:v>1.2355499999999999</c:v>
                </c:pt>
                <c:pt idx="8945">
                  <c:v>1.2355499999999999</c:v>
                </c:pt>
                <c:pt idx="8946">
                  <c:v>1.23556</c:v>
                </c:pt>
                <c:pt idx="8947">
                  <c:v>1.23556</c:v>
                </c:pt>
                <c:pt idx="8948">
                  <c:v>1.23556</c:v>
                </c:pt>
                <c:pt idx="8949">
                  <c:v>1.23556</c:v>
                </c:pt>
                <c:pt idx="8950">
                  <c:v>1.23556</c:v>
                </c:pt>
                <c:pt idx="8951">
                  <c:v>1.23556</c:v>
                </c:pt>
                <c:pt idx="8952">
                  <c:v>1.23556</c:v>
                </c:pt>
                <c:pt idx="8953">
                  <c:v>1.23556</c:v>
                </c:pt>
                <c:pt idx="8954">
                  <c:v>1.23556</c:v>
                </c:pt>
                <c:pt idx="8955">
                  <c:v>1.23556</c:v>
                </c:pt>
                <c:pt idx="8956">
                  <c:v>1.23556</c:v>
                </c:pt>
                <c:pt idx="8957">
                  <c:v>1.2355700000000001</c:v>
                </c:pt>
                <c:pt idx="8958">
                  <c:v>1.2355700000000001</c:v>
                </c:pt>
                <c:pt idx="8959">
                  <c:v>1.2355700000000001</c:v>
                </c:pt>
                <c:pt idx="8960">
                  <c:v>1.2355700000000001</c:v>
                </c:pt>
                <c:pt idx="8961">
                  <c:v>1.2355700000000001</c:v>
                </c:pt>
                <c:pt idx="8962">
                  <c:v>1.2355700000000001</c:v>
                </c:pt>
                <c:pt idx="8963">
                  <c:v>1.2355700000000001</c:v>
                </c:pt>
                <c:pt idx="8964">
                  <c:v>1.2355700000000001</c:v>
                </c:pt>
                <c:pt idx="8965">
                  <c:v>1.2355700000000001</c:v>
                </c:pt>
                <c:pt idx="8966">
                  <c:v>1.2355700000000001</c:v>
                </c:pt>
                <c:pt idx="8967">
                  <c:v>1.2355799999999999</c:v>
                </c:pt>
                <c:pt idx="8968">
                  <c:v>1.2355799999999999</c:v>
                </c:pt>
                <c:pt idx="8969">
                  <c:v>1.2355799999999999</c:v>
                </c:pt>
                <c:pt idx="8970">
                  <c:v>1.2355799999999999</c:v>
                </c:pt>
                <c:pt idx="8971">
                  <c:v>1.2355799999999999</c:v>
                </c:pt>
                <c:pt idx="8972">
                  <c:v>1.2355799999999999</c:v>
                </c:pt>
                <c:pt idx="8973">
                  <c:v>1.2355799999999999</c:v>
                </c:pt>
                <c:pt idx="8974">
                  <c:v>1.2355799999999999</c:v>
                </c:pt>
                <c:pt idx="8975">
                  <c:v>1.2355799999999999</c:v>
                </c:pt>
                <c:pt idx="8976">
                  <c:v>1.2355799999999999</c:v>
                </c:pt>
                <c:pt idx="8977">
                  <c:v>1.2355799999999999</c:v>
                </c:pt>
                <c:pt idx="8978">
                  <c:v>1.23559</c:v>
                </c:pt>
                <c:pt idx="8979">
                  <c:v>1.23559</c:v>
                </c:pt>
                <c:pt idx="8980">
                  <c:v>1.23559</c:v>
                </c:pt>
                <c:pt idx="8981">
                  <c:v>1.23559</c:v>
                </c:pt>
                <c:pt idx="8982">
                  <c:v>1.23559</c:v>
                </c:pt>
                <c:pt idx="8983">
                  <c:v>1.23559</c:v>
                </c:pt>
                <c:pt idx="8984">
                  <c:v>1.23559</c:v>
                </c:pt>
                <c:pt idx="8985">
                  <c:v>1.23559</c:v>
                </c:pt>
                <c:pt idx="8986">
                  <c:v>1.23559</c:v>
                </c:pt>
                <c:pt idx="8987">
                  <c:v>1.23559</c:v>
                </c:pt>
                <c:pt idx="8988">
                  <c:v>1.23559</c:v>
                </c:pt>
                <c:pt idx="8989">
                  <c:v>1.2356</c:v>
                </c:pt>
                <c:pt idx="8990">
                  <c:v>1.2356</c:v>
                </c:pt>
                <c:pt idx="8991">
                  <c:v>1.2356</c:v>
                </c:pt>
                <c:pt idx="8992">
                  <c:v>1.2356</c:v>
                </c:pt>
                <c:pt idx="8993">
                  <c:v>1.2356</c:v>
                </c:pt>
                <c:pt idx="8994">
                  <c:v>1.2356</c:v>
                </c:pt>
                <c:pt idx="8995">
                  <c:v>1.2356</c:v>
                </c:pt>
                <c:pt idx="8996">
                  <c:v>1.2356</c:v>
                </c:pt>
                <c:pt idx="8997">
                  <c:v>1.2356</c:v>
                </c:pt>
                <c:pt idx="8998">
                  <c:v>1.2356</c:v>
                </c:pt>
                <c:pt idx="8999">
                  <c:v>1.2356</c:v>
                </c:pt>
                <c:pt idx="9000">
                  <c:v>1.2356100000000001</c:v>
                </c:pt>
                <c:pt idx="9001">
                  <c:v>1.2356100000000001</c:v>
                </c:pt>
                <c:pt idx="9002">
                  <c:v>1.2356100000000001</c:v>
                </c:pt>
                <c:pt idx="9003">
                  <c:v>1.2356100000000001</c:v>
                </c:pt>
                <c:pt idx="9004">
                  <c:v>1.2356100000000001</c:v>
                </c:pt>
                <c:pt idx="9005">
                  <c:v>1.2356100000000001</c:v>
                </c:pt>
                <c:pt idx="9006">
                  <c:v>1.2356100000000001</c:v>
                </c:pt>
                <c:pt idx="9007">
                  <c:v>1.2356100000000001</c:v>
                </c:pt>
                <c:pt idx="9008">
                  <c:v>1.2356100000000001</c:v>
                </c:pt>
                <c:pt idx="9009">
                  <c:v>1.2356100000000001</c:v>
                </c:pt>
                <c:pt idx="9010">
                  <c:v>1.2356100000000001</c:v>
                </c:pt>
                <c:pt idx="9011">
                  <c:v>1.2356100000000001</c:v>
                </c:pt>
                <c:pt idx="9012">
                  <c:v>1.2356199999999999</c:v>
                </c:pt>
                <c:pt idx="9013">
                  <c:v>1.2356199999999999</c:v>
                </c:pt>
                <c:pt idx="9014">
                  <c:v>1.2356199999999999</c:v>
                </c:pt>
                <c:pt idx="9015">
                  <c:v>1.2356199999999999</c:v>
                </c:pt>
                <c:pt idx="9016">
                  <c:v>1.2356199999999999</c:v>
                </c:pt>
                <c:pt idx="9017">
                  <c:v>1.2356199999999999</c:v>
                </c:pt>
                <c:pt idx="9018">
                  <c:v>1.2356199999999999</c:v>
                </c:pt>
                <c:pt idx="9019">
                  <c:v>1.2356199999999999</c:v>
                </c:pt>
                <c:pt idx="9020">
                  <c:v>1.2356199999999999</c:v>
                </c:pt>
                <c:pt idx="9021">
                  <c:v>1.2356199999999999</c:v>
                </c:pt>
                <c:pt idx="9022">
                  <c:v>1.2356199999999999</c:v>
                </c:pt>
                <c:pt idx="9023">
                  <c:v>1.2356199999999999</c:v>
                </c:pt>
                <c:pt idx="9024">
                  <c:v>1.2356199999999999</c:v>
                </c:pt>
                <c:pt idx="9025">
                  <c:v>1.2356199999999999</c:v>
                </c:pt>
                <c:pt idx="9026">
                  <c:v>1.23563</c:v>
                </c:pt>
                <c:pt idx="9027">
                  <c:v>1.23563</c:v>
                </c:pt>
                <c:pt idx="9028">
                  <c:v>1.23563</c:v>
                </c:pt>
                <c:pt idx="9029">
                  <c:v>1.23563</c:v>
                </c:pt>
                <c:pt idx="9030">
                  <c:v>1.23563</c:v>
                </c:pt>
                <c:pt idx="9031">
                  <c:v>1.23563</c:v>
                </c:pt>
                <c:pt idx="9032">
                  <c:v>1.23563</c:v>
                </c:pt>
                <c:pt idx="9033">
                  <c:v>1.23563</c:v>
                </c:pt>
                <c:pt idx="9034">
                  <c:v>1.23563</c:v>
                </c:pt>
                <c:pt idx="9035">
                  <c:v>1.23563</c:v>
                </c:pt>
                <c:pt idx="9036">
                  <c:v>1.23563</c:v>
                </c:pt>
                <c:pt idx="9037">
                  <c:v>1.23563</c:v>
                </c:pt>
                <c:pt idx="9038">
                  <c:v>1.23563</c:v>
                </c:pt>
                <c:pt idx="9039">
                  <c:v>1.23563</c:v>
                </c:pt>
                <c:pt idx="9040">
                  <c:v>1.23563</c:v>
                </c:pt>
                <c:pt idx="9041">
                  <c:v>1.23563</c:v>
                </c:pt>
                <c:pt idx="9042">
                  <c:v>1.23563</c:v>
                </c:pt>
                <c:pt idx="9043">
                  <c:v>1.2356400000000001</c:v>
                </c:pt>
                <c:pt idx="9044">
                  <c:v>1.2356400000000001</c:v>
                </c:pt>
                <c:pt idx="9045">
                  <c:v>1.2356400000000001</c:v>
                </c:pt>
                <c:pt idx="9046">
                  <c:v>1.2356400000000001</c:v>
                </c:pt>
                <c:pt idx="9047">
                  <c:v>1.2356400000000001</c:v>
                </c:pt>
                <c:pt idx="9048">
                  <c:v>1.2356400000000001</c:v>
                </c:pt>
                <c:pt idx="9049">
                  <c:v>1.2356400000000001</c:v>
                </c:pt>
                <c:pt idx="9050">
                  <c:v>1.2356400000000001</c:v>
                </c:pt>
                <c:pt idx="9051">
                  <c:v>1.2356400000000001</c:v>
                </c:pt>
                <c:pt idx="9052">
                  <c:v>1.2356400000000001</c:v>
                </c:pt>
                <c:pt idx="9053">
                  <c:v>1.2356400000000001</c:v>
                </c:pt>
                <c:pt idx="9054">
                  <c:v>1.2356400000000001</c:v>
                </c:pt>
                <c:pt idx="9055">
                  <c:v>1.2356400000000001</c:v>
                </c:pt>
                <c:pt idx="9056">
                  <c:v>1.2356400000000001</c:v>
                </c:pt>
                <c:pt idx="9057">
                  <c:v>1.2356400000000001</c:v>
                </c:pt>
                <c:pt idx="9058">
                  <c:v>1.2356400000000001</c:v>
                </c:pt>
                <c:pt idx="9059">
                  <c:v>1.2356400000000001</c:v>
                </c:pt>
                <c:pt idx="9060">
                  <c:v>1.2356400000000001</c:v>
                </c:pt>
                <c:pt idx="9061">
                  <c:v>1.2356400000000001</c:v>
                </c:pt>
                <c:pt idx="9062">
                  <c:v>1.2356400000000001</c:v>
                </c:pt>
                <c:pt idx="9063">
                  <c:v>1.2356400000000001</c:v>
                </c:pt>
                <c:pt idx="9064">
                  <c:v>1.2356400000000001</c:v>
                </c:pt>
                <c:pt idx="9065">
                  <c:v>1.2356400000000001</c:v>
                </c:pt>
                <c:pt idx="9066">
                  <c:v>1.2356400000000001</c:v>
                </c:pt>
                <c:pt idx="9067">
                  <c:v>1.2356400000000001</c:v>
                </c:pt>
                <c:pt idx="9068">
                  <c:v>1.2356400000000001</c:v>
                </c:pt>
                <c:pt idx="9069">
                  <c:v>1.2356400000000001</c:v>
                </c:pt>
                <c:pt idx="9070">
                  <c:v>1.2356400000000001</c:v>
                </c:pt>
                <c:pt idx="9071">
                  <c:v>1.2356400000000001</c:v>
                </c:pt>
                <c:pt idx="9072">
                  <c:v>1.2356400000000001</c:v>
                </c:pt>
                <c:pt idx="9073">
                  <c:v>1.2356400000000001</c:v>
                </c:pt>
                <c:pt idx="9074">
                  <c:v>1.2356400000000001</c:v>
                </c:pt>
                <c:pt idx="9075">
                  <c:v>1.2356400000000001</c:v>
                </c:pt>
                <c:pt idx="9076">
                  <c:v>1.2356400000000001</c:v>
                </c:pt>
                <c:pt idx="9077">
                  <c:v>1.2356400000000001</c:v>
                </c:pt>
                <c:pt idx="9078">
                  <c:v>1.2356400000000001</c:v>
                </c:pt>
                <c:pt idx="9079">
                  <c:v>1.2356400000000001</c:v>
                </c:pt>
                <c:pt idx="9080">
                  <c:v>1.2356400000000001</c:v>
                </c:pt>
                <c:pt idx="9081">
                  <c:v>1.2356400000000001</c:v>
                </c:pt>
                <c:pt idx="9082">
                  <c:v>1.2356400000000001</c:v>
                </c:pt>
                <c:pt idx="9083">
                  <c:v>1.2356400000000001</c:v>
                </c:pt>
                <c:pt idx="9084">
                  <c:v>1.2356400000000001</c:v>
                </c:pt>
                <c:pt idx="9085">
                  <c:v>1.2356400000000001</c:v>
                </c:pt>
                <c:pt idx="9086">
                  <c:v>1.2356400000000001</c:v>
                </c:pt>
                <c:pt idx="9087">
                  <c:v>1.2356400000000001</c:v>
                </c:pt>
                <c:pt idx="9088">
                  <c:v>1.2356400000000001</c:v>
                </c:pt>
                <c:pt idx="9089">
                  <c:v>1.2356400000000001</c:v>
                </c:pt>
                <c:pt idx="9090">
                  <c:v>1.2356400000000001</c:v>
                </c:pt>
                <c:pt idx="9091">
                  <c:v>1.2356400000000001</c:v>
                </c:pt>
                <c:pt idx="9092">
                  <c:v>1.2356400000000001</c:v>
                </c:pt>
                <c:pt idx="9093">
                  <c:v>1.2356400000000001</c:v>
                </c:pt>
                <c:pt idx="9094">
                  <c:v>1.2356400000000001</c:v>
                </c:pt>
                <c:pt idx="9095">
                  <c:v>1.2356400000000001</c:v>
                </c:pt>
                <c:pt idx="9096">
                  <c:v>1.2356400000000001</c:v>
                </c:pt>
                <c:pt idx="9097">
                  <c:v>1.2356400000000001</c:v>
                </c:pt>
                <c:pt idx="9098">
                  <c:v>1.23563</c:v>
                </c:pt>
                <c:pt idx="9099">
                  <c:v>1.23563</c:v>
                </c:pt>
                <c:pt idx="9100">
                  <c:v>1.23563</c:v>
                </c:pt>
                <c:pt idx="9101">
                  <c:v>1.23563</c:v>
                </c:pt>
                <c:pt idx="9102">
                  <c:v>1.23563</c:v>
                </c:pt>
                <c:pt idx="9103">
                  <c:v>1.23563</c:v>
                </c:pt>
                <c:pt idx="9104">
                  <c:v>1.23563</c:v>
                </c:pt>
                <c:pt idx="9105">
                  <c:v>1.23563</c:v>
                </c:pt>
                <c:pt idx="9106">
                  <c:v>1.23563</c:v>
                </c:pt>
                <c:pt idx="9107">
                  <c:v>1.23563</c:v>
                </c:pt>
                <c:pt idx="9108">
                  <c:v>1.23563</c:v>
                </c:pt>
                <c:pt idx="9109">
                  <c:v>1.23563</c:v>
                </c:pt>
                <c:pt idx="9110">
                  <c:v>1.23563</c:v>
                </c:pt>
                <c:pt idx="9111">
                  <c:v>1.23563</c:v>
                </c:pt>
                <c:pt idx="9112">
                  <c:v>1.2356199999999999</c:v>
                </c:pt>
                <c:pt idx="9113">
                  <c:v>1.2356199999999999</c:v>
                </c:pt>
                <c:pt idx="9114">
                  <c:v>1.2356199999999999</c:v>
                </c:pt>
                <c:pt idx="9115">
                  <c:v>1.2356199999999999</c:v>
                </c:pt>
                <c:pt idx="9116">
                  <c:v>1.2356199999999999</c:v>
                </c:pt>
                <c:pt idx="9117">
                  <c:v>1.2356199999999999</c:v>
                </c:pt>
                <c:pt idx="9118">
                  <c:v>1.2356199999999999</c:v>
                </c:pt>
                <c:pt idx="9119">
                  <c:v>1.2356199999999999</c:v>
                </c:pt>
                <c:pt idx="9120">
                  <c:v>1.2356199999999999</c:v>
                </c:pt>
                <c:pt idx="9121">
                  <c:v>1.2356199999999999</c:v>
                </c:pt>
                <c:pt idx="9122">
                  <c:v>1.2356100000000001</c:v>
                </c:pt>
                <c:pt idx="9123">
                  <c:v>1.2356100000000001</c:v>
                </c:pt>
                <c:pt idx="9124">
                  <c:v>1.2356100000000001</c:v>
                </c:pt>
                <c:pt idx="9125">
                  <c:v>1.2356100000000001</c:v>
                </c:pt>
                <c:pt idx="9126">
                  <c:v>1.2356100000000001</c:v>
                </c:pt>
                <c:pt idx="9127">
                  <c:v>1.2356100000000001</c:v>
                </c:pt>
                <c:pt idx="9128">
                  <c:v>1.2356100000000001</c:v>
                </c:pt>
                <c:pt idx="9129">
                  <c:v>1.2356100000000001</c:v>
                </c:pt>
                <c:pt idx="9130">
                  <c:v>1.2356</c:v>
                </c:pt>
                <c:pt idx="9131">
                  <c:v>1.2356</c:v>
                </c:pt>
                <c:pt idx="9132">
                  <c:v>1.2356</c:v>
                </c:pt>
                <c:pt idx="9133">
                  <c:v>1.2356</c:v>
                </c:pt>
                <c:pt idx="9134">
                  <c:v>1.2356</c:v>
                </c:pt>
                <c:pt idx="9135">
                  <c:v>1.2356</c:v>
                </c:pt>
                <c:pt idx="9136">
                  <c:v>1.2356</c:v>
                </c:pt>
                <c:pt idx="9137">
                  <c:v>1.23559</c:v>
                </c:pt>
                <c:pt idx="9138">
                  <c:v>1.23559</c:v>
                </c:pt>
                <c:pt idx="9139">
                  <c:v>1.23559</c:v>
                </c:pt>
                <c:pt idx="9140">
                  <c:v>1.23559</c:v>
                </c:pt>
                <c:pt idx="9141">
                  <c:v>1.23559</c:v>
                </c:pt>
                <c:pt idx="9142">
                  <c:v>1.23559</c:v>
                </c:pt>
                <c:pt idx="9143">
                  <c:v>1.23559</c:v>
                </c:pt>
                <c:pt idx="9144">
                  <c:v>1.2355799999999999</c:v>
                </c:pt>
                <c:pt idx="9145">
                  <c:v>1.2355799999999999</c:v>
                </c:pt>
                <c:pt idx="9146">
                  <c:v>1.2355799999999999</c:v>
                </c:pt>
                <c:pt idx="9147">
                  <c:v>1.2355799999999999</c:v>
                </c:pt>
                <c:pt idx="9148">
                  <c:v>1.2355799999999999</c:v>
                </c:pt>
                <c:pt idx="9149">
                  <c:v>1.2355799999999999</c:v>
                </c:pt>
                <c:pt idx="9150">
                  <c:v>1.2355700000000001</c:v>
                </c:pt>
                <c:pt idx="9151">
                  <c:v>1.2355700000000001</c:v>
                </c:pt>
                <c:pt idx="9152">
                  <c:v>1.2355700000000001</c:v>
                </c:pt>
                <c:pt idx="9153">
                  <c:v>1.2355700000000001</c:v>
                </c:pt>
                <c:pt idx="9154">
                  <c:v>1.2355700000000001</c:v>
                </c:pt>
                <c:pt idx="9155">
                  <c:v>1.23556</c:v>
                </c:pt>
                <c:pt idx="9156">
                  <c:v>1.23556</c:v>
                </c:pt>
                <c:pt idx="9157">
                  <c:v>1.23556</c:v>
                </c:pt>
                <c:pt idx="9158">
                  <c:v>1.23556</c:v>
                </c:pt>
                <c:pt idx="9159">
                  <c:v>1.23556</c:v>
                </c:pt>
                <c:pt idx="9160">
                  <c:v>1.2355499999999999</c:v>
                </c:pt>
                <c:pt idx="9161">
                  <c:v>1.2355499999999999</c:v>
                </c:pt>
                <c:pt idx="9162">
                  <c:v>1.2355499999999999</c:v>
                </c:pt>
                <c:pt idx="9163">
                  <c:v>1.2355499999999999</c:v>
                </c:pt>
                <c:pt idx="9164">
                  <c:v>1.2355499999999999</c:v>
                </c:pt>
                <c:pt idx="9165">
                  <c:v>1.2355499999999999</c:v>
                </c:pt>
                <c:pt idx="9166">
                  <c:v>1.2355400000000001</c:v>
                </c:pt>
                <c:pt idx="9167">
                  <c:v>1.2355400000000001</c:v>
                </c:pt>
                <c:pt idx="9168">
                  <c:v>1.2355400000000001</c:v>
                </c:pt>
                <c:pt idx="9169">
                  <c:v>1.2355400000000001</c:v>
                </c:pt>
                <c:pt idx="9170">
                  <c:v>1.23553</c:v>
                </c:pt>
                <c:pt idx="9171">
                  <c:v>1.23553</c:v>
                </c:pt>
                <c:pt idx="9172">
                  <c:v>1.23553</c:v>
                </c:pt>
                <c:pt idx="9173">
                  <c:v>1.23553</c:v>
                </c:pt>
                <c:pt idx="9174">
                  <c:v>1.23553</c:v>
                </c:pt>
                <c:pt idx="9175">
                  <c:v>1.23552</c:v>
                </c:pt>
                <c:pt idx="9176">
                  <c:v>1.23552</c:v>
                </c:pt>
                <c:pt idx="9177">
                  <c:v>1.23552</c:v>
                </c:pt>
                <c:pt idx="9178">
                  <c:v>1.23552</c:v>
                </c:pt>
                <c:pt idx="9179">
                  <c:v>1.2355100000000001</c:v>
                </c:pt>
                <c:pt idx="9180">
                  <c:v>1.2355100000000001</c:v>
                </c:pt>
                <c:pt idx="9181">
                  <c:v>1.2355100000000001</c:v>
                </c:pt>
                <c:pt idx="9182">
                  <c:v>1.2355100000000001</c:v>
                </c:pt>
                <c:pt idx="9183">
                  <c:v>1.2355100000000001</c:v>
                </c:pt>
                <c:pt idx="9184">
                  <c:v>1.2355</c:v>
                </c:pt>
                <c:pt idx="9185">
                  <c:v>1.2355</c:v>
                </c:pt>
                <c:pt idx="9186">
                  <c:v>1.2355</c:v>
                </c:pt>
                <c:pt idx="9187">
                  <c:v>1.2355</c:v>
                </c:pt>
                <c:pt idx="9188">
                  <c:v>1.23549</c:v>
                </c:pt>
                <c:pt idx="9189">
                  <c:v>1.23549</c:v>
                </c:pt>
                <c:pt idx="9190">
                  <c:v>1.23549</c:v>
                </c:pt>
                <c:pt idx="9191">
                  <c:v>1.23549</c:v>
                </c:pt>
                <c:pt idx="9192">
                  <c:v>1.2354799999999999</c:v>
                </c:pt>
                <c:pt idx="9193">
                  <c:v>1.2354799999999999</c:v>
                </c:pt>
                <c:pt idx="9194">
                  <c:v>1.2354799999999999</c:v>
                </c:pt>
                <c:pt idx="9195">
                  <c:v>1.2354799999999999</c:v>
                </c:pt>
                <c:pt idx="9196">
                  <c:v>1.2354700000000001</c:v>
                </c:pt>
                <c:pt idx="9197">
                  <c:v>1.2354700000000001</c:v>
                </c:pt>
                <c:pt idx="9198">
                  <c:v>1.2354700000000001</c:v>
                </c:pt>
                <c:pt idx="9199">
                  <c:v>1.2354700000000001</c:v>
                </c:pt>
                <c:pt idx="9200">
                  <c:v>1.2354700000000001</c:v>
                </c:pt>
                <c:pt idx="9201">
                  <c:v>1.23546</c:v>
                </c:pt>
                <c:pt idx="9202">
                  <c:v>1.23546</c:v>
                </c:pt>
                <c:pt idx="9203">
                  <c:v>1.23546</c:v>
                </c:pt>
                <c:pt idx="9204">
                  <c:v>1.23546</c:v>
                </c:pt>
                <c:pt idx="9205">
                  <c:v>1.2354499999999999</c:v>
                </c:pt>
                <c:pt idx="9206">
                  <c:v>1.2354499999999999</c:v>
                </c:pt>
                <c:pt idx="9207">
                  <c:v>1.2354499999999999</c:v>
                </c:pt>
                <c:pt idx="9208">
                  <c:v>1.2354499999999999</c:v>
                </c:pt>
                <c:pt idx="9209">
                  <c:v>1.2354400000000001</c:v>
                </c:pt>
                <c:pt idx="9210">
                  <c:v>1.2354400000000001</c:v>
                </c:pt>
                <c:pt idx="9211">
                  <c:v>1.2354400000000001</c:v>
                </c:pt>
                <c:pt idx="9212">
                  <c:v>1.2354400000000001</c:v>
                </c:pt>
                <c:pt idx="9213">
                  <c:v>1.23543</c:v>
                </c:pt>
                <c:pt idx="9214">
                  <c:v>1.23543</c:v>
                </c:pt>
                <c:pt idx="9215">
                  <c:v>1.23543</c:v>
                </c:pt>
                <c:pt idx="9216">
                  <c:v>1.23543</c:v>
                </c:pt>
                <c:pt idx="9217">
                  <c:v>1.23542</c:v>
                </c:pt>
                <c:pt idx="9218">
                  <c:v>1.23542</c:v>
                </c:pt>
                <c:pt idx="9219">
                  <c:v>1.23542</c:v>
                </c:pt>
                <c:pt idx="9220">
                  <c:v>1.23542</c:v>
                </c:pt>
                <c:pt idx="9221">
                  <c:v>1.2354099999999999</c:v>
                </c:pt>
                <c:pt idx="9222">
                  <c:v>1.2354099999999999</c:v>
                </c:pt>
                <c:pt idx="9223">
                  <c:v>1.2354099999999999</c:v>
                </c:pt>
                <c:pt idx="9224">
                  <c:v>1.2354099999999999</c:v>
                </c:pt>
                <c:pt idx="9225">
                  <c:v>1.2354000000000001</c:v>
                </c:pt>
                <c:pt idx="9226">
                  <c:v>1.2354000000000001</c:v>
                </c:pt>
                <c:pt idx="9227">
                  <c:v>1.2354000000000001</c:v>
                </c:pt>
                <c:pt idx="9228">
                  <c:v>1.2354000000000001</c:v>
                </c:pt>
                <c:pt idx="9229">
                  <c:v>1.23539</c:v>
                </c:pt>
                <c:pt idx="9230">
                  <c:v>1.23539</c:v>
                </c:pt>
                <c:pt idx="9231">
                  <c:v>1.23539</c:v>
                </c:pt>
                <c:pt idx="9232">
                  <c:v>1.23539</c:v>
                </c:pt>
                <c:pt idx="9233">
                  <c:v>1.2353799999999999</c:v>
                </c:pt>
                <c:pt idx="9234">
                  <c:v>1.2353799999999999</c:v>
                </c:pt>
                <c:pt idx="9235">
                  <c:v>1.2353799999999999</c:v>
                </c:pt>
                <c:pt idx="9236">
                  <c:v>1.2353799999999999</c:v>
                </c:pt>
                <c:pt idx="9237">
                  <c:v>1.2353700000000001</c:v>
                </c:pt>
                <c:pt idx="9238">
                  <c:v>1.2353700000000001</c:v>
                </c:pt>
                <c:pt idx="9239">
                  <c:v>1.2353700000000001</c:v>
                </c:pt>
                <c:pt idx="9240">
                  <c:v>1.2353700000000001</c:v>
                </c:pt>
                <c:pt idx="9241">
                  <c:v>1.2353700000000001</c:v>
                </c:pt>
                <c:pt idx="9242">
                  <c:v>1.23536</c:v>
                </c:pt>
                <c:pt idx="9243">
                  <c:v>1.23536</c:v>
                </c:pt>
                <c:pt idx="9244">
                  <c:v>1.23536</c:v>
                </c:pt>
                <c:pt idx="9245">
                  <c:v>1.23536</c:v>
                </c:pt>
                <c:pt idx="9246">
                  <c:v>1.2353499999999999</c:v>
                </c:pt>
                <c:pt idx="9247">
                  <c:v>1.2353499999999999</c:v>
                </c:pt>
                <c:pt idx="9248">
                  <c:v>1.2353499999999999</c:v>
                </c:pt>
                <c:pt idx="9249">
                  <c:v>1.2353499999999999</c:v>
                </c:pt>
                <c:pt idx="9250">
                  <c:v>1.2353400000000001</c:v>
                </c:pt>
                <c:pt idx="9251">
                  <c:v>1.2353400000000001</c:v>
                </c:pt>
                <c:pt idx="9252">
                  <c:v>1.2353400000000001</c:v>
                </c:pt>
                <c:pt idx="9253">
                  <c:v>1.2353400000000001</c:v>
                </c:pt>
                <c:pt idx="9254">
                  <c:v>1.2353400000000001</c:v>
                </c:pt>
                <c:pt idx="9255">
                  <c:v>1.23533</c:v>
                </c:pt>
                <c:pt idx="9256">
                  <c:v>1.23533</c:v>
                </c:pt>
                <c:pt idx="9257">
                  <c:v>1.23533</c:v>
                </c:pt>
                <c:pt idx="9258">
                  <c:v>1.23533</c:v>
                </c:pt>
                <c:pt idx="9259">
                  <c:v>1.23533</c:v>
                </c:pt>
                <c:pt idx="9260">
                  <c:v>1.23532</c:v>
                </c:pt>
                <c:pt idx="9261">
                  <c:v>1.23532</c:v>
                </c:pt>
                <c:pt idx="9262">
                  <c:v>1.23532</c:v>
                </c:pt>
                <c:pt idx="9263">
                  <c:v>1.23532</c:v>
                </c:pt>
                <c:pt idx="9264">
                  <c:v>1.23532</c:v>
                </c:pt>
                <c:pt idx="9265">
                  <c:v>1.2353099999999999</c:v>
                </c:pt>
                <c:pt idx="9266">
                  <c:v>1.2353099999999999</c:v>
                </c:pt>
                <c:pt idx="9267">
                  <c:v>1.2353099999999999</c:v>
                </c:pt>
                <c:pt idx="9268">
                  <c:v>1.2353099999999999</c:v>
                </c:pt>
                <c:pt idx="9269">
                  <c:v>1.2353099999999999</c:v>
                </c:pt>
                <c:pt idx="9270">
                  <c:v>1.2353099999999999</c:v>
                </c:pt>
                <c:pt idx="9271">
                  <c:v>1.2353000000000001</c:v>
                </c:pt>
                <c:pt idx="9272">
                  <c:v>1.2353000000000001</c:v>
                </c:pt>
                <c:pt idx="9273">
                  <c:v>1.2353000000000001</c:v>
                </c:pt>
                <c:pt idx="9274">
                  <c:v>1.2353000000000001</c:v>
                </c:pt>
                <c:pt idx="9275">
                  <c:v>1.2353000000000001</c:v>
                </c:pt>
                <c:pt idx="9276">
                  <c:v>1.23529</c:v>
                </c:pt>
                <c:pt idx="9277">
                  <c:v>1.23529</c:v>
                </c:pt>
                <c:pt idx="9278">
                  <c:v>1.23529</c:v>
                </c:pt>
                <c:pt idx="9279">
                  <c:v>1.23529</c:v>
                </c:pt>
                <c:pt idx="9280">
                  <c:v>1.23529</c:v>
                </c:pt>
                <c:pt idx="9281">
                  <c:v>1.23529</c:v>
                </c:pt>
                <c:pt idx="9282">
                  <c:v>1.23529</c:v>
                </c:pt>
                <c:pt idx="9283">
                  <c:v>1.2352799999999999</c:v>
                </c:pt>
                <c:pt idx="9284">
                  <c:v>1.2352799999999999</c:v>
                </c:pt>
                <c:pt idx="9285">
                  <c:v>1.2352799999999999</c:v>
                </c:pt>
                <c:pt idx="9286">
                  <c:v>1.2352799999999999</c:v>
                </c:pt>
                <c:pt idx="9287">
                  <c:v>1.2352799999999999</c:v>
                </c:pt>
                <c:pt idx="9288">
                  <c:v>1.2352799999999999</c:v>
                </c:pt>
                <c:pt idx="9289">
                  <c:v>1.2352799999999999</c:v>
                </c:pt>
                <c:pt idx="9290">
                  <c:v>1.2352700000000001</c:v>
                </c:pt>
                <c:pt idx="9291">
                  <c:v>1.2352700000000001</c:v>
                </c:pt>
                <c:pt idx="9292">
                  <c:v>1.2352700000000001</c:v>
                </c:pt>
                <c:pt idx="9293">
                  <c:v>1.2352700000000001</c:v>
                </c:pt>
                <c:pt idx="9294">
                  <c:v>1.2352700000000001</c:v>
                </c:pt>
                <c:pt idx="9295">
                  <c:v>1.2352700000000001</c:v>
                </c:pt>
                <c:pt idx="9296">
                  <c:v>1.2352700000000001</c:v>
                </c:pt>
                <c:pt idx="9297">
                  <c:v>1.2352700000000001</c:v>
                </c:pt>
                <c:pt idx="9298">
                  <c:v>1.2352700000000001</c:v>
                </c:pt>
                <c:pt idx="9299">
                  <c:v>1.23526</c:v>
                </c:pt>
                <c:pt idx="9300">
                  <c:v>1.23526</c:v>
                </c:pt>
                <c:pt idx="9301">
                  <c:v>1.23526</c:v>
                </c:pt>
                <c:pt idx="9302">
                  <c:v>1.23526</c:v>
                </c:pt>
                <c:pt idx="9303">
                  <c:v>1.23526</c:v>
                </c:pt>
                <c:pt idx="9304">
                  <c:v>1.23526</c:v>
                </c:pt>
                <c:pt idx="9305">
                  <c:v>1.23526</c:v>
                </c:pt>
                <c:pt idx="9306">
                  <c:v>1.23526</c:v>
                </c:pt>
                <c:pt idx="9307">
                  <c:v>1.23526</c:v>
                </c:pt>
                <c:pt idx="9308">
                  <c:v>1.23526</c:v>
                </c:pt>
                <c:pt idx="9309">
                  <c:v>1.23526</c:v>
                </c:pt>
                <c:pt idx="9310">
                  <c:v>1.23526</c:v>
                </c:pt>
                <c:pt idx="9311">
                  <c:v>1.23526</c:v>
                </c:pt>
                <c:pt idx="9312">
                  <c:v>1.23525</c:v>
                </c:pt>
                <c:pt idx="9313">
                  <c:v>1.23525</c:v>
                </c:pt>
                <c:pt idx="9314">
                  <c:v>1.23525</c:v>
                </c:pt>
                <c:pt idx="9315">
                  <c:v>1.23525</c:v>
                </c:pt>
                <c:pt idx="9316">
                  <c:v>1.23525</c:v>
                </c:pt>
                <c:pt idx="9317">
                  <c:v>1.23525</c:v>
                </c:pt>
                <c:pt idx="9318">
                  <c:v>1.23525</c:v>
                </c:pt>
                <c:pt idx="9319">
                  <c:v>1.23525</c:v>
                </c:pt>
                <c:pt idx="9320">
                  <c:v>1.23525</c:v>
                </c:pt>
                <c:pt idx="9321">
                  <c:v>1.23525</c:v>
                </c:pt>
                <c:pt idx="9322">
                  <c:v>1.23525</c:v>
                </c:pt>
                <c:pt idx="9323">
                  <c:v>1.23525</c:v>
                </c:pt>
                <c:pt idx="9324">
                  <c:v>1.23525</c:v>
                </c:pt>
                <c:pt idx="9325">
                  <c:v>1.23525</c:v>
                </c:pt>
                <c:pt idx="9326">
                  <c:v>1.23525</c:v>
                </c:pt>
                <c:pt idx="9327">
                  <c:v>1.23525</c:v>
                </c:pt>
                <c:pt idx="9328">
                  <c:v>1.23525</c:v>
                </c:pt>
                <c:pt idx="9329">
                  <c:v>1.23525</c:v>
                </c:pt>
                <c:pt idx="9330">
                  <c:v>1.23525</c:v>
                </c:pt>
                <c:pt idx="9331">
                  <c:v>1.23525</c:v>
                </c:pt>
                <c:pt idx="9332">
                  <c:v>1.23525</c:v>
                </c:pt>
                <c:pt idx="9333">
                  <c:v>1.23525</c:v>
                </c:pt>
                <c:pt idx="9334">
                  <c:v>1.23525</c:v>
                </c:pt>
                <c:pt idx="9335">
                  <c:v>1.23525</c:v>
                </c:pt>
                <c:pt idx="9336">
                  <c:v>1.23525</c:v>
                </c:pt>
                <c:pt idx="9337">
                  <c:v>1.23525</c:v>
                </c:pt>
                <c:pt idx="9338">
                  <c:v>1.23525</c:v>
                </c:pt>
                <c:pt idx="9339">
                  <c:v>1.23525</c:v>
                </c:pt>
                <c:pt idx="9340">
                  <c:v>1.23525</c:v>
                </c:pt>
                <c:pt idx="9341">
                  <c:v>1.23525</c:v>
                </c:pt>
                <c:pt idx="9342">
                  <c:v>1.23525</c:v>
                </c:pt>
                <c:pt idx="9343">
                  <c:v>1.23525</c:v>
                </c:pt>
                <c:pt idx="9344">
                  <c:v>1.23525</c:v>
                </c:pt>
                <c:pt idx="9345">
                  <c:v>1.23525</c:v>
                </c:pt>
                <c:pt idx="9346">
                  <c:v>1.23525</c:v>
                </c:pt>
                <c:pt idx="9347">
                  <c:v>1.23525</c:v>
                </c:pt>
                <c:pt idx="9348">
                  <c:v>1.23525</c:v>
                </c:pt>
                <c:pt idx="9349">
                  <c:v>1.23526</c:v>
                </c:pt>
                <c:pt idx="9350">
                  <c:v>1.23526</c:v>
                </c:pt>
                <c:pt idx="9351">
                  <c:v>1.23526</c:v>
                </c:pt>
                <c:pt idx="9352">
                  <c:v>1.23526</c:v>
                </c:pt>
                <c:pt idx="9353">
                  <c:v>1.23526</c:v>
                </c:pt>
                <c:pt idx="9354">
                  <c:v>1.23526</c:v>
                </c:pt>
                <c:pt idx="9355">
                  <c:v>1.23526</c:v>
                </c:pt>
                <c:pt idx="9356">
                  <c:v>1.23526</c:v>
                </c:pt>
                <c:pt idx="9357">
                  <c:v>1.23526</c:v>
                </c:pt>
                <c:pt idx="9358">
                  <c:v>1.23526</c:v>
                </c:pt>
                <c:pt idx="9359">
                  <c:v>1.23526</c:v>
                </c:pt>
                <c:pt idx="9360">
                  <c:v>1.23526</c:v>
                </c:pt>
                <c:pt idx="9361">
                  <c:v>1.23526</c:v>
                </c:pt>
                <c:pt idx="9362">
                  <c:v>1.2352700000000001</c:v>
                </c:pt>
                <c:pt idx="9363">
                  <c:v>1.2352700000000001</c:v>
                </c:pt>
                <c:pt idx="9364">
                  <c:v>1.2352700000000001</c:v>
                </c:pt>
                <c:pt idx="9365">
                  <c:v>1.2352700000000001</c:v>
                </c:pt>
                <c:pt idx="9366">
                  <c:v>1.2352700000000001</c:v>
                </c:pt>
                <c:pt idx="9367">
                  <c:v>1.2352700000000001</c:v>
                </c:pt>
                <c:pt idx="9368">
                  <c:v>1.2352700000000001</c:v>
                </c:pt>
                <c:pt idx="9369">
                  <c:v>1.2352700000000001</c:v>
                </c:pt>
                <c:pt idx="9370">
                  <c:v>1.2352700000000001</c:v>
                </c:pt>
                <c:pt idx="9371">
                  <c:v>1.2352799999999999</c:v>
                </c:pt>
                <c:pt idx="9372">
                  <c:v>1.2352799999999999</c:v>
                </c:pt>
                <c:pt idx="9373">
                  <c:v>1.2352799999999999</c:v>
                </c:pt>
                <c:pt idx="9374">
                  <c:v>1.2352799999999999</c:v>
                </c:pt>
                <c:pt idx="9375">
                  <c:v>1.2352799999999999</c:v>
                </c:pt>
                <c:pt idx="9376">
                  <c:v>1.2352799999999999</c:v>
                </c:pt>
                <c:pt idx="9377">
                  <c:v>1.2352799999999999</c:v>
                </c:pt>
                <c:pt idx="9378">
                  <c:v>1.2352799999999999</c:v>
                </c:pt>
                <c:pt idx="9379">
                  <c:v>1.23529</c:v>
                </c:pt>
                <c:pt idx="9380">
                  <c:v>1.23529</c:v>
                </c:pt>
                <c:pt idx="9381">
                  <c:v>1.23529</c:v>
                </c:pt>
                <c:pt idx="9382">
                  <c:v>1.23529</c:v>
                </c:pt>
                <c:pt idx="9383">
                  <c:v>1.23529</c:v>
                </c:pt>
                <c:pt idx="9384">
                  <c:v>1.23529</c:v>
                </c:pt>
                <c:pt idx="9385">
                  <c:v>1.23529</c:v>
                </c:pt>
                <c:pt idx="9386">
                  <c:v>1.2353000000000001</c:v>
                </c:pt>
                <c:pt idx="9387">
                  <c:v>1.2353000000000001</c:v>
                </c:pt>
                <c:pt idx="9388">
                  <c:v>1.2353000000000001</c:v>
                </c:pt>
                <c:pt idx="9389">
                  <c:v>1.2353000000000001</c:v>
                </c:pt>
                <c:pt idx="9390">
                  <c:v>1.2353000000000001</c:v>
                </c:pt>
                <c:pt idx="9391">
                  <c:v>1.2353000000000001</c:v>
                </c:pt>
                <c:pt idx="9392">
                  <c:v>1.2353099999999999</c:v>
                </c:pt>
                <c:pt idx="9393">
                  <c:v>1.2353099999999999</c:v>
                </c:pt>
                <c:pt idx="9394">
                  <c:v>1.2353099999999999</c:v>
                </c:pt>
                <c:pt idx="9395">
                  <c:v>1.2353099999999999</c:v>
                </c:pt>
                <c:pt idx="9396">
                  <c:v>1.2353099999999999</c:v>
                </c:pt>
                <c:pt idx="9397">
                  <c:v>1.2353099999999999</c:v>
                </c:pt>
                <c:pt idx="9398">
                  <c:v>1.23532</c:v>
                </c:pt>
                <c:pt idx="9399">
                  <c:v>1.23532</c:v>
                </c:pt>
                <c:pt idx="9400">
                  <c:v>1.23532</c:v>
                </c:pt>
                <c:pt idx="9401">
                  <c:v>1.23532</c:v>
                </c:pt>
                <c:pt idx="9402">
                  <c:v>1.23532</c:v>
                </c:pt>
                <c:pt idx="9403">
                  <c:v>1.23533</c:v>
                </c:pt>
                <c:pt idx="9404">
                  <c:v>1.23533</c:v>
                </c:pt>
                <c:pt idx="9405">
                  <c:v>1.23533</c:v>
                </c:pt>
                <c:pt idx="9406">
                  <c:v>1.23533</c:v>
                </c:pt>
                <c:pt idx="9407">
                  <c:v>1.23533</c:v>
                </c:pt>
                <c:pt idx="9408">
                  <c:v>1.23533</c:v>
                </c:pt>
                <c:pt idx="9409">
                  <c:v>1.2353400000000001</c:v>
                </c:pt>
                <c:pt idx="9410">
                  <c:v>1.2353400000000001</c:v>
                </c:pt>
                <c:pt idx="9411">
                  <c:v>1.2353400000000001</c:v>
                </c:pt>
                <c:pt idx="9412">
                  <c:v>1.2353400000000001</c:v>
                </c:pt>
                <c:pt idx="9413">
                  <c:v>1.2353400000000001</c:v>
                </c:pt>
                <c:pt idx="9414">
                  <c:v>1.2353499999999999</c:v>
                </c:pt>
                <c:pt idx="9415">
                  <c:v>1.2353499999999999</c:v>
                </c:pt>
                <c:pt idx="9416">
                  <c:v>1.2353499999999999</c:v>
                </c:pt>
                <c:pt idx="9417">
                  <c:v>1.2353499999999999</c:v>
                </c:pt>
                <c:pt idx="9418">
                  <c:v>1.2353499999999999</c:v>
                </c:pt>
                <c:pt idx="9419">
                  <c:v>1.23536</c:v>
                </c:pt>
                <c:pt idx="9420">
                  <c:v>1.23536</c:v>
                </c:pt>
                <c:pt idx="9421">
                  <c:v>1.23536</c:v>
                </c:pt>
                <c:pt idx="9422">
                  <c:v>1.23536</c:v>
                </c:pt>
                <c:pt idx="9423">
                  <c:v>1.23536</c:v>
                </c:pt>
                <c:pt idx="9424">
                  <c:v>1.2353700000000001</c:v>
                </c:pt>
                <c:pt idx="9425">
                  <c:v>1.2353700000000001</c:v>
                </c:pt>
                <c:pt idx="9426">
                  <c:v>1.2353700000000001</c:v>
                </c:pt>
                <c:pt idx="9427">
                  <c:v>1.2353700000000001</c:v>
                </c:pt>
                <c:pt idx="9428">
                  <c:v>1.2353799999999999</c:v>
                </c:pt>
                <c:pt idx="9429">
                  <c:v>1.2353799999999999</c:v>
                </c:pt>
                <c:pt idx="9430">
                  <c:v>1.2353799999999999</c:v>
                </c:pt>
                <c:pt idx="9431">
                  <c:v>1.2353799999999999</c:v>
                </c:pt>
                <c:pt idx="9432">
                  <c:v>1.2353799999999999</c:v>
                </c:pt>
                <c:pt idx="9433">
                  <c:v>1.23539</c:v>
                </c:pt>
                <c:pt idx="9434">
                  <c:v>1.23539</c:v>
                </c:pt>
                <c:pt idx="9435">
                  <c:v>1.23539</c:v>
                </c:pt>
                <c:pt idx="9436">
                  <c:v>1.23539</c:v>
                </c:pt>
                <c:pt idx="9437">
                  <c:v>1.23539</c:v>
                </c:pt>
                <c:pt idx="9438">
                  <c:v>1.2354000000000001</c:v>
                </c:pt>
                <c:pt idx="9439">
                  <c:v>1.2354000000000001</c:v>
                </c:pt>
                <c:pt idx="9440">
                  <c:v>1.2354000000000001</c:v>
                </c:pt>
                <c:pt idx="9441">
                  <c:v>1.2354000000000001</c:v>
                </c:pt>
                <c:pt idx="9442">
                  <c:v>1.2354000000000001</c:v>
                </c:pt>
                <c:pt idx="9443">
                  <c:v>1.2354099999999999</c:v>
                </c:pt>
                <c:pt idx="9444">
                  <c:v>1.2354099999999999</c:v>
                </c:pt>
                <c:pt idx="9445">
                  <c:v>1.2354099999999999</c:v>
                </c:pt>
                <c:pt idx="9446">
                  <c:v>1.2354099999999999</c:v>
                </c:pt>
                <c:pt idx="9447">
                  <c:v>1.23542</c:v>
                </c:pt>
                <c:pt idx="9448">
                  <c:v>1.23542</c:v>
                </c:pt>
                <c:pt idx="9449">
                  <c:v>1.23542</c:v>
                </c:pt>
                <c:pt idx="9450">
                  <c:v>1.23542</c:v>
                </c:pt>
                <c:pt idx="9451">
                  <c:v>1.23542</c:v>
                </c:pt>
                <c:pt idx="9452">
                  <c:v>1.23543</c:v>
                </c:pt>
                <c:pt idx="9453">
                  <c:v>1.23543</c:v>
                </c:pt>
                <c:pt idx="9454">
                  <c:v>1.23543</c:v>
                </c:pt>
                <c:pt idx="9455">
                  <c:v>1.23543</c:v>
                </c:pt>
                <c:pt idx="9456">
                  <c:v>1.23543</c:v>
                </c:pt>
                <c:pt idx="9457">
                  <c:v>1.2354400000000001</c:v>
                </c:pt>
                <c:pt idx="9458">
                  <c:v>1.2354400000000001</c:v>
                </c:pt>
                <c:pt idx="9459">
                  <c:v>1.2354400000000001</c:v>
                </c:pt>
                <c:pt idx="9460">
                  <c:v>1.2354400000000001</c:v>
                </c:pt>
                <c:pt idx="9461">
                  <c:v>1.2354499999999999</c:v>
                </c:pt>
                <c:pt idx="9462">
                  <c:v>1.2354499999999999</c:v>
                </c:pt>
                <c:pt idx="9463">
                  <c:v>1.2354499999999999</c:v>
                </c:pt>
                <c:pt idx="9464">
                  <c:v>1.2354499999999999</c:v>
                </c:pt>
                <c:pt idx="9465">
                  <c:v>1.2354499999999999</c:v>
                </c:pt>
                <c:pt idx="9466">
                  <c:v>1.23546</c:v>
                </c:pt>
                <c:pt idx="9467">
                  <c:v>1.23546</c:v>
                </c:pt>
                <c:pt idx="9468">
                  <c:v>1.23546</c:v>
                </c:pt>
                <c:pt idx="9469">
                  <c:v>1.23546</c:v>
                </c:pt>
                <c:pt idx="9470">
                  <c:v>1.23546</c:v>
                </c:pt>
                <c:pt idx="9471">
                  <c:v>1.2354700000000001</c:v>
                </c:pt>
                <c:pt idx="9472">
                  <c:v>1.2354700000000001</c:v>
                </c:pt>
                <c:pt idx="9473">
                  <c:v>1.2354700000000001</c:v>
                </c:pt>
                <c:pt idx="9474">
                  <c:v>1.2354700000000001</c:v>
                </c:pt>
                <c:pt idx="9475">
                  <c:v>1.2354700000000001</c:v>
                </c:pt>
                <c:pt idx="9476">
                  <c:v>1.2354799999999999</c:v>
                </c:pt>
                <c:pt idx="9477">
                  <c:v>1.2354799999999999</c:v>
                </c:pt>
                <c:pt idx="9478">
                  <c:v>1.2354799999999999</c:v>
                </c:pt>
                <c:pt idx="9479">
                  <c:v>1.2354799999999999</c:v>
                </c:pt>
                <c:pt idx="9480">
                  <c:v>1.2354799999999999</c:v>
                </c:pt>
                <c:pt idx="9481">
                  <c:v>1.23549</c:v>
                </c:pt>
                <c:pt idx="9482">
                  <c:v>1.23549</c:v>
                </c:pt>
                <c:pt idx="9483">
                  <c:v>1.23549</c:v>
                </c:pt>
                <c:pt idx="9484">
                  <c:v>1.23549</c:v>
                </c:pt>
                <c:pt idx="9485">
                  <c:v>1.23549</c:v>
                </c:pt>
                <c:pt idx="9486">
                  <c:v>1.2355</c:v>
                </c:pt>
                <c:pt idx="9487">
                  <c:v>1.2355</c:v>
                </c:pt>
                <c:pt idx="9488">
                  <c:v>1.2355</c:v>
                </c:pt>
                <c:pt idx="9489">
                  <c:v>1.2355</c:v>
                </c:pt>
                <c:pt idx="9490">
                  <c:v>1.2355</c:v>
                </c:pt>
                <c:pt idx="9491">
                  <c:v>1.2355</c:v>
                </c:pt>
                <c:pt idx="9492">
                  <c:v>1.2355100000000001</c:v>
                </c:pt>
                <c:pt idx="9493">
                  <c:v>1.2355100000000001</c:v>
                </c:pt>
                <c:pt idx="9494">
                  <c:v>1.2355100000000001</c:v>
                </c:pt>
                <c:pt idx="9495">
                  <c:v>1.2355100000000001</c:v>
                </c:pt>
                <c:pt idx="9496">
                  <c:v>1.2355100000000001</c:v>
                </c:pt>
                <c:pt idx="9497">
                  <c:v>1.23552</c:v>
                </c:pt>
                <c:pt idx="9498">
                  <c:v>1.23552</c:v>
                </c:pt>
                <c:pt idx="9499">
                  <c:v>1.23552</c:v>
                </c:pt>
                <c:pt idx="9500">
                  <c:v>1.23552</c:v>
                </c:pt>
                <c:pt idx="9501">
                  <c:v>1.23552</c:v>
                </c:pt>
                <c:pt idx="9502">
                  <c:v>1.23552</c:v>
                </c:pt>
                <c:pt idx="9503">
                  <c:v>1.23553</c:v>
                </c:pt>
                <c:pt idx="9504">
                  <c:v>1.23553</c:v>
                </c:pt>
                <c:pt idx="9505">
                  <c:v>1.23553</c:v>
                </c:pt>
                <c:pt idx="9506">
                  <c:v>1.23553</c:v>
                </c:pt>
                <c:pt idx="9507">
                  <c:v>1.23553</c:v>
                </c:pt>
                <c:pt idx="9508">
                  <c:v>1.23553</c:v>
                </c:pt>
                <c:pt idx="9509">
                  <c:v>1.2355400000000001</c:v>
                </c:pt>
                <c:pt idx="9510">
                  <c:v>1.2355400000000001</c:v>
                </c:pt>
                <c:pt idx="9511">
                  <c:v>1.2355400000000001</c:v>
                </c:pt>
                <c:pt idx="9512">
                  <c:v>1.2355400000000001</c:v>
                </c:pt>
                <c:pt idx="9513">
                  <c:v>1.2355400000000001</c:v>
                </c:pt>
                <c:pt idx="9514">
                  <c:v>1.2355400000000001</c:v>
                </c:pt>
                <c:pt idx="9515">
                  <c:v>1.2355400000000001</c:v>
                </c:pt>
                <c:pt idx="9516">
                  <c:v>1.2355499999999999</c:v>
                </c:pt>
                <c:pt idx="9517">
                  <c:v>1.2355499999999999</c:v>
                </c:pt>
                <c:pt idx="9518">
                  <c:v>1.2355499999999999</c:v>
                </c:pt>
                <c:pt idx="9519">
                  <c:v>1.2355499999999999</c:v>
                </c:pt>
                <c:pt idx="9520">
                  <c:v>1.2355499999999999</c:v>
                </c:pt>
                <c:pt idx="9521">
                  <c:v>1.2355499999999999</c:v>
                </c:pt>
                <c:pt idx="9522">
                  <c:v>1.2355499999999999</c:v>
                </c:pt>
                <c:pt idx="9523">
                  <c:v>1.23556</c:v>
                </c:pt>
                <c:pt idx="9524">
                  <c:v>1.23556</c:v>
                </c:pt>
                <c:pt idx="9525">
                  <c:v>1.23556</c:v>
                </c:pt>
                <c:pt idx="9526">
                  <c:v>1.23556</c:v>
                </c:pt>
                <c:pt idx="9527">
                  <c:v>1.23556</c:v>
                </c:pt>
                <c:pt idx="9528">
                  <c:v>1.23556</c:v>
                </c:pt>
                <c:pt idx="9529">
                  <c:v>1.23556</c:v>
                </c:pt>
                <c:pt idx="9530">
                  <c:v>1.23556</c:v>
                </c:pt>
                <c:pt idx="9531">
                  <c:v>1.2355700000000001</c:v>
                </c:pt>
                <c:pt idx="9532">
                  <c:v>1.2355700000000001</c:v>
                </c:pt>
                <c:pt idx="9533">
                  <c:v>1.2355700000000001</c:v>
                </c:pt>
                <c:pt idx="9534">
                  <c:v>1.2355700000000001</c:v>
                </c:pt>
                <c:pt idx="9535">
                  <c:v>1.2355700000000001</c:v>
                </c:pt>
                <c:pt idx="9536">
                  <c:v>1.2355700000000001</c:v>
                </c:pt>
                <c:pt idx="9537">
                  <c:v>1.2355700000000001</c:v>
                </c:pt>
                <c:pt idx="9538">
                  <c:v>1.2355700000000001</c:v>
                </c:pt>
                <c:pt idx="9539">
                  <c:v>1.2355700000000001</c:v>
                </c:pt>
                <c:pt idx="9540">
                  <c:v>1.2355799999999999</c:v>
                </c:pt>
                <c:pt idx="9541">
                  <c:v>1.2355799999999999</c:v>
                </c:pt>
                <c:pt idx="9542">
                  <c:v>1.2355799999999999</c:v>
                </c:pt>
                <c:pt idx="9543">
                  <c:v>1.2355799999999999</c:v>
                </c:pt>
                <c:pt idx="9544">
                  <c:v>1.2355799999999999</c:v>
                </c:pt>
                <c:pt idx="9545">
                  <c:v>1.2355799999999999</c:v>
                </c:pt>
                <c:pt idx="9546">
                  <c:v>1.2355799999999999</c:v>
                </c:pt>
                <c:pt idx="9547">
                  <c:v>1.2355799999999999</c:v>
                </c:pt>
                <c:pt idx="9548">
                  <c:v>1.2355799999999999</c:v>
                </c:pt>
                <c:pt idx="9549">
                  <c:v>1.2355799999999999</c:v>
                </c:pt>
                <c:pt idx="9550">
                  <c:v>1.23559</c:v>
                </c:pt>
                <c:pt idx="9551">
                  <c:v>1.23559</c:v>
                </c:pt>
                <c:pt idx="9552">
                  <c:v>1.23559</c:v>
                </c:pt>
                <c:pt idx="9553">
                  <c:v>1.23559</c:v>
                </c:pt>
                <c:pt idx="9554">
                  <c:v>1.23559</c:v>
                </c:pt>
                <c:pt idx="9555">
                  <c:v>1.23559</c:v>
                </c:pt>
                <c:pt idx="9556">
                  <c:v>1.23559</c:v>
                </c:pt>
                <c:pt idx="9557">
                  <c:v>1.23559</c:v>
                </c:pt>
                <c:pt idx="9558">
                  <c:v>1.23559</c:v>
                </c:pt>
                <c:pt idx="9559">
                  <c:v>1.23559</c:v>
                </c:pt>
                <c:pt idx="9560">
                  <c:v>1.23559</c:v>
                </c:pt>
                <c:pt idx="9561">
                  <c:v>1.23559</c:v>
                </c:pt>
                <c:pt idx="9562">
                  <c:v>1.23559</c:v>
                </c:pt>
                <c:pt idx="9563">
                  <c:v>1.23559</c:v>
                </c:pt>
                <c:pt idx="9564">
                  <c:v>1.2356</c:v>
                </c:pt>
                <c:pt idx="9565">
                  <c:v>1.2356</c:v>
                </c:pt>
                <c:pt idx="9566">
                  <c:v>1.2356</c:v>
                </c:pt>
                <c:pt idx="9567">
                  <c:v>1.2356</c:v>
                </c:pt>
                <c:pt idx="9568">
                  <c:v>1.2356</c:v>
                </c:pt>
                <c:pt idx="9569">
                  <c:v>1.2356</c:v>
                </c:pt>
                <c:pt idx="9570">
                  <c:v>1.2356</c:v>
                </c:pt>
                <c:pt idx="9571">
                  <c:v>1.2356</c:v>
                </c:pt>
                <c:pt idx="9572">
                  <c:v>1.2356</c:v>
                </c:pt>
                <c:pt idx="9573">
                  <c:v>1.2356</c:v>
                </c:pt>
                <c:pt idx="9574">
                  <c:v>1.2356</c:v>
                </c:pt>
                <c:pt idx="9575">
                  <c:v>1.2356</c:v>
                </c:pt>
                <c:pt idx="9576">
                  <c:v>1.2356</c:v>
                </c:pt>
                <c:pt idx="9577">
                  <c:v>1.2356</c:v>
                </c:pt>
                <c:pt idx="9578">
                  <c:v>1.2356</c:v>
                </c:pt>
                <c:pt idx="9579">
                  <c:v>1.2356</c:v>
                </c:pt>
                <c:pt idx="9580">
                  <c:v>1.2356</c:v>
                </c:pt>
                <c:pt idx="9581">
                  <c:v>1.2356</c:v>
                </c:pt>
                <c:pt idx="9582">
                  <c:v>1.2356</c:v>
                </c:pt>
                <c:pt idx="9583">
                  <c:v>1.2356</c:v>
                </c:pt>
                <c:pt idx="9584">
                  <c:v>1.2356</c:v>
                </c:pt>
                <c:pt idx="9585">
                  <c:v>1.2356</c:v>
                </c:pt>
                <c:pt idx="9586">
                  <c:v>1.2356</c:v>
                </c:pt>
                <c:pt idx="9587">
                  <c:v>1.2356</c:v>
                </c:pt>
                <c:pt idx="9588">
                  <c:v>1.2356</c:v>
                </c:pt>
                <c:pt idx="9589">
                  <c:v>1.2356100000000001</c:v>
                </c:pt>
                <c:pt idx="9590">
                  <c:v>1.2356100000000001</c:v>
                </c:pt>
                <c:pt idx="9591">
                  <c:v>1.2356100000000001</c:v>
                </c:pt>
                <c:pt idx="9592">
                  <c:v>1.2356100000000001</c:v>
                </c:pt>
                <c:pt idx="9593">
                  <c:v>1.2356100000000001</c:v>
                </c:pt>
                <c:pt idx="9594">
                  <c:v>1.2356100000000001</c:v>
                </c:pt>
                <c:pt idx="9595">
                  <c:v>1.2356100000000001</c:v>
                </c:pt>
                <c:pt idx="9596">
                  <c:v>1.2356100000000001</c:v>
                </c:pt>
                <c:pt idx="9597">
                  <c:v>1.2356100000000001</c:v>
                </c:pt>
                <c:pt idx="9598">
                  <c:v>1.2356100000000001</c:v>
                </c:pt>
                <c:pt idx="9599">
                  <c:v>1.2356100000000001</c:v>
                </c:pt>
                <c:pt idx="9600">
                  <c:v>1.2356100000000001</c:v>
                </c:pt>
                <c:pt idx="9601">
                  <c:v>1.2356100000000001</c:v>
                </c:pt>
                <c:pt idx="9602">
                  <c:v>1.2356100000000001</c:v>
                </c:pt>
                <c:pt idx="9603">
                  <c:v>1.2356100000000001</c:v>
                </c:pt>
                <c:pt idx="9604">
                  <c:v>1.2356100000000001</c:v>
                </c:pt>
                <c:pt idx="9605">
                  <c:v>1.2356100000000001</c:v>
                </c:pt>
                <c:pt idx="9606">
                  <c:v>1.2356100000000001</c:v>
                </c:pt>
                <c:pt idx="9607">
                  <c:v>1.2356100000000001</c:v>
                </c:pt>
                <c:pt idx="9608">
                  <c:v>1.2356100000000001</c:v>
                </c:pt>
                <c:pt idx="9609">
                  <c:v>1.2356100000000001</c:v>
                </c:pt>
                <c:pt idx="9610">
                  <c:v>1.2356</c:v>
                </c:pt>
                <c:pt idx="9611">
                  <c:v>1.2356</c:v>
                </c:pt>
                <c:pt idx="9612">
                  <c:v>1.2356</c:v>
                </c:pt>
                <c:pt idx="9613">
                  <c:v>1.2356</c:v>
                </c:pt>
                <c:pt idx="9614">
                  <c:v>1.2356</c:v>
                </c:pt>
                <c:pt idx="9615">
                  <c:v>1.2356</c:v>
                </c:pt>
                <c:pt idx="9616">
                  <c:v>1.2356</c:v>
                </c:pt>
                <c:pt idx="9617">
                  <c:v>1.2356</c:v>
                </c:pt>
                <c:pt idx="9618">
                  <c:v>1.2356</c:v>
                </c:pt>
                <c:pt idx="9619">
                  <c:v>1.2356</c:v>
                </c:pt>
                <c:pt idx="9620">
                  <c:v>1.2356</c:v>
                </c:pt>
                <c:pt idx="9621">
                  <c:v>1.2356</c:v>
                </c:pt>
                <c:pt idx="9622">
                  <c:v>1.2356</c:v>
                </c:pt>
                <c:pt idx="9623">
                  <c:v>1.2356</c:v>
                </c:pt>
                <c:pt idx="9624">
                  <c:v>1.2356</c:v>
                </c:pt>
                <c:pt idx="9625">
                  <c:v>1.2356</c:v>
                </c:pt>
                <c:pt idx="9626">
                  <c:v>1.2356</c:v>
                </c:pt>
                <c:pt idx="9627">
                  <c:v>1.2356</c:v>
                </c:pt>
                <c:pt idx="9628">
                  <c:v>1.2356</c:v>
                </c:pt>
                <c:pt idx="9629">
                  <c:v>1.2356</c:v>
                </c:pt>
                <c:pt idx="9630">
                  <c:v>1.2356</c:v>
                </c:pt>
                <c:pt idx="9631">
                  <c:v>1.2356</c:v>
                </c:pt>
                <c:pt idx="9632">
                  <c:v>1.2356</c:v>
                </c:pt>
                <c:pt idx="9633">
                  <c:v>1.2356</c:v>
                </c:pt>
                <c:pt idx="9634">
                  <c:v>1.2356</c:v>
                </c:pt>
                <c:pt idx="9635">
                  <c:v>1.2356</c:v>
                </c:pt>
                <c:pt idx="9636">
                  <c:v>1.2356</c:v>
                </c:pt>
                <c:pt idx="9637">
                  <c:v>1.2356</c:v>
                </c:pt>
                <c:pt idx="9638">
                  <c:v>1.23559</c:v>
                </c:pt>
                <c:pt idx="9639">
                  <c:v>1.23559</c:v>
                </c:pt>
                <c:pt idx="9640">
                  <c:v>1.23559</c:v>
                </c:pt>
                <c:pt idx="9641">
                  <c:v>1.23559</c:v>
                </c:pt>
                <c:pt idx="9642">
                  <c:v>1.23559</c:v>
                </c:pt>
                <c:pt idx="9643">
                  <c:v>1.23559</c:v>
                </c:pt>
                <c:pt idx="9644">
                  <c:v>1.23559</c:v>
                </c:pt>
                <c:pt idx="9645">
                  <c:v>1.23559</c:v>
                </c:pt>
                <c:pt idx="9646">
                  <c:v>1.23559</c:v>
                </c:pt>
                <c:pt idx="9647">
                  <c:v>1.23559</c:v>
                </c:pt>
                <c:pt idx="9648">
                  <c:v>1.23559</c:v>
                </c:pt>
                <c:pt idx="9649">
                  <c:v>1.23559</c:v>
                </c:pt>
                <c:pt idx="9650">
                  <c:v>1.23559</c:v>
                </c:pt>
                <c:pt idx="9651">
                  <c:v>1.23559</c:v>
                </c:pt>
                <c:pt idx="9652">
                  <c:v>1.23559</c:v>
                </c:pt>
                <c:pt idx="9653">
                  <c:v>1.23559</c:v>
                </c:pt>
                <c:pt idx="9654">
                  <c:v>1.2355799999999999</c:v>
                </c:pt>
                <c:pt idx="9655">
                  <c:v>1.2355799999999999</c:v>
                </c:pt>
                <c:pt idx="9656">
                  <c:v>1.2355799999999999</c:v>
                </c:pt>
                <c:pt idx="9657">
                  <c:v>1.2355799999999999</c:v>
                </c:pt>
                <c:pt idx="9658">
                  <c:v>1.2355799999999999</c:v>
                </c:pt>
                <c:pt idx="9659">
                  <c:v>1.2355799999999999</c:v>
                </c:pt>
                <c:pt idx="9660">
                  <c:v>1.2355799999999999</c:v>
                </c:pt>
                <c:pt idx="9661">
                  <c:v>1.2355799999999999</c:v>
                </c:pt>
                <c:pt idx="9662">
                  <c:v>1.2355799999999999</c:v>
                </c:pt>
                <c:pt idx="9663">
                  <c:v>1.2355799999999999</c:v>
                </c:pt>
                <c:pt idx="9664">
                  <c:v>1.2355799999999999</c:v>
                </c:pt>
                <c:pt idx="9665">
                  <c:v>1.2355799999999999</c:v>
                </c:pt>
                <c:pt idx="9666">
                  <c:v>1.2355799999999999</c:v>
                </c:pt>
                <c:pt idx="9667">
                  <c:v>1.2355700000000001</c:v>
                </c:pt>
                <c:pt idx="9668">
                  <c:v>1.2355700000000001</c:v>
                </c:pt>
                <c:pt idx="9669">
                  <c:v>1.2355700000000001</c:v>
                </c:pt>
                <c:pt idx="9670">
                  <c:v>1.2355700000000001</c:v>
                </c:pt>
                <c:pt idx="9671">
                  <c:v>1.2355700000000001</c:v>
                </c:pt>
                <c:pt idx="9672">
                  <c:v>1.2355700000000001</c:v>
                </c:pt>
                <c:pt idx="9673">
                  <c:v>1.2355700000000001</c:v>
                </c:pt>
                <c:pt idx="9674">
                  <c:v>1.2355700000000001</c:v>
                </c:pt>
                <c:pt idx="9675">
                  <c:v>1.2355700000000001</c:v>
                </c:pt>
                <c:pt idx="9676">
                  <c:v>1.2355700000000001</c:v>
                </c:pt>
                <c:pt idx="9677">
                  <c:v>1.2355700000000001</c:v>
                </c:pt>
                <c:pt idx="9678">
                  <c:v>1.23556</c:v>
                </c:pt>
                <c:pt idx="9679">
                  <c:v>1.23556</c:v>
                </c:pt>
                <c:pt idx="9680">
                  <c:v>1.23556</c:v>
                </c:pt>
                <c:pt idx="9681">
                  <c:v>1.23556</c:v>
                </c:pt>
                <c:pt idx="9682">
                  <c:v>1.23556</c:v>
                </c:pt>
                <c:pt idx="9683">
                  <c:v>1.23556</c:v>
                </c:pt>
                <c:pt idx="9684">
                  <c:v>1.23556</c:v>
                </c:pt>
                <c:pt idx="9685">
                  <c:v>1.23556</c:v>
                </c:pt>
                <c:pt idx="9686">
                  <c:v>1.23556</c:v>
                </c:pt>
                <c:pt idx="9687">
                  <c:v>1.23556</c:v>
                </c:pt>
                <c:pt idx="9688">
                  <c:v>1.2355499999999999</c:v>
                </c:pt>
                <c:pt idx="9689">
                  <c:v>1.2355499999999999</c:v>
                </c:pt>
                <c:pt idx="9690">
                  <c:v>1.2355499999999999</c:v>
                </c:pt>
                <c:pt idx="9691">
                  <c:v>1.2355499999999999</c:v>
                </c:pt>
                <c:pt idx="9692">
                  <c:v>1.2355499999999999</c:v>
                </c:pt>
                <c:pt idx="9693">
                  <c:v>1.2355499999999999</c:v>
                </c:pt>
                <c:pt idx="9694">
                  <c:v>1.2355499999999999</c:v>
                </c:pt>
                <c:pt idx="9695">
                  <c:v>1.2355499999999999</c:v>
                </c:pt>
                <c:pt idx="9696">
                  <c:v>1.2355499999999999</c:v>
                </c:pt>
                <c:pt idx="9697">
                  <c:v>1.2355499999999999</c:v>
                </c:pt>
                <c:pt idx="9698">
                  <c:v>1.2355400000000001</c:v>
                </c:pt>
                <c:pt idx="9699">
                  <c:v>1.2355400000000001</c:v>
                </c:pt>
                <c:pt idx="9700">
                  <c:v>1.2355400000000001</c:v>
                </c:pt>
                <c:pt idx="9701">
                  <c:v>1.2355400000000001</c:v>
                </c:pt>
                <c:pt idx="9702">
                  <c:v>1.2355400000000001</c:v>
                </c:pt>
                <c:pt idx="9703">
                  <c:v>1.2355400000000001</c:v>
                </c:pt>
                <c:pt idx="9704">
                  <c:v>1.2355400000000001</c:v>
                </c:pt>
                <c:pt idx="9705">
                  <c:v>1.2355400000000001</c:v>
                </c:pt>
                <c:pt idx="9706">
                  <c:v>1.2355400000000001</c:v>
                </c:pt>
                <c:pt idx="9707">
                  <c:v>1.23553</c:v>
                </c:pt>
                <c:pt idx="9708">
                  <c:v>1.23553</c:v>
                </c:pt>
                <c:pt idx="9709">
                  <c:v>1.23553</c:v>
                </c:pt>
                <c:pt idx="9710">
                  <c:v>1.23553</c:v>
                </c:pt>
                <c:pt idx="9711">
                  <c:v>1.23553</c:v>
                </c:pt>
                <c:pt idx="9712">
                  <c:v>1.23553</c:v>
                </c:pt>
                <c:pt idx="9713">
                  <c:v>1.23553</c:v>
                </c:pt>
                <c:pt idx="9714">
                  <c:v>1.23553</c:v>
                </c:pt>
                <c:pt idx="9715">
                  <c:v>1.23552</c:v>
                </c:pt>
                <c:pt idx="9716">
                  <c:v>1.23552</c:v>
                </c:pt>
                <c:pt idx="9717">
                  <c:v>1.23552</c:v>
                </c:pt>
                <c:pt idx="9718">
                  <c:v>1.23552</c:v>
                </c:pt>
                <c:pt idx="9719">
                  <c:v>1.23552</c:v>
                </c:pt>
                <c:pt idx="9720">
                  <c:v>1.23552</c:v>
                </c:pt>
                <c:pt idx="9721">
                  <c:v>1.23552</c:v>
                </c:pt>
                <c:pt idx="9722">
                  <c:v>1.23552</c:v>
                </c:pt>
                <c:pt idx="9723">
                  <c:v>1.23552</c:v>
                </c:pt>
                <c:pt idx="9724">
                  <c:v>1.2355100000000001</c:v>
                </c:pt>
                <c:pt idx="9725">
                  <c:v>1.2355100000000001</c:v>
                </c:pt>
                <c:pt idx="9726">
                  <c:v>1.2355100000000001</c:v>
                </c:pt>
                <c:pt idx="9727">
                  <c:v>1.2355100000000001</c:v>
                </c:pt>
                <c:pt idx="9728">
                  <c:v>1.2355100000000001</c:v>
                </c:pt>
                <c:pt idx="9729">
                  <c:v>1.2355100000000001</c:v>
                </c:pt>
                <c:pt idx="9730">
                  <c:v>1.2355100000000001</c:v>
                </c:pt>
                <c:pt idx="9731">
                  <c:v>1.2355100000000001</c:v>
                </c:pt>
                <c:pt idx="9732">
                  <c:v>1.2355100000000001</c:v>
                </c:pt>
                <c:pt idx="9733">
                  <c:v>1.2355</c:v>
                </c:pt>
                <c:pt idx="9734">
                  <c:v>1.2355</c:v>
                </c:pt>
                <c:pt idx="9735">
                  <c:v>1.2355</c:v>
                </c:pt>
                <c:pt idx="9736">
                  <c:v>1.2355</c:v>
                </c:pt>
                <c:pt idx="9737">
                  <c:v>1.2355</c:v>
                </c:pt>
                <c:pt idx="9738">
                  <c:v>1.2355</c:v>
                </c:pt>
                <c:pt idx="9739">
                  <c:v>1.2355</c:v>
                </c:pt>
                <c:pt idx="9740">
                  <c:v>1.2355</c:v>
                </c:pt>
                <c:pt idx="9741">
                  <c:v>1.23549</c:v>
                </c:pt>
                <c:pt idx="9742">
                  <c:v>1.23549</c:v>
                </c:pt>
                <c:pt idx="9743">
                  <c:v>1.23549</c:v>
                </c:pt>
                <c:pt idx="9744">
                  <c:v>1.23549</c:v>
                </c:pt>
                <c:pt idx="9745">
                  <c:v>1.23549</c:v>
                </c:pt>
                <c:pt idx="9746">
                  <c:v>1.23549</c:v>
                </c:pt>
                <c:pt idx="9747">
                  <c:v>1.23549</c:v>
                </c:pt>
                <c:pt idx="9748">
                  <c:v>1.23549</c:v>
                </c:pt>
                <c:pt idx="9749">
                  <c:v>1.23549</c:v>
                </c:pt>
                <c:pt idx="9750">
                  <c:v>1.2354799999999999</c:v>
                </c:pt>
                <c:pt idx="9751">
                  <c:v>1.2354799999999999</c:v>
                </c:pt>
                <c:pt idx="9752">
                  <c:v>1.2354799999999999</c:v>
                </c:pt>
                <c:pt idx="9753">
                  <c:v>1.2354799999999999</c:v>
                </c:pt>
                <c:pt idx="9754">
                  <c:v>1.2354799999999999</c:v>
                </c:pt>
                <c:pt idx="9755">
                  <c:v>1.2354799999999999</c:v>
                </c:pt>
                <c:pt idx="9756">
                  <c:v>1.2354799999999999</c:v>
                </c:pt>
                <c:pt idx="9757">
                  <c:v>1.2354799999999999</c:v>
                </c:pt>
                <c:pt idx="9758">
                  <c:v>1.2354799999999999</c:v>
                </c:pt>
                <c:pt idx="9759">
                  <c:v>1.2354700000000001</c:v>
                </c:pt>
                <c:pt idx="9760">
                  <c:v>1.2354700000000001</c:v>
                </c:pt>
                <c:pt idx="9761">
                  <c:v>1.2354700000000001</c:v>
                </c:pt>
                <c:pt idx="9762">
                  <c:v>1.2354700000000001</c:v>
                </c:pt>
                <c:pt idx="9763">
                  <c:v>1.2354700000000001</c:v>
                </c:pt>
                <c:pt idx="9764">
                  <c:v>1.2354700000000001</c:v>
                </c:pt>
                <c:pt idx="9765">
                  <c:v>1.2354700000000001</c:v>
                </c:pt>
                <c:pt idx="9766">
                  <c:v>1.2354700000000001</c:v>
                </c:pt>
                <c:pt idx="9767">
                  <c:v>1.2354700000000001</c:v>
                </c:pt>
                <c:pt idx="9768">
                  <c:v>1.23546</c:v>
                </c:pt>
                <c:pt idx="9769">
                  <c:v>1.23546</c:v>
                </c:pt>
                <c:pt idx="9770">
                  <c:v>1.23546</c:v>
                </c:pt>
                <c:pt idx="9771">
                  <c:v>1.23546</c:v>
                </c:pt>
                <c:pt idx="9772">
                  <c:v>1.23546</c:v>
                </c:pt>
                <c:pt idx="9773">
                  <c:v>1.23546</c:v>
                </c:pt>
                <c:pt idx="9774">
                  <c:v>1.23546</c:v>
                </c:pt>
                <c:pt idx="9775">
                  <c:v>1.23546</c:v>
                </c:pt>
                <c:pt idx="9776">
                  <c:v>1.23546</c:v>
                </c:pt>
                <c:pt idx="9777">
                  <c:v>1.23546</c:v>
                </c:pt>
                <c:pt idx="9778">
                  <c:v>1.23546</c:v>
                </c:pt>
                <c:pt idx="9779">
                  <c:v>1.2354499999999999</c:v>
                </c:pt>
                <c:pt idx="9780">
                  <c:v>1.2354499999999999</c:v>
                </c:pt>
                <c:pt idx="9781">
                  <c:v>1.2354499999999999</c:v>
                </c:pt>
                <c:pt idx="9782">
                  <c:v>1.2354499999999999</c:v>
                </c:pt>
                <c:pt idx="9783">
                  <c:v>1.2354499999999999</c:v>
                </c:pt>
                <c:pt idx="9784">
                  <c:v>1.2354499999999999</c:v>
                </c:pt>
                <c:pt idx="9785">
                  <c:v>1.2354499999999999</c:v>
                </c:pt>
                <c:pt idx="9786">
                  <c:v>1.2354499999999999</c:v>
                </c:pt>
                <c:pt idx="9787">
                  <c:v>1.2354499999999999</c:v>
                </c:pt>
                <c:pt idx="9788">
                  <c:v>1.2354499999999999</c:v>
                </c:pt>
                <c:pt idx="9789">
                  <c:v>1.2354499999999999</c:v>
                </c:pt>
                <c:pt idx="9790">
                  <c:v>1.2354400000000001</c:v>
                </c:pt>
                <c:pt idx="9791">
                  <c:v>1.2354400000000001</c:v>
                </c:pt>
                <c:pt idx="9792">
                  <c:v>1.2354400000000001</c:v>
                </c:pt>
                <c:pt idx="9793">
                  <c:v>1.2354400000000001</c:v>
                </c:pt>
                <c:pt idx="9794">
                  <c:v>1.2354400000000001</c:v>
                </c:pt>
                <c:pt idx="9795">
                  <c:v>1.2354400000000001</c:v>
                </c:pt>
                <c:pt idx="9796">
                  <c:v>1.2354400000000001</c:v>
                </c:pt>
                <c:pt idx="9797">
                  <c:v>1.2354400000000001</c:v>
                </c:pt>
                <c:pt idx="9798">
                  <c:v>1.2354400000000001</c:v>
                </c:pt>
                <c:pt idx="9799">
                  <c:v>1.2354400000000001</c:v>
                </c:pt>
                <c:pt idx="9800">
                  <c:v>1.2354400000000001</c:v>
                </c:pt>
                <c:pt idx="9801">
                  <c:v>1.2354400000000001</c:v>
                </c:pt>
                <c:pt idx="9802">
                  <c:v>1.2354400000000001</c:v>
                </c:pt>
                <c:pt idx="9803">
                  <c:v>1.2354400000000001</c:v>
                </c:pt>
                <c:pt idx="9804">
                  <c:v>1.2354400000000001</c:v>
                </c:pt>
                <c:pt idx="9805">
                  <c:v>1.23543</c:v>
                </c:pt>
                <c:pt idx="9806">
                  <c:v>1.23543</c:v>
                </c:pt>
                <c:pt idx="9807">
                  <c:v>1.23543</c:v>
                </c:pt>
                <c:pt idx="9808">
                  <c:v>1.23543</c:v>
                </c:pt>
                <c:pt idx="9809">
                  <c:v>1.23543</c:v>
                </c:pt>
                <c:pt idx="9810">
                  <c:v>1.23543</c:v>
                </c:pt>
                <c:pt idx="9811">
                  <c:v>1.23543</c:v>
                </c:pt>
                <c:pt idx="9812">
                  <c:v>1.23543</c:v>
                </c:pt>
                <c:pt idx="9813">
                  <c:v>1.23543</c:v>
                </c:pt>
                <c:pt idx="9814">
                  <c:v>1.23543</c:v>
                </c:pt>
                <c:pt idx="9815">
                  <c:v>1.23543</c:v>
                </c:pt>
                <c:pt idx="9816">
                  <c:v>1.23543</c:v>
                </c:pt>
                <c:pt idx="9817">
                  <c:v>1.23543</c:v>
                </c:pt>
                <c:pt idx="9818">
                  <c:v>1.23543</c:v>
                </c:pt>
                <c:pt idx="9819">
                  <c:v>1.23543</c:v>
                </c:pt>
                <c:pt idx="9820">
                  <c:v>1.23543</c:v>
                </c:pt>
                <c:pt idx="9821">
                  <c:v>1.23543</c:v>
                </c:pt>
                <c:pt idx="9822">
                  <c:v>1.23543</c:v>
                </c:pt>
                <c:pt idx="9823">
                  <c:v>1.23543</c:v>
                </c:pt>
                <c:pt idx="9824">
                  <c:v>1.23543</c:v>
                </c:pt>
                <c:pt idx="9825">
                  <c:v>1.23543</c:v>
                </c:pt>
                <c:pt idx="9826">
                  <c:v>1.23543</c:v>
                </c:pt>
                <c:pt idx="9827">
                  <c:v>1.23543</c:v>
                </c:pt>
                <c:pt idx="9828">
                  <c:v>1.23543</c:v>
                </c:pt>
                <c:pt idx="9829">
                  <c:v>1.23543</c:v>
                </c:pt>
                <c:pt idx="9830">
                  <c:v>1.23543</c:v>
                </c:pt>
                <c:pt idx="9831">
                  <c:v>1.23543</c:v>
                </c:pt>
                <c:pt idx="9832">
                  <c:v>1.23543</c:v>
                </c:pt>
                <c:pt idx="9833">
                  <c:v>1.23542</c:v>
                </c:pt>
                <c:pt idx="9834">
                  <c:v>1.23542</c:v>
                </c:pt>
                <c:pt idx="9835">
                  <c:v>1.23542</c:v>
                </c:pt>
                <c:pt idx="9836">
                  <c:v>1.23542</c:v>
                </c:pt>
                <c:pt idx="9837">
                  <c:v>1.23542</c:v>
                </c:pt>
                <c:pt idx="9838">
                  <c:v>1.23542</c:v>
                </c:pt>
                <c:pt idx="9839">
                  <c:v>1.23542</c:v>
                </c:pt>
                <c:pt idx="9840">
                  <c:v>1.23542</c:v>
                </c:pt>
                <c:pt idx="9841">
                  <c:v>1.23542</c:v>
                </c:pt>
                <c:pt idx="9842">
                  <c:v>1.23542</c:v>
                </c:pt>
                <c:pt idx="9843">
                  <c:v>1.23542</c:v>
                </c:pt>
                <c:pt idx="9844">
                  <c:v>1.23542</c:v>
                </c:pt>
                <c:pt idx="9845">
                  <c:v>1.23542</c:v>
                </c:pt>
                <c:pt idx="9846">
                  <c:v>1.23542</c:v>
                </c:pt>
                <c:pt idx="9847">
                  <c:v>1.23542</c:v>
                </c:pt>
                <c:pt idx="9848">
                  <c:v>1.23542</c:v>
                </c:pt>
                <c:pt idx="9849">
                  <c:v>1.23542</c:v>
                </c:pt>
                <c:pt idx="9850">
                  <c:v>1.23543</c:v>
                </c:pt>
                <c:pt idx="9851">
                  <c:v>1.23543</c:v>
                </c:pt>
                <c:pt idx="9852">
                  <c:v>1.23543</c:v>
                </c:pt>
                <c:pt idx="9853">
                  <c:v>1.23543</c:v>
                </c:pt>
                <c:pt idx="9854">
                  <c:v>1.23543</c:v>
                </c:pt>
                <c:pt idx="9855">
                  <c:v>1.23543</c:v>
                </c:pt>
                <c:pt idx="9856">
                  <c:v>1.23543</c:v>
                </c:pt>
                <c:pt idx="9857">
                  <c:v>1.23543</c:v>
                </c:pt>
                <c:pt idx="9858">
                  <c:v>1.23543</c:v>
                </c:pt>
                <c:pt idx="9859">
                  <c:v>1.23543</c:v>
                </c:pt>
                <c:pt idx="9860">
                  <c:v>1.23543</c:v>
                </c:pt>
                <c:pt idx="9861">
                  <c:v>1.23543</c:v>
                </c:pt>
                <c:pt idx="9862">
                  <c:v>1.23543</c:v>
                </c:pt>
                <c:pt idx="9863">
                  <c:v>1.23543</c:v>
                </c:pt>
                <c:pt idx="9864">
                  <c:v>1.23543</c:v>
                </c:pt>
                <c:pt idx="9865">
                  <c:v>1.23543</c:v>
                </c:pt>
                <c:pt idx="9866">
                  <c:v>1.23543</c:v>
                </c:pt>
                <c:pt idx="9867">
                  <c:v>1.23543</c:v>
                </c:pt>
                <c:pt idx="9868">
                  <c:v>1.23543</c:v>
                </c:pt>
                <c:pt idx="9869">
                  <c:v>1.23543</c:v>
                </c:pt>
                <c:pt idx="9870">
                  <c:v>1.23543</c:v>
                </c:pt>
                <c:pt idx="9871">
                  <c:v>1.23543</c:v>
                </c:pt>
                <c:pt idx="9872">
                  <c:v>1.23543</c:v>
                </c:pt>
                <c:pt idx="9873">
                  <c:v>1.23543</c:v>
                </c:pt>
                <c:pt idx="9874">
                  <c:v>1.23543</c:v>
                </c:pt>
                <c:pt idx="9875">
                  <c:v>1.23543</c:v>
                </c:pt>
                <c:pt idx="9876">
                  <c:v>1.23543</c:v>
                </c:pt>
                <c:pt idx="9877">
                  <c:v>1.23543</c:v>
                </c:pt>
                <c:pt idx="9878">
                  <c:v>1.23543</c:v>
                </c:pt>
                <c:pt idx="9879">
                  <c:v>1.2354400000000001</c:v>
                </c:pt>
                <c:pt idx="9880">
                  <c:v>1.2354400000000001</c:v>
                </c:pt>
                <c:pt idx="9881">
                  <c:v>1.2354400000000001</c:v>
                </c:pt>
                <c:pt idx="9882">
                  <c:v>1.2354400000000001</c:v>
                </c:pt>
                <c:pt idx="9883">
                  <c:v>1.2354400000000001</c:v>
                </c:pt>
                <c:pt idx="9884">
                  <c:v>1.2354400000000001</c:v>
                </c:pt>
                <c:pt idx="9885">
                  <c:v>1.2354400000000001</c:v>
                </c:pt>
                <c:pt idx="9886">
                  <c:v>1.2354400000000001</c:v>
                </c:pt>
                <c:pt idx="9887">
                  <c:v>1.2354400000000001</c:v>
                </c:pt>
                <c:pt idx="9888">
                  <c:v>1.2354400000000001</c:v>
                </c:pt>
                <c:pt idx="9889">
                  <c:v>1.2354400000000001</c:v>
                </c:pt>
                <c:pt idx="9890">
                  <c:v>1.2354400000000001</c:v>
                </c:pt>
                <c:pt idx="9891">
                  <c:v>1.2354400000000001</c:v>
                </c:pt>
                <c:pt idx="9892">
                  <c:v>1.2354400000000001</c:v>
                </c:pt>
                <c:pt idx="9893">
                  <c:v>1.2354400000000001</c:v>
                </c:pt>
                <c:pt idx="9894">
                  <c:v>1.2354400000000001</c:v>
                </c:pt>
                <c:pt idx="9895">
                  <c:v>1.2354499999999999</c:v>
                </c:pt>
                <c:pt idx="9896">
                  <c:v>1.2354499999999999</c:v>
                </c:pt>
                <c:pt idx="9897">
                  <c:v>1.2354499999999999</c:v>
                </c:pt>
                <c:pt idx="9898">
                  <c:v>1.2354499999999999</c:v>
                </c:pt>
                <c:pt idx="9899">
                  <c:v>1.2354499999999999</c:v>
                </c:pt>
                <c:pt idx="9900">
                  <c:v>1.2354499999999999</c:v>
                </c:pt>
                <c:pt idx="9901">
                  <c:v>1.2354499999999999</c:v>
                </c:pt>
                <c:pt idx="9902">
                  <c:v>1.2354499999999999</c:v>
                </c:pt>
                <c:pt idx="9903">
                  <c:v>1.2354499999999999</c:v>
                </c:pt>
                <c:pt idx="9904">
                  <c:v>1.2354499999999999</c:v>
                </c:pt>
                <c:pt idx="9905">
                  <c:v>1.2354499999999999</c:v>
                </c:pt>
                <c:pt idx="9906">
                  <c:v>1.2354499999999999</c:v>
                </c:pt>
                <c:pt idx="9907">
                  <c:v>1.2354499999999999</c:v>
                </c:pt>
                <c:pt idx="9908">
                  <c:v>1.23546</c:v>
                </c:pt>
                <c:pt idx="9909">
                  <c:v>1.23546</c:v>
                </c:pt>
                <c:pt idx="9910">
                  <c:v>1.23546</c:v>
                </c:pt>
                <c:pt idx="9911">
                  <c:v>1.23546</c:v>
                </c:pt>
                <c:pt idx="9912">
                  <c:v>1.23546</c:v>
                </c:pt>
                <c:pt idx="9913">
                  <c:v>1.23546</c:v>
                </c:pt>
                <c:pt idx="9914">
                  <c:v>1.23546</c:v>
                </c:pt>
                <c:pt idx="9915">
                  <c:v>1.23546</c:v>
                </c:pt>
                <c:pt idx="9916">
                  <c:v>1.23546</c:v>
                </c:pt>
                <c:pt idx="9917">
                  <c:v>1.23546</c:v>
                </c:pt>
                <c:pt idx="9918">
                  <c:v>1.23546</c:v>
                </c:pt>
                <c:pt idx="9919">
                  <c:v>1.23546</c:v>
                </c:pt>
                <c:pt idx="9920">
                  <c:v>1.2354700000000001</c:v>
                </c:pt>
                <c:pt idx="9921">
                  <c:v>1.2354700000000001</c:v>
                </c:pt>
                <c:pt idx="9922">
                  <c:v>1.2354700000000001</c:v>
                </c:pt>
                <c:pt idx="9923">
                  <c:v>1.2354700000000001</c:v>
                </c:pt>
                <c:pt idx="9924">
                  <c:v>1.2354700000000001</c:v>
                </c:pt>
                <c:pt idx="9925">
                  <c:v>1.2354700000000001</c:v>
                </c:pt>
                <c:pt idx="9926">
                  <c:v>1.2354700000000001</c:v>
                </c:pt>
                <c:pt idx="9927">
                  <c:v>1.2354700000000001</c:v>
                </c:pt>
                <c:pt idx="9928">
                  <c:v>1.2354700000000001</c:v>
                </c:pt>
                <c:pt idx="9929">
                  <c:v>1.2354700000000001</c:v>
                </c:pt>
                <c:pt idx="9930">
                  <c:v>1.2354700000000001</c:v>
                </c:pt>
                <c:pt idx="9931">
                  <c:v>1.2354799999999999</c:v>
                </c:pt>
                <c:pt idx="9932">
                  <c:v>1.2354799999999999</c:v>
                </c:pt>
                <c:pt idx="9933">
                  <c:v>1.2354799999999999</c:v>
                </c:pt>
                <c:pt idx="9934">
                  <c:v>1.2354799999999999</c:v>
                </c:pt>
                <c:pt idx="9935">
                  <c:v>1.2354799999999999</c:v>
                </c:pt>
                <c:pt idx="9936">
                  <c:v>1.2354799999999999</c:v>
                </c:pt>
                <c:pt idx="9937">
                  <c:v>1.2354799999999999</c:v>
                </c:pt>
                <c:pt idx="9938">
                  <c:v>1.2354799999999999</c:v>
                </c:pt>
                <c:pt idx="9939">
                  <c:v>1.2354799999999999</c:v>
                </c:pt>
                <c:pt idx="9940">
                  <c:v>1.2354799999999999</c:v>
                </c:pt>
                <c:pt idx="9941">
                  <c:v>1.23549</c:v>
                </c:pt>
                <c:pt idx="9942">
                  <c:v>1.23549</c:v>
                </c:pt>
                <c:pt idx="9943">
                  <c:v>1.23549</c:v>
                </c:pt>
                <c:pt idx="9944">
                  <c:v>1.23549</c:v>
                </c:pt>
                <c:pt idx="9945">
                  <c:v>1.23549</c:v>
                </c:pt>
                <c:pt idx="9946">
                  <c:v>1.23549</c:v>
                </c:pt>
                <c:pt idx="9947">
                  <c:v>1.23549</c:v>
                </c:pt>
                <c:pt idx="9948">
                  <c:v>1.23549</c:v>
                </c:pt>
                <c:pt idx="9949">
                  <c:v>1.23549</c:v>
                </c:pt>
                <c:pt idx="9950">
                  <c:v>1.23549</c:v>
                </c:pt>
                <c:pt idx="9951">
                  <c:v>1.2355</c:v>
                </c:pt>
                <c:pt idx="9952">
                  <c:v>1.2355</c:v>
                </c:pt>
                <c:pt idx="9953">
                  <c:v>1.2355</c:v>
                </c:pt>
                <c:pt idx="9954">
                  <c:v>1.2355</c:v>
                </c:pt>
                <c:pt idx="9955">
                  <c:v>1.2355</c:v>
                </c:pt>
                <c:pt idx="9956">
                  <c:v>1.2355</c:v>
                </c:pt>
                <c:pt idx="9957">
                  <c:v>1.2355</c:v>
                </c:pt>
                <c:pt idx="9958">
                  <c:v>1.2355</c:v>
                </c:pt>
                <c:pt idx="9959">
                  <c:v>1.2355</c:v>
                </c:pt>
                <c:pt idx="9960">
                  <c:v>1.2355</c:v>
                </c:pt>
                <c:pt idx="9961">
                  <c:v>1.2355</c:v>
                </c:pt>
                <c:pt idx="9962">
                  <c:v>1.2355100000000001</c:v>
                </c:pt>
                <c:pt idx="9963">
                  <c:v>1.2355100000000001</c:v>
                </c:pt>
                <c:pt idx="9964">
                  <c:v>1.2355100000000001</c:v>
                </c:pt>
                <c:pt idx="9965">
                  <c:v>1.2355100000000001</c:v>
                </c:pt>
                <c:pt idx="9966">
                  <c:v>1.2355100000000001</c:v>
                </c:pt>
                <c:pt idx="9967">
                  <c:v>1.2355100000000001</c:v>
                </c:pt>
                <c:pt idx="9968">
                  <c:v>1.2355100000000001</c:v>
                </c:pt>
                <c:pt idx="9969">
                  <c:v>1.2355100000000001</c:v>
                </c:pt>
                <c:pt idx="9970">
                  <c:v>1.2355100000000001</c:v>
                </c:pt>
                <c:pt idx="9971">
                  <c:v>1.2355100000000001</c:v>
                </c:pt>
                <c:pt idx="9972">
                  <c:v>1.23552</c:v>
                </c:pt>
                <c:pt idx="9973">
                  <c:v>1.23552</c:v>
                </c:pt>
                <c:pt idx="9974">
                  <c:v>1.23552</c:v>
                </c:pt>
                <c:pt idx="9975">
                  <c:v>1.23552</c:v>
                </c:pt>
                <c:pt idx="9976">
                  <c:v>1.23552</c:v>
                </c:pt>
                <c:pt idx="9977">
                  <c:v>1.23552</c:v>
                </c:pt>
                <c:pt idx="9978">
                  <c:v>1.23552</c:v>
                </c:pt>
                <c:pt idx="9979">
                  <c:v>1.23552</c:v>
                </c:pt>
                <c:pt idx="9980">
                  <c:v>1.23552</c:v>
                </c:pt>
                <c:pt idx="9981">
                  <c:v>1.23552</c:v>
                </c:pt>
                <c:pt idx="9982">
                  <c:v>1.23553</c:v>
                </c:pt>
                <c:pt idx="9983">
                  <c:v>1.23553</c:v>
                </c:pt>
                <c:pt idx="9984">
                  <c:v>1.23553</c:v>
                </c:pt>
                <c:pt idx="9985">
                  <c:v>1.23553</c:v>
                </c:pt>
                <c:pt idx="9986">
                  <c:v>1.23553</c:v>
                </c:pt>
                <c:pt idx="9987">
                  <c:v>1.23553</c:v>
                </c:pt>
                <c:pt idx="9988">
                  <c:v>1.23553</c:v>
                </c:pt>
                <c:pt idx="9989">
                  <c:v>1.23553</c:v>
                </c:pt>
                <c:pt idx="9990">
                  <c:v>1.23553</c:v>
                </c:pt>
                <c:pt idx="9991">
                  <c:v>1.23553</c:v>
                </c:pt>
                <c:pt idx="9992">
                  <c:v>1.23553</c:v>
                </c:pt>
                <c:pt idx="9993">
                  <c:v>1.2355400000000001</c:v>
                </c:pt>
                <c:pt idx="9994">
                  <c:v>1.2355400000000001</c:v>
                </c:pt>
                <c:pt idx="9995">
                  <c:v>1.2355400000000001</c:v>
                </c:pt>
                <c:pt idx="9996">
                  <c:v>1.2355400000000001</c:v>
                </c:pt>
                <c:pt idx="9997">
                  <c:v>1.2355400000000001</c:v>
                </c:pt>
                <c:pt idx="9998">
                  <c:v>1.2355400000000001</c:v>
                </c:pt>
                <c:pt idx="9999">
                  <c:v>1.2355400000000001</c:v>
                </c:pt>
                <c:pt idx="10000">
                  <c:v>1.2355400000000001</c:v>
                </c:pt>
                <c:pt idx="10001">
                  <c:v>1.2355400000000001</c:v>
                </c:pt>
                <c:pt idx="10002">
                  <c:v>1.2355400000000001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5-974A-9575-E00F45A49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081727"/>
        <c:axId val="1708326127"/>
      </c:lineChart>
      <c:catAx>
        <c:axId val="1785081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326127"/>
        <c:crosses val="autoZero"/>
        <c:auto val="1"/>
        <c:lblAlgn val="ctr"/>
        <c:lblOffset val="100"/>
        <c:noMultiLvlLbl val="0"/>
      </c:catAx>
      <c:valAx>
        <c:axId val="170832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08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Sheet3!$O$1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Sheet3!$O$2:$O$10018</c:f>
              <c:numCache>
                <c:formatCode>General</c:formatCode>
                <c:ptCount val="10017"/>
                <c:pt idx="0">
                  <c:v>0</c:v>
                </c:pt>
                <c:pt idx="2">
                  <c:v>0</c:v>
                </c:pt>
                <c:pt idx="3" formatCode="0.00E+00">
                  <c:v>3.7843999999999999E-5</c:v>
                </c:pt>
                <c:pt idx="4">
                  <c:v>1.5276999999999999E-4</c:v>
                </c:pt>
                <c:pt idx="5">
                  <c:v>3.46912E-4</c:v>
                </c:pt>
                <c:pt idx="6">
                  <c:v>6.2246100000000004E-4</c:v>
                </c:pt>
                <c:pt idx="7">
                  <c:v>9.8166700000000009E-4</c:v>
                </c:pt>
                <c:pt idx="8">
                  <c:v>1.42684E-3</c:v>
                </c:pt>
                <c:pt idx="9">
                  <c:v>1.96036E-3</c:v>
                </c:pt>
                <c:pt idx="10">
                  <c:v>2.58465E-3</c:v>
                </c:pt>
                <c:pt idx="11">
                  <c:v>3.3022300000000002E-3</c:v>
                </c:pt>
                <c:pt idx="12">
                  <c:v>4.1156600000000002E-3</c:v>
                </c:pt>
                <c:pt idx="13">
                  <c:v>5.0275700000000003E-3</c:v>
                </c:pt>
                <c:pt idx="14">
                  <c:v>6.0407000000000004E-3</c:v>
                </c:pt>
                <c:pt idx="15">
                  <c:v>7.1577999999999998E-3</c:v>
                </c:pt>
                <c:pt idx="16">
                  <c:v>8.3817500000000003E-3</c:v>
                </c:pt>
                <c:pt idx="17">
                  <c:v>9.7154800000000003E-3</c:v>
                </c:pt>
                <c:pt idx="18">
                  <c:v>1.1162E-2</c:v>
                </c:pt>
                <c:pt idx="19">
                  <c:v>1.27244E-2</c:v>
                </c:pt>
                <c:pt idx="20">
                  <c:v>1.4405899999999999E-2</c:v>
                </c:pt>
                <c:pt idx="21">
                  <c:v>1.62097E-2</c:v>
                </c:pt>
                <c:pt idx="22">
                  <c:v>1.8139200000000001E-2</c:v>
                </c:pt>
                <c:pt idx="23">
                  <c:v>2.0197699999999999E-2</c:v>
                </c:pt>
                <c:pt idx="24">
                  <c:v>2.2388999999999999E-2</c:v>
                </c:pt>
                <c:pt idx="25">
                  <c:v>2.4716499999999999E-2</c:v>
                </c:pt>
                <c:pt idx="26">
                  <c:v>2.7184E-2</c:v>
                </c:pt>
                <c:pt idx="27">
                  <c:v>2.97953E-2</c:v>
                </c:pt>
                <c:pt idx="28">
                  <c:v>3.2554300000000001E-2</c:v>
                </c:pt>
                <c:pt idx="29">
                  <c:v>3.5465000000000003E-2</c:v>
                </c:pt>
                <c:pt idx="30">
                  <c:v>3.8531700000000002E-2</c:v>
                </c:pt>
                <c:pt idx="31">
                  <c:v>4.1758400000000001E-2</c:v>
                </c:pt>
                <c:pt idx="32">
                  <c:v>4.5149500000000002E-2</c:v>
                </c:pt>
                <c:pt idx="33">
                  <c:v>4.8709500000000003E-2</c:v>
                </c:pt>
                <c:pt idx="34">
                  <c:v>5.2442999999999997E-2</c:v>
                </c:pt>
                <c:pt idx="35">
                  <c:v>5.6354500000000002E-2</c:v>
                </c:pt>
                <c:pt idx="36">
                  <c:v>6.0449000000000003E-2</c:v>
                </c:pt>
                <c:pt idx="37">
                  <c:v>6.4731200000000003E-2</c:v>
                </c:pt>
                <c:pt idx="38">
                  <c:v>6.9206299999999998E-2</c:v>
                </c:pt>
                <c:pt idx="39">
                  <c:v>7.3879399999999998E-2</c:v>
                </c:pt>
                <c:pt idx="40">
                  <c:v>7.8755699999999998E-2</c:v>
                </c:pt>
                <c:pt idx="41">
                  <c:v>8.3840600000000001E-2</c:v>
                </c:pt>
                <c:pt idx="42">
                  <c:v>8.9139599999999999E-2</c:v>
                </c:pt>
                <c:pt idx="43">
                  <c:v>9.4658400000000004E-2</c:v>
                </c:pt>
                <c:pt idx="44">
                  <c:v>0.10040300000000001</c:v>
                </c:pt>
                <c:pt idx="45">
                  <c:v>0.106378</c:v>
                </c:pt>
                <c:pt idx="46">
                  <c:v>0.112591</c:v>
                </c:pt>
                <c:pt idx="47">
                  <c:v>0.119048</c:v>
                </c:pt>
                <c:pt idx="48">
                  <c:v>0.125754</c:v>
                </c:pt>
                <c:pt idx="49">
                  <c:v>0.132716</c:v>
                </c:pt>
                <c:pt idx="50">
                  <c:v>0.13994100000000001</c:v>
                </c:pt>
                <c:pt idx="51">
                  <c:v>0.14743400000000001</c:v>
                </c:pt>
                <c:pt idx="52">
                  <c:v>0.15520300000000001</c:v>
                </c:pt>
                <c:pt idx="53">
                  <c:v>0.16325500000000001</c:v>
                </c:pt>
                <c:pt idx="54">
                  <c:v>0.171595</c:v>
                </c:pt>
                <c:pt idx="55">
                  <c:v>0.180232</c:v>
                </c:pt>
                <c:pt idx="56">
                  <c:v>0.18917100000000001</c:v>
                </c:pt>
                <c:pt idx="57">
                  <c:v>0.19842000000000001</c:v>
                </c:pt>
                <c:pt idx="58">
                  <c:v>0.20798700000000001</c:v>
                </c:pt>
                <c:pt idx="59">
                  <c:v>0.21787699999999999</c:v>
                </c:pt>
                <c:pt idx="60">
                  <c:v>0.228098</c:v>
                </c:pt>
                <c:pt idx="61">
                  <c:v>0.23865700000000001</c:v>
                </c:pt>
                <c:pt idx="62">
                  <c:v>0.24956</c:v>
                </c:pt>
                <c:pt idx="63">
                  <c:v>0.26081599999999999</c:v>
                </c:pt>
                <c:pt idx="64">
                  <c:v>0.27243000000000001</c:v>
                </c:pt>
                <c:pt idx="65">
                  <c:v>0.28441</c:v>
                </c:pt>
                <c:pt idx="66">
                  <c:v>0.296761</c:v>
                </c:pt>
                <c:pt idx="67">
                  <c:v>0.30948999999999999</c:v>
                </c:pt>
                <c:pt idx="68">
                  <c:v>0.32260299999999997</c:v>
                </c:pt>
                <c:pt idx="69">
                  <c:v>0.33610699999999999</c:v>
                </c:pt>
                <c:pt idx="70">
                  <c:v>0.35000500000000001</c:v>
                </c:pt>
                <c:pt idx="71">
                  <c:v>0.36430499999999999</c:v>
                </c:pt>
                <c:pt idx="72">
                  <c:v>0.37900899999999998</c:v>
                </c:pt>
                <c:pt idx="73">
                  <c:v>0.394123</c:v>
                </c:pt>
                <c:pt idx="74">
                  <c:v>0.40965000000000001</c:v>
                </c:pt>
                <c:pt idx="75">
                  <c:v>0.42559200000000003</c:v>
                </c:pt>
                <c:pt idx="76">
                  <c:v>0.44195299999999998</c:v>
                </c:pt>
                <c:pt idx="77">
                  <c:v>0.45873399999999998</c:v>
                </c:pt>
                <c:pt idx="78">
                  <c:v>0.47593600000000003</c:v>
                </c:pt>
                <c:pt idx="79">
                  <c:v>0.49355700000000002</c:v>
                </c:pt>
                <c:pt idx="80">
                  <c:v>0.511598</c:v>
                </c:pt>
                <c:pt idx="81">
                  <c:v>0.53005599999999997</c:v>
                </c:pt>
                <c:pt idx="82">
                  <c:v>0.54892799999999997</c:v>
                </c:pt>
                <c:pt idx="83">
                  <c:v>0.56820800000000005</c:v>
                </c:pt>
                <c:pt idx="84">
                  <c:v>0.58789100000000005</c:v>
                </c:pt>
                <c:pt idx="85">
                  <c:v>0.60796899999999998</c:v>
                </c:pt>
                <c:pt idx="86">
                  <c:v>0.62843400000000005</c:v>
                </c:pt>
                <c:pt idx="87">
                  <c:v>0.64927400000000002</c:v>
                </c:pt>
                <c:pt idx="88">
                  <c:v>0.67047900000000005</c:v>
                </c:pt>
                <c:pt idx="89">
                  <c:v>0.69203300000000001</c:v>
                </c:pt>
                <c:pt idx="90">
                  <c:v>0.71392100000000003</c:v>
                </c:pt>
                <c:pt idx="91">
                  <c:v>0.73612599999999995</c:v>
                </c:pt>
                <c:pt idx="92">
                  <c:v>0.758629</c:v>
                </c:pt>
                <c:pt idx="93">
                  <c:v>0.78140900000000002</c:v>
                </c:pt>
                <c:pt idx="94">
                  <c:v>0.80444199999999999</c:v>
                </c:pt>
                <c:pt idx="95">
                  <c:v>0.82770299999999997</c:v>
                </c:pt>
                <c:pt idx="96">
                  <c:v>0.85116700000000001</c:v>
                </c:pt>
                <c:pt idx="97">
                  <c:v>0.87480400000000003</c:v>
                </c:pt>
                <c:pt idx="98">
                  <c:v>0.89858499999999997</c:v>
                </c:pt>
                <c:pt idx="99">
                  <c:v>0.92247900000000005</c:v>
                </c:pt>
                <c:pt idx="100">
                  <c:v>0.94645100000000004</c:v>
                </c:pt>
                <c:pt idx="101">
                  <c:v>0.97046900000000003</c:v>
                </c:pt>
                <c:pt idx="102">
                  <c:v>0.99449600000000005</c:v>
                </c:pt>
                <c:pt idx="103">
                  <c:v>1.0185</c:v>
                </c:pt>
                <c:pt idx="104">
                  <c:v>1.04243</c:v>
                </c:pt>
                <c:pt idx="105">
                  <c:v>1.0662700000000001</c:v>
                </c:pt>
                <c:pt idx="106">
                  <c:v>1.08996</c:v>
                </c:pt>
                <c:pt idx="107">
                  <c:v>1.11348</c:v>
                </c:pt>
                <c:pt idx="108">
                  <c:v>1.13679</c:v>
                </c:pt>
                <c:pt idx="109">
                  <c:v>1.15984</c:v>
                </c:pt>
                <c:pt idx="110">
                  <c:v>1.1826000000000001</c:v>
                </c:pt>
                <c:pt idx="111">
                  <c:v>1.2050399999999999</c:v>
                </c:pt>
                <c:pt idx="112">
                  <c:v>1.2271300000000001</c:v>
                </c:pt>
                <c:pt idx="113">
                  <c:v>1.24882</c:v>
                </c:pt>
                <c:pt idx="114">
                  <c:v>1.2701</c:v>
                </c:pt>
                <c:pt idx="115">
                  <c:v>1.2909299999999999</c:v>
                </c:pt>
                <c:pt idx="116">
                  <c:v>1.31128</c:v>
                </c:pt>
                <c:pt idx="117">
                  <c:v>1.33114</c:v>
                </c:pt>
                <c:pt idx="118">
                  <c:v>1.3504700000000001</c:v>
                </c:pt>
                <c:pt idx="119">
                  <c:v>1.36927</c:v>
                </c:pt>
                <c:pt idx="120">
                  <c:v>1.38751</c:v>
                </c:pt>
                <c:pt idx="121">
                  <c:v>1.4051800000000001</c:v>
                </c:pt>
                <c:pt idx="122">
                  <c:v>1.4222600000000001</c:v>
                </c:pt>
                <c:pt idx="123">
                  <c:v>1.43876</c:v>
                </c:pt>
                <c:pt idx="124">
                  <c:v>1.4546600000000001</c:v>
                </c:pt>
                <c:pt idx="125">
                  <c:v>1.4699599999999999</c:v>
                </c:pt>
                <c:pt idx="126">
                  <c:v>1.4846600000000001</c:v>
                </c:pt>
                <c:pt idx="127">
                  <c:v>1.4987600000000001</c:v>
                </c:pt>
                <c:pt idx="128">
                  <c:v>1.5122599999999999</c:v>
                </c:pt>
                <c:pt idx="129">
                  <c:v>1.5251699999999999</c:v>
                </c:pt>
                <c:pt idx="130">
                  <c:v>1.5375000000000001</c:v>
                </c:pt>
                <c:pt idx="131">
                  <c:v>1.54924</c:v>
                </c:pt>
                <c:pt idx="132">
                  <c:v>1.5604199999999999</c:v>
                </c:pt>
                <c:pt idx="133">
                  <c:v>1.57104</c:v>
                </c:pt>
                <c:pt idx="134">
                  <c:v>1.5811200000000001</c:v>
                </c:pt>
                <c:pt idx="135">
                  <c:v>1.59067</c:v>
                </c:pt>
                <c:pt idx="136">
                  <c:v>1.59971</c:v>
                </c:pt>
                <c:pt idx="137">
                  <c:v>1.6082399999999999</c:v>
                </c:pt>
                <c:pt idx="138">
                  <c:v>1.61629</c:v>
                </c:pt>
                <c:pt idx="139">
                  <c:v>1.6238699999999999</c:v>
                </c:pt>
                <c:pt idx="140">
                  <c:v>1.6309899999999999</c:v>
                </c:pt>
                <c:pt idx="141">
                  <c:v>1.63768</c:v>
                </c:pt>
                <c:pt idx="142">
                  <c:v>1.6439600000000001</c:v>
                </c:pt>
                <c:pt idx="143">
                  <c:v>1.6498200000000001</c:v>
                </c:pt>
                <c:pt idx="144">
                  <c:v>1.6553100000000001</c:v>
                </c:pt>
                <c:pt idx="145">
                  <c:v>1.66042</c:v>
                </c:pt>
                <c:pt idx="146">
                  <c:v>1.6651800000000001</c:v>
                </c:pt>
                <c:pt idx="147">
                  <c:v>1.6696</c:v>
                </c:pt>
                <c:pt idx="148">
                  <c:v>1.6736899999999999</c:v>
                </c:pt>
                <c:pt idx="149">
                  <c:v>1.6774899999999999</c:v>
                </c:pt>
                <c:pt idx="150">
                  <c:v>1.6809799999999999</c:v>
                </c:pt>
                <c:pt idx="151">
                  <c:v>1.6841999999999999</c:v>
                </c:pt>
                <c:pt idx="152">
                  <c:v>1.68716</c:v>
                </c:pt>
                <c:pt idx="153">
                  <c:v>1.6898599999999999</c:v>
                </c:pt>
                <c:pt idx="154">
                  <c:v>1.6923299999999999</c:v>
                </c:pt>
                <c:pt idx="155">
                  <c:v>1.6945600000000001</c:v>
                </c:pt>
                <c:pt idx="156">
                  <c:v>1.69659</c:v>
                </c:pt>
                <c:pt idx="157">
                  <c:v>1.69841</c:v>
                </c:pt>
                <c:pt idx="158">
                  <c:v>1.70004</c:v>
                </c:pt>
                <c:pt idx="159">
                  <c:v>1.7014899999999999</c:v>
                </c:pt>
                <c:pt idx="160">
                  <c:v>1.7027600000000001</c:v>
                </c:pt>
                <c:pt idx="161">
                  <c:v>1.7038800000000001</c:v>
                </c:pt>
                <c:pt idx="162">
                  <c:v>1.7048399999999999</c:v>
                </c:pt>
                <c:pt idx="163">
                  <c:v>1.70566</c:v>
                </c:pt>
                <c:pt idx="164">
                  <c:v>1.70634</c:v>
                </c:pt>
                <c:pt idx="165">
                  <c:v>1.70689</c:v>
                </c:pt>
                <c:pt idx="166">
                  <c:v>1.7073199999999999</c:v>
                </c:pt>
                <c:pt idx="167">
                  <c:v>1.70763</c:v>
                </c:pt>
                <c:pt idx="168">
                  <c:v>1.70784</c:v>
                </c:pt>
                <c:pt idx="169">
                  <c:v>1.7079500000000001</c:v>
                </c:pt>
                <c:pt idx="170">
                  <c:v>1.7079599999999999</c:v>
                </c:pt>
                <c:pt idx="171">
                  <c:v>1.7078800000000001</c:v>
                </c:pt>
                <c:pt idx="172">
                  <c:v>1.7077100000000001</c:v>
                </c:pt>
                <c:pt idx="173">
                  <c:v>1.70747</c:v>
                </c:pt>
                <c:pt idx="174">
                  <c:v>1.7071499999999999</c:v>
                </c:pt>
                <c:pt idx="175">
                  <c:v>1.7067600000000001</c:v>
                </c:pt>
                <c:pt idx="176">
                  <c:v>1.7062999999999999</c:v>
                </c:pt>
                <c:pt idx="177">
                  <c:v>1.7057800000000001</c:v>
                </c:pt>
                <c:pt idx="178">
                  <c:v>1.7052</c:v>
                </c:pt>
                <c:pt idx="179">
                  <c:v>1.7045699999999999</c:v>
                </c:pt>
                <c:pt idx="180">
                  <c:v>1.7038899999999999</c:v>
                </c:pt>
                <c:pt idx="181">
                  <c:v>1.7031499999999999</c:v>
                </c:pt>
                <c:pt idx="182">
                  <c:v>1.7023699999999999</c:v>
                </c:pt>
                <c:pt idx="183">
                  <c:v>1.7015499999999999</c:v>
                </c:pt>
                <c:pt idx="184">
                  <c:v>1.70069</c:v>
                </c:pt>
                <c:pt idx="185">
                  <c:v>1.6997899999999999</c:v>
                </c:pt>
                <c:pt idx="186">
                  <c:v>1.69885</c:v>
                </c:pt>
                <c:pt idx="187">
                  <c:v>1.6978800000000001</c:v>
                </c:pt>
                <c:pt idx="188">
                  <c:v>1.6968799999999999</c:v>
                </c:pt>
                <c:pt idx="189">
                  <c:v>1.6958500000000001</c:v>
                </c:pt>
                <c:pt idx="190">
                  <c:v>1.69479</c:v>
                </c:pt>
                <c:pt idx="191">
                  <c:v>1.69371</c:v>
                </c:pt>
                <c:pt idx="192">
                  <c:v>1.6926000000000001</c:v>
                </c:pt>
                <c:pt idx="193">
                  <c:v>1.69147</c:v>
                </c:pt>
                <c:pt idx="194">
                  <c:v>1.69032</c:v>
                </c:pt>
                <c:pt idx="195">
                  <c:v>1.6891499999999999</c:v>
                </c:pt>
                <c:pt idx="196">
                  <c:v>1.6879599999999999</c:v>
                </c:pt>
                <c:pt idx="197">
                  <c:v>1.68675</c:v>
                </c:pt>
                <c:pt idx="198">
                  <c:v>1.68553</c:v>
                </c:pt>
                <c:pt idx="199">
                  <c:v>1.6842900000000001</c:v>
                </c:pt>
                <c:pt idx="200">
                  <c:v>1.6830400000000001</c:v>
                </c:pt>
                <c:pt idx="201">
                  <c:v>1.68177</c:v>
                </c:pt>
                <c:pt idx="202">
                  <c:v>1.68049</c:v>
                </c:pt>
                <c:pt idx="203">
                  <c:v>1.6792</c:v>
                </c:pt>
                <c:pt idx="204">
                  <c:v>1.6778999999999999</c:v>
                </c:pt>
                <c:pt idx="205">
                  <c:v>1.67659</c:v>
                </c:pt>
                <c:pt idx="206">
                  <c:v>1.67527</c:v>
                </c:pt>
                <c:pt idx="207">
                  <c:v>1.67394</c:v>
                </c:pt>
                <c:pt idx="208">
                  <c:v>1.6726099999999999</c:v>
                </c:pt>
                <c:pt idx="209">
                  <c:v>1.67126</c:v>
                </c:pt>
                <c:pt idx="210">
                  <c:v>1.66991</c:v>
                </c:pt>
                <c:pt idx="211">
                  <c:v>1.66855</c:v>
                </c:pt>
                <c:pt idx="212">
                  <c:v>1.6671899999999999</c:v>
                </c:pt>
                <c:pt idx="213">
                  <c:v>1.6658200000000001</c:v>
                </c:pt>
                <c:pt idx="214">
                  <c:v>1.66445</c:v>
                </c:pt>
                <c:pt idx="215">
                  <c:v>1.66307</c:v>
                </c:pt>
                <c:pt idx="216">
                  <c:v>1.6616899999999999</c:v>
                </c:pt>
                <c:pt idx="217">
                  <c:v>1.6603000000000001</c:v>
                </c:pt>
                <c:pt idx="218">
                  <c:v>1.6589100000000001</c:v>
                </c:pt>
                <c:pt idx="219">
                  <c:v>1.6575200000000001</c:v>
                </c:pt>
                <c:pt idx="220">
                  <c:v>1.6561300000000001</c:v>
                </c:pt>
                <c:pt idx="221">
                  <c:v>1.65473</c:v>
                </c:pt>
                <c:pt idx="222">
                  <c:v>1.65333</c:v>
                </c:pt>
                <c:pt idx="223">
                  <c:v>1.6519299999999999</c:v>
                </c:pt>
                <c:pt idx="224">
                  <c:v>1.65052</c:v>
                </c:pt>
                <c:pt idx="225">
                  <c:v>1.6491199999999999</c:v>
                </c:pt>
                <c:pt idx="226">
                  <c:v>1.64771</c:v>
                </c:pt>
                <c:pt idx="227">
                  <c:v>1.6463000000000001</c:v>
                </c:pt>
                <c:pt idx="228">
                  <c:v>1.64489</c:v>
                </c:pt>
                <c:pt idx="229">
                  <c:v>1.6434800000000001</c:v>
                </c:pt>
                <c:pt idx="230">
                  <c:v>1.6420699999999999</c:v>
                </c:pt>
                <c:pt idx="231">
                  <c:v>1.64066</c:v>
                </c:pt>
                <c:pt idx="232">
                  <c:v>1.6392500000000001</c:v>
                </c:pt>
                <c:pt idx="233">
                  <c:v>1.63784</c:v>
                </c:pt>
                <c:pt idx="234">
                  <c:v>1.6364300000000001</c:v>
                </c:pt>
                <c:pt idx="235">
                  <c:v>1.6350199999999999</c:v>
                </c:pt>
                <c:pt idx="236">
                  <c:v>1.63361</c:v>
                </c:pt>
                <c:pt idx="237">
                  <c:v>1.6322000000000001</c:v>
                </c:pt>
                <c:pt idx="238">
                  <c:v>1.63079</c:v>
                </c:pt>
                <c:pt idx="239">
                  <c:v>1.6293800000000001</c:v>
                </c:pt>
                <c:pt idx="240">
                  <c:v>1.6279699999999999</c:v>
                </c:pt>
                <c:pt idx="241">
                  <c:v>1.6265700000000001</c:v>
                </c:pt>
                <c:pt idx="242">
                  <c:v>1.6251599999999999</c:v>
                </c:pt>
                <c:pt idx="243">
                  <c:v>1.62375</c:v>
                </c:pt>
                <c:pt idx="244">
                  <c:v>1.62235</c:v>
                </c:pt>
                <c:pt idx="245">
                  <c:v>1.6209499999999999</c:v>
                </c:pt>
                <c:pt idx="246">
                  <c:v>1.61954</c:v>
                </c:pt>
                <c:pt idx="247">
                  <c:v>1.6181399999999999</c:v>
                </c:pt>
                <c:pt idx="248">
                  <c:v>1.6167400000000001</c:v>
                </c:pt>
                <c:pt idx="249">
                  <c:v>1.6153500000000001</c:v>
                </c:pt>
                <c:pt idx="250">
                  <c:v>1.61395</c:v>
                </c:pt>
                <c:pt idx="251">
                  <c:v>1.61256</c:v>
                </c:pt>
                <c:pt idx="252">
                  <c:v>1.6111599999999999</c:v>
                </c:pt>
                <c:pt idx="253">
                  <c:v>1.6097699999999999</c:v>
                </c:pt>
                <c:pt idx="254">
                  <c:v>1.6083799999999999</c:v>
                </c:pt>
                <c:pt idx="255">
                  <c:v>1.6069899999999999</c:v>
                </c:pt>
                <c:pt idx="256">
                  <c:v>1.60561</c:v>
                </c:pt>
                <c:pt idx="257">
                  <c:v>1.60422</c:v>
                </c:pt>
                <c:pt idx="258">
                  <c:v>1.60284</c:v>
                </c:pt>
                <c:pt idx="259">
                  <c:v>1.6014600000000001</c:v>
                </c:pt>
                <c:pt idx="260">
                  <c:v>1.6000799999999999</c:v>
                </c:pt>
                <c:pt idx="261">
                  <c:v>1.5987</c:v>
                </c:pt>
                <c:pt idx="262">
                  <c:v>1.5973200000000001</c:v>
                </c:pt>
                <c:pt idx="263">
                  <c:v>1.59595</c:v>
                </c:pt>
                <c:pt idx="264">
                  <c:v>1.5945800000000001</c:v>
                </c:pt>
                <c:pt idx="265">
                  <c:v>1.59321</c:v>
                </c:pt>
                <c:pt idx="266">
                  <c:v>1.5918399999999999</c:v>
                </c:pt>
                <c:pt idx="267">
                  <c:v>1.5904799999999999</c:v>
                </c:pt>
                <c:pt idx="268">
                  <c:v>1.5891200000000001</c:v>
                </c:pt>
                <c:pt idx="269">
                  <c:v>1.58775</c:v>
                </c:pt>
                <c:pt idx="270">
                  <c:v>1.5864</c:v>
                </c:pt>
                <c:pt idx="271">
                  <c:v>1.58504</c:v>
                </c:pt>
                <c:pt idx="272">
                  <c:v>1.58368</c:v>
                </c:pt>
                <c:pt idx="273">
                  <c:v>1.58233</c:v>
                </c:pt>
                <c:pt idx="274">
                  <c:v>1.5809800000000001</c:v>
                </c:pt>
                <c:pt idx="275">
                  <c:v>1.5796399999999999</c:v>
                </c:pt>
                <c:pt idx="276">
                  <c:v>1.57829</c:v>
                </c:pt>
                <c:pt idx="277">
                  <c:v>1.5769500000000001</c:v>
                </c:pt>
                <c:pt idx="278">
                  <c:v>1.57561</c:v>
                </c:pt>
                <c:pt idx="279">
                  <c:v>1.5742700000000001</c:v>
                </c:pt>
                <c:pt idx="280">
                  <c:v>1.5729299999999999</c:v>
                </c:pt>
                <c:pt idx="281">
                  <c:v>1.5716000000000001</c:v>
                </c:pt>
                <c:pt idx="282">
                  <c:v>1.5702700000000001</c:v>
                </c:pt>
                <c:pt idx="283">
                  <c:v>1.56894</c:v>
                </c:pt>
                <c:pt idx="284">
                  <c:v>1.5676099999999999</c:v>
                </c:pt>
                <c:pt idx="285">
                  <c:v>1.56629</c:v>
                </c:pt>
                <c:pt idx="286">
                  <c:v>1.56497</c:v>
                </c:pt>
                <c:pt idx="287">
                  <c:v>1.56365</c:v>
                </c:pt>
                <c:pt idx="288">
                  <c:v>1.56233</c:v>
                </c:pt>
                <c:pt idx="289">
                  <c:v>1.5610200000000001</c:v>
                </c:pt>
                <c:pt idx="290">
                  <c:v>1.5597000000000001</c:v>
                </c:pt>
                <c:pt idx="291">
                  <c:v>1.5583899999999999</c:v>
                </c:pt>
                <c:pt idx="292">
                  <c:v>1.5570900000000001</c:v>
                </c:pt>
                <c:pt idx="293">
                  <c:v>1.5557799999999999</c:v>
                </c:pt>
                <c:pt idx="294">
                  <c:v>1.5544800000000001</c:v>
                </c:pt>
                <c:pt idx="295">
                  <c:v>1.55318</c:v>
                </c:pt>
                <c:pt idx="296">
                  <c:v>1.5518799999999999</c:v>
                </c:pt>
                <c:pt idx="297">
                  <c:v>1.5505899999999999</c:v>
                </c:pt>
                <c:pt idx="298">
                  <c:v>1.5492999999999999</c:v>
                </c:pt>
                <c:pt idx="299">
                  <c:v>1.5480100000000001</c:v>
                </c:pt>
                <c:pt idx="300">
                  <c:v>1.5467200000000001</c:v>
                </c:pt>
                <c:pt idx="301">
                  <c:v>1.5454399999999999</c:v>
                </c:pt>
                <c:pt idx="302">
                  <c:v>1.5441499999999999</c:v>
                </c:pt>
                <c:pt idx="303">
                  <c:v>1.54287</c:v>
                </c:pt>
                <c:pt idx="304">
                  <c:v>1.5416000000000001</c:v>
                </c:pt>
                <c:pt idx="305">
                  <c:v>1.5403199999999999</c:v>
                </c:pt>
                <c:pt idx="306">
                  <c:v>1.53905</c:v>
                </c:pt>
                <c:pt idx="307">
                  <c:v>1.5377799999999999</c:v>
                </c:pt>
                <c:pt idx="308">
                  <c:v>1.53651</c:v>
                </c:pt>
                <c:pt idx="309">
                  <c:v>1.53525</c:v>
                </c:pt>
                <c:pt idx="310">
                  <c:v>1.53399</c:v>
                </c:pt>
                <c:pt idx="311">
                  <c:v>1.5327299999999999</c:v>
                </c:pt>
                <c:pt idx="312">
                  <c:v>1.5314700000000001</c:v>
                </c:pt>
                <c:pt idx="313">
                  <c:v>1.5302199999999999</c:v>
                </c:pt>
                <c:pt idx="314">
                  <c:v>1.5289699999999999</c:v>
                </c:pt>
                <c:pt idx="315">
                  <c:v>1.52772</c:v>
                </c:pt>
                <c:pt idx="316">
                  <c:v>1.52647</c:v>
                </c:pt>
                <c:pt idx="317">
                  <c:v>1.5252300000000001</c:v>
                </c:pt>
                <c:pt idx="318">
                  <c:v>1.52399</c:v>
                </c:pt>
                <c:pt idx="319">
                  <c:v>1.52275</c:v>
                </c:pt>
                <c:pt idx="320">
                  <c:v>1.52152</c:v>
                </c:pt>
                <c:pt idx="321">
                  <c:v>1.5202800000000001</c:v>
                </c:pt>
                <c:pt idx="322">
                  <c:v>1.51905</c:v>
                </c:pt>
                <c:pt idx="323">
                  <c:v>1.5178199999999999</c:v>
                </c:pt>
                <c:pt idx="324">
                  <c:v>1.5165999999999999</c:v>
                </c:pt>
                <c:pt idx="325">
                  <c:v>1.5153799999999999</c:v>
                </c:pt>
                <c:pt idx="326">
                  <c:v>1.51416</c:v>
                </c:pt>
                <c:pt idx="327">
                  <c:v>1.51294</c:v>
                </c:pt>
                <c:pt idx="328">
                  <c:v>1.51173</c:v>
                </c:pt>
                <c:pt idx="329">
                  <c:v>1.51051</c:v>
                </c:pt>
                <c:pt idx="330">
                  <c:v>1.5093000000000001</c:v>
                </c:pt>
                <c:pt idx="331">
                  <c:v>1.5081</c:v>
                </c:pt>
                <c:pt idx="332">
                  <c:v>1.5068900000000001</c:v>
                </c:pt>
                <c:pt idx="333">
                  <c:v>1.50569</c:v>
                </c:pt>
                <c:pt idx="334">
                  <c:v>1.5044900000000001</c:v>
                </c:pt>
                <c:pt idx="335">
                  <c:v>1.5033000000000001</c:v>
                </c:pt>
                <c:pt idx="336">
                  <c:v>1.5021</c:v>
                </c:pt>
                <c:pt idx="337">
                  <c:v>1.50091</c:v>
                </c:pt>
                <c:pt idx="338">
                  <c:v>1.49973</c:v>
                </c:pt>
                <c:pt idx="339">
                  <c:v>1.49854</c:v>
                </c:pt>
                <c:pt idx="340">
                  <c:v>1.49736</c:v>
                </c:pt>
                <c:pt idx="341">
                  <c:v>1.4961800000000001</c:v>
                </c:pt>
                <c:pt idx="342">
                  <c:v>1.4950000000000001</c:v>
                </c:pt>
                <c:pt idx="343">
                  <c:v>1.49383</c:v>
                </c:pt>
                <c:pt idx="344">
                  <c:v>1.4926600000000001</c:v>
                </c:pt>
                <c:pt idx="345">
                  <c:v>1.49149</c:v>
                </c:pt>
                <c:pt idx="346">
                  <c:v>1.4903200000000001</c:v>
                </c:pt>
                <c:pt idx="347">
                  <c:v>1.48916</c:v>
                </c:pt>
                <c:pt idx="348">
                  <c:v>1.488</c:v>
                </c:pt>
                <c:pt idx="349">
                  <c:v>1.4868399999999999</c:v>
                </c:pt>
                <c:pt idx="350">
                  <c:v>1.4856799999999999</c:v>
                </c:pt>
                <c:pt idx="351">
                  <c:v>1.4845299999999999</c:v>
                </c:pt>
                <c:pt idx="352">
                  <c:v>1.4833799999999999</c:v>
                </c:pt>
                <c:pt idx="353">
                  <c:v>1.4822299999999999</c:v>
                </c:pt>
                <c:pt idx="354">
                  <c:v>1.48109</c:v>
                </c:pt>
                <c:pt idx="355">
                  <c:v>1.4799500000000001</c:v>
                </c:pt>
                <c:pt idx="356">
                  <c:v>1.47881</c:v>
                </c:pt>
                <c:pt idx="357">
                  <c:v>1.47767</c:v>
                </c:pt>
                <c:pt idx="358">
                  <c:v>1.47654</c:v>
                </c:pt>
                <c:pt idx="359">
                  <c:v>1.4754100000000001</c:v>
                </c:pt>
                <c:pt idx="360">
                  <c:v>1.47428</c:v>
                </c:pt>
                <c:pt idx="361">
                  <c:v>1.47316</c:v>
                </c:pt>
                <c:pt idx="362">
                  <c:v>1.4720299999999999</c:v>
                </c:pt>
                <c:pt idx="363">
                  <c:v>1.4709099999999999</c:v>
                </c:pt>
                <c:pt idx="364">
                  <c:v>1.4698</c:v>
                </c:pt>
                <c:pt idx="365">
                  <c:v>1.46868</c:v>
                </c:pt>
                <c:pt idx="366">
                  <c:v>1.46757</c:v>
                </c:pt>
                <c:pt idx="367">
                  <c:v>1.4664600000000001</c:v>
                </c:pt>
                <c:pt idx="368">
                  <c:v>1.46536</c:v>
                </c:pt>
                <c:pt idx="369">
                  <c:v>1.4642500000000001</c:v>
                </c:pt>
                <c:pt idx="370">
                  <c:v>1.46315</c:v>
                </c:pt>
                <c:pt idx="371">
                  <c:v>1.4620599999999999</c:v>
                </c:pt>
                <c:pt idx="372">
                  <c:v>1.46096</c:v>
                </c:pt>
                <c:pt idx="373">
                  <c:v>1.45987</c:v>
                </c:pt>
                <c:pt idx="374">
                  <c:v>1.45878</c:v>
                </c:pt>
                <c:pt idx="375">
                  <c:v>1.4576899999999999</c:v>
                </c:pt>
                <c:pt idx="376">
                  <c:v>1.45661</c:v>
                </c:pt>
                <c:pt idx="377">
                  <c:v>1.45553</c:v>
                </c:pt>
                <c:pt idx="378">
                  <c:v>1.45445</c:v>
                </c:pt>
                <c:pt idx="379">
                  <c:v>1.4533799999999999</c:v>
                </c:pt>
                <c:pt idx="380">
                  <c:v>1.4522999999999999</c:v>
                </c:pt>
                <c:pt idx="381">
                  <c:v>1.45123</c:v>
                </c:pt>
                <c:pt idx="382">
                  <c:v>1.45017</c:v>
                </c:pt>
                <c:pt idx="383">
                  <c:v>1.4491000000000001</c:v>
                </c:pt>
                <c:pt idx="384">
                  <c:v>1.44804</c:v>
                </c:pt>
                <c:pt idx="385">
                  <c:v>1.4469799999999999</c:v>
                </c:pt>
                <c:pt idx="386">
                  <c:v>1.4459299999999999</c:v>
                </c:pt>
                <c:pt idx="387">
                  <c:v>1.4448700000000001</c:v>
                </c:pt>
                <c:pt idx="388">
                  <c:v>1.4438200000000001</c:v>
                </c:pt>
                <c:pt idx="389">
                  <c:v>1.44278</c:v>
                </c:pt>
                <c:pt idx="390">
                  <c:v>1.44173</c:v>
                </c:pt>
                <c:pt idx="391">
                  <c:v>1.44069</c:v>
                </c:pt>
                <c:pt idx="392">
                  <c:v>1.4396500000000001</c:v>
                </c:pt>
                <c:pt idx="393">
                  <c:v>1.43862</c:v>
                </c:pt>
                <c:pt idx="394">
                  <c:v>1.4375800000000001</c:v>
                </c:pt>
                <c:pt idx="395">
                  <c:v>1.43655</c:v>
                </c:pt>
                <c:pt idx="396">
                  <c:v>1.4355199999999999</c:v>
                </c:pt>
                <c:pt idx="397">
                  <c:v>1.4345000000000001</c:v>
                </c:pt>
                <c:pt idx="398">
                  <c:v>1.4334800000000001</c:v>
                </c:pt>
                <c:pt idx="399">
                  <c:v>1.4324600000000001</c:v>
                </c:pt>
                <c:pt idx="400">
                  <c:v>1.43144</c:v>
                </c:pt>
                <c:pt idx="401">
                  <c:v>1.4304300000000001</c:v>
                </c:pt>
                <c:pt idx="402">
                  <c:v>1.4294199999999999</c:v>
                </c:pt>
                <c:pt idx="403">
                  <c:v>1.42841</c:v>
                </c:pt>
                <c:pt idx="404">
                  <c:v>1.4274100000000001</c:v>
                </c:pt>
                <c:pt idx="405">
                  <c:v>1.4263999999999999</c:v>
                </c:pt>
                <c:pt idx="406">
                  <c:v>1.4254</c:v>
                </c:pt>
                <c:pt idx="407">
                  <c:v>1.42441</c:v>
                </c:pt>
                <c:pt idx="408">
                  <c:v>1.4234100000000001</c:v>
                </c:pt>
                <c:pt idx="409">
                  <c:v>1.42242</c:v>
                </c:pt>
                <c:pt idx="410">
                  <c:v>1.42144</c:v>
                </c:pt>
                <c:pt idx="411">
                  <c:v>1.42045</c:v>
                </c:pt>
                <c:pt idx="412">
                  <c:v>1.41947</c:v>
                </c:pt>
                <c:pt idx="413">
                  <c:v>1.41849</c:v>
                </c:pt>
                <c:pt idx="414">
                  <c:v>1.41751</c:v>
                </c:pt>
                <c:pt idx="415">
                  <c:v>1.4165399999999999</c:v>
                </c:pt>
                <c:pt idx="416">
                  <c:v>1.41557</c:v>
                </c:pt>
                <c:pt idx="417">
                  <c:v>1.4146000000000001</c:v>
                </c:pt>
                <c:pt idx="418">
                  <c:v>1.4136299999999999</c:v>
                </c:pt>
                <c:pt idx="419">
                  <c:v>1.4126700000000001</c:v>
                </c:pt>
                <c:pt idx="420">
                  <c:v>1.41171</c:v>
                </c:pt>
                <c:pt idx="421">
                  <c:v>1.4107499999999999</c:v>
                </c:pt>
                <c:pt idx="422">
                  <c:v>1.4097999999999999</c:v>
                </c:pt>
                <c:pt idx="423">
                  <c:v>1.4088499999999999</c:v>
                </c:pt>
                <c:pt idx="424">
                  <c:v>1.4078999999999999</c:v>
                </c:pt>
                <c:pt idx="425">
                  <c:v>1.40696</c:v>
                </c:pt>
                <c:pt idx="426">
                  <c:v>1.40601</c:v>
                </c:pt>
                <c:pt idx="427">
                  <c:v>1.40507</c:v>
                </c:pt>
                <c:pt idx="428">
                  <c:v>1.4041399999999999</c:v>
                </c:pt>
                <c:pt idx="429">
                  <c:v>1.4032</c:v>
                </c:pt>
                <c:pt idx="430">
                  <c:v>1.4022699999999999</c:v>
                </c:pt>
                <c:pt idx="431">
                  <c:v>1.40134</c:v>
                </c:pt>
                <c:pt idx="432">
                  <c:v>1.40042</c:v>
                </c:pt>
                <c:pt idx="433">
                  <c:v>1.3995</c:v>
                </c:pt>
                <c:pt idx="434">
                  <c:v>1.3985799999999999</c:v>
                </c:pt>
                <c:pt idx="435">
                  <c:v>1.3976599999999999</c:v>
                </c:pt>
                <c:pt idx="436">
                  <c:v>1.3967499999999999</c:v>
                </c:pt>
                <c:pt idx="437">
                  <c:v>1.39584</c:v>
                </c:pt>
                <c:pt idx="438">
                  <c:v>1.39493</c:v>
                </c:pt>
                <c:pt idx="439">
                  <c:v>1.39402</c:v>
                </c:pt>
                <c:pt idx="440">
                  <c:v>1.3931199999999999</c:v>
                </c:pt>
                <c:pt idx="441">
                  <c:v>1.39222</c:v>
                </c:pt>
                <c:pt idx="442">
                  <c:v>1.3913199999999999</c:v>
                </c:pt>
                <c:pt idx="443">
                  <c:v>1.3904300000000001</c:v>
                </c:pt>
                <c:pt idx="444">
                  <c:v>1.38954</c:v>
                </c:pt>
                <c:pt idx="445">
                  <c:v>1.3886499999999999</c:v>
                </c:pt>
                <c:pt idx="446">
                  <c:v>1.3877699999999999</c:v>
                </c:pt>
                <c:pt idx="447">
                  <c:v>1.3868799999999999</c:v>
                </c:pt>
                <c:pt idx="448">
                  <c:v>1.3859999999999999</c:v>
                </c:pt>
                <c:pt idx="449">
                  <c:v>1.38513</c:v>
                </c:pt>
                <c:pt idx="450">
                  <c:v>1.38425</c:v>
                </c:pt>
                <c:pt idx="451">
                  <c:v>1.3833800000000001</c:v>
                </c:pt>
                <c:pt idx="452">
                  <c:v>1.3825099999999999</c:v>
                </c:pt>
                <c:pt idx="453">
                  <c:v>1.38165</c:v>
                </c:pt>
                <c:pt idx="454">
                  <c:v>1.38079</c:v>
                </c:pt>
                <c:pt idx="455">
                  <c:v>1.3799300000000001</c:v>
                </c:pt>
                <c:pt idx="456">
                  <c:v>1.37907</c:v>
                </c:pt>
                <c:pt idx="457">
                  <c:v>1.37822</c:v>
                </c:pt>
                <c:pt idx="458">
                  <c:v>1.37737</c:v>
                </c:pt>
                <c:pt idx="459">
                  <c:v>1.37652</c:v>
                </c:pt>
                <c:pt idx="460">
                  <c:v>1.3756699999999999</c:v>
                </c:pt>
                <c:pt idx="461">
                  <c:v>1.37483</c:v>
                </c:pt>
                <c:pt idx="462">
                  <c:v>1.37399</c:v>
                </c:pt>
                <c:pt idx="463">
                  <c:v>1.3731599999999999</c:v>
                </c:pt>
                <c:pt idx="464">
                  <c:v>1.37232</c:v>
                </c:pt>
                <c:pt idx="465">
                  <c:v>1.3714900000000001</c:v>
                </c:pt>
                <c:pt idx="466">
                  <c:v>1.3706700000000001</c:v>
                </c:pt>
                <c:pt idx="467">
                  <c:v>1.3698399999999999</c:v>
                </c:pt>
                <c:pt idx="468">
                  <c:v>1.3690199999999999</c:v>
                </c:pt>
                <c:pt idx="469">
                  <c:v>1.3682000000000001</c:v>
                </c:pt>
                <c:pt idx="470">
                  <c:v>1.3673900000000001</c:v>
                </c:pt>
                <c:pt idx="471">
                  <c:v>1.3665700000000001</c:v>
                </c:pt>
                <c:pt idx="472">
                  <c:v>1.3657600000000001</c:v>
                </c:pt>
                <c:pt idx="473">
                  <c:v>1.36496</c:v>
                </c:pt>
                <c:pt idx="474">
                  <c:v>1.36415</c:v>
                </c:pt>
                <c:pt idx="475">
                  <c:v>1.3633500000000001</c:v>
                </c:pt>
                <c:pt idx="476">
                  <c:v>1.3625499999999999</c:v>
                </c:pt>
                <c:pt idx="477">
                  <c:v>1.3617600000000001</c:v>
                </c:pt>
                <c:pt idx="478">
                  <c:v>1.3609599999999999</c:v>
                </c:pt>
                <c:pt idx="479">
                  <c:v>1.3601700000000001</c:v>
                </c:pt>
                <c:pt idx="480">
                  <c:v>1.3593900000000001</c:v>
                </c:pt>
                <c:pt idx="481">
                  <c:v>1.3586</c:v>
                </c:pt>
                <c:pt idx="482">
                  <c:v>1.35782</c:v>
                </c:pt>
                <c:pt idx="483">
                  <c:v>1.35704</c:v>
                </c:pt>
                <c:pt idx="484">
                  <c:v>1.3562700000000001</c:v>
                </c:pt>
                <c:pt idx="485">
                  <c:v>1.3554900000000001</c:v>
                </c:pt>
                <c:pt idx="486">
                  <c:v>1.3547199999999999</c:v>
                </c:pt>
                <c:pt idx="487">
                  <c:v>1.3539600000000001</c:v>
                </c:pt>
                <c:pt idx="488">
                  <c:v>1.3531899999999999</c:v>
                </c:pt>
                <c:pt idx="489">
                  <c:v>1.35243</c:v>
                </c:pt>
                <c:pt idx="490">
                  <c:v>1.3516699999999999</c:v>
                </c:pt>
                <c:pt idx="491">
                  <c:v>1.3509199999999999</c:v>
                </c:pt>
                <c:pt idx="492">
                  <c:v>1.3501700000000001</c:v>
                </c:pt>
                <c:pt idx="493">
                  <c:v>1.3494200000000001</c:v>
                </c:pt>
                <c:pt idx="494">
                  <c:v>1.34867</c:v>
                </c:pt>
                <c:pt idx="495">
                  <c:v>1.3479300000000001</c:v>
                </c:pt>
                <c:pt idx="496">
                  <c:v>1.3471900000000001</c:v>
                </c:pt>
                <c:pt idx="497">
                  <c:v>1.3464499999999999</c:v>
                </c:pt>
                <c:pt idx="498">
                  <c:v>1.34571</c:v>
                </c:pt>
                <c:pt idx="499">
                  <c:v>1.3449800000000001</c:v>
                </c:pt>
                <c:pt idx="500">
                  <c:v>1.3442499999999999</c:v>
                </c:pt>
                <c:pt idx="501">
                  <c:v>1.3435299999999999</c:v>
                </c:pt>
                <c:pt idx="502">
                  <c:v>1.3428</c:v>
                </c:pt>
                <c:pt idx="503">
                  <c:v>1.3420799999999999</c:v>
                </c:pt>
                <c:pt idx="504">
                  <c:v>1.34137</c:v>
                </c:pt>
                <c:pt idx="505">
                  <c:v>1.3406499999999999</c:v>
                </c:pt>
                <c:pt idx="506">
                  <c:v>1.3399399999999999</c:v>
                </c:pt>
                <c:pt idx="507">
                  <c:v>1.3392299999999999</c:v>
                </c:pt>
                <c:pt idx="508">
                  <c:v>1.3385199999999999</c:v>
                </c:pt>
                <c:pt idx="509">
                  <c:v>1.33782</c:v>
                </c:pt>
                <c:pt idx="510">
                  <c:v>1.3371200000000001</c:v>
                </c:pt>
                <c:pt idx="511">
                  <c:v>1.3364199999999999</c:v>
                </c:pt>
                <c:pt idx="512">
                  <c:v>1.3357300000000001</c:v>
                </c:pt>
                <c:pt idx="513">
                  <c:v>1.33504</c:v>
                </c:pt>
                <c:pt idx="514">
                  <c:v>1.3343499999999999</c:v>
                </c:pt>
                <c:pt idx="515">
                  <c:v>1.3336600000000001</c:v>
                </c:pt>
                <c:pt idx="516">
                  <c:v>1.3329800000000001</c:v>
                </c:pt>
                <c:pt idx="517">
                  <c:v>1.3323</c:v>
                </c:pt>
                <c:pt idx="518">
                  <c:v>1.33162</c:v>
                </c:pt>
                <c:pt idx="519">
                  <c:v>1.3309500000000001</c:v>
                </c:pt>
                <c:pt idx="520">
                  <c:v>1.3302799999999999</c:v>
                </c:pt>
                <c:pt idx="521">
                  <c:v>1.32961</c:v>
                </c:pt>
                <c:pt idx="522">
                  <c:v>1.32894</c:v>
                </c:pt>
                <c:pt idx="523">
                  <c:v>1.3282799999999999</c:v>
                </c:pt>
                <c:pt idx="524">
                  <c:v>1.32762</c:v>
                </c:pt>
                <c:pt idx="525">
                  <c:v>1.3269599999999999</c:v>
                </c:pt>
                <c:pt idx="526">
                  <c:v>1.3263100000000001</c:v>
                </c:pt>
                <c:pt idx="527">
                  <c:v>1.3256600000000001</c:v>
                </c:pt>
                <c:pt idx="528">
                  <c:v>1.32501</c:v>
                </c:pt>
                <c:pt idx="529">
                  <c:v>1.32436</c:v>
                </c:pt>
                <c:pt idx="530">
                  <c:v>1.32372</c:v>
                </c:pt>
                <c:pt idx="531">
                  <c:v>1.32308</c:v>
                </c:pt>
                <c:pt idx="532">
                  <c:v>1.3224400000000001</c:v>
                </c:pt>
                <c:pt idx="533">
                  <c:v>1.3218099999999999</c:v>
                </c:pt>
                <c:pt idx="534">
                  <c:v>1.32118</c:v>
                </c:pt>
                <c:pt idx="535">
                  <c:v>1.3205499999999999</c:v>
                </c:pt>
                <c:pt idx="536">
                  <c:v>1.31992</c:v>
                </c:pt>
                <c:pt idx="537">
                  <c:v>1.3192999999999999</c:v>
                </c:pt>
                <c:pt idx="538">
                  <c:v>1.3186800000000001</c:v>
                </c:pt>
                <c:pt idx="539">
                  <c:v>1.31806</c:v>
                </c:pt>
                <c:pt idx="540">
                  <c:v>1.31745</c:v>
                </c:pt>
                <c:pt idx="541">
                  <c:v>1.31684</c:v>
                </c:pt>
                <c:pt idx="542">
                  <c:v>1.31623</c:v>
                </c:pt>
                <c:pt idx="543">
                  <c:v>1.31562</c:v>
                </c:pt>
                <c:pt idx="544">
                  <c:v>1.3150200000000001</c:v>
                </c:pt>
                <c:pt idx="545">
                  <c:v>1.3144199999999999</c:v>
                </c:pt>
                <c:pt idx="546">
                  <c:v>1.31382</c:v>
                </c:pt>
                <c:pt idx="547">
                  <c:v>1.3132299999999999</c:v>
                </c:pt>
                <c:pt idx="548">
                  <c:v>1.31264</c:v>
                </c:pt>
                <c:pt idx="549">
                  <c:v>1.3120499999999999</c:v>
                </c:pt>
                <c:pt idx="550">
                  <c:v>1.3114600000000001</c:v>
                </c:pt>
                <c:pt idx="551">
                  <c:v>1.31088</c:v>
                </c:pt>
                <c:pt idx="552">
                  <c:v>1.3103</c:v>
                </c:pt>
                <c:pt idx="553">
                  <c:v>1.30972</c:v>
                </c:pt>
                <c:pt idx="554">
                  <c:v>1.30914</c:v>
                </c:pt>
                <c:pt idx="555">
                  <c:v>1.30857</c:v>
                </c:pt>
                <c:pt idx="556">
                  <c:v>1.3080000000000001</c:v>
                </c:pt>
                <c:pt idx="557">
                  <c:v>1.3074399999999999</c:v>
                </c:pt>
                <c:pt idx="558">
                  <c:v>1.30687</c:v>
                </c:pt>
                <c:pt idx="559">
                  <c:v>1.3063100000000001</c:v>
                </c:pt>
                <c:pt idx="560">
                  <c:v>1.30575</c:v>
                </c:pt>
                <c:pt idx="561">
                  <c:v>1.3051999999999999</c:v>
                </c:pt>
                <c:pt idx="562">
                  <c:v>1.30464</c:v>
                </c:pt>
                <c:pt idx="563">
                  <c:v>1.30409</c:v>
                </c:pt>
                <c:pt idx="564">
                  <c:v>1.30355</c:v>
                </c:pt>
                <c:pt idx="565">
                  <c:v>1.3029999999999999</c:v>
                </c:pt>
                <c:pt idx="566">
                  <c:v>1.30246</c:v>
                </c:pt>
                <c:pt idx="567">
                  <c:v>1.30192</c:v>
                </c:pt>
                <c:pt idx="568">
                  <c:v>1.30139</c:v>
                </c:pt>
                <c:pt idx="569">
                  <c:v>1.3008500000000001</c:v>
                </c:pt>
                <c:pt idx="570">
                  <c:v>1.3003199999999999</c:v>
                </c:pt>
                <c:pt idx="571">
                  <c:v>1.29979</c:v>
                </c:pt>
                <c:pt idx="572">
                  <c:v>1.2992699999999999</c:v>
                </c:pt>
                <c:pt idx="573">
                  <c:v>1.2987500000000001</c:v>
                </c:pt>
                <c:pt idx="574">
                  <c:v>1.29823</c:v>
                </c:pt>
                <c:pt idx="575">
                  <c:v>1.2977099999999999</c:v>
                </c:pt>
                <c:pt idx="576">
                  <c:v>1.2971999999999999</c:v>
                </c:pt>
                <c:pt idx="577">
                  <c:v>1.2966800000000001</c:v>
                </c:pt>
                <c:pt idx="578">
                  <c:v>1.29617</c:v>
                </c:pt>
                <c:pt idx="579">
                  <c:v>1.2956700000000001</c:v>
                </c:pt>
                <c:pt idx="580">
                  <c:v>1.2951699999999999</c:v>
                </c:pt>
                <c:pt idx="581">
                  <c:v>1.2946599999999999</c:v>
                </c:pt>
                <c:pt idx="582">
                  <c:v>1.29417</c:v>
                </c:pt>
                <c:pt idx="583">
                  <c:v>1.2936700000000001</c:v>
                </c:pt>
                <c:pt idx="584">
                  <c:v>1.29318</c:v>
                </c:pt>
                <c:pt idx="585">
                  <c:v>1.2926899999999999</c:v>
                </c:pt>
                <c:pt idx="586">
                  <c:v>1.2922</c:v>
                </c:pt>
                <c:pt idx="587">
                  <c:v>1.29172</c:v>
                </c:pt>
                <c:pt idx="588">
                  <c:v>1.2912399999999999</c:v>
                </c:pt>
                <c:pt idx="589">
                  <c:v>1.2907599999999999</c:v>
                </c:pt>
                <c:pt idx="590">
                  <c:v>1.2902800000000001</c:v>
                </c:pt>
                <c:pt idx="591">
                  <c:v>1.2898099999999999</c:v>
                </c:pt>
                <c:pt idx="592">
                  <c:v>1.2893300000000001</c:v>
                </c:pt>
                <c:pt idx="593">
                  <c:v>1.28887</c:v>
                </c:pt>
                <c:pt idx="594">
                  <c:v>1.2884</c:v>
                </c:pt>
                <c:pt idx="595">
                  <c:v>1.2879400000000001</c:v>
                </c:pt>
                <c:pt idx="596">
                  <c:v>1.28748</c:v>
                </c:pt>
                <c:pt idx="597">
                  <c:v>1.2870200000000001</c:v>
                </c:pt>
                <c:pt idx="598">
                  <c:v>1.2865599999999999</c:v>
                </c:pt>
                <c:pt idx="599">
                  <c:v>1.2861100000000001</c:v>
                </c:pt>
                <c:pt idx="600">
                  <c:v>1.28566</c:v>
                </c:pt>
                <c:pt idx="601">
                  <c:v>1.28521</c:v>
                </c:pt>
                <c:pt idx="602">
                  <c:v>1.28477</c:v>
                </c:pt>
                <c:pt idx="603">
                  <c:v>1.2843199999999999</c:v>
                </c:pt>
                <c:pt idx="604">
                  <c:v>1.2838799999999999</c:v>
                </c:pt>
                <c:pt idx="605">
                  <c:v>1.28345</c:v>
                </c:pt>
                <c:pt idx="606">
                  <c:v>1.28301</c:v>
                </c:pt>
                <c:pt idx="607">
                  <c:v>1.2825800000000001</c:v>
                </c:pt>
                <c:pt idx="608">
                  <c:v>1.2821499999999999</c:v>
                </c:pt>
                <c:pt idx="609">
                  <c:v>1.28172</c:v>
                </c:pt>
                <c:pt idx="610">
                  <c:v>1.2813000000000001</c:v>
                </c:pt>
                <c:pt idx="611">
                  <c:v>1.28088</c:v>
                </c:pt>
                <c:pt idx="612">
                  <c:v>1.2804599999999999</c:v>
                </c:pt>
                <c:pt idx="613">
                  <c:v>1.2800400000000001</c:v>
                </c:pt>
                <c:pt idx="614">
                  <c:v>1.27963</c:v>
                </c:pt>
                <c:pt idx="615">
                  <c:v>1.27921</c:v>
                </c:pt>
                <c:pt idx="616">
                  <c:v>1.27881</c:v>
                </c:pt>
                <c:pt idx="617">
                  <c:v>1.2784</c:v>
                </c:pt>
                <c:pt idx="618">
                  <c:v>1.27799</c:v>
                </c:pt>
                <c:pt idx="619">
                  <c:v>1.27759</c:v>
                </c:pt>
                <c:pt idx="620">
                  <c:v>1.27719</c:v>
                </c:pt>
                <c:pt idx="621">
                  <c:v>1.2767999999999999</c:v>
                </c:pt>
                <c:pt idx="622">
                  <c:v>1.2764</c:v>
                </c:pt>
                <c:pt idx="623">
                  <c:v>1.2760100000000001</c:v>
                </c:pt>
                <c:pt idx="624">
                  <c:v>1.27562</c:v>
                </c:pt>
                <c:pt idx="625">
                  <c:v>1.2752399999999999</c:v>
                </c:pt>
                <c:pt idx="626">
                  <c:v>1.27485</c:v>
                </c:pt>
                <c:pt idx="627">
                  <c:v>1.27447</c:v>
                </c:pt>
                <c:pt idx="628">
                  <c:v>1.2740899999999999</c:v>
                </c:pt>
                <c:pt idx="629">
                  <c:v>1.2737099999999999</c:v>
                </c:pt>
                <c:pt idx="630">
                  <c:v>1.2733399999999999</c:v>
                </c:pt>
                <c:pt idx="631">
                  <c:v>1.2729699999999999</c:v>
                </c:pt>
                <c:pt idx="632">
                  <c:v>1.2726</c:v>
                </c:pt>
                <c:pt idx="633">
                  <c:v>1.27223</c:v>
                </c:pt>
                <c:pt idx="634">
                  <c:v>1.27186</c:v>
                </c:pt>
                <c:pt idx="635">
                  <c:v>1.2715000000000001</c:v>
                </c:pt>
                <c:pt idx="636">
                  <c:v>1.2711399999999999</c:v>
                </c:pt>
                <c:pt idx="637">
                  <c:v>1.27078</c:v>
                </c:pt>
                <c:pt idx="638">
                  <c:v>1.2704299999999999</c:v>
                </c:pt>
                <c:pt idx="639">
                  <c:v>1.2700800000000001</c:v>
                </c:pt>
                <c:pt idx="640">
                  <c:v>1.26973</c:v>
                </c:pt>
                <c:pt idx="641">
                  <c:v>1.26938</c:v>
                </c:pt>
                <c:pt idx="642">
                  <c:v>1.2690300000000001</c:v>
                </c:pt>
                <c:pt idx="643">
                  <c:v>1.2686900000000001</c:v>
                </c:pt>
                <c:pt idx="644">
                  <c:v>1.2683500000000001</c:v>
                </c:pt>
                <c:pt idx="645">
                  <c:v>1.2680100000000001</c:v>
                </c:pt>
                <c:pt idx="646">
                  <c:v>1.2676700000000001</c:v>
                </c:pt>
                <c:pt idx="647">
                  <c:v>1.2673399999999999</c:v>
                </c:pt>
                <c:pt idx="648">
                  <c:v>1.26701</c:v>
                </c:pt>
                <c:pt idx="649">
                  <c:v>1.26668</c:v>
                </c:pt>
                <c:pt idx="650">
                  <c:v>1.2663500000000001</c:v>
                </c:pt>
                <c:pt idx="651">
                  <c:v>1.2660199999999999</c:v>
                </c:pt>
                <c:pt idx="652">
                  <c:v>1.2657</c:v>
                </c:pt>
                <c:pt idx="653">
                  <c:v>1.2653799999999999</c:v>
                </c:pt>
                <c:pt idx="654">
                  <c:v>1.2650600000000001</c:v>
                </c:pt>
                <c:pt idx="655">
                  <c:v>1.26475</c:v>
                </c:pt>
                <c:pt idx="656">
                  <c:v>1.2644299999999999</c:v>
                </c:pt>
                <c:pt idx="657">
                  <c:v>1.2641199999999999</c:v>
                </c:pt>
                <c:pt idx="658">
                  <c:v>1.2638100000000001</c:v>
                </c:pt>
                <c:pt idx="659">
                  <c:v>1.2635099999999999</c:v>
                </c:pt>
                <c:pt idx="660">
                  <c:v>1.2632000000000001</c:v>
                </c:pt>
                <c:pt idx="661">
                  <c:v>1.2628999999999999</c:v>
                </c:pt>
                <c:pt idx="662">
                  <c:v>1.2625999999999999</c:v>
                </c:pt>
                <c:pt idx="663">
                  <c:v>1.2623</c:v>
                </c:pt>
                <c:pt idx="664">
                  <c:v>1.2620100000000001</c:v>
                </c:pt>
                <c:pt idx="665">
                  <c:v>1.2617100000000001</c:v>
                </c:pt>
                <c:pt idx="666">
                  <c:v>1.26142</c:v>
                </c:pt>
                <c:pt idx="667">
                  <c:v>1.2611300000000001</c:v>
                </c:pt>
                <c:pt idx="668">
                  <c:v>1.26085</c:v>
                </c:pt>
                <c:pt idx="669">
                  <c:v>1.2605599999999999</c:v>
                </c:pt>
                <c:pt idx="670">
                  <c:v>1.2602800000000001</c:v>
                </c:pt>
                <c:pt idx="671">
                  <c:v>1.26</c:v>
                </c:pt>
                <c:pt idx="672">
                  <c:v>1.25972</c:v>
                </c:pt>
                <c:pt idx="673">
                  <c:v>1.2594399999999999</c:v>
                </c:pt>
                <c:pt idx="674">
                  <c:v>1.2591699999999999</c:v>
                </c:pt>
                <c:pt idx="675">
                  <c:v>1.2588999999999999</c:v>
                </c:pt>
                <c:pt idx="676">
                  <c:v>1.2586299999999999</c:v>
                </c:pt>
                <c:pt idx="677">
                  <c:v>1.2583599999999999</c:v>
                </c:pt>
                <c:pt idx="678">
                  <c:v>1.2580899999999999</c:v>
                </c:pt>
                <c:pt idx="679">
                  <c:v>1.25783</c:v>
                </c:pt>
                <c:pt idx="680">
                  <c:v>1.2575700000000001</c:v>
                </c:pt>
                <c:pt idx="681">
                  <c:v>1.2573099999999999</c:v>
                </c:pt>
                <c:pt idx="682">
                  <c:v>1.25705</c:v>
                </c:pt>
                <c:pt idx="683">
                  <c:v>1.2567900000000001</c:v>
                </c:pt>
                <c:pt idx="684">
                  <c:v>1.25654</c:v>
                </c:pt>
                <c:pt idx="685">
                  <c:v>1.2562899999999999</c:v>
                </c:pt>
                <c:pt idx="686">
                  <c:v>1.25604</c:v>
                </c:pt>
                <c:pt idx="687">
                  <c:v>1.25579</c:v>
                </c:pt>
                <c:pt idx="688">
                  <c:v>1.2555499999999999</c:v>
                </c:pt>
                <c:pt idx="689">
                  <c:v>1.2553000000000001</c:v>
                </c:pt>
                <c:pt idx="690">
                  <c:v>1.2550600000000001</c:v>
                </c:pt>
                <c:pt idx="691">
                  <c:v>1.25482</c:v>
                </c:pt>
                <c:pt idx="692">
                  <c:v>1.25458</c:v>
                </c:pt>
                <c:pt idx="693">
                  <c:v>1.2543500000000001</c:v>
                </c:pt>
                <c:pt idx="694">
                  <c:v>1.2541100000000001</c:v>
                </c:pt>
                <c:pt idx="695">
                  <c:v>1.2538800000000001</c:v>
                </c:pt>
                <c:pt idx="696">
                  <c:v>1.2536499999999999</c:v>
                </c:pt>
                <c:pt idx="697">
                  <c:v>1.25342</c:v>
                </c:pt>
                <c:pt idx="698">
                  <c:v>1.2532000000000001</c:v>
                </c:pt>
                <c:pt idx="699">
                  <c:v>1.2529699999999999</c:v>
                </c:pt>
                <c:pt idx="700">
                  <c:v>1.25275</c:v>
                </c:pt>
                <c:pt idx="701">
                  <c:v>1.2525299999999999</c:v>
                </c:pt>
                <c:pt idx="702">
                  <c:v>1.25231</c:v>
                </c:pt>
                <c:pt idx="703">
                  <c:v>1.2521</c:v>
                </c:pt>
                <c:pt idx="704">
                  <c:v>1.2518800000000001</c:v>
                </c:pt>
                <c:pt idx="705">
                  <c:v>1.2516700000000001</c:v>
                </c:pt>
                <c:pt idx="706">
                  <c:v>1.25146</c:v>
                </c:pt>
                <c:pt idx="707">
                  <c:v>1.25125</c:v>
                </c:pt>
                <c:pt idx="708">
                  <c:v>1.2510399999999999</c:v>
                </c:pt>
                <c:pt idx="709">
                  <c:v>1.2508300000000001</c:v>
                </c:pt>
                <c:pt idx="710">
                  <c:v>1.2506299999999999</c:v>
                </c:pt>
                <c:pt idx="711">
                  <c:v>1.2504299999999999</c:v>
                </c:pt>
                <c:pt idx="712">
                  <c:v>1.25023</c:v>
                </c:pt>
                <c:pt idx="713">
                  <c:v>1.25003</c:v>
                </c:pt>
                <c:pt idx="714">
                  <c:v>1.24983</c:v>
                </c:pt>
                <c:pt idx="715">
                  <c:v>1.2496400000000001</c:v>
                </c:pt>
                <c:pt idx="716">
                  <c:v>1.2494499999999999</c:v>
                </c:pt>
                <c:pt idx="717">
                  <c:v>1.24925</c:v>
                </c:pt>
                <c:pt idx="718">
                  <c:v>1.2490600000000001</c:v>
                </c:pt>
                <c:pt idx="719">
                  <c:v>1.24888</c:v>
                </c:pt>
                <c:pt idx="720">
                  <c:v>1.2486900000000001</c:v>
                </c:pt>
                <c:pt idx="721">
                  <c:v>1.24851</c:v>
                </c:pt>
                <c:pt idx="722">
                  <c:v>1.2483200000000001</c:v>
                </c:pt>
                <c:pt idx="723">
                  <c:v>1.24814</c:v>
                </c:pt>
                <c:pt idx="724">
                  <c:v>1.24796</c:v>
                </c:pt>
                <c:pt idx="725">
                  <c:v>1.24779</c:v>
                </c:pt>
                <c:pt idx="726">
                  <c:v>1.2476100000000001</c:v>
                </c:pt>
                <c:pt idx="727">
                  <c:v>1.24743</c:v>
                </c:pt>
                <c:pt idx="728">
                  <c:v>1.24726</c:v>
                </c:pt>
                <c:pt idx="729">
                  <c:v>1.24709</c:v>
                </c:pt>
                <c:pt idx="730">
                  <c:v>1.24692</c:v>
                </c:pt>
                <c:pt idx="731">
                  <c:v>1.24675</c:v>
                </c:pt>
                <c:pt idx="732">
                  <c:v>1.2465900000000001</c:v>
                </c:pt>
                <c:pt idx="733">
                  <c:v>1.2464200000000001</c:v>
                </c:pt>
                <c:pt idx="734">
                  <c:v>1.2462599999999999</c:v>
                </c:pt>
                <c:pt idx="735">
                  <c:v>1.2461</c:v>
                </c:pt>
                <c:pt idx="736">
                  <c:v>1.24594</c:v>
                </c:pt>
                <c:pt idx="737">
                  <c:v>1.2457800000000001</c:v>
                </c:pt>
                <c:pt idx="738">
                  <c:v>1.2456199999999999</c:v>
                </c:pt>
                <c:pt idx="739">
                  <c:v>1.2454700000000001</c:v>
                </c:pt>
                <c:pt idx="740">
                  <c:v>1.2453099999999999</c:v>
                </c:pt>
                <c:pt idx="741">
                  <c:v>1.24516</c:v>
                </c:pt>
                <c:pt idx="742">
                  <c:v>1.24501</c:v>
                </c:pt>
                <c:pt idx="743">
                  <c:v>1.2448600000000001</c:v>
                </c:pt>
                <c:pt idx="744">
                  <c:v>1.24471</c:v>
                </c:pt>
                <c:pt idx="745">
                  <c:v>1.24457</c:v>
                </c:pt>
                <c:pt idx="746">
                  <c:v>1.2444200000000001</c:v>
                </c:pt>
                <c:pt idx="747">
                  <c:v>1.2442800000000001</c:v>
                </c:pt>
                <c:pt idx="748">
                  <c:v>1.24414</c:v>
                </c:pt>
                <c:pt idx="749">
                  <c:v>1.244</c:v>
                </c:pt>
                <c:pt idx="750">
                  <c:v>1.24386</c:v>
                </c:pt>
                <c:pt idx="751">
                  <c:v>1.2437199999999999</c:v>
                </c:pt>
                <c:pt idx="752">
                  <c:v>1.2435799999999999</c:v>
                </c:pt>
                <c:pt idx="753">
                  <c:v>1.2434499999999999</c:v>
                </c:pt>
                <c:pt idx="754">
                  <c:v>1.24332</c:v>
                </c:pt>
                <c:pt idx="755">
                  <c:v>1.24318</c:v>
                </c:pt>
                <c:pt idx="756">
                  <c:v>1.24305</c:v>
                </c:pt>
                <c:pt idx="757">
                  <c:v>1.2429300000000001</c:v>
                </c:pt>
                <c:pt idx="758">
                  <c:v>1.2427999999999999</c:v>
                </c:pt>
                <c:pt idx="759">
                  <c:v>1.2426699999999999</c:v>
                </c:pt>
                <c:pt idx="760">
                  <c:v>1.24255</c:v>
                </c:pt>
                <c:pt idx="761">
                  <c:v>1.2424200000000001</c:v>
                </c:pt>
                <c:pt idx="762">
                  <c:v>1.2423</c:v>
                </c:pt>
                <c:pt idx="763">
                  <c:v>1.2421800000000001</c:v>
                </c:pt>
                <c:pt idx="764">
                  <c:v>1.2420599999999999</c:v>
                </c:pt>
                <c:pt idx="765">
                  <c:v>1.24194</c:v>
                </c:pt>
                <c:pt idx="766">
                  <c:v>1.2418199999999999</c:v>
                </c:pt>
                <c:pt idx="767">
                  <c:v>1.2417100000000001</c:v>
                </c:pt>
                <c:pt idx="768">
                  <c:v>1.24159</c:v>
                </c:pt>
                <c:pt idx="769">
                  <c:v>1.2414799999999999</c:v>
                </c:pt>
                <c:pt idx="770">
                  <c:v>1.2413700000000001</c:v>
                </c:pt>
                <c:pt idx="771">
                  <c:v>1.24126</c:v>
                </c:pt>
                <c:pt idx="772">
                  <c:v>1.24115</c:v>
                </c:pt>
                <c:pt idx="773">
                  <c:v>1.2410399999999999</c:v>
                </c:pt>
                <c:pt idx="774">
                  <c:v>1.2409300000000001</c:v>
                </c:pt>
                <c:pt idx="775">
                  <c:v>1.2408300000000001</c:v>
                </c:pt>
                <c:pt idx="776">
                  <c:v>1.24072</c:v>
                </c:pt>
                <c:pt idx="777">
                  <c:v>1.2406200000000001</c:v>
                </c:pt>
                <c:pt idx="778">
                  <c:v>1.2405200000000001</c:v>
                </c:pt>
                <c:pt idx="779">
                  <c:v>1.2404200000000001</c:v>
                </c:pt>
                <c:pt idx="780">
                  <c:v>1.2403200000000001</c:v>
                </c:pt>
                <c:pt idx="781">
                  <c:v>1.2402200000000001</c:v>
                </c:pt>
                <c:pt idx="782">
                  <c:v>1.2401199999999999</c:v>
                </c:pt>
                <c:pt idx="783">
                  <c:v>1.24003</c:v>
                </c:pt>
                <c:pt idx="784">
                  <c:v>1.23993</c:v>
                </c:pt>
                <c:pt idx="785">
                  <c:v>1.2398400000000001</c:v>
                </c:pt>
                <c:pt idx="786">
                  <c:v>1.2397499999999999</c:v>
                </c:pt>
                <c:pt idx="787">
                  <c:v>1.2396499999999999</c:v>
                </c:pt>
                <c:pt idx="788">
                  <c:v>1.23956</c:v>
                </c:pt>
                <c:pt idx="789">
                  <c:v>1.2394700000000001</c:v>
                </c:pt>
                <c:pt idx="790">
                  <c:v>1.2393799999999999</c:v>
                </c:pt>
                <c:pt idx="791">
                  <c:v>1.2393000000000001</c:v>
                </c:pt>
                <c:pt idx="792">
                  <c:v>1.2392099999999999</c:v>
                </c:pt>
                <c:pt idx="793">
                  <c:v>1.2391300000000001</c:v>
                </c:pt>
                <c:pt idx="794">
                  <c:v>1.2390399999999999</c:v>
                </c:pt>
                <c:pt idx="795">
                  <c:v>1.2389600000000001</c:v>
                </c:pt>
                <c:pt idx="796">
                  <c:v>1.23888</c:v>
                </c:pt>
                <c:pt idx="797">
                  <c:v>1.2387999999999999</c:v>
                </c:pt>
                <c:pt idx="798">
                  <c:v>1.23872</c:v>
                </c:pt>
                <c:pt idx="799">
                  <c:v>1.23864</c:v>
                </c:pt>
                <c:pt idx="800">
                  <c:v>1.2385600000000001</c:v>
                </c:pt>
                <c:pt idx="801">
                  <c:v>1.23848</c:v>
                </c:pt>
                <c:pt idx="802">
                  <c:v>1.23841</c:v>
                </c:pt>
                <c:pt idx="803">
                  <c:v>1.2383299999999999</c:v>
                </c:pt>
                <c:pt idx="804">
                  <c:v>1.2382599999999999</c:v>
                </c:pt>
                <c:pt idx="805">
                  <c:v>1.2381899999999999</c:v>
                </c:pt>
                <c:pt idx="806">
                  <c:v>1.23811</c:v>
                </c:pt>
                <c:pt idx="807">
                  <c:v>1.23804</c:v>
                </c:pt>
                <c:pt idx="808">
                  <c:v>1.23797</c:v>
                </c:pt>
                <c:pt idx="809">
                  <c:v>1.2379</c:v>
                </c:pt>
                <c:pt idx="810">
                  <c:v>1.23783</c:v>
                </c:pt>
                <c:pt idx="811">
                  <c:v>1.23777</c:v>
                </c:pt>
                <c:pt idx="812">
                  <c:v>1.2377</c:v>
                </c:pt>
                <c:pt idx="813">
                  <c:v>1.2376400000000001</c:v>
                </c:pt>
                <c:pt idx="814">
                  <c:v>1.2375700000000001</c:v>
                </c:pt>
                <c:pt idx="815">
                  <c:v>1.2375100000000001</c:v>
                </c:pt>
                <c:pt idx="816">
                  <c:v>1.2374400000000001</c:v>
                </c:pt>
                <c:pt idx="817">
                  <c:v>1.2373799999999999</c:v>
                </c:pt>
                <c:pt idx="818">
                  <c:v>1.23732</c:v>
                </c:pt>
                <c:pt idx="819">
                  <c:v>1.23726</c:v>
                </c:pt>
                <c:pt idx="820">
                  <c:v>1.2372000000000001</c:v>
                </c:pt>
                <c:pt idx="821">
                  <c:v>1.2371399999999999</c:v>
                </c:pt>
                <c:pt idx="822">
                  <c:v>1.23709</c:v>
                </c:pt>
                <c:pt idx="823">
                  <c:v>1.2370300000000001</c:v>
                </c:pt>
                <c:pt idx="824">
                  <c:v>1.2369699999999999</c:v>
                </c:pt>
                <c:pt idx="825">
                  <c:v>1.23692</c:v>
                </c:pt>
                <c:pt idx="826">
                  <c:v>1.2368600000000001</c:v>
                </c:pt>
                <c:pt idx="827">
                  <c:v>1.23681</c:v>
                </c:pt>
                <c:pt idx="828">
                  <c:v>1.2367600000000001</c:v>
                </c:pt>
                <c:pt idx="829">
                  <c:v>1.23671</c:v>
                </c:pt>
                <c:pt idx="830">
                  <c:v>1.23665</c:v>
                </c:pt>
                <c:pt idx="831">
                  <c:v>1.2365999999999999</c:v>
                </c:pt>
                <c:pt idx="832">
                  <c:v>1.23655</c:v>
                </c:pt>
                <c:pt idx="833">
                  <c:v>1.2364999999999999</c:v>
                </c:pt>
                <c:pt idx="834">
                  <c:v>1.2364599999999999</c:v>
                </c:pt>
                <c:pt idx="835">
                  <c:v>1.23641</c:v>
                </c:pt>
                <c:pt idx="836">
                  <c:v>1.2363599999999999</c:v>
                </c:pt>
                <c:pt idx="837">
                  <c:v>1.2363200000000001</c:v>
                </c:pt>
                <c:pt idx="838">
                  <c:v>1.23627</c:v>
                </c:pt>
                <c:pt idx="839">
                  <c:v>1.2362299999999999</c:v>
                </c:pt>
                <c:pt idx="840">
                  <c:v>1.2361800000000001</c:v>
                </c:pt>
                <c:pt idx="841">
                  <c:v>1.23614</c:v>
                </c:pt>
                <c:pt idx="842">
                  <c:v>1.2361</c:v>
                </c:pt>
                <c:pt idx="843">
                  <c:v>1.2360599999999999</c:v>
                </c:pt>
                <c:pt idx="844">
                  <c:v>1.2360100000000001</c:v>
                </c:pt>
                <c:pt idx="845">
                  <c:v>1.23597</c:v>
                </c:pt>
                <c:pt idx="846">
                  <c:v>1.23593</c:v>
                </c:pt>
                <c:pt idx="847">
                  <c:v>1.2358899999999999</c:v>
                </c:pt>
                <c:pt idx="848">
                  <c:v>1.23586</c:v>
                </c:pt>
                <c:pt idx="849">
                  <c:v>1.2358199999999999</c:v>
                </c:pt>
                <c:pt idx="850">
                  <c:v>1.2357800000000001</c:v>
                </c:pt>
                <c:pt idx="851">
                  <c:v>1.2357400000000001</c:v>
                </c:pt>
                <c:pt idx="852">
                  <c:v>1.2357100000000001</c:v>
                </c:pt>
                <c:pt idx="853">
                  <c:v>1.23567</c:v>
                </c:pt>
                <c:pt idx="854">
                  <c:v>1.2356400000000001</c:v>
                </c:pt>
                <c:pt idx="855">
                  <c:v>1.2356</c:v>
                </c:pt>
                <c:pt idx="856">
                  <c:v>1.2355700000000001</c:v>
                </c:pt>
                <c:pt idx="857">
                  <c:v>1.2355400000000001</c:v>
                </c:pt>
                <c:pt idx="858">
                  <c:v>1.2355100000000001</c:v>
                </c:pt>
                <c:pt idx="859">
                  <c:v>1.2354700000000001</c:v>
                </c:pt>
                <c:pt idx="860">
                  <c:v>1.2354400000000001</c:v>
                </c:pt>
                <c:pt idx="861">
                  <c:v>1.2354099999999999</c:v>
                </c:pt>
                <c:pt idx="862">
                  <c:v>1.2353799999999999</c:v>
                </c:pt>
                <c:pt idx="863">
                  <c:v>1.2353499999999999</c:v>
                </c:pt>
                <c:pt idx="864">
                  <c:v>1.23532</c:v>
                </c:pt>
                <c:pt idx="865">
                  <c:v>1.2353000000000001</c:v>
                </c:pt>
                <c:pt idx="866">
                  <c:v>1.2352700000000001</c:v>
                </c:pt>
                <c:pt idx="867">
                  <c:v>1.2352399999999999</c:v>
                </c:pt>
                <c:pt idx="868">
                  <c:v>1.2352099999999999</c:v>
                </c:pt>
                <c:pt idx="869">
                  <c:v>1.23519</c:v>
                </c:pt>
                <c:pt idx="870">
                  <c:v>1.23516</c:v>
                </c:pt>
                <c:pt idx="871">
                  <c:v>1.2351399999999999</c:v>
                </c:pt>
                <c:pt idx="872">
                  <c:v>1.2351099999999999</c:v>
                </c:pt>
                <c:pt idx="873">
                  <c:v>1.23509</c:v>
                </c:pt>
                <c:pt idx="874">
                  <c:v>1.23506</c:v>
                </c:pt>
                <c:pt idx="875">
                  <c:v>1.2350399999999999</c:v>
                </c:pt>
                <c:pt idx="876">
                  <c:v>1.23502</c:v>
                </c:pt>
                <c:pt idx="877">
                  <c:v>1.2350000000000001</c:v>
                </c:pt>
                <c:pt idx="878">
                  <c:v>1.2349699999999999</c:v>
                </c:pt>
                <c:pt idx="879">
                  <c:v>1.23495</c:v>
                </c:pt>
                <c:pt idx="880">
                  <c:v>1.2349300000000001</c:v>
                </c:pt>
                <c:pt idx="881">
                  <c:v>1.23491</c:v>
                </c:pt>
                <c:pt idx="882">
                  <c:v>1.23489</c:v>
                </c:pt>
                <c:pt idx="883">
                  <c:v>1.2348699999999999</c:v>
                </c:pt>
                <c:pt idx="884">
                  <c:v>1.23485</c:v>
                </c:pt>
                <c:pt idx="885">
                  <c:v>1.2348300000000001</c:v>
                </c:pt>
                <c:pt idx="886">
                  <c:v>1.23482</c:v>
                </c:pt>
                <c:pt idx="887">
                  <c:v>1.2347999999999999</c:v>
                </c:pt>
                <c:pt idx="888">
                  <c:v>1.23478</c:v>
                </c:pt>
                <c:pt idx="889">
                  <c:v>1.2347600000000001</c:v>
                </c:pt>
                <c:pt idx="890">
                  <c:v>1.23475</c:v>
                </c:pt>
                <c:pt idx="891">
                  <c:v>1.2347300000000001</c:v>
                </c:pt>
                <c:pt idx="892">
                  <c:v>1.23471</c:v>
                </c:pt>
                <c:pt idx="893">
                  <c:v>1.2346999999999999</c:v>
                </c:pt>
                <c:pt idx="894">
                  <c:v>1.23468</c:v>
                </c:pt>
                <c:pt idx="895">
                  <c:v>1.2346699999999999</c:v>
                </c:pt>
                <c:pt idx="896">
                  <c:v>1.23465</c:v>
                </c:pt>
                <c:pt idx="897">
                  <c:v>1.23464</c:v>
                </c:pt>
                <c:pt idx="898">
                  <c:v>1.2346299999999999</c:v>
                </c:pt>
                <c:pt idx="899">
                  <c:v>1.23461</c:v>
                </c:pt>
                <c:pt idx="900">
                  <c:v>1.2345999999999999</c:v>
                </c:pt>
                <c:pt idx="901">
                  <c:v>1.2345900000000001</c:v>
                </c:pt>
                <c:pt idx="902">
                  <c:v>1.23458</c:v>
                </c:pt>
                <c:pt idx="903">
                  <c:v>1.2345600000000001</c:v>
                </c:pt>
                <c:pt idx="904">
                  <c:v>1.23455</c:v>
                </c:pt>
                <c:pt idx="905">
                  <c:v>1.23454</c:v>
                </c:pt>
                <c:pt idx="906">
                  <c:v>1.2345299999999999</c:v>
                </c:pt>
                <c:pt idx="907">
                  <c:v>1.2345200000000001</c:v>
                </c:pt>
                <c:pt idx="908">
                  <c:v>1.23451</c:v>
                </c:pt>
                <c:pt idx="909">
                  <c:v>1.2344999999999999</c:v>
                </c:pt>
                <c:pt idx="910">
                  <c:v>1.2344900000000001</c:v>
                </c:pt>
                <c:pt idx="911">
                  <c:v>1.23448</c:v>
                </c:pt>
                <c:pt idx="912">
                  <c:v>1.23447</c:v>
                </c:pt>
                <c:pt idx="913">
                  <c:v>1.2344599999999999</c:v>
                </c:pt>
                <c:pt idx="914">
                  <c:v>1.23445</c:v>
                </c:pt>
                <c:pt idx="915">
                  <c:v>1.23445</c:v>
                </c:pt>
                <c:pt idx="916">
                  <c:v>1.23444</c:v>
                </c:pt>
                <c:pt idx="917">
                  <c:v>1.2344299999999999</c:v>
                </c:pt>
                <c:pt idx="918">
                  <c:v>1.2344200000000001</c:v>
                </c:pt>
                <c:pt idx="919">
                  <c:v>1.2344200000000001</c:v>
                </c:pt>
                <c:pt idx="920">
                  <c:v>1.23441</c:v>
                </c:pt>
                <c:pt idx="921">
                  <c:v>1.2343999999999999</c:v>
                </c:pt>
                <c:pt idx="922">
                  <c:v>1.2343999999999999</c:v>
                </c:pt>
                <c:pt idx="923">
                  <c:v>1.2343900000000001</c:v>
                </c:pt>
                <c:pt idx="924">
                  <c:v>1.2343900000000001</c:v>
                </c:pt>
                <c:pt idx="925">
                  <c:v>1.23438</c:v>
                </c:pt>
                <c:pt idx="926">
                  <c:v>1.23438</c:v>
                </c:pt>
                <c:pt idx="927">
                  <c:v>1.23437</c:v>
                </c:pt>
                <c:pt idx="928">
                  <c:v>1.23437</c:v>
                </c:pt>
                <c:pt idx="929">
                  <c:v>1.2343599999999999</c:v>
                </c:pt>
                <c:pt idx="930">
                  <c:v>1.2343599999999999</c:v>
                </c:pt>
                <c:pt idx="931">
                  <c:v>1.2343500000000001</c:v>
                </c:pt>
                <c:pt idx="932">
                  <c:v>1.2343500000000001</c:v>
                </c:pt>
                <c:pt idx="933">
                  <c:v>1.2343500000000001</c:v>
                </c:pt>
                <c:pt idx="934">
                  <c:v>1.23434</c:v>
                </c:pt>
                <c:pt idx="935">
                  <c:v>1.23434</c:v>
                </c:pt>
                <c:pt idx="936">
                  <c:v>1.23434</c:v>
                </c:pt>
                <c:pt idx="937">
                  <c:v>1.2343299999999999</c:v>
                </c:pt>
                <c:pt idx="938">
                  <c:v>1.2343299999999999</c:v>
                </c:pt>
                <c:pt idx="939">
                  <c:v>1.2343299999999999</c:v>
                </c:pt>
                <c:pt idx="940">
                  <c:v>1.2343299999999999</c:v>
                </c:pt>
                <c:pt idx="941">
                  <c:v>1.2343200000000001</c:v>
                </c:pt>
                <c:pt idx="942">
                  <c:v>1.2343200000000001</c:v>
                </c:pt>
                <c:pt idx="943">
                  <c:v>1.2343200000000001</c:v>
                </c:pt>
                <c:pt idx="944">
                  <c:v>1.2343200000000001</c:v>
                </c:pt>
                <c:pt idx="945">
                  <c:v>1.2343200000000001</c:v>
                </c:pt>
                <c:pt idx="946">
                  <c:v>1.2343200000000001</c:v>
                </c:pt>
                <c:pt idx="947">
                  <c:v>1.2343200000000001</c:v>
                </c:pt>
                <c:pt idx="948">
                  <c:v>1.23431</c:v>
                </c:pt>
                <c:pt idx="949">
                  <c:v>1.23431</c:v>
                </c:pt>
                <c:pt idx="950">
                  <c:v>1.23431</c:v>
                </c:pt>
                <c:pt idx="951">
                  <c:v>1.23431</c:v>
                </c:pt>
                <c:pt idx="952">
                  <c:v>1.23431</c:v>
                </c:pt>
                <c:pt idx="953">
                  <c:v>1.23431</c:v>
                </c:pt>
                <c:pt idx="954">
                  <c:v>1.23431</c:v>
                </c:pt>
                <c:pt idx="955">
                  <c:v>1.23431</c:v>
                </c:pt>
                <c:pt idx="956">
                  <c:v>1.23431</c:v>
                </c:pt>
                <c:pt idx="957">
                  <c:v>1.2343200000000001</c:v>
                </c:pt>
                <c:pt idx="958">
                  <c:v>1.2343200000000001</c:v>
                </c:pt>
                <c:pt idx="959">
                  <c:v>1.2343200000000001</c:v>
                </c:pt>
                <c:pt idx="960">
                  <c:v>1.2343200000000001</c:v>
                </c:pt>
                <c:pt idx="961">
                  <c:v>1.2343200000000001</c:v>
                </c:pt>
                <c:pt idx="962">
                  <c:v>1.2343200000000001</c:v>
                </c:pt>
                <c:pt idx="963">
                  <c:v>1.2343200000000001</c:v>
                </c:pt>
                <c:pt idx="964">
                  <c:v>1.2343200000000001</c:v>
                </c:pt>
                <c:pt idx="965">
                  <c:v>1.2343299999999999</c:v>
                </c:pt>
                <c:pt idx="966">
                  <c:v>1.2343299999999999</c:v>
                </c:pt>
                <c:pt idx="967">
                  <c:v>1.2343299999999999</c:v>
                </c:pt>
                <c:pt idx="968">
                  <c:v>1.2343299999999999</c:v>
                </c:pt>
                <c:pt idx="969">
                  <c:v>1.2343299999999999</c:v>
                </c:pt>
                <c:pt idx="970">
                  <c:v>1.23434</c:v>
                </c:pt>
                <c:pt idx="971">
                  <c:v>1.23434</c:v>
                </c:pt>
                <c:pt idx="972">
                  <c:v>1.23434</c:v>
                </c:pt>
                <c:pt idx="973">
                  <c:v>1.23434</c:v>
                </c:pt>
                <c:pt idx="974">
                  <c:v>1.2343500000000001</c:v>
                </c:pt>
                <c:pt idx="975">
                  <c:v>1.2343500000000001</c:v>
                </c:pt>
                <c:pt idx="976">
                  <c:v>1.2343500000000001</c:v>
                </c:pt>
                <c:pt idx="977">
                  <c:v>1.2343500000000001</c:v>
                </c:pt>
                <c:pt idx="978">
                  <c:v>1.2343599999999999</c:v>
                </c:pt>
                <c:pt idx="979">
                  <c:v>1.2343599999999999</c:v>
                </c:pt>
                <c:pt idx="980">
                  <c:v>1.2343599999999999</c:v>
                </c:pt>
                <c:pt idx="981">
                  <c:v>1.23437</c:v>
                </c:pt>
                <c:pt idx="982">
                  <c:v>1.23437</c:v>
                </c:pt>
                <c:pt idx="983">
                  <c:v>1.23437</c:v>
                </c:pt>
                <c:pt idx="984">
                  <c:v>1.23438</c:v>
                </c:pt>
                <c:pt idx="985">
                  <c:v>1.23438</c:v>
                </c:pt>
                <c:pt idx="986">
                  <c:v>1.23438</c:v>
                </c:pt>
                <c:pt idx="987">
                  <c:v>1.2343900000000001</c:v>
                </c:pt>
                <c:pt idx="988">
                  <c:v>1.2343900000000001</c:v>
                </c:pt>
                <c:pt idx="989">
                  <c:v>1.2343999999999999</c:v>
                </c:pt>
                <c:pt idx="990">
                  <c:v>1.2343999999999999</c:v>
                </c:pt>
                <c:pt idx="991">
                  <c:v>1.2343999999999999</c:v>
                </c:pt>
                <c:pt idx="992">
                  <c:v>1.23441</c:v>
                </c:pt>
                <c:pt idx="993">
                  <c:v>1.23441</c:v>
                </c:pt>
                <c:pt idx="994">
                  <c:v>1.2344200000000001</c:v>
                </c:pt>
                <c:pt idx="995">
                  <c:v>1.2344200000000001</c:v>
                </c:pt>
                <c:pt idx="996">
                  <c:v>1.2344299999999999</c:v>
                </c:pt>
                <c:pt idx="997">
                  <c:v>1.2344299999999999</c:v>
                </c:pt>
                <c:pt idx="998">
                  <c:v>1.2344299999999999</c:v>
                </c:pt>
                <c:pt idx="999">
                  <c:v>1.23444</c:v>
                </c:pt>
                <c:pt idx="1000">
                  <c:v>1.23444</c:v>
                </c:pt>
                <c:pt idx="1001">
                  <c:v>1.23445</c:v>
                </c:pt>
                <c:pt idx="1002">
                  <c:v>1.23445</c:v>
                </c:pt>
                <c:pt idx="1003">
                  <c:v>1.2344599999999999</c:v>
                </c:pt>
                <c:pt idx="1004">
                  <c:v>1.2344599999999999</c:v>
                </c:pt>
                <c:pt idx="1005">
                  <c:v>1.23447</c:v>
                </c:pt>
                <c:pt idx="1006">
                  <c:v>1.23447</c:v>
                </c:pt>
                <c:pt idx="1007">
                  <c:v>1.23448</c:v>
                </c:pt>
                <c:pt idx="1008">
                  <c:v>1.23448</c:v>
                </c:pt>
                <c:pt idx="1009">
                  <c:v>1.2344900000000001</c:v>
                </c:pt>
                <c:pt idx="1010">
                  <c:v>1.2344900000000001</c:v>
                </c:pt>
                <c:pt idx="1011">
                  <c:v>1.2344999999999999</c:v>
                </c:pt>
                <c:pt idx="1012">
                  <c:v>1.2344999999999999</c:v>
                </c:pt>
                <c:pt idx="1013">
                  <c:v>1.23451</c:v>
                </c:pt>
                <c:pt idx="1014">
                  <c:v>1.23451</c:v>
                </c:pt>
                <c:pt idx="1015">
                  <c:v>1.2345200000000001</c:v>
                </c:pt>
                <c:pt idx="1016">
                  <c:v>1.2345200000000001</c:v>
                </c:pt>
                <c:pt idx="1017">
                  <c:v>1.2345299999999999</c:v>
                </c:pt>
                <c:pt idx="1018">
                  <c:v>1.2345299999999999</c:v>
                </c:pt>
                <c:pt idx="1019">
                  <c:v>1.23454</c:v>
                </c:pt>
                <c:pt idx="1020">
                  <c:v>1.23454</c:v>
                </c:pt>
                <c:pt idx="1021">
                  <c:v>1.23455</c:v>
                </c:pt>
                <c:pt idx="1022">
                  <c:v>1.23455</c:v>
                </c:pt>
                <c:pt idx="1023">
                  <c:v>1.2345600000000001</c:v>
                </c:pt>
                <c:pt idx="1024">
                  <c:v>1.2345600000000001</c:v>
                </c:pt>
                <c:pt idx="1025">
                  <c:v>1.2345699999999999</c:v>
                </c:pt>
                <c:pt idx="1026">
                  <c:v>1.2345699999999999</c:v>
                </c:pt>
                <c:pt idx="1027">
                  <c:v>1.23458</c:v>
                </c:pt>
                <c:pt idx="1028">
                  <c:v>1.23458</c:v>
                </c:pt>
                <c:pt idx="1029">
                  <c:v>1.2345900000000001</c:v>
                </c:pt>
                <c:pt idx="1030">
                  <c:v>1.2345900000000001</c:v>
                </c:pt>
                <c:pt idx="1031">
                  <c:v>1.2345999999999999</c:v>
                </c:pt>
                <c:pt idx="1032">
                  <c:v>1.2345999999999999</c:v>
                </c:pt>
                <c:pt idx="1033">
                  <c:v>1.23461</c:v>
                </c:pt>
                <c:pt idx="1034">
                  <c:v>1.23461</c:v>
                </c:pt>
                <c:pt idx="1035">
                  <c:v>1.2346200000000001</c:v>
                </c:pt>
                <c:pt idx="1036">
                  <c:v>1.2346200000000001</c:v>
                </c:pt>
                <c:pt idx="1037">
                  <c:v>1.2346299999999999</c:v>
                </c:pt>
                <c:pt idx="1038">
                  <c:v>1.2346299999999999</c:v>
                </c:pt>
                <c:pt idx="1039">
                  <c:v>1.23464</c:v>
                </c:pt>
                <c:pt idx="1040">
                  <c:v>1.23464</c:v>
                </c:pt>
                <c:pt idx="1041">
                  <c:v>1.23465</c:v>
                </c:pt>
                <c:pt idx="1042">
                  <c:v>1.23465</c:v>
                </c:pt>
                <c:pt idx="1043">
                  <c:v>1.2346600000000001</c:v>
                </c:pt>
                <c:pt idx="1044">
                  <c:v>1.2346600000000001</c:v>
                </c:pt>
                <c:pt idx="1045">
                  <c:v>1.2346699999999999</c:v>
                </c:pt>
                <c:pt idx="1046">
                  <c:v>1.23468</c:v>
                </c:pt>
                <c:pt idx="1047">
                  <c:v>1.23468</c:v>
                </c:pt>
                <c:pt idx="1048">
                  <c:v>1.2346900000000001</c:v>
                </c:pt>
                <c:pt idx="1049">
                  <c:v>1.2346900000000001</c:v>
                </c:pt>
                <c:pt idx="1050">
                  <c:v>1.2346999999999999</c:v>
                </c:pt>
                <c:pt idx="1051">
                  <c:v>1.2346999999999999</c:v>
                </c:pt>
                <c:pt idx="1052">
                  <c:v>1.23471</c:v>
                </c:pt>
                <c:pt idx="1053">
                  <c:v>1.23471</c:v>
                </c:pt>
                <c:pt idx="1054">
                  <c:v>1.23471</c:v>
                </c:pt>
                <c:pt idx="1055">
                  <c:v>1.23472</c:v>
                </c:pt>
                <c:pt idx="1056">
                  <c:v>1.23472</c:v>
                </c:pt>
                <c:pt idx="1057">
                  <c:v>1.2347300000000001</c:v>
                </c:pt>
                <c:pt idx="1058">
                  <c:v>1.2347300000000001</c:v>
                </c:pt>
                <c:pt idx="1059">
                  <c:v>1.2347399999999999</c:v>
                </c:pt>
                <c:pt idx="1060">
                  <c:v>1.2347399999999999</c:v>
                </c:pt>
                <c:pt idx="1061">
                  <c:v>1.23475</c:v>
                </c:pt>
                <c:pt idx="1062">
                  <c:v>1.23475</c:v>
                </c:pt>
                <c:pt idx="1063">
                  <c:v>1.2347600000000001</c:v>
                </c:pt>
                <c:pt idx="1064">
                  <c:v>1.2347600000000001</c:v>
                </c:pt>
                <c:pt idx="1065">
                  <c:v>1.2347699999999999</c:v>
                </c:pt>
                <c:pt idx="1066">
                  <c:v>1.2347699999999999</c:v>
                </c:pt>
                <c:pt idx="1067">
                  <c:v>1.23478</c:v>
                </c:pt>
                <c:pt idx="1068">
                  <c:v>1.23478</c:v>
                </c:pt>
                <c:pt idx="1069">
                  <c:v>1.23478</c:v>
                </c:pt>
                <c:pt idx="1070">
                  <c:v>1.2347900000000001</c:v>
                </c:pt>
                <c:pt idx="1071">
                  <c:v>1.2347900000000001</c:v>
                </c:pt>
                <c:pt idx="1072">
                  <c:v>1.2347999999999999</c:v>
                </c:pt>
                <c:pt idx="1073">
                  <c:v>1.2347999999999999</c:v>
                </c:pt>
                <c:pt idx="1074">
                  <c:v>1.23481</c:v>
                </c:pt>
                <c:pt idx="1075">
                  <c:v>1.23481</c:v>
                </c:pt>
                <c:pt idx="1076">
                  <c:v>1.23481</c:v>
                </c:pt>
                <c:pt idx="1077">
                  <c:v>1.23482</c:v>
                </c:pt>
                <c:pt idx="1078">
                  <c:v>1.23482</c:v>
                </c:pt>
                <c:pt idx="1079">
                  <c:v>1.2348300000000001</c:v>
                </c:pt>
                <c:pt idx="1080">
                  <c:v>1.2348300000000001</c:v>
                </c:pt>
                <c:pt idx="1081">
                  <c:v>1.2348300000000001</c:v>
                </c:pt>
                <c:pt idx="1082">
                  <c:v>1.2348399999999999</c:v>
                </c:pt>
                <c:pt idx="1083">
                  <c:v>1.2348399999999999</c:v>
                </c:pt>
                <c:pt idx="1084">
                  <c:v>1.2348399999999999</c:v>
                </c:pt>
                <c:pt idx="1085">
                  <c:v>1.23485</c:v>
                </c:pt>
                <c:pt idx="1086">
                  <c:v>1.23485</c:v>
                </c:pt>
                <c:pt idx="1087">
                  <c:v>1.2348600000000001</c:v>
                </c:pt>
                <c:pt idx="1088">
                  <c:v>1.2348600000000001</c:v>
                </c:pt>
                <c:pt idx="1089">
                  <c:v>1.2348600000000001</c:v>
                </c:pt>
                <c:pt idx="1090">
                  <c:v>1.2348699999999999</c:v>
                </c:pt>
                <c:pt idx="1091">
                  <c:v>1.2348699999999999</c:v>
                </c:pt>
                <c:pt idx="1092">
                  <c:v>1.2348699999999999</c:v>
                </c:pt>
                <c:pt idx="1093">
                  <c:v>1.23488</c:v>
                </c:pt>
                <c:pt idx="1094">
                  <c:v>1.23488</c:v>
                </c:pt>
                <c:pt idx="1095">
                  <c:v>1.23488</c:v>
                </c:pt>
                <c:pt idx="1096">
                  <c:v>1.23489</c:v>
                </c:pt>
                <c:pt idx="1097">
                  <c:v>1.23489</c:v>
                </c:pt>
                <c:pt idx="1098">
                  <c:v>1.23489</c:v>
                </c:pt>
                <c:pt idx="1099">
                  <c:v>1.23489</c:v>
                </c:pt>
                <c:pt idx="1100">
                  <c:v>1.2349000000000001</c:v>
                </c:pt>
                <c:pt idx="1101">
                  <c:v>1.2349000000000001</c:v>
                </c:pt>
                <c:pt idx="1102">
                  <c:v>1.2349000000000001</c:v>
                </c:pt>
                <c:pt idx="1103">
                  <c:v>1.23491</c:v>
                </c:pt>
                <c:pt idx="1104">
                  <c:v>1.23491</c:v>
                </c:pt>
                <c:pt idx="1105">
                  <c:v>1.23491</c:v>
                </c:pt>
                <c:pt idx="1106">
                  <c:v>1.23491</c:v>
                </c:pt>
                <c:pt idx="1107">
                  <c:v>1.23492</c:v>
                </c:pt>
                <c:pt idx="1108">
                  <c:v>1.23492</c:v>
                </c:pt>
                <c:pt idx="1109">
                  <c:v>1.23492</c:v>
                </c:pt>
                <c:pt idx="1110">
                  <c:v>1.23492</c:v>
                </c:pt>
                <c:pt idx="1111">
                  <c:v>1.2349300000000001</c:v>
                </c:pt>
                <c:pt idx="1112">
                  <c:v>1.2349300000000001</c:v>
                </c:pt>
                <c:pt idx="1113">
                  <c:v>1.2349300000000001</c:v>
                </c:pt>
                <c:pt idx="1114">
                  <c:v>1.2349300000000001</c:v>
                </c:pt>
                <c:pt idx="1115">
                  <c:v>1.2349399999999999</c:v>
                </c:pt>
                <c:pt idx="1116">
                  <c:v>1.2349399999999999</c:v>
                </c:pt>
                <c:pt idx="1117">
                  <c:v>1.2349399999999999</c:v>
                </c:pt>
                <c:pt idx="1118">
                  <c:v>1.2349399999999999</c:v>
                </c:pt>
                <c:pt idx="1119">
                  <c:v>1.23495</c:v>
                </c:pt>
                <c:pt idx="1120">
                  <c:v>1.23495</c:v>
                </c:pt>
                <c:pt idx="1121">
                  <c:v>1.23495</c:v>
                </c:pt>
                <c:pt idx="1122">
                  <c:v>1.23495</c:v>
                </c:pt>
                <c:pt idx="1123">
                  <c:v>1.2349600000000001</c:v>
                </c:pt>
                <c:pt idx="1124">
                  <c:v>1.2349600000000001</c:v>
                </c:pt>
                <c:pt idx="1125">
                  <c:v>1.2349600000000001</c:v>
                </c:pt>
                <c:pt idx="1126">
                  <c:v>1.2349600000000001</c:v>
                </c:pt>
                <c:pt idx="1127">
                  <c:v>1.2349600000000001</c:v>
                </c:pt>
                <c:pt idx="1128">
                  <c:v>1.2349699999999999</c:v>
                </c:pt>
                <c:pt idx="1129">
                  <c:v>1.2349699999999999</c:v>
                </c:pt>
                <c:pt idx="1130">
                  <c:v>1.2349699999999999</c:v>
                </c:pt>
                <c:pt idx="1131">
                  <c:v>1.2349699999999999</c:v>
                </c:pt>
                <c:pt idx="1132">
                  <c:v>1.23498</c:v>
                </c:pt>
                <c:pt idx="1133">
                  <c:v>1.23498</c:v>
                </c:pt>
                <c:pt idx="1134">
                  <c:v>1.23498</c:v>
                </c:pt>
                <c:pt idx="1135">
                  <c:v>1.23498</c:v>
                </c:pt>
                <c:pt idx="1136">
                  <c:v>1.23499</c:v>
                </c:pt>
                <c:pt idx="1137">
                  <c:v>1.23499</c:v>
                </c:pt>
                <c:pt idx="1138">
                  <c:v>1.23499</c:v>
                </c:pt>
                <c:pt idx="1139">
                  <c:v>1.23499</c:v>
                </c:pt>
                <c:pt idx="1140">
                  <c:v>1.2350000000000001</c:v>
                </c:pt>
                <c:pt idx="1141">
                  <c:v>1.2350000000000001</c:v>
                </c:pt>
                <c:pt idx="1142">
                  <c:v>1.2350000000000001</c:v>
                </c:pt>
                <c:pt idx="1143">
                  <c:v>1.2350000000000001</c:v>
                </c:pt>
                <c:pt idx="1144">
                  <c:v>1.2350099999999999</c:v>
                </c:pt>
                <c:pt idx="1145">
                  <c:v>1.2350099999999999</c:v>
                </c:pt>
                <c:pt idx="1146">
                  <c:v>1.2350099999999999</c:v>
                </c:pt>
                <c:pt idx="1147">
                  <c:v>1.2350099999999999</c:v>
                </c:pt>
                <c:pt idx="1148">
                  <c:v>1.23502</c:v>
                </c:pt>
                <c:pt idx="1149">
                  <c:v>1.23502</c:v>
                </c:pt>
                <c:pt idx="1150">
                  <c:v>1.23502</c:v>
                </c:pt>
                <c:pt idx="1151">
                  <c:v>1.2350300000000001</c:v>
                </c:pt>
                <c:pt idx="1152">
                  <c:v>1.2350300000000001</c:v>
                </c:pt>
                <c:pt idx="1153">
                  <c:v>1.2350300000000001</c:v>
                </c:pt>
                <c:pt idx="1154">
                  <c:v>1.2350300000000001</c:v>
                </c:pt>
                <c:pt idx="1155">
                  <c:v>1.2350399999999999</c:v>
                </c:pt>
                <c:pt idx="1156">
                  <c:v>1.2350399999999999</c:v>
                </c:pt>
                <c:pt idx="1157">
                  <c:v>1.2350399999999999</c:v>
                </c:pt>
                <c:pt idx="1158">
                  <c:v>1.23505</c:v>
                </c:pt>
                <c:pt idx="1159">
                  <c:v>1.23505</c:v>
                </c:pt>
                <c:pt idx="1160">
                  <c:v>1.23506</c:v>
                </c:pt>
                <c:pt idx="1161">
                  <c:v>1.23506</c:v>
                </c:pt>
                <c:pt idx="1162">
                  <c:v>1.23506</c:v>
                </c:pt>
                <c:pt idx="1163">
                  <c:v>1.2350699999999999</c:v>
                </c:pt>
                <c:pt idx="1164">
                  <c:v>1.2350699999999999</c:v>
                </c:pt>
                <c:pt idx="1165">
                  <c:v>1.2350699999999999</c:v>
                </c:pt>
                <c:pt idx="1166">
                  <c:v>1.23508</c:v>
                </c:pt>
                <c:pt idx="1167">
                  <c:v>1.23508</c:v>
                </c:pt>
                <c:pt idx="1168">
                  <c:v>1.23509</c:v>
                </c:pt>
                <c:pt idx="1169">
                  <c:v>1.23509</c:v>
                </c:pt>
                <c:pt idx="1170">
                  <c:v>1.2351000000000001</c:v>
                </c:pt>
                <c:pt idx="1171">
                  <c:v>1.2351000000000001</c:v>
                </c:pt>
                <c:pt idx="1172">
                  <c:v>1.2351099999999999</c:v>
                </c:pt>
                <c:pt idx="1173">
                  <c:v>1.2351099999999999</c:v>
                </c:pt>
                <c:pt idx="1174">
                  <c:v>1.23512</c:v>
                </c:pt>
                <c:pt idx="1175">
                  <c:v>1.23512</c:v>
                </c:pt>
                <c:pt idx="1176">
                  <c:v>1.2351300000000001</c:v>
                </c:pt>
                <c:pt idx="1177">
                  <c:v>1.2351300000000001</c:v>
                </c:pt>
                <c:pt idx="1178">
                  <c:v>1.2351399999999999</c:v>
                </c:pt>
                <c:pt idx="1179">
                  <c:v>1.2351399999999999</c:v>
                </c:pt>
                <c:pt idx="1180">
                  <c:v>1.23515</c:v>
                </c:pt>
                <c:pt idx="1181">
                  <c:v>1.23515</c:v>
                </c:pt>
                <c:pt idx="1182">
                  <c:v>1.23516</c:v>
                </c:pt>
                <c:pt idx="1183">
                  <c:v>1.23516</c:v>
                </c:pt>
                <c:pt idx="1184">
                  <c:v>1.2351700000000001</c:v>
                </c:pt>
                <c:pt idx="1185">
                  <c:v>1.2351799999999999</c:v>
                </c:pt>
                <c:pt idx="1186">
                  <c:v>1.2351799999999999</c:v>
                </c:pt>
                <c:pt idx="1187">
                  <c:v>1.23519</c:v>
                </c:pt>
                <c:pt idx="1188">
                  <c:v>1.23519</c:v>
                </c:pt>
                <c:pt idx="1189">
                  <c:v>1.2352000000000001</c:v>
                </c:pt>
                <c:pt idx="1190">
                  <c:v>1.2352099999999999</c:v>
                </c:pt>
                <c:pt idx="1191">
                  <c:v>1.2352099999999999</c:v>
                </c:pt>
                <c:pt idx="1192">
                  <c:v>1.23522</c:v>
                </c:pt>
                <c:pt idx="1193">
                  <c:v>1.2352300000000001</c:v>
                </c:pt>
                <c:pt idx="1194">
                  <c:v>1.2352300000000001</c:v>
                </c:pt>
                <c:pt idx="1195">
                  <c:v>1.2352399999999999</c:v>
                </c:pt>
                <c:pt idx="1196">
                  <c:v>1.23525</c:v>
                </c:pt>
                <c:pt idx="1197">
                  <c:v>1.23525</c:v>
                </c:pt>
                <c:pt idx="1198">
                  <c:v>1.23526</c:v>
                </c:pt>
                <c:pt idx="1199">
                  <c:v>1.2352700000000001</c:v>
                </c:pt>
                <c:pt idx="1200">
                  <c:v>1.2352799999999999</c:v>
                </c:pt>
                <c:pt idx="1201">
                  <c:v>1.2352799999999999</c:v>
                </c:pt>
                <c:pt idx="1202">
                  <c:v>1.23529</c:v>
                </c:pt>
                <c:pt idx="1203">
                  <c:v>1.2353000000000001</c:v>
                </c:pt>
                <c:pt idx="1204">
                  <c:v>1.2353099999999999</c:v>
                </c:pt>
                <c:pt idx="1205">
                  <c:v>1.2353099999999999</c:v>
                </c:pt>
                <c:pt idx="1206">
                  <c:v>1.23532</c:v>
                </c:pt>
                <c:pt idx="1207">
                  <c:v>1.23533</c:v>
                </c:pt>
                <c:pt idx="1208">
                  <c:v>1.2353400000000001</c:v>
                </c:pt>
                <c:pt idx="1209">
                  <c:v>1.2353499999999999</c:v>
                </c:pt>
                <c:pt idx="1210">
                  <c:v>1.2353499999999999</c:v>
                </c:pt>
                <c:pt idx="1211">
                  <c:v>1.23536</c:v>
                </c:pt>
                <c:pt idx="1212">
                  <c:v>1.2353700000000001</c:v>
                </c:pt>
                <c:pt idx="1213">
                  <c:v>1.2353799999999999</c:v>
                </c:pt>
                <c:pt idx="1214">
                  <c:v>1.23539</c:v>
                </c:pt>
                <c:pt idx="1215">
                  <c:v>1.2354000000000001</c:v>
                </c:pt>
                <c:pt idx="1216">
                  <c:v>1.2354000000000001</c:v>
                </c:pt>
                <c:pt idx="1217">
                  <c:v>1.2354099999999999</c:v>
                </c:pt>
                <c:pt idx="1218">
                  <c:v>1.23542</c:v>
                </c:pt>
                <c:pt idx="1219">
                  <c:v>1.23543</c:v>
                </c:pt>
                <c:pt idx="1220">
                  <c:v>1.2354400000000001</c:v>
                </c:pt>
                <c:pt idx="1221">
                  <c:v>1.2354499999999999</c:v>
                </c:pt>
                <c:pt idx="1222">
                  <c:v>1.23546</c:v>
                </c:pt>
                <c:pt idx="1223">
                  <c:v>1.2354700000000001</c:v>
                </c:pt>
                <c:pt idx="1224">
                  <c:v>1.2354700000000001</c:v>
                </c:pt>
                <c:pt idx="1225">
                  <c:v>1.2354799999999999</c:v>
                </c:pt>
                <c:pt idx="1226">
                  <c:v>1.23549</c:v>
                </c:pt>
                <c:pt idx="1227">
                  <c:v>1.2355</c:v>
                </c:pt>
                <c:pt idx="1228">
                  <c:v>1.2355100000000001</c:v>
                </c:pt>
                <c:pt idx="1229">
                  <c:v>1.23552</c:v>
                </c:pt>
                <c:pt idx="1230">
                  <c:v>1.23553</c:v>
                </c:pt>
                <c:pt idx="1231">
                  <c:v>1.2355400000000001</c:v>
                </c:pt>
                <c:pt idx="1232">
                  <c:v>1.2355499999999999</c:v>
                </c:pt>
                <c:pt idx="1233">
                  <c:v>1.23556</c:v>
                </c:pt>
                <c:pt idx="1234">
                  <c:v>1.23556</c:v>
                </c:pt>
                <c:pt idx="1235">
                  <c:v>1.2355700000000001</c:v>
                </c:pt>
                <c:pt idx="1236">
                  <c:v>1.2355799999999999</c:v>
                </c:pt>
                <c:pt idx="1237">
                  <c:v>1.23559</c:v>
                </c:pt>
                <c:pt idx="1238">
                  <c:v>1.2356</c:v>
                </c:pt>
                <c:pt idx="1239">
                  <c:v>1.2356100000000001</c:v>
                </c:pt>
                <c:pt idx="1240">
                  <c:v>1.2356199999999999</c:v>
                </c:pt>
                <c:pt idx="1241">
                  <c:v>1.23563</c:v>
                </c:pt>
                <c:pt idx="1242">
                  <c:v>1.2356400000000001</c:v>
                </c:pt>
                <c:pt idx="1243">
                  <c:v>1.2356499999999999</c:v>
                </c:pt>
                <c:pt idx="1244">
                  <c:v>1.23566</c:v>
                </c:pt>
                <c:pt idx="1245">
                  <c:v>1.23566</c:v>
                </c:pt>
                <c:pt idx="1246">
                  <c:v>1.23567</c:v>
                </c:pt>
                <c:pt idx="1247">
                  <c:v>1.2356799999999999</c:v>
                </c:pt>
                <c:pt idx="1248">
                  <c:v>1.23569</c:v>
                </c:pt>
                <c:pt idx="1249">
                  <c:v>1.2357</c:v>
                </c:pt>
                <c:pt idx="1250">
                  <c:v>1.2357100000000001</c:v>
                </c:pt>
                <c:pt idx="1251">
                  <c:v>1.2357199999999999</c:v>
                </c:pt>
                <c:pt idx="1252">
                  <c:v>1.23573</c:v>
                </c:pt>
                <c:pt idx="1253">
                  <c:v>1.2357400000000001</c:v>
                </c:pt>
                <c:pt idx="1254">
                  <c:v>1.2357400000000001</c:v>
                </c:pt>
                <c:pt idx="1255">
                  <c:v>1.2357499999999999</c:v>
                </c:pt>
                <c:pt idx="1256">
                  <c:v>1.23576</c:v>
                </c:pt>
                <c:pt idx="1257">
                  <c:v>1.23577</c:v>
                </c:pt>
                <c:pt idx="1258">
                  <c:v>1.2357800000000001</c:v>
                </c:pt>
                <c:pt idx="1259">
                  <c:v>1.2357899999999999</c:v>
                </c:pt>
                <c:pt idx="1260">
                  <c:v>1.2358</c:v>
                </c:pt>
                <c:pt idx="1261">
                  <c:v>1.2358</c:v>
                </c:pt>
                <c:pt idx="1262">
                  <c:v>1.2358100000000001</c:v>
                </c:pt>
                <c:pt idx="1263">
                  <c:v>1.2358199999999999</c:v>
                </c:pt>
                <c:pt idx="1264">
                  <c:v>1.23583</c:v>
                </c:pt>
                <c:pt idx="1265">
                  <c:v>1.23584</c:v>
                </c:pt>
                <c:pt idx="1266">
                  <c:v>1.23584</c:v>
                </c:pt>
                <c:pt idx="1267">
                  <c:v>1.2358499999999999</c:v>
                </c:pt>
                <c:pt idx="1268">
                  <c:v>1.23586</c:v>
                </c:pt>
                <c:pt idx="1269">
                  <c:v>1.23587</c:v>
                </c:pt>
                <c:pt idx="1270">
                  <c:v>1.2358800000000001</c:v>
                </c:pt>
                <c:pt idx="1271">
                  <c:v>1.2358800000000001</c:v>
                </c:pt>
                <c:pt idx="1272">
                  <c:v>1.2358899999999999</c:v>
                </c:pt>
                <c:pt idx="1273">
                  <c:v>1.2359</c:v>
                </c:pt>
                <c:pt idx="1274">
                  <c:v>1.2359100000000001</c:v>
                </c:pt>
                <c:pt idx="1275">
                  <c:v>1.2359100000000001</c:v>
                </c:pt>
                <c:pt idx="1276">
                  <c:v>1.2359199999999999</c:v>
                </c:pt>
                <c:pt idx="1277">
                  <c:v>1.23593</c:v>
                </c:pt>
                <c:pt idx="1278">
                  <c:v>1.23593</c:v>
                </c:pt>
                <c:pt idx="1279">
                  <c:v>1.23594</c:v>
                </c:pt>
                <c:pt idx="1280">
                  <c:v>1.2359500000000001</c:v>
                </c:pt>
                <c:pt idx="1281">
                  <c:v>1.2359500000000001</c:v>
                </c:pt>
                <c:pt idx="1282">
                  <c:v>1.2359599999999999</c:v>
                </c:pt>
                <c:pt idx="1283">
                  <c:v>1.23597</c:v>
                </c:pt>
                <c:pt idx="1284">
                  <c:v>1.23597</c:v>
                </c:pt>
                <c:pt idx="1285">
                  <c:v>1.2359800000000001</c:v>
                </c:pt>
                <c:pt idx="1286">
                  <c:v>1.2359899999999999</c:v>
                </c:pt>
                <c:pt idx="1287">
                  <c:v>1.2359899999999999</c:v>
                </c:pt>
                <c:pt idx="1288">
                  <c:v>1.236</c:v>
                </c:pt>
                <c:pt idx="1289">
                  <c:v>1.236</c:v>
                </c:pt>
                <c:pt idx="1290">
                  <c:v>1.2360100000000001</c:v>
                </c:pt>
                <c:pt idx="1291">
                  <c:v>1.2360100000000001</c:v>
                </c:pt>
                <c:pt idx="1292">
                  <c:v>1.2360199999999999</c:v>
                </c:pt>
                <c:pt idx="1293">
                  <c:v>1.23603</c:v>
                </c:pt>
                <c:pt idx="1294">
                  <c:v>1.23603</c:v>
                </c:pt>
                <c:pt idx="1295">
                  <c:v>1.23604</c:v>
                </c:pt>
                <c:pt idx="1296">
                  <c:v>1.23604</c:v>
                </c:pt>
                <c:pt idx="1297">
                  <c:v>1.2360500000000001</c:v>
                </c:pt>
                <c:pt idx="1298">
                  <c:v>1.2360500000000001</c:v>
                </c:pt>
                <c:pt idx="1299">
                  <c:v>1.2360500000000001</c:v>
                </c:pt>
                <c:pt idx="1300">
                  <c:v>1.2360599999999999</c:v>
                </c:pt>
                <c:pt idx="1301">
                  <c:v>1.2360599999999999</c:v>
                </c:pt>
                <c:pt idx="1302">
                  <c:v>1.23607</c:v>
                </c:pt>
                <c:pt idx="1303">
                  <c:v>1.23607</c:v>
                </c:pt>
                <c:pt idx="1304">
                  <c:v>1.2360800000000001</c:v>
                </c:pt>
                <c:pt idx="1305">
                  <c:v>1.2360800000000001</c:v>
                </c:pt>
                <c:pt idx="1306">
                  <c:v>1.2360800000000001</c:v>
                </c:pt>
                <c:pt idx="1307">
                  <c:v>1.2360899999999999</c:v>
                </c:pt>
                <c:pt idx="1308">
                  <c:v>1.2360899999999999</c:v>
                </c:pt>
                <c:pt idx="1309">
                  <c:v>1.2360899999999999</c:v>
                </c:pt>
                <c:pt idx="1310">
                  <c:v>1.2361</c:v>
                </c:pt>
                <c:pt idx="1311">
                  <c:v>1.2361</c:v>
                </c:pt>
                <c:pt idx="1312">
                  <c:v>1.2361</c:v>
                </c:pt>
                <c:pt idx="1313">
                  <c:v>1.2361</c:v>
                </c:pt>
                <c:pt idx="1314">
                  <c:v>1.23611</c:v>
                </c:pt>
                <c:pt idx="1315">
                  <c:v>1.23611</c:v>
                </c:pt>
                <c:pt idx="1316">
                  <c:v>1.23611</c:v>
                </c:pt>
                <c:pt idx="1317">
                  <c:v>1.23611</c:v>
                </c:pt>
                <c:pt idx="1318">
                  <c:v>1.2361200000000001</c:v>
                </c:pt>
                <c:pt idx="1319">
                  <c:v>1.2361200000000001</c:v>
                </c:pt>
                <c:pt idx="1320">
                  <c:v>1.2361200000000001</c:v>
                </c:pt>
                <c:pt idx="1321">
                  <c:v>1.2361200000000001</c:v>
                </c:pt>
                <c:pt idx="1322">
                  <c:v>1.2361200000000001</c:v>
                </c:pt>
                <c:pt idx="1323">
                  <c:v>1.2361200000000001</c:v>
                </c:pt>
                <c:pt idx="1324">
                  <c:v>1.23613</c:v>
                </c:pt>
                <c:pt idx="1325">
                  <c:v>1.23613</c:v>
                </c:pt>
                <c:pt idx="1326">
                  <c:v>1.23613</c:v>
                </c:pt>
                <c:pt idx="1327">
                  <c:v>1.23613</c:v>
                </c:pt>
                <c:pt idx="1328">
                  <c:v>1.23613</c:v>
                </c:pt>
                <c:pt idx="1329">
                  <c:v>1.23613</c:v>
                </c:pt>
                <c:pt idx="1330">
                  <c:v>1.23613</c:v>
                </c:pt>
                <c:pt idx="1331">
                  <c:v>1.23613</c:v>
                </c:pt>
                <c:pt idx="1332">
                  <c:v>1.23613</c:v>
                </c:pt>
                <c:pt idx="1333">
                  <c:v>1.23613</c:v>
                </c:pt>
                <c:pt idx="1334">
                  <c:v>1.23613</c:v>
                </c:pt>
                <c:pt idx="1335">
                  <c:v>1.23613</c:v>
                </c:pt>
                <c:pt idx="1336">
                  <c:v>1.23613</c:v>
                </c:pt>
                <c:pt idx="1337">
                  <c:v>1.23613</c:v>
                </c:pt>
                <c:pt idx="1338">
                  <c:v>1.23613</c:v>
                </c:pt>
                <c:pt idx="1339">
                  <c:v>1.23613</c:v>
                </c:pt>
                <c:pt idx="1340">
                  <c:v>1.23613</c:v>
                </c:pt>
                <c:pt idx="1341">
                  <c:v>1.23613</c:v>
                </c:pt>
                <c:pt idx="1342">
                  <c:v>1.23613</c:v>
                </c:pt>
                <c:pt idx="1343">
                  <c:v>1.23613</c:v>
                </c:pt>
                <c:pt idx="1344">
                  <c:v>1.2361200000000001</c:v>
                </c:pt>
                <c:pt idx="1345">
                  <c:v>1.2361200000000001</c:v>
                </c:pt>
                <c:pt idx="1346">
                  <c:v>1.2361200000000001</c:v>
                </c:pt>
                <c:pt idx="1347">
                  <c:v>1.2361200000000001</c:v>
                </c:pt>
                <c:pt idx="1348">
                  <c:v>1.2361200000000001</c:v>
                </c:pt>
                <c:pt idx="1349">
                  <c:v>1.2361200000000001</c:v>
                </c:pt>
                <c:pt idx="1350">
                  <c:v>1.23611</c:v>
                </c:pt>
                <c:pt idx="1351">
                  <c:v>1.23611</c:v>
                </c:pt>
                <c:pt idx="1352">
                  <c:v>1.23611</c:v>
                </c:pt>
                <c:pt idx="1353">
                  <c:v>1.23611</c:v>
                </c:pt>
                <c:pt idx="1354">
                  <c:v>1.2361</c:v>
                </c:pt>
                <c:pt idx="1355">
                  <c:v>1.2361</c:v>
                </c:pt>
                <c:pt idx="1356">
                  <c:v>1.2361</c:v>
                </c:pt>
                <c:pt idx="1357">
                  <c:v>1.2361</c:v>
                </c:pt>
                <c:pt idx="1358">
                  <c:v>1.2360899999999999</c:v>
                </c:pt>
                <c:pt idx="1359">
                  <c:v>1.2360899999999999</c:v>
                </c:pt>
                <c:pt idx="1360">
                  <c:v>1.2360899999999999</c:v>
                </c:pt>
                <c:pt idx="1361">
                  <c:v>1.2360800000000001</c:v>
                </c:pt>
                <c:pt idx="1362">
                  <c:v>1.2360800000000001</c:v>
                </c:pt>
                <c:pt idx="1363">
                  <c:v>1.2360800000000001</c:v>
                </c:pt>
                <c:pt idx="1364">
                  <c:v>1.23607</c:v>
                </c:pt>
                <c:pt idx="1365">
                  <c:v>1.23607</c:v>
                </c:pt>
                <c:pt idx="1366">
                  <c:v>1.23607</c:v>
                </c:pt>
                <c:pt idx="1367">
                  <c:v>1.2360599999999999</c:v>
                </c:pt>
                <c:pt idx="1368">
                  <c:v>1.2360599999999999</c:v>
                </c:pt>
                <c:pt idx="1369">
                  <c:v>1.2360500000000001</c:v>
                </c:pt>
                <c:pt idx="1370">
                  <c:v>1.2360500000000001</c:v>
                </c:pt>
                <c:pt idx="1371">
                  <c:v>1.2360500000000001</c:v>
                </c:pt>
                <c:pt idx="1372">
                  <c:v>1.23604</c:v>
                </c:pt>
                <c:pt idx="1373">
                  <c:v>1.23604</c:v>
                </c:pt>
                <c:pt idx="1374">
                  <c:v>1.23603</c:v>
                </c:pt>
                <c:pt idx="1375">
                  <c:v>1.23603</c:v>
                </c:pt>
                <c:pt idx="1376">
                  <c:v>1.2360199999999999</c:v>
                </c:pt>
                <c:pt idx="1377">
                  <c:v>1.2360199999999999</c:v>
                </c:pt>
                <c:pt idx="1378">
                  <c:v>1.2360100000000001</c:v>
                </c:pt>
                <c:pt idx="1379">
                  <c:v>1.2360100000000001</c:v>
                </c:pt>
                <c:pt idx="1380">
                  <c:v>1.236</c:v>
                </c:pt>
                <c:pt idx="1381">
                  <c:v>1.236</c:v>
                </c:pt>
                <c:pt idx="1382">
                  <c:v>1.2359899999999999</c:v>
                </c:pt>
                <c:pt idx="1383">
                  <c:v>1.2359899999999999</c:v>
                </c:pt>
                <c:pt idx="1384">
                  <c:v>1.2359800000000001</c:v>
                </c:pt>
                <c:pt idx="1385">
                  <c:v>1.2359800000000001</c:v>
                </c:pt>
                <c:pt idx="1386">
                  <c:v>1.23597</c:v>
                </c:pt>
                <c:pt idx="1387">
                  <c:v>1.23597</c:v>
                </c:pt>
                <c:pt idx="1388">
                  <c:v>1.2359599999999999</c:v>
                </c:pt>
                <c:pt idx="1389">
                  <c:v>1.2359599999999999</c:v>
                </c:pt>
                <c:pt idx="1390">
                  <c:v>1.2359500000000001</c:v>
                </c:pt>
                <c:pt idx="1391">
                  <c:v>1.2359500000000001</c:v>
                </c:pt>
                <c:pt idx="1392">
                  <c:v>1.23594</c:v>
                </c:pt>
                <c:pt idx="1393">
                  <c:v>1.23593</c:v>
                </c:pt>
                <c:pt idx="1394">
                  <c:v>1.23593</c:v>
                </c:pt>
                <c:pt idx="1395">
                  <c:v>1.2359199999999999</c:v>
                </c:pt>
                <c:pt idx="1396">
                  <c:v>1.2359199999999999</c:v>
                </c:pt>
                <c:pt idx="1397">
                  <c:v>1.2359100000000001</c:v>
                </c:pt>
                <c:pt idx="1398">
                  <c:v>1.2359</c:v>
                </c:pt>
                <c:pt idx="1399">
                  <c:v>1.2359</c:v>
                </c:pt>
                <c:pt idx="1400">
                  <c:v>1.2358899999999999</c:v>
                </c:pt>
                <c:pt idx="1401">
                  <c:v>1.2358899999999999</c:v>
                </c:pt>
                <c:pt idx="1402">
                  <c:v>1.2358800000000001</c:v>
                </c:pt>
                <c:pt idx="1403">
                  <c:v>1.23587</c:v>
                </c:pt>
                <c:pt idx="1404">
                  <c:v>1.23587</c:v>
                </c:pt>
                <c:pt idx="1405">
                  <c:v>1.23586</c:v>
                </c:pt>
                <c:pt idx="1406">
                  <c:v>1.23586</c:v>
                </c:pt>
                <c:pt idx="1407">
                  <c:v>1.2358499999999999</c:v>
                </c:pt>
                <c:pt idx="1408">
                  <c:v>1.23584</c:v>
                </c:pt>
                <c:pt idx="1409">
                  <c:v>1.23584</c:v>
                </c:pt>
                <c:pt idx="1410">
                  <c:v>1.23583</c:v>
                </c:pt>
                <c:pt idx="1411">
                  <c:v>1.2358199999999999</c:v>
                </c:pt>
                <c:pt idx="1412">
                  <c:v>1.2358199999999999</c:v>
                </c:pt>
                <c:pt idx="1413">
                  <c:v>1.2358100000000001</c:v>
                </c:pt>
                <c:pt idx="1414">
                  <c:v>1.2358100000000001</c:v>
                </c:pt>
                <c:pt idx="1415">
                  <c:v>1.2358</c:v>
                </c:pt>
                <c:pt idx="1416">
                  <c:v>1.2357899999999999</c:v>
                </c:pt>
                <c:pt idx="1417">
                  <c:v>1.2357899999999999</c:v>
                </c:pt>
                <c:pt idx="1418">
                  <c:v>1.2357800000000001</c:v>
                </c:pt>
                <c:pt idx="1419">
                  <c:v>1.2357800000000001</c:v>
                </c:pt>
                <c:pt idx="1420">
                  <c:v>1.23577</c:v>
                </c:pt>
                <c:pt idx="1421">
                  <c:v>1.23576</c:v>
                </c:pt>
                <c:pt idx="1422">
                  <c:v>1.23576</c:v>
                </c:pt>
                <c:pt idx="1423">
                  <c:v>1.2357499999999999</c:v>
                </c:pt>
                <c:pt idx="1424">
                  <c:v>1.2357499999999999</c:v>
                </c:pt>
                <c:pt idx="1425">
                  <c:v>1.2357400000000001</c:v>
                </c:pt>
                <c:pt idx="1426">
                  <c:v>1.23573</c:v>
                </c:pt>
                <c:pt idx="1427">
                  <c:v>1.23573</c:v>
                </c:pt>
                <c:pt idx="1428">
                  <c:v>1.2357199999999999</c:v>
                </c:pt>
                <c:pt idx="1429">
                  <c:v>1.2357199999999999</c:v>
                </c:pt>
                <c:pt idx="1430">
                  <c:v>1.2357100000000001</c:v>
                </c:pt>
                <c:pt idx="1431">
                  <c:v>1.2357</c:v>
                </c:pt>
                <c:pt idx="1432">
                  <c:v>1.2357</c:v>
                </c:pt>
                <c:pt idx="1433">
                  <c:v>1.23569</c:v>
                </c:pt>
                <c:pt idx="1434">
                  <c:v>1.23569</c:v>
                </c:pt>
                <c:pt idx="1435">
                  <c:v>1.2356799999999999</c:v>
                </c:pt>
                <c:pt idx="1436">
                  <c:v>1.2356799999999999</c:v>
                </c:pt>
                <c:pt idx="1437">
                  <c:v>1.23567</c:v>
                </c:pt>
                <c:pt idx="1438">
                  <c:v>1.23567</c:v>
                </c:pt>
                <c:pt idx="1439">
                  <c:v>1.23566</c:v>
                </c:pt>
                <c:pt idx="1440">
                  <c:v>1.23566</c:v>
                </c:pt>
                <c:pt idx="1441">
                  <c:v>1.2356499999999999</c:v>
                </c:pt>
                <c:pt idx="1442">
                  <c:v>1.2356499999999999</c:v>
                </c:pt>
                <c:pt idx="1443">
                  <c:v>1.2356400000000001</c:v>
                </c:pt>
                <c:pt idx="1444">
                  <c:v>1.2356400000000001</c:v>
                </c:pt>
                <c:pt idx="1445">
                  <c:v>1.23563</c:v>
                </c:pt>
                <c:pt idx="1446">
                  <c:v>1.23563</c:v>
                </c:pt>
                <c:pt idx="1447">
                  <c:v>1.2356199999999999</c:v>
                </c:pt>
                <c:pt idx="1448">
                  <c:v>1.2356199999999999</c:v>
                </c:pt>
                <c:pt idx="1449">
                  <c:v>1.2356100000000001</c:v>
                </c:pt>
                <c:pt idx="1450">
                  <c:v>1.2356100000000001</c:v>
                </c:pt>
                <c:pt idx="1451">
                  <c:v>1.2356</c:v>
                </c:pt>
                <c:pt idx="1452">
                  <c:v>1.2356</c:v>
                </c:pt>
                <c:pt idx="1453">
                  <c:v>1.23559</c:v>
                </c:pt>
                <c:pt idx="1454">
                  <c:v>1.23559</c:v>
                </c:pt>
                <c:pt idx="1455">
                  <c:v>1.23559</c:v>
                </c:pt>
                <c:pt idx="1456">
                  <c:v>1.2355799999999999</c:v>
                </c:pt>
                <c:pt idx="1457">
                  <c:v>1.2355799999999999</c:v>
                </c:pt>
                <c:pt idx="1458">
                  <c:v>1.2355700000000001</c:v>
                </c:pt>
                <c:pt idx="1459">
                  <c:v>1.2355700000000001</c:v>
                </c:pt>
                <c:pt idx="1460">
                  <c:v>1.2355700000000001</c:v>
                </c:pt>
                <c:pt idx="1461">
                  <c:v>1.23556</c:v>
                </c:pt>
                <c:pt idx="1462">
                  <c:v>1.23556</c:v>
                </c:pt>
                <c:pt idx="1463">
                  <c:v>1.2355499999999999</c:v>
                </c:pt>
                <c:pt idx="1464">
                  <c:v>1.2355499999999999</c:v>
                </c:pt>
                <c:pt idx="1465">
                  <c:v>1.2355499999999999</c:v>
                </c:pt>
                <c:pt idx="1466">
                  <c:v>1.2355400000000001</c:v>
                </c:pt>
                <c:pt idx="1467">
                  <c:v>1.2355400000000001</c:v>
                </c:pt>
                <c:pt idx="1468">
                  <c:v>1.2355400000000001</c:v>
                </c:pt>
                <c:pt idx="1469">
                  <c:v>1.23553</c:v>
                </c:pt>
                <c:pt idx="1470">
                  <c:v>1.23553</c:v>
                </c:pt>
                <c:pt idx="1471">
                  <c:v>1.23553</c:v>
                </c:pt>
                <c:pt idx="1472">
                  <c:v>1.23552</c:v>
                </c:pt>
                <c:pt idx="1473">
                  <c:v>1.23552</c:v>
                </c:pt>
                <c:pt idx="1474">
                  <c:v>1.23552</c:v>
                </c:pt>
                <c:pt idx="1475">
                  <c:v>1.2355100000000001</c:v>
                </c:pt>
                <c:pt idx="1476">
                  <c:v>1.2355100000000001</c:v>
                </c:pt>
                <c:pt idx="1477">
                  <c:v>1.2355100000000001</c:v>
                </c:pt>
                <c:pt idx="1478">
                  <c:v>1.2355</c:v>
                </c:pt>
                <c:pt idx="1479">
                  <c:v>1.2355</c:v>
                </c:pt>
                <c:pt idx="1480">
                  <c:v>1.2355</c:v>
                </c:pt>
                <c:pt idx="1481">
                  <c:v>1.23549</c:v>
                </c:pt>
                <c:pt idx="1482">
                  <c:v>1.23549</c:v>
                </c:pt>
                <c:pt idx="1483">
                  <c:v>1.23549</c:v>
                </c:pt>
                <c:pt idx="1484">
                  <c:v>1.23549</c:v>
                </c:pt>
                <c:pt idx="1485">
                  <c:v>1.2354799999999999</c:v>
                </c:pt>
                <c:pt idx="1486">
                  <c:v>1.2354799999999999</c:v>
                </c:pt>
                <c:pt idx="1487">
                  <c:v>1.2354799999999999</c:v>
                </c:pt>
                <c:pt idx="1488">
                  <c:v>1.2354700000000001</c:v>
                </c:pt>
                <c:pt idx="1489">
                  <c:v>1.2354700000000001</c:v>
                </c:pt>
                <c:pt idx="1490">
                  <c:v>1.2354700000000001</c:v>
                </c:pt>
                <c:pt idx="1491">
                  <c:v>1.2354700000000001</c:v>
                </c:pt>
                <c:pt idx="1492">
                  <c:v>1.23546</c:v>
                </c:pt>
                <c:pt idx="1493">
                  <c:v>1.23546</c:v>
                </c:pt>
                <c:pt idx="1494">
                  <c:v>1.23546</c:v>
                </c:pt>
                <c:pt idx="1495">
                  <c:v>1.23546</c:v>
                </c:pt>
                <c:pt idx="1496">
                  <c:v>1.2354499999999999</c:v>
                </c:pt>
                <c:pt idx="1497">
                  <c:v>1.2354499999999999</c:v>
                </c:pt>
                <c:pt idx="1498">
                  <c:v>1.2354499999999999</c:v>
                </c:pt>
                <c:pt idx="1499">
                  <c:v>1.2354499999999999</c:v>
                </c:pt>
                <c:pt idx="1500">
                  <c:v>1.2354499999999999</c:v>
                </c:pt>
                <c:pt idx="1501">
                  <c:v>1.2354400000000001</c:v>
                </c:pt>
                <c:pt idx="1502">
                  <c:v>1.2354400000000001</c:v>
                </c:pt>
                <c:pt idx="1503">
                  <c:v>1.2354400000000001</c:v>
                </c:pt>
                <c:pt idx="1504">
                  <c:v>1.2354400000000001</c:v>
                </c:pt>
                <c:pt idx="1505">
                  <c:v>1.23543</c:v>
                </c:pt>
                <c:pt idx="1506">
                  <c:v>1.23543</c:v>
                </c:pt>
                <c:pt idx="1507">
                  <c:v>1.23543</c:v>
                </c:pt>
                <c:pt idx="1508">
                  <c:v>1.23543</c:v>
                </c:pt>
                <c:pt idx="1509">
                  <c:v>1.23543</c:v>
                </c:pt>
                <c:pt idx="1510">
                  <c:v>1.23542</c:v>
                </c:pt>
                <c:pt idx="1511">
                  <c:v>1.23542</c:v>
                </c:pt>
                <c:pt idx="1512">
                  <c:v>1.23542</c:v>
                </c:pt>
                <c:pt idx="1513">
                  <c:v>1.23542</c:v>
                </c:pt>
                <c:pt idx="1514">
                  <c:v>1.2354099999999999</c:v>
                </c:pt>
                <c:pt idx="1515">
                  <c:v>1.2354099999999999</c:v>
                </c:pt>
                <c:pt idx="1516">
                  <c:v>1.2354099999999999</c:v>
                </c:pt>
                <c:pt idx="1517">
                  <c:v>1.2354099999999999</c:v>
                </c:pt>
                <c:pt idx="1518">
                  <c:v>1.2354099999999999</c:v>
                </c:pt>
                <c:pt idx="1519">
                  <c:v>1.2354000000000001</c:v>
                </c:pt>
                <c:pt idx="1520">
                  <c:v>1.2354000000000001</c:v>
                </c:pt>
                <c:pt idx="1521">
                  <c:v>1.2354000000000001</c:v>
                </c:pt>
                <c:pt idx="1522">
                  <c:v>1.2354000000000001</c:v>
                </c:pt>
                <c:pt idx="1523">
                  <c:v>1.2354000000000001</c:v>
                </c:pt>
                <c:pt idx="1524">
                  <c:v>1.23539</c:v>
                </c:pt>
                <c:pt idx="1525">
                  <c:v>1.23539</c:v>
                </c:pt>
                <c:pt idx="1526">
                  <c:v>1.23539</c:v>
                </c:pt>
                <c:pt idx="1527">
                  <c:v>1.23539</c:v>
                </c:pt>
                <c:pt idx="1528">
                  <c:v>1.23539</c:v>
                </c:pt>
                <c:pt idx="1529">
                  <c:v>1.2353799999999999</c:v>
                </c:pt>
                <c:pt idx="1530">
                  <c:v>1.2353799999999999</c:v>
                </c:pt>
                <c:pt idx="1531">
                  <c:v>1.2353799999999999</c:v>
                </c:pt>
                <c:pt idx="1532">
                  <c:v>1.2353799999999999</c:v>
                </c:pt>
                <c:pt idx="1533">
                  <c:v>1.2353799999999999</c:v>
                </c:pt>
                <c:pt idx="1534">
                  <c:v>1.2353700000000001</c:v>
                </c:pt>
                <c:pt idx="1535">
                  <c:v>1.2353700000000001</c:v>
                </c:pt>
                <c:pt idx="1536">
                  <c:v>1.2353700000000001</c:v>
                </c:pt>
                <c:pt idx="1537">
                  <c:v>1.2353700000000001</c:v>
                </c:pt>
                <c:pt idx="1538">
                  <c:v>1.2353700000000001</c:v>
                </c:pt>
                <c:pt idx="1539">
                  <c:v>1.23536</c:v>
                </c:pt>
                <c:pt idx="1540">
                  <c:v>1.23536</c:v>
                </c:pt>
                <c:pt idx="1541">
                  <c:v>1.23536</c:v>
                </c:pt>
                <c:pt idx="1542">
                  <c:v>1.23536</c:v>
                </c:pt>
                <c:pt idx="1543">
                  <c:v>1.23536</c:v>
                </c:pt>
                <c:pt idx="1544">
                  <c:v>1.2353499999999999</c:v>
                </c:pt>
                <c:pt idx="1545">
                  <c:v>1.2353499999999999</c:v>
                </c:pt>
                <c:pt idx="1546">
                  <c:v>1.2353499999999999</c:v>
                </c:pt>
                <c:pt idx="1547">
                  <c:v>1.2353499999999999</c:v>
                </c:pt>
                <c:pt idx="1548">
                  <c:v>1.2353499999999999</c:v>
                </c:pt>
                <c:pt idx="1549">
                  <c:v>1.2353400000000001</c:v>
                </c:pt>
                <c:pt idx="1550">
                  <c:v>1.2353400000000001</c:v>
                </c:pt>
                <c:pt idx="1551">
                  <c:v>1.2353400000000001</c:v>
                </c:pt>
                <c:pt idx="1552">
                  <c:v>1.2353400000000001</c:v>
                </c:pt>
                <c:pt idx="1553">
                  <c:v>1.2353400000000001</c:v>
                </c:pt>
                <c:pt idx="1554">
                  <c:v>1.23533</c:v>
                </c:pt>
                <c:pt idx="1555">
                  <c:v>1.23533</c:v>
                </c:pt>
                <c:pt idx="1556">
                  <c:v>1.23533</c:v>
                </c:pt>
                <c:pt idx="1557">
                  <c:v>1.23533</c:v>
                </c:pt>
                <c:pt idx="1558">
                  <c:v>1.23533</c:v>
                </c:pt>
                <c:pt idx="1559">
                  <c:v>1.23532</c:v>
                </c:pt>
                <c:pt idx="1560">
                  <c:v>1.23532</c:v>
                </c:pt>
                <c:pt idx="1561">
                  <c:v>1.23532</c:v>
                </c:pt>
                <c:pt idx="1562">
                  <c:v>1.23532</c:v>
                </c:pt>
                <c:pt idx="1563">
                  <c:v>1.23532</c:v>
                </c:pt>
                <c:pt idx="1564">
                  <c:v>1.2353099999999999</c:v>
                </c:pt>
                <c:pt idx="1565">
                  <c:v>1.2353099999999999</c:v>
                </c:pt>
                <c:pt idx="1566">
                  <c:v>1.2353099999999999</c:v>
                </c:pt>
                <c:pt idx="1567">
                  <c:v>1.2353099999999999</c:v>
                </c:pt>
                <c:pt idx="1568">
                  <c:v>1.2353099999999999</c:v>
                </c:pt>
                <c:pt idx="1569">
                  <c:v>1.2353000000000001</c:v>
                </c:pt>
                <c:pt idx="1570">
                  <c:v>1.2353000000000001</c:v>
                </c:pt>
                <c:pt idx="1571">
                  <c:v>1.2353000000000001</c:v>
                </c:pt>
                <c:pt idx="1572">
                  <c:v>1.2353000000000001</c:v>
                </c:pt>
                <c:pt idx="1573">
                  <c:v>1.2353000000000001</c:v>
                </c:pt>
                <c:pt idx="1574">
                  <c:v>1.23529</c:v>
                </c:pt>
                <c:pt idx="1575">
                  <c:v>1.23529</c:v>
                </c:pt>
                <c:pt idx="1576">
                  <c:v>1.23529</c:v>
                </c:pt>
                <c:pt idx="1577">
                  <c:v>1.23529</c:v>
                </c:pt>
                <c:pt idx="1578">
                  <c:v>1.23529</c:v>
                </c:pt>
                <c:pt idx="1579">
                  <c:v>1.2352799999999999</c:v>
                </c:pt>
                <c:pt idx="1580">
                  <c:v>1.2352799999999999</c:v>
                </c:pt>
                <c:pt idx="1581">
                  <c:v>1.2352799999999999</c:v>
                </c:pt>
                <c:pt idx="1582">
                  <c:v>1.2352799999999999</c:v>
                </c:pt>
                <c:pt idx="1583">
                  <c:v>1.2352799999999999</c:v>
                </c:pt>
                <c:pt idx="1584">
                  <c:v>1.2352700000000001</c:v>
                </c:pt>
                <c:pt idx="1585">
                  <c:v>1.2352700000000001</c:v>
                </c:pt>
                <c:pt idx="1586">
                  <c:v>1.2352700000000001</c:v>
                </c:pt>
                <c:pt idx="1587">
                  <c:v>1.2352700000000001</c:v>
                </c:pt>
                <c:pt idx="1588">
                  <c:v>1.2352700000000001</c:v>
                </c:pt>
                <c:pt idx="1589">
                  <c:v>1.23526</c:v>
                </c:pt>
                <c:pt idx="1590">
                  <c:v>1.23526</c:v>
                </c:pt>
                <c:pt idx="1591">
                  <c:v>1.23526</c:v>
                </c:pt>
                <c:pt idx="1592">
                  <c:v>1.23526</c:v>
                </c:pt>
                <c:pt idx="1593">
                  <c:v>1.23526</c:v>
                </c:pt>
                <c:pt idx="1594">
                  <c:v>1.23525</c:v>
                </c:pt>
                <c:pt idx="1595">
                  <c:v>1.23525</c:v>
                </c:pt>
                <c:pt idx="1596">
                  <c:v>1.23525</c:v>
                </c:pt>
                <c:pt idx="1597">
                  <c:v>1.23525</c:v>
                </c:pt>
                <c:pt idx="1598">
                  <c:v>1.23525</c:v>
                </c:pt>
                <c:pt idx="1599">
                  <c:v>1.2352399999999999</c:v>
                </c:pt>
                <c:pt idx="1600">
                  <c:v>1.2352399999999999</c:v>
                </c:pt>
                <c:pt idx="1601">
                  <c:v>1.2352399999999999</c:v>
                </c:pt>
                <c:pt idx="1602">
                  <c:v>1.2352399999999999</c:v>
                </c:pt>
                <c:pt idx="1603">
                  <c:v>1.2352399999999999</c:v>
                </c:pt>
                <c:pt idx="1604">
                  <c:v>1.2352399999999999</c:v>
                </c:pt>
                <c:pt idx="1605">
                  <c:v>1.2352300000000001</c:v>
                </c:pt>
                <c:pt idx="1606">
                  <c:v>1.2352300000000001</c:v>
                </c:pt>
                <c:pt idx="1607">
                  <c:v>1.2352300000000001</c:v>
                </c:pt>
                <c:pt idx="1608">
                  <c:v>1.2352300000000001</c:v>
                </c:pt>
                <c:pt idx="1609">
                  <c:v>1.2352300000000001</c:v>
                </c:pt>
                <c:pt idx="1610">
                  <c:v>1.23522</c:v>
                </c:pt>
                <c:pt idx="1611">
                  <c:v>1.23522</c:v>
                </c:pt>
                <c:pt idx="1612">
                  <c:v>1.23522</c:v>
                </c:pt>
                <c:pt idx="1613">
                  <c:v>1.23522</c:v>
                </c:pt>
                <c:pt idx="1614">
                  <c:v>1.23522</c:v>
                </c:pt>
                <c:pt idx="1615">
                  <c:v>1.23522</c:v>
                </c:pt>
                <c:pt idx="1616">
                  <c:v>1.2352099999999999</c:v>
                </c:pt>
                <c:pt idx="1617">
                  <c:v>1.2352099999999999</c:v>
                </c:pt>
                <c:pt idx="1618">
                  <c:v>1.2352099999999999</c:v>
                </c:pt>
                <c:pt idx="1619">
                  <c:v>1.2352099999999999</c:v>
                </c:pt>
                <c:pt idx="1620">
                  <c:v>1.2352099999999999</c:v>
                </c:pt>
                <c:pt idx="1621">
                  <c:v>1.2352099999999999</c:v>
                </c:pt>
                <c:pt idx="1622">
                  <c:v>1.2352099999999999</c:v>
                </c:pt>
                <c:pt idx="1623">
                  <c:v>1.2352000000000001</c:v>
                </c:pt>
                <c:pt idx="1624">
                  <c:v>1.2352000000000001</c:v>
                </c:pt>
                <c:pt idx="1625">
                  <c:v>1.2352000000000001</c:v>
                </c:pt>
                <c:pt idx="1626">
                  <c:v>1.2352000000000001</c:v>
                </c:pt>
                <c:pt idx="1627">
                  <c:v>1.2352000000000001</c:v>
                </c:pt>
                <c:pt idx="1628">
                  <c:v>1.2352000000000001</c:v>
                </c:pt>
                <c:pt idx="1629">
                  <c:v>1.2352000000000001</c:v>
                </c:pt>
                <c:pt idx="1630">
                  <c:v>1.23519</c:v>
                </c:pt>
                <c:pt idx="1631">
                  <c:v>1.23519</c:v>
                </c:pt>
                <c:pt idx="1632">
                  <c:v>1.23519</c:v>
                </c:pt>
                <c:pt idx="1633">
                  <c:v>1.23519</c:v>
                </c:pt>
                <c:pt idx="1634">
                  <c:v>1.23519</c:v>
                </c:pt>
                <c:pt idx="1635">
                  <c:v>1.23519</c:v>
                </c:pt>
                <c:pt idx="1636">
                  <c:v>1.23519</c:v>
                </c:pt>
                <c:pt idx="1637">
                  <c:v>1.23519</c:v>
                </c:pt>
                <c:pt idx="1638">
                  <c:v>1.2351799999999999</c:v>
                </c:pt>
                <c:pt idx="1639">
                  <c:v>1.2351799999999999</c:v>
                </c:pt>
                <c:pt idx="1640">
                  <c:v>1.2351799999999999</c:v>
                </c:pt>
                <c:pt idx="1641">
                  <c:v>1.2351799999999999</c:v>
                </c:pt>
                <c:pt idx="1642">
                  <c:v>1.2351799999999999</c:v>
                </c:pt>
                <c:pt idx="1643">
                  <c:v>1.2351799999999999</c:v>
                </c:pt>
                <c:pt idx="1644">
                  <c:v>1.2351799999999999</c:v>
                </c:pt>
                <c:pt idx="1645">
                  <c:v>1.2351799999999999</c:v>
                </c:pt>
                <c:pt idx="1646">
                  <c:v>1.2351799999999999</c:v>
                </c:pt>
                <c:pt idx="1647">
                  <c:v>1.2351700000000001</c:v>
                </c:pt>
                <c:pt idx="1648">
                  <c:v>1.2351700000000001</c:v>
                </c:pt>
                <c:pt idx="1649">
                  <c:v>1.2351700000000001</c:v>
                </c:pt>
                <c:pt idx="1650">
                  <c:v>1.2351700000000001</c:v>
                </c:pt>
                <c:pt idx="1651">
                  <c:v>1.2351700000000001</c:v>
                </c:pt>
                <c:pt idx="1652">
                  <c:v>1.2351700000000001</c:v>
                </c:pt>
                <c:pt idx="1653">
                  <c:v>1.2351700000000001</c:v>
                </c:pt>
                <c:pt idx="1654">
                  <c:v>1.2351700000000001</c:v>
                </c:pt>
                <c:pt idx="1655">
                  <c:v>1.2351700000000001</c:v>
                </c:pt>
                <c:pt idx="1656">
                  <c:v>1.2351700000000001</c:v>
                </c:pt>
                <c:pt idx="1657">
                  <c:v>1.2351700000000001</c:v>
                </c:pt>
                <c:pt idx="1658">
                  <c:v>1.2351700000000001</c:v>
                </c:pt>
                <c:pt idx="1659">
                  <c:v>1.2351700000000001</c:v>
                </c:pt>
                <c:pt idx="1660">
                  <c:v>1.2351700000000001</c:v>
                </c:pt>
                <c:pt idx="1661">
                  <c:v>1.23516</c:v>
                </c:pt>
                <c:pt idx="1662">
                  <c:v>1.23516</c:v>
                </c:pt>
                <c:pt idx="1663">
                  <c:v>1.23516</c:v>
                </c:pt>
                <c:pt idx="1664">
                  <c:v>1.23516</c:v>
                </c:pt>
                <c:pt idx="1665">
                  <c:v>1.23516</c:v>
                </c:pt>
                <c:pt idx="1666">
                  <c:v>1.23516</c:v>
                </c:pt>
                <c:pt idx="1667">
                  <c:v>1.23516</c:v>
                </c:pt>
                <c:pt idx="1668">
                  <c:v>1.23516</c:v>
                </c:pt>
                <c:pt idx="1669">
                  <c:v>1.23516</c:v>
                </c:pt>
                <c:pt idx="1670">
                  <c:v>1.23516</c:v>
                </c:pt>
                <c:pt idx="1671">
                  <c:v>1.23516</c:v>
                </c:pt>
                <c:pt idx="1672">
                  <c:v>1.23516</c:v>
                </c:pt>
                <c:pt idx="1673">
                  <c:v>1.23516</c:v>
                </c:pt>
                <c:pt idx="1674">
                  <c:v>1.23516</c:v>
                </c:pt>
                <c:pt idx="1675">
                  <c:v>1.23516</c:v>
                </c:pt>
                <c:pt idx="1676">
                  <c:v>1.23516</c:v>
                </c:pt>
                <c:pt idx="1677">
                  <c:v>1.23516</c:v>
                </c:pt>
                <c:pt idx="1678">
                  <c:v>1.23516</c:v>
                </c:pt>
                <c:pt idx="1679">
                  <c:v>1.23516</c:v>
                </c:pt>
                <c:pt idx="1680">
                  <c:v>1.23516</c:v>
                </c:pt>
                <c:pt idx="1681">
                  <c:v>1.23516</c:v>
                </c:pt>
                <c:pt idx="1682">
                  <c:v>1.23516</c:v>
                </c:pt>
                <c:pt idx="1683">
                  <c:v>1.23516</c:v>
                </c:pt>
                <c:pt idx="1684">
                  <c:v>1.23516</c:v>
                </c:pt>
                <c:pt idx="1685">
                  <c:v>1.23516</c:v>
                </c:pt>
                <c:pt idx="1686">
                  <c:v>1.23516</c:v>
                </c:pt>
                <c:pt idx="1687">
                  <c:v>1.23516</c:v>
                </c:pt>
                <c:pt idx="1688">
                  <c:v>1.23516</c:v>
                </c:pt>
                <c:pt idx="1689">
                  <c:v>1.23516</c:v>
                </c:pt>
                <c:pt idx="1690">
                  <c:v>1.23516</c:v>
                </c:pt>
                <c:pt idx="1691">
                  <c:v>1.23516</c:v>
                </c:pt>
                <c:pt idx="1692">
                  <c:v>1.23516</c:v>
                </c:pt>
                <c:pt idx="1693">
                  <c:v>1.23516</c:v>
                </c:pt>
                <c:pt idx="1694">
                  <c:v>1.23516</c:v>
                </c:pt>
                <c:pt idx="1695">
                  <c:v>1.23516</c:v>
                </c:pt>
                <c:pt idx="1696">
                  <c:v>1.2351700000000001</c:v>
                </c:pt>
                <c:pt idx="1697">
                  <c:v>1.2351700000000001</c:v>
                </c:pt>
                <c:pt idx="1698">
                  <c:v>1.2351700000000001</c:v>
                </c:pt>
                <c:pt idx="1699">
                  <c:v>1.2351700000000001</c:v>
                </c:pt>
                <c:pt idx="1700">
                  <c:v>1.2351700000000001</c:v>
                </c:pt>
                <c:pt idx="1701">
                  <c:v>1.2351700000000001</c:v>
                </c:pt>
                <c:pt idx="1702">
                  <c:v>1.2351700000000001</c:v>
                </c:pt>
                <c:pt idx="1703">
                  <c:v>1.2351700000000001</c:v>
                </c:pt>
                <c:pt idx="1704">
                  <c:v>1.2351700000000001</c:v>
                </c:pt>
                <c:pt idx="1705">
                  <c:v>1.2351700000000001</c:v>
                </c:pt>
                <c:pt idx="1706">
                  <c:v>1.2351700000000001</c:v>
                </c:pt>
                <c:pt idx="1707">
                  <c:v>1.2351700000000001</c:v>
                </c:pt>
                <c:pt idx="1708">
                  <c:v>1.2351700000000001</c:v>
                </c:pt>
                <c:pt idx="1709">
                  <c:v>1.2351799999999999</c:v>
                </c:pt>
                <c:pt idx="1710">
                  <c:v>1.2351799999999999</c:v>
                </c:pt>
                <c:pt idx="1711">
                  <c:v>1.2351799999999999</c:v>
                </c:pt>
                <c:pt idx="1712">
                  <c:v>1.2351799999999999</c:v>
                </c:pt>
                <c:pt idx="1713">
                  <c:v>1.2351799999999999</c:v>
                </c:pt>
                <c:pt idx="1714">
                  <c:v>1.2351799999999999</c:v>
                </c:pt>
                <c:pt idx="1715">
                  <c:v>1.2351799999999999</c:v>
                </c:pt>
                <c:pt idx="1716">
                  <c:v>1.2351799999999999</c:v>
                </c:pt>
                <c:pt idx="1717">
                  <c:v>1.2351799999999999</c:v>
                </c:pt>
                <c:pt idx="1718">
                  <c:v>1.23519</c:v>
                </c:pt>
                <c:pt idx="1719">
                  <c:v>1.23519</c:v>
                </c:pt>
                <c:pt idx="1720">
                  <c:v>1.23519</c:v>
                </c:pt>
                <c:pt idx="1721">
                  <c:v>1.23519</c:v>
                </c:pt>
                <c:pt idx="1722">
                  <c:v>1.23519</c:v>
                </c:pt>
                <c:pt idx="1723">
                  <c:v>1.23519</c:v>
                </c:pt>
                <c:pt idx="1724">
                  <c:v>1.23519</c:v>
                </c:pt>
                <c:pt idx="1725">
                  <c:v>1.23519</c:v>
                </c:pt>
                <c:pt idx="1726">
                  <c:v>1.2352000000000001</c:v>
                </c:pt>
                <c:pt idx="1727">
                  <c:v>1.2352000000000001</c:v>
                </c:pt>
                <c:pt idx="1728">
                  <c:v>1.2352000000000001</c:v>
                </c:pt>
                <c:pt idx="1729">
                  <c:v>1.2352000000000001</c:v>
                </c:pt>
                <c:pt idx="1730">
                  <c:v>1.2352000000000001</c:v>
                </c:pt>
                <c:pt idx="1731">
                  <c:v>1.2352000000000001</c:v>
                </c:pt>
                <c:pt idx="1732">
                  <c:v>1.2352000000000001</c:v>
                </c:pt>
                <c:pt idx="1733">
                  <c:v>1.2352099999999999</c:v>
                </c:pt>
                <c:pt idx="1734">
                  <c:v>1.2352099999999999</c:v>
                </c:pt>
                <c:pt idx="1735">
                  <c:v>1.2352099999999999</c:v>
                </c:pt>
                <c:pt idx="1736">
                  <c:v>1.2352099999999999</c:v>
                </c:pt>
                <c:pt idx="1737">
                  <c:v>1.2352099999999999</c:v>
                </c:pt>
                <c:pt idx="1738">
                  <c:v>1.2352099999999999</c:v>
                </c:pt>
                <c:pt idx="1739">
                  <c:v>1.23522</c:v>
                </c:pt>
                <c:pt idx="1740">
                  <c:v>1.23522</c:v>
                </c:pt>
                <c:pt idx="1741">
                  <c:v>1.23522</c:v>
                </c:pt>
                <c:pt idx="1742">
                  <c:v>1.23522</c:v>
                </c:pt>
                <c:pt idx="1743">
                  <c:v>1.23522</c:v>
                </c:pt>
                <c:pt idx="1744">
                  <c:v>1.2352300000000001</c:v>
                </c:pt>
                <c:pt idx="1745">
                  <c:v>1.2352300000000001</c:v>
                </c:pt>
                <c:pt idx="1746">
                  <c:v>1.2352300000000001</c:v>
                </c:pt>
                <c:pt idx="1747">
                  <c:v>1.2352300000000001</c:v>
                </c:pt>
                <c:pt idx="1748">
                  <c:v>1.2352300000000001</c:v>
                </c:pt>
                <c:pt idx="1749">
                  <c:v>1.2352300000000001</c:v>
                </c:pt>
                <c:pt idx="1750">
                  <c:v>1.2352399999999999</c:v>
                </c:pt>
                <c:pt idx="1751">
                  <c:v>1.2352399999999999</c:v>
                </c:pt>
                <c:pt idx="1752">
                  <c:v>1.2352399999999999</c:v>
                </c:pt>
                <c:pt idx="1753">
                  <c:v>1.2352399999999999</c:v>
                </c:pt>
                <c:pt idx="1754">
                  <c:v>1.2352399999999999</c:v>
                </c:pt>
                <c:pt idx="1755">
                  <c:v>1.23525</c:v>
                </c:pt>
                <c:pt idx="1756">
                  <c:v>1.23525</c:v>
                </c:pt>
                <c:pt idx="1757">
                  <c:v>1.23525</c:v>
                </c:pt>
                <c:pt idx="1758">
                  <c:v>1.23525</c:v>
                </c:pt>
                <c:pt idx="1759">
                  <c:v>1.23525</c:v>
                </c:pt>
                <c:pt idx="1760">
                  <c:v>1.23526</c:v>
                </c:pt>
                <c:pt idx="1761">
                  <c:v>1.23526</c:v>
                </c:pt>
                <c:pt idx="1762">
                  <c:v>1.23526</c:v>
                </c:pt>
                <c:pt idx="1763">
                  <c:v>1.23526</c:v>
                </c:pt>
                <c:pt idx="1764">
                  <c:v>1.2352700000000001</c:v>
                </c:pt>
                <c:pt idx="1765">
                  <c:v>1.2352700000000001</c:v>
                </c:pt>
                <c:pt idx="1766">
                  <c:v>1.2352700000000001</c:v>
                </c:pt>
                <c:pt idx="1767">
                  <c:v>1.2352700000000001</c:v>
                </c:pt>
                <c:pt idx="1768">
                  <c:v>1.2352700000000001</c:v>
                </c:pt>
                <c:pt idx="1769">
                  <c:v>1.2352799999999999</c:v>
                </c:pt>
                <c:pt idx="1770">
                  <c:v>1.2352799999999999</c:v>
                </c:pt>
                <c:pt idx="1771">
                  <c:v>1.2352799999999999</c:v>
                </c:pt>
                <c:pt idx="1772">
                  <c:v>1.2352799999999999</c:v>
                </c:pt>
                <c:pt idx="1773">
                  <c:v>1.23529</c:v>
                </c:pt>
                <c:pt idx="1774">
                  <c:v>1.23529</c:v>
                </c:pt>
                <c:pt idx="1775">
                  <c:v>1.23529</c:v>
                </c:pt>
                <c:pt idx="1776">
                  <c:v>1.23529</c:v>
                </c:pt>
                <c:pt idx="1777">
                  <c:v>1.23529</c:v>
                </c:pt>
                <c:pt idx="1778">
                  <c:v>1.2353000000000001</c:v>
                </c:pt>
                <c:pt idx="1779">
                  <c:v>1.2353000000000001</c:v>
                </c:pt>
                <c:pt idx="1780">
                  <c:v>1.2353000000000001</c:v>
                </c:pt>
                <c:pt idx="1781">
                  <c:v>1.2353000000000001</c:v>
                </c:pt>
                <c:pt idx="1782">
                  <c:v>1.2353099999999999</c:v>
                </c:pt>
                <c:pt idx="1783">
                  <c:v>1.2353099999999999</c:v>
                </c:pt>
                <c:pt idx="1784">
                  <c:v>1.2353099999999999</c:v>
                </c:pt>
                <c:pt idx="1785">
                  <c:v>1.2353099999999999</c:v>
                </c:pt>
                <c:pt idx="1786">
                  <c:v>1.23532</c:v>
                </c:pt>
                <c:pt idx="1787">
                  <c:v>1.23532</c:v>
                </c:pt>
                <c:pt idx="1788">
                  <c:v>1.23532</c:v>
                </c:pt>
                <c:pt idx="1789">
                  <c:v>1.23532</c:v>
                </c:pt>
                <c:pt idx="1790">
                  <c:v>1.23532</c:v>
                </c:pt>
                <c:pt idx="1791">
                  <c:v>1.23533</c:v>
                </c:pt>
                <c:pt idx="1792">
                  <c:v>1.23533</c:v>
                </c:pt>
                <c:pt idx="1793">
                  <c:v>1.23533</c:v>
                </c:pt>
                <c:pt idx="1794">
                  <c:v>1.23533</c:v>
                </c:pt>
                <c:pt idx="1795">
                  <c:v>1.2353400000000001</c:v>
                </c:pt>
                <c:pt idx="1796">
                  <c:v>1.2353400000000001</c:v>
                </c:pt>
                <c:pt idx="1797">
                  <c:v>1.2353400000000001</c:v>
                </c:pt>
                <c:pt idx="1798">
                  <c:v>1.2353400000000001</c:v>
                </c:pt>
                <c:pt idx="1799">
                  <c:v>1.2353499999999999</c:v>
                </c:pt>
                <c:pt idx="1800">
                  <c:v>1.2353499999999999</c:v>
                </c:pt>
                <c:pt idx="1801">
                  <c:v>1.2353499999999999</c:v>
                </c:pt>
                <c:pt idx="1802">
                  <c:v>1.2353499999999999</c:v>
                </c:pt>
                <c:pt idx="1803">
                  <c:v>1.23536</c:v>
                </c:pt>
                <c:pt idx="1804">
                  <c:v>1.23536</c:v>
                </c:pt>
                <c:pt idx="1805">
                  <c:v>1.23536</c:v>
                </c:pt>
                <c:pt idx="1806">
                  <c:v>1.23536</c:v>
                </c:pt>
                <c:pt idx="1807">
                  <c:v>1.2353700000000001</c:v>
                </c:pt>
                <c:pt idx="1808">
                  <c:v>1.2353700000000001</c:v>
                </c:pt>
                <c:pt idx="1809">
                  <c:v>1.2353700000000001</c:v>
                </c:pt>
                <c:pt idx="1810">
                  <c:v>1.2353700000000001</c:v>
                </c:pt>
                <c:pt idx="1811">
                  <c:v>1.2353700000000001</c:v>
                </c:pt>
                <c:pt idx="1812">
                  <c:v>1.2353799999999999</c:v>
                </c:pt>
                <c:pt idx="1813">
                  <c:v>1.2353799999999999</c:v>
                </c:pt>
                <c:pt idx="1814">
                  <c:v>1.2353799999999999</c:v>
                </c:pt>
                <c:pt idx="1815">
                  <c:v>1.2353799999999999</c:v>
                </c:pt>
                <c:pt idx="1816">
                  <c:v>1.23539</c:v>
                </c:pt>
                <c:pt idx="1817">
                  <c:v>1.23539</c:v>
                </c:pt>
                <c:pt idx="1818">
                  <c:v>1.23539</c:v>
                </c:pt>
                <c:pt idx="1819">
                  <c:v>1.23539</c:v>
                </c:pt>
                <c:pt idx="1820">
                  <c:v>1.2354000000000001</c:v>
                </c:pt>
                <c:pt idx="1821">
                  <c:v>1.2354000000000001</c:v>
                </c:pt>
                <c:pt idx="1822">
                  <c:v>1.2354000000000001</c:v>
                </c:pt>
                <c:pt idx="1823">
                  <c:v>1.2354000000000001</c:v>
                </c:pt>
                <c:pt idx="1824">
                  <c:v>1.2354099999999999</c:v>
                </c:pt>
                <c:pt idx="1825">
                  <c:v>1.2354099999999999</c:v>
                </c:pt>
                <c:pt idx="1826">
                  <c:v>1.2354099999999999</c:v>
                </c:pt>
                <c:pt idx="1827">
                  <c:v>1.2354099999999999</c:v>
                </c:pt>
                <c:pt idx="1828">
                  <c:v>1.2354099999999999</c:v>
                </c:pt>
                <c:pt idx="1829">
                  <c:v>1.23542</c:v>
                </c:pt>
                <c:pt idx="1830">
                  <c:v>1.23542</c:v>
                </c:pt>
                <c:pt idx="1831">
                  <c:v>1.23542</c:v>
                </c:pt>
                <c:pt idx="1832">
                  <c:v>1.23542</c:v>
                </c:pt>
                <c:pt idx="1833">
                  <c:v>1.23543</c:v>
                </c:pt>
                <c:pt idx="1834">
                  <c:v>1.23543</c:v>
                </c:pt>
                <c:pt idx="1835">
                  <c:v>1.23543</c:v>
                </c:pt>
                <c:pt idx="1836">
                  <c:v>1.23543</c:v>
                </c:pt>
                <c:pt idx="1837">
                  <c:v>1.23543</c:v>
                </c:pt>
                <c:pt idx="1838">
                  <c:v>1.2354400000000001</c:v>
                </c:pt>
                <c:pt idx="1839">
                  <c:v>1.2354400000000001</c:v>
                </c:pt>
                <c:pt idx="1840">
                  <c:v>1.2354400000000001</c:v>
                </c:pt>
                <c:pt idx="1841">
                  <c:v>1.2354400000000001</c:v>
                </c:pt>
                <c:pt idx="1842">
                  <c:v>1.2354400000000001</c:v>
                </c:pt>
                <c:pt idx="1843">
                  <c:v>1.2354499999999999</c:v>
                </c:pt>
                <c:pt idx="1844">
                  <c:v>1.2354499999999999</c:v>
                </c:pt>
                <c:pt idx="1845">
                  <c:v>1.2354499999999999</c:v>
                </c:pt>
                <c:pt idx="1846">
                  <c:v>1.2354499999999999</c:v>
                </c:pt>
                <c:pt idx="1847">
                  <c:v>1.23546</c:v>
                </c:pt>
                <c:pt idx="1848">
                  <c:v>1.23546</c:v>
                </c:pt>
                <c:pt idx="1849">
                  <c:v>1.23546</c:v>
                </c:pt>
                <c:pt idx="1850">
                  <c:v>1.23546</c:v>
                </c:pt>
                <c:pt idx="1851">
                  <c:v>1.23546</c:v>
                </c:pt>
                <c:pt idx="1852">
                  <c:v>1.23546</c:v>
                </c:pt>
                <c:pt idx="1853">
                  <c:v>1.2354700000000001</c:v>
                </c:pt>
                <c:pt idx="1854">
                  <c:v>1.2354700000000001</c:v>
                </c:pt>
                <c:pt idx="1855">
                  <c:v>1.2354700000000001</c:v>
                </c:pt>
                <c:pt idx="1856">
                  <c:v>1.2354700000000001</c:v>
                </c:pt>
                <c:pt idx="1857">
                  <c:v>1.2354700000000001</c:v>
                </c:pt>
                <c:pt idx="1858">
                  <c:v>1.2354799999999999</c:v>
                </c:pt>
                <c:pt idx="1859">
                  <c:v>1.2354799999999999</c:v>
                </c:pt>
                <c:pt idx="1860">
                  <c:v>1.2354799999999999</c:v>
                </c:pt>
                <c:pt idx="1861">
                  <c:v>1.2354799999999999</c:v>
                </c:pt>
                <c:pt idx="1862">
                  <c:v>1.2354799999999999</c:v>
                </c:pt>
                <c:pt idx="1863">
                  <c:v>1.23549</c:v>
                </c:pt>
                <c:pt idx="1864">
                  <c:v>1.23549</c:v>
                </c:pt>
                <c:pt idx="1865">
                  <c:v>1.23549</c:v>
                </c:pt>
                <c:pt idx="1866">
                  <c:v>1.23549</c:v>
                </c:pt>
                <c:pt idx="1867">
                  <c:v>1.23549</c:v>
                </c:pt>
                <c:pt idx="1868">
                  <c:v>1.23549</c:v>
                </c:pt>
                <c:pt idx="1869">
                  <c:v>1.2355</c:v>
                </c:pt>
                <c:pt idx="1870">
                  <c:v>1.2355</c:v>
                </c:pt>
                <c:pt idx="1871">
                  <c:v>1.2355</c:v>
                </c:pt>
                <c:pt idx="1872">
                  <c:v>1.2355</c:v>
                </c:pt>
                <c:pt idx="1873">
                  <c:v>1.2355</c:v>
                </c:pt>
                <c:pt idx="1874">
                  <c:v>1.2355</c:v>
                </c:pt>
                <c:pt idx="1875">
                  <c:v>1.2355100000000001</c:v>
                </c:pt>
                <c:pt idx="1876">
                  <c:v>1.2355100000000001</c:v>
                </c:pt>
                <c:pt idx="1877">
                  <c:v>1.2355100000000001</c:v>
                </c:pt>
                <c:pt idx="1878">
                  <c:v>1.2355100000000001</c:v>
                </c:pt>
                <c:pt idx="1879">
                  <c:v>1.2355100000000001</c:v>
                </c:pt>
                <c:pt idx="1880">
                  <c:v>1.2355100000000001</c:v>
                </c:pt>
                <c:pt idx="1881">
                  <c:v>1.2355100000000001</c:v>
                </c:pt>
                <c:pt idx="1882">
                  <c:v>1.23552</c:v>
                </c:pt>
                <c:pt idx="1883">
                  <c:v>1.23552</c:v>
                </c:pt>
                <c:pt idx="1884">
                  <c:v>1.23552</c:v>
                </c:pt>
                <c:pt idx="1885">
                  <c:v>1.23552</c:v>
                </c:pt>
                <c:pt idx="1886">
                  <c:v>1.23552</c:v>
                </c:pt>
                <c:pt idx="1887">
                  <c:v>1.23552</c:v>
                </c:pt>
                <c:pt idx="1888">
                  <c:v>1.23552</c:v>
                </c:pt>
                <c:pt idx="1889">
                  <c:v>1.23553</c:v>
                </c:pt>
                <c:pt idx="1890">
                  <c:v>1.23553</c:v>
                </c:pt>
                <c:pt idx="1891">
                  <c:v>1.23553</c:v>
                </c:pt>
                <c:pt idx="1892">
                  <c:v>1.23553</c:v>
                </c:pt>
                <c:pt idx="1893">
                  <c:v>1.23553</c:v>
                </c:pt>
                <c:pt idx="1894">
                  <c:v>1.23553</c:v>
                </c:pt>
                <c:pt idx="1895">
                  <c:v>1.23553</c:v>
                </c:pt>
                <c:pt idx="1896">
                  <c:v>1.23553</c:v>
                </c:pt>
                <c:pt idx="1897">
                  <c:v>1.2355400000000001</c:v>
                </c:pt>
                <c:pt idx="1898">
                  <c:v>1.2355400000000001</c:v>
                </c:pt>
                <c:pt idx="1899">
                  <c:v>1.2355400000000001</c:v>
                </c:pt>
                <c:pt idx="1900">
                  <c:v>1.2355400000000001</c:v>
                </c:pt>
                <c:pt idx="1901">
                  <c:v>1.2355400000000001</c:v>
                </c:pt>
                <c:pt idx="1902">
                  <c:v>1.2355400000000001</c:v>
                </c:pt>
                <c:pt idx="1903">
                  <c:v>1.2355400000000001</c:v>
                </c:pt>
                <c:pt idx="1904">
                  <c:v>1.2355400000000001</c:v>
                </c:pt>
                <c:pt idx="1905">
                  <c:v>1.2355400000000001</c:v>
                </c:pt>
                <c:pt idx="1906">
                  <c:v>1.2355499999999999</c:v>
                </c:pt>
                <c:pt idx="1907">
                  <c:v>1.2355499999999999</c:v>
                </c:pt>
                <c:pt idx="1908">
                  <c:v>1.2355499999999999</c:v>
                </c:pt>
                <c:pt idx="1909">
                  <c:v>1.2355499999999999</c:v>
                </c:pt>
                <c:pt idx="1910">
                  <c:v>1.2355499999999999</c:v>
                </c:pt>
                <c:pt idx="1911">
                  <c:v>1.2355499999999999</c:v>
                </c:pt>
                <c:pt idx="1912">
                  <c:v>1.2355499999999999</c:v>
                </c:pt>
                <c:pt idx="1913">
                  <c:v>1.2355499999999999</c:v>
                </c:pt>
                <c:pt idx="1914">
                  <c:v>1.2355499999999999</c:v>
                </c:pt>
                <c:pt idx="1915">
                  <c:v>1.2355499999999999</c:v>
                </c:pt>
                <c:pt idx="1916">
                  <c:v>1.2355499999999999</c:v>
                </c:pt>
                <c:pt idx="1917">
                  <c:v>1.2355499999999999</c:v>
                </c:pt>
                <c:pt idx="1918">
                  <c:v>1.23556</c:v>
                </c:pt>
                <c:pt idx="1919">
                  <c:v>1.23556</c:v>
                </c:pt>
                <c:pt idx="1920">
                  <c:v>1.23556</c:v>
                </c:pt>
                <c:pt idx="1921">
                  <c:v>1.23556</c:v>
                </c:pt>
                <c:pt idx="1922">
                  <c:v>1.23556</c:v>
                </c:pt>
                <c:pt idx="1923">
                  <c:v>1.23556</c:v>
                </c:pt>
                <c:pt idx="1924">
                  <c:v>1.23556</c:v>
                </c:pt>
                <c:pt idx="1925">
                  <c:v>1.23556</c:v>
                </c:pt>
                <c:pt idx="1926">
                  <c:v>1.23556</c:v>
                </c:pt>
                <c:pt idx="1927">
                  <c:v>1.23556</c:v>
                </c:pt>
                <c:pt idx="1928">
                  <c:v>1.23556</c:v>
                </c:pt>
                <c:pt idx="1929">
                  <c:v>1.23556</c:v>
                </c:pt>
                <c:pt idx="1930">
                  <c:v>1.23556</c:v>
                </c:pt>
                <c:pt idx="1931">
                  <c:v>1.23556</c:v>
                </c:pt>
                <c:pt idx="1932">
                  <c:v>1.23556</c:v>
                </c:pt>
                <c:pt idx="1933">
                  <c:v>1.23556</c:v>
                </c:pt>
                <c:pt idx="1934">
                  <c:v>1.23556</c:v>
                </c:pt>
                <c:pt idx="1935">
                  <c:v>1.2355700000000001</c:v>
                </c:pt>
                <c:pt idx="1936">
                  <c:v>1.2355700000000001</c:v>
                </c:pt>
                <c:pt idx="1937">
                  <c:v>1.2355700000000001</c:v>
                </c:pt>
                <c:pt idx="1938">
                  <c:v>1.2355700000000001</c:v>
                </c:pt>
                <c:pt idx="1939">
                  <c:v>1.2355700000000001</c:v>
                </c:pt>
                <c:pt idx="1940">
                  <c:v>1.2355700000000001</c:v>
                </c:pt>
                <c:pt idx="1941">
                  <c:v>1.2355700000000001</c:v>
                </c:pt>
                <c:pt idx="1942">
                  <c:v>1.2355700000000001</c:v>
                </c:pt>
                <c:pt idx="1943">
                  <c:v>1.2355700000000001</c:v>
                </c:pt>
                <c:pt idx="1944">
                  <c:v>1.2355700000000001</c:v>
                </c:pt>
                <c:pt idx="1945">
                  <c:v>1.2355700000000001</c:v>
                </c:pt>
                <c:pt idx="1946">
                  <c:v>1.2355700000000001</c:v>
                </c:pt>
                <c:pt idx="1947">
                  <c:v>1.2355700000000001</c:v>
                </c:pt>
                <c:pt idx="1948">
                  <c:v>1.2355700000000001</c:v>
                </c:pt>
                <c:pt idx="1949">
                  <c:v>1.2355700000000001</c:v>
                </c:pt>
                <c:pt idx="1950">
                  <c:v>1.2355700000000001</c:v>
                </c:pt>
                <c:pt idx="1951">
                  <c:v>1.2355700000000001</c:v>
                </c:pt>
                <c:pt idx="1952">
                  <c:v>1.2355700000000001</c:v>
                </c:pt>
                <c:pt idx="1953">
                  <c:v>1.2355700000000001</c:v>
                </c:pt>
                <c:pt idx="1954">
                  <c:v>1.2355700000000001</c:v>
                </c:pt>
                <c:pt idx="1955">
                  <c:v>1.2355700000000001</c:v>
                </c:pt>
                <c:pt idx="1956">
                  <c:v>1.2355700000000001</c:v>
                </c:pt>
                <c:pt idx="1957">
                  <c:v>1.2355700000000001</c:v>
                </c:pt>
                <c:pt idx="1958">
                  <c:v>1.2355700000000001</c:v>
                </c:pt>
                <c:pt idx="1959">
                  <c:v>1.2355700000000001</c:v>
                </c:pt>
                <c:pt idx="1960">
                  <c:v>1.2355700000000001</c:v>
                </c:pt>
                <c:pt idx="1961">
                  <c:v>1.2355700000000001</c:v>
                </c:pt>
                <c:pt idx="1962">
                  <c:v>1.2355700000000001</c:v>
                </c:pt>
                <c:pt idx="1963">
                  <c:v>1.2355700000000001</c:v>
                </c:pt>
                <c:pt idx="1964">
                  <c:v>1.2355700000000001</c:v>
                </c:pt>
                <c:pt idx="1965">
                  <c:v>1.2355700000000001</c:v>
                </c:pt>
                <c:pt idx="1966">
                  <c:v>1.2355700000000001</c:v>
                </c:pt>
                <c:pt idx="1967">
                  <c:v>1.2355700000000001</c:v>
                </c:pt>
                <c:pt idx="1968">
                  <c:v>1.2355700000000001</c:v>
                </c:pt>
                <c:pt idx="1969">
                  <c:v>1.2355700000000001</c:v>
                </c:pt>
                <c:pt idx="1970">
                  <c:v>1.2355700000000001</c:v>
                </c:pt>
                <c:pt idx="1971">
                  <c:v>1.2355700000000001</c:v>
                </c:pt>
                <c:pt idx="1972">
                  <c:v>1.2355700000000001</c:v>
                </c:pt>
                <c:pt idx="1973">
                  <c:v>1.2355700000000001</c:v>
                </c:pt>
                <c:pt idx="1974">
                  <c:v>1.2355700000000001</c:v>
                </c:pt>
                <c:pt idx="1975">
                  <c:v>1.2355700000000001</c:v>
                </c:pt>
                <c:pt idx="1976">
                  <c:v>1.2355700000000001</c:v>
                </c:pt>
                <c:pt idx="1977">
                  <c:v>1.2355700000000001</c:v>
                </c:pt>
                <c:pt idx="1978">
                  <c:v>1.2355700000000001</c:v>
                </c:pt>
                <c:pt idx="1979">
                  <c:v>1.2355700000000001</c:v>
                </c:pt>
                <c:pt idx="1980">
                  <c:v>1.2355700000000001</c:v>
                </c:pt>
                <c:pt idx="1981">
                  <c:v>1.2355700000000001</c:v>
                </c:pt>
                <c:pt idx="1982">
                  <c:v>1.2355700000000001</c:v>
                </c:pt>
                <c:pt idx="1983">
                  <c:v>1.2355700000000001</c:v>
                </c:pt>
                <c:pt idx="1984">
                  <c:v>1.2355700000000001</c:v>
                </c:pt>
                <c:pt idx="1985">
                  <c:v>1.23556</c:v>
                </c:pt>
                <c:pt idx="1986">
                  <c:v>1.23556</c:v>
                </c:pt>
                <c:pt idx="1987">
                  <c:v>1.23556</c:v>
                </c:pt>
                <c:pt idx="1988">
                  <c:v>1.23556</c:v>
                </c:pt>
                <c:pt idx="1989">
                  <c:v>1.23556</c:v>
                </c:pt>
                <c:pt idx="1990">
                  <c:v>1.23556</c:v>
                </c:pt>
                <c:pt idx="1991">
                  <c:v>1.23556</c:v>
                </c:pt>
                <c:pt idx="1992">
                  <c:v>1.23556</c:v>
                </c:pt>
                <c:pt idx="1993">
                  <c:v>1.23556</c:v>
                </c:pt>
                <c:pt idx="1994">
                  <c:v>1.23556</c:v>
                </c:pt>
                <c:pt idx="1995">
                  <c:v>1.23556</c:v>
                </c:pt>
                <c:pt idx="1996">
                  <c:v>1.23556</c:v>
                </c:pt>
                <c:pt idx="1997">
                  <c:v>1.23556</c:v>
                </c:pt>
                <c:pt idx="1998">
                  <c:v>1.23556</c:v>
                </c:pt>
                <c:pt idx="1999">
                  <c:v>1.23556</c:v>
                </c:pt>
                <c:pt idx="2000">
                  <c:v>1.23556</c:v>
                </c:pt>
                <c:pt idx="2001">
                  <c:v>1.23556</c:v>
                </c:pt>
                <c:pt idx="2002">
                  <c:v>1.23556</c:v>
                </c:pt>
                <c:pt idx="2003">
                  <c:v>1.23556</c:v>
                </c:pt>
                <c:pt idx="2004">
                  <c:v>1.23556</c:v>
                </c:pt>
                <c:pt idx="2005">
                  <c:v>1.2355499999999999</c:v>
                </c:pt>
                <c:pt idx="2006">
                  <c:v>1.2355499999999999</c:v>
                </c:pt>
                <c:pt idx="2007">
                  <c:v>1.2355499999999999</c:v>
                </c:pt>
                <c:pt idx="2008">
                  <c:v>1.2355499999999999</c:v>
                </c:pt>
                <c:pt idx="2009">
                  <c:v>1.2355499999999999</c:v>
                </c:pt>
                <c:pt idx="2010">
                  <c:v>1.2355499999999999</c:v>
                </c:pt>
                <c:pt idx="2011">
                  <c:v>1.2355499999999999</c:v>
                </c:pt>
                <c:pt idx="2012">
                  <c:v>1.2355499999999999</c:v>
                </c:pt>
                <c:pt idx="2013">
                  <c:v>1.2355499999999999</c:v>
                </c:pt>
                <c:pt idx="2014">
                  <c:v>1.2355499999999999</c:v>
                </c:pt>
                <c:pt idx="2015">
                  <c:v>1.2355499999999999</c:v>
                </c:pt>
                <c:pt idx="2016">
                  <c:v>1.2355499999999999</c:v>
                </c:pt>
                <c:pt idx="2017">
                  <c:v>1.2355499999999999</c:v>
                </c:pt>
                <c:pt idx="2018">
                  <c:v>1.2355499999999999</c:v>
                </c:pt>
                <c:pt idx="2019">
                  <c:v>1.2355499999999999</c:v>
                </c:pt>
                <c:pt idx="2020">
                  <c:v>1.2355400000000001</c:v>
                </c:pt>
                <c:pt idx="2021">
                  <c:v>1.2355400000000001</c:v>
                </c:pt>
                <c:pt idx="2022">
                  <c:v>1.2355400000000001</c:v>
                </c:pt>
                <c:pt idx="2023">
                  <c:v>1.2355400000000001</c:v>
                </c:pt>
                <c:pt idx="2024">
                  <c:v>1.2355400000000001</c:v>
                </c:pt>
                <c:pt idx="2025">
                  <c:v>1.2355400000000001</c:v>
                </c:pt>
                <c:pt idx="2026">
                  <c:v>1.2355400000000001</c:v>
                </c:pt>
                <c:pt idx="2027">
                  <c:v>1.2355400000000001</c:v>
                </c:pt>
                <c:pt idx="2028">
                  <c:v>1.2355400000000001</c:v>
                </c:pt>
                <c:pt idx="2029">
                  <c:v>1.2355400000000001</c:v>
                </c:pt>
                <c:pt idx="2030">
                  <c:v>1.2355400000000001</c:v>
                </c:pt>
                <c:pt idx="2031">
                  <c:v>1.2355400000000001</c:v>
                </c:pt>
                <c:pt idx="2032">
                  <c:v>1.2355400000000001</c:v>
                </c:pt>
                <c:pt idx="2033">
                  <c:v>1.23553</c:v>
                </c:pt>
                <c:pt idx="2034">
                  <c:v>1.23553</c:v>
                </c:pt>
                <c:pt idx="2035">
                  <c:v>1.23553</c:v>
                </c:pt>
                <c:pt idx="2036">
                  <c:v>1.23553</c:v>
                </c:pt>
                <c:pt idx="2037">
                  <c:v>1.23553</c:v>
                </c:pt>
                <c:pt idx="2038">
                  <c:v>1.23553</c:v>
                </c:pt>
                <c:pt idx="2039">
                  <c:v>1.23553</c:v>
                </c:pt>
                <c:pt idx="2040">
                  <c:v>1.23553</c:v>
                </c:pt>
                <c:pt idx="2041">
                  <c:v>1.23553</c:v>
                </c:pt>
                <c:pt idx="2042">
                  <c:v>1.23553</c:v>
                </c:pt>
                <c:pt idx="2043">
                  <c:v>1.23553</c:v>
                </c:pt>
                <c:pt idx="2044">
                  <c:v>1.23552</c:v>
                </c:pt>
                <c:pt idx="2045">
                  <c:v>1.23552</c:v>
                </c:pt>
                <c:pt idx="2046">
                  <c:v>1.23552</c:v>
                </c:pt>
                <c:pt idx="2047">
                  <c:v>1.23552</c:v>
                </c:pt>
                <c:pt idx="2048">
                  <c:v>1.23552</c:v>
                </c:pt>
                <c:pt idx="2049">
                  <c:v>1.23552</c:v>
                </c:pt>
                <c:pt idx="2050">
                  <c:v>1.23552</c:v>
                </c:pt>
                <c:pt idx="2051">
                  <c:v>1.23552</c:v>
                </c:pt>
                <c:pt idx="2052">
                  <c:v>1.23552</c:v>
                </c:pt>
                <c:pt idx="2053">
                  <c:v>1.23552</c:v>
                </c:pt>
                <c:pt idx="2054">
                  <c:v>1.23552</c:v>
                </c:pt>
                <c:pt idx="2055">
                  <c:v>1.2355100000000001</c:v>
                </c:pt>
                <c:pt idx="2056">
                  <c:v>1.2355100000000001</c:v>
                </c:pt>
                <c:pt idx="2057">
                  <c:v>1.2355100000000001</c:v>
                </c:pt>
                <c:pt idx="2058">
                  <c:v>1.2355100000000001</c:v>
                </c:pt>
                <c:pt idx="2059">
                  <c:v>1.2355100000000001</c:v>
                </c:pt>
                <c:pt idx="2060">
                  <c:v>1.2355100000000001</c:v>
                </c:pt>
                <c:pt idx="2061">
                  <c:v>1.2355100000000001</c:v>
                </c:pt>
                <c:pt idx="2062">
                  <c:v>1.2355100000000001</c:v>
                </c:pt>
                <c:pt idx="2063">
                  <c:v>1.2355100000000001</c:v>
                </c:pt>
                <c:pt idx="2064">
                  <c:v>1.2355100000000001</c:v>
                </c:pt>
                <c:pt idx="2065">
                  <c:v>1.2355</c:v>
                </c:pt>
                <c:pt idx="2066">
                  <c:v>1.2355</c:v>
                </c:pt>
                <c:pt idx="2067">
                  <c:v>1.2355</c:v>
                </c:pt>
                <c:pt idx="2068">
                  <c:v>1.2355</c:v>
                </c:pt>
                <c:pt idx="2069">
                  <c:v>1.2355</c:v>
                </c:pt>
                <c:pt idx="2070">
                  <c:v>1.2355</c:v>
                </c:pt>
                <c:pt idx="2071">
                  <c:v>1.2355</c:v>
                </c:pt>
                <c:pt idx="2072">
                  <c:v>1.2355</c:v>
                </c:pt>
                <c:pt idx="2073">
                  <c:v>1.2355</c:v>
                </c:pt>
                <c:pt idx="2074">
                  <c:v>1.2355</c:v>
                </c:pt>
                <c:pt idx="2075">
                  <c:v>1.23549</c:v>
                </c:pt>
                <c:pt idx="2076">
                  <c:v>1.23549</c:v>
                </c:pt>
                <c:pt idx="2077">
                  <c:v>1.23549</c:v>
                </c:pt>
                <c:pt idx="2078">
                  <c:v>1.23549</c:v>
                </c:pt>
                <c:pt idx="2079">
                  <c:v>1.23549</c:v>
                </c:pt>
                <c:pt idx="2080">
                  <c:v>1.23549</c:v>
                </c:pt>
                <c:pt idx="2081">
                  <c:v>1.23549</c:v>
                </c:pt>
                <c:pt idx="2082">
                  <c:v>1.23549</c:v>
                </c:pt>
                <c:pt idx="2083">
                  <c:v>1.23549</c:v>
                </c:pt>
                <c:pt idx="2084">
                  <c:v>1.2354799999999999</c:v>
                </c:pt>
                <c:pt idx="2085">
                  <c:v>1.2354799999999999</c:v>
                </c:pt>
                <c:pt idx="2086">
                  <c:v>1.2354799999999999</c:v>
                </c:pt>
                <c:pt idx="2087">
                  <c:v>1.2354799999999999</c:v>
                </c:pt>
                <c:pt idx="2088">
                  <c:v>1.2354799999999999</c:v>
                </c:pt>
                <c:pt idx="2089">
                  <c:v>1.2354799999999999</c:v>
                </c:pt>
                <c:pt idx="2090">
                  <c:v>1.2354799999999999</c:v>
                </c:pt>
                <c:pt idx="2091">
                  <c:v>1.2354799999999999</c:v>
                </c:pt>
                <c:pt idx="2092">
                  <c:v>1.2354799999999999</c:v>
                </c:pt>
                <c:pt idx="2093">
                  <c:v>1.2354700000000001</c:v>
                </c:pt>
                <c:pt idx="2094">
                  <c:v>1.2354700000000001</c:v>
                </c:pt>
                <c:pt idx="2095">
                  <c:v>1.2354700000000001</c:v>
                </c:pt>
                <c:pt idx="2096">
                  <c:v>1.2354700000000001</c:v>
                </c:pt>
                <c:pt idx="2097">
                  <c:v>1.2354700000000001</c:v>
                </c:pt>
                <c:pt idx="2098">
                  <c:v>1.2354700000000001</c:v>
                </c:pt>
                <c:pt idx="2099">
                  <c:v>1.2354700000000001</c:v>
                </c:pt>
                <c:pt idx="2100">
                  <c:v>1.2354700000000001</c:v>
                </c:pt>
                <c:pt idx="2101">
                  <c:v>1.23546</c:v>
                </c:pt>
                <c:pt idx="2102">
                  <c:v>1.23546</c:v>
                </c:pt>
                <c:pt idx="2103">
                  <c:v>1.23546</c:v>
                </c:pt>
                <c:pt idx="2104">
                  <c:v>1.23546</c:v>
                </c:pt>
                <c:pt idx="2105">
                  <c:v>1.23546</c:v>
                </c:pt>
                <c:pt idx="2106">
                  <c:v>1.23546</c:v>
                </c:pt>
                <c:pt idx="2107">
                  <c:v>1.23546</c:v>
                </c:pt>
                <c:pt idx="2108">
                  <c:v>1.23546</c:v>
                </c:pt>
                <c:pt idx="2109">
                  <c:v>1.2354499999999999</c:v>
                </c:pt>
                <c:pt idx="2110">
                  <c:v>1.2354499999999999</c:v>
                </c:pt>
                <c:pt idx="2111">
                  <c:v>1.2354499999999999</c:v>
                </c:pt>
                <c:pt idx="2112">
                  <c:v>1.2354499999999999</c:v>
                </c:pt>
                <c:pt idx="2113">
                  <c:v>1.2354499999999999</c:v>
                </c:pt>
                <c:pt idx="2114">
                  <c:v>1.2354499999999999</c:v>
                </c:pt>
                <c:pt idx="2115">
                  <c:v>1.2354499999999999</c:v>
                </c:pt>
                <c:pt idx="2116">
                  <c:v>1.2354400000000001</c:v>
                </c:pt>
                <c:pt idx="2117">
                  <c:v>1.2354400000000001</c:v>
                </c:pt>
                <c:pt idx="2118">
                  <c:v>1.2354400000000001</c:v>
                </c:pt>
                <c:pt idx="2119">
                  <c:v>1.2354400000000001</c:v>
                </c:pt>
                <c:pt idx="2120">
                  <c:v>1.2354400000000001</c:v>
                </c:pt>
                <c:pt idx="2121">
                  <c:v>1.2354400000000001</c:v>
                </c:pt>
                <c:pt idx="2122">
                  <c:v>1.2354400000000001</c:v>
                </c:pt>
                <c:pt idx="2123">
                  <c:v>1.23543</c:v>
                </c:pt>
                <c:pt idx="2124">
                  <c:v>1.23543</c:v>
                </c:pt>
                <c:pt idx="2125">
                  <c:v>1.23543</c:v>
                </c:pt>
                <c:pt idx="2126">
                  <c:v>1.23543</c:v>
                </c:pt>
                <c:pt idx="2127">
                  <c:v>1.23543</c:v>
                </c:pt>
                <c:pt idx="2128">
                  <c:v>1.23543</c:v>
                </c:pt>
                <c:pt idx="2129">
                  <c:v>1.23543</c:v>
                </c:pt>
                <c:pt idx="2130">
                  <c:v>1.23542</c:v>
                </c:pt>
                <c:pt idx="2131">
                  <c:v>1.23542</c:v>
                </c:pt>
                <c:pt idx="2132">
                  <c:v>1.23542</c:v>
                </c:pt>
                <c:pt idx="2133">
                  <c:v>1.23542</c:v>
                </c:pt>
                <c:pt idx="2134">
                  <c:v>1.23542</c:v>
                </c:pt>
                <c:pt idx="2135">
                  <c:v>1.23542</c:v>
                </c:pt>
                <c:pt idx="2136">
                  <c:v>1.2354099999999999</c:v>
                </c:pt>
                <c:pt idx="2137">
                  <c:v>1.2354099999999999</c:v>
                </c:pt>
                <c:pt idx="2138">
                  <c:v>1.2354099999999999</c:v>
                </c:pt>
                <c:pt idx="2139">
                  <c:v>1.2354099999999999</c:v>
                </c:pt>
                <c:pt idx="2140">
                  <c:v>1.2354099999999999</c:v>
                </c:pt>
                <c:pt idx="2141">
                  <c:v>1.2354000000000001</c:v>
                </c:pt>
                <c:pt idx="2142">
                  <c:v>1.2354000000000001</c:v>
                </c:pt>
                <c:pt idx="2143">
                  <c:v>1.2354000000000001</c:v>
                </c:pt>
                <c:pt idx="2144">
                  <c:v>1.2354000000000001</c:v>
                </c:pt>
                <c:pt idx="2145">
                  <c:v>1.2354000000000001</c:v>
                </c:pt>
                <c:pt idx="2146">
                  <c:v>1.2354000000000001</c:v>
                </c:pt>
                <c:pt idx="2147">
                  <c:v>1.23539</c:v>
                </c:pt>
                <c:pt idx="2148">
                  <c:v>1.23539</c:v>
                </c:pt>
                <c:pt idx="2149">
                  <c:v>1.23539</c:v>
                </c:pt>
                <c:pt idx="2150">
                  <c:v>1.23539</c:v>
                </c:pt>
                <c:pt idx="2151">
                  <c:v>1.23539</c:v>
                </c:pt>
                <c:pt idx="2152">
                  <c:v>1.2353799999999999</c:v>
                </c:pt>
                <c:pt idx="2153">
                  <c:v>1.2353799999999999</c:v>
                </c:pt>
                <c:pt idx="2154">
                  <c:v>1.2353799999999999</c:v>
                </c:pt>
                <c:pt idx="2155">
                  <c:v>1.2353799999999999</c:v>
                </c:pt>
                <c:pt idx="2156">
                  <c:v>1.2353700000000001</c:v>
                </c:pt>
                <c:pt idx="2157">
                  <c:v>1.2353700000000001</c:v>
                </c:pt>
                <c:pt idx="2158">
                  <c:v>1.2353700000000001</c:v>
                </c:pt>
                <c:pt idx="2159">
                  <c:v>1.2353700000000001</c:v>
                </c:pt>
                <c:pt idx="2160">
                  <c:v>1.2353700000000001</c:v>
                </c:pt>
                <c:pt idx="2161">
                  <c:v>1.23536</c:v>
                </c:pt>
                <c:pt idx="2162">
                  <c:v>1.23536</c:v>
                </c:pt>
                <c:pt idx="2163">
                  <c:v>1.23536</c:v>
                </c:pt>
                <c:pt idx="2164">
                  <c:v>1.23536</c:v>
                </c:pt>
                <c:pt idx="2165">
                  <c:v>1.2353499999999999</c:v>
                </c:pt>
                <c:pt idx="2166">
                  <c:v>1.2353499999999999</c:v>
                </c:pt>
                <c:pt idx="2167">
                  <c:v>1.2353499999999999</c:v>
                </c:pt>
                <c:pt idx="2168">
                  <c:v>1.2353499999999999</c:v>
                </c:pt>
                <c:pt idx="2169">
                  <c:v>1.2353499999999999</c:v>
                </c:pt>
                <c:pt idx="2170">
                  <c:v>1.2353400000000001</c:v>
                </c:pt>
                <c:pt idx="2171">
                  <c:v>1.2353400000000001</c:v>
                </c:pt>
                <c:pt idx="2172">
                  <c:v>1.2353400000000001</c:v>
                </c:pt>
                <c:pt idx="2173">
                  <c:v>1.2353400000000001</c:v>
                </c:pt>
                <c:pt idx="2174">
                  <c:v>1.23533</c:v>
                </c:pt>
                <c:pt idx="2175">
                  <c:v>1.23533</c:v>
                </c:pt>
                <c:pt idx="2176">
                  <c:v>1.23533</c:v>
                </c:pt>
                <c:pt idx="2177">
                  <c:v>1.23533</c:v>
                </c:pt>
                <c:pt idx="2178">
                  <c:v>1.23532</c:v>
                </c:pt>
                <c:pt idx="2179">
                  <c:v>1.23532</c:v>
                </c:pt>
                <c:pt idx="2180">
                  <c:v>1.23532</c:v>
                </c:pt>
                <c:pt idx="2181">
                  <c:v>1.23532</c:v>
                </c:pt>
                <c:pt idx="2182">
                  <c:v>1.2353099999999999</c:v>
                </c:pt>
                <c:pt idx="2183">
                  <c:v>1.2353099999999999</c:v>
                </c:pt>
                <c:pt idx="2184">
                  <c:v>1.2353099999999999</c:v>
                </c:pt>
                <c:pt idx="2185">
                  <c:v>1.2353099999999999</c:v>
                </c:pt>
                <c:pt idx="2186">
                  <c:v>1.2353000000000001</c:v>
                </c:pt>
                <c:pt idx="2187">
                  <c:v>1.2353000000000001</c:v>
                </c:pt>
                <c:pt idx="2188">
                  <c:v>1.2353000000000001</c:v>
                </c:pt>
                <c:pt idx="2189">
                  <c:v>1.2353000000000001</c:v>
                </c:pt>
                <c:pt idx="2190">
                  <c:v>1.2353000000000001</c:v>
                </c:pt>
                <c:pt idx="2191">
                  <c:v>1.23529</c:v>
                </c:pt>
                <c:pt idx="2192">
                  <c:v>1.23529</c:v>
                </c:pt>
                <c:pt idx="2193">
                  <c:v>1.23529</c:v>
                </c:pt>
                <c:pt idx="2194">
                  <c:v>1.23529</c:v>
                </c:pt>
                <c:pt idx="2195">
                  <c:v>1.2352799999999999</c:v>
                </c:pt>
                <c:pt idx="2196">
                  <c:v>1.2352799999999999</c:v>
                </c:pt>
                <c:pt idx="2197">
                  <c:v>1.2352799999999999</c:v>
                </c:pt>
                <c:pt idx="2198">
                  <c:v>1.2352799999999999</c:v>
                </c:pt>
                <c:pt idx="2199">
                  <c:v>1.2352799999999999</c:v>
                </c:pt>
                <c:pt idx="2200">
                  <c:v>1.2352700000000001</c:v>
                </c:pt>
                <c:pt idx="2201">
                  <c:v>1.2352700000000001</c:v>
                </c:pt>
                <c:pt idx="2202">
                  <c:v>1.2352700000000001</c:v>
                </c:pt>
                <c:pt idx="2203">
                  <c:v>1.2352700000000001</c:v>
                </c:pt>
                <c:pt idx="2204">
                  <c:v>1.2352700000000001</c:v>
                </c:pt>
                <c:pt idx="2205">
                  <c:v>1.2352700000000001</c:v>
                </c:pt>
                <c:pt idx="2206">
                  <c:v>1.23526</c:v>
                </c:pt>
                <c:pt idx="2207">
                  <c:v>1.23526</c:v>
                </c:pt>
                <c:pt idx="2208">
                  <c:v>1.23526</c:v>
                </c:pt>
                <c:pt idx="2209">
                  <c:v>1.23526</c:v>
                </c:pt>
                <c:pt idx="2210">
                  <c:v>1.23526</c:v>
                </c:pt>
                <c:pt idx="2211">
                  <c:v>1.23526</c:v>
                </c:pt>
                <c:pt idx="2212">
                  <c:v>1.23526</c:v>
                </c:pt>
                <c:pt idx="2213">
                  <c:v>1.23525</c:v>
                </c:pt>
                <c:pt idx="2214">
                  <c:v>1.23525</c:v>
                </c:pt>
                <c:pt idx="2215">
                  <c:v>1.23525</c:v>
                </c:pt>
                <c:pt idx="2216">
                  <c:v>1.23525</c:v>
                </c:pt>
                <c:pt idx="2217">
                  <c:v>1.23525</c:v>
                </c:pt>
                <c:pt idx="2218">
                  <c:v>1.23525</c:v>
                </c:pt>
                <c:pt idx="2219">
                  <c:v>1.23525</c:v>
                </c:pt>
                <c:pt idx="2220">
                  <c:v>1.23525</c:v>
                </c:pt>
                <c:pt idx="2221">
                  <c:v>1.23525</c:v>
                </c:pt>
                <c:pt idx="2222">
                  <c:v>1.23525</c:v>
                </c:pt>
                <c:pt idx="2223">
                  <c:v>1.23525</c:v>
                </c:pt>
                <c:pt idx="2224">
                  <c:v>1.23525</c:v>
                </c:pt>
                <c:pt idx="2225">
                  <c:v>1.23525</c:v>
                </c:pt>
                <c:pt idx="2226">
                  <c:v>1.23525</c:v>
                </c:pt>
                <c:pt idx="2227">
                  <c:v>1.23525</c:v>
                </c:pt>
                <c:pt idx="2228">
                  <c:v>1.23525</c:v>
                </c:pt>
                <c:pt idx="2229">
                  <c:v>1.23525</c:v>
                </c:pt>
                <c:pt idx="2230">
                  <c:v>1.23525</c:v>
                </c:pt>
                <c:pt idx="2231">
                  <c:v>1.23525</c:v>
                </c:pt>
                <c:pt idx="2232">
                  <c:v>1.23525</c:v>
                </c:pt>
                <c:pt idx="2233">
                  <c:v>1.23525</c:v>
                </c:pt>
                <c:pt idx="2234">
                  <c:v>1.23525</c:v>
                </c:pt>
                <c:pt idx="2235">
                  <c:v>1.23526</c:v>
                </c:pt>
                <c:pt idx="2236">
                  <c:v>1.23526</c:v>
                </c:pt>
                <c:pt idx="2237">
                  <c:v>1.23526</c:v>
                </c:pt>
                <c:pt idx="2238">
                  <c:v>1.23526</c:v>
                </c:pt>
                <c:pt idx="2239">
                  <c:v>1.23526</c:v>
                </c:pt>
                <c:pt idx="2240">
                  <c:v>1.23526</c:v>
                </c:pt>
                <c:pt idx="2241">
                  <c:v>1.2352700000000001</c:v>
                </c:pt>
                <c:pt idx="2242">
                  <c:v>1.2352700000000001</c:v>
                </c:pt>
                <c:pt idx="2243">
                  <c:v>1.2352700000000001</c:v>
                </c:pt>
                <c:pt idx="2244">
                  <c:v>1.2352700000000001</c:v>
                </c:pt>
                <c:pt idx="2245">
                  <c:v>1.2352700000000001</c:v>
                </c:pt>
                <c:pt idx="2246">
                  <c:v>1.2352799999999999</c:v>
                </c:pt>
                <c:pt idx="2247">
                  <c:v>1.2352799999999999</c:v>
                </c:pt>
                <c:pt idx="2248">
                  <c:v>1.2352799999999999</c:v>
                </c:pt>
                <c:pt idx="2249">
                  <c:v>1.23529</c:v>
                </c:pt>
                <c:pt idx="2250">
                  <c:v>1.23529</c:v>
                </c:pt>
                <c:pt idx="2251">
                  <c:v>1.23529</c:v>
                </c:pt>
                <c:pt idx="2252">
                  <c:v>1.2353000000000001</c:v>
                </c:pt>
                <c:pt idx="2253">
                  <c:v>1.2353000000000001</c:v>
                </c:pt>
                <c:pt idx="2254">
                  <c:v>1.2353000000000001</c:v>
                </c:pt>
                <c:pt idx="2255">
                  <c:v>1.2353099999999999</c:v>
                </c:pt>
                <c:pt idx="2256">
                  <c:v>1.2353099999999999</c:v>
                </c:pt>
                <c:pt idx="2257">
                  <c:v>1.2353099999999999</c:v>
                </c:pt>
                <c:pt idx="2258">
                  <c:v>1.23532</c:v>
                </c:pt>
                <c:pt idx="2259">
                  <c:v>1.23532</c:v>
                </c:pt>
                <c:pt idx="2260">
                  <c:v>1.23533</c:v>
                </c:pt>
                <c:pt idx="2261">
                  <c:v>1.23533</c:v>
                </c:pt>
                <c:pt idx="2262">
                  <c:v>1.2353400000000001</c:v>
                </c:pt>
                <c:pt idx="2263">
                  <c:v>1.2353400000000001</c:v>
                </c:pt>
                <c:pt idx="2264">
                  <c:v>1.2353499999999999</c:v>
                </c:pt>
                <c:pt idx="2265">
                  <c:v>1.2353499999999999</c:v>
                </c:pt>
                <c:pt idx="2266">
                  <c:v>1.23536</c:v>
                </c:pt>
                <c:pt idx="2267">
                  <c:v>1.23536</c:v>
                </c:pt>
                <c:pt idx="2268">
                  <c:v>1.2353700000000001</c:v>
                </c:pt>
                <c:pt idx="2269">
                  <c:v>1.2353700000000001</c:v>
                </c:pt>
                <c:pt idx="2270">
                  <c:v>1.2353799999999999</c:v>
                </c:pt>
                <c:pt idx="2271">
                  <c:v>1.2353799999999999</c:v>
                </c:pt>
                <c:pt idx="2272">
                  <c:v>1.23539</c:v>
                </c:pt>
                <c:pt idx="2273">
                  <c:v>1.23539</c:v>
                </c:pt>
                <c:pt idx="2274">
                  <c:v>1.2354000000000001</c:v>
                </c:pt>
                <c:pt idx="2275">
                  <c:v>1.2354099999999999</c:v>
                </c:pt>
                <c:pt idx="2276">
                  <c:v>1.2354099999999999</c:v>
                </c:pt>
                <c:pt idx="2277">
                  <c:v>1.23542</c:v>
                </c:pt>
                <c:pt idx="2278">
                  <c:v>1.23543</c:v>
                </c:pt>
                <c:pt idx="2279">
                  <c:v>1.23543</c:v>
                </c:pt>
                <c:pt idx="2280">
                  <c:v>1.2354400000000001</c:v>
                </c:pt>
                <c:pt idx="2281">
                  <c:v>1.2354400000000001</c:v>
                </c:pt>
                <c:pt idx="2282">
                  <c:v>1.2354499999999999</c:v>
                </c:pt>
                <c:pt idx="2283">
                  <c:v>1.23546</c:v>
                </c:pt>
                <c:pt idx="2284">
                  <c:v>1.23546</c:v>
                </c:pt>
                <c:pt idx="2285">
                  <c:v>1.2354700000000001</c:v>
                </c:pt>
                <c:pt idx="2286">
                  <c:v>1.2354799999999999</c:v>
                </c:pt>
                <c:pt idx="2287">
                  <c:v>1.23549</c:v>
                </c:pt>
                <c:pt idx="2288">
                  <c:v>1.23549</c:v>
                </c:pt>
                <c:pt idx="2289">
                  <c:v>1.2355</c:v>
                </c:pt>
                <c:pt idx="2290">
                  <c:v>1.2355100000000001</c:v>
                </c:pt>
                <c:pt idx="2291">
                  <c:v>1.2355100000000001</c:v>
                </c:pt>
                <c:pt idx="2292">
                  <c:v>1.23552</c:v>
                </c:pt>
                <c:pt idx="2293">
                  <c:v>1.23553</c:v>
                </c:pt>
                <c:pt idx="2294">
                  <c:v>1.2355400000000001</c:v>
                </c:pt>
                <c:pt idx="2295">
                  <c:v>1.2355400000000001</c:v>
                </c:pt>
                <c:pt idx="2296">
                  <c:v>1.2355499999999999</c:v>
                </c:pt>
                <c:pt idx="2297">
                  <c:v>1.23556</c:v>
                </c:pt>
                <c:pt idx="2298">
                  <c:v>1.2355700000000001</c:v>
                </c:pt>
                <c:pt idx="2299">
                  <c:v>1.2355700000000001</c:v>
                </c:pt>
                <c:pt idx="2300">
                  <c:v>1.2355799999999999</c:v>
                </c:pt>
                <c:pt idx="2301">
                  <c:v>1.23559</c:v>
                </c:pt>
                <c:pt idx="2302">
                  <c:v>1.2356</c:v>
                </c:pt>
                <c:pt idx="2303">
                  <c:v>1.2356100000000001</c:v>
                </c:pt>
                <c:pt idx="2304">
                  <c:v>1.2356100000000001</c:v>
                </c:pt>
                <c:pt idx="2305">
                  <c:v>1.2356199999999999</c:v>
                </c:pt>
                <c:pt idx="2306">
                  <c:v>1.23563</c:v>
                </c:pt>
                <c:pt idx="2307">
                  <c:v>1.2356400000000001</c:v>
                </c:pt>
                <c:pt idx="2308">
                  <c:v>1.2356499999999999</c:v>
                </c:pt>
                <c:pt idx="2309">
                  <c:v>1.2356499999999999</c:v>
                </c:pt>
                <c:pt idx="2310">
                  <c:v>1.23566</c:v>
                </c:pt>
                <c:pt idx="2311">
                  <c:v>1.23567</c:v>
                </c:pt>
                <c:pt idx="2312">
                  <c:v>1.2356799999999999</c:v>
                </c:pt>
                <c:pt idx="2313">
                  <c:v>1.2356799999999999</c:v>
                </c:pt>
                <c:pt idx="2314">
                  <c:v>1.23569</c:v>
                </c:pt>
                <c:pt idx="2315">
                  <c:v>1.2357</c:v>
                </c:pt>
                <c:pt idx="2316">
                  <c:v>1.2357100000000001</c:v>
                </c:pt>
                <c:pt idx="2317">
                  <c:v>1.2357199999999999</c:v>
                </c:pt>
                <c:pt idx="2318">
                  <c:v>1.2357199999999999</c:v>
                </c:pt>
                <c:pt idx="2319">
                  <c:v>1.23573</c:v>
                </c:pt>
                <c:pt idx="2320">
                  <c:v>1.2357400000000001</c:v>
                </c:pt>
                <c:pt idx="2321">
                  <c:v>1.2357499999999999</c:v>
                </c:pt>
                <c:pt idx="2322">
                  <c:v>1.23576</c:v>
                </c:pt>
                <c:pt idx="2323">
                  <c:v>1.23576</c:v>
                </c:pt>
                <c:pt idx="2324">
                  <c:v>1.23577</c:v>
                </c:pt>
                <c:pt idx="2325">
                  <c:v>1.2357800000000001</c:v>
                </c:pt>
                <c:pt idx="2326">
                  <c:v>1.2357899999999999</c:v>
                </c:pt>
                <c:pt idx="2327">
                  <c:v>1.2357899999999999</c:v>
                </c:pt>
                <c:pt idx="2328">
                  <c:v>1.2358</c:v>
                </c:pt>
                <c:pt idx="2329">
                  <c:v>1.2358100000000001</c:v>
                </c:pt>
                <c:pt idx="2330">
                  <c:v>1.2358199999999999</c:v>
                </c:pt>
                <c:pt idx="2331">
                  <c:v>1.2358199999999999</c:v>
                </c:pt>
                <c:pt idx="2332">
                  <c:v>1.23583</c:v>
                </c:pt>
                <c:pt idx="2333">
                  <c:v>1.23584</c:v>
                </c:pt>
                <c:pt idx="2334">
                  <c:v>1.23584</c:v>
                </c:pt>
                <c:pt idx="2335">
                  <c:v>1.2358499999999999</c:v>
                </c:pt>
                <c:pt idx="2336">
                  <c:v>1.23586</c:v>
                </c:pt>
                <c:pt idx="2337">
                  <c:v>1.23587</c:v>
                </c:pt>
                <c:pt idx="2338">
                  <c:v>1.23587</c:v>
                </c:pt>
                <c:pt idx="2339">
                  <c:v>1.2358800000000001</c:v>
                </c:pt>
                <c:pt idx="2340">
                  <c:v>1.2358899999999999</c:v>
                </c:pt>
                <c:pt idx="2341">
                  <c:v>1.2358899999999999</c:v>
                </c:pt>
                <c:pt idx="2342">
                  <c:v>1.2359</c:v>
                </c:pt>
                <c:pt idx="2343">
                  <c:v>1.2359100000000001</c:v>
                </c:pt>
                <c:pt idx="2344">
                  <c:v>1.2359100000000001</c:v>
                </c:pt>
                <c:pt idx="2345">
                  <c:v>1.2359199999999999</c:v>
                </c:pt>
                <c:pt idx="2346">
                  <c:v>1.23593</c:v>
                </c:pt>
                <c:pt idx="2347">
                  <c:v>1.23593</c:v>
                </c:pt>
                <c:pt idx="2348">
                  <c:v>1.23594</c:v>
                </c:pt>
                <c:pt idx="2349">
                  <c:v>1.23594</c:v>
                </c:pt>
                <c:pt idx="2350">
                  <c:v>1.2359500000000001</c:v>
                </c:pt>
                <c:pt idx="2351">
                  <c:v>1.2359599999999999</c:v>
                </c:pt>
                <c:pt idx="2352">
                  <c:v>1.2359599999999999</c:v>
                </c:pt>
                <c:pt idx="2353">
                  <c:v>1.23597</c:v>
                </c:pt>
                <c:pt idx="2354">
                  <c:v>1.23597</c:v>
                </c:pt>
                <c:pt idx="2355">
                  <c:v>1.2359800000000001</c:v>
                </c:pt>
                <c:pt idx="2356">
                  <c:v>1.2359800000000001</c:v>
                </c:pt>
                <c:pt idx="2357">
                  <c:v>1.2359899999999999</c:v>
                </c:pt>
                <c:pt idx="2358">
                  <c:v>1.2359899999999999</c:v>
                </c:pt>
                <c:pt idx="2359">
                  <c:v>1.236</c:v>
                </c:pt>
                <c:pt idx="2360">
                  <c:v>1.236</c:v>
                </c:pt>
                <c:pt idx="2361">
                  <c:v>1.2360100000000001</c:v>
                </c:pt>
                <c:pt idx="2362">
                  <c:v>1.2360100000000001</c:v>
                </c:pt>
                <c:pt idx="2363">
                  <c:v>1.2360199999999999</c:v>
                </c:pt>
                <c:pt idx="2364">
                  <c:v>1.2360199999999999</c:v>
                </c:pt>
                <c:pt idx="2365">
                  <c:v>1.23603</c:v>
                </c:pt>
                <c:pt idx="2366">
                  <c:v>1.23603</c:v>
                </c:pt>
                <c:pt idx="2367">
                  <c:v>1.23603</c:v>
                </c:pt>
                <c:pt idx="2368">
                  <c:v>1.23604</c:v>
                </c:pt>
                <c:pt idx="2369">
                  <c:v>1.23604</c:v>
                </c:pt>
                <c:pt idx="2370">
                  <c:v>1.2360500000000001</c:v>
                </c:pt>
                <c:pt idx="2371">
                  <c:v>1.2360500000000001</c:v>
                </c:pt>
                <c:pt idx="2372">
                  <c:v>1.2360500000000001</c:v>
                </c:pt>
                <c:pt idx="2373">
                  <c:v>1.2360599999999999</c:v>
                </c:pt>
                <c:pt idx="2374">
                  <c:v>1.2360599999999999</c:v>
                </c:pt>
                <c:pt idx="2375">
                  <c:v>1.2360599999999999</c:v>
                </c:pt>
                <c:pt idx="2376">
                  <c:v>1.23607</c:v>
                </c:pt>
                <c:pt idx="2377">
                  <c:v>1.23607</c:v>
                </c:pt>
                <c:pt idx="2378">
                  <c:v>1.23607</c:v>
                </c:pt>
                <c:pt idx="2379">
                  <c:v>1.23607</c:v>
                </c:pt>
                <c:pt idx="2380">
                  <c:v>1.2360800000000001</c:v>
                </c:pt>
                <c:pt idx="2381">
                  <c:v>1.2360800000000001</c:v>
                </c:pt>
                <c:pt idx="2382">
                  <c:v>1.2360800000000001</c:v>
                </c:pt>
                <c:pt idx="2383">
                  <c:v>1.2360800000000001</c:v>
                </c:pt>
                <c:pt idx="2384">
                  <c:v>1.2360899999999999</c:v>
                </c:pt>
                <c:pt idx="2385">
                  <c:v>1.2360899999999999</c:v>
                </c:pt>
                <c:pt idx="2386">
                  <c:v>1.2360899999999999</c:v>
                </c:pt>
                <c:pt idx="2387">
                  <c:v>1.2360899999999999</c:v>
                </c:pt>
                <c:pt idx="2388">
                  <c:v>1.2360899999999999</c:v>
                </c:pt>
                <c:pt idx="2389">
                  <c:v>1.2360899999999999</c:v>
                </c:pt>
                <c:pt idx="2390">
                  <c:v>1.2360899999999999</c:v>
                </c:pt>
                <c:pt idx="2391">
                  <c:v>1.2361</c:v>
                </c:pt>
                <c:pt idx="2392">
                  <c:v>1.2361</c:v>
                </c:pt>
                <c:pt idx="2393">
                  <c:v>1.2361</c:v>
                </c:pt>
                <c:pt idx="2394">
                  <c:v>1.2361</c:v>
                </c:pt>
                <c:pt idx="2395">
                  <c:v>1.2361</c:v>
                </c:pt>
                <c:pt idx="2396">
                  <c:v>1.2361</c:v>
                </c:pt>
                <c:pt idx="2397">
                  <c:v>1.2361</c:v>
                </c:pt>
                <c:pt idx="2398">
                  <c:v>1.2361</c:v>
                </c:pt>
                <c:pt idx="2399">
                  <c:v>1.2361</c:v>
                </c:pt>
                <c:pt idx="2400">
                  <c:v>1.2361</c:v>
                </c:pt>
                <c:pt idx="2401">
                  <c:v>1.2361</c:v>
                </c:pt>
                <c:pt idx="2402">
                  <c:v>1.2361</c:v>
                </c:pt>
                <c:pt idx="2403">
                  <c:v>1.2361</c:v>
                </c:pt>
                <c:pt idx="2404">
                  <c:v>1.2361</c:v>
                </c:pt>
                <c:pt idx="2405">
                  <c:v>1.2361</c:v>
                </c:pt>
                <c:pt idx="2406">
                  <c:v>1.2361</c:v>
                </c:pt>
                <c:pt idx="2407">
                  <c:v>1.2361</c:v>
                </c:pt>
                <c:pt idx="2408">
                  <c:v>1.2361</c:v>
                </c:pt>
                <c:pt idx="2409">
                  <c:v>1.2360899999999999</c:v>
                </c:pt>
                <c:pt idx="2410">
                  <c:v>1.2360899999999999</c:v>
                </c:pt>
                <c:pt idx="2411">
                  <c:v>1.2360899999999999</c:v>
                </c:pt>
                <c:pt idx="2412">
                  <c:v>1.2360899999999999</c:v>
                </c:pt>
                <c:pt idx="2413">
                  <c:v>1.2360899999999999</c:v>
                </c:pt>
                <c:pt idx="2414">
                  <c:v>1.2360899999999999</c:v>
                </c:pt>
                <c:pt idx="2415">
                  <c:v>1.2360899999999999</c:v>
                </c:pt>
                <c:pt idx="2416">
                  <c:v>1.2360800000000001</c:v>
                </c:pt>
                <c:pt idx="2417">
                  <c:v>1.2360800000000001</c:v>
                </c:pt>
                <c:pt idx="2418">
                  <c:v>1.2360800000000001</c:v>
                </c:pt>
                <c:pt idx="2419">
                  <c:v>1.2360800000000001</c:v>
                </c:pt>
                <c:pt idx="2420">
                  <c:v>1.2360800000000001</c:v>
                </c:pt>
                <c:pt idx="2421">
                  <c:v>1.23607</c:v>
                </c:pt>
                <c:pt idx="2422">
                  <c:v>1.23607</c:v>
                </c:pt>
                <c:pt idx="2423">
                  <c:v>1.23607</c:v>
                </c:pt>
                <c:pt idx="2424">
                  <c:v>1.2360599999999999</c:v>
                </c:pt>
                <c:pt idx="2425">
                  <c:v>1.2360599999999999</c:v>
                </c:pt>
                <c:pt idx="2426">
                  <c:v>1.2360599999999999</c:v>
                </c:pt>
                <c:pt idx="2427">
                  <c:v>1.2360599999999999</c:v>
                </c:pt>
                <c:pt idx="2428">
                  <c:v>1.2360500000000001</c:v>
                </c:pt>
                <c:pt idx="2429">
                  <c:v>1.2360500000000001</c:v>
                </c:pt>
                <c:pt idx="2430">
                  <c:v>1.2360500000000001</c:v>
                </c:pt>
                <c:pt idx="2431">
                  <c:v>1.23604</c:v>
                </c:pt>
                <c:pt idx="2432">
                  <c:v>1.23604</c:v>
                </c:pt>
                <c:pt idx="2433">
                  <c:v>1.23604</c:v>
                </c:pt>
                <c:pt idx="2434">
                  <c:v>1.23603</c:v>
                </c:pt>
                <c:pt idx="2435">
                  <c:v>1.23603</c:v>
                </c:pt>
                <c:pt idx="2436">
                  <c:v>1.2360199999999999</c:v>
                </c:pt>
                <c:pt idx="2437">
                  <c:v>1.2360199999999999</c:v>
                </c:pt>
                <c:pt idx="2438">
                  <c:v>1.2360199999999999</c:v>
                </c:pt>
                <c:pt idx="2439">
                  <c:v>1.2360100000000001</c:v>
                </c:pt>
                <c:pt idx="2440">
                  <c:v>1.2360100000000001</c:v>
                </c:pt>
                <c:pt idx="2441">
                  <c:v>1.236</c:v>
                </c:pt>
                <c:pt idx="2442">
                  <c:v>1.236</c:v>
                </c:pt>
                <c:pt idx="2443">
                  <c:v>1.2359899999999999</c:v>
                </c:pt>
                <c:pt idx="2444">
                  <c:v>1.2359899999999999</c:v>
                </c:pt>
                <c:pt idx="2445">
                  <c:v>1.2359800000000001</c:v>
                </c:pt>
                <c:pt idx="2446">
                  <c:v>1.2359800000000001</c:v>
                </c:pt>
                <c:pt idx="2447">
                  <c:v>1.23597</c:v>
                </c:pt>
                <c:pt idx="2448">
                  <c:v>1.23597</c:v>
                </c:pt>
                <c:pt idx="2449">
                  <c:v>1.23597</c:v>
                </c:pt>
                <c:pt idx="2450">
                  <c:v>1.2359599999999999</c:v>
                </c:pt>
                <c:pt idx="2451">
                  <c:v>1.2359500000000001</c:v>
                </c:pt>
                <c:pt idx="2452">
                  <c:v>1.2359500000000001</c:v>
                </c:pt>
                <c:pt idx="2453">
                  <c:v>1.23594</c:v>
                </c:pt>
                <c:pt idx="2454">
                  <c:v>1.23594</c:v>
                </c:pt>
                <c:pt idx="2455">
                  <c:v>1.23593</c:v>
                </c:pt>
                <c:pt idx="2456">
                  <c:v>1.23593</c:v>
                </c:pt>
                <c:pt idx="2457">
                  <c:v>1.2359199999999999</c:v>
                </c:pt>
                <c:pt idx="2458">
                  <c:v>1.2359199999999999</c:v>
                </c:pt>
                <c:pt idx="2459">
                  <c:v>1.2359100000000001</c:v>
                </c:pt>
                <c:pt idx="2460">
                  <c:v>1.2359100000000001</c:v>
                </c:pt>
                <c:pt idx="2461">
                  <c:v>1.2359</c:v>
                </c:pt>
                <c:pt idx="2462">
                  <c:v>1.2358899999999999</c:v>
                </c:pt>
                <c:pt idx="2463">
                  <c:v>1.2358899999999999</c:v>
                </c:pt>
                <c:pt idx="2464">
                  <c:v>1.2358800000000001</c:v>
                </c:pt>
                <c:pt idx="2465">
                  <c:v>1.2358800000000001</c:v>
                </c:pt>
                <c:pt idx="2466">
                  <c:v>1.23587</c:v>
                </c:pt>
                <c:pt idx="2467">
                  <c:v>1.23587</c:v>
                </c:pt>
                <c:pt idx="2468">
                  <c:v>1.23586</c:v>
                </c:pt>
                <c:pt idx="2469">
                  <c:v>1.2358499999999999</c:v>
                </c:pt>
                <c:pt idx="2470">
                  <c:v>1.2358499999999999</c:v>
                </c:pt>
                <c:pt idx="2471">
                  <c:v>1.23584</c:v>
                </c:pt>
                <c:pt idx="2472">
                  <c:v>1.23584</c:v>
                </c:pt>
                <c:pt idx="2473">
                  <c:v>1.23583</c:v>
                </c:pt>
                <c:pt idx="2474">
                  <c:v>1.2358199999999999</c:v>
                </c:pt>
                <c:pt idx="2475">
                  <c:v>1.2358199999999999</c:v>
                </c:pt>
                <c:pt idx="2476">
                  <c:v>1.2358100000000001</c:v>
                </c:pt>
                <c:pt idx="2477">
                  <c:v>1.2358100000000001</c:v>
                </c:pt>
                <c:pt idx="2478">
                  <c:v>1.2358</c:v>
                </c:pt>
                <c:pt idx="2479">
                  <c:v>1.2357899999999999</c:v>
                </c:pt>
                <c:pt idx="2480">
                  <c:v>1.2357899999999999</c:v>
                </c:pt>
                <c:pt idx="2481">
                  <c:v>1.2357800000000001</c:v>
                </c:pt>
                <c:pt idx="2482">
                  <c:v>1.2357800000000001</c:v>
                </c:pt>
                <c:pt idx="2483">
                  <c:v>1.23577</c:v>
                </c:pt>
                <c:pt idx="2484">
                  <c:v>1.23576</c:v>
                </c:pt>
                <c:pt idx="2485">
                  <c:v>1.23576</c:v>
                </c:pt>
                <c:pt idx="2486">
                  <c:v>1.2357499999999999</c:v>
                </c:pt>
                <c:pt idx="2487">
                  <c:v>1.2357499999999999</c:v>
                </c:pt>
                <c:pt idx="2488">
                  <c:v>1.2357400000000001</c:v>
                </c:pt>
                <c:pt idx="2489">
                  <c:v>1.23573</c:v>
                </c:pt>
                <c:pt idx="2490">
                  <c:v>1.23573</c:v>
                </c:pt>
                <c:pt idx="2491">
                  <c:v>1.2357199999999999</c:v>
                </c:pt>
                <c:pt idx="2492">
                  <c:v>1.2357199999999999</c:v>
                </c:pt>
                <c:pt idx="2493">
                  <c:v>1.2357100000000001</c:v>
                </c:pt>
                <c:pt idx="2494">
                  <c:v>1.2357</c:v>
                </c:pt>
                <c:pt idx="2495">
                  <c:v>1.2357</c:v>
                </c:pt>
                <c:pt idx="2496">
                  <c:v>1.23569</c:v>
                </c:pt>
                <c:pt idx="2497">
                  <c:v>1.23569</c:v>
                </c:pt>
                <c:pt idx="2498">
                  <c:v>1.2356799999999999</c:v>
                </c:pt>
                <c:pt idx="2499">
                  <c:v>1.2356799999999999</c:v>
                </c:pt>
                <c:pt idx="2500">
                  <c:v>1.23567</c:v>
                </c:pt>
                <c:pt idx="2501">
                  <c:v>1.23567</c:v>
                </c:pt>
                <c:pt idx="2502">
                  <c:v>1.23566</c:v>
                </c:pt>
                <c:pt idx="2503">
                  <c:v>1.2356499999999999</c:v>
                </c:pt>
                <c:pt idx="2504">
                  <c:v>1.2356499999999999</c:v>
                </c:pt>
                <c:pt idx="2505">
                  <c:v>1.2356400000000001</c:v>
                </c:pt>
                <c:pt idx="2506">
                  <c:v>1.2356400000000001</c:v>
                </c:pt>
                <c:pt idx="2507">
                  <c:v>1.23563</c:v>
                </c:pt>
                <c:pt idx="2508">
                  <c:v>1.23563</c:v>
                </c:pt>
                <c:pt idx="2509">
                  <c:v>1.2356199999999999</c:v>
                </c:pt>
                <c:pt idx="2510">
                  <c:v>1.2356199999999999</c:v>
                </c:pt>
                <c:pt idx="2511">
                  <c:v>1.2356100000000001</c:v>
                </c:pt>
                <c:pt idx="2512">
                  <c:v>1.2356100000000001</c:v>
                </c:pt>
                <c:pt idx="2513">
                  <c:v>1.2356</c:v>
                </c:pt>
                <c:pt idx="2514">
                  <c:v>1.2356</c:v>
                </c:pt>
                <c:pt idx="2515">
                  <c:v>1.2356</c:v>
                </c:pt>
                <c:pt idx="2516">
                  <c:v>1.23559</c:v>
                </c:pt>
                <c:pt idx="2517">
                  <c:v>1.23559</c:v>
                </c:pt>
                <c:pt idx="2518">
                  <c:v>1.2355799999999999</c:v>
                </c:pt>
                <c:pt idx="2519">
                  <c:v>1.2355799999999999</c:v>
                </c:pt>
                <c:pt idx="2520">
                  <c:v>1.2355700000000001</c:v>
                </c:pt>
                <c:pt idx="2521">
                  <c:v>1.2355700000000001</c:v>
                </c:pt>
                <c:pt idx="2522">
                  <c:v>1.23556</c:v>
                </c:pt>
                <c:pt idx="2523">
                  <c:v>1.23556</c:v>
                </c:pt>
                <c:pt idx="2524">
                  <c:v>1.23556</c:v>
                </c:pt>
                <c:pt idx="2525">
                  <c:v>1.2355499999999999</c:v>
                </c:pt>
                <c:pt idx="2526">
                  <c:v>1.2355499999999999</c:v>
                </c:pt>
                <c:pt idx="2527">
                  <c:v>1.2355499999999999</c:v>
                </c:pt>
                <c:pt idx="2528">
                  <c:v>1.2355400000000001</c:v>
                </c:pt>
                <c:pt idx="2529">
                  <c:v>1.2355400000000001</c:v>
                </c:pt>
                <c:pt idx="2530">
                  <c:v>1.23553</c:v>
                </c:pt>
                <c:pt idx="2531">
                  <c:v>1.23553</c:v>
                </c:pt>
                <c:pt idx="2532">
                  <c:v>1.23553</c:v>
                </c:pt>
                <c:pt idx="2533">
                  <c:v>1.23552</c:v>
                </c:pt>
                <c:pt idx="2534">
                  <c:v>1.23552</c:v>
                </c:pt>
                <c:pt idx="2535">
                  <c:v>1.23552</c:v>
                </c:pt>
                <c:pt idx="2536">
                  <c:v>1.2355100000000001</c:v>
                </c:pt>
                <c:pt idx="2537">
                  <c:v>1.2355100000000001</c:v>
                </c:pt>
                <c:pt idx="2538">
                  <c:v>1.2355100000000001</c:v>
                </c:pt>
                <c:pt idx="2539">
                  <c:v>1.2355</c:v>
                </c:pt>
                <c:pt idx="2540">
                  <c:v>1.2355</c:v>
                </c:pt>
                <c:pt idx="2541">
                  <c:v>1.2355</c:v>
                </c:pt>
                <c:pt idx="2542">
                  <c:v>1.23549</c:v>
                </c:pt>
                <c:pt idx="2543">
                  <c:v>1.23549</c:v>
                </c:pt>
                <c:pt idx="2544">
                  <c:v>1.23549</c:v>
                </c:pt>
                <c:pt idx="2545">
                  <c:v>1.23549</c:v>
                </c:pt>
                <c:pt idx="2546">
                  <c:v>1.2354799999999999</c:v>
                </c:pt>
                <c:pt idx="2547">
                  <c:v>1.2354799999999999</c:v>
                </c:pt>
                <c:pt idx="2548">
                  <c:v>1.2354799999999999</c:v>
                </c:pt>
                <c:pt idx="2549">
                  <c:v>1.2354700000000001</c:v>
                </c:pt>
                <c:pt idx="2550">
                  <c:v>1.2354700000000001</c:v>
                </c:pt>
                <c:pt idx="2551">
                  <c:v>1.2354700000000001</c:v>
                </c:pt>
                <c:pt idx="2552">
                  <c:v>1.2354700000000001</c:v>
                </c:pt>
                <c:pt idx="2553">
                  <c:v>1.23546</c:v>
                </c:pt>
                <c:pt idx="2554">
                  <c:v>1.23546</c:v>
                </c:pt>
                <c:pt idx="2555">
                  <c:v>1.23546</c:v>
                </c:pt>
                <c:pt idx="2556">
                  <c:v>1.23546</c:v>
                </c:pt>
                <c:pt idx="2557">
                  <c:v>1.2354499999999999</c:v>
                </c:pt>
                <c:pt idx="2558">
                  <c:v>1.2354499999999999</c:v>
                </c:pt>
                <c:pt idx="2559">
                  <c:v>1.2354499999999999</c:v>
                </c:pt>
                <c:pt idx="2560">
                  <c:v>1.2354499999999999</c:v>
                </c:pt>
                <c:pt idx="2561">
                  <c:v>1.2354400000000001</c:v>
                </c:pt>
                <c:pt idx="2562">
                  <c:v>1.2354400000000001</c:v>
                </c:pt>
                <c:pt idx="2563">
                  <c:v>1.2354400000000001</c:v>
                </c:pt>
                <c:pt idx="2564">
                  <c:v>1.2354400000000001</c:v>
                </c:pt>
                <c:pt idx="2565">
                  <c:v>1.2354400000000001</c:v>
                </c:pt>
                <c:pt idx="2566">
                  <c:v>1.23543</c:v>
                </c:pt>
                <c:pt idx="2567">
                  <c:v>1.23543</c:v>
                </c:pt>
                <c:pt idx="2568">
                  <c:v>1.23543</c:v>
                </c:pt>
                <c:pt idx="2569">
                  <c:v>1.23543</c:v>
                </c:pt>
                <c:pt idx="2570">
                  <c:v>1.23542</c:v>
                </c:pt>
                <c:pt idx="2571">
                  <c:v>1.23542</c:v>
                </c:pt>
                <c:pt idx="2572">
                  <c:v>1.23542</c:v>
                </c:pt>
                <c:pt idx="2573">
                  <c:v>1.23542</c:v>
                </c:pt>
                <c:pt idx="2574">
                  <c:v>1.23542</c:v>
                </c:pt>
                <c:pt idx="2575">
                  <c:v>1.2354099999999999</c:v>
                </c:pt>
                <c:pt idx="2576">
                  <c:v>1.2354099999999999</c:v>
                </c:pt>
                <c:pt idx="2577">
                  <c:v>1.2354099999999999</c:v>
                </c:pt>
                <c:pt idx="2578">
                  <c:v>1.2354099999999999</c:v>
                </c:pt>
                <c:pt idx="2579">
                  <c:v>1.2354099999999999</c:v>
                </c:pt>
                <c:pt idx="2580">
                  <c:v>1.2354000000000001</c:v>
                </c:pt>
                <c:pt idx="2581">
                  <c:v>1.2354000000000001</c:v>
                </c:pt>
                <c:pt idx="2582">
                  <c:v>1.2354000000000001</c:v>
                </c:pt>
                <c:pt idx="2583">
                  <c:v>1.2354000000000001</c:v>
                </c:pt>
                <c:pt idx="2584">
                  <c:v>1.2354000000000001</c:v>
                </c:pt>
                <c:pt idx="2585">
                  <c:v>1.23539</c:v>
                </c:pt>
                <c:pt idx="2586">
                  <c:v>1.23539</c:v>
                </c:pt>
                <c:pt idx="2587">
                  <c:v>1.23539</c:v>
                </c:pt>
                <c:pt idx="2588">
                  <c:v>1.23539</c:v>
                </c:pt>
                <c:pt idx="2589">
                  <c:v>1.23539</c:v>
                </c:pt>
                <c:pt idx="2590">
                  <c:v>1.2353799999999999</c:v>
                </c:pt>
                <c:pt idx="2591">
                  <c:v>1.2353799999999999</c:v>
                </c:pt>
                <c:pt idx="2592">
                  <c:v>1.2353799999999999</c:v>
                </c:pt>
                <c:pt idx="2593">
                  <c:v>1.2353799999999999</c:v>
                </c:pt>
                <c:pt idx="2594">
                  <c:v>1.2353799999999999</c:v>
                </c:pt>
                <c:pt idx="2595">
                  <c:v>1.2353799999999999</c:v>
                </c:pt>
                <c:pt idx="2596">
                  <c:v>1.2353700000000001</c:v>
                </c:pt>
                <c:pt idx="2597">
                  <c:v>1.2353700000000001</c:v>
                </c:pt>
                <c:pt idx="2598">
                  <c:v>1.2353700000000001</c:v>
                </c:pt>
                <c:pt idx="2599">
                  <c:v>1.2353700000000001</c:v>
                </c:pt>
                <c:pt idx="2600">
                  <c:v>1.2353700000000001</c:v>
                </c:pt>
                <c:pt idx="2601">
                  <c:v>1.23536</c:v>
                </c:pt>
                <c:pt idx="2602">
                  <c:v>1.23536</c:v>
                </c:pt>
                <c:pt idx="2603">
                  <c:v>1.23536</c:v>
                </c:pt>
                <c:pt idx="2604">
                  <c:v>1.23536</c:v>
                </c:pt>
                <c:pt idx="2605">
                  <c:v>1.23536</c:v>
                </c:pt>
                <c:pt idx="2606">
                  <c:v>1.2353499999999999</c:v>
                </c:pt>
                <c:pt idx="2607">
                  <c:v>1.2353499999999999</c:v>
                </c:pt>
                <c:pt idx="2608">
                  <c:v>1.2353499999999999</c:v>
                </c:pt>
                <c:pt idx="2609">
                  <c:v>1.2353499999999999</c:v>
                </c:pt>
                <c:pt idx="2610">
                  <c:v>1.2353499999999999</c:v>
                </c:pt>
                <c:pt idx="2611">
                  <c:v>1.2353499999999999</c:v>
                </c:pt>
                <c:pt idx="2612">
                  <c:v>1.2353400000000001</c:v>
                </c:pt>
                <c:pt idx="2613">
                  <c:v>1.2353400000000001</c:v>
                </c:pt>
                <c:pt idx="2614">
                  <c:v>1.2353400000000001</c:v>
                </c:pt>
                <c:pt idx="2615">
                  <c:v>1.2353400000000001</c:v>
                </c:pt>
                <c:pt idx="2616">
                  <c:v>1.2353400000000001</c:v>
                </c:pt>
                <c:pt idx="2617">
                  <c:v>1.23533</c:v>
                </c:pt>
                <c:pt idx="2618">
                  <c:v>1.23533</c:v>
                </c:pt>
                <c:pt idx="2619">
                  <c:v>1.23533</c:v>
                </c:pt>
                <c:pt idx="2620">
                  <c:v>1.23533</c:v>
                </c:pt>
                <c:pt idx="2621">
                  <c:v>1.23533</c:v>
                </c:pt>
                <c:pt idx="2622">
                  <c:v>1.23532</c:v>
                </c:pt>
                <c:pt idx="2623">
                  <c:v>1.23532</c:v>
                </c:pt>
                <c:pt idx="2624">
                  <c:v>1.23532</c:v>
                </c:pt>
                <c:pt idx="2625">
                  <c:v>1.23532</c:v>
                </c:pt>
                <c:pt idx="2626">
                  <c:v>1.23532</c:v>
                </c:pt>
                <c:pt idx="2627">
                  <c:v>1.2353099999999999</c:v>
                </c:pt>
                <c:pt idx="2628">
                  <c:v>1.2353099999999999</c:v>
                </c:pt>
                <c:pt idx="2629">
                  <c:v>1.2353099999999999</c:v>
                </c:pt>
                <c:pt idx="2630">
                  <c:v>1.2353099999999999</c:v>
                </c:pt>
                <c:pt idx="2631">
                  <c:v>1.2353099999999999</c:v>
                </c:pt>
                <c:pt idx="2632">
                  <c:v>1.2353099999999999</c:v>
                </c:pt>
                <c:pt idx="2633">
                  <c:v>1.2353000000000001</c:v>
                </c:pt>
                <c:pt idx="2634">
                  <c:v>1.2353000000000001</c:v>
                </c:pt>
                <c:pt idx="2635">
                  <c:v>1.2353000000000001</c:v>
                </c:pt>
                <c:pt idx="2636">
                  <c:v>1.2353000000000001</c:v>
                </c:pt>
                <c:pt idx="2637">
                  <c:v>1.2353000000000001</c:v>
                </c:pt>
                <c:pt idx="2638">
                  <c:v>1.23529</c:v>
                </c:pt>
                <c:pt idx="2639">
                  <c:v>1.23529</c:v>
                </c:pt>
                <c:pt idx="2640">
                  <c:v>1.23529</c:v>
                </c:pt>
                <c:pt idx="2641">
                  <c:v>1.23529</c:v>
                </c:pt>
                <c:pt idx="2642">
                  <c:v>1.23529</c:v>
                </c:pt>
                <c:pt idx="2643">
                  <c:v>1.2352799999999999</c:v>
                </c:pt>
                <c:pt idx="2644">
                  <c:v>1.2352799999999999</c:v>
                </c:pt>
                <c:pt idx="2645">
                  <c:v>1.2352799999999999</c:v>
                </c:pt>
                <c:pt idx="2646">
                  <c:v>1.2352799999999999</c:v>
                </c:pt>
                <c:pt idx="2647">
                  <c:v>1.2352799999999999</c:v>
                </c:pt>
                <c:pt idx="2648">
                  <c:v>1.2352700000000001</c:v>
                </c:pt>
                <c:pt idx="2649">
                  <c:v>1.2352700000000001</c:v>
                </c:pt>
                <c:pt idx="2650">
                  <c:v>1.2352700000000001</c:v>
                </c:pt>
                <c:pt idx="2651">
                  <c:v>1.2352700000000001</c:v>
                </c:pt>
                <c:pt idx="2652">
                  <c:v>1.2352700000000001</c:v>
                </c:pt>
                <c:pt idx="2653">
                  <c:v>1.2352700000000001</c:v>
                </c:pt>
                <c:pt idx="2654">
                  <c:v>1.23526</c:v>
                </c:pt>
                <c:pt idx="2655">
                  <c:v>1.23526</c:v>
                </c:pt>
                <c:pt idx="2656">
                  <c:v>1.23526</c:v>
                </c:pt>
                <c:pt idx="2657">
                  <c:v>1.23526</c:v>
                </c:pt>
                <c:pt idx="2658">
                  <c:v>1.23526</c:v>
                </c:pt>
                <c:pt idx="2659">
                  <c:v>1.23525</c:v>
                </c:pt>
                <c:pt idx="2660">
                  <c:v>1.23525</c:v>
                </c:pt>
                <c:pt idx="2661">
                  <c:v>1.23525</c:v>
                </c:pt>
                <c:pt idx="2662">
                  <c:v>1.23525</c:v>
                </c:pt>
                <c:pt idx="2663">
                  <c:v>1.23525</c:v>
                </c:pt>
                <c:pt idx="2664">
                  <c:v>1.2352399999999999</c:v>
                </c:pt>
                <c:pt idx="2665">
                  <c:v>1.2352399999999999</c:v>
                </c:pt>
                <c:pt idx="2666">
                  <c:v>1.2352399999999999</c:v>
                </c:pt>
                <c:pt idx="2667">
                  <c:v>1.2352399999999999</c:v>
                </c:pt>
                <c:pt idx="2668">
                  <c:v>1.2352399999999999</c:v>
                </c:pt>
                <c:pt idx="2669">
                  <c:v>1.2352399999999999</c:v>
                </c:pt>
                <c:pt idx="2670">
                  <c:v>1.2352300000000001</c:v>
                </c:pt>
                <c:pt idx="2671">
                  <c:v>1.2352300000000001</c:v>
                </c:pt>
                <c:pt idx="2672">
                  <c:v>1.2352300000000001</c:v>
                </c:pt>
                <c:pt idx="2673">
                  <c:v>1.2352300000000001</c:v>
                </c:pt>
                <c:pt idx="2674">
                  <c:v>1.2352300000000001</c:v>
                </c:pt>
                <c:pt idx="2675">
                  <c:v>1.2352300000000001</c:v>
                </c:pt>
                <c:pt idx="2676">
                  <c:v>1.23522</c:v>
                </c:pt>
                <c:pt idx="2677">
                  <c:v>1.23522</c:v>
                </c:pt>
                <c:pt idx="2678">
                  <c:v>1.23522</c:v>
                </c:pt>
                <c:pt idx="2679">
                  <c:v>1.23522</c:v>
                </c:pt>
                <c:pt idx="2680">
                  <c:v>1.23522</c:v>
                </c:pt>
                <c:pt idx="2681">
                  <c:v>1.23522</c:v>
                </c:pt>
                <c:pt idx="2682">
                  <c:v>1.2352099999999999</c:v>
                </c:pt>
                <c:pt idx="2683">
                  <c:v>1.2352099999999999</c:v>
                </c:pt>
                <c:pt idx="2684">
                  <c:v>1.2352099999999999</c:v>
                </c:pt>
                <c:pt idx="2685">
                  <c:v>1.2352099999999999</c:v>
                </c:pt>
                <c:pt idx="2686">
                  <c:v>1.2352099999999999</c:v>
                </c:pt>
                <c:pt idx="2687">
                  <c:v>1.2352099999999999</c:v>
                </c:pt>
                <c:pt idx="2688">
                  <c:v>1.2352099999999999</c:v>
                </c:pt>
                <c:pt idx="2689">
                  <c:v>1.2352000000000001</c:v>
                </c:pt>
                <c:pt idx="2690">
                  <c:v>1.2352000000000001</c:v>
                </c:pt>
                <c:pt idx="2691">
                  <c:v>1.2352000000000001</c:v>
                </c:pt>
                <c:pt idx="2692">
                  <c:v>1.2352000000000001</c:v>
                </c:pt>
                <c:pt idx="2693">
                  <c:v>1.2352000000000001</c:v>
                </c:pt>
                <c:pt idx="2694">
                  <c:v>1.2352000000000001</c:v>
                </c:pt>
                <c:pt idx="2695">
                  <c:v>1.2352000000000001</c:v>
                </c:pt>
                <c:pt idx="2696">
                  <c:v>1.23519</c:v>
                </c:pt>
                <c:pt idx="2697">
                  <c:v>1.23519</c:v>
                </c:pt>
                <c:pt idx="2698">
                  <c:v>1.23519</c:v>
                </c:pt>
                <c:pt idx="2699">
                  <c:v>1.23519</c:v>
                </c:pt>
                <c:pt idx="2700">
                  <c:v>1.23519</c:v>
                </c:pt>
                <c:pt idx="2701">
                  <c:v>1.23519</c:v>
                </c:pt>
                <c:pt idx="2702">
                  <c:v>1.23519</c:v>
                </c:pt>
                <c:pt idx="2703">
                  <c:v>1.23519</c:v>
                </c:pt>
                <c:pt idx="2704">
                  <c:v>1.2351799999999999</c:v>
                </c:pt>
                <c:pt idx="2705">
                  <c:v>1.2351799999999999</c:v>
                </c:pt>
                <c:pt idx="2706">
                  <c:v>1.2351799999999999</c:v>
                </c:pt>
                <c:pt idx="2707">
                  <c:v>1.2351799999999999</c:v>
                </c:pt>
                <c:pt idx="2708">
                  <c:v>1.2351799999999999</c:v>
                </c:pt>
                <c:pt idx="2709">
                  <c:v>1.2351799999999999</c:v>
                </c:pt>
                <c:pt idx="2710">
                  <c:v>1.2351799999999999</c:v>
                </c:pt>
                <c:pt idx="2711">
                  <c:v>1.2351799999999999</c:v>
                </c:pt>
                <c:pt idx="2712">
                  <c:v>1.2351799999999999</c:v>
                </c:pt>
                <c:pt idx="2713">
                  <c:v>1.2351700000000001</c:v>
                </c:pt>
                <c:pt idx="2714">
                  <c:v>1.2351700000000001</c:v>
                </c:pt>
                <c:pt idx="2715">
                  <c:v>1.2351700000000001</c:v>
                </c:pt>
                <c:pt idx="2716">
                  <c:v>1.2351700000000001</c:v>
                </c:pt>
                <c:pt idx="2717">
                  <c:v>1.2351700000000001</c:v>
                </c:pt>
                <c:pt idx="2718">
                  <c:v>1.2351700000000001</c:v>
                </c:pt>
                <c:pt idx="2719">
                  <c:v>1.2351700000000001</c:v>
                </c:pt>
                <c:pt idx="2720">
                  <c:v>1.2351700000000001</c:v>
                </c:pt>
                <c:pt idx="2721">
                  <c:v>1.2351700000000001</c:v>
                </c:pt>
                <c:pt idx="2722">
                  <c:v>1.2351700000000001</c:v>
                </c:pt>
                <c:pt idx="2723">
                  <c:v>1.2351700000000001</c:v>
                </c:pt>
                <c:pt idx="2724">
                  <c:v>1.2351700000000001</c:v>
                </c:pt>
                <c:pt idx="2725">
                  <c:v>1.2351700000000001</c:v>
                </c:pt>
                <c:pt idx="2726">
                  <c:v>1.2351700000000001</c:v>
                </c:pt>
                <c:pt idx="2727">
                  <c:v>1.23516</c:v>
                </c:pt>
                <c:pt idx="2728">
                  <c:v>1.23516</c:v>
                </c:pt>
                <c:pt idx="2729">
                  <c:v>1.23516</c:v>
                </c:pt>
                <c:pt idx="2730">
                  <c:v>1.23516</c:v>
                </c:pt>
                <c:pt idx="2731">
                  <c:v>1.23516</c:v>
                </c:pt>
                <c:pt idx="2732">
                  <c:v>1.23516</c:v>
                </c:pt>
                <c:pt idx="2733">
                  <c:v>1.23516</c:v>
                </c:pt>
                <c:pt idx="2734">
                  <c:v>1.23516</c:v>
                </c:pt>
                <c:pt idx="2735">
                  <c:v>1.23516</c:v>
                </c:pt>
                <c:pt idx="2736">
                  <c:v>1.23516</c:v>
                </c:pt>
                <c:pt idx="2737">
                  <c:v>1.23516</c:v>
                </c:pt>
                <c:pt idx="2738">
                  <c:v>1.23516</c:v>
                </c:pt>
                <c:pt idx="2739">
                  <c:v>1.23516</c:v>
                </c:pt>
                <c:pt idx="2740">
                  <c:v>1.23516</c:v>
                </c:pt>
                <c:pt idx="2741">
                  <c:v>1.23516</c:v>
                </c:pt>
                <c:pt idx="2742">
                  <c:v>1.23516</c:v>
                </c:pt>
                <c:pt idx="2743">
                  <c:v>1.23516</c:v>
                </c:pt>
                <c:pt idx="2744">
                  <c:v>1.23516</c:v>
                </c:pt>
                <c:pt idx="2745">
                  <c:v>1.23516</c:v>
                </c:pt>
                <c:pt idx="2746">
                  <c:v>1.23516</c:v>
                </c:pt>
                <c:pt idx="2747">
                  <c:v>1.23516</c:v>
                </c:pt>
                <c:pt idx="2748">
                  <c:v>1.23516</c:v>
                </c:pt>
                <c:pt idx="2749">
                  <c:v>1.23516</c:v>
                </c:pt>
                <c:pt idx="2750">
                  <c:v>1.23516</c:v>
                </c:pt>
                <c:pt idx="2751">
                  <c:v>1.23516</c:v>
                </c:pt>
                <c:pt idx="2752">
                  <c:v>1.23516</c:v>
                </c:pt>
                <c:pt idx="2753">
                  <c:v>1.23516</c:v>
                </c:pt>
                <c:pt idx="2754">
                  <c:v>1.23516</c:v>
                </c:pt>
                <c:pt idx="2755">
                  <c:v>1.23516</c:v>
                </c:pt>
                <c:pt idx="2756">
                  <c:v>1.23516</c:v>
                </c:pt>
                <c:pt idx="2757">
                  <c:v>1.23516</c:v>
                </c:pt>
                <c:pt idx="2758">
                  <c:v>1.23516</c:v>
                </c:pt>
                <c:pt idx="2759">
                  <c:v>1.23516</c:v>
                </c:pt>
                <c:pt idx="2760">
                  <c:v>1.23516</c:v>
                </c:pt>
                <c:pt idx="2761">
                  <c:v>1.23516</c:v>
                </c:pt>
                <c:pt idx="2762">
                  <c:v>1.23516</c:v>
                </c:pt>
                <c:pt idx="2763">
                  <c:v>1.2351700000000001</c:v>
                </c:pt>
                <c:pt idx="2764">
                  <c:v>1.2351700000000001</c:v>
                </c:pt>
                <c:pt idx="2765">
                  <c:v>1.2351700000000001</c:v>
                </c:pt>
                <c:pt idx="2766">
                  <c:v>1.2351700000000001</c:v>
                </c:pt>
                <c:pt idx="2767">
                  <c:v>1.2351700000000001</c:v>
                </c:pt>
                <c:pt idx="2768">
                  <c:v>1.2351700000000001</c:v>
                </c:pt>
                <c:pt idx="2769">
                  <c:v>1.2351700000000001</c:v>
                </c:pt>
                <c:pt idx="2770">
                  <c:v>1.2351700000000001</c:v>
                </c:pt>
                <c:pt idx="2771">
                  <c:v>1.2351700000000001</c:v>
                </c:pt>
                <c:pt idx="2772">
                  <c:v>1.2351700000000001</c:v>
                </c:pt>
                <c:pt idx="2773">
                  <c:v>1.2351700000000001</c:v>
                </c:pt>
                <c:pt idx="2774">
                  <c:v>1.2351700000000001</c:v>
                </c:pt>
                <c:pt idx="2775">
                  <c:v>1.2351700000000001</c:v>
                </c:pt>
                <c:pt idx="2776">
                  <c:v>1.2351799999999999</c:v>
                </c:pt>
                <c:pt idx="2777">
                  <c:v>1.2351799999999999</c:v>
                </c:pt>
                <c:pt idx="2778">
                  <c:v>1.2351799999999999</c:v>
                </c:pt>
                <c:pt idx="2779">
                  <c:v>1.2351799999999999</c:v>
                </c:pt>
                <c:pt idx="2780">
                  <c:v>1.2351799999999999</c:v>
                </c:pt>
                <c:pt idx="2781">
                  <c:v>1.2351799999999999</c:v>
                </c:pt>
                <c:pt idx="2782">
                  <c:v>1.2351799999999999</c:v>
                </c:pt>
                <c:pt idx="2783">
                  <c:v>1.2351799999999999</c:v>
                </c:pt>
                <c:pt idx="2784">
                  <c:v>1.2351799999999999</c:v>
                </c:pt>
                <c:pt idx="2785">
                  <c:v>1.2351799999999999</c:v>
                </c:pt>
                <c:pt idx="2786">
                  <c:v>1.23519</c:v>
                </c:pt>
                <c:pt idx="2787">
                  <c:v>1.23519</c:v>
                </c:pt>
                <c:pt idx="2788">
                  <c:v>1.23519</c:v>
                </c:pt>
                <c:pt idx="2789">
                  <c:v>1.23519</c:v>
                </c:pt>
                <c:pt idx="2790">
                  <c:v>1.23519</c:v>
                </c:pt>
                <c:pt idx="2791">
                  <c:v>1.23519</c:v>
                </c:pt>
                <c:pt idx="2792">
                  <c:v>1.23519</c:v>
                </c:pt>
                <c:pt idx="2793">
                  <c:v>1.2352000000000001</c:v>
                </c:pt>
                <c:pt idx="2794">
                  <c:v>1.2352000000000001</c:v>
                </c:pt>
                <c:pt idx="2795">
                  <c:v>1.2352000000000001</c:v>
                </c:pt>
                <c:pt idx="2796">
                  <c:v>1.2352000000000001</c:v>
                </c:pt>
                <c:pt idx="2797">
                  <c:v>1.2352000000000001</c:v>
                </c:pt>
                <c:pt idx="2798">
                  <c:v>1.2352000000000001</c:v>
                </c:pt>
                <c:pt idx="2799">
                  <c:v>1.2352000000000001</c:v>
                </c:pt>
                <c:pt idx="2800">
                  <c:v>1.2352099999999999</c:v>
                </c:pt>
                <c:pt idx="2801">
                  <c:v>1.2352099999999999</c:v>
                </c:pt>
                <c:pt idx="2802">
                  <c:v>1.2352099999999999</c:v>
                </c:pt>
                <c:pt idx="2803">
                  <c:v>1.2352099999999999</c:v>
                </c:pt>
                <c:pt idx="2804">
                  <c:v>1.2352099999999999</c:v>
                </c:pt>
                <c:pt idx="2805">
                  <c:v>1.2352099999999999</c:v>
                </c:pt>
                <c:pt idx="2806">
                  <c:v>1.23522</c:v>
                </c:pt>
                <c:pt idx="2807">
                  <c:v>1.23522</c:v>
                </c:pt>
                <c:pt idx="2808">
                  <c:v>1.23522</c:v>
                </c:pt>
                <c:pt idx="2809">
                  <c:v>1.23522</c:v>
                </c:pt>
                <c:pt idx="2810">
                  <c:v>1.23522</c:v>
                </c:pt>
                <c:pt idx="2811">
                  <c:v>1.23522</c:v>
                </c:pt>
                <c:pt idx="2812">
                  <c:v>1.2352300000000001</c:v>
                </c:pt>
                <c:pt idx="2813">
                  <c:v>1.2352300000000001</c:v>
                </c:pt>
                <c:pt idx="2814">
                  <c:v>1.2352300000000001</c:v>
                </c:pt>
                <c:pt idx="2815">
                  <c:v>1.2352300000000001</c:v>
                </c:pt>
                <c:pt idx="2816">
                  <c:v>1.2352300000000001</c:v>
                </c:pt>
                <c:pt idx="2817">
                  <c:v>1.2352399999999999</c:v>
                </c:pt>
                <c:pt idx="2818">
                  <c:v>1.2352399999999999</c:v>
                </c:pt>
                <c:pt idx="2819">
                  <c:v>1.2352399999999999</c:v>
                </c:pt>
                <c:pt idx="2820">
                  <c:v>1.2352399999999999</c:v>
                </c:pt>
                <c:pt idx="2821">
                  <c:v>1.2352399999999999</c:v>
                </c:pt>
                <c:pt idx="2822">
                  <c:v>1.23525</c:v>
                </c:pt>
                <c:pt idx="2823">
                  <c:v>1.23525</c:v>
                </c:pt>
                <c:pt idx="2824">
                  <c:v>1.23525</c:v>
                </c:pt>
                <c:pt idx="2825">
                  <c:v>1.23525</c:v>
                </c:pt>
                <c:pt idx="2826">
                  <c:v>1.23525</c:v>
                </c:pt>
                <c:pt idx="2827">
                  <c:v>1.23526</c:v>
                </c:pt>
                <c:pt idx="2828">
                  <c:v>1.23526</c:v>
                </c:pt>
                <c:pt idx="2829">
                  <c:v>1.23526</c:v>
                </c:pt>
                <c:pt idx="2830">
                  <c:v>1.23526</c:v>
                </c:pt>
                <c:pt idx="2831">
                  <c:v>1.23526</c:v>
                </c:pt>
                <c:pt idx="2832">
                  <c:v>1.2352700000000001</c:v>
                </c:pt>
                <c:pt idx="2833">
                  <c:v>1.2352700000000001</c:v>
                </c:pt>
                <c:pt idx="2834">
                  <c:v>1.2352700000000001</c:v>
                </c:pt>
                <c:pt idx="2835">
                  <c:v>1.2352700000000001</c:v>
                </c:pt>
                <c:pt idx="2836">
                  <c:v>1.2352799999999999</c:v>
                </c:pt>
                <c:pt idx="2837">
                  <c:v>1.2352799999999999</c:v>
                </c:pt>
                <c:pt idx="2838">
                  <c:v>1.2352799999999999</c:v>
                </c:pt>
                <c:pt idx="2839">
                  <c:v>1.2352799999999999</c:v>
                </c:pt>
                <c:pt idx="2840">
                  <c:v>1.2352799999999999</c:v>
                </c:pt>
                <c:pt idx="2841">
                  <c:v>1.23529</c:v>
                </c:pt>
                <c:pt idx="2842">
                  <c:v>1.23529</c:v>
                </c:pt>
                <c:pt idx="2843">
                  <c:v>1.23529</c:v>
                </c:pt>
                <c:pt idx="2844">
                  <c:v>1.23529</c:v>
                </c:pt>
                <c:pt idx="2845">
                  <c:v>1.2353000000000001</c:v>
                </c:pt>
                <c:pt idx="2846">
                  <c:v>1.2353000000000001</c:v>
                </c:pt>
                <c:pt idx="2847">
                  <c:v>1.2353000000000001</c:v>
                </c:pt>
                <c:pt idx="2848">
                  <c:v>1.2353000000000001</c:v>
                </c:pt>
                <c:pt idx="2849">
                  <c:v>1.2353099999999999</c:v>
                </c:pt>
                <c:pt idx="2850">
                  <c:v>1.2353099999999999</c:v>
                </c:pt>
                <c:pt idx="2851">
                  <c:v>1.2353099999999999</c:v>
                </c:pt>
                <c:pt idx="2852">
                  <c:v>1.2353099999999999</c:v>
                </c:pt>
                <c:pt idx="2853">
                  <c:v>1.2353099999999999</c:v>
                </c:pt>
                <c:pt idx="2854">
                  <c:v>1.23532</c:v>
                </c:pt>
                <c:pt idx="2855">
                  <c:v>1.23532</c:v>
                </c:pt>
                <c:pt idx="2856">
                  <c:v>1.23532</c:v>
                </c:pt>
                <c:pt idx="2857">
                  <c:v>1.23532</c:v>
                </c:pt>
                <c:pt idx="2858">
                  <c:v>1.23533</c:v>
                </c:pt>
                <c:pt idx="2859">
                  <c:v>1.23533</c:v>
                </c:pt>
                <c:pt idx="2860">
                  <c:v>1.23533</c:v>
                </c:pt>
                <c:pt idx="2861">
                  <c:v>1.23533</c:v>
                </c:pt>
                <c:pt idx="2862">
                  <c:v>1.2353400000000001</c:v>
                </c:pt>
                <c:pt idx="2863">
                  <c:v>1.2353400000000001</c:v>
                </c:pt>
                <c:pt idx="2864">
                  <c:v>1.2353400000000001</c:v>
                </c:pt>
                <c:pt idx="2865">
                  <c:v>1.2353400000000001</c:v>
                </c:pt>
                <c:pt idx="2866">
                  <c:v>1.2353499999999999</c:v>
                </c:pt>
                <c:pt idx="2867">
                  <c:v>1.2353499999999999</c:v>
                </c:pt>
                <c:pt idx="2868">
                  <c:v>1.2353499999999999</c:v>
                </c:pt>
                <c:pt idx="2869">
                  <c:v>1.2353499999999999</c:v>
                </c:pt>
                <c:pt idx="2870">
                  <c:v>1.23536</c:v>
                </c:pt>
                <c:pt idx="2871">
                  <c:v>1.23536</c:v>
                </c:pt>
                <c:pt idx="2872">
                  <c:v>1.23536</c:v>
                </c:pt>
                <c:pt idx="2873">
                  <c:v>1.23536</c:v>
                </c:pt>
                <c:pt idx="2874">
                  <c:v>1.23536</c:v>
                </c:pt>
                <c:pt idx="2875">
                  <c:v>1.2353700000000001</c:v>
                </c:pt>
                <c:pt idx="2876">
                  <c:v>1.2353700000000001</c:v>
                </c:pt>
                <c:pt idx="2877">
                  <c:v>1.2353700000000001</c:v>
                </c:pt>
                <c:pt idx="2878">
                  <c:v>1.2353700000000001</c:v>
                </c:pt>
                <c:pt idx="2879">
                  <c:v>1.2353799999999999</c:v>
                </c:pt>
                <c:pt idx="2880">
                  <c:v>1.2353799999999999</c:v>
                </c:pt>
                <c:pt idx="2881">
                  <c:v>1.2353799999999999</c:v>
                </c:pt>
                <c:pt idx="2882">
                  <c:v>1.2353799999999999</c:v>
                </c:pt>
                <c:pt idx="2883">
                  <c:v>1.23539</c:v>
                </c:pt>
                <c:pt idx="2884">
                  <c:v>1.23539</c:v>
                </c:pt>
                <c:pt idx="2885">
                  <c:v>1.23539</c:v>
                </c:pt>
                <c:pt idx="2886">
                  <c:v>1.23539</c:v>
                </c:pt>
                <c:pt idx="2887">
                  <c:v>1.2354000000000001</c:v>
                </c:pt>
                <c:pt idx="2888">
                  <c:v>1.2354000000000001</c:v>
                </c:pt>
                <c:pt idx="2889">
                  <c:v>1.2354000000000001</c:v>
                </c:pt>
                <c:pt idx="2890">
                  <c:v>1.2354000000000001</c:v>
                </c:pt>
                <c:pt idx="2891">
                  <c:v>1.2354000000000001</c:v>
                </c:pt>
                <c:pt idx="2892">
                  <c:v>1.2354099999999999</c:v>
                </c:pt>
                <c:pt idx="2893">
                  <c:v>1.2354099999999999</c:v>
                </c:pt>
                <c:pt idx="2894">
                  <c:v>1.2354099999999999</c:v>
                </c:pt>
                <c:pt idx="2895">
                  <c:v>1.2354099999999999</c:v>
                </c:pt>
                <c:pt idx="2896">
                  <c:v>1.23542</c:v>
                </c:pt>
                <c:pt idx="2897">
                  <c:v>1.23542</c:v>
                </c:pt>
                <c:pt idx="2898">
                  <c:v>1.23542</c:v>
                </c:pt>
                <c:pt idx="2899">
                  <c:v>1.23542</c:v>
                </c:pt>
                <c:pt idx="2900">
                  <c:v>1.23542</c:v>
                </c:pt>
                <c:pt idx="2901">
                  <c:v>1.23543</c:v>
                </c:pt>
                <c:pt idx="2902">
                  <c:v>1.23543</c:v>
                </c:pt>
                <c:pt idx="2903">
                  <c:v>1.23543</c:v>
                </c:pt>
                <c:pt idx="2904">
                  <c:v>1.23543</c:v>
                </c:pt>
                <c:pt idx="2905">
                  <c:v>1.2354400000000001</c:v>
                </c:pt>
                <c:pt idx="2906">
                  <c:v>1.2354400000000001</c:v>
                </c:pt>
                <c:pt idx="2907">
                  <c:v>1.2354400000000001</c:v>
                </c:pt>
                <c:pt idx="2908">
                  <c:v>1.2354400000000001</c:v>
                </c:pt>
                <c:pt idx="2909">
                  <c:v>1.2354400000000001</c:v>
                </c:pt>
                <c:pt idx="2910">
                  <c:v>1.2354499999999999</c:v>
                </c:pt>
                <c:pt idx="2911">
                  <c:v>1.2354499999999999</c:v>
                </c:pt>
                <c:pt idx="2912">
                  <c:v>1.2354499999999999</c:v>
                </c:pt>
                <c:pt idx="2913">
                  <c:v>1.2354499999999999</c:v>
                </c:pt>
                <c:pt idx="2914">
                  <c:v>1.2354499999999999</c:v>
                </c:pt>
                <c:pt idx="2915">
                  <c:v>1.23546</c:v>
                </c:pt>
                <c:pt idx="2916">
                  <c:v>1.23546</c:v>
                </c:pt>
                <c:pt idx="2917">
                  <c:v>1.23546</c:v>
                </c:pt>
                <c:pt idx="2918">
                  <c:v>1.23546</c:v>
                </c:pt>
                <c:pt idx="2919">
                  <c:v>1.23546</c:v>
                </c:pt>
                <c:pt idx="2920">
                  <c:v>1.2354700000000001</c:v>
                </c:pt>
                <c:pt idx="2921">
                  <c:v>1.2354700000000001</c:v>
                </c:pt>
                <c:pt idx="2922">
                  <c:v>1.2354700000000001</c:v>
                </c:pt>
                <c:pt idx="2923">
                  <c:v>1.2354700000000001</c:v>
                </c:pt>
                <c:pt idx="2924">
                  <c:v>1.2354700000000001</c:v>
                </c:pt>
                <c:pt idx="2925">
                  <c:v>1.2354799999999999</c:v>
                </c:pt>
                <c:pt idx="2926">
                  <c:v>1.2354799999999999</c:v>
                </c:pt>
                <c:pt idx="2927">
                  <c:v>1.2354799999999999</c:v>
                </c:pt>
                <c:pt idx="2928">
                  <c:v>1.2354799999999999</c:v>
                </c:pt>
                <c:pt idx="2929">
                  <c:v>1.2354799999999999</c:v>
                </c:pt>
                <c:pt idx="2930">
                  <c:v>1.23549</c:v>
                </c:pt>
                <c:pt idx="2931">
                  <c:v>1.23549</c:v>
                </c:pt>
                <c:pt idx="2932">
                  <c:v>1.23549</c:v>
                </c:pt>
                <c:pt idx="2933">
                  <c:v>1.23549</c:v>
                </c:pt>
                <c:pt idx="2934">
                  <c:v>1.23549</c:v>
                </c:pt>
                <c:pt idx="2935">
                  <c:v>1.23549</c:v>
                </c:pt>
                <c:pt idx="2936">
                  <c:v>1.2355</c:v>
                </c:pt>
                <c:pt idx="2937">
                  <c:v>1.2355</c:v>
                </c:pt>
                <c:pt idx="2938">
                  <c:v>1.2355</c:v>
                </c:pt>
                <c:pt idx="2939">
                  <c:v>1.2355</c:v>
                </c:pt>
                <c:pt idx="2940">
                  <c:v>1.2355</c:v>
                </c:pt>
                <c:pt idx="2941">
                  <c:v>1.2355</c:v>
                </c:pt>
                <c:pt idx="2942">
                  <c:v>1.2355100000000001</c:v>
                </c:pt>
                <c:pt idx="2943">
                  <c:v>1.2355100000000001</c:v>
                </c:pt>
                <c:pt idx="2944">
                  <c:v>1.2355100000000001</c:v>
                </c:pt>
                <c:pt idx="2945">
                  <c:v>1.2355100000000001</c:v>
                </c:pt>
                <c:pt idx="2946">
                  <c:v>1.2355100000000001</c:v>
                </c:pt>
                <c:pt idx="2947">
                  <c:v>1.2355100000000001</c:v>
                </c:pt>
                <c:pt idx="2948">
                  <c:v>1.2355100000000001</c:v>
                </c:pt>
                <c:pt idx="2949">
                  <c:v>1.23552</c:v>
                </c:pt>
                <c:pt idx="2950">
                  <c:v>1.23552</c:v>
                </c:pt>
                <c:pt idx="2951">
                  <c:v>1.23552</c:v>
                </c:pt>
                <c:pt idx="2952">
                  <c:v>1.23552</c:v>
                </c:pt>
                <c:pt idx="2953">
                  <c:v>1.23552</c:v>
                </c:pt>
                <c:pt idx="2954">
                  <c:v>1.23552</c:v>
                </c:pt>
                <c:pt idx="2955">
                  <c:v>1.23552</c:v>
                </c:pt>
                <c:pt idx="2956">
                  <c:v>1.23553</c:v>
                </c:pt>
                <c:pt idx="2957">
                  <c:v>1.23553</c:v>
                </c:pt>
                <c:pt idx="2958">
                  <c:v>1.23553</c:v>
                </c:pt>
                <c:pt idx="2959">
                  <c:v>1.23553</c:v>
                </c:pt>
                <c:pt idx="2960">
                  <c:v>1.23553</c:v>
                </c:pt>
                <c:pt idx="2961">
                  <c:v>1.23553</c:v>
                </c:pt>
                <c:pt idx="2962">
                  <c:v>1.23553</c:v>
                </c:pt>
                <c:pt idx="2963">
                  <c:v>1.23553</c:v>
                </c:pt>
                <c:pt idx="2964">
                  <c:v>1.2355400000000001</c:v>
                </c:pt>
                <c:pt idx="2965">
                  <c:v>1.2355400000000001</c:v>
                </c:pt>
                <c:pt idx="2966">
                  <c:v>1.2355400000000001</c:v>
                </c:pt>
                <c:pt idx="2967">
                  <c:v>1.2355400000000001</c:v>
                </c:pt>
                <c:pt idx="2968">
                  <c:v>1.2355400000000001</c:v>
                </c:pt>
                <c:pt idx="2969">
                  <c:v>1.2355400000000001</c:v>
                </c:pt>
                <c:pt idx="2970">
                  <c:v>1.2355400000000001</c:v>
                </c:pt>
                <c:pt idx="2971">
                  <c:v>1.2355400000000001</c:v>
                </c:pt>
                <c:pt idx="2972">
                  <c:v>1.2355400000000001</c:v>
                </c:pt>
                <c:pt idx="2973">
                  <c:v>1.2355499999999999</c:v>
                </c:pt>
                <c:pt idx="2974">
                  <c:v>1.2355499999999999</c:v>
                </c:pt>
                <c:pt idx="2975">
                  <c:v>1.2355499999999999</c:v>
                </c:pt>
                <c:pt idx="2976">
                  <c:v>1.2355499999999999</c:v>
                </c:pt>
                <c:pt idx="2977">
                  <c:v>1.2355499999999999</c:v>
                </c:pt>
                <c:pt idx="2978">
                  <c:v>1.2355499999999999</c:v>
                </c:pt>
                <c:pt idx="2979">
                  <c:v>1.2355499999999999</c:v>
                </c:pt>
                <c:pt idx="2980">
                  <c:v>1.2355499999999999</c:v>
                </c:pt>
                <c:pt idx="2981">
                  <c:v>1.2355499999999999</c:v>
                </c:pt>
                <c:pt idx="2982">
                  <c:v>1.2355499999999999</c:v>
                </c:pt>
                <c:pt idx="2983">
                  <c:v>1.2355499999999999</c:v>
                </c:pt>
                <c:pt idx="2984">
                  <c:v>1.23556</c:v>
                </c:pt>
                <c:pt idx="2985">
                  <c:v>1.23556</c:v>
                </c:pt>
                <c:pt idx="2986">
                  <c:v>1.23556</c:v>
                </c:pt>
                <c:pt idx="2987">
                  <c:v>1.23556</c:v>
                </c:pt>
                <c:pt idx="2988">
                  <c:v>1.23556</c:v>
                </c:pt>
                <c:pt idx="2989">
                  <c:v>1.23556</c:v>
                </c:pt>
                <c:pt idx="2990">
                  <c:v>1.23556</c:v>
                </c:pt>
                <c:pt idx="2991">
                  <c:v>1.23556</c:v>
                </c:pt>
                <c:pt idx="2992">
                  <c:v>1.23556</c:v>
                </c:pt>
                <c:pt idx="2993">
                  <c:v>1.23556</c:v>
                </c:pt>
                <c:pt idx="2994">
                  <c:v>1.23556</c:v>
                </c:pt>
                <c:pt idx="2995">
                  <c:v>1.23556</c:v>
                </c:pt>
                <c:pt idx="2996">
                  <c:v>1.23556</c:v>
                </c:pt>
                <c:pt idx="2997">
                  <c:v>1.23556</c:v>
                </c:pt>
                <c:pt idx="2998">
                  <c:v>1.23556</c:v>
                </c:pt>
                <c:pt idx="2999">
                  <c:v>1.23556</c:v>
                </c:pt>
                <c:pt idx="3000">
                  <c:v>1.23556</c:v>
                </c:pt>
                <c:pt idx="3001">
                  <c:v>1.2355700000000001</c:v>
                </c:pt>
                <c:pt idx="3002">
                  <c:v>1.2355700000000001</c:v>
                </c:pt>
                <c:pt idx="3003">
                  <c:v>1.2355700000000001</c:v>
                </c:pt>
                <c:pt idx="3004">
                  <c:v>1.2355700000000001</c:v>
                </c:pt>
                <c:pt idx="3005">
                  <c:v>1.2355700000000001</c:v>
                </c:pt>
                <c:pt idx="3006">
                  <c:v>1.2355700000000001</c:v>
                </c:pt>
                <c:pt idx="3007">
                  <c:v>1.2355700000000001</c:v>
                </c:pt>
                <c:pt idx="3008">
                  <c:v>1.2355700000000001</c:v>
                </c:pt>
                <c:pt idx="3009">
                  <c:v>1.2355700000000001</c:v>
                </c:pt>
                <c:pt idx="3010">
                  <c:v>1.2355700000000001</c:v>
                </c:pt>
                <c:pt idx="3011">
                  <c:v>1.2355700000000001</c:v>
                </c:pt>
                <c:pt idx="3012">
                  <c:v>1.2355700000000001</c:v>
                </c:pt>
                <c:pt idx="3013">
                  <c:v>1.2355700000000001</c:v>
                </c:pt>
                <c:pt idx="3014">
                  <c:v>1.2355700000000001</c:v>
                </c:pt>
                <c:pt idx="3015">
                  <c:v>1.2355700000000001</c:v>
                </c:pt>
                <c:pt idx="3016">
                  <c:v>1.2355700000000001</c:v>
                </c:pt>
                <c:pt idx="3017">
                  <c:v>1.2355700000000001</c:v>
                </c:pt>
                <c:pt idx="3018">
                  <c:v>1.2355700000000001</c:v>
                </c:pt>
                <c:pt idx="3019">
                  <c:v>1.2355700000000001</c:v>
                </c:pt>
                <c:pt idx="3020">
                  <c:v>1.2355700000000001</c:v>
                </c:pt>
                <c:pt idx="3021">
                  <c:v>1.2355700000000001</c:v>
                </c:pt>
                <c:pt idx="3022">
                  <c:v>1.2355700000000001</c:v>
                </c:pt>
                <c:pt idx="3023">
                  <c:v>1.2355700000000001</c:v>
                </c:pt>
                <c:pt idx="3024">
                  <c:v>1.2355700000000001</c:v>
                </c:pt>
                <c:pt idx="3025">
                  <c:v>1.2355700000000001</c:v>
                </c:pt>
                <c:pt idx="3026">
                  <c:v>1.2355700000000001</c:v>
                </c:pt>
                <c:pt idx="3027">
                  <c:v>1.2355700000000001</c:v>
                </c:pt>
                <c:pt idx="3028">
                  <c:v>1.2355700000000001</c:v>
                </c:pt>
                <c:pt idx="3029">
                  <c:v>1.2355700000000001</c:v>
                </c:pt>
                <c:pt idx="3030">
                  <c:v>1.2355700000000001</c:v>
                </c:pt>
                <c:pt idx="3031">
                  <c:v>1.2355700000000001</c:v>
                </c:pt>
                <c:pt idx="3032">
                  <c:v>1.2355700000000001</c:v>
                </c:pt>
                <c:pt idx="3033">
                  <c:v>1.2355700000000001</c:v>
                </c:pt>
                <c:pt idx="3034">
                  <c:v>1.2355700000000001</c:v>
                </c:pt>
                <c:pt idx="3035">
                  <c:v>1.2355700000000001</c:v>
                </c:pt>
                <c:pt idx="3036">
                  <c:v>1.2355700000000001</c:v>
                </c:pt>
                <c:pt idx="3037">
                  <c:v>1.2355700000000001</c:v>
                </c:pt>
                <c:pt idx="3038">
                  <c:v>1.2355700000000001</c:v>
                </c:pt>
                <c:pt idx="3039">
                  <c:v>1.2355700000000001</c:v>
                </c:pt>
                <c:pt idx="3040">
                  <c:v>1.2355700000000001</c:v>
                </c:pt>
                <c:pt idx="3041">
                  <c:v>1.2355700000000001</c:v>
                </c:pt>
                <c:pt idx="3042">
                  <c:v>1.2355700000000001</c:v>
                </c:pt>
                <c:pt idx="3043">
                  <c:v>1.2355700000000001</c:v>
                </c:pt>
                <c:pt idx="3044">
                  <c:v>1.2355700000000001</c:v>
                </c:pt>
                <c:pt idx="3045">
                  <c:v>1.2355700000000001</c:v>
                </c:pt>
                <c:pt idx="3046">
                  <c:v>1.2355700000000001</c:v>
                </c:pt>
                <c:pt idx="3047">
                  <c:v>1.2355700000000001</c:v>
                </c:pt>
                <c:pt idx="3048">
                  <c:v>1.2355700000000001</c:v>
                </c:pt>
                <c:pt idx="3049">
                  <c:v>1.2355700000000001</c:v>
                </c:pt>
                <c:pt idx="3050">
                  <c:v>1.2355700000000001</c:v>
                </c:pt>
                <c:pt idx="3051">
                  <c:v>1.2355700000000001</c:v>
                </c:pt>
                <c:pt idx="3052">
                  <c:v>1.2355700000000001</c:v>
                </c:pt>
                <c:pt idx="3053">
                  <c:v>1.2355700000000001</c:v>
                </c:pt>
                <c:pt idx="3054">
                  <c:v>1.23556</c:v>
                </c:pt>
                <c:pt idx="3055">
                  <c:v>1.23556</c:v>
                </c:pt>
                <c:pt idx="3056">
                  <c:v>1.23556</c:v>
                </c:pt>
                <c:pt idx="3057">
                  <c:v>1.23556</c:v>
                </c:pt>
                <c:pt idx="3058">
                  <c:v>1.23556</c:v>
                </c:pt>
                <c:pt idx="3059">
                  <c:v>1.23556</c:v>
                </c:pt>
                <c:pt idx="3060">
                  <c:v>1.23556</c:v>
                </c:pt>
                <c:pt idx="3061">
                  <c:v>1.23556</c:v>
                </c:pt>
                <c:pt idx="3062">
                  <c:v>1.23556</c:v>
                </c:pt>
                <c:pt idx="3063">
                  <c:v>1.23556</c:v>
                </c:pt>
                <c:pt idx="3064">
                  <c:v>1.23556</c:v>
                </c:pt>
                <c:pt idx="3065">
                  <c:v>1.23556</c:v>
                </c:pt>
                <c:pt idx="3066">
                  <c:v>1.23556</c:v>
                </c:pt>
                <c:pt idx="3067">
                  <c:v>1.23556</c:v>
                </c:pt>
                <c:pt idx="3068">
                  <c:v>1.23556</c:v>
                </c:pt>
                <c:pt idx="3069">
                  <c:v>1.23556</c:v>
                </c:pt>
                <c:pt idx="3070">
                  <c:v>1.23556</c:v>
                </c:pt>
                <c:pt idx="3071">
                  <c:v>1.23556</c:v>
                </c:pt>
                <c:pt idx="3072">
                  <c:v>1.23556</c:v>
                </c:pt>
                <c:pt idx="3073">
                  <c:v>1.23556</c:v>
                </c:pt>
                <c:pt idx="3074">
                  <c:v>1.2355499999999999</c:v>
                </c:pt>
                <c:pt idx="3075">
                  <c:v>1.2355499999999999</c:v>
                </c:pt>
                <c:pt idx="3076">
                  <c:v>1.2355499999999999</c:v>
                </c:pt>
                <c:pt idx="3077">
                  <c:v>1.2355499999999999</c:v>
                </c:pt>
                <c:pt idx="3078">
                  <c:v>1.2355499999999999</c:v>
                </c:pt>
                <c:pt idx="3079">
                  <c:v>1.2355499999999999</c:v>
                </c:pt>
                <c:pt idx="3080">
                  <c:v>1.2355499999999999</c:v>
                </c:pt>
                <c:pt idx="3081">
                  <c:v>1.2355499999999999</c:v>
                </c:pt>
                <c:pt idx="3082">
                  <c:v>1.2355499999999999</c:v>
                </c:pt>
                <c:pt idx="3083">
                  <c:v>1.2355499999999999</c:v>
                </c:pt>
                <c:pt idx="3084">
                  <c:v>1.2355499999999999</c:v>
                </c:pt>
                <c:pt idx="3085">
                  <c:v>1.2355499999999999</c:v>
                </c:pt>
                <c:pt idx="3086">
                  <c:v>1.2355499999999999</c:v>
                </c:pt>
                <c:pt idx="3087">
                  <c:v>1.2355499999999999</c:v>
                </c:pt>
                <c:pt idx="3088">
                  <c:v>1.2355400000000001</c:v>
                </c:pt>
                <c:pt idx="3089">
                  <c:v>1.2355400000000001</c:v>
                </c:pt>
                <c:pt idx="3090">
                  <c:v>1.2355400000000001</c:v>
                </c:pt>
                <c:pt idx="3091">
                  <c:v>1.2355400000000001</c:v>
                </c:pt>
                <c:pt idx="3092">
                  <c:v>1.2355400000000001</c:v>
                </c:pt>
                <c:pt idx="3093">
                  <c:v>1.2355400000000001</c:v>
                </c:pt>
                <c:pt idx="3094">
                  <c:v>1.2355400000000001</c:v>
                </c:pt>
                <c:pt idx="3095">
                  <c:v>1.2355400000000001</c:v>
                </c:pt>
                <c:pt idx="3096">
                  <c:v>1.2355400000000001</c:v>
                </c:pt>
                <c:pt idx="3097">
                  <c:v>1.2355400000000001</c:v>
                </c:pt>
                <c:pt idx="3098">
                  <c:v>1.2355400000000001</c:v>
                </c:pt>
                <c:pt idx="3099">
                  <c:v>1.2355400000000001</c:v>
                </c:pt>
                <c:pt idx="3100">
                  <c:v>1.2355400000000001</c:v>
                </c:pt>
                <c:pt idx="3101">
                  <c:v>1.23553</c:v>
                </c:pt>
                <c:pt idx="3102">
                  <c:v>1.23553</c:v>
                </c:pt>
                <c:pt idx="3103">
                  <c:v>1.23553</c:v>
                </c:pt>
                <c:pt idx="3104">
                  <c:v>1.23553</c:v>
                </c:pt>
                <c:pt idx="3105">
                  <c:v>1.23553</c:v>
                </c:pt>
                <c:pt idx="3106">
                  <c:v>1.23553</c:v>
                </c:pt>
                <c:pt idx="3107">
                  <c:v>1.23553</c:v>
                </c:pt>
                <c:pt idx="3108">
                  <c:v>1.23553</c:v>
                </c:pt>
                <c:pt idx="3109">
                  <c:v>1.23553</c:v>
                </c:pt>
                <c:pt idx="3110">
                  <c:v>1.23553</c:v>
                </c:pt>
                <c:pt idx="3111">
                  <c:v>1.23553</c:v>
                </c:pt>
                <c:pt idx="3112">
                  <c:v>1.23553</c:v>
                </c:pt>
                <c:pt idx="3113">
                  <c:v>1.23552</c:v>
                </c:pt>
                <c:pt idx="3114">
                  <c:v>1.23552</c:v>
                </c:pt>
                <c:pt idx="3115">
                  <c:v>1.23552</c:v>
                </c:pt>
                <c:pt idx="3116">
                  <c:v>1.23552</c:v>
                </c:pt>
                <c:pt idx="3117">
                  <c:v>1.23552</c:v>
                </c:pt>
                <c:pt idx="3118">
                  <c:v>1.23552</c:v>
                </c:pt>
                <c:pt idx="3119">
                  <c:v>1.23552</c:v>
                </c:pt>
                <c:pt idx="3120">
                  <c:v>1.23552</c:v>
                </c:pt>
                <c:pt idx="3121">
                  <c:v>1.23552</c:v>
                </c:pt>
                <c:pt idx="3122">
                  <c:v>1.23552</c:v>
                </c:pt>
                <c:pt idx="3123">
                  <c:v>1.2355100000000001</c:v>
                </c:pt>
                <c:pt idx="3124">
                  <c:v>1.2355100000000001</c:v>
                </c:pt>
                <c:pt idx="3125">
                  <c:v>1.2355100000000001</c:v>
                </c:pt>
                <c:pt idx="3126">
                  <c:v>1.2355100000000001</c:v>
                </c:pt>
                <c:pt idx="3127">
                  <c:v>1.2355100000000001</c:v>
                </c:pt>
                <c:pt idx="3128">
                  <c:v>1.2355100000000001</c:v>
                </c:pt>
                <c:pt idx="3129">
                  <c:v>1.2355100000000001</c:v>
                </c:pt>
                <c:pt idx="3130">
                  <c:v>1.2355100000000001</c:v>
                </c:pt>
                <c:pt idx="3131">
                  <c:v>1.2355100000000001</c:v>
                </c:pt>
                <c:pt idx="3132">
                  <c:v>1.2355100000000001</c:v>
                </c:pt>
                <c:pt idx="3133">
                  <c:v>1.2355</c:v>
                </c:pt>
                <c:pt idx="3134">
                  <c:v>1.2355</c:v>
                </c:pt>
                <c:pt idx="3135">
                  <c:v>1.2355</c:v>
                </c:pt>
                <c:pt idx="3136">
                  <c:v>1.2355</c:v>
                </c:pt>
                <c:pt idx="3137">
                  <c:v>1.2355</c:v>
                </c:pt>
                <c:pt idx="3138">
                  <c:v>1.2355</c:v>
                </c:pt>
                <c:pt idx="3139">
                  <c:v>1.2355</c:v>
                </c:pt>
                <c:pt idx="3140">
                  <c:v>1.2355</c:v>
                </c:pt>
                <c:pt idx="3141">
                  <c:v>1.2355</c:v>
                </c:pt>
                <c:pt idx="3142">
                  <c:v>1.2355</c:v>
                </c:pt>
                <c:pt idx="3143">
                  <c:v>1.23549</c:v>
                </c:pt>
                <c:pt idx="3144">
                  <c:v>1.23549</c:v>
                </c:pt>
                <c:pt idx="3145">
                  <c:v>1.23549</c:v>
                </c:pt>
                <c:pt idx="3146">
                  <c:v>1.23549</c:v>
                </c:pt>
                <c:pt idx="3147">
                  <c:v>1.23549</c:v>
                </c:pt>
                <c:pt idx="3148">
                  <c:v>1.23549</c:v>
                </c:pt>
                <c:pt idx="3149">
                  <c:v>1.23549</c:v>
                </c:pt>
                <c:pt idx="3150">
                  <c:v>1.23549</c:v>
                </c:pt>
                <c:pt idx="3151">
                  <c:v>1.23549</c:v>
                </c:pt>
                <c:pt idx="3152">
                  <c:v>1.2354799999999999</c:v>
                </c:pt>
                <c:pt idx="3153">
                  <c:v>1.2354799999999999</c:v>
                </c:pt>
                <c:pt idx="3154">
                  <c:v>1.2354799999999999</c:v>
                </c:pt>
                <c:pt idx="3155">
                  <c:v>1.2354799999999999</c:v>
                </c:pt>
                <c:pt idx="3156">
                  <c:v>1.2354799999999999</c:v>
                </c:pt>
                <c:pt idx="3157">
                  <c:v>1.2354799999999999</c:v>
                </c:pt>
                <c:pt idx="3158">
                  <c:v>1.2354799999999999</c:v>
                </c:pt>
                <c:pt idx="3159">
                  <c:v>1.2354799999999999</c:v>
                </c:pt>
                <c:pt idx="3160">
                  <c:v>1.2354799999999999</c:v>
                </c:pt>
                <c:pt idx="3161">
                  <c:v>1.2354700000000001</c:v>
                </c:pt>
                <c:pt idx="3162">
                  <c:v>1.2354700000000001</c:v>
                </c:pt>
                <c:pt idx="3163">
                  <c:v>1.2354700000000001</c:v>
                </c:pt>
                <c:pt idx="3164">
                  <c:v>1.2354700000000001</c:v>
                </c:pt>
                <c:pt idx="3165">
                  <c:v>1.2354700000000001</c:v>
                </c:pt>
                <c:pt idx="3166">
                  <c:v>1.2354700000000001</c:v>
                </c:pt>
                <c:pt idx="3167">
                  <c:v>1.2354700000000001</c:v>
                </c:pt>
                <c:pt idx="3168">
                  <c:v>1.2354700000000001</c:v>
                </c:pt>
                <c:pt idx="3169">
                  <c:v>1.23546</c:v>
                </c:pt>
                <c:pt idx="3170">
                  <c:v>1.23546</c:v>
                </c:pt>
                <c:pt idx="3171">
                  <c:v>1.23546</c:v>
                </c:pt>
                <c:pt idx="3172">
                  <c:v>1.23546</c:v>
                </c:pt>
                <c:pt idx="3173">
                  <c:v>1.23546</c:v>
                </c:pt>
                <c:pt idx="3174">
                  <c:v>1.23546</c:v>
                </c:pt>
                <c:pt idx="3175">
                  <c:v>1.23546</c:v>
                </c:pt>
                <c:pt idx="3176">
                  <c:v>1.23546</c:v>
                </c:pt>
                <c:pt idx="3177">
                  <c:v>1.2354499999999999</c:v>
                </c:pt>
                <c:pt idx="3178">
                  <c:v>1.2354499999999999</c:v>
                </c:pt>
                <c:pt idx="3179">
                  <c:v>1.2354499999999999</c:v>
                </c:pt>
                <c:pt idx="3180">
                  <c:v>1.2354499999999999</c:v>
                </c:pt>
                <c:pt idx="3181">
                  <c:v>1.2354499999999999</c:v>
                </c:pt>
                <c:pt idx="3182">
                  <c:v>1.2354499999999999</c:v>
                </c:pt>
                <c:pt idx="3183">
                  <c:v>1.2354499999999999</c:v>
                </c:pt>
                <c:pt idx="3184">
                  <c:v>1.2354400000000001</c:v>
                </c:pt>
                <c:pt idx="3185">
                  <c:v>1.2354400000000001</c:v>
                </c:pt>
                <c:pt idx="3186">
                  <c:v>1.2354400000000001</c:v>
                </c:pt>
                <c:pt idx="3187">
                  <c:v>1.2354400000000001</c:v>
                </c:pt>
                <c:pt idx="3188">
                  <c:v>1.2354400000000001</c:v>
                </c:pt>
                <c:pt idx="3189">
                  <c:v>1.2354400000000001</c:v>
                </c:pt>
                <c:pt idx="3190">
                  <c:v>1.2354400000000001</c:v>
                </c:pt>
                <c:pt idx="3191">
                  <c:v>1.23543</c:v>
                </c:pt>
                <c:pt idx="3192">
                  <c:v>1.23543</c:v>
                </c:pt>
                <c:pt idx="3193">
                  <c:v>1.23543</c:v>
                </c:pt>
                <c:pt idx="3194">
                  <c:v>1.23543</c:v>
                </c:pt>
                <c:pt idx="3195">
                  <c:v>1.23543</c:v>
                </c:pt>
                <c:pt idx="3196">
                  <c:v>1.23543</c:v>
                </c:pt>
                <c:pt idx="3197">
                  <c:v>1.23543</c:v>
                </c:pt>
                <c:pt idx="3198">
                  <c:v>1.23542</c:v>
                </c:pt>
                <c:pt idx="3199">
                  <c:v>1.23542</c:v>
                </c:pt>
                <c:pt idx="3200">
                  <c:v>1.23542</c:v>
                </c:pt>
                <c:pt idx="3201">
                  <c:v>1.23542</c:v>
                </c:pt>
                <c:pt idx="3202">
                  <c:v>1.23542</c:v>
                </c:pt>
                <c:pt idx="3203">
                  <c:v>1.23542</c:v>
                </c:pt>
                <c:pt idx="3204">
                  <c:v>1.2354099999999999</c:v>
                </c:pt>
                <c:pt idx="3205">
                  <c:v>1.2354099999999999</c:v>
                </c:pt>
                <c:pt idx="3206">
                  <c:v>1.2354099999999999</c:v>
                </c:pt>
                <c:pt idx="3207">
                  <c:v>1.2354099999999999</c:v>
                </c:pt>
                <c:pt idx="3208">
                  <c:v>1.2354099999999999</c:v>
                </c:pt>
                <c:pt idx="3209">
                  <c:v>1.2354000000000001</c:v>
                </c:pt>
                <c:pt idx="3210">
                  <c:v>1.2354000000000001</c:v>
                </c:pt>
                <c:pt idx="3211">
                  <c:v>1.2354000000000001</c:v>
                </c:pt>
                <c:pt idx="3212">
                  <c:v>1.2354000000000001</c:v>
                </c:pt>
                <c:pt idx="3213">
                  <c:v>1.2354000000000001</c:v>
                </c:pt>
                <c:pt idx="3214">
                  <c:v>1.23539</c:v>
                </c:pt>
                <c:pt idx="3215">
                  <c:v>1.23539</c:v>
                </c:pt>
                <c:pt idx="3216">
                  <c:v>1.23539</c:v>
                </c:pt>
                <c:pt idx="3217">
                  <c:v>1.23539</c:v>
                </c:pt>
                <c:pt idx="3218">
                  <c:v>1.23539</c:v>
                </c:pt>
                <c:pt idx="3219">
                  <c:v>1.2353799999999999</c:v>
                </c:pt>
                <c:pt idx="3220">
                  <c:v>1.2353799999999999</c:v>
                </c:pt>
                <c:pt idx="3221">
                  <c:v>1.2353799999999999</c:v>
                </c:pt>
                <c:pt idx="3222">
                  <c:v>1.2353799999999999</c:v>
                </c:pt>
                <c:pt idx="3223">
                  <c:v>1.2353799999999999</c:v>
                </c:pt>
                <c:pt idx="3224">
                  <c:v>1.2353700000000001</c:v>
                </c:pt>
                <c:pt idx="3225">
                  <c:v>1.2353700000000001</c:v>
                </c:pt>
                <c:pt idx="3226">
                  <c:v>1.2353700000000001</c:v>
                </c:pt>
                <c:pt idx="3227">
                  <c:v>1.2353700000000001</c:v>
                </c:pt>
                <c:pt idx="3228">
                  <c:v>1.2353700000000001</c:v>
                </c:pt>
                <c:pt idx="3229">
                  <c:v>1.23536</c:v>
                </c:pt>
                <c:pt idx="3230">
                  <c:v>1.23536</c:v>
                </c:pt>
                <c:pt idx="3231">
                  <c:v>1.23536</c:v>
                </c:pt>
                <c:pt idx="3232">
                  <c:v>1.23536</c:v>
                </c:pt>
                <c:pt idx="3233">
                  <c:v>1.2353499999999999</c:v>
                </c:pt>
                <c:pt idx="3234">
                  <c:v>1.2353499999999999</c:v>
                </c:pt>
                <c:pt idx="3235">
                  <c:v>1.2353499999999999</c:v>
                </c:pt>
                <c:pt idx="3236">
                  <c:v>1.2353499999999999</c:v>
                </c:pt>
                <c:pt idx="3237">
                  <c:v>1.2353400000000001</c:v>
                </c:pt>
                <c:pt idx="3238">
                  <c:v>1.2353400000000001</c:v>
                </c:pt>
                <c:pt idx="3239">
                  <c:v>1.2353400000000001</c:v>
                </c:pt>
                <c:pt idx="3240">
                  <c:v>1.2353400000000001</c:v>
                </c:pt>
                <c:pt idx="3241">
                  <c:v>1.2353400000000001</c:v>
                </c:pt>
                <c:pt idx="3242">
                  <c:v>1.23533</c:v>
                </c:pt>
                <c:pt idx="3243">
                  <c:v>1.23533</c:v>
                </c:pt>
                <c:pt idx="3244">
                  <c:v>1.23533</c:v>
                </c:pt>
                <c:pt idx="3245">
                  <c:v>1.23533</c:v>
                </c:pt>
                <c:pt idx="3246">
                  <c:v>1.23532</c:v>
                </c:pt>
                <c:pt idx="3247">
                  <c:v>1.23532</c:v>
                </c:pt>
                <c:pt idx="3248">
                  <c:v>1.23532</c:v>
                </c:pt>
                <c:pt idx="3249">
                  <c:v>1.23532</c:v>
                </c:pt>
                <c:pt idx="3250">
                  <c:v>1.2353099999999999</c:v>
                </c:pt>
                <c:pt idx="3251">
                  <c:v>1.2353099999999999</c:v>
                </c:pt>
                <c:pt idx="3252">
                  <c:v>1.2353099999999999</c:v>
                </c:pt>
                <c:pt idx="3253">
                  <c:v>1.2353099999999999</c:v>
                </c:pt>
                <c:pt idx="3254">
                  <c:v>1.2353000000000001</c:v>
                </c:pt>
                <c:pt idx="3255">
                  <c:v>1.2353000000000001</c:v>
                </c:pt>
                <c:pt idx="3256">
                  <c:v>1.2353000000000001</c:v>
                </c:pt>
                <c:pt idx="3257">
                  <c:v>1.2353000000000001</c:v>
                </c:pt>
                <c:pt idx="3258">
                  <c:v>1.2353000000000001</c:v>
                </c:pt>
                <c:pt idx="3259">
                  <c:v>1.23529</c:v>
                </c:pt>
                <c:pt idx="3260">
                  <c:v>1.23529</c:v>
                </c:pt>
                <c:pt idx="3261">
                  <c:v>1.23529</c:v>
                </c:pt>
                <c:pt idx="3262">
                  <c:v>1.23529</c:v>
                </c:pt>
                <c:pt idx="3263">
                  <c:v>1.2352799999999999</c:v>
                </c:pt>
                <c:pt idx="3264">
                  <c:v>1.2352799999999999</c:v>
                </c:pt>
                <c:pt idx="3265">
                  <c:v>1.2352799999999999</c:v>
                </c:pt>
                <c:pt idx="3266">
                  <c:v>1.2352799999999999</c:v>
                </c:pt>
                <c:pt idx="3267">
                  <c:v>1.2352799999999999</c:v>
                </c:pt>
                <c:pt idx="3268">
                  <c:v>1.2352700000000001</c:v>
                </c:pt>
                <c:pt idx="3269">
                  <c:v>1.2352700000000001</c:v>
                </c:pt>
                <c:pt idx="3270">
                  <c:v>1.2352700000000001</c:v>
                </c:pt>
                <c:pt idx="3271">
                  <c:v>1.2352700000000001</c:v>
                </c:pt>
                <c:pt idx="3272">
                  <c:v>1.2352700000000001</c:v>
                </c:pt>
                <c:pt idx="3273">
                  <c:v>1.2352700000000001</c:v>
                </c:pt>
                <c:pt idx="3274">
                  <c:v>1.23526</c:v>
                </c:pt>
                <c:pt idx="3275">
                  <c:v>1.23526</c:v>
                </c:pt>
                <c:pt idx="3276">
                  <c:v>1.23526</c:v>
                </c:pt>
                <c:pt idx="3277">
                  <c:v>1.23526</c:v>
                </c:pt>
                <c:pt idx="3278">
                  <c:v>1.23526</c:v>
                </c:pt>
                <c:pt idx="3279">
                  <c:v>1.23526</c:v>
                </c:pt>
                <c:pt idx="3280">
                  <c:v>1.23526</c:v>
                </c:pt>
                <c:pt idx="3281">
                  <c:v>1.23525</c:v>
                </c:pt>
                <c:pt idx="3282">
                  <c:v>1.23525</c:v>
                </c:pt>
                <c:pt idx="3283">
                  <c:v>1.23525</c:v>
                </c:pt>
                <c:pt idx="3284">
                  <c:v>1.23525</c:v>
                </c:pt>
                <c:pt idx="3285">
                  <c:v>1.23525</c:v>
                </c:pt>
                <c:pt idx="3286">
                  <c:v>1.23525</c:v>
                </c:pt>
                <c:pt idx="3287">
                  <c:v>1.23525</c:v>
                </c:pt>
                <c:pt idx="3288">
                  <c:v>1.23525</c:v>
                </c:pt>
                <c:pt idx="3289">
                  <c:v>1.23525</c:v>
                </c:pt>
                <c:pt idx="3290">
                  <c:v>1.23525</c:v>
                </c:pt>
                <c:pt idx="3291">
                  <c:v>1.23525</c:v>
                </c:pt>
                <c:pt idx="3292">
                  <c:v>1.23525</c:v>
                </c:pt>
                <c:pt idx="3293">
                  <c:v>1.23525</c:v>
                </c:pt>
                <c:pt idx="3294">
                  <c:v>1.23525</c:v>
                </c:pt>
                <c:pt idx="3295">
                  <c:v>1.23525</c:v>
                </c:pt>
                <c:pt idx="3296">
                  <c:v>1.23525</c:v>
                </c:pt>
                <c:pt idx="3297">
                  <c:v>1.23525</c:v>
                </c:pt>
                <c:pt idx="3298">
                  <c:v>1.23525</c:v>
                </c:pt>
                <c:pt idx="3299">
                  <c:v>1.23525</c:v>
                </c:pt>
                <c:pt idx="3300">
                  <c:v>1.23525</c:v>
                </c:pt>
                <c:pt idx="3301">
                  <c:v>1.23525</c:v>
                </c:pt>
                <c:pt idx="3302">
                  <c:v>1.23525</c:v>
                </c:pt>
                <c:pt idx="3303">
                  <c:v>1.23526</c:v>
                </c:pt>
                <c:pt idx="3304">
                  <c:v>1.23526</c:v>
                </c:pt>
                <c:pt idx="3305">
                  <c:v>1.23526</c:v>
                </c:pt>
                <c:pt idx="3306">
                  <c:v>1.23526</c:v>
                </c:pt>
                <c:pt idx="3307">
                  <c:v>1.23526</c:v>
                </c:pt>
                <c:pt idx="3308">
                  <c:v>1.23526</c:v>
                </c:pt>
                <c:pt idx="3309">
                  <c:v>1.2352700000000001</c:v>
                </c:pt>
                <c:pt idx="3310">
                  <c:v>1.2352700000000001</c:v>
                </c:pt>
                <c:pt idx="3311">
                  <c:v>1.2352700000000001</c:v>
                </c:pt>
                <c:pt idx="3312">
                  <c:v>1.2352700000000001</c:v>
                </c:pt>
                <c:pt idx="3313">
                  <c:v>1.2352799999999999</c:v>
                </c:pt>
                <c:pt idx="3314">
                  <c:v>1.2352799999999999</c:v>
                </c:pt>
                <c:pt idx="3315">
                  <c:v>1.2352799999999999</c:v>
                </c:pt>
                <c:pt idx="3316">
                  <c:v>1.2352799999999999</c:v>
                </c:pt>
                <c:pt idx="3317">
                  <c:v>1.23529</c:v>
                </c:pt>
                <c:pt idx="3318">
                  <c:v>1.23529</c:v>
                </c:pt>
                <c:pt idx="3319">
                  <c:v>1.23529</c:v>
                </c:pt>
                <c:pt idx="3320">
                  <c:v>1.2353000000000001</c:v>
                </c:pt>
                <c:pt idx="3321">
                  <c:v>1.2353000000000001</c:v>
                </c:pt>
                <c:pt idx="3322">
                  <c:v>1.2353000000000001</c:v>
                </c:pt>
                <c:pt idx="3323">
                  <c:v>1.2353099999999999</c:v>
                </c:pt>
                <c:pt idx="3324">
                  <c:v>1.2353099999999999</c:v>
                </c:pt>
                <c:pt idx="3325">
                  <c:v>1.2353099999999999</c:v>
                </c:pt>
                <c:pt idx="3326">
                  <c:v>1.23532</c:v>
                </c:pt>
                <c:pt idx="3327">
                  <c:v>1.23532</c:v>
                </c:pt>
                <c:pt idx="3328">
                  <c:v>1.23533</c:v>
                </c:pt>
                <c:pt idx="3329">
                  <c:v>1.23533</c:v>
                </c:pt>
                <c:pt idx="3330">
                  <c:v>1.2353400000000001</c:v>
                </c:pt>
                <c:pt idx="3331">
                  <c:v>1.2353400000000001</c:v>
                </c:pt>
                <c:pt idx="3332">
                  <c:v>1.2353499999999999</c:v>
                </c:pt>
                <c:pt idx="3333">
                  <c:v>1.2353499999999999</c:v>
                </c:pt>
                <c:pt idx="3334">
                  <c:v>1.23536</c:v>
                </c:pt>
                <c:pt idx="3335">
                  <c:v>1.23536</c:v>
                </c:pt>
                <c:pt idx="3336">
                  <c:v>1.2353700000000001</c:v>
                </c:pt>
                <c:pt idx="3337">
                  <c:v>1.2353700000000001</c:v>
                </c:pt>
                <c:pt idx="3338">
                  <c:v>1.2353799999999999</c:v>
                </c:pt>
                <c:pt idx="3339">
                  <c:v>1.2353799999999999</c:v>
                </c:pt>
                <c:pt idx="3340">
                  <c:v>1.23539</c:v>
                </c:pt>
                <c:pt idx="3341">
                  <c:v>1.2354000000000001</c:v>
                </c:pt>
                <c:pt idx="3342">
                  <c:v>1.2354000000000001</c:v>
                </c:pt>
                <c:pt idx="3343">
                  <c:v>1.2354099999999999</c:v>
                </c:pt>
                <c:pt idx="3344">
                  <c:v>1.2354099999999999</c:v>
                </c:pt>
                <c:pt idx="3345">
                  <c:v>1.23542</c:v>
                </c:pt>
                <c:pt idx="3346">
                  <c:v>1.23543</c:v>
                </c:pt>
                <c:pt idx="3347">
                  <c:v>1.23543</c:v>
                </c:pt>
                <c:pt idx="3348">
                  <c:v>1.2354400000000001</c:v>
                </c:pt>
                <c:pt idx="3349">
                  <c:v>1.2354499999999999</c:v>
                </c:pt>
                <c:pt idx="3350">
                  <c:v>1.2354499999999999</c:v>
                </c:pt>
                <c:pt idx="3351">
                  <c:v>1.23546</c:v>
                </c:pt>
                <c:pt idx="3352">
                  <c:v>1.2354700000000001</c:v>
                </c:pt>
                <c:pt idx="3353">
                  <c:v>1.2354700000000001</c:v>
                </c:pt>
                <c:pt idx="3354">
                  <c:v>1.2354799999999999</c:v>
                </c:pt>
                <c:pt idx="3355">
                  <c:v>1.23549</c:v>
                </c:pt>
                <c:pt idx="3356">
                  <c:v>1.23549</c:v>
                </c:pt>
                <c:pt idx="3357">
                  <c:v>1.2355</c:v>
                </c:pt>
                <c:pt idx="3358">
                  <c:v>1.2355100000000001</c:v>
                </c:pt>
                <c:pt idx="3359">
                  <c:v>1.23552</c:v>
                </c:pt>
                <c:pt idx="3360">
                  <c:v>1.23552</c:v>
                </c:pt>
                <c:pt idx="3361">
                  <c:v>1.23553</c:v>
                </c:pt>
                <c:pt idx="3362">
                  <c:v>1.2355400000000001</c:v>
                </c:pt>
                <c:pt idx="3363">
                  <c:v>1.2355499999999999</c:v>
                </c:pt>
                <c:pt idx="3364">
                  <c:v>1.2355499999999999</c:v>
                </c:pt>
                <c:pt idx="3365">
                  <c:v>1.23556</c:v>
                </c:pt>
                <c:pt idx="3366">
                  <c:v>1.2355700000000001</c:v>
                </c:pt>
                <c:pt idx="3367">
                  <c:v>1.2355799999999999</c:v>
                </c:pt>
                <c:pt idx="3368">
                  <c:v>1.2355799999999999</c:v>
                </c:pt>
                <c:pt idx="3369">
                  <c:v>1.23559</c:v>
                </c:pt>
                <c:pt idx="3370">
                  <c:v>1.2356</c:v>
                </c:pt>
                <c:pt idx="3371">
                  <c:v>1.2356100000000001</c:v>
                </c:pt>
                <c:pt idx="3372">
                  <c:v>1.2356100000000001</c:v>
                </c:pt>
                <c:pt idx="3373">
                  <c:v>1.2356199999999999</c:v>
                </c:pt>
                <c:pt idx="3374">
                  <c:v>1.23563</c:v>
                </c:pt>
                <c:pt idx="3375">
                  <c:v>1.2356400000000001</c:v>
                </c:pt>
                <c:pt idx="3376">
                  <c:v>1.2356499999999999</c:v>
                </c:pt>
                <c:pt idx="3377">
                  <c:v>1.2356499999999999</c:v>
                </c:pt>
                <c:pt idx="3378">
                  <c:v>1.23566</c:v>
                </c:pt>
                <c:pt idx="3379">
                  <c:v>1.23567</c:v>
                </c:pt>
                <c:pt idx="3380">
                  <c:v>1.2356799999999999</c:v>
                </c:pt>
                <c:pt idx="3381">
                  <c:v>1.23569</c:v>
                </c:pt>
                <c:pt idx="3382">
                  <c:v>1.23569</c:v>
                </c:pt>
                <c:pt idx="3383">
                  <c:v>1.2357</c:v>
                </c:pt>
                <c:pt idx="3384">
                  <c:v>1.2357100000000001</c:v>
                </c:pt>
                <c:pt idx="3385">
                  <c:v>1.2357199999999999</c:v>
                </c:pt>
                <c:pt idx="3386">
                  <c:v>1.23573</c:v>
                </c:pt>
                <c:pt idx="3387">
                  <c:v>1.23573</c:v>
                </c:pt>
                <c:pt idx="3388">
                  <c:v>1.2357400000000001</c:v>
                </c:pt>
                <c:pt idx="3389">
                  <c:v>1.2357499999999999</c:v>
                </c:pt>
                <c:pt idx="3390">
                  <c:v>1.23576</c:v>
                </c:pt>
                <c:pt idx="3391">
                  <c:v>1.23576</c:v>
                </c:pt>
                <c:pt idx="3392">
                  <c:v>1.23577</c:v>
                </c:pt>
                <c:pt idx="3393">
                  <c:v>1.2357800000000001</c:v>
                </c:pt>
                <c:pt idx="3394">
                  <c:v>1.2357899999999999</c:v>
                </c:pt>
                <c:pt idx="3395">
                  <c:v>1.2357899999999999</c:v>
                </c:pt>
                <c:pt idx="3396">
                  <c:v>1.2358</c:v>
                </c:pt>
                <c:pt idx="3397">
                  <c:v>1.2358100000000001</c:v>
                </c:pt>
                <c:pt idx="3398">
                  <c:v>1.2358199999999999</c:v>
                </c:pt>
                <c:pt idx="3399">
                  <c:v>1.2358199999999999</c:v>
                </c:pt>
                <c:pt idx="3400">
                  <c:v>1.23583</c:v>
                </c:pt>
                <c:pt idx="3401">
                  <c:v>1.23584</c:v>
                </c:pt>
                <c:pt idx="3402">
                  <c:v>1.2358499999999999</c:v>
                </c:pt>
                <c:pt idx="3403">
                  <c:v>1.2358499999999999</c:v>
                </c:pt>
                <c:pt idx="3404">
                  <c:v>1.23586</c:v>
                </c:pt>
                <c:pt idx="3405">
                  <c:v>1.23587</c:v>
                </c:pt>
                <c:pt idx="3406">
                  <c:v>1.23587</c:v>
                </c:pt>
                <c:pt idx="3407">
                  <c:v>1.2358800000000001</c:v>
                </c:pt>
                <c:pt idx="3408">
                  <c:v>1.2358899999999999</c:v>
                </c:pt>
                <c:pt idx="3409">
                  <c:v>1.2358899999999999</c:v>
                </c:pt>
                <c:pt idx="3410">
                  <c:v>1.2359</c:v>
                </c:pt>
                <c:pt idx="3411">
                  <c:v>1.2359100000000001</c:v>
                </c:pt>
                <c:pt idx="3412">
                  <c:v>1.2359100000000001</c:v>
                </c:pt>
                <c:pt idx="3413">
                  <c:v>1.2359199999999999</c:v>
                </c:pt>
                <c:pt idx="3414">
                  <c:v>1.23593</c:v>
                </c:pt>
                <c:pt idx="3415">
                  <c:v>1.23593</c:v>
                </c:pt>
                <c:pt idx="3416">
                  <c:v>1.23594</c:v>
                </c:pt>
                <c:pt idx="3417">
                  <c:v>1.23594</c:v>
                </c:pt>
                <c:pt idx="3418">
                  <c:v>1.2359500000000001</c:v>
                </c:pt>
                <c:pt idx="3419">
                  <c:v>1.2359599999999999</c:v>
                </c:pt>
                <c:pt idx="3420">
                  <c:v>1.2359599999999999</c:v>
                </c:pt>
                <c:pt idx="3421">
                  <c:v>1.23597</c:v>
                </c:pt>
                <c:pt idx="3422">
                  <c:v>1.23597</c:v>
                </c:pt>
                <c:pt idx="3423">
                  <c:v>1.2359800000000001</c:v>
                </c:pt>
                <c:pt idx="3424">
                  <c:v>1.2359800000000001</c:v>
                </c:pt>
                <c:pt idx="3425">
                  <c:v>1.2359899999999999</c:v>
                </c:pt>
                <c:pt idx="3426">
                  <c:v>1.2359899999999999</c:v>
                </c:pt>
                <c:pt idx="3427">
                  <c:v>1.236</c:v>
                </c:pt>
                <c:pt idx="3428">
                  <c:v>1.236</c:v>
                </c:pt>
                <c:pt idx="3429">
                  <c:v>1.2360100000000001</c:v>
                </c:pt>
                <c:pt idx="3430">
                  <c:v>1.2360100000000001</c:v>
                </c:pt>
                <c:pt idx="3431">
                  <c:v>1.2360199999999999</c:v>
                </c:pt>
                <c:pt idx="3432">
                  <c:v>1.2360199999999999</c:v>
                </c:pt>
                <c:pt idx="3433">
                  <c:v>1.23603</c:v>
                </c:pt>
                <c:pt idx="3434">
                  <c:v>1.23603</c:v>
                </c:pt>
                <c:pt idx="3435">
                  <c:v>1.23603</c:v>
                </c:pt>
                <c:pt idx="3436">
                  <c:v>1.23604</c:v>
                </c:pt>
                <c:pt idx="3437">
                  <c:v>1.23604</c:v>
                </c:pt>
                <c:pt idx="3438">
                  <c:v>1.2360500000000001</c:v>
                </c:pt>
                <c:pt idx="3439">
                  <c:v>1.2360500000000001</c:v>
                </c:pt>
                <c:pt idx="3440">
                  <c:v>1.2360500000000001</c:v>
                </c:pt>
                <c:pt idx="3441">
                  <c:v>1.2360599999999999</c:v>
                </c:pt>
                <c:pt idx="3442">
                  <c:v>1.2360599999999999</c:v>
                </c:pt>
                <c:pt idx="3443">
                  <c:v>1.2360599999999999</c:v>
                </c:pt>
                <c:pt idx="3444">
                  <c:v>1.23607</c:v>
                </c:pt>
                <c:pt idx="3445">
                  <c:v>1.23607</c:v>
                </c:pt>
                <c:pt idx="3446">
                  <c:v>1.23607</c:v>
                </c:pt>
                <c:pt idx="3447">
                  <c:v>1.23607</c:v>
                </c:pt>
                <c:pt idx="3448">
                  <c:v>1.2360800000000001</c:v>
                </c:pt>
                <c:pt idx="3449">
                  <c:v>1.2360800000000001</c:v>
                </c:pt>
                <c:pt idx="3450">
                  <c:v>1.2360800000000001</c:v>
                </c:pt>
                <c:pt idx="3451">
                  <c:v>1.2360800000000001</c:v>
                </c:pt>
                <c:pt idx="3452">
                  <c:v>1.2360899999999999</c:v>
                </c:pt>
                <c:pt idx="3453">
                  <c:v>1.2360899999999999</c:v>
                </c:pt>
                <c:pt idx="3454">
                  <c:v>1.2360899999999999</c:v>
                </c:pt>
                <c:pt idx="3455">
                  <c:v>1.2360899999999999</c:v>
                </c:pt>
                <c:pt idx="3456">
                  <c:v>1.2360899999999999</c:v>
                </c:pt>
                <c:pt idx="3457">
                  <c:v>1.2360899999999999</c:v>
                </c:pt>
                <c:pt idx="3458">
                  <c:v>1.2360899999999999</c:v>
                </c:pt>
                <c:pt idx="3459">
                  <c:v>1.2361</c:v>
                </c:pt>
                <c:pt idx="3460">
                  <c:v>1.2361</c:v>
                </c:pt>
                <c:pt idx="3461">
                  <c:v>1.2361</c:v>
                </c:pt>
                <c:pt idx="3462">
                  <c:v>1.2361</c:v>
                </c:pt>
                <c:pt idx="3463">
                  <c:v>1.2361</c:v>
                </c:pt>
                <c:pt idx="3464">
                  <c:v>1.2361</c:v>
                </c:pt>
                <c:pt idx="3465">
                  <c:v>1.2361</c:v>
                </c:pt>
                <c:pt idx="3466">
                  <c:v>1.2361</c:v>
                </c:pt>
                <c:pt idx="3467">
                  <c:v>1.2361</c:v>
                </c:pt>
                <c:pt idx="3468">
                  <c:v>1.2361</c:v>
                </c:pt>
                <c:pt idx="3469">
                  <c:v>1.2361</c:v>
                </c:pt>
                <c:pt idx="3470">
                  <c:v>1.2361</c:v>
                </c:pt>
                <c:pt idx="3471">
                  <c:v>1.2361</c:v>
                </c:pt>
                <c:pt idx="3472">
                  <c:v>1.2361</c:v>
                </c:pt>
                <c:pt idx="3473">
                  <c:v>1.2361</c:v>
                </c:pt>
                <c:pt idx="3474">
                  <c:v>1.2361</c:v>
                </c:pt>
                <c:pt idx="3475">
                  <c:v>1.2361</c:v>
                </c:pt>
                <c:pt idx="3476">
                  <c:v>1.2361</c:v>
                </c:pt>
                <c:pt idx="3477">
                  <c:v>1.2360899999999999</c:v>
                </c:pt>
                <c:pt idx="3478">
                  <c:v>1.2360899999999999</c:v>
                </c:pt>
                <c:pt idx="3479">
                  <c:v>1.2360899999999999</c:v>
                </c:pt>
                <c:pt idx="3480">
                  <c:v>1.2360899999999999</c:v>
                </c:pt>
                <c:pt idx="3481">
                  <c:v>1.2360899999999999</c:v>
                </c:pt>
                <c:pt idx="3482">
                  <c:v>1.2360899999999999</c:v>
                </c:pt>
                <c:pt idx="3483">
                  <c:v>1.2360899999999999</c:v>
                </c:pt>
                <c:pt idx="3484">
                  <c:v>1.2360800000000001</c:v>
                </c:pt>
                <c:pt idx="3485">
                  <c:v>1.2360800000000001</c:v>
                </c:pt>
                <c:pt idx="3486">
                  <c:v>1.2360800000000001</c:v>
                </c:pt>
                <c:pt idx="3487">
                  <c:v>1.2360800000000001</c:v>
                </c:pt>
                <c:pt idx="3488">
                  <c:v>1.23607</c:v>
                </c:pt>
                <c:pt idx="3489">
                  <c:v>1.23607</c:v>
                </c:pt>
                <c:pt idx="3490">
                  <c:v>1.23607</c:v>
                </c:pt>
                <c:pt idx="3491">
                  <c:v>1.23607</c:v>
                </c:pt>
                <c:pt idx="3492">
                  <c:v>1.2360599999999999</c:v>
                </c:pt>
                <c:pt idx="3493">
                  <c:v>1.2360599999999999</c:v>
                </c:pt>
                <c:pt idx="3494">
                  <c:v>1.2360599999999999</c:v>
                </c:pt>
                <c:pt idx="3495">
                  <c:v>1.2360599999999999</c:v>
                </c:pt>
                <c:pt idx="3496">
                  <c:v>1.2360500000000001</c:v>
                </c:pt>
                <c:pt idx="3497">
                  <c:v>1.2360500000000001</c:v>
                </c:pt>
                <c:pt idx="3498">
                  <c:v>1.2360500000000001</c:v>
                </c:pt>
                <c:pt idx="3499">
                  <c:v>1.23604</c:v>
                </c:pt>
                <c:pt idx="3500">
                  <c:v>1.23604</c:v>
                </c:pt>
                <c:pt idx="3501">
                  <c:v>1.23603</c:v>
                </c:pt>
                <c:pt idx="3502">
                  <c:v>1.23603</c:v>
                </c:pt>
                <c:pt idx="3503">
                  <c:v>1.23603</c:v>
                </c:pt>
                <c:pt idx="3504">
                  <c:v>1.2360199999999999</c:v>
                </c:pt>
                <c:pt idx="3505">
                  <c:v>1.2360199999999999</c:v>
                </c:pt>
                <c:pt idx="3506">
                  <c:v>1.2360199999999999</c:v>
                </c:pt>
                <c:pt idx="3507">
                  <c:v>1.2360100000000001</c:v>
                </c:pt>
                <c:pt idx="3508">
                  <c:v>1.2360100000000001</c:v>
                </c:pt>
                <c:pt idx="3509">
                  <c:v>1.236</c:v>
                </c:pt>
                <c:pt idx="3510">
                  <c:v>1.236</c:v>
                </c:pt>
                <c:pt idx="3511">
                  <c:v>1.2359899999999999</c:v>
                </c:pt>
                <c:pt idx="3512">
                  <c:v>1.2359899999999999</c:v>
                </c:pt>
                <c:pt idx="3513">
                  <c:v>1.2359800000000001</c:v>
                </c:pt>
                <c:pt idx="3514">
                  <c:v>1.2359800000000001</c:v>
                </c:pt>
                <c:pt idx="3515">
                  <c:v>1.23597</c:v>
                </c:pt>
                <c:pt idx="3516">
                  <c:v>1.23597</c:v>
                </c:pt>
                <c:pt idx="3517">
                  <c:v>1.2359599999999999</c:v>
                </c:pt>
                <c:pt idx="3518">
                  <c:v>1.2359599999999999</c:v>
                </c:pt>
                <c:pt idx="3519">
                  <c:v>1.2359500000000001</c:v>
                </c:pt>
                <c:pt idx="3520">
                  <c:v>1.2359500000000001</c:v>
                </c:pt>
                <c:pt idx="3521">
                  <c:v>1.23594</c:v>
                </c:pt>
                <c:pt idx="3522">
                  <c:v>1.23594</c:v>
                </c:pt>
                <c:pt idx="3523">
                  <c:v>1.23593</c:v>
                </c:pt>
                <c:pt idx="3524">
                  <c:v>1.23593</c:v>
                </c:pt>
                <c:pt idx="3525">
                  <c:v>1.2359199999999999</c:v>
                </c:pt>
                <c:pt idx="3526">
                  <c:v>1.2359199999999999</c:v>
                </c:pt>
                <c:pt idx="3527">
                  <c:v>1.2359100000000001</c:v>
                </c:pt>
                <c:pt idx="3528">
                  <c:v>1.2359100000000001</c:v>
                </c:pt>
                <c:pt idx="3529">
                  <c:v>1.2359</c:v>
                </c:pt>
                <c:pt idx="3530">
                  <c:v>1.2358899999999999</c:v>
                </c:pt>
                <c:pt idx="3531">
                  <c:v>1.2358899999999999</c:v>
                </c:pt>
                <c:pt idx="3532">
                  <c:v>1.2358800000000001</c:v>
                </c:pt>
                <c:pt idx="3533">
                  <c:v>1.2358800000000001</c:v>
                </c:pt>
                <c:pt idx="3534">
                  <c:v>1.23587</c:v>
                </c:pt>
                <c:pt idx="3535">
                  <c:v>1.23586</c:v>
                </c:pt>
                <c:pt idx="3536">
                  <c:v>1.23586</c:v>
                </c:pt>
                <c:pt idx="3537">
                  <c:v>1.2358499999999999</c:v>
                </c:pt>
                <c:pt idx="3538">
                  <c:v>1.2358499999999999</c:v>
                </c:pt>
                <c:pt idx="3539">
                  <c:v>1.23584</c:v>
                </c:pt>
                <c:pt idx="3540">
                  <c:v>1.23584</c:v>
                </c:pt>
                <c:pt idx="3541">
                  <c:v>1.23583</c:v>
                </c:pt>
                <c:pt idx="3542">
                  <c:v>1.2358199999999999</c:v>
                </c:pt>
                <c:pt idx="3543">
                  <c:v>1.2358199999999999</c:v>
                </c:pt>
                <c:pt idx="3544">
                  <c:v>1.2358100000000001</c:v>
                </c:pt>
                <c:pt idx="3545">
                  <c:v>1.2358</c:v>
                </c:pt>
                <c:pt idx="3546">
                  <c:v>1.2358</c:v>
                </c:pt>
                <c:pt idx="3547">
                  <c:v>1.2357899999999999</c:v>
                </c:pt>
                <c:pt idx="3548">
                  <c:v>1.2357899999999999</c:v>
                </c:pt>
                <c:pt idx="3549">
                  <c:v>1.2357800000000001</c:v>
                </c:pt>
                <c:pt idx="3550">
                  <c:v>1.23577</c:v>
                </c:pt>
                <c:pt idx="3551">
                  <c:v>1.23577</c:v>
                </c:pt>
                <c:pt idx="3552">
                  <c:v>1.23576</c:v>
                </c:pt>
                <c:pt idx="3553">
                  <c:v>1.23576</c:v>
                </c:pt>
                <c:pt idx="3554">
                  <c:v>1.2357499999999999</c:v>
                </c:pt>
                <c:pt idx="3555">
                  <c:v>1.2357400000000001</c:v>
                </c:pt>
                <c:pt idx="3556">
                  <c:v>1.2357400000000001</c:v>
                </c:pt>
                <c:pt idx="3557">
                  <c:v>1.23573</c:v>
                </c:pt>
                <c:pt idx="3558">
                  <c:v>1.23573</c:v>
                </c:pt>
                <c:pt idx="3559">
                  <c:v>1.2357199999999999</c:v>
                </c:pt>
                <c:pt idx="3560">
                  <c:v>1.2357100000000001</c:v>
                </c:pt>
                <c:pt idx="3561">
                  <c:v>1.2357100000000001</c:v>
                </c:pt>
                <c:pt idx="3562">
                  <c:v>1.2357</c:v>
                </c:pt>
                <c:pt idx="3563">
                  <c:v>1.2357</c:v>
                </c:pt>
                <c:pt idx="3564">
                  <c:v>1.23569</c:v>
                </c:pt>
                <c:pt idx="3565">
                  <c:v>1.23569</c:v>
                </c:pt>
                <c:pt idx="3566">
                  <c:v>1.2356799999999999</c:v>
                </c:pt>
                <c:pt idx="3567">
                  <c:v>1.2356799999999999</c:v>
                </c:pt>
                <c:pt idx="3568">
                  <c:v>1.23567</c:v>
                </c:pt>
                <c:pt idx="3569">
                  <c:v>1.23566</c:v>
                </c:pt>
                <c:pt idx="3570">
                  <c:v>1.23566</c:v>
                </c:pt>
                <c:pt idx="3571">
                  <c:v>1.2356499999999999</c:v>
                </c:pt>
                <c:pt idx="3572">
                  <c:v>1.2356499999999999</c:v>
                </c:pt>
                <c:pt idx="3573">
                  <c:v>1.2356400000000001</c:v>
                </c:pt>
                <c:pt idx="3574">
                  <c:v>1.2356400000000001</c:v>
                </c:pt>
                <c:pt idx="3575">
                  <c:v>1.23563</c:v>
                </c:pt>
                <c:pt idx="3576">
                  <c:v>1.23563</c:v>
                </c:pt>
                <c:pt idx="3577">
                  <c:v>1.2356199999999999</c:v>
                </c:pt>
                <c:pt idx="3578">
                  <c:v>1.2356199999999999</c:v>
                </c:pt>
                <c:pt idx="3579">
                  <c:v>1.2356100000000001</c:v>
                </c:pt>
                <c:pt idx="3580">
                  <c:v>1.2356100000000001</c:v>
                </c:pt>
                <c:pt idx="3581">
                  <c:v>1.2356</c:v>
                </c:pt>
                <c:pt idx="3582">
                  <c:v>1.2356</c:v>
                </c:pt>
                <c:pt idx="3583">
                  <c:v>1.23559</c:v>
                </c:pt>
                <c:pt idx="3584">
                  <c:v>1.23559</c:v>
                </c:pt>
                <c:pt idx="3585">
                  <c:v>1.23559</c:v>
                </c:pt>
                <c:pt idx="3586">
                  <c:v>1.2355799999999999</c:v>
                </c:pt>
                <c:pt idx="3587">
                  <c:v>1.2355799999999999</c:v>
                </c:pt>
                <c:pt idx="3588">
                  <c:v>1.2355700000000001</c:v>
                </c:pt>
                <c:pt idx="3589">
                  <c:v>1.2355700000000001</c:v>
                </c:pt>
                <c:pt idx="3590">
                  <c:v>1.23556</c:v>
                </c:pt>
                <c:pt idx="3591">
                  <c:v>1.23556</c:v>
                </c:pt>
                <c:pt idx="3592">
                  <c:v>1.23556</c:v>
                </c:pt>
                <c:pt idx="3593">
                  <c:v>1.2355499999999999</c:v>
                </c:pt>
                <c:pt idx="3594">
                  <c:v>1.2355499999999999</c:v>
                </c:pt>
                <c:pt idx="3595">
                  <c:v>1.2355400000000001</c:v>
                </c:pt>
                <c:pt idx="3596">
                  <c:v>1.2355400000000001</c:v>
                </c:pt>
                <c:pt idx="3597">
                  <c:v>1.2355400000000001</c:v>
                </c:pt>
                <c:pt idx="3598">
                  <c:v>1.23553</c:v>
                </c:pt>
                <c:pt idx="3599">
                  <c:v>1.23553</c:v>
                </c:pt>
                <c:pt idx="3600">
                  <c:v>1.23553</c:v>
                </c:pt>
                <c:pt idx="3601">
                  <c:v>1.23552</c:v>
                </c:pt>
                <c:pt idx="3602">
                  <c:v>1.23552</c:v>
                </c:pt>
                <c:pt idx="3603">
                  <c:v>1.23552</c:v>
                </c:pt>
                <c:pt idx="3604">
                  <c:v>1.2355100000000001</c:v>
                </c:pt>
                <c:pt idx="3605">
                  <c:v>1.2355100000000001</c:v>
                </c:pt>
                <c:pt idx="3606">
                  <c:v>1.2355100000000001</c:v>
                </c:pt>
                <c:pt idx="3607">
                  <c:v>1.2355</c:v>
                </c:pt>
                <c:pt idx="3608">
                  <c:v>1.2355</c:v>
                </c:pt>
                <c:pt idx="3609">
                  <c:v>1.2355</c:v>
                </c:pt>
                <c:pt idx="3610">
                  <c:v>1.23549</c:v>
                </c:pt>
                <c:pt idx="3611">
                  <c:v>1.23549</c:v>
                </c:pt>
                <c:pt idx="3612">
                  <c:v>1.23549</c:v>
                </c:pt>
                <c:pt idx="3613">
                  <c:v>1.2354799999999999</c:v>
                </c:pt>
                <c:pt idx="3614">
                  <c:v>1.2354799999999999</c:v>
                </c:pt>
                <c:pt idx="3615">
                  <c:v>1.2354799999999999</c:v>
                </c:pt>
                <c:pt idx="3616">
                  <c:v>1.2354799999999999</c:v>
                </c:pt>
                <c:pt idx="3617">
                  <c:v>1.2354700000000001</c:v>
                </c:pt>
                <c:pt idx="3618">
                  <c:v>1.2354700000000001</c:v>
                </c:pt>
                <c:pt idx="3619">
                  <c:v>1.2354700000000001</c:v>
                </c:pt>
                <c:pt idx="3620">
                  <c:v>1.2354700000000001</c:v>
                </c:pt>
                <c:pt idx="3621">
                  <c:v>1.23546</c:v>
                </c:pt>
                <c:pt idx="3622">
                  <c:v>1.23546</c:v>
                </c:pt>
                <c:pt idx="3623">
                  <c:v>1.23546</c:v>
                </c:pt>
                <c:pt idx="3624">
                  <c:v>1.23546</c:v>
                </c:pt>
                <c:pt idx="3625">
                  <c:v>1.2354499999999999</c:v>
                </c:pt>
                <c:pt idx="3626">
                  <c:v>1.2354499999999999</c:v>
                </c:pt>
                <c:pt idx="3627">
                  <c:v>1.2354499999999999</c:v>
                </c:pt>
                <c:pt idx="3628">
                  <c:v>1.2354499999999999</c:v>
                </c:pt>
                <c:pt idx="3629">
                  <c:v>1.2354400000000001</c:v>
                </c:pt>
                <c:pt idx="3630">
                  <c:v>1.2354400000000001</c:v>
                </c:pt>
                <c:pt idx="3631">
                  <c:v>1.2354400000000001</c:v>
                </c:pt>
                <c:pt idx="3632">
                  <c:v>1.2354400000000001</c:v>
                </c:pt>
                <c:pt idx="3633">
                  <c:v>1.23543</c:v>
                </c:pt>
                <c:pt idx="3634">
                  <c:v>1.23543</c:v>
                </c:pt>
                <c:pt idx="3635">
                  <c:v>1.23543</c:v>
                </c:pt>
                <c:pt idx="3636">
                  <c:v>1.23543</c:v>
                </c:pt>
                <c:pt idx="3637">
                  <c:v>1.23543</c:v>
                </c:pt>
                <c:pt idx="3638">
                  <c:v>1.23542</c:v>
                </c:pt>
                <c:pt idx="3639">
                  <c:v>1.23542</c:v>
                </c:pt>
                <c:pt idx="3640">
                  <c:v>1.23542</c:v>
                </c:pt>
                <c:pt idx="3641">
                  <c:v>1.23542</c:v>
                </c:pt>
                <c:pt idx="3642">
                  <c:v>1.23542</c:v>
                </c:pt>
                <c:pt idx="3643">
                  <c:v>1.2354099999999999</c:v>
                </c:pt>
                <c:pt idx="3644">
                  <c:v>1.2354099999999999</c:v>
                </c:pt>
                <c:pt idx="3645">
                  <c:v>1.2354099999999999</c:v>
                </c:pt>
                <c:pt idx="3646">
                  <c:v>1.2354099999999999</c:v>
                </c:pt>
                <c:pt idx="3647">
                  <c:v>1.2354099999999999</c:v>
                </c:pt>
                <c:pt idx="3648">
                  <c:v>1.2354000000000001</c:v>
                </c:pt>
                <c:pt idx="3649">
                  <c:v>1.2354000000000001</c:v>
                </c:pt>
                <c:pt idx="3650">
                  <c:v>1.2354000000000001</c:v>
                </c:pt>
                <c:pt idx="3651">
                  <c:v>1.2354000000000001</c:v>
                </c:pt>
                <c:pt idx="3652">
                  <c:v>1.2354000000000001</c:v>
                </c:pt>
                <c:pt idx="3653">
                  <c:v>1.23539</c:v>
                </c:pt>
                <c:pt idx="3654">
                  <c:v>1.23539</c:v>
                </c:pt>
                <c:pt idx="3655">
                  <c:v>1.23539</c:v>
                </c:pt>
                <c:pt idx="3656">
                  <c:v>1.23539</c:v>
                </c:pt>
                <c:pt idx="3657">
                  <c:v>1.23539</c:v>
                </c:pt>
                <c:pt idx="3658">
                  <c:v>1.2353799999999999</c:v>
                </c:pt>
                <c:pt idx="3659">
                  <c:v>1.2353799999999999</c:v>
                </c:pt>
                <c:pt idx="3660">
                  <c:v>1.2353799999999999</c:v>
                </c:pt>
                <c:pt idx="3661">
                  <c:v>1.2353799999999999</c:v>
                </c:pt>
                <c:pt idx="3662">
                  <c:v>1.2353799999999999</c:v>
                </c:pt>
                <c:pt idx="3663">
                  <c:v>1.2353700000000001</c:v>
                </c:pt>
                <c:pt idx="3664">
                  <c:v>1.2353700000000001</c:v>
                </c:pt>
                <c:pt idx="3665">
                  <c:v>1.2353700000000001</c:v>
                </c:pt>
                <c:pt idx="3666">
                  <c:v>1.2353700000000001</c:v>
                </c:pt>
                <c:pt idx="3667">
                  <c:v>1.2353700000000001</c:v>
                </c:pt>
                <c:pt idx="3668">
                  <c:v>1.2353700000000001</c:v>
                </c:pt>
                <c:pt idx="3669">
                  <c:v>1.23536</c:v>
                </c:pt>
                <c:pt idx="3670">
                  <c:v>1.23536</c:v>
                </c:pt>
                <c:pt idx="3671">
                  <c:v>1.23536</c:v>
                </c:pt>
                <c:pt idx="3672">
                  <c:v>1.23536</c:v>
                </c:pt>
                <c:pt idx="3673">
                  <c:v>1.23536</c:v>
                </c:pt>
                <c:pt idx="3674">
                  <c:v>1.2353499999999999</c:v>
                </c:pt>
                <c:pt idx="3675">
                  <c:v>1.2353499999999999</c:v>
                </c:pt>
                <c:pt idx="3676">
                  <c:v>1.2353499999999999</c:v>
                </c:pt>
                <c:pt idx="3677">
                  <c:v>1.2353499999999999</c:v>
                </c:pt>
                <c:pt idx="3678">
                  <c:v>1.2353499999999999</c:v>
                </c:pt>
                <c:pt idx="3679">
                  <c:v>1.2353499999999999</c:v>
                </c:pt>
                <c:pt idx="3680">
                  <c:v>1.2353400000000001</c:v>
                </c:pt>
                <c:pt idx="3681">
                  <c:v>1.2353400000000001</c:v>
                </c:pt>
                <c:pt idx="3682">
                  <c:v>1.2353400000000001</c:v>
                </c:pt>
                <c:pt idx="3683">
                  <c:v>1.2353400000000001</c:v>
                </c:pt>
                <c:pt idx="3684">
                  <c:v>1.2353400000000001</c:v>
                </c:pt>
                <c:pt idx="3685">
                  <c:v>1.23533</c:v>
                </c:pt>
                <c:pt idx="3686">
                  <c:v>1.23533</c:v>
                </c:pt>
                <c:pt idx="3687">
                  <c:v>1.23533</c:v>
                </c:pt>
                <c:pt idx="3688">
                  <c:v>1.23533</c:v>
                </c:pt>
                <c:pt idx="3689">
                  <c:v>1.23533</c:v>
                </c:pt>
                <c:pt idx="3690">
                  <c:v>1.23532</c:v>
                </c:pt>
                <c:pt idx="3691">
                  <c:v>1.23532</c:v>
                </c:pt>
                <c:pt idx="3692">
                  <c:v>1.23532</c:v>
                </c:pt>
                <c:pt idx="3693">
                  <c:v>1.23532</c:v>
                </c:pt>
                <c:pt idx="3694">
                  <c:v>1.23532</c:v>
                </c:pt>
                <c:pt idx="3695">
                  <c:v>1.2353099999999999</c:v>
                </c:pt>
                <c:pt idx="3696">
                  <c:v>1.2353099999999999</c:v>
                </c:pt>
                <c:pt idx="3697">
                  <c:v>1.2353099999999999</c:v>
                </c:pt>
                <c:pt idx="3698">
                  <c:v>1.2353099999999999</c:v>
                </c:pt>
                <c:pt idx="3699">
                  <c:v>1.2353099999999999</c:v>
                </c:pt>
                <c:pt idx="3700">
                  <c:v>1.2353099999999999</c:v>
                </c:pt>
                <c:pt idx="3701">
                  <c:v>1.2353000000000001</c:v>
                </c:pt>
                <c:pt idx="3702">
                  <c:v>1.2353000000000001</c:v>
                </c:pt>
                <c:pt idx="3703">
                  <c:v>1.2353000000000001</c:v>
                </c:pt>
                <c:pt idx="3704">
                  <c:v>1.2353000000000001</c:v>
                </c:pt>
                <c:pt idx="3705">
                  <c:v>1.2353000000000001</c:v>
                </c:pt>
                <c:pt idx="3706">
                  <c:v>1.23529</c:v>
                </c:pt>
                <c:pt idx="3707">
                  <c:v>1.23529</c:v>
                </c:pt>
                <c:pt idx="3708">
                  <c:v>1.23529</c:v>
                </c:pt>
                <c:pt idx="3709">
                  <c:v>1.23529</c:v>
                </c:pt>
                <c:pt idx="3710">
                  <c:v>1.23529</c:v>
                </c:pt>
                <c:pt idx="3711">
                  <c:v>1.2352799999999999</c:v>
                </c:pt>
                <c:pt idx="3712">
                  <c:v>1.2352799999999999</c:v>
                </c:pt>
                <c:pt idx="3713">
                  <c:v>1.2352799999999999</c:v>
                </c:pt>
                <c:pt idx="3714">
                  <c:v>1.2352799999999999</c:v>
                </c:pt>
                <c:pt idx="3715">
                  <c:v>1.2352799999999999</c:v>
                </c:pt>
                <c:pt idx="3716">
                  <c:v>1.2352700000000001</c:v>
                </c:pt>
                <c:pt idx="3717">
                  <c:v>1.2352700000000001</c:v>
                </c:pt>
                <c:pt idx="3718">
                  <c:v>1.2352700000000001</c:v>
                </c:pt>
                <c:pt idx="3719">
                  <c:v>1.2352700000000001</c:v>
                </c:pt>
                <c:pt idx="3720">
                  <c:v>1.2352700000000001</c:v>
                </c:pt>
                <c:pt idx="3721">
                  <c:v>1.23526</c:v>
                </c:pt>
                <c:pt idx="3722">
                  <c:v>1.23526</c:v>
                </c:pt>
                <c:pt idx="3723">
                  <c:v>1.23526</c:v>
                </c:pt>
                <c:pt idx="3724">
                  <c:v>1.23526</c:v>
                </c:pt>
                <c:pt idx="3725">
                  <c:v>1.23526</c:v>
                </c:pt>
                <c:pt idx="3726">
                  <c:v>1.23526</c:v>
                </c:pt>
                <c:pt idx="3727">
                  <c:v>1.23525</c:v>
                </c:pt>
                <c:pt idx="3728">
                  <c:v>1.23525</c:v>
                </c:pt>
                <c:pt idx="3729">
                  <c:v>1.23525</c:v>
                </c:pt>
                <c:pt idx="3730">
                  <c:v>1.23525</c:v>
                </c:pt>
                <c:pt idx="3731">
                  <c:v>1.23525</c:v>
                </c:pt>
                <c:pt idx="3732">
                  <c:v>1.2352399999999999</c:v>
                </c:pt>
                <c:pt idx="3733">
                  <c:v>1.2352399999999999</c:v>
                </c:pt>
                <c:pt idx="3734">
                  <c:v>1.2352399999999999</c:v>
                </c:pt>
                <c:pt idx="3735">
                  <c:v>1.2352399999999999</c:v>
                </c:pt>
                <c:pt idx="3736">
                  <c:v>1.2352399999999999</c:v>
                </c:pt>
                <c:pt idx="3737">
                  <c:v>1.2352399999999999</c:v>
                </c:pt>
                <c:pt idx="3738">
                  <c:v>1.2352300000000001</c:v>
                </c:pt>
                <c:pt idx="3739">
                  <c:v>1.2352300000000001</c:v>
                </c:pt>
                <c:pt idx="3740">
                  <c:v>1.2352300000000001</c:v>
                </c:pt>
                <c:pt idx="3741">
                  <c:v>1.2352300000000001</c:v>
                </c:pt>
                <c:pt idx="3742">
                  <c:v>1.2352300000000001</c:v>
                </c:pt>
                <c:pt idx="3743">
                  <c:v>1.2352300000000001</c:v>
                </c:pt>
                <c:pt idx="3744">
                  <c:v>1.23522</c:v>
                </c:pt>
                <c:pt idx="3745">
                  <c:v>1.23522</c:v>
                </c:pt>
                <c:pt idx="3746">
                  <c:v>1.23522</c:v>
                </c:pt>
                <c:pt idx="3747">
                  <c:v>1.23522</c:v>
                </c:pt>
                <c:pt idx="3748">
                  <c:v>1.23522</c:v>
                </c:pt>
                <c:pt idx="3749">
                  <c:v>1.23522</c:v>
                </c:pt>
                <c:pt idx="3750">
                  <c:v>1.2352099999999999</c:v>
                </c:pt>
                <c:pt idx="3751">
                  <c:v>1.2352099999999999</c:v>
                </c:pt>
                <c:pt idx="3752">
                  <c:v>1.2352099999999999</c:v>
                </c:pt>
                <c:pt idx="3753">
                  <c:v>1.2352099999999999</c:v>
                </c:pt>
                <c:pt idx="3754">
                  <c:v>1.2352099999999999</c:v>
                </c:pt>
                <c:pt idx="3755">
                  <c:v>1.2352099999999999</c:v>
                </c:pt>
                <c:pt idx="3756">
                  <c:v>1.2352000000000001</c:v>
                </c:pt>
                <c:pt idx="3757">
                  <c:v>1.2352000000000001</c:v>
                </c:pt>
                <c:pt idx="3758">
                  <c:v>1.2352000000000001</c:v>
                </c:pt>
                <c:pt idx="3759">
                  <c:v>1.2352000000000001</c:v>
                </c:pt>
                <c:pt idx="3760">
                  <c:v>1.2352000000000001</c:v>
                </c:pt>
                <c:pt idx="3761">
                  <c:v>1.2352000000000001</c:v>
                </c:pt>
                <c:pt idx="3762">
                  <c:v>1.2352000000000001</c:v>
                </c:pt>
                <c:pt idx="3763">
                  <c:v>1.2352000000000001</c:v>
                </c:pt>
                <c:pt idx="3764">
                  <c:v>1.23519</c:v>
                </c:pt>
                <c:pt idx="3765">
                  <c:v>1.23519</c:v>
                </c:pt>
                <c:pt idx="3766">
                  <c:v>1.23519</c:v>
                </c:pt>
                <c:pt idx="3767">
                  <c:v>1.23519</c:v>
                </c:pt>
                <c:pt idx="3768">
                  <c:v>1.23519</c:v>
                </c:pt>
                <c:pt idx="3769">
                  <c:v>1.23519</c:v>
                </c:pt>
                <c:pt idx="3770">
                  <c:v>1.23519</c:v>
                </c:pt>
                <c:pt idx="3771">
                  <c:v>1.23519</c:v>
                </c:pt>
                <c:pt idx="3772">
                  <c:v>1.2351799999999999</c:v>
                </c:pt>
                <c:pt idx="3773">
                  <c:v>1.2351799999999999</c:v>
                </c:pt>
                <c:pt idx="3774">
                  <c:v>1.2351799999999999</c:v>
                </c:pt>
                <c:pt idx="3775">
                  <c:v>1.2351799999999999</c:v>
                </c:pt>
                <c:pt idx="3776">
                  <c:v>1.2351799999999999</c:v>
                </c:pt>
                <c:pt idx="3777">
                  <c:v>1.2351799999999999</c:v>
                </c:pt>
                <c:pt idx="3778">
                  <c:v>1.2351799999999999</c:v>
                </c:pt>
                <c:pt idx="3779">
                  <c:v>1.2351799999999999</c:v>
                </c:pt>
                <c:pt idx="3780">
                  <c:v>1.2351799999999999</c:v>
                </c:pt>
                <c:pt idx="3781">
                  <c:v>1.2351700000000001</c:v>
                </c:pt>
                <c:pt idx="3782">
                  <c:v>1.2351700000000001</c:v>
                </c:pt>
                <c:pt idx="3783">
                  <c:v>1.2351700000000001</c:v>
                </c:pt>
                <c:pt idx="3784">
                  <c:v>1.2351700000000001</c:v>
                </c:pt>
                <c:pt idx="3785">
                  <c:v>1.2351700000000001</c:v>
                </c:pt>
                <c:pt idx="3786">
                  <c:v>1.2351700000000001</c:v>
                </c:pt>
                <c:pt idx="3787">
                  <c:v>1.2351700000000001</c:v>
                </c:pt>
                <c:pt idx="3788">
                  <c:v>1.2351700000000001</c:v>
                </c:pt>
                <c:pt idx="3789">
                  <c:v>1.2351700000000001</c:v>
                </c:pt>
                <c:pt idx="3790">
                  <c:v>1.2351700000000001</c:v>
                </c:pt>
                <c:pt idx="3791">
                  <c:v>1.2351700000000001</c:v>
                </c:pt>
                <c:pt idx="3792">
                  <c:v>1.2351700000000001</c:v>
                </c:pt>
                <c:pt idx="3793">
                  <c:v>1.2351700000000001</c:v>
                </c:pt>
                <c:pt idx="3794">
                  <c:v>1.2351700000000001</c:v>
                </c:pt>
                <c:pt idx="3795">
                  <c:v>1.23516</c:v>
                </c:pt>
                <c:pt idx="3796">
                  <c:v>1.23516</c:v>
                </c:pt>
                <c:pt idx="3797">
                  <c:v>1.23516</c:v>
                </c:pt>
                <c:pt idx="3798">
                  <c:v>1.23516</c:v>
                </c:pt>
                <c:pt idx="3799">
                  <c:v>1.23516</c:v>
                </c:pt>
                <c:pt idx="3800">
                  <c:v>1.23516</c:v>
                </c:pt>
                <c:pt idx="3801">
                  <c:v>1.23516</c:v>
                </c:pt>
                <c:pt idx="3802">
                  <c:v>1.23516</c:v>
                </c:pt>
                <c:pt idx="3803">
                  <c:v>1.23516</c:v>
                </c:pt>
                <c:pt idx="3804">
                  <c:v>1.23516</c:v>
                </c:pt>
                <c:pt idx="3805">
                  <c:v>1.23516</c:v>
                </c:pt>
                <c:pt idx="3806">
                  <c:v>1.23516</c:v>
                </c:pt>
                <c:pt idx="3807">
                  <c:v>1.23516</c:v>
                </c:pt>
                <c:pt idx="3808">
                  <c:v>1.23516</c:v>
                </c:pt>
                <c:pt idx="3809">
                  <c:v>1.23516</c:v>
                </c:pt>
                <c:pt idx="3810">
                  <c:v>1.23516</c:v>
                </c:pt>
                <c:pt idx="3811">
                  <c:v>1.23516</c:v>
                </c:pt>
                <c:pt idx="3812">
                  <c:v>1.23516</c:v>
                </c:pt>
                <c:pt idx="3813">
                  <c:v>1.23516</c:v>
                </c:pt>
                <c:pt idx="3814">
                  <c:v>1.23516</c:v>
                </c:pt>
                <c:pt idx="3815">
                  <c:v>1.23516</c:v>
                </c:pt>
                <c:pt idx="3816">
                  <c:v>1.23516</c:v>
                </c:pt>
                <c:pt idx="3817">
                  <c:v>1.23516</c:v>
                </c:pt>
                <c:pt idx="3818">
                  <c:v>1.23516</c:v>
                </c:pt>
                <c:pt idx="3819">
                  <c:v>1.23516</c:v>
                </c:pt>
                <c:pt idx="3820">
                  <c:v>1.23516</c:v>
                </c:pt>
                <c:pt idx="3821">
                  <c:v>1.23516</c:v>
                </c:pt>
                <c:pt idx="3822">
                  <c:v>1.23516</c:v>
                </c:pt>
                <c:pt idx="3823">
                  <c:v>1.23516</c:v>
                </c:pt>
                <c:pt idx="3824">
                  <c:v>1.23516</c:v>
                </c:pt>
                <c:pt idx="3825">
                  <c:v>1.23516</c:v>
                </c:pt>
                <c:pt idx="3826">
                  <c:v>1.23516</c:v>
                </c:pt>
                <c:pt idx="3827">
                  <c:v>1.23516</c:v>
                </c:pt>
                <c:pt idx="3828">
                  <c:v>1.23516</c:v>
                </c:pt>
                <c:pt idx="3829">
                  <c:v>1.23516</c:v>
                </c:pt>
                <c:pt idx="3830">
                  <c:v>1.23516</c:v>
                </c:pt>
                <c:pt idx="3831">
                  <c:v>1.2351700000000001</c:v>
                </c:pt>
                <c:pt idx="3832">
                  <c:v>1.2351700000000001</c:v>
                </c:pt>
                <c:pt idx="3833">
                  <c:v>1.2351700000000001</c:v>
                </c:pt>
                <c:pt idx="3834">
                  <c:v>1.2351700000000001</c:v>
                </c:pt>
                <c:pt idx="3835">
                  <c:v>1.2351700000000001</c:v>
                </c:pt>
                <c:pt idx="3836">
                  <c:v>1.2351700000000001</c:v>
                </c:pt>
                <c:pt idx="3837">
                  <c:v>1.2351700000000001</c:v>
                </c:pt>
                <c:pt idx="3838">
                  <c:v>1.2351700000000001</c:v>
                </c:pt>
                <c:pt idx="3839">
                  <c:v>1.2351700000000001</c:v>
                </c:pt>
                <c:pt idx="3840">
                  <c:v>1.2351700000000001</c:v>
                </c:pt>
                <c:pt idx="3841">
                  <c:v>1.2351700000000001</c:v>
                </c:pt>
                <c:pt idx="3842">
                  <c:v>1.2351700000000001</c:v>
                </c:pt>
                <c:pt idx="3843">
                  <c:v>1.2351700000000001</c:v>
                </c:pt>
                <c:pt idx="3844">
                  <c:v>1.2351799999999999</c:v>
                </c:pt>
                <c:pt idx="3845">
                  <c:v>1.2351799999999999</c:v>
                </c:pt>
                <c:pt idx="3846">
                  <c:v>1.2351799999999999</c:v>
                </c:pt>
                <c:pt idx="3847">
                  <c:v>1.2351799999999999</c:v>
                </c:pt>
                <c:pt idx="3848">
                  <c:v>1.2351799999999999</c:v>
                </c:pt>
                <c:pt idx="3849">
                  <c:v>1.2351799999999999</c:v>
                </c:pt>
                <c:pt idx="3850">
                  <c:v>1.2351799999999999</c:v>
                </c:pt>
                <c:pt idx="3851">
                  <c:v>1.2351799999999999</c:v>
                </c:pt>
                <c:pt idx="3852">
                  <c:v>1.2351799999999999</c:v>
                </c:pt>
                <c:pt idx="3853">
                  <c:v>1.23519</c:v>
                </c:pt>
                <c:pt idx="3854">
                  <c:v>1.23519</c:v>
                </c:pt>
                <c:pt idx="3855">
                  <c:v>1.23519</c:v>
                </c:pt>
                <c:pt idx="3856">
                  <c:v>1.23519</c:v>
                </c:pt>
                <c:pt idx="3857">
                  <c:v>1.23519</c:v>
                </c:pt>
                <c:pt idx="3858">
                  <c:v>1.23519</c:v>
                </c:pt>
                <c:pt idx="3859">
                  <c:v>1.23519</c:v>
                </c:pt>
                <c:pt idx="3860">
                  <c:v>1.23519</c:v>
                </c:pt>
                <c:pt idx="3861">
                  <c:v>1.2352000000000001</c:v>
                </c:pt>
                <c:pt idx="3862">
                  <c:v>1.2352000000000001</c:v>
                </c:pt>
                <c:pt idx="3863">
                  <c:v>1.2352000000000001</c:v>
                </c:pt>
                <c:pt idx="3864">
                  <c:v>1.2352000000000001</c:v>
                </c:pt>
                <c:pt idx="3865">
                  <c:v>1.2352000000000001</c:v>
                </c:pt>
                <c:pt idx="3866">
                  <c:v>1.2352000000000001</c:v>
                </c:pt>
                <c:pt idx="3867">
                  <c:v>1.2352000000000001</c:v>
                </c:pt>
                <c:pt idx="3868">
                  <c:v>1.2352099999999999</c:v>
                </c:pt>
                <c:pt idx="3869">
                  <c:v>1.2352099999999999</c:v>
                </c:pt>
                <c:pt idx="3870">
                  <c:v>1.2352099999999999</c:v>
                </c:pt>
                <c:pt idx="3871">
                  <c:v>1.2352099999999999</c:v>
                </c:pt>
                <c:pt idx="3872">
                  <c:v>1.2352099999999999</c:v>
                </c:pt>
                <c:pt idx="3873">
                  <c:v>1.2352099999999999</c:v>
                </c:pt>
                <c:pt idx="3874">
                  <c:v>1.23522</c:v>
                </c:pt>
                <c:pt idx="3875">
                  <c:v>1.23522</c:v>
                </c:pt>
                <c:pt idx="3876">
                  <c:v>1.23522</c:v>
                </c:pt>
                <c:pt idx="3877">
                  <c:v>1.23522</c:v>
                </c:pt>
                <c:pt idx="3878">
                  <c:v>1.23522</c:v>
                </c:pt>
                <c:pt idx="3879">
                  <c:v>1.23522</c:v>
                </c:pt>
                <c:pt idx="3880">
                  <c:v>1.2352300000000001</c:v>
                </c:pt>
                <c:pt idx="3881">
                  <c:v>1.2352300000000001</c:v>
                </c:pt>
                <c:pt idx="3882">
                  <c:v>1.2352300000000001</c:v>
                </c:pt>
                <c:pt idx="3883">
                  <c:v>1.2352300000000001</c:v>
                </c:pt>
                <c:pt idx="3884">
                  <c:v>1.2352300000000001</c:v>
                </c:pt>
                <c:pt idx="3885">
                  <c:v>1.2352399999999999</c:v>
                </c:pt>
                <c:pt idx="3886">
                  <c:v>1.2352399999999999</c:v>
                </c:pt>
                <c:pt idx="3887">
                  <c:v>1.2352399999999999</c:v>
                </c:pt>
                <c:pt idx="3888">
                  <c:v>1.2352399999999999</c:v>
                </c:pt>
                <c:pt idx="3889">
                  <c:v>1.2352399999999999</c:v>
                </c:pt>
                <c:pt idx="3890">
                  <c:v>1.23525</c:v>
                </c:pt>
                <c:pt idx="3891">
                  <c:v>1.23525</c:v>
                </c:pt>
                <c:pt idx="3892">
                  <c:v>1.23525</c:v>
                </c:pt>
                <c:pt idx="3893">
                  <c:v>1.23525</c:v>
                </c:pt>
                <c:pt idx="3894">
                  <c:v>1.23525</c:v>
                </c:pt>
                <c:pt idx="3895">
                  <c:v>1.23526</c:v>
                </c:pt>
                <c:pt idx="3896">
                  <c:v>1.23526</c:v>
                </c:pt>
                <c:pt idx="3897">
                  <c:v>1.23526</c:v>
                </c:pt>
                <c:pt idx="3898">
                  <c:v>1.23526</c:v>
                </c:pt>
                <c:pt idx="3899">
                  <c:v>1.23526</c:v>
                </c:pt>
                <c:pt idx="3900">
                  <c:v>1.2352700000000001</c:v>
                </c:pt>
                <c:pt idx="3901">
                  <c:v>1.2352700000000001</c:v>
                </c:pt>
                <c:pt idx="3902">
                  <c:v>1.2352700000000001</c:v>
                </c:pt>
                <c:pt idx="3903">
                  <c:v>1.2352700000000001</c:v>
                </c:pt>
                <c:pt idx="3904">
                  <c:v>1.2352799999999999</c:v>
                </c:pt>
                <c:pt idx="3905">
                  <c:v>1.2352799999999999</c:v>
                </c:pt>
                <c:pt idx="3906">
                  <c:v>1.2352799999999999</c:v>
                </c:pt>
                <c:pt idx="3907">
                  <c:v>1.2352799999999999</c:v>
                </c:pt>
                <c:pt idx="3908">
                  <c:v>1.2352799999999999</c:v>
                </c:pt>
                <c:pt idx="3909">
                  <c:v>1.23529</c:v>
                </c:pt>
                <c:pt idx="3910">
                  <c:v>1.23529</c:v>
                </c:pt>
                <c:pt idx="3911">
                  <c:v>1.23529</c:v>
                </c:pt>
                <c:pt idx="3912">
                  <c:v>1.23529</c:v>
                </c:pt>
                <c:pt idx="3913">
                  <c:v>1.2353000000000001</c:v>
                </c:pt>
                <c:pt idx="3914">
                  <c:v>1.2353000000000001</c:v>
                </c:pt>
                <c:pt idx="3915">
                  <c:v>1.2353000000000001</c:v>
                </c:pt>
                <c:pt idx="3916">
                  <c:v>1.2353000000000001</c:v>
                </c:pt>
                <c:pt idx="3917">
                  <c:v>1.2353099999999999</c:v>
                </c:pt>
                <c:pt idx="3918">
                  <c:v>1.2353099999999999</c:v>
                </c:pt>
                <c:pt idx="3919">
                  <c:v>1.2353099999999999</c:v>
                </c:pt>
                <c:pt idx="3920">
                  <c:v>1.2353099999999999</c:v>
                </c:pt>
                <c:pt idx="3921">
                  <c:v>1.2353099999999999</c:v>
                </c:pt>
                <c:pt idx="3922">
                  <c:v>1.23532</c:v>
                </c:pt>
                <c:pt idx="3923">
                  <c:v>1.23532</c:v>
                </c:pt>
                <c:pt idx="3924">
                  <c:v>1.23532</c:v>
                </c:pt>
                <c:pt idx="3925">
                  <c:v>1.23532</c:v>
                </c:pt>
                <c:pt idx="3926">
                  <c:v>1.23533</c:v>
                </c:pt>
                <c:pt idx="3927">
                  <c:v>1.23533</c:v>
                </c:pt>
                <c:pt idx="3928">
                  <c:v>1.23533</c:v>
                </c:pt>
                <c:pt idx="3929">
                  <c:v>1.23533</c:v>
                </c:pt>
                <c:pt idx="3930">
                  <c:v>1.2353400000000001</c:v>
                </c:pt>
                <c:pt idx="3931">
                  <c:v>1.2353400000000001</c:v>
                </c:pt>
                <c:pt idx="3932">
                  <c:v>1.2353400000000001</c:v>
                </c:pt>
                <c:pt idx="3933">
                  <c:v>1.2353400000000001</c:v>
                </c:pt>
                <c:pt idx="3934">
                  <c:v>1.2353499999999999</c:v>
                </c:pt>
                <c:pt idx="3935">
                  <c:v>1.2353499999999999</c:v>
                </c:pt>
                <c:pt idx="3936">
                  <c:v>1.2353499999999999</c:v>
                </c:pt>
                <c:pt idx="3937">
                  <c:v>1.2353499999999999</c:v>
                </c:pt>
                <c:pt idx="3938">
                  <c:v>1.23536</c:v>
                </c:pt>
                <c:pt idx="3939">
                  <c:v>1.23536</c:v>
                </c:pt>
                <c:pt idx="3940">
                  <c:v>1.23536</c:v>
                </c:pt>
                <c:pt idx="3941">
                  <c:v>1.23536</c:v>
                </c:pt>
                <c:pt idx="3942">
                  <c:v>1.23536</c:v>
                </c:pt>
                <c:pt idx="3943">
                  <c:v>1.2353700000000001</c:v>
                </c:pt>
                <c:pt idx="3944">
                  <c:v>1.2353700000000001</c:v>
                </c:pt>
                <c:pt idx="3945">
                  <c:v>1.2353700000000001</c:v>
                </c:pt>
                <c:pt idx="3946">
                  <c:v>1.2353700000000001</c:v>
                </c:pt>
                <c:pt idx="3947">
                  <c:v>1.2353799999999999</c:v>
                </c:pt>
                <c:pt idx="3948">
                  <c:v>1.2353799999999999</c:v>
                </c:pt>
                <c:pt idx="3949">
                  <c:v>1.2353799999999999</c:v>
                </c:pt>
                <c:pt idx="3950">
                  <c:v>1.2353799999999999</c:v>
                </c:pt>
                <c:pt idx="3951">
                  <c:v>1.23539</c:v>
                </c:pt>
                <c:pt idx="3952">
                  <c:v>1.23539</c:v>
                </c:pt>
                <c:pt idx="3953">
                  <c:v>1.23539</c:v>
                </c:pt>
                <c:pt idx="3954">
                  <c:v>1.23539</c:v>
                </c:pt>
                <c:pt idx="3955">
                  <c:v>1.2354000000000001</c:v>
                </c:pt>
                <c:pt idx="3956">
                  <c:v>1.2354000000000001</c:v>
                </c:pt>
                <c:pt idx="3957">
                  <c:v>1.2354000000000001</c:v>
                </c:pt>
                <c:pt idx="3958">
                  <c:v>1.2354000000000001</c:v>
                </c:pt>
                <c:pt idx="3959">
                  <c:v>1.2354000000000001</c:v>
                </c:pt>
                <c:pt idx="3960">
                  <c:v>1.2354099999999999</c:v>
                </c:pt>
                <c:pt idx="3961">
                  <c:v>1.2354099999999999</c:v>
                </c:pt>
                <c:pt idx="3962">
                  <c:v>1.2354099999999999</c:v>
                </c:pt>
                <c:pt idx="3963">
                  <c:v>1.2354099999999999</c:v>
                </c:pt>
                <c:pt idx="3964">
                  <c:v>1.23542</c:v>
                </c:pt>
                <c:pt idx="3965">
                  <c:v>1.23542</c:v>
                </c:pt>
                <c:pt idx="3966">
                  <c:v>1.23542</c:v>
                </c:pt>
                <c:pt idx="3967">
                  <c:v>1.23542</c:v>
                </c:pt>
                <c:pt idx="3968">
                  <c:v>1.23542</c:v>
                </c:pt>
                <c:pt idx="3969">
                  <c:v>1.23543</c:v>
                </c:pt>
                <c:pt idx="3970">
                  <c:v>1.23543</c:v>
                </c:pt>
                <c:pt idx="3971">
                  <c:v>1.23543</c:v>
                </c:pt>
                <c:pt idx="3972">
                  <c:v>1.23543</c:v>
                </c:pt>
                <c:pt idx="3973">
                  <c:v>1.2354400000000001</c:v>
                </c:pt>
                <c:pt idx="3974">
                  <c:v>1.2354400000000001</c:v>
                </c:pt>
                <c:pt idx="3975">
                  <c:v>1.2354400000000001</c:v>
                </c:pt>
                <c:pt idx="3976">
                  <c:v>1.2354400000000001</c:v>
                </c:pt>
                <c:pt idx="3977">
                  <c:v>1.2354400000000001</c:v>
                </c:pt>
                <c:pt idx="3978">
                  <c:v>1.2354499999999999</c:v>
                </c:pt>
                <c:pt idx="3979">
                  <c:v>1.2354499999999999</c:v>
                </c:pt>
                <c:pt idx="3980">
                  <c:v>1.2354499999999999</c:v>
                </c:pt>
                <c:pt idx="3981">
                  <c:v>1.2354499999999999</c:v>
                </c:pt>
                <c:pt idx="3982">
                  <c:v>1.2354499999999999</c:v>
                </c:pt>
                <c:pt idx="3983">
                  <c:v>1.23546</c:v>
                </c:pt>
                <c:pt idx="3984">
                  <c:v>1.23546</c:v>
                </c:pt>
                <c:pt idx="3985">
                  <c:v>1.23546</c:v>
                </c:pt>
                <c:pt idx="3986">
                  <c:v>1.23546</c:v>
                </c:pt>
                <c:pt idx="3987">
                  <c:v>1.23546</c:v>
                </c:pt>
                <c:pt idx="3988">
                  <c:v>1.2354700000000001</c:v>
                </c:pt>
                <c:pt idx="3989">
                  <c:v>1.2354700000000001</c:v>
                </c:pt>
                <c:pt idx="3990">
                  <c:v>1.2354700000000001</c:v>
                </c:pt>
                <c:pt idx="3991">
                  <c:v>1.2354700000000001</c:v>
                </c:pt>
                <c:pt idx="3992">
                  <c:v>1.2354700000000001</c:v>
                </c:pt>
                <c:pt idx="3993">
                  <c:v>1.2354799999999999</c:v>
                </c:pt>
                <c:pt idx="3994">
                  <c:v>1.2354799999999999</c:v>
                </c:pt>
                <c:pt idx="3995">
                  <c:v>1.2354799999999999</c:v>
                </c:pt>
                <c:pt idx="3996">
                  <c:v>1.2354799999999999</c:v>
                </c:pt>
                <c:pt idx="3997">
                  <c:v>1.2354799999999999</c:v>
                </c:pt>
                <c:pt idx="3998">
                  <c:v>1.23549</c:v>
                </c:pt>
                <c:pt idx="3999">
                  <c:v>1.23549</c:v>
                </c:pt>
                <c:pt idx="4000">
                  <c:v>1.23549</c:v>
                </c:pt>
                <c:pt idx="4001">
                  <c:v>1.23549</c:v>
                </c:pt>
                <c:pt idx="4002">
                  <c:v>1.23549</c:v>
                </c:pt>
                <c:pt idx="4003">
                  <c:v>1.23549</c:v>
                </c:pt>
                <c:pt idx="4004">
                  <c:v>1.2355</c:v>
                </c:pt>
                <c:pt idx="4005">
                  <c:v>1.2355</c:v>
                </c:pt>
                <c:pt idx="4006">
                  <c:v>1.2355</c:v>
                </c:pt>
                <c:pt idx="4007">
                  <c:v>1.2355</c:v>
                </c:pt>
                <c:pt idx="4008">
                  <c:v>1.2355</c:v>
                </c:pt>
                <c:pt idx="4009">
                  <c:v>1.2355</c:v>
                </c:pt>
                <c:pt idx="4010">
                  <c:v>1.2355100000000001</c:v>
                </c:pt>
                <c:pt idx="4011">
                  <c:v>1.2355100000000001</c:v>
                </c:pt>
                <c:pt idx="4012">
                  <c:v>1.2355100000000001</c:v>
                </c:pt>
                <c:pt idx="4013">
                  <c:v>1.2355100000000001</c:v>
                </c:pt>
                <c:pt idx="4014">
                  <c:v>1.2355100000000001</c:v>
                </c:pt>
                <c:pt idx="4015">
                  <c:v>1.2355100000000001</c:v>
                </c:pt>
                <c:pt idx="4016">
                  <c:v>1.2355100000000001</c:v>
                </c:pt>
                <c:pt idx="4017">
                  <c:v>1.23552</c:v>
                </c:pt>
                <c:pt idx="4018">
                  <c:v>1.23552</c:v>
                </c:pt>
                <c:pt idx="4019">
                  <c:v>1.23552</c:v>
                </c:pt>
                <c:pt idx="4020">
                  <c:v>1.23552</c:v>
                </c:pt>
                <c:pt idx="4021">
                  <c:v>1.23552</c:v>
                </c:pt>
                <c:pt idx="4022">
                  <c:v>1.23552</c:v>
                </c:pt>
                <c:pt idx="4023">
                  <c:v>1.23552</c:v>
                </c:pt>
                <c:pt idx="4024">
                  <c:v>1.23553</c:v>
                </c:pt>
                <c:pt idx="4025">
                  <c:v>1.23553</c:v>
                </c:pt>
                <c:pt idx="4026">
                  <c:v>1.23553</c:v>
                </c:pt>
                <c:pt idx="4027">
                  <c:v>1.23553</c:v>
                </c:pt>
                <c:pt idx="4028">
                  <c:v>1.23553</c:v>
                </c:pt>
                <c:pt idx="4029">
                  <c:v>1.23553</c:v>
                </c:pt>
                <c:pt idx="4030">
                  <c:v>1.23553</c:v>
                </c:pt>
                <c:pt idx="4031">
                  <c:v>1.23553</c:v>
                </c:pt>
                <c:pt idx="4032">
                  <c:v>1.2355400000000001</c:v>
                </c:pt>
                <c:pt idx="4033">
                  <c:v>1.2355400000000001</c:v>
                </c:pt>
                <c:pt idx="4034">
                  <c:v>1.2355400000000001</c:v>
                </c:pt>
                <c:pt idx="4035">
                  <c:v>1.2355400000000001</c:v>
                </c:pt>
                <c:pt idx="4036">
                  <c:v>1.2355400000000001</c:v>
                </c:pt>
                <c:pt idx="4037">
                  <c:v>1.2355400000000001</c:v>
                </c:pt>
                <c:pt idx="4038">
                  <c:v>1.2355400000000001</c:v>
                </c:pt>
                <c:pt idx="4039">
                  <c:v>1.2355400000000001</c:v>
                </c:pt>
                <c:pt idx="4040">
                  <c:v>1.2355400000000001</c:v>
                </c:pt>
                <c:pt idx="4041">
                  <c:v>1.2355499999999999</c:v>
                </c:pt>
                <c:pt idx="4042">
                  <c:v>1.2355499999999999</c:v>
                </c:pt>
                <c:pt idx="4043">
                  <c:v>1.2355499999999999</c:v>
                </c:pt>
                <c:pt idx="4044">
                  <c:v>1.2355499999999999</c:v>
                </c:pt>
                <c:pt idx="4045">
                  <c:v>1.2355499999999999</c:v>
                </c:pt>
                <c:pt idx="4046">
                  <c:v>1.2355499999999999</c:v>
                </c:pt>
                <c:pt idx="4047">
                  <c:v>1.2355499999999999</c:v>
                </c:pt>
                <c:pt idx="4048">
                  <c:v>1.2355499999999999</c:v>
                </c:pt>
                <c:pt idx="4049">
                  <c:v>1.2355499999999999</c:v>
                </c:pt>
                <c:pt idx="4050">
                  <c:v>1.2355499999999999</c:v>
                </c:pt>
                <c:pt idx="4051">
                  <c:v>1.2355499999999999</c:v>
                </c:pt>
                <c:pt idx="4052">
                  <c:v>1.23556</c:v>
                </c:pt>
                <c:pt idx="4053">
                  <c:v>1.23556</c:v>
                </c:pt>
                <c:pt idx="4054">
                  <c:v>1.23556</c:v>
                </c:pt>
                <c:pt idx="4055">
                  <c:v>1.23556</c:v>
                </c:pt>
                <c:pt idx="4056">
                  <c:v>1.23556</c:v>
                </c:pt>
                <c:pt idx="4057">
                  <c:v>1.23556</c:v>
                </c:pt>
                <c:pt idx="4058">
                  <c:v>1.23556</c:v>
                </c:pt>
                <c:pt idx="4059">
                  <c:v>1.23556</c:v>
                </c:pt>
                <c:pt idx="4060">
                  <c:v>1.23556</c:v>
                </c:pt>
                <c:pt idx="4061">
                  <c:v>1.23556</c:v>
                </c:pt>
                <c:pt idx="4062">
                  <c:v>1.23556</c:v>
                </c:pt>
                <c:pt idx="4063">
                  <c:v>1.23556</c:v>
                </c:pt>
                <c:pt idx="4064">
                  <c:v>1.23556</c:v>
                </c:pt>
                <c:pt idx="4065">
                  <c:v>1.23556</c:v>
                </c:pt>
                <c:pt idx="4066">
                  <c:v>1.23556</c:v>
                </c:pt>
                <c:pt idx="4067">
                  <c:v>1.23556</c:v>
                </c:pt>
                <c:pt idx="4068">
                  <c:v>1.23556</c:v>
                </c:pt>
                <c:pt idx="4069">
                  <c:v>1.2355700000000001</c:v>
                </c:pt>
                <c:pt idx="4070">
                  <c:v>1.2355700000000001</c:v>
                </c:pt>
                <c:pt idx="4071">
                  <c:v>1.2355700000000001</c:v>
                </c:pt>
                <c:pt idx="4072">
                  <c:v>1.2355700000000001</c:v>
                </c:pt>
                <c:pt idx="4073">
                  <c:v>1.2355700000000001</c:v>
                </c:pt>
                <c:pt idx="4074">
                  <c:v>1.2355700000000001</c:v>
                </c:pt>
                <c:pt idx="4075">
                  <c:v>1.2355700000000001</c:v>
                </c:pt>
                <c:pt idx="4076">
                  <c:v>1.2355700000000001</c:v>
                </c:pt>
                <c:pt idx="4077">
                  <c:v>1.2355700000000001</c:v>
                </c:pt>
                <c:pt idx="4078">
                  <c:v>1.2355700000000001</c:v>
                </c:pt>
                <c:pt idx="4079">
                  <c:v>1.2355700000000001</c:v>
                </c:pt>
                <c:pt idx="4080">
                  <c:v>1.2355700000000001</c:v>
                </c:pt>
                <c:pt idx="4081">
                  <c:v>1.2355700000000001</c:v>
                </c:pt>
                <c:pt idx="4082">
                  <c:v>1.2355700000000001</c:v>
                </c:pt>
                <c:pt idx="4083">
                  <c:v>1.2355700000000001</c:v>
                </c:pt>
                <c:pt idx="4084">
                  <c:v>1.2355700000000001</c:v>
                </c:pt>
                <c:pt idx="4085">
                  <c:v>1.2355700000000001</c:v>
                </c:pt>
                <c:pt idx="4086">
                  <c:v>1.2355700000000001</c:v>
                </c:pt>
                <c:pt idx="4087">
                  <c:v>1.2355700000000001</c:v>
                </c:pt>
                <c:pt idx="4088">
                  <c:v>1.2355700000000001</c:v>
                </c:pt>
                <c:pt idx="4089">
                  <c:v>1.2355700000000001</c:v>
                </c:pt>
                <c:pt idx="4090">
                  <c:v>1.2355700000000001</c:v>
                </c:pt>
                <c:pt idx="4091">
                  <c:v>1.2355700000000001</c:v>
                </c:pt>
                <c:pt idx="4092">
                  <c:v>1.2355700000000001</c:v>
                </c:pt>
                <c:pt idx="4093">
                  <c:v>1.2355700000000001</c:v>
                </c:pt>
                <c:pt idx="4094">
                  <c:v>1.2355700000000001</c:v>
                </c:pt>
                <c:pt idx="4095">
                  <c:v>1.2355700000000001</c:v>
                </c:pt>
                <c:pt idx="4096">
                  <c:v>1.2355700000000001</c:v>
                </c:pt>
                <c:pt idx="4097">
                  <c:v>1.2355700000000001</c:v>
                </c:pt>
                <c:pt idx="4098">
                  <c:v>1.2355700000000001</c:v>
                </c:pt>
                <c:pt idx="4099">
                  <c:v>1.2355700000000001</c:v>
                </c:pt>
                <c:pt idx="4100">
                  <c:v>1.2355700000000001</c:v>
                </c:pt>
                <c:pt idx="4101">
                  <c:v>1.2355700000000001</c:v>
                </c:pt>
                <c:pt idx="4102">
                  <c:v>1.2355700000000001</c:v>
                </c:pt>
                <c:pt idx="4103">
                  <c:v>1.2355700000000001</c:v>
                </c:pt>
                <c:pt idx="4104">
                  <c:v>1.2355700000000001</c:v>
                </c:pt>
                <c:pt idx="4105">
                  <c:v>1.2355700000000001</c:v>
                </c:pt>
                <c:pt idx="4106">
                  <c:v>1.2355700000000001</c:v>
                </c:pt>
                <c:pt idx="4107">
                  <c:v>1.2355700000000001</c:v>
                </c:pt>
                <c:pt idx="4108">
                  <c:v>1.2355700000000001</c:v>
                </c:pt>
                <c:pt idx="4109">
                  <c:v>1.2355700000000001</c:v>
                </c:pt>
                <c:pt idx="4110">
                  <c:v>1.2355700000000001</c:v>
                </c:pt>
                <c:pt idx="4111">
                  <c:v>1.2355700000000001</c:v>
                </c:pt>
                <c:pt idx="4112">
                  <c:v>1.2355700000000001</c:v>
                </c:pt>
                <c:pt idx="4113">
                  <c:v>1.2355700000000001</c:v>
                </c:pt>
                <c:pt idx="4114">
                  <c:v>1.2355700000000001</c:v>
                </c:pt>
                <c:pt idx="4115">
                  <c:v>1.2355700000000001</c:v>
                </c:pt>
                <c:pt idx="4116">
                  <c:v>1.2355700000000001</c:v>
                </c:pt>
                <c:pt idx="4117">
                  <c:v>1.2355700000000001</c:v>
                </c:pt>
                <c:pt idx="4118">
                  <c:v>1.2355700000000001</c:v>
                </c:pt>
                <c:pt idx="4119">
                  <c:v>1.2355700000000001</c:v>
                </c:pt>
                <c:pt idx="4120">
                  <c:v>1.2355700000000001</c:v>
                </c:pt>
                <c:pt idx="4121">
                  <c:v>1.2355700000000001</c:v>
                </c:pt>
                <c:pt idx="4122">
                  <c:v>1.23556</c:v>
                </c:pt>
                <c:pt idx="4123">
                  <c:v>1.23556</c:v>
                </c:pt>
                <c:pt idx="4124">
                  <c:v>1.23556</c:v>
                </c:pt>
                <c:pt idx="4125">
                  <c:v>1.23556</c:v>
                </c:pt>
                <c:pt idx="4126">
                  <c:v>1.23556</c:v>
                </c:pt>
                <c:pt idx="4127">
                  <c:v>1.23556</c:v>
                </c:pt>
                <c:pt idx="4128">
                  <c:v>1.23556</c:v>
                </c:pt>
                <c:pt idx="4129">
                  <c:v>1.23556</c:v>
                </c:pt>
                <c:pt idx="4130">
                  <c:v>1.23556</c:v>
                </c:pt>
                <c:pt idx="4131">
                  <c:v>1.23556</c:v>
                </c:pt>
                <c:pt idx="4132">
                  <c:v>1.23556</c:v>
                </c:pt>
                <c:pt idx="4133">
                  <c:v>1.23556</c:v>
                </c:pt>
                <c:pt idx="4134">
                  <c:v>1.23556</c:v>
                </c:pt>
                <c:pt idx="4135">
                  <c:v>1.23556</c:v>
                </c:pt>
                <c:pt idx="4136">
                  <c:v>1.23556</c:v>
                </c:pt>
                <c:pt idx="4137">
                  <c:v>1.23556</c:v>
                </c:pt>
                <c:pt idx="4138">
                  <c:v>1.23556</c:v>
                </c:pt>
                <c:pt idx="4139">
                  <c:v>1.23556</c:v>
                </c:pt>
                <c:pt idx="4140">
                  <c:v>1.23556</c:v>
                </c:pt>
                <c:pt idx="4141">
                  <c:v>1.23556</c:v>
                </c:pt>
                <c:pt idx="4142">
                  <c:v>1.2355499999999999</c:v>
                </c:pt>
                <c:pt idx="4143">
                  <c:v>1.2355499999999999</c:v>
                </c:pt>
                <c:pt idx="4144">
                  <c:v>1.2355499999999999</c:v>
                </c:pt>
                <c:pt idx="4145">
                  <c:v>1.2355499999999999</c:v>
                </c:pt>
                <c:pt idx="4146">
                  <c:v>1.2355499999999999</c:v>
                </c:pt>
                <c:pt idx="4147">
                  <c:v>1.2355499999999999</c:v>
                </c:pt>
                <c:pt idx="4148">
                  <c:v>1.2355499999999999</c:v>
                </c:pt>
                <c:pt idx="4149">
                  <c:v>1.2355499999999999</c:v>
                </c:pt>
                <c:pt idx="4150">
                  <c:v>1.2355499999999999</c:v>
                </c:pt>
                <c:pt idx="4151">
                  <c:v>1.2355499999999999</c:v>
                </c:pt>
                <c:pt idx="4152">
                  <c:v>1.2355499999999999</c:v>
                </c:pt>
                <c:pt idx="4153">
                  <c:v>1.2355499999999999</c:v>
                </c:pt>
                <c:pt idx="4154">
                  <c:v>1.2355499999999999</c:v>
                </c:pt>
                <c:pt idx="4155">
                  <c:v>1.2355499999999999</c:v>
                </c:pt>
                <c:pt idx="4156">
                  <c:v>1.2355400000000001</c:v>
                </c:pt>
                <c:pt idx="4157">
                  <c:v>1.2355400000000001</c:v>
                </c:pt>
                <c:pt idx="4158">
                  <c:v>1.2355400000000001</c:v>
                </c:pt>
                <c:pt idx="4159">
                  <c:v>1.2355400000000001</c:v>
                </c:pt>
                <c:pt idx="4160">
                  <c:v>1.2355400000000001</c:v>
                </c:pt>
                <c:pt idx="4161">
                  <c:v>1.2355400000000001</c:v>
                </c:pt>
                <c:pt idx="4162">
                  <c:v>1.2355400000000001</c:v>
                </c:pt>
                <c:pt idx="4163">
                  <c:v>1.2355400000000001</c:v>
                </c:pt>
                <c:pt idx="4164">
                  <c:v>1.2355400000000001</c:v>
                </c:pt>
                <c:pt idx="4165">
                  <c:v>1.2355400000000001</c:v>
                </c:pt>
                <c:pt idx="4166">
                  <c:v>1.2355400000000001</c:v>
                </c:pt>
                <c:pt idx="4167">
                  <c:v>1.2355400000000001</c:v>
                </c:pt>
                <c:pt idx="4168">
                  <c:v>1.2355400000000001</c:v>
                </c:pt>
                <c:pt idx="4169">
                  <c:v>1.23553</c:v>
                </c:pt>
                <c:pt idx="4170">
                  <c:v>1.23553</c:v>
                </c:pt>
                <c:pt idx="4171">
                  <c:v>1.23553</c:v>
                </c:pt>
                <c:pt idx="4172">
                  <c:v>1.23553</c:v>
                </c:pt>
                <c:pt idx="4173">
                  <c:v>1.23553</c:v>
                </c:pt>
                <c:pt idx="4174">
                  <c:v>1.23553</c:v>
                </c:pt>
                <c:pt idx="4175">
                  <c:v>1.23553</c:v>
                </c:pt>
                <c:pt idx="4176">
                  <c:v>1.23553</c:v>
                </c:pt>
                <c:pt idx="4177">
                  <c:v>1.23553</c:v>
                </c:pt>
                <c:pt idx="4178">
                  <c:v>1.23553</c:v>
                </c:pt>
                <c:pt idx="4179">
                  <c:v>1.23553</c:v>
                </c:pt>
                <c:pt idx="4180">
                  <c:v>1.23552</c:v>
                </c:pt>
                <c:pt idx="4181">
                  <c:v>1.23552</c:v>
                </c:pt>
                <c:pt idx="4182">
                  <c:v>1.23552</c:v>
                </c:pt>
                <c:pt idx="4183">
                  <c:v>1.23552</c:v>
                </c:pt>
                <c:pt idx="4184">
                  <c:v>1.23552</c:v>
                </c:pt>
                <c:pt idx="4185">
                  <c:v>1.23552</c:v>
                </c:pt>
                <c:pt idx="4186">
                  <c:v>1.23552</c:v>
                </c:pt>
                <c:pt idx="4187">
                  <c:v>1.23552</c:v>
                </c:pt>
                <c:pt idx="4188">
                  <c:v>1.23552</c:v>
                </c:pt>
                <c:pt idx="4189">
                  <c:v>1.23552</c:v>
                </c:pt>
                <c:pt idx="4190">
                  <c:v>1.23552</c:v>
                </c:pt>
                <c:pt idx="4191">
                  <c:v>1.2355100000000001</c:v>
                </c:pt>
                <c:pt idx="4192">
                  <c:v>1.2355100000000001</c:v>
                </c:pt>
                <c:pt idx="4193">
                  <c:v>1.2355100000000001</c:v>
                </c:pt>
                <c:pt idx="4194">
                  <c:v>1.2355100000000001</c:v>
                </c:pt>
                <c:pt idx="4195">
                  <c:v>1.2355100000000001</c:v>
                </c:pt>
                <c:pt idx="4196">
                  <c:v>1.2355100000000001</c:v>
                </c:pt>
                <c:pt idx="4197">
                  <c:v>1.2355100000000001</c:v>
                </c:pt>
                <c:pt idx="4198">
                  <c:v>1.2355100000000001</c:v>
                </c:pt>
                <c:pt idx="4199">
                  <c:v>1.2355100000000001</c:v>
                </c:pt>
                <c:pt idx="4200">
                  <c:v>1.2355100000000001</c:v>
                </c:pt>
                <c:pt idx="4201">
                  <c:v>1.2355</c:v>
                </c:pt>
                <c:pt idx="4202">
                  <c:v>1.2355</c:v>
                </c:pt>
                <c:pt idx="4203">
                  <c:v>1.2355</c:v>
                </c:pt>
                <c:pt idx="4204">
                  <c:v>1.2355</c:v>
                </c:pt>
                <c:pt idx="4205">
                  <c:v>1.2355</c:v>
                </c:pt>
                <c:pt idx="4206">
                  <c:v>1.2355</c:v>
                </c:pt>
                <c:pt idx="4207">
                  <c:v>1.2355</c:v>
                </c:pt>
                <c:pt idx="4208">
                  <c:v>1.2355</c:v>
                </c:pt>
                <c:pt idx="4209">
                  <c:v>1.2355</c:v>
                </c:pt>
                <c:pt idx="4210">
                  <c:v>1.2355</c:v>
                </c:pt>
                <c:pt idx="4211">
                  <c:v>1.23549</c:v>
                </c:pt>
                <c:pt idx="4212">
                  <c:v>1.23549</c:v>
                </c:pt>
                <c:pt idx="4213">
                  <c:v>1.23549</c:v>
                </c:pt>
                <c:pt idx="4214">
                  <c:v>1.23549</c:v>
                </c:pt>
                <c:pt idx="4215">
                  <c:v>1.23549</c:v>
                </c:pt>
                <c:pt idx="4216">
                  <c:v>1.23549</c:v>
                </c:pt>
                <c:pt idx="4217">
                  <c:v>1.23549</c:v>
                </c:pt>
                <c:pt idx="4218">
                  <c:v>1.23549</c:v>
                </c:pt>
                <c:pt idx="4219">
                  <c:v>1.23549</c:v>
                </c:pt>
                <c:pt idx="4220">
                  <c:v>1.2354799999999999</c:v>
                </c:pt>
                <c:pt idx="4221">
                  <c:v>1.2354799999999999</c:v>
                </c:pt>
                <c:pt idx="4222">
                  <c:v>1.2354799999999999</c:v>
                </c:pt>
                <c:pt idx="4223">
                  <c:v>1.2354799999999999</c:v>
                </c:pt>
                <c:pt idx="4224">
                  <c:v>1.2354799999999999</c:v>
                </c:pt>
                <c:pt idx="4225">
                  <c:v>1.2354799999999999</c:v>
                </c:pt>
                <c:pt idx="4226">
                  <c:v>1.2354799999999999</c:v>
                </c:pt>
                <c:pt idx="4227">
                  <c:v>1.2354799999999999</c:v>
                </c:pt>
                <c:pt idx="4228">
                  <c:v>1.2354799999999999</c:v>
                </c:pt>
                <c:pt idx="4229">
                  <c:v>1.2354700000000001</c:v>
                </c:pt>
                <c:pt idx="4230">
                  <c:v>1.2354700000000001</c:v>
                </c:pt>
                <c:pt idx="4231">
                  <c:v>1.2354700000000001</c:v>
                </c:pt>
                <c:pt idx="4232">
                  <c:v>1.2354700000000001</c:v>
                </c:pt>
                <c:pt idx="4233">
                  <c:v>1.2354700000000001</c:v>
                </c:pt>
                <c:pt idx="4234">
                  <c:v>1.2354700000000001</c:v>
                </c:pt>
                <c:pt idx="4235">
                  <c:v>1.2354700000000001</c:v>
                </c:pt>
                <c:pt idx="4236">
                  <c:v>1.2354700000000001</c:v>
                </c:pt>
                <c:pt idx="4237">
                  <c:v>1.23546</c:v>
                </c:pt>
                <c:pt idx="4238">
                  <c:v>1.23546</c:v>
                </c:pt>
                <c:pt idx="4239">
                  <c:v>1.23546</c:v>
                </c:pt>
                <c:pt idx="4240">
                  <c:v>1.23546</c:v>
                </c:pt>
                <c:pt idx="4241">
                  <c:v>1.23546</c:v>
                </c:pt>
                <c:pt idx="4242">
                  <c:v>1.23546</c:v>
                </c:pt>
                <c:pt idx="4243">
                  <c:v>1.23546</c:v>
                </c:pt>
                <c:pt idx="4244">
                  <c:v>1.23546</c:v>
                </c:pt>
                <c:pt idx="4245">
                  <c:v>1.2354499999999999</c:v>
                </c:pt>
                <c:pt idx="4246">
                  <c:v>1.2354499999999999</c:v>
                </c:pt>
                <c:pt idx="4247">
                  <c:v>1.2354499999999999</c:v>
                </c:pt>
                <c:pt idx="4248">
                  <c:v>1.2354499999999999</c:v>
                </c:pt>
                <c:pt idx="4249">
                  <c:v>1.2354499999999999</c:v>
                </c:pt>
                <c:pt idx="4250">
                  <c:v>1.2354499999999999</c:v>
                </c:pt>
                <c:pt idx="4251">
                  <c:v>1.2354499999999999</c:v>
                </c:pt>
                <c:pt idx="4252">
                  <c:v>1.2354400000000001</c:v>
                </c:pt>
                <c:pt idx="4253">
                  <c:v>1.2354400000000001</c:v>
                </c:pt>
                <c:pt idx="4254">
                  <c:v>1.2354400000000001</c:v>
                </c:pt>
                <c:pt idx="4255">
                  <c:v>1.2354400000000001</c:v>
                </c:pt>
                <c:pt idx="4256">
                  <c:v>1.2354400000000001</c:v>
                </c:pt>
                <c:pt idx="4257">
                  <c:v>1.2354400000000001</c:v>
                </c:pt>
                <c:pt idx="4258">
                  <c:v>1.2354400000000001</c:v>
                </c:pt>
                <c:pt idx="4259">
                  <c:v>1.23543</c:v>
                </c:pt>
                <c:pt idx="4260">
                  <c:v>1.23543</c:v>
                </c:pt>
                <c:pt idx="4261">
                  <c:v>1.23543</c:v>
                </c:pt>
                <c:pt idx="4262">
                  <c:v>1.23543</c:v>
                </c:pt>
                <c:pt idx="4263">
                  <c:v>1.23543</c:v>
                </c:pt>
                <c:pt idx="4264">
                  <c:v>1.23543</c:v>
                </c:pt>
                <c:pt idx="4265">
                  <c:v>1.23542</c:v>
                </c:pt>
                <c:pt idx="4266">
                  <c:v>1.23542</c:v>
                </c:pt>
                <c:pt idx="4267">
                  <c:v>1.23542</c:v>
                </c:pt>
                <c:pt idx="4268">
                  <c:v>1.23542</c:v>
                </c:pt>
                <c:pt idx="4269">
                  <c:v>1.23542</c:v>
                </c:pt>
                <c:pt idx="4270">
                  <c:v>1.23542</c:v>
                </c:pt>
                <c:pt idx="4271">
                  <c:v>1.2354099999999999</c:v>
                </c:pt>
                <c:pt idx="4272">
                  <c:v>1.2354099999999999</c:v>
                </c:pt>
                <c:pt idx="4273">
                  <c:v>1.2354099999999999</c:v>
                </c:pt>
                <c:pt idx="4274">
                  <c:v>1.2354099999999999</c:v>
                </c:pt>
                <c:pt idx="4275">
                  <c:v>1.2354099999999999</c:v>
                </c:pt>
                <c:pt idx="4276">
                  <c:v>1.2354099999999999</c:v>
                </c:pt>
                <c:pt idx="4277">
                  <c:v>1.2354000000000001</c:v>
                </c:pt>
                <c:pt idx="4278">
                  <c:v>1.2354000000000001</c:v>
                </c:pt>
                <c:pt idx="4279">
                  <c:v>1.2354000000000001</c:v>
                </c:pt>
                <c:pt idx="4280">
                  <c:v>1.2354000000000001</c:v>
                </c:pt>
                <c:pt idx="4281">
                  <c:v>1.2354000000000001</c:v>
                </c:pt>
                <c:pt idx="4282">
                  <c:v>1.23539</c:v>
                </c:pt>
                <c:pt idx="4283">
                  <c:v>1.23539</c:v>
                </c:pt>
                <c:pt idx="4284">
                  <c:v>1.23539</c:v>
                </c:pt>
                <c:pt idx="4285">
                  <c:v>1.23539</c:v>
                </c:pt>
                <c:pt idx="4286">
                  <c:v>1.23539</c:v>
                </c:pt>
                <c:pt idx="4287">
                  <c:v>1.2353799999999999</c:v>
                </c:pt>
                <c:pt idx="4288">
                  <c:v>1.2353799999999999</c:v>
                </c:pt>
                <c:pt idx="4289">
                  <c:v>1.2353799999999999</c:v>
                </c:pt>
                <c:pt idx="4290">
                  <c:v>1.2353799999999999</c:v>
                </c:pt>
                <c:pt idx="4291">
                  <c:v>1.2353799999999999</c:v>
                </c:pt>
                <c:pt idx="4292">
                  <c:v>1.2353700000000001</c:v>
                </c:pt>
                <c:pt idx="4293">
                  <c:v>1.2353700000000001</c:v>
                </c:pt>
                <c:pt idx="4294">
                  <c:v>1.2353700000000001</c:v>
                </c:pt>
                <c:pt idx="4295">
                  <c:v>1.2353700000000001</c:v>
                </c:pt>
                <c:pt idx="4296">
                  <c:v>1.2353700000000001</c:v>
                </c:pt>
                <c:pt idx="4297">
                  <c:v>1.23536</c:v>
                </c:pt>
                <c:pt idx="4298">
                  <c:v>1.23536</c:v>
                </c:pt>
                <c:pt idx="4299">
                  <c:v>1.23536</c:v>
                </c:pt>
                <c:pt idx="4300">
                  <c:v>1.23536</c:v>
                </c:pt>
                <c:pt idx="4301">
                  <c:v>1.2353499999999999</c:v>
                </c:pt>
                <c:pt idx="4302">
                  <c:v>1.2353499999999999</c:v>
                </c:pt>
                <c:pt idx="4303">
                  <c:v>1.2353499999999999</c:v>
                </c:pt>
                <c:pt idx="4304">
                  <c:v>1.2353499999999999</c:v>
                </c:pt>
                <c:pt idx="4305">
                  <c:v>1.2353400000000001</c:v>
                </c:pt>
                <c:pt idx="4306">
                  <c:v>1.2353400000000001</c:v>
                </c:pt>
                <c:pt idx="4307">
                  <c:v>1.2353400000000001</c:v>
                </c:pt>
                <c:pt idx="4308">
                  <c:v>1.2353400000000001</c:v>
                </c:pt>
                <c:pt idx="4309">
                  <c:v>1.23533</c:v>
                </c:pt>
                <c:pt idx="4310">
                  <c:v>1.23533</c:v>
                </c:pt>
                <c:pt idx="4311">
                  <c:v>1.23533</c:v>
                </c:pt>
                <c:pt idx="4312">
                  <c:v>1.23533</c:v>
                </c:pt>
                <c:pt idx="4313">
                  <c:v>1.23533</c:v>
                </c:pt>
                <c:pt idx="4314">
                  <c:v>1.23532</c:v>
                </c:pt>
                <c:pt idx="4315">
                  <c:v>1.23532</c:v>
                </c:pt>
                <c:pt idx="4316">
                  <c:v>1.23532</c:v>
                </c:pt>
                <c:pt idx="4317">
                  <c:v>1.23532</c:v>
                </c:pt>
                <c:pt idx="4318">
                  <c:v>1.2353099999999999</c:v>
                </c:pt>
                <c:pt idx="4319">
                  <c:v>1.2353099999999999</c:v>
                </c:pt>
                <c:pt idx="4320">
                  <c:v>1.2353099999999999</c:v>
                </c:pt>
                <c:pt idx="4321">
                  <c:v>1.2353099999999999</c:v>
                </c:pt>
                <c:pt idx="4322">
                  <c:v>1.2353000000000001</c:v>
                </c:pt>
                <c:pt idx="4323">
                  <c:v>1.2353000000000001</c:v>
                </c:pt>
                <c:pt idx="4324">
                  <c:v>1.2353000000000001</c:v>
                </c:pt>
                <c:pt idx="4325">
                  <c:v>1.2353000000000001</c:v>
                </c:pt>
                <c:pt idx="4326">
                  <c:v>1.23529</c:v>
                </c:pt>
                <c:pt idx="4327">
                  <c:v>1.23529</c:v>
                </c:pt>
                <c:pt idx="4328">
                  <c:v>1.23529</c:v>
                </c:pt>
                <c:pt idx="4329">
                  <c:v>1.23529</c:v>
                </c:pt>
                <c:pt idx="4330">
                  <c:v>1.23529</c:v>
                </c:pt>
                <c:pt idx="4331">
                  <c:v>1.2352799999999999</c:v>
                </c:pt>
                <c:pt idx="4332">
                  <c:v>1.2352799999999999</c:v>
                </c:pt>
                <c:pt idx="4333">
                  <c:v>1.2352799999999999</c:v>
                </c:pt>
                <c:pt idx="4334">
                  <c:v>1.2352799999999999</c:v>
                </c:pt>
                <c:pt idx="4335">
                  <c:v>1.2352799999999999</c:v>
                </c:pt>
                <c:pt idx="4336">
                  <c:v>1.2352700000000001</c:v>
                </c:pt>
                <c:pt idx="4337">
                  <c:v>1.2352700000000001</c:v>
                </c:pt>
                <c:pt idx="4338">
                  <c:v>1.2352700000000001</c:v>
                </c:pt>
                <c:pt idx="4339">
                  <c:v>1.2352700000000001</c:v>
                </c:pt>
                <c:pt idx="4340">
                  <c:v>1.2352700000000001</c:v>
                </c:pt>
                <c:pt idx="4341">
                  <c:v>1.2352700000000001</c:v>
                </c:pt>
                <c:pt idx="4342">
                  <c:v>1.23526</c:v>
                </c:pt>
                <c:pt idx="4343">
                  <c:v>1.23526</c:v>
                </c:pt>
                <c:pt idx="4344">
                  <c:v>1.23526</c:v>
                </c:pt>
                <c:pt idx="4345">
                  <c:v>1.23526</c:v>
                </c:pt>
                <c:pt idx="4346">
                  <c:v>1.23526</c:v>
                </c:pt>
                <c:pt idx="4347">
                  <c:v>1.23526</c:v>
                </c:pt>
                <c:pt idx="4348">
                  <c:v>1.23526</c:v>
                </c:pt>
                <c:pt idx="4349">
                  <c:v>1.23525</c:v>
                </c:pt>
                <c:pt idx="4350">
                  <c:v>1.23525</c:v>
                </c:pt>
                <c:pt idx="4351">
                  <c:v>1.23525</c:v>
                </c:pt>
                <c:pt idx="4352">
                  <c:v>1.23525</c:v>
                </c:pt>
                <c:pt idx="4353">
                  <c:v>1.23525</c:v>
                </c:pt>
                <c:pt idx="4354">
                  <c:v>1.23525</c:v>
                </c:pt>
                <c:pt idx="4355">
                  <c:v>1.23525</c:v>
                </c:pt>
                <c:pt idx="4356">
                  <c:v>1.23525</c:v>
                </c:pt>
                <c:pt idx="4357">
                  <c:v>1.23525</c:v>
                </c:pt>
                <c:pt idx="4358">
                  <c:v>1.23525</c:v>
                </c:pt>
                <c:pt idx="4359">
                  <c:v>1.23525</c:v>
                </c:pt>
                <c:pt idx="4360">
                  <c:v>1.23525</c:v>
                </c:pt>
                <c:pt idx="4361">
                  <c:v>1.23525</c:v>
                </c:pt>
                <c:pt idx="4362">
                  <c:v>1.23525</c:v>
                </c:pt>
                <c:pt idx="4363">
                  <c:v>1.23525</c:v>
                </c:pt>
                <c:pt idx="4364">
                  <c:v>1.23525</c:v>
                </c:pt>
                <c:pt idx="4365">
                  <c:v>1.23525</c:v>
                </c:pt>
                <c:pt idx="4366">
                  <c:v>1.23525</c:v>
                </c:pt>
                <c:pt idx="4367">
                  <c:v>1.23525</c:v>
                </c:pt>
                <c:pt idx="4368">
                  <c:v>1.23525</c:v>
                </c:pt>
                <c:pt idx="4369">
                  <c:v>1.23525</c:v>
                </c:pt>
                <c:pt idx="4370">
                  <c:v>1.23525</c:v>
                </c:pt>
                <c:pt idx="4371">
                  <c:v>1.23526</c:v>
                </c:pt>
                <c:pt idx="4372">
                  <c:v>1.23526</c:v>
                </c:pt>
                <c:pt idx="4373">
                  <c:v>1.23526</c:v>
                </c:pt>
                <c:pt idx="4374">
                  <c:v>1.23526</c:v>
                </c:pt>
                <c:pt idx="4375">
                  <c:v>1.23526</c:v>
                </c:pt>
                <c:pt idx="4376">
                  <c:v>1.23526</c:v>
                </c:pt>
                <c:pt idx="4377">
                  <c:v>1.2352700000000001</c:v>
                </c:pt>
                <c:pt idx="4378">
                  <c:v>1.2352700000000001</c:v>
                </c:pt>
                <c:pt idx="4379">
                  <c:v>1.2352700000000001</c:v>
                </c:pt>
                <c:pt idx="4380">
                  <c:v>1.2352700000000001</c:v>
                </c:pt>
                <c:pt idx="4381">
                  <c:v>1.2352799999999999</c:v>
                </c:pt>
                <c:pt idx="4382">
                  <c:v>1.2352799999999999</c:v>
                </c:pt>
                <c:pt idx="4383">
                  <c:v>1.2352799999999999</c:v>
                </c:pt>
                <c:pt idx="4384">
                  <c:v>1.2352799999999999</c:v>
                </c:pt>
                <c:pt idx="4385">
                  <c:v>1.23529</c:v>
                </c:pt>
                <c:pt idx="4386">
                  <c:v>1.23529</c:v>
                </c:pt>
                <c:pt idx="4387">
                  <c:v>1.23529</c:v>
                </c:pt>
                <c:pt idx="4388">
                  <c:v>1.2353000000000001</c:v>
                </c:pt>
                <c:pt idx="4389">
                  <c:v>1.2353000000000001</c:v>
                </c:pt>
                <c:pt idx="4390">
                  <c:v>1.2353000000000001</c:v>
                </c:pt>
                <c:pt idx="4391">
                  <c:v>1.2353099999999999</c:v>
                </c:pt>
                <c:pt idx="4392">
                  <c:v>1.2353099999999999</c:v>
                </c:pt>
                <c:pt idx="4393">
                  <c:v>1.23532</c:v>
                </c:pt>
                <c:pt idx="4394">
                  <c:v>1.23532</c:v>
                </c:pt>
                <c:pt idx="4395">
                  <c:v>1.23532</c:v>
                </c:pt>
                <c:pt idx="4396">
                  <c:v>1.23533</c:v>
                </c:pt>
                <c:pt idx="4397">
                  <c:v>1.23533</c:v>
                </c:pt>
                <c:pt idx="4398">
                  <c:v>1.2353400000000001</c:v>
                </c:pt>
                <c:pt idx="4399">
                  <c:v>1.2353400000000001</c:v>
                </c:pt>
                <c:pt idx="4400">
                  <c:v>1.2353499999999999</c:v>
                </c:pt>
                <c:pt idx="4401">
                  <c:v>1.2353499999999999</c:v>
                </c:pt>
                <c:pt idx="4402">
                  <c:v>1.23536</c:v>
                </c:pt>
                <c:pt idx="4403">
                  <c:v>1.23536</c:v>
                </c:pt>
                <c:pt idx="4404">
                  <c:v>1.2353700000000001</c:v>
                </c:pt>
                <c:pt idx="4405">
                  <c:v>1.2353700000000001</c:v>
                </c:pt>
                <c:pt idx="4406">
                  <c:v>1.2353799999999999</c:v>
                </c:pt>
                <c:pt idx="4407">
                  <c:v>1.2353799999999999</c:v>
                </c:pt>
                <c:pt idx="4408">
                  <c:v>1.23539</c:v>
                </c:pt>
                <c:pt idx="4409">
                  <c:v>1.2354000000000001</c:v>
                </c:pt>
                <c:pt idx="4410">
                  <c:v>1.2354000000000001</c:v>
                </c:pt>
                <c:pt idx="4411">
                  <c:v>1.2354099999999999</c:v>
                </c:pt>
                <c:pt idx="4412">
                  <c:v>1.2354099999999999</c:v>
                </c:pt>
                <c:pt idx="4413">
                  <c:v>1.23542</c:v>
                </c:pt>
                <c:pt idx="4414">
                  <c:v>1.23543</c:v>
                </c:pt>
                <c:pt idx="4415">
                  <c:v>1.23543</c:v>
                </c:pt>
                <c:pt idx="4416">
                  <c:v>1.2354400000000001</c:v>
                </c:pt>
                <c:pt idx="4417">
                  <c:v>1.2354499999999999</c:v>
                </c:pt>
                <c:pt idx="4418">
                  <c:v>1.2354499999999999</c:v>
                </c:pt>
                <c:pt idx="4419">
                  <c:v>1.23546</c:v>
                </c:pt>
                <c:pt idx="4420">
                  <c:v>1.2354700000000001</c:v>
                </c:pt>
                <c:pt idx="4421">
                  <c:v>1.2354700000000001</c:v>
                </c:pt>
                <c:pt idx="4422">
                  <c:v>1.2354799999999999</c:v>
                </c:pt>
                <c:pt idx="4423">
                  <c:v>1.23549</c:v>
                </c:pt>
                <c:pt idx="4424">
                  <c:v>1.23549</c:v>
                </c:pt>
                <c:pt idx="4425">
                  <c:v>1.2355</c:v>
                </c:pt>
                <c:pt idx="4426">
                  <c:v>1.2355100000000001</c:v>
                </c:pt>
                <c:pt idx="4427">
                  <c:v>1.23552</c:v>
                </c:pt>
                <c:pt idx="4428">
                  <c:v>1.23552</c:v>
                </c:pt>
                <c:pt idx="4429">
                  <c:v>1.23553</c:v>
                </c:pt>
                <c:pt idx="4430">
                  <c:v>1.2355400000000001</c:v>
                </c:pt>
                <c:pt idx="4431">
                  <c:v>1.2355499999999999</c:v>
                </c:pt>
                <c:pt idx="4432">
                  <c:v>1.2355499999999999</c:v>
                </c:pt>
                <c:pt idx="4433">
                  <c:v>1.23556</c:v>
                </c:pt>
                <c:pt idx="4434">
                  <c:v>1.2355700000000001</c:v>
                </c:pt>
                <c:pt idx="4435">
                  <c:v>1.2355799999999999</c:v>
                </c:pt>
                <c:pt idx="4436">
                  <c:v>1.2355799999999999</c:v>
                </c:pt>
                <c:pt idx="4437">
                  <c:v>1.23559</c:v>
                </c:pt>
                <c:pt idx="4438">
                  <c:v>1.2356</c:v>
                </c:pt>
                <c:pt idx="4439">
                  <c:v>1.2356100000000001</c:v>
                </c:pt>
                <c:pt idx="4440">
                  <c:v>1.2356199999999999</c:v>
                </c:pt>
                <c:pt idx="4441">
                  <c:v>1.2356199999999999</c:v>
                </c:pt>
                <c:pt idx="4442">
                  <c:v>1.23563</c:v>
                </c:pt>
                <c:pt idx="4443">
                  <c:v>1.2356400000000001</c:v>
                </c:pt>
                <c:pt idx="4444">
                  <c:v>1.2356499999999999</c:v>
                </c:pt>
                <c:pt idx="4445">
                  <c:v>1.23566</c:v>
                </c:pt>
                <c:pt idx="4446">
                  <c:v>1.23566</c:v>
                </c:pt>
                <c:pt idx="4447">
                  <c:v>1.23567</c:v>
                </c:pt>
                <c:pt idx="4448">
                  <c:v>1.2356799999999999</c:v>
                </c:pt>
                <c:pt idx="4449">
                  <c:v>1.23569</c:v>
                </c:pt>
                <c:pt idx="4450">
                  <c:v>1.23569</c:v>
                </c:pt>
                <c:pt idx="4451">
                  <c:v>1.2357</c:v>
                </c:pt>
                <c:pt idx="4452">
                  <c:v>1.2357100000000001</c:v>
                </c:pt>
                <c:pt idx="4453">
                  <c:v>1.2357199999999999</c:v>
                </c:pt>
                <c:pt idx="4454">
                  <c:v>1.23573</c:v>
                </c:pt>
                <c:pt idx="4455">
                  <c:v>1.23573</c:v>
                </c:pt>
                <c:pt idx="4456">
                  <c:v>1.2357400000000001</c:v>
                </c:pt>
                <c:pt idx="4457">
                  <c:v>1.2357499999999999</c:v>
                </c:pt>
                <c:pt idx="4458">
                  <c:v>1.23576</c:v>
                </c:pt>
                <c:pt idx="4459">
                  <c:v>1.23576</c:v>
                </c:pt>
                <c:pt idx="4460">
                  <c:v>1.23577</c:v>
                </c:pt>
                <c:pt idx="4461">
                  <c:v>1.2357800000000001</c:v>
                </c:pt>
                <c:pt idx="4462">
                  <c:v>1.2357899999999999</c:v>
                </c:pt>
                <c:pt idx="4463">
                  <c:v>1.2358</c:v>
                </c:pt>
                <c:pt idx="4464">
                  <c:v>1.2358</c:v>
                </c:pt>
                <c:pt idx="4465">
                  <c:v>1.2358100000000001</c:v>
                </c:pt>
                <c:pt idx="4466">
                  <c:v>1.2358199999999999</c:v>
                </c:pt>
                <c:pt idx="4467">
                  <c:v>1.2358199999999999</c:v>
                </c:pt>
                <c:pt idx="4468">
                  <c:v>1.23583</c:v>
                </c:pt>
                <c:pt idx="4469">
                  <c:v>1.23584</c:v>
                </c:pt>
                <c:pt idx="4470">
                  <c:v>1.2358499999999999</c:v>
                </c:pt>
                <c:pt idx="4471">
                  <c:v>1.2358499999999999</c:v>
                </c:pt>
                <c:pt idx="4472">
                  <c:v>1.23586</c:v>
                </c:pt>
                <c:pt idx="4473">
                  <c:v>1.23587</c:v>
                </c:pt>
                <c:pt idx="4474">
                  <c:v>1.23587</c:v>
                </c:pt>
                <c:pt idx="4475">
                  <c:v>1.2358800000000001</c:v>
                </c:pt>
                <c:pt idx="4476">
                  <c:v>1.2358899999999999</c:v>
                </c:pt>
                <c:pt idx="4477">
                  <c:v>1.2358899999999999</c:v>
                </c:pt>
                <c:pt idx="4478">
                  <c:v>1.2359</c:v>
                </c:pt>
                <c:pt idx="4479">
                  <c:v>1.2359100000000001</c:v>
                </c:pt>
                <c:pt idx="4480">
                  <c:v>1.2359100000000001</c:v>
                </c:pt>
                <c:pt idx="4481">
                  <c:v>1.2359199999999999</c:v>
                </c:pt>
                <c:pt idx="4482">
                  <c:v>1.23593</c:v>
                </c:pt>
                <c:pt idx="4483">
                  <c:v>1.23593</c:v>
                </c:pt>
                <c:pt idx="4484">
                  <c:v>1.23594</c:v>
                </c:pt>
                <c:pt idx="4485">
                  <c:v>1.23594</c:v>
                </c:pt>
                <c:pt idx="4486">
                  <c:v>1.2359500000000001</c:v>
                </c:pt>
                <c:pt idx="4487">
                  <c:v>1.2359599999999999</c:v>
                </c:pt>
                <c:pt idx="4488">
                  <c:v>1.2359599999999999</c:v>
                </c:pt>
                <c:pt idx="4489">
                  <c:v>1.23597</c:v>
                </c:pt>
                <c:pt idx="4490">
                  <c:v>1.23597</c:v>
                </c:pt>
                <c:pt idx="4491">
                  <c:v>1.2359800000000001</c:v>
                </c:pt>
                <c:pt idx="4492">
                  <c:v>1.2359800000000001</c:v>
                </c:pt>
                <c:pt idx="4493">
                  <c:v>1.2359899999999999</c:v>
                </c:pt>
                <c:pt idx="4494">
                  <c:v>1.2359899999999999</c:v>
                </c:pt>
                <c:pt idx="4495">
                  <c:v>1.236</c:v>
                </c:pt>
                <c:pt idx="4496">
                  <c:v>1.236</c:v>
                </c:pt>
                <c:pt idx="4497">
                  <c:v>1.2360100000000001</c:v>
                </c:pt>
                <c:pt idx="4498">
                  <c:v>1.2360100000000001</c:v>
                </c:pt>
                <c:pt idx="4499">
                  <c:v>1.2360199999999999</c:v>
                </c:pt>
                <c:pt idx="4500">
                  <c:v>1.2360199999999999</c:v>
                </c:pt>
                <c:pt idx="4501">
                  <c:v>1.23603</c:v>
                </c:pt>
                <c:pt idx="4502">
                  <c:v>1.23603</c:v>
                </c:pt>
                <c:pt idx="4503">
                  <c:v>1.23603</c:v>
                </c:pt>
                <c:pt idx="4504">
                  <c:v>1.23604</c:v>
                </c:pt>
                <c:pt idx="4505">
                  <c:v>1.23604</c:v>
                </c:pt>
                <c:pt idx="4506">
                  <c:v>1.2360500000000001</c:v>
                </c:pt>
                <c:pt idx="4507">
                  <c:v>1.2360500000000001</c:v>
                </c:pt>
                <c:pt idx="4508">
                  <c:v>1.2360500000000001</c:v>
                </c:pt>
                <c:pt idx="4509">
                  <c:v>1.2360599999999999</c:v>
                </c:pt>
                <c:pt idx="4510">
                  <c:v>1.2360599999999999</c:v>
                </c:pt>
                <c:pt idx="4511">
                  <c:v>1.2360599999999999</c:v>
                </c:pt>
                <c:pt idx="4512">
                  <c:v>1.23607</c:v>
                </c:pt>
                <c:pt idx="4513">
                  <c:v>1.23607</c:v>
                </c:pt>
                <c:pt idx="4514">
                  <c:v>1.23607</c:v>
                </c:pt>
                <c:pt idx="4515">
                  <c:v>1.23607</c:v>
                </c:pt>
                <c:pt idx="4516">
                  <c:v>1.2360800000000001</c:v>
                </c:pt>
                <c:pt idx="4517">
                  <c:v>1.2360800000000001</c:v>
                </c:pt>
                <c:pt idx="4518">
                  <c:v>1.2360800000000001</c:v>
                </c:pt>
                <c:pt idx="4519">
                  <c:v>1.2360800000000001</c:v>
                </c:pt>
                <c:pt idx="4520">
                  <c:v>1.2360899999999999</c:v>
                </c:pt>
                <c:pt idx="4521">
                  <c:v>1.2360899999999999</c:v>
                </c:pt>
                <c:pt idx="4522">
                  <c:v>1.2360899999999999</c:v>
                </c:pt>
                <c:pt idx="4523">
                  <c:v>1.2360899999999999</c:v>
                </c:pt>
                <c:pt idx="4524">
                  <c:v>1.2360899999999999</c:v>
                </c:pt>
                <c:pt idx="4525">
                  <c:v>1.2360899999999999</c:v>
                </c:pt>
                <c:pt idx="4526">
                  <c:v>1.2360899999999999</c:v>
                </c:pt>
                <c:pt idx="4527">
                  <c:v>1.2361</c:v>
                </c:pt>
                <c:pt idx="4528">
                  <c:v>1.2361</c:v>
                </c:pt>
                <c:pt idx="4529">
                  <c:v>1.2361</c:v>
                </c:pt>
                <c:pt idx="4530">
                  <c:v>1.2361</c:v>
                </c:pt>
                <c:pt idx="4531">
                  <c:v>1.2361</c:v>
                </c:pt>
                <c:pt idx="4532">
                  <c:v>1.2361</c:v>
                </c:pt>
                <c:pt idx="4533">
                  <c:v>1.2361</c:v>
                </c:pt>
                <c:pt idx="4534">
                  <c:v>1.2361</c:v>
                </c:pt>
                <c:pt idx="4535">
                  <c:v>1.2361</c:v>
                </c:pt>
                <c:pt idx="4536">
                  <c:v>1.2361</c:v>
                </c:pt>
                <c:pt idx="4537">
                  <c:v>1.2361</c:v>
                </c:pt>
                <c:pt idx="4538">
                  <c:v>1.2361</c:v>
                </c:pt>
                <c:pt idx="4539">
                  <c:v>1.2361</c:v>
                </c:pt>
                <c:pt idx="4540">
                  <c:v>1.2361</c:v>
                </c:pt>
                <c:pt idx="4541">
                  <c:v>1.2361</c:v>
                </c:pt>
                <c:pt idx="4542">
                  <c:v>1.2361</c:v>
                </c:pt>
                <c:pt idx="4543">
                  <c:v>1.2361</c:v>
                </c:pt>
                <c:pt idx="4544">
                  <c:v>1.2361</c:v>
                </c:pt>
                <c:pt idx="4545">
                  <c:v>1.2360899999999999</c:v>
                </c:pt>
                <c:pt idx="4546">
                  <c:v>1.2360899999999999</c:v>
                </c:pt>
                <c:pt idx="4547">
                  <c:v>1.2360899999999999</c:v>
                </c:pt>
                <c:pt idx="4548">
                  <c:v>1.2360899999999999</c:v>
                </c:pt>
                <c:pt idx="4549">
                  <c:v>1.2360899999999999</c:v>
                </c:pt>
                <c:pt idx="4550">
                  <c:v>1.2360899999999999</c:v>
                </c:pt>
                <c:pt idx="4551">
                  <c:v>1.2360899999999999</c:v>
                </c:pt>
                <c:pt idx="4552">
                  <c:v>1.2360800000000001</c:v>
                </c:pt>
                <c:pt idx="4553">
                  <c:v>1.2360800000000001</c:v>
                </c:pt>
                <c:pt idx="4554">
                  <c:v>1.2360800000000001</c:v>
                </c:pt>
                <c:pt idx="4555">
                  <c:v>1.2360800000000001</c:v>
                </c:pt>
                <c:pt idx="4556">
                  <c:v>1.23607</c:v>
                </c:pt>
                <c:pt idx="4557">
                  <c:v>1.23607</c:v>
                </c:pt>
                <c:pt idx="4558">
                  <c:v>1.23607</c:v>
                </c:pt>
                <c:pt idx="4559">
                  <c:v>1.23607</c:v>
                </c:pt>
                <c:pt idx="4560">
                  <c:v>1.2360599999999999</c:v>
                </c:pt>
                <c:pt idx="4561">
                  <c:v>1.2360599999999999</c:v>
                </c:pt>
                <c:pt idx="4562">
                  <c:v>1.2360599999999999</c:v>
                </c:pt>
                <c:pt idx="4563">
                  <c:v>1.2360500000000001</c:v>
                </c:pt>
                <c:pt idx="4564">
                  <c:v>1.2360500000000001</c:v>
                </c:pt>
                <c:pt idx="4565">
                  <c:v>1.2360500000000001</c:v>
                </c:pt>
                <c:pt idx="4566">
                  <c:v>1.2360500000000001</c:v>
                </c:pt>
                <c:pt idx="4567">
                  <c:v>1.23604</c:v>
                </c:pt>
                <c:pt idx="4568">
                  <c:v>1.23604</c:v>
                </c:pt>
                <c:pt idx="4569">
                  <c:v>1.23603</c:v>
                </c:pt>
                <c:pt idx="4570">
                  <c:v>1.23603</c:v>
                </c:pt>
                <c:pt idx="4571">
                  <c:v>1.23603</c:v>
                </c:pt>
                <c:pt idx="4572">
                  <c:v>1.2360199999999999</c:v>
                </c:pt>
                <c:pt idx="4573">
                  <c:v>1.2360199999999999</c:v>
                </c:pt>
                <c:pt idx="4574">
                  <c:v>1.2360100000000001</c:v>
                </c:pt>
                <c:pt idx="4575">
                  <c:v>1.2360100000000001</c:v>
                </c:pt>
                <c:pt idx="4576">
                  <c:v>1.2360100000000001</c:v>
                </c:pt>
                <c:pt idx="4577">
                  <c:v>1.236</c:v>
                </c:pt>
                <c:pt idx="4578">
                  <c:v>1.236</c:v>
                </c:pt>
                <c:pt idx="4579">
                  <c:v>1.2359899999999999</c:v>
                </c:pt>
                <c:pt idx="4580">
                  <c:v>1.2359899999999999</c:v>
                </c:pt>
                <c:pt idx="4581">
                  <c:v>1.2359800000000001</c:v>
                </c:pt>
                <c:pt idx="4582">
                  <c:v>1.2359800000000001</c:v>
                </c:pt>
                <c:pt idx="4583">
                  <c:v>1.23597</c:v>
                </c:pt>
                <c:pt idx="4584">
                  <c:v>1.23597</c:v>
                </c:pt>
                <c:pt idx="4585">
                  <c:v>1.2359599999999999</c:v>
                </c:pt>
                <c:pt idx="4586">
                  <c:v>1.2359599999999999</c:v>
                </c:pt>
                <c:pt idx="4587">
                  <c:v>1.2359500000000001</c:v>
                </c:pt>
                <c:pt idx="4588">
                  <c:v>1.2359500000000001</c:v>
                </c:pt>
                <c:pt idx="4589">
                  <c:v>1.23594</c:v>
                </c:pt>
                <c:pt idx="4590">
                  <c:v>1.23594</c:v>
                </c:pt>
                <c:pt idx="4591">
                  <c:v>1.23593</c:v>
                </c:pt>
                <c:pt idx="4592">
                  <c:v>1.23593</c:v>
                </c:pt>
                <c:pt idx="4593">
                  <c:v>1.2359199999999999</c:v>
                </c:pt>
                <c:pt idx="4594">
                  <c:v>1.2359199999999999</c:v>
                </c:pt>
                <c:pt idx="4595">
                  <c:v>1.2359100000000001</c:v>
                </c:pt>
                <c:pt idx="4596">
                  <c:v>1.2359</c:v>
                </c:pt>
                <c:pt idx="4597">
                  <c:v>1.2359</c:v>
                </c:pt>
                <c:pt idx="4598">
                  <c:v>1.2358899999999999</c:v>
                </c:pt>
                <c:pt idx="4599">
                  <c:v>1.2358899999999999</c:v>
                </c:pt>
                <c:pt idx="4600">
                  <c:v>1.2358800000000001</c:v>
                </c:pt>
                <c:pt idx="4601">
                  <c:v>1.2358800000000001</c:v>
                </c:pt>
                <c:pt idx="4602">
                  <c:v>1.23587</c:v>
                </c:pt>
                <c:pt idx="4603">
                  <c:v>1.23586</c:v>
                </c:pt>
                <c:pt idx="4604">
                  <c:v>1.23586</c:v>
                </c:pt>
                <c:pt idx="4605">
                  <c:v>1.2358499999999999</c:v>
                </c:pt>
                <c:pt idx="4606">
                  <c:v>1.2358499999999999</c:v>
                </c:pt>
                <c:pt idx="4607">
                  <c:v>1.23584</c:v>
                </c:pt>
                <c:pt idx="4608">
                  <c:v>1.23583</c:v>
                </c:pt>
                <c:pt idx="4609">
                  <c:v>1.23583</c:v>
                </c:pt>
                <c:pt idx="4610">
                  <c:v>1.2358199999999999</c:v>
                </c:pt>
                <c:pt idx="4611">
                  <c:v>1.2358199999999999</c:v>
                </c:pt>
                <c:pt idx="4612">
                  <c:v>1.2358100000000001</c:v>
                </c:pt>
                <c:pt idx="4613">
                  <c:v>1.2358</c:v>
                </c:pt>
                <c:pt idx="4614">
                  <c:v>1.2358</c:v>
                </c:pt>
                <c:pt idx="4615">
                  <c:v>1.2357899999999999</c:v>
                </c:pt>
                <c:pt idx="4616">
                  <c:v>1.2357899999999999</c:v>
                </c:pt>
                <c:pt idx="4617">
                  <c:v>1.2357800000000001</c:v>
                </c:pt>
                <c:pt idx="4618">
                  <c:v>1.23577</c:v>
                </c:pt>
                <c:pt idx="4619">
                  <c:v>1.23577</c:v>
                </c:pt>
                <c:pt idx="4620">
                  <c:v>1.23576</c:v>
                </c:pt>
                <c:pt idx="4621">
                  <c:v>1.23576</c:v>
                </c:pt>
                <c:pt idx="4622">
                  <c:v>1.2357499999999999</c:v>
                </c:pt>
                <c:pt idx="4623">
                  <c:v>1.2357400000000001</c:v>
                </c:pt>
                <c:pt idx="4624">
                  <c:v>1.2357400000000001</c:v>
                </c:pt>
                <c:pt idx="4625">
                  <c:v>1.23573</c:v>
                </c:pt>
                <c:pt idx="4626">
                  <c:v>1.23573</c:v>
                </c:pt>
                <c:pt idx="4627">
                  <c:v>1.2357199999999999</c:v>
                </c:pt>
                <c:pt idx="4628">
                  <c:v>1.2357100000000001</c:v>
                </c:pt>
                <c:pt idx="4629">
                  <c:v>1.2357100000000001</c:v>
                </c:pt>
                <c:pt idx="4630">
                  <c:v>1.2357</c:v>
                </c:pt>
                <c:pt idx="4631">
                  <c:v>1.2357</c:v>
                </c:pt>
                <c:pt idx="4632">
                  <c:v>1.23569</c:v>
                </c:pt>
                <c:pt idx="4633">
                  <c:v>1.23569</c:v>
                </c:pt>
                <c:pt idx="4634">
                  <c:v>1.2356799999999999</c:v>
                </c:pt>
                <c:pt idx="4635">
                  <c:v>1.23567</c:v>
                </c:pt>
                <c:pt idx="4636">
                  <c:v>1.23567</c:v>
                </c:pt>
                <c:pt idx="4637">
                  <c:v>1.23566</c:v>
                </c:pt>
                <c:pt idx="4638">
                  <c:v>1.23566</c:v>
                </c:pt>
                <c:pt idx="4639">
                  <c:v>1.2356499999999999</c:v>
                </c:pt>
                <c:pt idx="4640">
                  <c:v>1.2356499999999999</c:v>
                </c:pt>
                <c:pt idx="4641">
                  <c:v>1.2356400000000001</c:v>
                </c:pt>
                <c:pt idx="4642">
                  <c:v>1.2356400000000001</c:v>
                </c:pt>
                <c:pt idx="4643">
                  <c:v>1.23563</c:v>
                </c:pt>
                <c:pt idx="4644">
                  <c:v>1.23563</c:v>
                </c:pt>
                <c:pt idx="4645">
                  <c:v>1.2356199999999999</c:v>
                </c:pt>
                <c:pt idx="4646">
                  <c:v>1.2356199999999999</c:v>
                </c:pt>
                <c:pt idx="4647">
                  <c:v>1.2356100000000001</c:v>
                </c:pt>
                <c:pt idx="4648">
                  <c:v>1.2356100000000001</c:v>
                </c:pt>
                <c:pt idx="4649">
                  <c:v>1.2356</c:v>
                </c:pt>
                <c:pt idx="4650">
                  <c:v>1.2356</c:v>
                </c:pt>
                <c:pt idx="4651">
                  <c:v>1.23559</c:v>
                </c:pt>
                <c:pt idx="4652">
                  <c:v>1.23559</c:v>
                </c:pt>
                <c:pt idx="4653">
                  <c:v>1.23559</c:v>
                </c:pt>
                <c:pt idx="4654">
                  <c:v>1.2355799999999999</c:v>
                </c:pt>
                <c:pt idx="4655">
                  <c:v>1.2355799999999999</c:v>
                </c:pt>
                <c:pt idx="4656">
                  <c:v>1.2355700000000001</c:v>
                </c:pt>
                <c:pt idx="4657">
                  <c:v>1.2355700000000001</c:v>
                </c:pt>
                <c:pt idx="4658">
                  <c:v>1.23556</c:v>
                </c:pt>
                <c:pt idx="4659">
                  <c:v>1.23556</c:v>
                </c:pt>
                <c:pt idx="4660">
                  <c:v>1.23556</c:v>
                </c:pt>
                <c:pt idx="4661">
                  <c:v>1.2355499999999999</c:v>
                </c:pt>
                <c:pt idx="4662">
                  <c:v>1.2355499999999999</c:v>
                </c:pt>
                <c:pt idx="4663">
                  <c:v>1.2355400000000001</c:v>
                </c:pt>
                <c:pt idx="4664">
                  <c:v>1.2355400000000001</c:v>
                </c:pt>
                <c:pt idx="4665">
                  <c:v>1.2355400000000001</c:v>
                </c:pt>
                <c:pt idx="4666">
                  <c:v>1.23553</c:v>
                </c:pt>
                <c:pt idx="4667">
                  <c:v>1.23553</c:v>
                </c:pt>
                <c:pt idx="4668">
                  <c:v>1.23553</c:v>
                </c:pt>
                <c:pt idx="4669">
                  <c:v>1.23552</c:v>
                </c:pt>
                <c:pt idx="4670">
                  <c:v>1.23552</c:v>
                </c:pt>
                <c:pt idx="4671">
                  <c:v>1.23552</c:v>
                </c:pt>
                <c:pt idx="4672">
                  <c:v>1.2355100000000001</c:v>
                </c:pt>
                <c:pt idx="4673">
                  <c:v>1.2355100000000001</c:v>
                </c:pt>
                <c:pt idx="4674">
                  <c:v>1.2355100000000001</c:v>
                </c:pt>
                <c:pt idx="4675">
                  <c:v>1.2355</c:v>
                </c:pt>
                <c:pt idx="4676">
                  <c:v>1.2355</c:v>
                </c:pt>
                <c:pt idx="4677">
                  <c:v>1.2355</c:v>
                </c:pt>
                <c:pt idx="4678">
                  <c:v>1.23549</c:v>
                </c:pt>
                <c:pt idx="4679">
                  <c:v>1.23549</c:v>
                </c:pt>
                <c:pt idx="4680">
                  <c:v>1.23549</c:v>
                </c:pt>
                <c:pt idx="4681">
                  <c:v>1.2354799999999999</c:v>
                </c:pt>
                <c:pt idx="4682">
                  <c:v>1.2354799999999999</c:v>
                </c:pt>
                <c:pt idx="4683">
                  <c:v>1.2354799999999999</c:v>
                </c:pt>
                <c:pt idx="4684">
                  <c:v>1.2354799999999999</c:v>
                </c:pt>
                <c:pt idx="4685">
                  <c:v>1.2354700000000001</c:v>
                </c:pt>
                <c:pt idx="4686">
                  <c:v>1.2354700000000001</c:v>
                </c:pt>
                <c:pt idx="4687">
                  <c:v>1.2354700000000001</c:v>
                </c:pt>
                <c:pt idx="4688">
                  <c:v>1.2354700000000001</c:v>
                </c:pt>
                <c:pt idx="4689">
                  <c:v>1.23546</c:v>
                </c:pt>
                <c:pt idx="4690">
                  <c:v>1.23546</c:v>
                </c:pt>
                <c:pt idx="4691">
                  <c:v>1.23546</c:v>
                </c:pt>
                <c:pt idx="4692">
                  <c:v>1.23546</c:v>
                </c:pt>
                <c:pt idx="4693">
                  <c:v>1.2354499999999999</c:v>
                </c:pt>
                <c:pt idx="4694">
                  <c:v>1.2354499999999999</c:v>
                </c:pt>
                <c:pt idx="4695">
                  <c:v>1.2354499999999999</c:v>
                </c:pt>
                <c:pt idx="4696">
                  <c:v>1.2354499999999999</c:v>
                </c:pt>
                <c:pt idx="4697">
                  <c:v>1.2354400000000001</c:v>
                </c:pt>
                <c:pt idx="4698">
                  <c:v>1.2354400000000001</c:v>
                </c:pt>
                <c:pt idx="4699">
                  <c:v>1.2354400000000001</c:v>
                </c:pt>
                <c:pt idx="4700">
                  <c:v>1.2354400000000001</c:v>
                </c:pt>
                <c:pt idx="4701">
                  <c:v>1.23543</c:v>
                </c:pt>
                <c:pt idx="4702">
                  <c:v>1.23543</c:v>
                </c:pt>
                <c:pt idx="4703">
                  <c:v>1.23543</c:v>
                </c:pt>
                <c:pt idx="4704">
                  <c:v>1.23543</c:v>
                </c:pt>
                <c:pt idx="4705">
                  <c:v>1.23543</c:v>
                </c:pt>
                <c:pt idx="4706">
                  <c:v>1.23542</c:v>
                </c:pt>
                <c:pt idx="4707">
                  <c:v>1.23542</c:v>
                </c:pt>
                <c:pt idx="4708">
                  <c:v>1.23542</c:v>
                </c:pt>
                <c:pt idx="4709">
                  <c:v>1.23542</c:v>
                </c:pt>
                <c:pt idx="4710">
                  <c:v>1.23542</c:v>
                </c:pt>
                <c:pt idx="4711">
                  <c:v>1.2354099999999999</c:v>
                </c:pt>
                <c:pt idx="4712">
                  <c:v>1.2354099999999999</c:v>
                </c:pt>
                <c:pt idx="4713">
                  <c:v>1.2354099999999999</c:v>
                </c:pt>
                <c:pt idx="4714">
                  <c:v>1.2354099999999999</c:v>
                </c:pt>
                <c:pt idx="4715">
                  <c:v>1.2354099999999999</c:v>
                </c:pt>
                <c:pt idx="4716">
                  <c:v>1.2354000000000001</c:v>
                </c:pt>
                <c:pt idx="4717">
                  <c:v>1.2354000000000001</c:v>
                </c:pt>
                <c:pt idx="4718">
                  <c:v>1.2354000000000001</c:v>
                </c:pt>
                <c:pt idx="4719">
                  <c:v>1.2354000000000001</c:v>
                </c:pt>
                <c:pt idx="4720">
                  <c:v>1.2354000000000001</c:v>
                </c:pt>
                <c:pt idx="4721">
                  <c:v>1.23539</c:v>
                </c:pt>
                <c:pt idx="4722">
                  <c:v>1.23539</c:v>
                </c:pt>
                <c:pt idx="4723">
                  <c:v>1.23539</c:v>
                </c:pt>
                <c:pt idx="4724">
                  <c:v>1.23539</c:v>
                </c:pt>
                <c:pt idx="4725">
                  <c:v>1.23539</c:v>
                </c:pt>
                <c:pt idx="4726">
                  <c:v>1.2353799999999999</c:v>
                </c:pt>
                <c:pt idx="4727">
                  <c:v>1.2353799999999999</c:v>
                </c:pt>
                <c:pt idx="4728">
                  <c:v>1.2353799999999999</c:v>
                </c:pt>
                <c:pt idx="4729">
                  <c:v>1.2353799999999999</c:v>
                </c:pt>
                <c:pt idx="4730">
                  <c:v>1.2353799999999999</c:v>
                </c:pt>
                <c:pt idx="4731">
                  <c:v>1.2353700000000001</c:v>
                </c:pt>
                <c:pt idx="4732">
                  <c:v>1.2353700000000001</c:v>
                </c:pt>
                <c:pt idx="4733">
                  <c:v>1.2353700000000001</c:v>
                </c:pt>
                <c:pt idx="4734">
                  <c:v>1.2353700000000001</c:v>
                </c:pt>
                <c:pt idx="4735">
                  <c:v>1.2353700000000001</c:v>
                </c:pt>
                <c:pt idx="4736">
                  <c:v>1.2353700000000001</c:v>
                </c:pt>
                <c:pt idx="4737">
                  <c:v>1.23536</c:v>
                </c:pt>
                <c:pt idx="4738">
                  <c:v>1.23536</c:v>
                </c:pt>
                <c:pt idx="4739">
                  <c:v>1.23536</c:v>
                </c:pt>
                <c:pt idx="4740">
                  <c:v>1.23536</c:v>
                </c:pt>
                <c:pt idx="4741">
                  <c:v>1.23536</c:v>
                </c:pt>
                <c:pt idx="4742">
                  <c:v>1.2353499999999999</c:v>
                </c:pt>
                <c:pt idx="4743">
                  <c:v>1.2353499999999999</c:v>
                </c:pt>
                <c:pt idx="4744">
                  <c:v>1.2353499999999999</c:v>
                </c:pt>
                <c:pt idx="4745">
                  <c:v>1.2353499999999999</c:v>
                </c:pt>
                <c:pt idx="4746">
                  <c:v>1.2353499999999999</c:v>
                </c:pt>
                <c:pt idx="4747">
                  <c:v>1.2353400000000001</c:v>
                </c:pt>
                <c:pt idx="4748">
                  <c:v>1.2353400000000001</c:v>
                </c:pt>
                <c:pt idx="4749">
                  <c:v>1.2353400000000001</c:v>
                </c:pt>
                <c:pt idx="4750">
                  <c:v>1.2353400000000001</c:v>
                </c:pt>
                <c:pt idx="4751">
                  <c:v>1.2353400000000001</c:v>
                </c:pt>
                <c:pt idx="4752">
                  <c:v>1.2353400000000001</c:v>
                </c:pt>
                <c:pt idx="4753">
                  <c:v>1.23533</c:v>
                </c:pt>
                <c:pt idx="4754">
                  <c:v>1.23533</c:v>
                </c:pt>
                <c:pt idx="4755">
                  <c:v>1.23533</c:v>
                </c:pt>
                <c:pt idx="4756">
                  <c:v>1.23533</c:v>
                </c:pt>
                <c:pt idx="4757">
                  <c:v>1.23533</c:v>
                </c:pt>
                <c:pt idx="4758">
                  <c:v>1.23532</c:v>
                </c:pt>
                <c:pt idx="4759">
                  <c:v>1.23532</c:v>
                </c:pt>
                <c:pt idx="4760">
                  <c:v>1.23532</c:v>
                </c:pt>
                <c:pt idx="4761">
                  <c:v>1.23532</c:v>
                </c:pt>
                <c:pt idx="4762">
                  <c:v>1.23532</c:v>
                </c:pt>
                <c:pt idx="4763">
                  <c:v>1.2353099999999999</c:v>
                </c:pt>
                <c:pt idx="4764">
                  <c:v>1.2353099999999999</c:v>
                </c:pt>
                <c:pt idx="4765">
                  <c:v>1.2353099999999999</c:v>
                </c:pt>
                <c:pt idx="4766">
                  <c:v>1.2353099999999999</c:v>
                </c:pt>
                <c:pt idx="4767">
                  <c:v>1.2353099999999999</c:v>
                </c:pt>
                <c:pt idx="4768">
                  <c:v>1.2353000000000001</c:v>
                </c:pt>
                <c:pt idx="4769">
                  <c:v>1.2353000000000001</c:v>
                </c:pt>
                <c:pt idx="4770">
                  <c:v>1.2353000000000001</c:v>
                </c:pt>
                <c:pt idx="4771">
                  <c:v>1.2353000000000001</c:v>
                </c:pt>
                <c:pt idx="4772">
                  <c:v>1.2353000000000001</c:v>
                </c:pt>
                <c:pt idx="4773">
                  <c:v>1.2353000000000001</c:v>
                </c:pt>
                <c:pt idx="4774">
                  <c:v>1.23529</c:v>
                </c:pt>
                <c:pt idx="4775">
                  <c:v>1.23529</c:v>
                </c:pt>
                <c:pt idx="4776">
                  <c:v>1.23529</c:v>
                </c:pt>
                <c:pt idx="4777">
                  <c:v>1.23529</c:v>
                </c:pt>
                <c:pt idx="4778">
                  <c:v>1.23529</c:v>
                </c:pt>
                <c:pt idx="4779">
                  <c:v>1.2352799999999999</c:v>
                </c:pt>
                <c:pt idx="4780">
                  <c:v>1.2352799999999999</c:v>
                </c:pt>
                <c:pt idx="4781">
                  <c:v>1.2352799999999999</c:v>
                </c:pt>
                <c:pt idx="4782">
                  <c:v>1.2352799999999999</c:v>
                </c:pt>
                <c:pt idx="4783">
                  <c:v>1.2352799999999999</c:v>
                </c:pt>
                <c:pt idx="4784">
                  <c:v>1.2352700000000001</c:v>
                </c:pt>
                <c:pt idx="4785">
                  <c:v>1.2352700000000001</c:v>
                </c:pt>
                <c:pt idx="4786">
                  <c:v>1.2352700000000001</c:v>
                </c:pt>
                <c:pt idx="4787">
                  <c:v>1.2352700000000001</c:v>
                </c:pt>
                <c:pt idx="4788">
                  <c:v>1.2352700000000001</c:v>
                </c:pt>
                <c:pt idx="4789">
                  <c:v>1.23526</c:v>
                </c:pt>
                <c:pt idx="4790">
                  <c:v>1.23526</c:v>
                </c:pt>
                <c:pt idx="4791">
                  <c:v>1.23526</c:v>
                </c:pt>
                <c:pt idx="4792">
                  <c:v>1.23526</c:v>
                </c:pt>
                <c:pt idx="4793">
                  <c:v>1.23526</c:v>
                </c:pt>
                <c:pt idx="4794">
                  <c:v>1.23526</c:v>
                </c:pt>
                <c:pt idx="4795">
                  <c:v>1.23525</c:v>
                </c:pt>
                <c:pt idx="4796">
                  <c:v>1.23525</c:v>
                </c:pt>
                <c:pt idx="4797">
                  <c:v>1.23525</c:v>
                </c:pt>
                <c:pt idx="4798">
                  <c:v>1.23525</c:v>
                </c:pt>
                <c:pt idx="4799">
                  <c:v>1.23525</c:v>
                </c:pt>
                <c:pt idx="4800">
                  <c:v>1.2352399999999999</c:v>
                </c:pt>
                <c:pt idx="4801">
                  <c:v>1.2352399999999999</c:v>
                </c:pt>
                <c:pt idx="4802">
                  <c:v>1.2352399999999999</c:v>
                </c:pt>
                <c:pt idx="4803">
                  <c:v>1.2352399999999999</c:v>
                </c:pt>
                <c:pt idx="4804">
                  <c:v>1.2352399999999999</c:v>
                </c:pt>
                <c:pt idx="4805">
                  <c:v>1.2352399999999999</c:v>
                </c:pt>
                <c:pt idx="4806">
                  <c:v>1.2352300000000001</c:v>
                </c:pt>
                <c:pt idx="4807">
                  <c:v>1.2352300000000001</c:v>
                </c:pt>
                <c:pt idx="4808">
                  <c:v>1.2352300000000001</c:v>
                </c:pt>
                <c:pt idx="4809">
                  <c:v>1.2352300000000001</c:v>
                </c:pt>
                <c:pt idx="4810">
                  <c:v>1.2352300000000001</c:v>
                </c:pt>
                <c:pt idx="4811">
                  <c:v>1.2352300000000001</c:v>
                </c:pt>
                <c:pt idx="4812">
                  <c:v>1.23522</c:v>
                </c:pt>
                <c:pt idx="4813">
                  <c:v>1.23522</c:v>
                </c:pt>
                <c:pt idx="4814">
                  <c:v>1.23522</c:v>
                </c:pt>
                <c:pt idx="4815">
                  <c:v>1.23522</c:v>
                </c:pt>
                <c:pt idx="4816">
                  <c:v>1.23522</c:v>
                </c:pt>
                <c:pt idx="4817">
                  <c:v>1.23522</c:v>
                </c:pt>
                <c:pt idx="4818">
                  <c:v>1.2352099999999999</c:v>
                </c:pt>
                <c:pt idx="4819">
                  <c:v>1.2352099999999999</c:v>
                </c:pt>
                <c:pt idx="4820">
                  <c:v>1.2352099999999999</c:v>
                </c:pt>
                <c:pt idx="4821">
                  <c:v>1.2352099999999999</c:v>
                </c:pt>
                <c:pt idx="4822">
                  <c:v>1.2352099999999999</c:v>
                </c:pt>
                <c:pt idx="4823">
                  <c:v>1.2352099999999999</c:v>
                </c:pt>
                <c:pt idx="4824">
                  <c:v>1.2352000000000001</c:v>
                </c:pt>
                <c:pt idx="4825">
                  <c:v>1.2352000000000001</c:v>
                </c:pt>
                <c:pt idx="4826">
                  <c:v>1.2352000000000001</c:v>
                </c:pt>
                <c:pt idx="4827">
                  <c:v>1.2352000000000001</c:v>
                </c:pt>
                <c:pt idx="4828">
                  <c:v>1.2352000000000001</c:v>
                </c:pt>
                <c:pt idx="4829">
                  <c:v>1.2352000000000001</c:v>
                </c:pt>
                <c:pt idx="4830">
                  <c:v>1.2352000000000001</c:v>
                </c:pt>
                <c:pt idx="4831">
                  <c:v>1.23519</c:v>
                </c:pt>
                <c:pt idx="4832">
                  <c:v>1.23519</c:v>
                </c:pt>
                <c:pt idx="4833">
                  <c:v>1.23519</c:v>
                </c:pt>
                <c:pt idx="4834">
                  <c:v>1.23519</c:v>
                </c:pt>
                <c:pt idx="4835">
                  <c:v>1.23519</c:v>
                </c:pt>
                <c:pt idx="4836">
                  <c:v>1.23519</c:v>
                </c:pt>
                <c:pt idx="4837">
                  <c:v>1.23519</c:v>
                </c:pt>
                <c:pt idx="4838">
                  <c:v>1.23519</c:v>
                </c:pt>
                <c:pt idx="4839">
                  <c:v>1.2351799999999999</c:v>
                </c:pt>
                <c:pt idx="4840">
                  <c:v>1.2351799999999999</c:v>
                </c:pt>
                <c:pt idx="4841">
                  <c:v>1.2351799999999999</c:v>
                </c:pt>
                <c:pt idx="4842">
                  <c:v>1.2351799999999999</c:v>
                </c:pt>
                <c:pt idx="4843">
                  <c:v>1.2351799999999999</c:v>
                </c:pt>
                <c:pt idx="4844">
                  <c:v>1.2351799999999999</c:v>
                </c:pt>
                <c:pt idx="4845">
                  <c:v>1.2351799999999999</c:v>
                </c:pt>
                <c:pt idx="4846">
                  <c:v>1.2351799999999999</c:v>
                </c:pt>
                <c:pt idx="4847">
                  <c:v>1.2351799999999999</c:v>
                </c:pt>
                <c:pt idx="4848">
                  <c:v>1.2351799999999999</c:v>
                </c:pt>
                <c:pt idx="4849">
                  <c:v>1.2351700000000001</c:v>
                </c:pt>
                <c:pt idx="4850">
                  <c:v>1.2351700000000001</c:v>
                </c:pt>
                <c:pt idx="4851">
                  <c:v>1.2351700000000001</c:v>
                </c:pt>
                <c:pt idx="4852">
                  <c:v>1.2351700000000001</c:v>
                </c:pt>
                <c:pt idx="4853">
                  <c:v>1.2351700000000001</c:v>
                </c:pt>
                <c:pt idx="4854">
                  <c:v>1.2351700000000001</c:v>
                </c:pt>
                <c:pt idx="4855">
                  <c:v>1.2351700000000001</c:v>
                </c:pt>
                <c:pt idx="4856">
                  <c:v>1.2351700000000001</c:v>
                </c:pt>
                <c:pt idx="4857">
                  <c:v>1.2351700000000001</c:v>
                </c:pt>
                <c:pt idx="4858">
                  <c:v>1.2351700000000001</c:v>
                </c:pt>
                <c:pt idx="4859">
                  <c:v>1.2351700000000001</c:v>
                </c:pt>
                <c:pt idx="4860">
                  <c:v>1.2351700000000001</c:v>
                </c:pt>
                <c:pt idx="4861">
                  <c:v>1.2351700000000001</c:v>
                </c:pt>
                <c:pt idx="4862">
                  <c:v>1.2351700000000001</c:v>
                </c:pt>
                <c:pt idx="4863">
                  <c:v>1.23516</c:v>
                </c:pt>
                <c:pt idx="4864">
                  <c:v>1.23516</c:v>
                </c:pt>
                <c:pt idx="4865">
                  <c:v>1.23516</c:v>
                </c:pt>
                <c:pt idx="4866">
                  <c:v>1.23516</c:v>
                </c:pt>
                <c:pt idx="4867">
                  <c:v>1.23516</c:v>
                </c:pt>
                <c:pt idx="4868">
                  <c:v>1.23516</c:v>
                </c:pt>
                <c:pt idx="4869">
                  <c:v>1.23516</c:v>
                </c:pt>
                <c:pt idx="4870">
                  <c:v>1.23516</c:v>
                </c:pt>
                <c:pt idx="4871">
                  <c:v>1.23516</c:v>
                </c:pt>
                <c:pt idx="4872">
                  <c:v>1.23516</c:v>
                </c:pt>
                <c:pt idx="4873">
                  <c:v>1.23516</c:v>
                </c:pt>
                <c:pt idx="4874">
                  <c:v>1.23516</c:v>
                </c:pt>
                <c:pt idx="4875">
                  <c:v>1.23516</c:v>
                </c:pt>
                <c:pt idx="4876">
                  <c:v>1.23516</c:v>
                </c:pt>
                <c:pt idx="4877">
                  <c:v>1.23516</c:v>
                </c:pt>
                <c:pt idx="4878">
                  <c:v>1.23516</c:v>
                </c:pt>
                <c:pt idx="4879">
                  <c:v>1.23516</c:v>
                </c:pt>
                <c:pt idx="4880">
                  <c:v>1.23516</c:v>
                </c:pt>
                <c:pt idx="4881">
                  <c:v>1.23516</c:v>
                </c:pt>
                <c:pt idx="4882">
                  <c:v>1.23516</c:v>
                </c:pt>
                <c:pt idx="4883">
                  <c:v>1.23516</c:v>
                </c:pt>
                <c:pt idx="4884">
                  <c:v>1.23516</c:v>
                </c:pt>
                <c:pt idx="4885">
                  <c:v>1.23516</c:v>
                </c:pt>
                <c:pt idx="4886">
                  <c:v>1.23516</c:v>
                </c:pt>
                <c:pt idx="4887">
                  <c:v>1.23516</c:v>
                </c:pt>
                <c:pt idx="4888">
                  <c:v>1.23516</c:v>
                </c:pt>
                <c:pt idx="4889">
                  <c:v>1.23516</c:v>
                </c:pt>
                <c:pt idx="4890">
                  <c:v>1.23516</c:v>
                </c:pt>
                <c:pt idx="4891">
                  <c:v>1.23516</c:v>
                </c:pt>
                <c:pt idx="4892">
                  <c:v>1.23516</c:v>
                </c:pt>
                <c:pt idx="4893">
                  <c:v>1.23516</c:v>
                </c:pt>
                <c:pt idx="4894">
                  <c:v>1.23516</c:v>
                </c:pt>
                <c:pt idx="4895">
                  <c:v>1.23516</c:v>
                </c:pt>
                <c:pt idx="4896">
                  <c:v>1.23516</c:v>
                </c:pt>
                <c:pt idx="4897">
                  <c:v>1.23516</c:v>
                </c:pt>
                <c:pt idx="4898">
                  <c:v>1.23516</c:v>
                </c:pt>
                <c:pt idx="4899">
                  <c:v>1.2351700000000001</c:v>
                </c:pt>
                <c:pt idx="4900">
                  <c:v>1.2351700000000001</c:v>
                </c:pt>
                <c:pt idx="4901">
                  <c:v>1.2351700000000001</c:v>
                </c:pt>
                <c:pt idx="4902">
                  <c:v>1.2351700000000001</c:v>
                </c:pt>
                <c:pt idx="4903">
                  <c:v>1.2351700000000001</c:v>
                </c:pt>
                <c:pt idx="4904">
                  <c:v>1.2351700000000001</c:v>
                </c:pt>
                <c:pt idx="4905">
                  <c:v>1.2351700000000001</c:v>
                </c:pt>
                <c:pt idx="4906">
                  <c:v>1.2351700000000001</c:v>
                </c:pt>
                <c:pt idx="4907">
                  <c:v>1.2351700000000001</c:v>
                </c:pt>
                <c:pt idx="4908">
                  <c:v>1.2351700000000001</c:v>
                </c:pt>
                <c:pt idx="4909">
                  <c:v>1.2351700000000001</c:v>
                </c:pt>
                <c:pt idx="4910">
                  <c:v>1.2351700000000001</c:v>
                </c:pt>
                <c:pt idx="4911">
                  <c:v>1.2351700000000001</c:v>
                </c:pt>
                <c:pt idx="4912">
                  <c:v>1.2351799999999999</c:v>
                </c:pt>
                <c:pt idx="4913">
                  <c:v>1.2351799999999999</c:v>
                </c:pt>
                <c:pt idx="4914">
                  <c:v>1.2351799999999999</c:v>
                </c:pt>
                <c:pt idx="4915">
                  <c:v>1.2351799999999999</c:v>
                </c:pt>
                <c:pt idx="4916">
                  <c:v>1.2351799999999999</c:v>
                </c:pt>
                <c:pt idx="4917">
                  <c:v>1.2351799999999999</c:v>
                </c:pt>
                <c:pt idx="4918">
                  <c:v>1.2351799999999999</c:v>
                </c:pt>
                <c:pt idx="4919">
                  <c:v>1.2351799999999999</c:v>
                </c:pt>
                <c:pt idx="4920">
                  <c:v>1.2351799999999999</c:v>
                </c:pt>
                <c:pt idx="4921">
                  <c:v>1.23519</c:v>
                </c:pt>
                <c:pt idx="4922">
                  <c:v>1.23519</c:v>
                </c:pt>
                <c:pt idx="4923">
                  <c:v>1.23519</c:v>
                </c:pt>
                <c:pt idx="4924">
                  <c:v>1.23519</c:v>
                </c:pt>
                <c:pt idx="4925">
                  <c:v>1.23519</c:v>
                </c:pt>
                <c:pt idx="4926">
                  <c:v>1.23519</c:v>
                </c:pt>
                <c:pt idx="4927">
                  <c:v>1.23519</c:v>
                </c:pt>
                <c:pt idx="4928">
                  <c:v>1.23519</c:v>
                </c:pt>
                <c:pt idx="4929">
                  <c:v>1.2352000000000001</c:v>
                </c:pt>
                <c:pt idx="4930">
                  <c:v>1.2352000000000001</c:v>
                </c:pt>
                <c:pt idx="4931">
                  <c:v>1.2352000000000001</c:v>
                </c:pt>
                <c:pt idx="4932">
                  <c:v>1.2352000000000001</c:v>
                </c:pt>
                <c:pt idx="4933">
                  <c:v>1.2352000000000001</c:v>
                </c:pt>
                <c:pt idx="4934">
                  <c:v>1.2352000000000001</c:v>
                </c:pt>
                <c:pt idx="4935">
                  <c:v>1.2352000000000001</c:v>
                </c:pt>
                <c:pt idx="4936">
                  <c:v>1.2352099999999999</c:v>
                </c:pt>
                <c:pt idx="4937">
                  <c:v>1.2352099999999999</c:v>
                </c:pt>
                <c:pt idx="4938">
                  <c:v>1.2352099999999999</c:v>
                </c:pt>
                <c:pt idx="4939">
                  <c:v>1.2352099999999999</c:v>
                </c:pt>
                <c:pt idx="4940">
                  <c:v>1.2352099999999999</c:v>
                </c:pt>
                <c:pt idx="4941">
                  <c:v>1.2352099999999999</c:v>
                </c:pt>
                <c:pt idx="4942">
                  <c:v>1.23522</c:v>
                </c:pt>
                <c:pt idx="4943">
                  <c:v>1.23522</c:v>
                </c:pt>
                <c:pt idx="4944">
                  <c:v>1.23522</c:v>
                </c:pt>
                <c:pt idx="4945">
                  <c:v>1.23522</c:v>
                </c:pt>
                <c:pt idx="4946">
                  <c:v>1.23522</c:v>
                </c:pt>
                <c:pt idx="4947">
                  <c:v>1.2352300000000001</c:v>
                </c:pt>
                <c:pt idx="4948">
                  <c:v>1.2352300000000001</c:v>
                </c:pt>
                <c:pt idx="4949">
                  <c:v>1.2352300000000001</c:v>
                </c:pt>
                <c:pt idx="4950">
                  <c:v>1.2352300000000001</c:v>
                </c:pt>
                <c:pt idx="4951">
                  <c:v>1.2352300000000001</c:v>
                </c:pt>
                <c:pt idx="4952">
                  <c:v>1.2352300000000001</c:v>
                </c:pt>
                <c:pt idx="4953">
                  <c:v>1.2352399999999999</c:v>
                </c:pt>
                <c:pt idx="4954">
                  <c:v>1.2352399999999999</c:v>
                </c:pt>
                <c:pt idx="4955">
                  <c:v>1.2352399999999999</c:v>
                </c:pt>
                <c:pt idx="4956">
                  <c:v>1.2352399999999999</c:v>
                </c:pt>
                <c:pt idx="4957">
                  <c:v>1.2352399999999999</c:v>
                </c:pt>
                <c:pt idx="4958">
                  <c:v>1.23525</c:v>
                </c:pt>
                <c:pt idx="4959">
                  <c:v>1.23525</c:v>
                </c:pt>
                <c:pt idx="4960">
                  <c:v>1.23525</c:v>
                </c:pt>
                <c:pt idx="4961">
                  <c:v>1.23525</c:v>
                </c:pt>
                <c:pt idx="4962">
                  <c:v>1.23525</c:v>
                </c:pt>
                <c:pt idx="4963">
                  <c:v>1.23526</c:v>
                </c:pt>
                <c:pt idx="4964">
                  <c:v>1.23526</c:v>
                </c:pt>
                <c:pt idx="4965">
                  <c:v>1.23526</c:v>
                </c:pt>
                <c:pt idx="4966">
                  <c:v>1.23526</c:v>
                </c:pt>
                <c:pt idx="4967">
                  <c:v>1.2352700000000001</c:v>
                </c:pt>
                <c:pt idx="4968">
                  <c:v>1.2352700000000001</c:v>
                </c:pt>
                <c:pt idx="4969">
                  <c:v>1.2352700000000001</c:v>
                </c:pt>
                <c:pt idx="4970">
                  <c:v>1.2352700000000001</c:v>
                </c:pt>
                <c:pt idx="4971">
                  <c:v>1.2352700000000001</c:v>
                </c:pt>
                <c:pt idx="4972">
                  <c:v>1.2352799999999999</c:v>
                </c:pt>
                <c:pt idx="4973">
                  <c:v>1.2352799999999999</c:v>
                </c:pt>
                <c:pt idx="4974">
                  <c:v>1.2352799999999999</c:v>
                </c:pt>
                <c:pt idx="4975">
                  <c:v>1.2352799999999999</c:v>
                </c:pt>
                <c:pt idx="4976">
                  <c:v>1.23529</c:v>
                </c:pt>
                <c:pt idx="4977">
                  <c:v>1.23529</c:v>
                </c:pt>
                <c:pt idx="4978">
                  <c:v>1.23529</c:v>
                </c:pt>
                <c:pt idx="4979">
                  <c:v>1.23529</c:v>
                </c:pt>
                <c:pt idx="4980">
                  <c:v>1.23529</c:v>
                </c:pt>
                <c:pt idx="4981">
                  <c:v>1.2353000000000001</c:v>
                </c:pt>
                <c:pt idx="4982">
                  <c:v>1.2353000000000001</c:v>
                </c:pt>
                <c:pt idx="4983">
                  <c:v>1.2353000000000001</c:v>
                </c:pt>
                <c:pt idx="4984">
                  <c:v>1.2353000000000001</c:v>
                </c:pt>
                <c:pt idx="4985">
                  <c:v>1.2353099999999999</c:v>
                </c:pt>
                <c:pt idx="4986">
                  <c:v>1.2353099999999999</c:v>
                </c:pt>
                <c:pt idx="4987">
                  <c:v>1.2353099999999999</c:v>
                </c:pt>
                <c:pt idx="4988">
                  <c:v>1.2353099999999999</c:v>
                </c:pt>
                <c:pt idx="4989">
                  <c:v>1.23532</c:v>
                </c:pt>
                <c:pt idx="4990">
                  <c:v>1.23532</c:v>
                </c:pt>
                <c:pt idx="4991">
                  <c:v>1.23532</c:v>
                </c:pt>
                <c:pt idx="4992">
                  <c:v>1.23532</c:v>
                </c:pt>
                <c:pt idx="4993">
                  <c:v>1.23532</c:v>
                </c:pt>
                <c:pt idx="4994">
                  <c:v>1.23533</c:v>
                </c:pt>
                <c:pt idx="4995">
                  <c:v>1.23533</c:v>
                </c:pt>
                <c:pt idx="4996">
                  <c:v>1.23533</c:v>
                </c:pt>
                <c:pt idx="4997">
                  <c:v>1.23533</c:v>
                </c:pt>
                <c:pt idx="4998">
                  <c:v>1.2353400000000001</c:v>
                </c:pt>
                <c:pt idx="4999">
                  <c:v>1.2353400000000001</c:v>
                </c:pt>
                <c:pt idx="5000">
                  <c:v>1.2353400000000001</c:v>
                </c:pt>
                <c:pt idx="5001">
                  <c:v>1.2353400000000001</c:v>
                </c:pt>
                <c:pt idx="5002">
                  <c:v>1.2353499999999999</c:v>
                </c:pt>
                <c:pt idx="5003">
                  <c:v>1.2353499999999999</c:v>
                </c:pt>
                <c:pt idx="5004">
                  <c:v>1.2353499999999999</c:v>
                </c:pt>
                <c:pt idx="5005">
                  <c:v>1.2353499999999999</c:v>
                </c:pt>
                <c:pt idx="5006">
                  <c:v>1.23536</c:v>
                </c:pt>
                <c:pt idx="5007">
                  <c:v>1.23536</c:v>
                </c:pt>
                <c:pt idx="5008">
                  <c:v>1.23536</c:v>
                </c:pt>
                <c:pt idx="5009">
                  <c:v>1.23536</c:v>
                </c:pt>
                <c:pt idx="5010">
                  <c:v>1.2353700000000001</c:v>
                </c:pt>
                <c:pt idx="5011">
                  <c:v>1.2353700000000001</c:v>
                </c:pt>
                <c:pt idx="5012">
                  <c:v>1.2353700000000001</c:v>
                </c:pt>
                <c:pt idx="5013">
                  <c:v>1.2353700000000001</c:v>
                </c:pt>
                <c:pt idx="5014">
                  <c:v>1.2353700000000001</c:v>
                </c:pt>
                <c:pt idx="5015">
                  <c:v>1.2353799999999999</c:v>
                </c:pt>
                <c:pt idx="5016">
                  <c:v>1.2353799999999999</c:v>
                </c:pt>
                <c:pt idx="5017">
                  <c:v>1.2353799999999999</c:v>
                </c:pt>
                <c:pt idx="5018">
                  <c:v>1.2353799999999999</c:v>
                </c:pt>
                <c:pt idx="5019">
                  <c:v>1.23539</c:v>
                </c:pt>
                <c:pt idx="5020">
                  <c:v>1.23539</c:v>
                </c:pt>
                <c:pt idx="5021">
                  <c:v>1.23539</c:v>
                </c:pt>
                <c:pt idx="5022">
                  <c:v>1.23539</c:v>
                </c:pt>
                <c:pt idx="5023">
                  <c:v>1.2354000000000001</c:v>
                </c:pt>
                <c:pt idx="5024">
                  <c:v>1.2354000000000001</c:v>
                </c:pt>
                <c:pt idx="5025">
                  <c:v>1.2354000000000001</c:v>
                </c:pt>
                <c:pt idx="5026">
                  <c:v>1.2354000000000001</c:v>
                </c:pt>
                <c:pt idx="5027">
                  <c:v>1.2354099999999999</c:v>
                </c:pt>
                <c:pt idx="5028">
                  <c:v>1.2354099999999999</c:v>
                </c:pt>
                <c:pt idx="5029">
                  <c:v>1.2354099999999999</c:v>
                </c:pt>
                <c:pt idx="5030">
                  <c:v>1.2354099999999999</c:v>
                </c:pt>
                <c:pt idx="5031">
                  <c:v>1.2354099999999999</c:v>
                </c:pt>
                <c:pt idx="5032">
                  <c:v>1.23542</c:v>
                </c:pt>
                <c:pt idx="5033">
                  <c:v>1.23542</c:v>
                </c:pt>
                <c:pt idx="5034">
                  <c:v>1.23542</c:v>
                </c:pt>
                <c:pt idx="5035">
                  <c:v>1.23542</c:v>
                </c:pt>
                <c:pt idx="5036">
                  <c:v>1.23543</c:v>
                </c:pt>
                <c:pt idx="5037">
                  <c:v>1.23543</c:v>
                </c:pt>
                <c:pt idx="5038">
                  <c:v>1.23543</c:v>
                </c:pt>
                <c:pt idx="5039">
                  <c:v>1.23543</c:v>
                </c:pt>
                <c:pt idx="5040">
                  <c:v>1.23543</c:v>
                </c:pt>
                <c:pt idx="5041">
                  <c:v>1.2354400000000001</c:v>
                </c:pt>
                <c:pt idx="5042">
                  <c:v>1.2354400000000001</c:v>
                </c:pt>
                <c:pt idx="5043">
                  <c:v>1.2354400000000001</c:v>
                </c:pt>
                <c:pt idx="5044">
                  <c:v>1.2354400000000001</c:v>
                </c:pt>
                <c:pt idx="5045">
                  <c:v>1.2354400000000001</c:v>
                </c:pt>
                <c:pt idx="5046">
                  <c:v>1.2354499999999999</c:v>
                </c:pt>
                <c:pt idx="5047">
                  <c:v>1.2354499999999999</c:v>
                </c:pt>
                <c:pt idx="5048">
                  <c:v>1.2354499999999999</c:v>
                </c:pt>
                <c:pt idx="5049">
                  <c:v>1.2354499999999999</c:v>
                </c:pt>
                <c:pt idx="5050">
                  <c:v>1.23546</c:v>
                </c:pt>
                <c:pt idx="5051">
                  <c:v>1.23546</c:v>
                </c:pt>
                <c:pt idx="5052">
                  <c:v>1.23546</c:v>
                </c:pt>
                <c:pt idx="5053">
                  <c:v>1.23546</c:v>
                </c:pt>
                <c:pt idx="5054">
                  <c:v>1.23546</c:v>
                </c:pt>
                <c:pt idx="5055">
                  <c:v>1.2354700000000001</c:v>
                </c:pt>
                <c:pt idx="5056">
                  <c:v>1.2354700000000001</c:v>
                </c:pt>
                <c:pt idx="5057">
                  <c:v>1.2354700000000001</c:v>
                </c:pt>
                <c:pt idx="5058">
                  <c:v>1.2354700000000001</c:v>
                </c:pt>
                <c:pt idx="5059">
                  <c:v>1.2354700000000001</c:v>
                </c:pt>
                <c:pt idx="5060">
                  <c:v>1.2354700000000001</c:v>
                </c:pt>
                <c:pt idx="5061">
                  <c:v>1.2354799999999999</c:v>
                </c:pt>
                <c:pt idx="5062">
                  <c:v>1.2354799999999999</c:v>
                </c:pt>
                <c:pt idx="5063">
                  <c:v>1.2354799999999999</c:v>
                </c:pt>
                <c:pt idx="5064">
                  <c:v>1.2354799999999999</c:v>
                </c:pt>
                <c:pt idx="5065">
                  <c:v>1.2354799999999999</c:v>
                </c:pt>
                <c:pt idx="5066">
                  <c:v>1.23549</c:v>
                </c:pt>
                <c:pt idx="5067">
                  <c:v>1.23549</c:v>
                </c:pt>
                <c:pt idx="5068">
                  <c:v>1.23549</c:v>
                </c:pt>
                <c:pt idx="5069">
                  <c:v>1.23549</c:v>
                </c:pt>
                <c:pt idx="5070">
                  <c:v>1.23549</c:v>
                </c:pt>
                <c:pt idx="5071">
                  <c:v>1.23549</c:v>
                </c:pt>
                <c:pt idx="5072">
                  <c:v>1.2355</c:v>
                </c:pt>
                <c:pt idx="5073">
                  <c:v>1.2355</c:v>
                </c:pt>
                <c:pt idx="5074">
                  <c:v>1.2355</c:v>
                </c:pt>
                <c:pt idx="5075">
                  <c:v>1.2355</c:v>
                </c:pt>
                <c:pt idx="5076">
                  <c:v>1.2355</c:v>
                </c:pt>
                <c:pt idx="5077">
                  <c:v>1.2355</c:v>
                </c:pt>
                <c:pt idx="5078">
                  <c:v>1.2355100000000001</c:v>
                </c:pt>
                <c:pt idx="5079">
                  <c:v>1.2355100000000001</c:v>
                </c:pt>
                <c:pt idx="5080">
                  <c:v>1.2355100000000001</c:v>
                </c:pt>
                <c:pt idx="5081">
                  <c:v>1.2355100000000001</c:v>
                </c:pt>
                <c:pt idx="5082">
                  <c:v>1.2355100000000001</c:v>
                </c:pt>
                <c:pt idx="5083">
                  <c:v>1.2355100000000001</c:v>
                </c:pt>
                <c:pt idx="5084">
                  <c:v>1.23552</c:v>
                </c:pt>
                <c:pt idx="5085">
                  <c:v>1.23552</c:v>
                </c:pt>
                <c:pt idx="5086">
                  <c:v>1.23552</c:v>
                </c:pt>
                <c:pt idx="5087">
                  <c:v>1.23552</c:v>
                </c:pt>
                <c:pt idx="5088">
                  <c:v>1.23552</c:v>
                </c:pt>
                <c:pt idx="5089">
                  <c:v>1.23552</c:v>
                </c:pt>
                <c:pt idx="5090">
                  <c:v>1.23552</c:v>
                </c:pt>
                <c:pt idx="5091">
                  <c:v>1.23552</c:v>
                </c:pt>
                <c:pt idx="5092">
                  <c:v>1.23553</c:v>
                </c:pt>
                <c:pt idx="5093">
                  <c:v>1.23553</c:v>
                </c:pt>
                <c:pt idx="5094">
                  <c:v>1.23553</c:v>
                </c:pt>
                <c:pt idx="5095">
                  <c:v>1.23553</c:v>
                </c:pt>
                <c:pt idx="5096">
                  <c:v>1.23553</c:v>
                </c:pt>
                <c:pt idx="5097">
                  <c:v>1.23553</c:v>
                </c:pt>
                <c:pt idx="5098">
                  <c:v>1.23553</c:v>
                </c:pt>
                <c:pt idx="5099">
                  <c:v>1.23553</c:v>
                </c:pt>
                <c:pt idx="5100">
                  <c:v>1.2355400000000001</c:v>
                </c:pt>
                <c:pt idx="5101">
                  <c:v>1.2355400000000001</c:v>
                </c:pt>
                <c:pt idx="5102">
                  <c:v>1.2355400000000001</c:v>
                </c:pt>
                <c:pt idx="5103">
                  <c:v>1.2355400000000001</c:v>
                </c:pt>
                <c:pt idx="5104">
                  <c:v>1.2355400000000001</c:v>
                </c:pt>
                <c:pt idx="5105">
                  <c:v>1.2355400000000001</c:v>
                </c:pt>
                <c:pt idx="5106">
                  <c:v>1.2355400000000001</c:v>
                </c:pt>
                <c:pt idx="5107">
                  <c:v>1.2355400000000001</c:v>
                </c:pt>
                <c:pt idx="5108">
                  <c:v>1.2355400000000001</c:v>
                </c:pt>
                <c:pt idx="5109">
                  <c:v>1.2355499999999999</c:v>
                </c:pt>
                <c:pt idx="5110">
                  <c:v>1.2355499999999999</c:v>
                </c:pt>
                <c:pt idx="5111">
                  <c:v>1.2355499999999999</c:v>
                </c:pt>
                <c:pt idx="5112">
                  <c:v>1.2355499999999999</c:v>
                </c:pt>
                <c:pt idx="5113">
                  <c:v>1.2355499999999999</c:v>
                </c:pt>
                <c:pt idx="5114">
                  <c:v>1.2355499999999999</c:v>
                </c:pt>
                <c:pt idx="5115">
                  <c:v>1.2355499999999999</c:v>
                </c:pt>
                <c:pt idx="5116">
                  <c:v>1.2355499999999999</c:v>
                </c:pt>
                <c:pt idx="5117">
                  <c:v>1.2355499999999999</c:v>
                </c:pt>
                <c:pt idx="5118">
                  <c:v>1.2355499999999999</c:v>
                </c:pt>
                <c:pt idx="5119">
                  <c:v>1.2355499999999999</c:v>
                </c:pt>
                <c:pt idx="5120">
                  <c:v>1.23556</c:v>
                </c:pt>
                <c:pt idx="5121">
                  <c:v>1.23556</c:v>
                </c:pt>
                <c:pt idx="5122">
                  <c:v>1.23556</c:v>
                </c:pt>
                <c:pt idx="5123">
                  <c:v>1.23556</c:v>
                </c:pt>
                <c:pt idx="5124">
                  <c:v>1.23556</c:v>
                </c:pt>
                <c:pt idx="5125">
                  <c:v>1.23556</c:v>
                </c:pt>
                <c:pt idx="5126">
                  <c:v>1.23556</c:v>
                </c:pt>
                <c:pt idx="5127">
                  <c:v>1.23556</c:v>
                </c:pt>
                <c:pt idx="5128">
                  <c:v>1.23556</c:v>
                </c:pt>
                <c:pt idx="5129">
                  <c:v>1.23556</c:v>
                </c:pt>
                <c:pt idx="5130">
                  <c:v>1.23556</c:v>
                </c:pt>
                <c:pt idx="5131">
                  <c:v>1.23556</c:v>
                </c:pt>
                <c:pt idx="5132">
                  <c:v>1.23556</c:v>
                </c:pt>
                <c:pt idx="5133">
                  <c:v>1.23556</c:v>
                </c:pt>
                <c:pt idx="5134">
                  <c:v>1.23556</c:v>
                </c:pt>
                <c:pt idx="5135">
                  <c:v>1.23556</c:v>
                </c:pt>
                <c:pt idx="5136">
                  <c:v>1.23556</c:v>
                </c:pt>
                <c:pt idx="5137">
                  <c:v>1.2355700000000001</c:v>
                </c:pt>
                <c:pt idx="5138">
                  <c:v>1.2355700000000001</c:v>
                </c:pt>
                <c:pt idx="5139">
                  <c:v>1.2355700000000001</c:v>
                </c:pt>
                <c:pt idx="5140">
                  <c:v>1.2355700000000001</c:v>
                </c:pt>
                <c:pt idx="5141">
                  <c:v>1.2355700000000001</c:v>
                </c:pt>
                <c:pt idx="5142">
                  <c:v>1.2355700000000001</c:v>
                </c:pt>
                <c:pt idx="5143">
                  <c:v>1.2355700000000001</c:v>
                </c:pt>
                <c:pt idx="5144">
                  <c:v>1.2355700000000001</c:v>
                </c:pt>
                <c:pt idx="5145">
                  <c:v>1.2355700000000001</c:v>
                </c:pt>
                <c:pt idx="5146">
                  <c:v>1.2355700000000001</c:v>
                </c:pt>
                <c:pt idx="5147">
                  <c:v>1.2355700000000001</c:v>
                </c:pt>
                <c:pt idx="5148">
                  <c:v>1.2355700000000001</c:v>
                </c:pt>
                <c:pt idx="5149">
                  <c:v>1.2355700000000001</c:v>
                </c:pt>
                <c:pt idx="5150">
                  <c:v>1.2355700000000001</c:v>
                </c:pt>
                <c:pt idx="5151">
                  <c:v>1.2355700000000001</c:v>
                </c:pt>
                <c:pt idx="5152">
                  <c:v>1.2355700000000001</c:v>
                </c:pt>
                <c:pt idx="5153">
                  <c:v>1.2355700000000001</c:v>
                </c:pt>
                <c:pt idx="5154">
                  <c:v>1.2355700000000001</c:v>
                </c:pt>
                <c:pt idx="5155">
                  <c:v>1.2355700000000001</c:v>
                </c:pt>
                <c:pt idx="5156">
                  <c:v>1.2355700000000001</c:v>
                </c:pt>
                <c:pt idx="5157">
                  <c:v>1.2355700000000001</c:v>
                </c:pt>
                <c:pt idx="5158">
                  <c:v>1.2355700000000001</c:v>
                </c:pt>
                <c:pt idx="5159">
                  <c:v>1.2355700000000001</c:v>
                </c:pt>
                <c:pt idx="5160">
                  <c:v>1.2355700000000001</c:v>
                </c:pt>
                <c:pt idx="5161">
                  <c:v>1.2355700000000001</c:v>
                </c:pt>
                <c:pt idx="5162">
                  <c:v>1.2355700000000001</c:v>
                </c:pt>
                <c:pt idx="5163">
                  <c:v>1.2355700000000001</c:v>
                </c:pt>
                <c:pt idx="5164">
                  <c:v>1.2355700000000001</c:v>
                </c:pt>
                <c:pt idx="5165">
                  <c:v>1.2355700000000001</c:v>
                </c:pt>
                <c:pt idx="5166">
                  <c:v>1.2355700000000001</c:v>
                </c:pt>
                <c:pt idx="5167">
                  <c:v>1.2355700000000001</c:v>
                </c:pt>
                <c:pt idx="5168">
                  <c:v>1.2355700000000001</c:v>
                </c:pt>
                <c:pt idx="5169">
                  <c:v>1.2355700000000001</c:v>
                </c:pt>
                <c:pt idx="5170">
                  <c:v>1.2355700000000001</c:v>
                </c:pt>
                <c:pt idx="5171">
                  <c:v>1.2355700000000001</c:v>
                </c:pt>
                <c:pt idx="5172">
                  <c:v>1.2355700000000001</c:v>
                </c:pt>
                <c:pt idx="5173">
                  <c:v>1.2355700000000001</c:v>
                </c:pt>
                <c:pt idx="5174">
                  <c:v>1.2355700000000001</c:v>
                </c:pt>
                <c:pt idx="5175">
                  <c:v>1.2355700000000001</c:v>
                </c:pt>
                <c:pt idx="5176">
                  <c:v>1.2355700000000001</c:v>
                </c:pt>
                <c:pt idx="5177">
                  <c:v>1.2355700000000001</c:v>
                </c:pt>
                <c:pt idx="5178">
                  <c:v>1.2355700000000001</c:v>
                </c:pt>
                <c:pt idx="5179">
                  <c:v>1.2355700000000001</c:v>
                </c:pt>
                <c:pt idx="5180">
                  <c:v>1.2355700000000001</c:v>
                </c:pt>
                <c:pt idx="5181">
                  <c:v>1.2355700000000001</c:v>
                </c:pt>
                <c:pt idx="5182">
                  <c:v>1.2355700000000001</c:v>
                </c:pt>
                <c:pt idx="5183">
                  <c:v>1.2355700000000001</c:v>
                </c:pt>
                <c:pt idx="5184">
                  <c:v>1.2355700000000001</c:v>
                </c:pt>
                <c:pt idx="5185">
                  <c:v>1.2355700000000001</c:v>
                </c:pt>
                <c:pt idx="5186">
                  <c:v>1.2355700000000001</c:v>
                </c:pt>
                <c:pt idx="5187">
                  <c:v>1.2355700000000001</c:v>
                </c:pt>
                <c:pt idx="5188">
                  <c:v>1.2355700000000001</c:v>
                </c:pt>
                <c:pt idx="5189">
                  <c:v>1.2355700000000001</c:v>
                </c:pt>
                <c:pt idx="5190">
                  <c:v>1.23556</c:v>
                </c:pt>
                <c:pt idx="5191">
                  <c:v>1.23556</c:v>
                </c:pt>
                <c:pt idx="5192">
                  <c:v>1.23556</c:v>
                </c:pt>
                <c:pt idx="5193">
                  <c:v>1.23556</c:v>
                </c:pt>
                <c:pt idx="5194">
                  <c:v>1.23556</c:v>
                </c:pt>
                <c:pt idx="5195">
                  <c:v>1.23556</c:v>
                </c:pt>
                <c:pt idx="5196">
                  <c:v>1.23556</c:v>
                </c:pt>
                <c:pt idx="5197">
                  <c:v>1.23556</c:v>
                </c:pt>
                <c:pt idx="5198">
                  <c:v>1.23556</c:v>
                </c:pt>
                <c:pt idx="5199">
                  <c:v>1.23556</c:v>
                </c:pt>
                <c:pt idx="5200">
                  <c:v>1.23556</c:v>
                </c:pt>
                <c:pt idx="5201">
                  <c:v>1.23556</c:v>
                </c:pt>
                <c:pt idx="5202">
                  <c:v>1.23556</c:v>
                </c:pt>
                <c:pt idx="5203">
                  <c:v>1.23556</c:v>
                </c:pt>
                <c:pt idx="5204">
                  <c:v>1.23556</c:v>
                </c:pt>
                <c:pt idx="5205">
                  <c:v>1.23556</c:v>
                </c:pt>
                <c:pt idx="5206">
                  <c:v>1.23556</c:v>
                </c:pt>
                <c:pt idx="5207">
                  <c:v>1.23556</c:v>
                </c:pt>
                <c:pt idx="5208">
                  <c:v>1.23556</c:v>
                </c:pt>
                <c:pt idx="5209">
                  <c:v>1.2355499999999999</c:v>
                </c:pt>
                <c:pt idx="5210">
                  <c:v>1.2355499999999999</c:v>
                </c:pt>
                <c:pt idx="5211">
                  <c:v>1.2355499999999999</c:v>
                </c:pt>
                <c:pt idx="5212">
                  <c:v>1.2355499999999999</c:v>
                </c:pt>
                <c:pt idx="5213">
                  <c:v>1.2355499999999999</c:v>
                </c:pt>
                <c:pt idx="5214">
                  <c:v>1.2355499999999999</c:v>
                </c:pt>
                <c:pt idx="5215">
                  <c:v>1.2355499999999999</c:v>
                </c:pt>
                <c:pt idx="5216">
                  <c:v>1.2355499999999999</c:v>
                </c:pt>
                <c:pt idx="5217">
                  <c:v>1.2355499999999999</c:v>
                </c:pt>
                <c:pt idx="5218">
                  <c:v>1.2355499999999999</c:v>
                </c:pt>
                <c:pt idx="5219">
                  <c:v>1.2355499999999999</c:v>
                </c:pt>
                <c:pt idx="5220">
                  <c:v>1.2355499999999999</c:v>
                </c:pt>
                <c:pt idx="5221">
                  <c:v>1.2355499999999999</c:v>
                </c:pt>
                <c:pt idx="5222">
                  <c:v>1.2355499999999999</c:v>
                </c:pt>
                <c:pt idx="5223">
                  <c:v>1.2355499999999999</c:v>
                </c:pt>
                <c:pt idx="5224">
                  <c:v>1.2355400000000001</c:v>
                </c:pt>
                <c:pt idx="5225">
                  <c:v>1.2355400000000001</c:v>
                </c:pt>
                <c:pt idx="5226">
                  <c:v>1.2355400000000001</c:v>
                </c:pt>
                <c:pt idx="5227">
                  <c:v>1.2355400000000001</c:v>
                </c:pt>
                <c:pt idx="5228">
                  <c:v>1.2355400000000001</c:v>
                </c:pt>
                <c:pt idx="5229">
                  <c:v>1.2355400000000001</c:v>
                </c:pt>
                <c:pt idx="5230">
                  <c:v>1.2355400000000001</c:v>
                </c:pt>
                <c:pt idx="5231">
                  <c:v>1.2355400000000001</c:v>
                </c:pt>
                <c:pt idx="5232">
                  <c:v>1.2355400000000001</c:v>
                </c:pt>
                <c:pt idx="5233">
                  <c:v>1.2355400000000001</c:v>
                </c:pt>
                <c:pt idx="5234">
                  <c:v>1.2355400000000001</c:v>
                </c:pt>
                <c:pt idx="5235">
                  <c:v>1.2355400000000001</c:v>
                </c:pt>
                <c:pt idx="5236">
                  <c:v>1.2355400000000001</c:v>
                </c:pt>
                <c:pt idx="5237">
                  <c:v>1.23553</c:v>
                </c:pt>
                <c:pt idx="5238">
                  <c:v>1.23553</c:v>
                </c:pt>
                <c:pt idx="5239">
                  <c:v>1.23553</c:v>
                </c:pt>
                <c:pt idx="5240">
                  <c:v>1.23553</c:v>
                </c:pt>
                <c:pt idx="5241">
                  <c:v>1.23553</c:v>
                </c:pt>
                <c:pt idx="5242">
                  <c:v>1.23553</c:v>
                </c:pt>
                <c:pt idx="5243">
                  <c:v>1.23553</c:v>
                </c:pt>
                <c:pt idx="5244">
                  <c:v>1.23553</c:v>
                </c:pt>
                <c:pt idx="5245">
                  <c:v>1.23553</c:v>
                </c:pt>
                <c:pt idx="5246">
                  <c:v>1.23553</c:v>
                </c:pt>
                <c:pt idx="5247">
                  <c:v>1.23553</c:v>
                </c:pt>
                <c:pt idx="5248">
                  <c:v>1.23552</c:v>
                </c:pt>
                <c:pt idx="5249">
                  <c:v>1.23552</c:v>
                </c:pt>
                <c:pt idx="5250">
                  <c:v>1.23552</c:v>
                </c:pt>
                <c:pt idx="5251">
                  <c:v>1.23552</c:v>
                </c:pt>
                <c:pt idx="5252">
                  <c:v>1.23552</c:v>
                </c:pt>
                <c:pt idx="5253">
                  <c:v>1.23552</c:v>
                </c:pt>
                <c:pt idx="5254">
                  <c:v>1.23552</c:v>
                </c:pt>
                <c:pt idx="5255">
                  <c:v>1.23552</c:v>
                </c:pt>
                <c:pt idx="5256">
                  <c:v>1.23552</c:v>
                </c:pt>
                <c:pt idx="5257">
                  <c:v>1.23552</c:v>
                </c:pt>
                <c:pt idx="5258">
                  <c:v>1.23552</c:v>
                </c:pt>
                <c:pt idx="5259">
                  <c:v>1.2355100000000001</c:v>
                </c:pt>
                <c:pt idx="5260">
                  <c:v>1.2355100000000001</c:v>
                </c:pt>
                <c:pt idx="5261">
                  <c:v>1.2355100000000001</c:v>
                </c:pt>
                <c:pt idx="5262">
                  <c:v>1.2355100000000001</c:v>
                </c:pt>
                <c:pt idx="5263">
                  <c:v>1.2355100000000001</c:v>
                </c:pt>
                <c:pt idx="5264">
                  <c:v>1.2355100000000001</c:v>
                </c:pt>
                <c:pt idx="5265">
                  <c:v>1.2355100000000001</c:v>
                </c:pt>
                <c:pt idx="5266">
                  <c:v>1.2355100000000001</c:v>
                </c:pt>
                <c:pt idx="5267">
                  <c:v>1.2355100000000001</c:v>
                </c:pt>
                <c:pt idx="5268">
                  <c:v>1.2355100000000001</c:v>
                </c:pt>
                <c:pt idx="5269">
                  <c:v>1.2355</c:v>
                </c:pt>
                <c:pt idx="5270">
                  <c:v>1.2355</c:v>
                </c:pt>
                <c:pt idx="5271">
                  <c:v>1.2355</c:v>
                </c:pt>
                <c:pt idx="5272">
                  <c:v>1.2355</c:v>
                </c:pt>
                <c:pt idx="5273">
                  <c:v>1.2355</c:v>
                </c:pt>
                <c:pt idx="5274">
                  <c:v>1.2355</c:v>
                </c:pt>
                <c:pt idx="5275">
                  <c:v>1.2355</c:v>
                </c:pt>
                <c:pt idx="5276">
                  <c:v>1.2355</c:v>
                </c:pt>
                <c:pt idx="5277">
                  <c:v>1.2355</c:v>
                </c:pt>
                <c:pt idx="5278">
                  <c:v>1.2355</c:v>
                </c:pt>
                <c:pt idx="5279">
                  <c:v>1.23549</c:v>
                </c:pt>
                <c:pt idx="5280">
                  <c:v>1.23549</c:v>
                </c:pt>
                <c:pt idx="5281">
                  <c:v>1.23549</c:v>
                </c:pt>
                <c:pt idx="5282">
                  <c:v>1.23549</c:v>
                </c:pt>
                <c:pt idx="5283">
                  <c:v>1.23549</c:v>
                </c:pt>
                <c:pt idx="5284">
                  <c:v>1.23549</c:v>
                </c:pt>
                <c:pt idx="5285">
                  <c:v>1.23549</c:v>
                </c:pt>
                <c:pt idx="5286">
                  <c:v>1.23549</c:v>
                </c:pt>
                <c:pt idx="5287">
                  <c:v>1.23549</c:v>
                </c:pt>
                <c:pt idx="5288">
                  <c:v>1.2354799999999999</c:v>
                </c:pt>
                <c:pt idx="5289">
                  <c:v>1.2354799999999999</c:v>
                </c:pt>
                <c:pt idx="5290">
                  <c:v>1.2354799999999999</c:v>
                </c:pt>
                <c:pt idx="5291">
                  <c:v>1.2354799999999999</c:v>
                </c:pt>
                <c:pt idx="5292">
                  <c:v>1.2354799999999999</c:v>
                </c:pt>
                <c:pt idx="5293">
                  <c:v>1.2354799999999999</c:v>
                </c:pt>
                <c:pt idx="5294">
                  <c:v>1.2354799999999999</c:v>
                </c:pt>
                <c:pt idx="5295">
                  <c:v>1.2354799999999999</c:v>
                </c:pt>
                <c:pt idx="5296">
                  <c:v>1.2354799999999999</c:v>
                </c:pt>
                <c:pt idx="5297">
                  <c:v>1.2354700000000001</c:v>
                </c:pt>
                <c:pt idx="5298">
                  <c:v>1.2354700000000001</c:v>
                </c:pt>
                <c:pt idx="5299">
                  <c:v>1.2354700000000001</c:v>
                </c:pt>
                <c:pt idx="5300">
                  <c:v>1.2354700000000001</c:v>
                </c:pt>
                <c:pt idx="5301">
                  <c:v>1.2354700000000001</c:v>
                </c:pt>
                <c:pt idx="5302">
                  <c:v>1.2354700000000001</c:v>
                </c:pt>
                <c:pt idx="5303">
                  <c:v>1.2354700000000001</c:v>
                </c:pt>
                <c:pt idx="5304">
                  <c:v>1.2354700000000001</c:v>
                </c:pt>
                <c:pt idx="5305">
                  <c:v>1.23546</c:v>
                </c:pt>
                <c:pt idx="5306">
                  <c:v>1.23546</c:v>
                </c:pt>
                <c:pt idx="5307">
                  <c:v>1.23546</c:v>
                </c:pt>
                <c:pt idx="5308">
                  <c:v>1.23546</c:v>
                </c:pt>
                <c:pt idx="5309">
                  <c:v>1.23546</c:v>
                </c:pt>
                <c:pt idx="5310">
                  <c:v>1.23546</c:v>
                </c:pt>
                <c:pt idx="5311">
                  <c:v>1.23546</c:v>
                </c:pt>
                <c:pt idx="5312">
                  <c:v>1.23546</c:v>
                </c:pt>
                <c:pt idx="5313">
                  <c:v>1.2354499999999999</c:v>
                </c:pt>
                <c:pt idx="5314">
                  <c:v>1.2354499999999999</c:v>
                </c:pt>
                <c:pt idx="5315">
                  <c:v>1.2354499999999999</c:v>
                </c:pt>
                <c:pt idx="5316">
                  <c:v>1.2354499999999999</c:v>
                </c:pt>
                <c:pt idx="5317">
                  <c:v>1.2354499999999999</c:v>
                </c:pt>
                <c:pt idx="5318">
                  <c:v>1.2354499999999999</c:v>
                </c:pt>
                <c:pt idx="5319">
                  <c:v>1.2354499999999999</c:v>
                </c:pt>
                <c:pt idx="5320">
                  <c:v>1.2354400000000001</c:v>
                </c:pt>
                <c:pt idx="5321">
                  <c:v>1.2354400000000001</c:v>
                </c:pt>
                <c:pt idx="5322">
                  <c:v>1.2354400000000001</c:v>
                </c:pt>
                <c:pt idx="5323">
                  <c:v>1.2354400000000001</c:v>
                </c:pt>
                <c:pt idx="5324">
                  <c:v>1.2354400000000001</c:v>
                </c:pt>
                <c:pt idx="5325">
                  <c:v>1.2354400000000001</c:v>
                </c:pt>
                <c:pt idx="5326">
                  <c:v>1.2354400000000001</c:v>
                </c:pt>
                <c:pt idx="5327">
                  <c:v>1.23543</c:v>
                </c:pt>
                <c:pt idx="5328">
                  <c:v>1.23543</c:v>
                </c:pt>
                <c:pt idx="5329">
                  <c:v>1.23543</c:v>
                </c:pt>
                <c:pt idx="5330">
                  <c:v>1.23543</c:v>
                </c:pt>
                <c:pt idx="5331">
                  <c:v>1.23543</c:v>
                </c:pt>
                <c:pt idx="5332">
                  <c:v>1.23543</c:v>
                </c:pt>
                <c:pt idx="5333">
                  <c:v>1.23542</c:v>
                </c:pt>
                <c:pt idx="5334">
                  <c:v>1.23542</c:v>
                </c:pt>
                <c:pt idx="5335">
                  <c:v>1.23542</c:v>
                </c:pt>
                <c:pt idx="5336">
                  <c:v>1.23542</c:v>
                </c:pt>
                <c:pt idx="5337">
                  <c:v>1.23542</c:v>
                </c:pt>
                <c:pt idx="5338">
                  <c:v>1.23542</c:v>
                </c:pt>
                <c:pt idx="5339">
                  <c:v>1.2354099999999999</c:v>
                </c:pt>
                <c:pt idx="5340">
                  <c:v>1.2354099999999999</c:v>
                </c:pt>
                <c:pt idx="5341">
                  <c:v>1.2354099999999999</c:v>
                </c:pt>
                <c:pt idx="5342">
                  <c:v>1.2354099999999999</c:v>
                </c:pt>
                <c:pt idx="5343">
                  <c:v>1.2354099999999999</c:v>
                </c:pt>
                <c:pt idx="5344">
                  <c:v>1.2354099999999999</c:v>
                </c:pt>
                <c:pt idx="5345">
                  <c:v>1.2354000000000001</c:v>
                </c:pt>
                <c:pt idx="5346">
                  <c:v>1.2354000000000001</c:v>
                </c:pt>
                <c:pt idx="5347">
                  <c:v>1.2354000000000001</c:v>
                </c:pt>
                <c:pt idx="5348">
                  <c:v>1.2354000000000001</c:v>
                </c:pt>
                <c:pt idx="5349">
                  <c:v>1.2354000000000001</c:v>
                </c:pt>
                <c:pt idx="5350">
                  <c:v>1.23539</c:v>
                </c:pt>
                <c:pt idx="5351">
                  <c:v>1.23539</c:v>
                </c:pt>
                <c:pt idx="5352">
                  <c:v>1.23539</c:v>
                </c:pt>
                <c:pt idx="5353">
                  <c:v>1.23539</c:v>
                </c:pt>
                <c:pt idx="5354">
                  <c:v>1.23539</c:v>
                </c:pt>
                <c:pt idx="5355">
                  <c:v>1.2353799999999999</c:v>
                </c:pt>
                <c:pt idx="5356">
                  <c:v>1.2353799999999999</c:v>
                </c:pt>
                <c:pt idx="5357">
                  <c:v>1.2353799999999999</c:v>
                </c:pt>
                <c:pt idx="5358">
                  <c:v>1.2353799999999999</c:v>
                </c:pt>
                <c:pt idx="5359">
                  <c:v>1.2353799999999999</c:v>
                </c:pt>
                <c:pt idx="5360">
                  <c:v>1.2353700000000001</c:v>
                </c:pt>
                <c:pt idx="5361">
                  <c:v>1.2353700000000001</c:v>
                </c:pt>
                <c:pt idx="5362">
                  <c:v>1.2353700000000001</c:v>
                </c:pt>
                <c:pt idx="5363">
                  <c:v>1.2353700000000001</c:v>
                </c:pt>
                <c:pt idx="5364">
                  <c:v>1.23536</c:v>
                </c:pt>
                <c:pt idx="5365">
                  <c:v>1.23536</c:v>
                </c:pt>
                <c:pt idx="5366">
                  <c:v>1.23536</c:v>
                </c:pt>
                <c:pt idx="5367">
                  <c:v>1.23536</c:v>
                </c:pt>
                <c:pt idx="5368">
                  <c:v>1.23536</c:v>
                </c:pt>
                <c:pt idx="5369">
                  <c:v>1.2353499999999999</c:v>
                </c:pt>
                <c:pt idx="5370">
                  <c:v>1.2353499999999999</c:v>
                </c:pt>
                <c:pt idx="5371">
                  <c:v>1.2353499999999999</c:v>
                </c:pt>
                <c:pt idx="5372">
                  <c:v>1.2353499999999999</c:v>
                </c:pt>
                <c:pt idx="5373">
                  <c:v>1.2353400000000001</c:v>
                </c:pt>
                <c:pt idx="5374">
                  <c:v>1.2353400000000001</c:v>
                </c:pt>
                <c:pt idx="5375">
                  <c:v>1.2353400000000001</c:v>
                </c:pt>
                <c:pt idx="5376">
                  <c:v>1.2353400000000001</c:v>
                </c:pt>
                <c:pt idx="5377">
                  <c:v>1.23533</c:v>
                </c:pt>
                <c:pt idx="5378">
                  <c:v>1.23533</c:v>
                </c:pt>
                <c:pt idx="5379">
                  <c:v>1.23533</c:v>
                </c:pt>
                <c:pt idx="5380">
                  <c:v>1.23533</c:v>
                </c:pt>
                <c:pt idx="5381">
                  <c:v>1.23533</c:v>
                </c:pt>
                <c:pt idx="5382">
                  <c:v>1.23532</c:v>
                </c:pt>
                <c:pt idx="5383">
                  <c:v>1.23532</c:v>
                </c:pt>
                <c:pt idx="5384">
                  <c:v>1.23532</c:v>
                </c:pt>
                <c:pt idx="5385">
                  <c:v>1.23532</c:v>
                </c:pt>
                <c:pt idx="5386">
                  <c:v>1.2353099999999999</c:v>
                </c:pt>
                <c:pt idx="5387">
                  <c:v>1.2353099999999999</c:v>
                </c:pt>
                <c:pt idx="5388">
                  <c:v>1.2353099999999999</c:v>
                </c:pt>
                <c:pt idx="5389">
                  <c:v>1.2353099999999999</c:v>
                </c:pt>
                <c:pt idx="5390">
                  <c:v>1.2353000000000001</c:v>
                </c:pt>
                <c:pt idx="5391">
                  <c:v>1.2353000000000001</c:v>
                </c:pt>
                <c:pt idx="5392">
                  <c:v>1.2353000000000001</c:v>
                </c:pt>
                <c:pt idx="5393">
                  <c:v>1.2353000000000001</c:v>
                </c:pt>
                <c:pt idx="5394">
                  <c:v>1.23529</c:v>
                </c:pt>
                <c:pt idx="5395">
                  <c:v>1.23529</c:v>
                </c:pt>
                <c:pt idx="5396">
                  <c:v>1.23529</c:v>
                </c:pt>
                <c:pt idx="5397">
                  <c:v>1.23529</c:v>
                </c:pt>
                <c:pt idx="5398">
                  <c:v>1.23529</c:v>
                </c:pt>
                <c:pt idx="5399">
                  <c:v>1.2352799999999999</c:v>
                </c:pt>
                <c:pt idx="5400">
                  <c:v>1.2352799999999999</c:v>
                </c:pt>
                <c:pt idx="5401">
                  <c:v>1.2352799999999999</c:v>
                </c:pt>
                <c:pt idx="5402">
                  <c:v>1.2352799999999999</c:v>
                </c:pt>
                <c:pt idx="5403">
                  <c:v>1.2352799999999999</c:v>
                </c:pt>
                <c:pt idx="5404">
                  <c:v>1.2352700000000001</c:v>
                </c:pt>
                <c:pt idx="5405">
                  <c:v>1.2352700000000001</c:v>
                </c:pt>
                <c:pt idx="5406">
                  <c:v>1.2352700000000001</c:v>
                </c:pt>
                <c:pt idx="5407">
                  <c:v>1.2352700000000001</c:v>
                </c:pt>
                <c:pt idx="5408">
                  <c:v>1.2352700000000001</c:v>
                </c:pt>
                <c:pt idx="5409">
                  <c:v>1.2352700000000001</c:v>
                </c:pt>
                <c:pt idx="5410">
                  <c:v>1.23526</c:v>
                </c:pt>
                <c:pt idx="5411">
                  <c:v>1.23526</c:v>
                </c:pt>
                <c:pt idx="5412">
                  <c:v>1.23526</c:v>
                </c:pt>
                <c:pt idx="5413">
                  <c:v>1.23526</c:v>
                </c:pt>
                <c:pt idx="5414">
                  <c:v>1.23526</c:v>
                </c:pt>
                <c:pt idx="5415">
                  <c:v>1.23526</c:v>
                </c:pt>
                <c:pt idx="5416">
                  <c:v>1.23526</c:v>
                </c:pt>
                <c:pt idx="5417">
                  <c:v>1.23525</c:v>
                </c:pt>
                <c:pt idx="5418">
                  <c:v>1.23525</c:v>
                </c:pt>
                <c:pt idx="5419">
                  <c:v>1.23525</c:v>
                </c:pt>
                <c:pt idx="5420">
                  <c:v>1.23525</c:v>
                </c:pt>
                <c:pt idx="5421">
                  <c:v>1.23525</c:v>
                </c:pt>
                <c:pt idx="5422">
                  <c:v>1.23525</c:v>
                </c:pt>
                <c:pt idx="5423">
                  <c:v>1.23525</c:v>
                </c:pt>
                <c:pt idx="5424">
                  <c:v>1.23525</c:v>
                </c:pt>
                <c:pt idx="5425">
                  <c:v>1.23525</c:v>
                </c:pt>
                <c:pt idx="5426">
                  <c:v>1.23525</c:v>
                </c:pt>
                <c:pt idx="5427">
                  <c:v>1.23525</c:v>
                </c:pt>
                <c:pt idx="5428">
                  <c:v>1.23525</c:v>
                </c:pt>
                <c:pt idx="5429">
                  <c:v>1.23525</c:v>
                </c:pt>
                <c:pt idx="5430">
                  <c:v>1.23525</c:v>
                </c:pt>
                <c:pt idx="5431">
                  <c:v>1.23525</c:v>
                </c:pt>
                <c:pt idx="5432">
                  <c:v>1.23525</c:v>
                </c:pt>
                <c:pt idx="5433">
                  <c:v>1.23525</c:v>
                </c:pt>
                <c:pt idx="5434">
                  <c:v>1.23525</c:v>
                </c:pt>
                <c:pt idx="5435">
                  <c:v>1.23525</c:v>
                </c:pt>
                <c:pt idx="5436">
                  <c:v>1.23525</c:v>
                </c:pt>
                <c:pt idx="5437">
                  <c:v>1.23525</c:v>
                </c:pt>
                <c:pt idx="5438">
                  <c:v>1.23526</c:v>
                </c:pt>
                <c:pt idx="5439">
                  <c:v>1.23526</c:v>
                </c:pt>
                <c:pt idx="5440">
                  <c:v>1.23526</c:v>
                </c:pt>
                <c:pt idx="5441">
                  <c:v>1.23526</c:v>
                </c:pt>
                <c:pt idx="5442">
                  <c:v>1.23526</c:v>
                </c:pt>
                <c:pt idx="5443">
                  <c:v>1.23526</c:v>
                </c:pt>
                <c:pt idx="5444">
                  <c:v>1.23526</c:v>
                </c:pt>
                <c:pt idx="5445">
                  <c:v>1.2352700000000001</c:v>
                </c:pt>
                <c:pt idx="5446">
                  <c:v>1.2352700000000001</c:v>
                </c:pt>
                <c:pt idx="5447">
                  <c:v>1.2352700000000001</c:v>
                </c:pt>
                <c:pt idx="5448">
                  <c:v>1.2352700000000001</c:v>
                </c:pt>
                <c:pt idx="5449">
                  <c:v>1.2352799999999999</c:v>
                </c:pt>
                <c:pt idx="5450">
                  <c:v>1.2352799999999999</c:v>
                </c:pt>
                <c:pt idx="5451">
                  <c:v>1.2352799999999999</c:v>
                </c:pt>
                <c:pt idx="5452">
                  <c:v>1.2352799999999999</c:v>
                </c:pt>
                <c:pt idx="5453">
                  <c:v>1.23529</c:v>
                </c:pt>
                <c:pt idx="5454">
                  <c:v>1.23529</c:v>
                </c:pt>
                <c:pt idx="5455">
                  <c:v>1.23529</c:v>
                </c:pt>
                <c:pt idx="5456">
                  <c:v>1.2353000000000001</c:v>
                </c:pt>
                <c:pt idx="5457">
                  <c:v>1.2353000000000001</c:v>
                </c:pt>
                <c:pt idx="5458">
                  <c:v>1.2353000000000001</c:v>
                </c:pt>
                <c:pt idx="5459">
                  <c:v>1.2353099999999999</c:v>
                </c:pt>
                <c:pt idx="5460">
                  <c:v>1.2353099999999999</c:v>
                </c:pt>
                <c:pt idx="5461">
                  <c:v>1.23532</c:v>
                </c:pt>
                <c:pt idx="5462">
                  <c:v>1.23532</c:v>
                </c:pt>
                <c:pt idx="5463">
                  <c:v>1.23532</c:v>
                </c:pt>
                <c:pt idx="5464">
                  <c:v>1.23533</c:v>
                </c:pt>
                <c:pt idx="5465">
                  <c:v>1.23533</c:v>
                </c:pt>
                <c:pt idx="5466">
                  <c:v>1.2353400000000001</c:v>
                </c:pt>
                <c:pt idx="5467">
                  <c:v>1.2353400000000001</c:v>
                </c:pt>
                <c:pt idx="5468">
                  <c:v>1.2353499999999999</c:v>
                </c:pt>
                <c:pt idx="5469">
                  <c:v>1.2353499999999999</c:v>
                </c:pt>
                <c:pt idx="5470">
                  <c:v>1.23536</c:v>
                </c:pt>
                <c:pt idx="5471">
                  <c:v>1.23536</c:v>
                </c:pt>
                <c:pt idx="5472">
                  <c:v>1.2353700000000001</c:v>
                </c:pt>
                <c:pt idx="5473">
                  <c:v>1.2353700000000001</c:v>
                </c:pt>
                <c:pt idx="5474">
                  <c:v>1.2353799999999999</c:v>
                </c:pt>
                <c:pt idx="5475">
                  <c:v>1.23539</c:v>
                </c:pt>
                <c:pt idx="5476">
                  <c:v>1.23539</c:v>
                </c:pt>
                <c:pt idx="5477">
                  <c:v>1.2354000000000001</c:v>
                </c:pt>
                <c:pt idx="5478">
                  <c:v>1.2354000000000001</c:v>
                </c:pt>
                <c:pt idx="5479">
                  <c:v>1.2354099999999999</c:v>
                </c:pt>
                <c:pt idx="5480">
                  <c:v>1.2354099999999999</c:v>
                </c:pt>
                <c:pt idx="5481">
                  <c:v>1.23542</c:v>
                </c:pt>
                <c:pt idx="5482">
                  <c:v>1.23543</c:v>
                </c:pt>
                <c:pt idx="5483">
                  <c:v>1.23543</c:v>
                </c:pt>
                <c:pt idx="5484">
                  <c:v>1.2354400000000001</c:v>
                </c:pt>
                <c:pt idx="5485">
                  <c:v>1.2354499999999999</c:v>
                </c:pt>
                <c:pt idx="5486">
                  <c:v>1.2354499999999999</c:v>
                </c:pt>
                <c:pt idx="5487">
                  <c:v>1.23546</c:v>
                </c:pt>
                <c:pt idx="5488">
                  <c:v>1.2354700000000001</c:v>
                </c:pt>
                <c:pt idx="5489">
                  <c:v>1.2354700000000001</c:v>
                </c:pt>
                <c:pt idx="5490">
                  <c:v>1.2354799999999999</c:v>
                </c:pt>
                <c:pt idx="5491">
                  <c:v>1.23549</c:v>
                </c:pt>
                <c:pt idx="5492">
                  <c:v>1.2355</c:v>
                </c:pt>
                <c:pt idx="5493">
                  <c:v>1.2355</c:v>
                </c:pt>
                <c:pt idx="5494">
                  <c:v>1.2355100000000001</c:v>
                </c:pt>
                <c:pt idx="5495">
                  <c:v>1.23552</c:v>
                </c:pt>
                <c:pt idx="5496">
                  <c:v>1.23552</c:v>
                </c:pt>
                <c:pt idx="5497">
                  <c:v>1.23553</c:v>
                </c:pt>
                <c:pt idx="5498">
                  <c:v>1.2355400000000001</c:v>
                </c:pt>
                <c:pt idx="5499">
                  <c:v>1.2355499999999999</c:v>
                </c:pt>
                <c:pt idx="5500">
                  <c:v>1.2355499999999999</c:v>
                </c:pt>
                <c:pt idx="5501">
                  <c:v>1.23556</c:v>
                </c:pt>
                <c:pt idx="5502">
                  <c:v>1.2355700000000001</c:v>
                </c:pt>
                <c:pt idx="5503">
                  <c:v>1.2355799999999999</c:v>
                </c:pt>
                <c:pt idx="5504">
                  <c:v>1.23559</c:v>
                </c:pt>
                <c:pt idx="5505">
                  <c:v>1.23559</c:v>
                </c:pt>
                <c:pt idx="5506">
                  <c:v>1.2356</c:v>
                </c:pt>
                <c:pt idx="5507">
                  <c:v>1.2356100000000001</c:v>
                </c:pt>
                <c:pt idx="5508">
                  <c:v>1.2356199999999999</c:v>
                </c:pt>
                <c:pt idx="5509">
                  <c:v>1.2356199999999999</c:v>
                </c:pt>
                <c:pt idx="5510">
                  <c:v>1.23563</c:v>
                </c:pt>
                <c:pt idx="5511">
                  <c:v>1.2356400000000001</c:v>
                </c:pt>
                <c:pt idx="5512">
                  <c:v>1.2356499999999999</c:v>
                </c:pt>
                <c:pt idx="5513">
                  <c:v>1.23566</c:v>
                </c:pt>
                <c:pt idx="5514">
                  <c:v>1.23566</c:v>
                </c:pt>
                <c:pt idx="5515">
                  <c:v>1.23567</c:v>
                </c:pt>
                <c:pt idx="5516">
                  <c:v>1.2356799999999999</c:v>
                </c:pt>
                <c:pt idx="5517">
                  <c:v>1.23569</c:v>
                </c:pt>
                <c:pt idx="5518">
                  <c:v>1.2357</c:v>
                </c:pt>
                <c:pt idx="5519">
                  <c:v>1.2357</c:v>
                </c:pt>
                <c:pt idx="5520">
                  <c:v>1.2357100000000001</c:v>
                </c:pt>
                <c:pt idx="5521">
                  <c:v>1.2357199999999999</c:v>
                </c:pt>
                <c:pt idx="5522">
                  <c:v>1.23573</c:v>
                </c:pt>
                <c:pt idx="5523">
                  <c:v>1.23573</c:v>
                </c:pt>
                <c:pt idx="5524">
                  <c:v>1.2357400000000001</c:v>
                </c:pt>
                <c:pt idx="5525">
                  <c:v>1.2357499999999999</c:v>
                </c:pt>
                <c:pt idx="5526">
                  <c:v>1.23576</c:v>
                </c:pt>
                <c:pt idx="5527">
                  <c:v>1.23577</c:v>
                </c:pt>
                <c:pt idx="5528">
                  <c:v>1.23577</c:v>
                </c:pt>
                <c:pt idx="5529">
                  <c:v>1.2357800000000001</c:v>
                </c:pt>
                <c:pt idx="5530">
                  <c:v>1.2357899999999999</c:v>
                </c:pt>
                <c:pt idx="5531">
                  <c:v>1.2358</c:v>
                </c:pt>
                <c:pt idx="5532">
                  <c:v>1.2358</c:v>
                </c:pt>
                <c:pt idx="5533">
                  <c:v>1.2358100000000001</c:v>
                </c:pt>
                <c:pt idx="5534">
                  <c:v>1.2358199999999999</c:v>
                </c:pt>
                <c:pt idx="5535">
                  <c:v>1.23583</c:v>
                </c:pt>
                <c:pt idx="5536">
                  <c:v>1.23583</c:v>
                </c:pt>
                <c:pt idx="5537">
                  <c:v>1.23584</c:v>
                </c:pt>
                <c:pt idx="5538">
                  <c:v>1.2358499999999999</c:v>
                </c:pt>
                <c:pt idx="5539">
                  <c:v>1.2358499999999999</c:v>
                </c:pt>
                <c:pt idx="5540">
                  <c:v>1.23586</c:v>
                </c:pt>
                <c:pt idx="5541">
                  <c:v>1.23587</c:v>
                </c:pt>
                <c:pt idx="5542">
                  <c:v>1.2358800000000001</c:v>
                </c:pt>
                <c:pt idx="5543">
                  <c:v>1.2358800000000001</c:v>
                </c:pt>
                <c:pt idx="5544">
                  <c:v>1.2358899999999999</c:v>
                </c:pt>
                <c:pt idx="5545">
                  <c:v>1.2359</c:v>
                </c:pt>
                <c:pt idx="5546">
                  <c:v>1.2359</c:v>
                </c:pt>
                <c:pt idx="5547">
                  <c:v>1.2359100000000001</c:v>
                </c:pt>
                <c:pt idx="5548">
                  <c:v>1.2359100000000001</c:v>
                </c:pt>
                <c:pt idx="5549">
                  <c:v>1.2359199999999999</c:v>
                </c:pt>
                <c:pt idx="5550">
                  <c:v>1.23593</c:v>
                </c:pt>
                <c:pt idx="5551">
                  <c:v>1.23593</c:v>
                </c:pt>
                <c:pt idx="5552">
                  <c:v>1.23594</c:v>
                </c:pt>
                <c:pt idx="5553">
                  <c:v>1.2359500000000001</c:v>
                </c:pt>
                <c:pt idx="5554">
                  <c:v>1.2359500000000001</c:v>
                </c:pt>
                <c:pt idx="5555">
                  <c:v>1.2359599999999999</c:v>
                </c:pt>
                <c:pt idx="5556">
                  <c:v>1.2359599999999999</c:v>
                </c:pt>
                <c:pt idx="5557">
                  <c:v>1.23597</c:v>
                </c:pt>
                <c:pt idx="5558">
                  <c:v>1.23597</c:v>
                </c:pt>
                <c:pt idx="5559">
                  <c:v>1.2359800000000001</c:v>
                </c:pt>
                <c:pt idx="5560">
                  <c:v>1.2359800000000001</c:v>
                </c:pt>
                <c:pt idx="5561">
                  <c:v>1.2359899999999999</c:v>
                </c:pt>
                <c:pt idx="5562">
                  <c:v>1.2359899999999999</c:v>
                </c:pt>
                <c:pt idx="5563">
                  <c:v>1.236</c:v>
                </c:pt>
                <c:pt idx="5564">
                  <c:v>1.236</c:v>
                </c:pt>
                <c:pt idx="5565">
                  <c:v>1.2360100000000001</c:v>
                </c:pt>
                <c:pt idx="5566">
                  <c:v>1.2360100000000001</c:v>
                </c:pt>
                <c:pt idx="5567">
                  <c:v>1.2360199999999999</c:v>
                </c:pt>
                <c:pt idx="5568">
                  <c:v>1.2360199999999999</c:v>
                </c:pt>
                <c:pt idx="5569">
                  <c:v>1.23603</c:v>
                </c:pt>
                <c:pt idx="5570">
                  <c:v>1.23603</c:v>
                </c:pt>
                <c:pt idx="5571">
                  <c:v>1.23604</c:v>
                </c:pt>
                <c:pt idx="5572">
                  <c:v>1.23604</c:v>
                </c:pt>
                <c:pt idx="5573">
                  <c:v>1.23604</c:v>
                </c:pt>
                <c:pt idx="5574">
                  <c:v>1.2360500000000001</c:v>
                </c:pt>
                <c:pt idx="5575">
                  <c:v>1.2360500000000001</c:v>
                </c:pt>
                <c:pt idx="5576">
                  <c:v>1.2360500000000001</c:v>
                </c:pt>
                <c:pt idx="5577">
                  <c:v>1.2360599999999999</c:v>
                </c:pt>
                <c:pt idx="5578">
                  <c:v>1.2360599999999999</c:v>
                </c:pt>
                <c:pt idx="5579">
                  <c:v>1.2360599999999999</c:v>
                </c:pt>
                <c:pt idx="5580">
                  <c:v>1.23607</c:v>
                </c:pt>
                <c:pt idx="5581">
                  <c:v>1.23607</c:v>
                </c:pt>
                <c:pt idx="5582">
                  <c:v>1.23607</c:v>
                </c:pt>
                <c:pt idx="5583">
                  <c:v>1.23607</c:v>
                </c:pt>
                <c:pt idx="5584">
                  <c:v>1.2360800000000001</c:v>
                </c:pt>
                <c:pt idx="5585">
                  <c:v>1.2360800000000001</c:v>
                </c:pt>
                <c:pt idx="5586">
                  <c:v>1.2360800000000001</c:v>
                </c:pt>
                <c:pt idx="5587">
                  <c:v>1.2360800000000001</c:v>
                </c:pt>
                <c:pt idx="5588">
                  <c:v>1.2360899999999999</c:v>
                </c:pt>
                <c:pt idx="5589">
                  <c:v>1.2360899999999999</c:v>
                </c:pt>
                <c:pt idx="5590">
                  <c:v>1.2360899999999999</c:v>
                </c:pt>
                <c:pt idx="5591">
                  <c:v>1.2360899999999999</c:v>
                </c:pt>
                <c:pt idx="5592">
                  <c:v>1.2360899999999999</c:v>
                </c:pt>
                <c:pt idx="5593">
                  <c:v>1.2360899999999999</c:v>
                </c:pt>
                <c:pt idx="5594">
                  <c:v>1.2360899999999999</c:v>
                </c:pt>
                <c:pt idx="5595">
                  <c:v>1.2361</c:v>
                </c:pt>
                <c:pt idx="5596">
                  <c:v>1.2361</c:v>
                </c:pt>
                <c:pt idx="5597">
                  <c:v>1.2361</c:v>
                </c:pt>
                <c:pt idx="5598">
                  <c:v>1.2361</c:v>
                </c:pt>
                <c:pt idx="5599">
                  <c:v>1.2361</c:v>
                </c:pt>
                <c:pt idx="5600">
                  <c:v>1.2361</c:v>
                </c:pt>
                <c:pt idx="5601">
                  <c:v>1.2361</c:v>
                </c:pt>
                <c:pt idx="5602">
                  <c:v>1.2361</c:v>
                </c:pt>
                <c:pt idx="5603">
                  <c:v>1.2361</c:v>
                </c:pt>
                <c:pt idx="5604">
                  <c:v>1.2361</c:v>
                </c:pt>
                <c:pt idx="5605">
                  <c:v>1.2361</c:v>
                </c:pt>
                <c:pt idx="5606">
                  <c:v>1.2361</c:v>
                </c:pt>
                <c:pt idx="5607">
                  <c:v>1.2361</c:v>
                </c:pt>
                <c:pt idx="5608">
                  <c:v>1.2361</c:v>
                </c:pt>
                <c:pt idx="5609">
                  <c:v>1.2361</c:v>
                </c:pt>
                <c:pt idx="5610">
                  <c:v>1.2361</c:v>
                </c:pt>
                <c:pt idx="5611">
                  <c:v>1.2361</c:v>
                </c:pt>
                <c:pt idx="5612">
                  <c:v>1.2361</c:v>
                </c:pt>
                <c:pt idx="5613">
                  <c:v>1.2360899999999999</c:v>
                </c:pt>
                <c:pt idx="5614">
                  <c:v>1.2360899999999999</c:v>
                </c:pt>
                <c:pt idx="5615">
                  <c:v>1.2360899999999999</c:v>
                </c:pt>
                <c:pt idx="5616">
                  <c:v>1.2360899999999999</c:v>
                </c:pt>
                <c:pt idx="5617">
                  <c:v>1.2360899999999999</c:v>
                </c:pt>
                <c:pt idx="5618">
                  <c:v>1.2360899999999999</c:v>
                </c:pt>
                <c:pt idx="5619">
                  <c:v>1.2360800000000001</c:v>
                </c:pt>
                <c:pt idx="5620">
                  <c:v>1.2360800000000001</c:v>
                </c:pt>
                <c:pt idx="5621">
                  <c:v>1.2360800000000001</c:v>
                </c:pt>
                <c:pt idx="5622">
                  <c:v>1.2360800000000001</c:v>
                </c:pt>
                <c:pt idx="5623">
                  <c:v>1.2360800000000001</c:v>
                </c:pt>
                <c:pt idx="5624">
                  <c:v>1.23607</c:v>
                </c:pt>
                <c:pt idx="5625">
                  <c:v>1.23607</c:v>
                </c:pt>
                <c:pt idx="5626">
                  <c:v>1.23607</c:v>
                </c:pt>
                <c:pt idx="5627">
                  <c:v>1.23607</c:v>
                </c:pt>
                <c:pt idx="5628">
                  <c:v>1.2360599999999999</c:v>
                </c:pt>
                <c:pt idx="5629">
                  <c:v>1.2360599999999999</c:v>
                </c:pt>
                <c:pt idx="5630">
                  <c:v>1.2360599999999999</c:v>
                </c:pt>
                <c:pt idx="5631">
                  <c:v>1.2360500000000001</c:v>
                </c:pt>
                <c:pt idx="5632">
                  <c:v>1.2360500000000001</c:v>
                </c:pt>
                <c:pt idx="5633">
                  <c:v>1.2360500000000001</c:v>
                </c:pt>
                <c:pt idx="5634">
                  <c:v>1.23604</c:v>
                </c:pt>
                <c:pt idx="5635">
                  <c:v>1.23604</c:v>
                </c:pt>
                <c:pt idx="5636">
                  <c:v>1.23604</c:v>
                </c:pt>
                <c:pt idx="5637">
                  <c:v>1.23603</c:v>
                </c:pt>
                <c:pt idx="5638">
                  <c:v>1.23603</c:v>
                </c:pt>
                <c:pt idx="5639">
                  <c:v>1.23603</c:v>
                </c:pt>
                <c:pt idx="5640">
                  <c:v>1.2360199999999999</c:v>
                </c:pt>
                <c:pt idx="5641">
                  <c:v>1.2360199999999999</c:v>
                </c:pt>
                <c:pt idx="5642">
                  <c:v>1.2360100000000001</c:v>
                </c:pt>
                <c:pt idx="5643">
                  <c:v>1.2360100000000001</c:v>
                </c:pt>
                <c:pt idx="5644">
                  <c:v>1.2360100000000001</c:v>
                </c:pt>
                <c:pt idx="5645">
                  <c:v>1.236</c:v>
                </c:pt>
                <c:pt idx="5646">
                  <c:v>1.236</c:v>
                </c:pt>
                <c:pt idx="5647">
                  <c:v>1.2359899999999999</c:v>
                </c:pt>
                <c:pt idx="5648">
                  <c:v>1.2359899999999999</c:v>
                </c:pt>
                <c:pt idx="5649">
                  <c:v>1.2359800000000001</c:v>
                </c:pt>
                <c:pt idx="5650">
                  <c:v>1.2359800000000001</c:v>
                </c:pt>
                <c:pt idx="5651">
                  <c:v>1.23597</c:v>
                </c:pt>
                <c:pt idx="5652">
                  <c:v>1.23597</c:v>
                </c:pt>
                <c:pt idx="5653">
                  <c:v>1.2359599999999999</c:v>
                </c:pt>
                <c:pt idx="5654">
                  <c:v>1.2359599999999999</c:v>
                </c:pt>
                <c:pt idx="5655">
                  <c:v>1.2359500000000001</c:v>
                </c:pt>
                <c:pt idx="5656">
                  <c:v>1.2359500000000001</c:v>
                </c:pt>
                <c:pt idx="5657">
                  <c:v>1.23594</c:v>
                </c:pt>
                <c:pt idx="5658">
                  <c:v>1.23594</c:v>
                </c:pt>
                <c:pt idx="5659">
                  <c:v>1.23593</c:v>
                </c:pt>
                <c:pt idx="5660">
                  <c:v>1.23593</c:v>
                </c:pt>
                <c:pt idx="5661">
                  <c:v>1.2359199999999999</c:v>
                </c:pt>
                <c:pt idx="5662">
                  <c:v>1.2359199999999999</c:v>
                </c:pt>
                <c:pt idx="5663">
                  <c:v>1.2359100000000001</c:v>
                </c:pt>
                <c:pt idx="5664">
                  <c:v>1.2359</c:v>
                </c:pt>
                <c:pt idx="5665">
                  <c:v>1.2359</c:v>
                </c:pt>
                <c:pt idx="5666">
                  <c:v>1.2358899999999999</c:v>
                </c:pt>
                <c:pt idx="5667">
                  <c:v>1.2358899999999999</c:v>
                </c:pt>
                <c:pt idx="5668">
                  <c:v>1.2358800000000001</c:v>
                </c:pt>
                <c:pt idx="5669">
                  <c:v>1.2358800000000001</c:v>
                </c:pt>
                <c:pt idx="5670">
                  <c:v>1.23587</c:v>
                </c:pt>
                <c:pt idx="5671">
                  <c:v>1.23586</c:v>
                </c:pt>
                <c:pt idx="5672">
                  <c:v>1.23586</c:v>
                </c:pt>
                <c:pt idx="5673">
                  <c:v>1.2358499999999999</c:v>
                </c:pt>
                <c:pt idx="5674">
                  <c:v>1.2358499999999999</c:v>
                </c:pt>
                <c:pt idx="5675">
                  <c:v>1.23584</c:v>
                </c:pt>
                <c:pt idx="5676">
                  <c:v>1.23583</c:v>
                </c:pt>
                <c:pt idx="5677">
                  <c:v>1.23583</c:v>
                </c:pt>
                <c:pt idx="5678">
                  <c:v>1.2358199999999999</c:v>
                </c:pt>
                <c:pt idx="5679">
                  <c:v>1.2358199999999999</c:v>
                </c:pt>
                <c:pt idx="5680">
                  <c:v>1.2358100000000001</c:v>
                </c:pt>
                <c:pt idx="5681">
                  <c:v>1.2358</c:v>
                </c:pt>
                <c:pt idx="5682">
                  <c:v>1.2358</c:v>
                </c:pt>
                <c:pt idx="5683">
                  <c:v>1.2357899999999999</c:v>
                </c:pt>
                <c:pt idx="5684">
                  <c:v>1.2357800000000001</c:v>
                </c:pt>
                <c:pt idx="5685">
                  <c:v>1.2357800000000001</c:v>
                </c:pt>
                <c:pt idx="5686">
                  <c:v>1.23577</c:v>
                </c:pt>
                <c:pt idx="5687">
                  <c:v>1.23577</c:v>
                </c:pt>
                <c:pt idx="5688">
                  <c:v>1.23576</c:v>
                </c:pt>
                <c:pt idx="5689">
                  <c:v>1.2357499999999999</c:v>
                </c:pt>
                <c:pt idx="5690">
                  <c:v>1.2357499999999999</c:v>
                </c:pt>
                <c:pt idx="5691">
                  <c:v>1.2357400000000001</c:v>
                </c:pt>
                <c:pt idx="5692">
                  <c:v>1.2357400000000001</c:v>
                </c:pt>
                <c:pt idx="5693">
                  <c:v>1.23573</c:v>
                </c:pt>
                <c:pt idx="5694">
                  <c:v>1.23573</c:v>
                </c:pt>
                <c:pt idx="5695">
                  <c:v>1.2357199999999999</c:v>
                </c:pt>
                <c:pt idx="5696">
                  <c:v>1.2357100000000001</c:v>
                </c:pt>
                <c:pt idx="5697">
                  <c:v>1.2357100000000001</c:v>
                </c:pt>
                <c:pt idx="5698">
                  <c:v>1.2357</c:v>
                </c:pt>
                <c:pt idx="5699">
                  <c:v>1.2357</c:v>
                </c:pt>
                <c:pt idx="5700">
                  <c:v>1.23569</c:v>
                </c:pt>
                <c:pt idx="5701">
                  <c:v>1.2356799999999999</c:v>
                </c:pt>
                <c:pt idx="5702">
                  <c:v>1.2356799999999999</c:v>
                </c:pt>
                <c:pt idx="5703">
                  <c:v>1.23567</c:v>
                </c:pt>
                <c:pt idx="5704">
                  <c:v>1.23567</c:v>
                </c:pt>
                <c:pt idx="5705">
                  <c:v>1.23566</c:v>
                </c:pt>
                <c:pt idx="5706">
                  <c:v>1.23566</c:v>
                </c:pt>
                <c:pt idx="5707">
                  <c:v>1.2356499999999999</c:v>
                </c:pt>
                <c:pt idx="5708">
                  <c:v>1.2356499999999999</c:v>
                </c:pt>
                <c:pt idx="5709">
                  <c:v>1.2356400000000001</c:v>
                </c:pt>
                <c:pt idx="5710">
                  <c:v>1.2356400000000001</c:v>
                </c:pt>
                <c:pt idx="5711">
                  <c:v>1.23563</c:v>
                </c:pt>
                <c:pt idx="5712">
                  <c:v>1.23563</c:v>
                </c:pt>
                <c:pt idx="5713">
                  <c:v>1.2356199999999999</c:v>
                </c:pt>
                <c:pt idx="5714">
                  <c:v>1.2356199999999999</c:v>
                </c:pt>
                <c:pt idx="5715">
                  <c:v>1.2356100000000001</c:v>
                </c:pt>
                <c:pt idx="5716">
                  <c:v>1.2356100000000001</c:v>
                </c:pt>
                <c:pt idx="5717">
                  <c:v>1.2356</c:v>
                </c:pt>
                <c:pt idx="5718">
                  <c:v>1.2356</c:v>
                </c:pt>
                <c:pt idx="5719">
                  <c:v>1.23559</c:v>
                </c:pt>
                <c:pt idx="5720">
                  <c:v>1.23559</c:v>
                </c:pt>
                <c:pt idx="5721">
                  <c:v>1.2355799999999999</c:v>
                </c:pt>
                <c:pt idx="5722">
                  <c:v>1.2355799999999999</c:v>
                </c:pt>
                <c:pt idx="5723">
                  <c:v>1.2355799999999999</c:v>
                </c:pt>
                <c:pt idx="5724">
                  <c:v>1.2355700000000001</c:v>
                </c:pt>
                <c:pt idx="5725">
                  <c:v>1.2355700000000001</c:v>
                </c:pt>
                <c:pt idx="5726">
                  <c:v>1.23556</c:v>
                </c:pt>
                <c:pt idx="5727">
                  <c:v>1.23556</c:v>
                </c:pt>
                <c:pt idx="5728">
                  <c:v>1.23556</c:v>
                </c:pt>
                <c:pt idx="5729">
                  <c:v>1.2355499999999999</c:v>
                </c:pt>
                <c:pt idx="5730">
                  <c:v>1.2355499999999999</c:v>
                </c:pt>
                <c:pt idx="5731">
                  <c:v>1.2355400000000001</c:v>
                </c:pt>
                <c:pt idx="5732">
                  <c:v>1.2355400000000001</c:v>
                </c:pt>
                <c:pt idx="5733">
                  <c:v>1.2355400000000001</c:v>
                </c:pt>
                <c:pt idx="5734">
                  <c:v>1.23553</c:v>
                </c:pt>
                <c:pt idx="5735">
                  <c:v>1.23553</c:v>
                </c:pt>
                <c:pt idx="5736">
                  <c:v>1.23553</c:v>
                </c:pt>
                <c:pt idx="5737">
                  <c:v>1.23552</c:v>
                </c:pt>
                <c:pt idx="5738">
                  <c:v>1.23552</c:v>
                </c:pt>
                <c:pt idx="5739">
                  <c:v>1.2355100000000001</c:v>
                </c:pt>
                <c:pt idx="5740">
                  <c:v>1.2355100000000001</c:v>
                </c:pt>
                <c:pt idx="5741">
                  <c:v>1.2355100000000001</c:v>
                </c:pt>
                <c:pt idx="5742">
                  <c:v>1.2355100000000001</c:v>
                </c:pt>
                <c:pt idx="5743">
                  <c:v>1.2355</c:v>
                </c:pt>
                <c:pt idx="5744">
                  <c:v>1.2355</c:v>
                </c:pt>
                <c:pt idx="5745">
                  <c:v>1.2355</c:v>
                </c:pt>
                <c:pt idx="5746">
                  <c:v>1.23549</c:v>
                </c:pt>
                <c:pt idx="5747">
                  <c:v>1.23549</c:v>
                </c:pt>
                <c:pt idx="5748">
                  <c:v>1.23549</c:v>
                </c:pt>
                <c:pt idx="5749">
                  <c:v>1.2354799999999999</c:v>
                </c:pt>
                <c:pt idx="5750">
                  <c:v>1.2354799999999999</c:v>
                </c:pt>
                <c:pt idx="5751">
                  <c:v>1.2354799999999999</c:v>
                </c:pt>
                <c:pt idx="5752">
                  <c:v>1.2354799999999999</c:v>
                </c:pt>
                <c:pt idx="5753">
                  <c:v>1.2354700000000001</c:v>
                </c:pt>
                <c:pt idx="5754">
                  <c:v>1.2354700000000001</c:v>
                </c:pt>
                <c:pt idx="5755">
                  <c:v>1.2354700000000001</c:v>
                </c:pt>
                <c:pt idx="5756">
                  <c:v>1.23546</c:v>
                </c:pt>
                <c:pt idx="5757">
                  <c:v>1.23546</c:v>
                </c:pt>
                <c:pt idx="5758">
                  <c:v>1.23546</c:v>
                </c:pt>
                <c:pt idx="5759">
                  <c:v>1.23546</c:v>
                </c:pt>
                <c:pt idx="5760">
                  <c:v>1.2354499999999999</c:v>
                </c:pt>
                <c:pt idx="5761">
                  <c:v>1.2354499999999999</c:v>
                </c:pt>
                <c:pt idx="5762">
                  <c:v>1.2354499999999999</c:v>
                </c:pt>
                <c:pt idx="5763">
                  <c:v>1.2354499999999999</c:v>
                </c:pt>
                <c:pt idx="5764">
                  <c:v>1.2354499999999999</c:v>
                </c:pt>
                <c:pt idx="5765">
                  <c:v>1.2354400000000001</c:v>
                </c:pt>
                <c:pt idx="5766">
                  <c:v>1.2354400000000001</c:v>
                </c:pt>
                <c:pt idx="5767">
                  <c:v>1.2354400000000001</c:v>
                </c:pt>
                <c:pt idx="5768">
                  <c:v>1.2354400000000001</c:v>
                </c:pt>
                <c:pt idx="5769">
                  <c:v>1.23543</c:v>
                </c:pt>
                <c:pt idx="5770">
                  <c:v>1.23543</c:v>
                </c:pt>
                <c:pt idx="5771">
                  <c:v>1.23543</c:v>
                </c:pt>
                <c:pt idx="5772">
                  <c:v>1.23543</c:v>
                </c:pt>
                <c:pt idx="5773">
                  <c:v>1.23543</c:v>
                </c:pt>
                <c:pt idx="5774">
                  <c:v>1.23542</c:v>
                </c:pt>
                <c:pt idx="5775">
                  <c:v>1.23542</c:v>
                </c:pt>
                <c:pt idx="5776">
                  <c:v>1.23542</c:v>
                </c:pt>
                <c:pt idx="5777">
                  <c:v>1.23542</c:v>
                </c:pt>
                <c:pt idx="5778">
                  <c:v>1.2354099999999999</c:v>
                </c:pt>
                <c:pt idx="5779">
                  <c:v>1.2354099999999999</c:v>
                </c:pt>
                <c:pt idx="5780">
                  <c:v>1.2354099999999999</c:v>
                </c:pt>
                <c:pt idx="5781">
                  <c:v>1.2354099999999999</c:v>
                </c:pt>
                <c:pt idx="5782">
                  <c:v>1.2354099999999999</c:v>
                </c:pt>
                <c:pt idx="5783">
                  <c:v>1.2354000000000001</c:v>
                </c:pt>
                <c:pt idx="5784">
                  <c:v>1.2354000000000001</c:v>
                </c:pt>
                <c:pt idx="5785">
                  <c:v>1.2354000000000001</c:v>
                </c:pt>
                <c:pt idx="5786">
                  <c:v>1.2354000000000001</c:v>
                </c:pt>
                <c:pt idx="5787">
                  <c:v>1.2354000000000001</c:v>
                </c:pt>
                <c:pt idx="5788">
                  <c:v>1.2354000000000001</c:v>
                </c:pt>
                <c:pt idx="5789">
                  <c:v>1.23539</c:v>
                </c:pt>
                <c:pt idx="5790">
                  <c:v>1.23539</c:v>
                </c:pt>
                <c:pt idx="5791">
                  <c:v>1.23539</c:v>
                </c:pt>
                <c:pt idx="5792">
                  <c:v>1.23539</c:v>
                </c:pt>
                <c:pt idx="5793">
                  <c:v>1.23539</c:v>
                </c:pt>
                <c:pt idx="5794">
                  <c:v>1.2353799999999999</c:v>
                </c:pt>
                <c:pt idx="5795">
                  <c:v>1.2353799999999999</c:v>
                </c:pt>
                <c:pt idx="5796">
                  <c:v>1.2353799999999999</c:v>
                </c:pt>
                <c:pt idx="5797">
                  <c:v>1.2353799999999999</c:v>
                </c:pt>
                <c:pt idx="5798">
                  <c:v>1.2353799999999999</c:v>
                </c:pt>
                <c:pt idx="5799">
                  <c:v>1.2353700000000001</c:v>
                </c:pt>
                <c:pt idx="5800">
                  <c:v>1.2353700000000001</c:v>
                </c:pt>
                <c:pt idx="5801">
                  <c:v>1.2353700000000001</c:v>
                </c:pt>
                <c:pt idx="5802">
                  <c:v>1.2353700000000001</c:v>
                </c:pt>
                <c:pt idx="5803">
                  <c:v>1.2353700000000001</c:v>
                </c:pt>
                <c:pt idx="5804">
                  <c:v>1.2353700000000001</c:v>
                </c:pt>
                <c:pt idx="5805">
                  <c:v>1.23536</c:v>
                </c:pt>
                <c:pt idx="5806">
                  <c:v>1.23536</c:v>
                </c:pt>
                <c:pt idx="5807">
                  <c:v>1.23536</c:v>
                </c:pt>
                <c:pt idx="5808">
                  <c:v>1.23536</c:v>
                </c:pt>
                <c:pt idx="5809">
                  <c:v>1.23536</c:v>
                </c:pt>
                <c:pt idx="5810">
                  <c:v>1.2353499999999999</c:v>
                </c:pt>
                <c:pt idx="5811">
                  <c:v>1.2353499999999999</c:v>
                </c:pt>
                <c:pt idx="5812">
                  <c:v>1.2353499999999999</c:v>
                </c:pt>
                <c:pt idx="5813">
                  <c:v>1.2353499999999999</c:v>
                </c:pt>
                <c:pt idx="5814">
                  <c:v>1.2353499999999999</c:v>
                </c:pt>
                <c:pt idx="5815">
                  <c:v>1.2353400000000001</c:v>
                </c:pt>
                <c:pt idx="5816">
                  <c:v>1.2353400000000001</c:v>
                </c:pt>
                <c:pt idx="5817">
                  <c:v>1.2353400000000001</c:v>
                </c:pt>
                <c:pt idx="5818">
                  <c:v>1.2353400000000001</c:v>
                </c:pt>
                <c:pt idx="5819">
                  <c:v>1.2353400000000001</c:v>
                </c:pt>
                <c:pt idx="5820">
                  <c:v>1.2353400000000001</c:v>
                </c:pt>
                <c:pt idx="5821">
                  <c:v>1.23533</c:v>
                </c:pt>
                <c:pt idx="5822">
                  <c:v>1.23533</c:v>
                </c:pt>
                <c:pt idx="5823">
                  <c:v>1.23533</c:v>
                </c:pt>
                <c:pt idx="5824">
                  <c:v>1.23533</c:v>
                </c:pt>
                <c:pt idx="5825">
                  <c:v>1.23533</c:v>
                </c:pt>
                <c:pt idx="5826">
                  <c:v>1.23532</c:v>
                </c:pt>
                <c:pt idx="5827">
                  <c:v>1.23532</c:v>
                </c:pt>
                <c:pt idx="5828">
                  <c:v>1.23532</c:v>
                </c:pt>
                <c:pt idx="5829">
                  <c:v>1.23532</c:v>
                </c:pt>
                <c:pt idx="5830">
                  <c:v>1.23532</c:v>
                </c:pt>
                <c:pt idx="5831">
                  <c:v>1.2353099999999999</c:v>
                </c:pt>
                <c:pt idx="5832">
                  <c:v>1.2353099999999999</c:v>
                </c:pt>
                <c:pt idx="5833">
                  <c:v>1.2353099999999999</c:v>
                </c:pt>
                <c:pt idx="5834">
                  <c:v>1.2353099999999999</c:v>
                </c:pt>
                <c:pt idx="5835">
                  <c:v>1.2353099999999999</c:v>
                </c:pt>
                <c:pt idx="5836">
                  <c:v>1.2353000000000001</c:v>
                </c:pt>
                <c:pt idx="5837">
                  <c:v>1.2353000000000001</c:v>
                </c:pt>
                <c:pt idx="5838">
                  <c:v>1.2353000000000001</c:v>
                </c:pt>
                <c:pt idx="5839">
                  <c:v>1.2353000000000001</c:v>
                </c:pt>
                <c:pt idx="5840">
                  <c:v>1.2353000000000001</c:v>
                </c:pt>
                <c:pt idx="5841">
                  <c:v>1.23529</c:v>
                </c:pt>
                <c:pt idx="5842">
                  <c:v>1.23529</c:v>
                </c:pt>
                <c:pt idx="5843">
                  <c:v>1.23529</c:v>
                </c:pt>
                <c:pt idx="5844">
                  <c:v>1.23529</c:v>
                </c:pt>
                <c:pt idx="5845">
                  <c:v>1.23529</c:v>
                </c:pt>
                <c:pt idx="5846">
                  <c:v>1.23529</c:v>
                </c:pt>
                <c:pt idx="5847">
                  <c:v>1.2352799999999999</c:v>
                </c:pt>
                <c:pt idx="5848">
                  <c:v>1.2352799999999999</c:v>
                </c:pt>
                <c:pt idx="5849">
                  <c:v>1.2352799999999999</c:v>
                </c:pt>
                <c:pt idx="5850">
                  <c:v>1.2352799999999999</c:v>
                </c:pt>
                <c:pt idx="5851">
                  <c:v>1.2352799999999999</c:v>
                </c:pt>
                <c:pt idx="5852">
                  <c:v>1.2352700000000001</c:v>
                </c:pt>
                <c:pt idx="5853">
                  <c:v>1.2352700000000001</c:v>
                </c:pt>
                <c:pt idx="5854">
                  <c:v>1.2352700000000001</c:v>
                </c:pt>
                <c:pt idx="5855">
                  <c:v>1.2352700000000001</c:v>
                </c:pt>
                <c:pt idx="5856">
                  <c:v>1.2352700000000001</c:v>
                </c:pt>
                <c:pt idx="5857">
                  <c:v>1.23526</c:v>
                </c:pt>
                <c:pt idx="5858">
                  <c:v>1.23526</c:v>
                </c:pt>
                <c:pt idx="5859">
                  <c:v>1.23526</c:v>
                </c:pt>
                <c:pt idx="5860">
                  <c:v>1.23526</c:v>
                </c:pt>
                <c:pt idx="5861">
                  <c:v>1.23526</c:v>
                </c:pt>
                <c:pt idx="5862">
                  <c:v>1.23526</c:v>
                </c:pt>
                <c:pt idx="5863">
                  <c:v>1.23525</c:v>
                </c:pt>
                <c:pt idx="5864">
                  <c:v>1.23525</c:v>
                </c:pt>
                <c:pt idx="5865">
                  <c:v>1.23525</c:v>
                </c:pt>
                <c:pt idx="5866">
                  <c:v>1.23525</c:v>
                </c:pt>
                <c:pt idx="5867">
                  <c:v>1.23525</c:v>
                </c:pt>
                <c:pt idx="5868">
                  <c:v>1.2352399999999999</c:v>
                </c:pt>
                <c:pt idx="5869">
                  <c:v>1.2352399999999999</c:v>
                </c:pt>
                <c:pt idx="5870">
                  <c:v>1.2352399999999999</c:v>
                </c:pt>
                <c:pt idx="5871">
                  <c:v>1.2352399999999999</c:v>
                </c:pt>
                <c:pt idx="5872">
                  <c:v>1.2352399999999999</c:v>
                </c:pt>
                <c:pt idx="5873">
                  <c:v>1.2352399999999999</c:v>
                </c:pt>
                <c:pt idx="5874">
                  <c:v>1.2352300000000001</c:v>
                </c:pt>
                <c:pt idx="5875">
                  <c:v>1.2352300000000001</c:v>
                </c:pt>
                <c:pt idx="5876">
                  <c:v>1.2352300000000001</c:v>
                </c:pt>
                <c:pt idx="5877">
                  <c:v>1.2352300000000001</c:v>
                </c:pt>
                <c:pt idx="5878">
                  <c:v>1.2352300000000001</c:v>
                </c:pt>
                <c:pt idx="5879">
                  <c:v>1.2352300000000001</c:v>
                </c:pt>
                <c:pt idx="5880">
                  <c:v>1.23522</c:v>
                </c:pt>
                <c:pt idx="5881">
                  <c:v>1.23522</c:v>
                </c:pt>
                <c:pt idx="5882">
                  <c:v>1.23522</c:v>
                </c:pt>
                <c:pt idx="5883">
                  <c:v>1.23522</c:v>
                </c:pt>
                <c:pt idx="5884">
                  <c:v>1.23522</c:v>
                </c:pt>
                <c:pt idx="5885">
                  <c:v>1.23522</c:v>
                </c:pt>
                <c:pt idx="5886">
                  <c:v>1.2352099999999999</c:v>
                </c:pt>
                <c:pt idx="5887">
                  <c:v>1.2352099999999999</c:v>
                </c:pt>
                <c:pt idx="5888">
                  <c:v>1.2352099999999999</c:v>
                </c:pt>
                <c:pt idx="5889">
                  <c:v>1.2352099999999999</c:v>
                </c:pt>
                <c:pt idx="5890">
                  <c:v>1.2352099999999999</c:v>
                </c:pt>
                <c:pt idx="5891">
                  <c:v>1.2352099999999999</c:v>
                </c:pt>
                <c:pt idx="5892">
                  <c:v>1.2352000000000001</c:v>
                </c:pt>
                <c:pt idx="5893">
                  <c:v>1.2352000000000001</c:v>
                </c:pt>
                <c:pt idx="5894">
                  <c:v>1.2352000000000001</c:v>
                </c:pt>
                <c:pt idx="5895">
                  <c:v>1.2352000000000001</c:v>
                </c:pt>
                <c:pt idx="5896">
                  <c:v>1.2352000000000001</c:v>
                </c:pt>
                <c:pt idx="5897">
                  <c:v>1.2352000000000001</c:v>
                </c:pt>
                <c:pt idx="5898">
                  <c:v>1.2352000000000001</c:v>
                </c:pt>
                <c:pt idx="5899">
                  <c:v>1.23519</c:v>
                </c:pt>
                <c:pt idx="5900">
                  <c:v>1.23519</c:v>
                </c:pt>
                <c:pt idx="5901">
                  <c:v>1.23519</c:v>
                </c:pt>
                <c:pt idx="5902">
                  <c:v>1.23519</c:v>
                </c:pt>
                <c:pt idx="5903">
                  <c:v>1.23519</c:v>
                </c:pt>
                <c:pt idx="5904">
                  <c:v>1.23519</c:v>
                </c:pt>
                <c:pt idx="5905">
                  <c:v>1.23519</c:v>
                </c:pt>
                <c:pt idx="5906">
                  <c:v>1.23519</c:v>
                </c:pt>
                <c:pt idx="5907">
                  <c:v>1.2351799999999999</c:v>
                </c:pt>
                <c:pt idx="5908">
                  <c:v>1.2351799999999999</c:v>
                </c:pt>
                <c:pt idx="5909">
                  <c:v>1.2351799999999999</c:v>
                </c:pt>
                <c:pt idx="5910">
                  <c:v>1.2351799999999999</c:v>
                </c:pt>
                <c:pt idx="5911">
                  <c:v>1.2351799999999999</c:v>
                </c:pt>
                <c:pt idx="5912">
                  <c:v>1.2351799999999999</c:v>
                </c:pt>
                <c:pt idx="5913">
                  <c:v>1.2351799999999999</c:v>
                </c:pt>
                <c:pt idx="5914">
                  <c:v>1.2351799999999999</c:v>
                </c:pt>
                <c:pt idx="5915">
                  <c:v>1.2351799999999999</c:v>
                </c:pt>
                <c:pt idx="5916">
                  <c:v>1.2351799999999999</c:v>
                </c:pt>
                <c:pt idx="5917">
                  <c:v>1.2351700000000001</c:v>
                </c:pt>
                <c:pt idx="5918">
                  <c:v>1.2351700000000001</c:v>
                </c:pt>
                <c:pt idx="5919">
                  <c:v>1.2351700000000001</c:v>
                </c:pt>
                <c:pt idx="5920">
                  <c:v>1.2351700000000001</c:v>
                </c:pt>
                <c:pt idx="5921">
                  <c:v>1.2351700000000001</c:v>
                </c:pt>
                <c:pt idx="5922">
                  <c:v>1.2351700000000001</c:v>
                </c:pt>
                <c:pt idx="5923">
                  <c:v>1.2351700000000001</c:v>
                </c:pt>
                <c:pt idx="5924">
                  <c:v>1.2351700000000001</c:v>
                </c:pt>
                <c:pt idx="5925">
                  <c:v>1.2351700000000001</c:v>
                </c:pt>
                <c:pt idx="5926">
                  <c:v>1.2351700000000001</c:v>
                </c:pt>
                <c:pt idx="5927">
                  <c:v>1.2351700000000001</c:v>
                </c:pt>
                <c:pt idx="5928">
                  <c:v>1.2351700000000001</c:v>
                </c:pt>
                <c:pt idx="5929">
                  <c:v>1.2351700000000001</c:v>
                </c:pt>
                <c:pt idx="5930">
                  <c:v>1.2351700000000001</c:v>
                </c:pt>
                <c:pt idx="5931">
                  <c:v>1.23516</c:v>
                </c:pt>
                <c:pt idx="5932">
                  <c:v>1.23516</c:v>
                </c:pt>
                <c:pt idx="5933">
                  <c:v>1.23516</c:v>
                </c:pt>
                <c:pt idx="5934">
                  <c:v>1.23516</c:v>
                </c:pt>
                <c:pt idx="5935">
                  <c:v>1.23516</c:v>
                </c:pt>
                <c:pt idx="5936">
                  <c:v>1.23516</c:v>
                </c:pt>
                <c:pt idx="5937">
                  <c:v>1.23516</c:v>
                </c:pt>
                <c:pt idx="5938">
                  <c:v>1.23516</c:v>
                </c:pt>
                <c:pt idx="5939">
                  <c:v>1.23516</c:v>
                </c:pt>
                <c:pt idx="5940">
                  <c:v>1.23516</c:v>
                </c:pt>
                <c:pt idx="5941">
                  <c:v>1.23516</c:v>
                </c:pt>
                <c:pt idx="5942">
                  <c:v>1.23516</c:v>
                </c:pt>
                <c:pt idx="5943">
                  <c:v>1.23516</c:v>
                </c:pt>
                <c:pt idx="5944">
                  <c:v>1.23516</c:v>
                </c:pt>
                <c:pt idx="5945">
                  <c:v>1.23516</c:v>
                </c:pt>
                <c:pt idx="5946">
                  <c:v>1.23516</c:v>
                </c:pt>
                <c:pt idx="5947">
                  <c:v>1.23516</c:v>
                </c:pt>
                <c:pt idx="5948">
                  <c:v>1.23516</c:v>
                </c:pt>
                <c:pt idx="5949">
                  <c:v>1.23516</c:v>
                </c:pt>
                <c:pt idx="5950">
                  <c:v>1.23516</c:v>
                </c:pt>
                <c:pt idx="5951">
                  <c:v>1.23516</c:v>
                </c:pt>
                <c:pt idx="5952">
                  <c:v>1.23516</c:v>
                </c:pt>
                <c:pt idx="5953">
                  <c:v>1.23516</c:v>
                </c:pt>
                <c:pt idx="5954">
                  <c:v>1.23516</c:v>
                </c:pt>
                <c:pt idx="5955">
                  <c:v>1.23516</c:v>
                </c:pt>
                <c:pt idx="5956">
                  <c:v>1.23516</c:v>
                </c:pt>
                <c:pt idx="5957">
                  <c:v>1.23516</c:v>
                </c:pt>
                <c:pt idx="5958">
                  <c:v>1.23516</c:v>
                </c:pt>
                <c:pt idx="5959">
                  <c:v>1.23516</c:v>
                </c:pt>
                <c:pt idx="5960">
                  <c:v>1.23516</c:v>
                </c:pt>
                <c:pt idx="5961">
                  <c:v>1.23516</c:v>
                </c:pt>
                <c:pt idx="5962">
                  <c:v>1.23516</c:v>
                </c:pt>
                <c:pt idx="5963">
                  <c:v>1.23516</c:v>
                </c:pt>
                <c:pt idx="5964">
                  <c:v>1.23516</c:v>
                </c:pt>
                <c:pt idx="5965">
                  <c:v>1.23516</c:v>
                </c:pt>
                <c:pt idx="5966">
                  <c:v>1.2351700000000001</c:v>
                </c:pt>
                <c:pt idx="5967">
                  <c:v>1.2351700000000001</c:v>
                </c:pt>
                <c:pt idx="5968">
                  <c:v>1.2351700000000001</c:v>
                </c:pt>
                <c:pt idx="5969">
                  <c:v>1.2351700000000001</c:v>
                </c:pt>
                <c:pt idx="5970">
                  <c:v>1.2351700000000001</c:v>
                </c:pt>
                <c:pt idx="5971">
                  <c:v>1.2351700000000001</c:v>
                </c:pt>
                <c:pt idx="5972">
                  <c:v>1.2351700000000001</c:v>
                </c:pt>
                <c:pt idx="5973">
                  <c:v>1.2351700000000001</c:v>
                </c:pt>
                <c:pt idx="5974">
                  <c:v>1.2351700000000001</c:v>
                </c:pt>
                <c:pt idx="5975">
                  <c:v>1.2351700000000001</c:v>
                </c:pt>
                <c:pt idx="5976">
                  <c:v>1.2351700000000001</c:v>
                </c:pt>
                <c:pt idx="5977">
                  <c:v>1.2351700000000001</c:v>
                </c:pt>
                <c:pt idx="5978">
                  <c:v>1.2351700000000001</c:v>
                </c:pt>
                <c:pt idx="5979">
                  <c:v>1.2351700000000001</c:v>
                </c:pt>
                <c:pt idx="5980">
                  <c:v>1.2351799999999999</c:v>
                </c:pt>
                <c:pt idx="5981">
                  <c:v>1.2351799999999999</c:v>
                </c:pt>
                <c:pt idx="5982">
                  <c:v>1.2351799999999999</c:v>
                </c:pt>
                <c:pt idx="5983">
                  <c:v>1.2351799999999999</c:v>
                </c:pt>
                <c:pt idx="5984">
                  <c:v>1.2351799999999999</c:v>
                </c:pt>
                <c:pt idx="5985">
                  <c:v>1.2351799999999999</c:v>
                </c:pt>
                <c:pt idx="5986">
                  <c:v>1.2351799999999999</c:v>
                </c:pt>
                <c:pt idx="5987">
                  <c:v>1.2351799999999999</c:v>
                </c:pt>
                <c:pt idx="5988">
                  <c:v>1.2351799999999999</c:v>
                </c:pt>
                <c:pt idx="5989">
                  <c:v>1.23519</c:v>
                </c:pt>
                <c:pt idx="5990">
                  <c:v>1.23519</c:v>
                </c:pt>
                <c:pt idx="5991">
                  <c:v>1.23519</c:v>
                </c:pt>
                <c:pt idx="5992">
                  <c:v>1.23519</c:v>
                </c:pt>
                <c:pt idx="5993">
                  <c:v>1.23519</c:v>
                </c:pt>
                <c:pt idx="5994">
                  <c:v>1.23519</c:v>
                </c:pt>
                <c:pt idx="5995">
                  <c:v>1.23519</c:v>
                </c:pt>
                <c:pt idx="5996">
                  <c:v>1.23519</c:v>
                </c:pt>
                <c:pt idx="5997">
                  <c:v>1.2352000000000001</c:v>
                </c:pt>
                <c:pt idx="5998">
                  <c:v>1.2352000000000001</c:v>
                </c:pt>
                <c:pt idx="5999">
                  <c:v>1.2352000000000001</c:v>
                </c:pt>
                <c:pt idx="6000">
                  <c:v>1.2352000000000001</c:v>
                </c:pt>
                <c:pt idx="6001">
                  <c:v>1.2352000000000001</c:v>
                </c:pt>
                <c:pt idx="6002">
                  <c:v>1.2352000000000001</c:v>
                </c:pt>
                <c:pt idx="6003">
                  <c:v>1.2352099999999999</c:v>
                </c:pt>
                <c:pt idx="6004">
                  <c:v>1.2352099999999999</c:v>
                </c:pt>
                <c:pt idx="6005">
                  <c:v>1.2352099999999999</c:v>
                </c:pt>
                <c:pt idx="6006">
                  <c:v>1.2352099999999999</c:v>
                </c:pt>
                <c:pt idx="6007">
                  <c:v>1.2352099999999999</c:v>
                </c:pt>
                <c:pt idx="6008">
                  <c:v>1.2352099999999999</c:v>
                </c:pt>
                <c:pt idx="6009">
                  <c:v>1.2352099999999999</c:v>
                </c:pt>
                <c:pt idx="6010">
                  <c:v>1.23522</c:v>
                </c:pt>
                <c:pt idx="6011">
                  <c:v>1.23522</c:v>
                </c:pt>
                <c:pt idx="6012">
                  <c:v>1.23522</c:v>
                </c:pt>
                <c:pt idx="6013">
                  <c:v>1.23522</c:v>
                </c:pt>
                <c:pt idx="6014">
                  <c:v>1.23522</c:v>
                </c:pt>
                <c:pt idx="6015">
                  <c:v>1.2352300000000001</c:v>
                </c:pt>
                <c:pt idx="6016">
                  <c:v>1.2352300000000001</c:v>
                </c:pt>
                <c:pt idx="6017">
                  <c:v>1.2352300000000001</c:v>
                </c:pt>
                <c:pt idx="6018">
                  <c:v>1.2352300000000001</c:v>
                </c:pt>
                <c:pt idx="6019">
                  <c:v>1.2352300000000001</c:v>
                </c:pt>
                <c:pt idx="6020">
                  <c:v>1.2352300000000001</c:v>
                </c:pt>
                <c:pt idx="6021">
                  <c:v>1.2352399999999999</c:v>
                </c:pt>
                <c:pt idx="6022">
                  <c:v>1.2352399999999999</c:v>
                </c:pt>
                <c:pt idx="6023">
                  <c:v>1.2352399999999999</c:v>
                </c:pt>
                <c:pt idx="6024">
                  <c:v>1.2352399999999999</c:v>
                </c:pt>
                <c:pt idx="6025">
                  <c:v>1.2352399999999999</c:v>
                </c:pt>
                <c:pt idx="6026">
                  <c:v>1.23525</c:v>
                </c:pt>
                <c:pt idx="6027">
                  <c:v>1.23525</c:v>
                </c:pt>
                <c:pt idx="6028">
                  <c:v>1.23525</c:v>
                </c:pt>
                <c:pt idx="6029">
                  <c:v>1.23525</c:v>
                </c:pt>
                <c:pt idx="6030">
                  <c:v>1.23525</c:v>
                </c:pt>
                <c:pt idx="6031">
                  <c:v>1.23526</c:v>
                </c:pt>
                <c:pt idx="6032">
                  <c:v>1.23526</c:v>
                </c:pt>
                <c:pt idx="6033">
                  <c:v>1.23526</c:v>
                </c:pt>
                <c:pt idx="6034">
                  <c:v>1.23526</c:v>
                </c:pt>
                <c:pt idx="6035">
                  <c:v>1.2352700000000001</c:v>
                </c:pt>
                <c:pt idx="6036">
                  <c:v>1.2352700000000001</c:v>
                </c:pt>
                <c:pt idx="6037">
                  <c:v>1.2352700000000001</c:v>
                </c:pt>
                <c:pt idx="6038">
                  <c:v>1.2352700000000001</c:v>
                </c:pt>
                <c:pt idx="6039">
                  <c:v>1.2352700000000001</c:v>
                </c:pt>
                <c:pt idx="6040">
                  <c:v>1.2352799999999999</c:v>
                </c:pt>
                <c:pt idx="6041">
                  <c:v>1.2352799999999999</c:v>
                </c:pt>
                <c:pt idx="6042">
                  <c:v>1.2352799999999999</c:v>
                </c:pt>
                <c:pt idx="6043">
                  <c:v>1.2352799999999999</c:v>
                </c:pt>
                <c:pt idx="6044">
                  <c:v>1.23529</c:v>
                </c:pt>
                <c:pt idx="6045">
                  <c:v>1.23529</c:v>
                </c:pt>
                <c:pt idx="6046">
                  <c:v>1.23529</c:v>
                </c:pt>
                <c:pt idx="6047">
                  <c:v>1.23529</c:v>
                </c:pt>
                <c:pt idx="6048">
                  <c:v>1.23529</c:v>
                </c:pt>
                <c:pt idx="6049">
                  <c:v>1.2353000000000001</c:v>
                </c:pt>
                <c:pt idx="6050">
                  <c:v>1.2353000000000001</c:v>
                </c:pt>
                <c:pt idx="6051">
                  <c:v>1.2353000000000001</c:v>
                </c:pt>
                <c:pt idx="6052">
                  <c:v>1.2353000000000001</c:v>
                </c:pt>
                <c:pt idx="6053">
                  <c:v>1.2353099999999999</c:v>
                </c:pt>
                <c:pt idx="6054">
                  <c:v>1.2353099999999999</c:v>
                </c:pt>
                <c:pt idx="6055">
                  <c:v>1.2353099999999999</c:v>
                </c:pt>
                <c:pt idx="6056">
                  <c:v>1.2353099999999999</c:v>
                </c:pt>
                <c:pt idx="6057">
                  <c:v>1.23532</c:v>
                </c:pt>
                <c:pt idx="6058">
                  <c:v>1.23532</c:v>
                </c:pt>
                <c:pt idx="6059">
                  <c:v>1.23532</c:v>
                </c:pt>
                <c:pt idx="6060">
                  <c:v>1.23532</c:v>
                </c:pt>
                <c:pt idx="6061">
                  <c:v>1.23533</c:v>
                </c:pt>
                <c:pt idx="6062">
                  <c:v>1.23533</c:v>
                </c:pt>
                <c:pt idx="6063">
                  <c:v>1.23533</c:v>
                </c:pt>
                <c:pt idx="6064">
                  <c:v>1.23533</c:v>
                </c:pt>
                <c:pt idx="6065">
                  <c:v>1.23533</c:v>
                </c:pt>
                <c:pt idx="6066">
                  <c:v>1.2353400000000001</c:v>
                </c:pt>
                <c:pt idx="6067">
                  <c:v>1.2353400000000001</c:v>
                </c:pt>
                <c:pt idx="6068">
                  <c:v>1.2353400000000001</c:v>
                </c:pt>
                <c:pt idx="6069">
                  <c:v>1.2353400000000001</c:v>
                </c:pt>
                <c:pt idx="6070">
                  <c:v>1.2353499999999999</c:v>
                </c:pt>
                <c:pt idx="6071">
                  <c:v>1.2353499999999999</c:v>
                </c:pt>
                <c:pt idx="6072">
                  <c:v>1.2353499999999999</c:v>
                </c:pt>
                <c:pt idx="6073">
                  <c:v>1.2353499999999999</c:v>
                </c:pt>
                <c:pt idx="6074">
                  <c:v>1.23536</c:v>
                </c:pt>
                <c:pt idx="6075">
                  <c:v>1.23536</c:v>
                </c:pt>
                <c:pt idx="6076">
                  <c:v>1.23536</c:v>
                </c:pt>
                <c:pt idx="6077">
                  <c:v>1.23536</c:v>
                </c:pt>
                <c:pt idx="6078">
                  <c:v>1.2353700000000001</c:v>
                </c:pt>
                <c:pt idx="6079">
                  <c:v>1.2353700000000001</c:v>
                </c:pt>
                <c:pt idx="6080">
                  <c:v>1.2353700000000001</c:v>
                </c:pt>
                <c:pt idx="6081">
                  <c:v>1.2353700000000001</c:v>
                </c:pt>
                <c:pt idx="6082">
                  <c:v>1.2353799999999999</c:v>
                </c:pt>
                <c:pt idx="6083">
                  <c:v>1.2353799999999999</c:v>
                </c:pt>
                <c:pt idx="6084">
                  <c:v>1.2353799999999999</c:v>
                </c:pt>
                <c:pt idx="6085">
                  <c:v>1.2353799999999999</c:v>
                </c:pt>
                <c:pt idx="6086">
                  <c:v>1.2353799999999999</c:v>
                </c:pt>
                <c:pt idx="6087">
                  <c:v>1.23539</c:v>
                </c:pt>
                <c:pt idx="6088">
                  <c:v>1.23539</c:v>
                </c:pt>
                <c:pt idx="6089">
                  <c:v>1.23539</c:v>
                </c:pt>
                <c:pt idx="6090">
                  <c:v>1.23539</c:v>
                </c:pt>
                <c:pt idx="6091">
                  <c:v>1.2354000000000001</c:v>
                </c:pt>
                <c:pt idx="6092">
                  <c:v>1.2354000000000001</c:v>
                </c:pt>
                <c:pt idx="6093">
                  <c:v>1.2354000000000001</c:v>
                </c:pt>
                <c:pt idx="6094">
                  <c:v>1.2354000000000001</c:v>
                </c:pt>
                <c:pt idx="6095">
                  <c:v>1.2354099999999999</c:v>
                </c:pt>
                <c:pt idx="6096">
                  <c:v>1.2354099999999999</c:v>
                </c:pt>
                <c:pt idx="6097">
                  <c:v>1.2354099999999999</c:v>
                </c:pt>
                <c:pt idx="6098">
                  <c:v>1.2354099999999999</c:v>
                </c:pt>
                <c:pt idx="6099">
                  <c:v>1.2354099999999999</c:v>
                </c:pt>
                <c:pt idx="6100">
                  <c:v>1.23542</c:v>
                </c:pt>
                <c:pt idx="6101">
                  <c:v>1.23542</c:v>
                </c:pt>
                <c:pt idx="6102">
                  <c:v>1.23542</c:v>
                </c:pt>
                <c:pt idx="6103">
                  <c:v>1.23542</c:v>
                </c:pt>
                <c:pt idx="6104">
                  <c:v>1.23543</c:v>
                </c:pt>
                <c:pt idx="6105">
                  <c:v>1.23543</c:v>
                </c:pt>
                <c:pt idx="6106">
                  <c:v>1.23543</c:v>
                </c:pt>
                <c:pt idx="6107">
                  <c:v>1.23543</c:v>
                </c:pt>
                <c:pt idx="6108">
                  <c:v>1.23543</c:v>
                </c:pt>
                <c:pt idx="6109">
                  <c:v>1.2354400000000001</c:v>
                </c:pt>
                <c:pt idx="6110">
                  <c:v>1.2354400000000001</c:v>
                </c:pt>
                <c:pt idx="6111">
                  <c:v>1.2354400000000001</c:v>
                </c:pt>
                <c:pt idx="6112">
                  <c:v>1.2354400000000001</c:v>
                </c:pt>
                <c:pt idx="6113">
                  <c:v>1.2354400000000001</c:v>
                </c:pt>
                <c:pt idx="6114">
                  <c:v>1.2354499999999999</c:v>
                </c:pt>
                <c:pt idx="6115">
                  <c:v>1.2354499999999999</c:v>
                </c:pt>
                <c:pt idx="6116">
                  <c:v>1.2354499999999999</c:v>
                </c:pt>
                <c:pt idx="6117">
                  <c:v>1.2354499999999999</c:v>
                </c:pt>
                <c:pt idx="6118">
                  <c:v>1.23546</c:v>
                </c:pt>
                <c:pt idx="6119">
                  <c:v>1.23546</c:v>
                </c:pt>
                <c:pt idx="6120">
                  <c:v>1.23546</c:v>
                </c:pt>
                <c:pt idx="6121">
                  <c:v>1.23546</c:v>
                </c:pt>
                <c:pt idx="6122">
                  <c:v>1.23546</c:v>
                </c:pt>
                <c:pt idx="6123">
                  <c:v>1.2354700000000001</c:v>
                </c:pt>
                <c:pt idx="6124">
                  <c:v>1.2354700000000001</c:v>
                </c:pt>
                <c:pt idx="6125">
                  <c:v>1.2354700000000001</c:v>
                </c:pt>
                <c:pt idx="6126">
                  <c:v>1.2354700000000001</c:v>
                </c:pt>
                <c:pt idx="6127">
                  <c:v>1.2354700000000001</c:v>
                </c:pt>
                <c:pt idx="6128">
                  <c:v>1.2354700000000001</c:v>
                </c:pt>
                <c:pt idx="6129">
                  <c:v>1.2354799999999999</c:v>
                </c:pt>
                <c:pt idx="6130">
                  <c:v>1.2354799999999999</c:v>
                </c:pt>
                <c:pt idx="6131">
                  <c:v>1.2354799999999999</c:v>
                </c:pt>
                <c:pt idx="6132">
                  <c:v>1.2354799999999999</c:v>
                </c:pt>
                <c:pt idx="6133">
                  <c:v>1.2354799999999999</c:v>
                </c:pt>
                <c:pt idx="6134">
                  <c:v>1.23549</c:v>
                </c:pt>
                <c:pt idx="6135">
                  <c:v>1.23549</c:v>
                </c:pt>
                <c:pt idx="6136">
                  <c:v>1.23549</c:v>
                </c:pt>
                <c:pt idx="6137">
                  <c:v>1.23549</c:v>
                </c:pt>
                <c:pt idx="6138">
                  <c:v>1.23549</c:v>
                </c:pt>
                <c:pt idx="6139">
                  <c:v>1.23549</c:v>
                </c:pt>
                <c:pt idx="6140">
                  <c:v>1.2355</c:v>
                </c:pt>
                <c:pt idx="6141">
                  <c:v>1.2355</c:v>
                </c:pt>
                <c:pt idx="6142">
                  <c:v>1.2355</c:v>
                </c:pt>
                <c:pt idx="6143">
                  <c:v>1.2355</c:v>
                </c:pt>
                <c:pt idx="6144">
                  <c:v>1.2355</c:v>
                </c:pt>
                <c:pt idx="6145">
                  <c:v>1.2355</c:v>
                </c:pt>
                <c:pt idx="6146">
                  <c:v>1.2355100000000001</c:v>
                </c:pt>
                <c:pt idx="6147">
                  <c:v>1.2355100000000001</c:v>
                </c:pt>
                <c:pt idx="6148">
                  <c:v>1.2355100000000001</c:v>
                </c:pt>
                <c:pt idx="6149">
                  <c:v>1.2355100000000001</c:v>
                </c:pt>
                <c:pt idx="6150">
                  <c:v>1.2355100000000001</c:v>
                </c:pt>
                <c:pt idx="6151">
                  <c:v>1.2355100000000001</c:v>
                </c:pt>
                <c:pt idx="6152">
                  <c:v>1.23552</c:v>
                </c:pt>
                <c:pt idx="6153">
                  <c:v>1.23552</c:v>
                </c:pt>
                <c:pt idx="6154">
                  <c:v>1.23552</c:v>
                </c:pt>
                <c:pt idx="6155">
                  <c:v>1.23552</c:v>
                </c:pt>
                <c:pt idx="6156">
                  <c:v>1.23552</c:v>
                </c:pt>
                <c:pt idx="6157">
                  <c:v>1.23552</c:v>
                </c:pt>
                <c:pt idx="6158">
                  <c:v>1.23552</c:v>
                </c:pt>
                <c:pt idx="6159">
                  <c:v>1.23553</c:v>
                </c:pt>
                <c:pt idx="6160">
                  <c:v>1.23553</c:v>
                </c:pt>
                <c:pt idx="6161">
                  <c:v>1.23553</c:v>
                </c:pt>
                <c:pt idx="6162">
                  <c:v>1.23553</c:v>
                </c:pt>
                <c:pt idx="6163">
                  <c:v>1.23553</c:v>
                </c:pt>
                <c:pt idx="6164">
                  <c:v>1.23553</c:v>
                </c:pt>
                <c:pt idx="6165">
                  <c:v>1.23553</c:v>
                </c:pt>
                <c:pt idx="6166">
                  <c:v>1.23553</c:v>
                </c:pt>
                <c:pt idx="6167">
                  <c:v>1.2355400000000001</c:v>
                </c:pt>
                <c:pt idx="6168">
                  <c:v>1.2355400000000001</c:v>
                </c:pt>
                <c:pt idx="6169">
                  <c:v>1.2355400000000001</c:v>
                </c:pt>
                <c:pt idx="6170">
                  <c:v>1.2355400000000001</c:v>
                </c:pt>
                <c:pt idx="6171">
                  <c:v>1.2355400000000001</c:v>
                </c:pt>
                <c:pt idx="6172">
                  <c:v>1.2355400000000001</c:v>
                </c:pt>
                <c:pt idx="6173">
                  <c:v>1.2355400000000001</c:v>
                </c:pt>
                <c:pt idx="6174">
                  <c:v>1.2355400000000001</c:v>
                </c:pt>
                <c:pt idx="6175">
                  <c:v>1.2355400000000001</c:v>
                </c:pt>
                <c:pt idx="6176">
                  <c:v>1.2355400000000001</c:v>
                </c:pt>
                <c:pt idx="6177">
                  <c:v>1.2355499999999999</c:v>
                </c:pt>
                <c:pt idx="6178">
                  <c:v>1.2355499999999999</c:v>
                </c:pt>
                <c:pt idx="6179">
                  <c:v>1.2355499999999999</c:v>
                </c:pt>
                <c:pt idx="6180">
                  <c:v>1.2355499999999999</c:v>
                </c:pt>
                <c:pt idx="6181">
                  <c:v>1.2355499999999999</c:v>
                </c:pt>
                <c:pt idx="6182">
                  <c:v>1.2355499999999999</c:v>
                </c:pt>
                <c:pt idx="6183">
                  <c:v>1.2355499999999999</c:v>
                </c:pt>
                <c:pt idx="6184">
                  <c:v>1.2355499999999999</c:v>
                </c:pt>
                <c:pt idx="6185">
                  <c:v>1.2355499999999999</c:v>
                </c:pt>
                <c:pt idx="6186">
                  <c:v>1.2355499999999999</c:v>
                </c:pt>
                <c:pt idx="6187">
                  <c:v>1.2355499999999999</c:v>
                </c:pt>
                <c:pt idx="6188">
                  <c:v>1.23556</c:v>
                </c:pt>
                <c:pt idx="6189">
                  <c:v>1.23556</c:v>
                </c:pt>
                <c:pt idx="6190">
                  <c:v>1.23556</c:v>
                </c:pt>
                <c:pt idx="6191">
                  <c:v>1.23556</c:v>
                </c:pt>
                <c:pt idx="6192">
                  <c:v>1.23556</c:v>
                </c:pt>
                <c:pt idx="6193">
                  <c:v>1.23556</c:v>
                </c:pt>
                <c:pt idx="6194">
                  <c:v>1.23556</c:v>
                </c:pt>
                <c:pt idx="6195">
                  <c:v>1.23556</c:v>
                </c:pt>
                <c:pt idx="6196">
                  <c:v>1.23556</c:v>
                </c:pt>
                <c:pt idx="6197">
                  <c:v>1.23556</c:v>
                </c:pt>
                <c:pt idx="6198">
                  <c:v>1.23556</c:v>
                </c:pt>
                <c:pt idx="6199">
                  <c:v>1.23556</c:v>
                </c:pt>
                <c:pt idx="6200">
                  <c:v>1.23556</c:v>
                </c:pt>
                <c:pt idx="6201">
                  <c:v>1.23556</c:v>
                </c:pt>
                <c:pt idx="6202">
                  <c:v>1.23556</c:v>
                </c:pt>
                <c:pt idx="6203">
                  <c:v>1.23556</c:v>
                </c:pt>
                <c:pt idx="6204">
                  <c:v>1.23556</c:v>
                </c:pt>
                <c:pt idx="6205">
                  <c:v>1.2355700000000001</c:v>
                </c:pt>
                <c:pt idx="6206">
                  <c:v>1.2355700000000001</c:v>
                </c:pt>
                <c:pt idx="6207">
                  <c:v>1.2355700000000001</c:v>
                </c:pt>
                <c:pt idx="6208">
                  <c:v>1.2355700000000001</c:v>
                </c:pt>
                <c:pt idx="6209">
                  <c:v>1.2355700000000001</c:v>
                </c:pt>
                <c:pt idx="6210">
                  <c:v>1.2355700000000001</c:v>
                </c:pt>
                <c:pt idx="6211">
                  <c:v>1.2355700000000001</c:v>
                </c:pt>
                <c:pt idx="6212">
                  <c:v>1.2355700000000001</c:v>
                </c:pt>
                <c:pt idx="6213">
                  <c:v>1.2355700000000001</c:v>
                </c:pt>
                <c:pt idx="6214">
                  <c:v>1.2355700000000001</c:v>
                </c:pt>
                <c:pt idx="6215">
                  <c:v>1.2355700000000001</c:v>
                </c:pt>
                <c:pt idx="6216">
                  <c:v>1.2355700000000001</c:v>
                </c:pt>
                <c:pt idx="6217">
                  <c:v>1.2355700000000001</c:v>
                </c:pt>
                <c:pt idx="6218">
                  <c:v>1.2355700000000001</c:v>
                </c:pt>
                <c:pt idx="6219">
                  <c:v>1.2355700000000001</c:v>
                </c:pt>
                <c:pt idx="6220">
                  <c:v>1.2355700000000001</c:v>
                </c:pt>
                <c:pt idx="6221">
                  <c:v>1.2355700000000001</c:v>
                </c:pt>
                <c:pt idx="6222">
                  <c:v>1.2355700000000001</c:v>
                </c:pt>
                <c:pt idx="6223">
                  <c:v>1.2355700000000001</c:v>
                </c:pt>
                <c:pt idx="6224">
                  <c:v>1.2355700000000001</c:v>
                </c:pt>
                <c:pt idx="6225">
                  <c:v>1.2355700000000001</c:v>
                </c:pt>
                <c:pt idx="6226">
                  <c:v>1.2355700000000001</c:v>
                </c:pt>
                <c:pt idx="6227">
                  <c:v>1.2355700000000001</c:v>
                </c:pt>
                <c:pt idx="6228">
                  <c:v>1.2355700000000001</c:v>
                </c:pt>
                <c:pt idx="6229">
                  <c:v>1.2355700000000001</c:v>
                </c:pt>
                <c:pt idx="6230">
                  <c:v>1.2355700000000001</c:v>
                </c:pt>
                <c:pt idx="6231">
                  <c:v>1.2355700000000001</c:v>
                </c:pt>
                <c:pt idx="6232">
                  <c:v>1.2355700000000001</c:v>
                </c:pt>
                <c:pt idx="6233">
                  <c:v>1.2355700000000001</c:v>
                </c:pt>
                <c:pt idx="6234">
                  <c:v>1.2355700000000001</c:v>
                </c:pt>
                <c:pt idx="6235">
                  <c:v>1.2355700000000001</c:v>
                </c:pt>
                <c:pt idx="6236">
                  <c:v>1.2355700000000001</c:v>
                </c:pt>
                <c:pt idx="6237">
                  <c:v>1.2355700000000001</c:v>
                </c:pt>
                <c:pt idx="6238">
                  <c:v>1.2355700000000001</c:v>
                </c:pt>
                <c:pt idx="6239">
                  <c:v>1.2355700000000001</c:v>
                </c:pt>
                <c:pt idx="6240">
                  <c:v>1.2355700000000001</c:v>
                </c:pt>
                <c:pt idx="6241">
                  <c:v>1.2355700000000001</c:v>
                </c:pt>
                <c:pt idx="6242">
                  <c:v>1.2355700000000001</c:v>
                </c:pt>
                <c:pt idx="6243">
                  <c:v>1.2355700000000001</c:v>
                </c:pt>
                <c:pt idx="6244">
                  <c:v>1.2355700000000001</c:v>
                </c:pt>
                <c:pt idx="6245">
                  <c:v>1.2355700000000001</c:v>
                </c:pt>
                <c:pt idx="6246">
                  <c:v>1.2355700000000001</c:v>
                </c:pt>
                <c:pt idx="6247">
                  <c:v>1.2355700000000001</c:v>
                </c:pt>
                <c:pt idx="6248">
                  <c:v>1.2355700000000001</c:v>
                </c:pt>
                <c:pt idx="6249">
                  <c:v>1.2355700000000001</c:v>
                </c:pt>
                <c:pt idx="6250">
                  <c:v>1.2355700000000001</c:v>
                </c:pt>
                <c:pt idx="6251">
                  <c:v>1.2355700000000001</c:v>
                </c:pt>
                <c:pt idx="6252">
                  <c:v>1.2355700000000001</c:v>
                </c:pt>
                <c:pt idx="6253">
                  <c:v>1.2355700000000001</c:v>
                </c:pt>
                <c:pt idx="6254">
                  <c:v>1.2355700000000001</c:v>
                </c:pt>
                <c:pt idx="6255">
                  <c:v>1.2355700000000001</c:v>
                </c:pt>
                <c:pt idx="6256">
                  <c:v>1.2355700000000001</c:v>
                </c:pt>
                <c:pt idx="6257">
                  <c:v>1.2355700000000001</c:v>
                </c:pt>
                <c:pt idx="6258">
                  <c:v>1.23556</c:v>
                </c:pt>
                <c:pt idx="6259">
                  <c:v>1.23556</c:v>
                </c:pt>
                <c:pt idx="6260">
                  <c:v>1.23556</c:v>
                </c:pt>
                <c:pt idx="6261">
                  <c:v>1.23556</c:v>
                </c:pt>
                <c:pt idx="6262">
                  <c:v>1.23556</c:v>
                </c:pt>
                <c:pt idx="6263">
                  <c:v>1.23556</c:v>
                </c:pt>
                <c:pt idx="6264">
                  <c:v>1.23556</c:v>
                </c:pt>
                <c:pt idx="6265">
                  <c:v>1.23556</c:v>
                </c:pt>
                <c:pt idx="6266">
                  <c:v>1.23556</c:v>
                </c:pt>
                <c:pt idx="6267">
                  <c:v>1.23556</c:v>
                </c:pt>
                <c:pt idx="6268">
                  <c:v>1.23556</c:v>
                </c:pt>
                <c:pt idx="6269">
                  <c:v>1.23556</c:v>
                </c:pt>
                <c:pt idx="6270">
                  <c:v>1.23556</c:v>
                </c:pt>
                <c:pt idx="6271">
                  <c:v>1.23556</c:v>
                </c:pt>
                <c:pt idx="6272">
                  <c:v>1.23556</c:v>
                </c:pt>
                <c:pt idx="6273">
                  <c:v>1.23556</c:v>
                </c:pt>
                <c:pt idx="6274">
                  <c:v>1.23556</c:v>
                </c:pt>
                <c:pt idx="6275">
                  <c:v>1.23556</c:v>
                </c:pt>
                <c:pt idx="6276">
                  <c:v>1.23556</c:v>
                </c:pt>
                <c:pt idx="6277">
                  <c:v>1.2355499999999999</c:v>
                </c:pt>
                <c:pt idx="6278">
                  <c:v>1.2355499999999999</c:v>
                </c:pt>
                <c:pt idx="6279">
                  <c:v>1.2355499999999999</c:v>
                </c:pt>
                <c:pt idx="6280">
                  <c:v>1.2355499999999999</c:v>
                </c:pt>
                <c:pt idx="6281">
                  <c:v>1.2355499999999999</c:v>
                </c:pt>
                <c:pt idx="6282">
                  <c:v>1.2355499999999999</c:v>
                </c:pt>
                <c:pt idx="6283">
                  <c:v>1.2355499999999999</c:v>
                </c:pt>
                <c:pt idx="6284">
                  <c:v>1.2355499999999999</c:v>
                </c:pt>
                <c:pt idx="6285">
                  <c:v>1.2355499999999999</c:v>
                </c:pt>
                <c:pt idx="6286">
                  <c:v>1.2355499999999999</c:v>
                </c:pt>
                <c:pt idx="6287">
                  <c:v>1.2355499999999999</c:v>
                </c:pt>
                <c:pt idx="6288">
                  <c:v>1.2355499999999999</c:v>
                </c:pt>
                <c:pt idx="6289">
                  <c:v>1.2355499999999999</c:v>
                </c:pt>
                <c:pt idx="6290">
                  <c:v>1.2355499999999999</c:v>
                </c:pt>
                <c:pt idx="6291">
                  <c:v>1.2355499999999999</c:v>
                </c:pt>
                <c:pt idx="6292">
                  <c:v>1.2355400000000001</c:v>
                </c:pt>
                <c:pt idx="6293">
                  <c:v>1.2355400000000001</c:v>
                </c:pt>
                <c:pt idx="6294">
                  <c:v>1.2355400000000001</c:v>
                </c:pt>
                <c:pt idx="6295">
                  <c:v>1.2355400000000001</c:v>
                </c:pt>
                <c:pt idx="6296">
                  <c:v>1.2355400000000001</c:v>
                </c:pt>
                <c:pt idx="6297">
                  <c:v>1.2355400000000001</c:v>
                </c:pt>
                <c:pt idx="6298">
                  <c:v>1.2355400000000001</c:v>
                </c:pt>
                <c:pt idx="6299">
                  <c:v>1.2355400000000001</c:v>
                </c:pt>
                <c:pt idx="6300">
                  <c:v>1.2355400000000001</c:v>
                </c:pt>
                <c:pt idx="6301">
                  <c:v>1.2355400000000001</c:v>
                </c:pt>
                <c:pt idx="6302">
                  <c:v>1.2355400000000001</c:v>
                </c:pt>
                <c:pt idx="6303">
                  <c:v>1.2355400000000001</c:v>
                </c:pt>
                <c:pt idx="6304">
                  <c:v>1.2355400000000001</c:v>
                </c:pt>
                <c:pt idx="6305">
                  <c:v>1.23553</c:v>
                </c:pt>
                <c:pt idx="6306">
                  <c:v>1.23553</c:v>
                </c:pt>
                <c:pt idx="6307">
                  <c:v>1.23553</c:v>
                </c:pt>
                <c:pt idx="6308">
                  <c:v>1.23553</c:v>
                </c:pt>
                <c:pt idx="6309">
                  <c:v>1.23553</c:v>
                </c:pt>
                <c:pt idx="6310">
                  <c:v>1.23553</c:v>
                </c:pt>
                <c:pt idx="6311">
                  <c:v>1.23553</c:v>
                </c:pt>
                <c:pt idx="6312">
                  <c:v>1.23553</c:v>
                </c:pt>
                <c:pt idx="6313">
                  <c:v>1.23553</c:v>
                </c:pt>
                <c:pt idx="6314">
                  <c:v>1.23553</c:v>
                </c:pt>
                <c:pt idx="6315">
                  <c:v>1.23553</c:v>
                </c:pt>
                <c:pt idx="6316">
                  <c:v>1.23552</c:v>
                </c:pt>
                <c:pt idx="6317">
                  <c:v>1.23552</c:v>
                </c:pt>
                <c:pt idx="6318">
                  <c:v>1.23552</c:v>
                </c:pt>
                <c:pt idx="6319">
                  <c:v>1.23552</c:v>
                </c:pt>
                <c:pt idx="6320">
                  <c:v>1.23552</c:v>
                </c:pt>
                <c:pt idx="6321">
                  <c:v>1.23552</c:v>
                </c:pt>
                <c:pt idx="6322">
                  <c:v>1.23552</c:v>
                </c:pt>
                <c:pt idx="6323">
                  <c:v>1.23552</c:v>
                </c:pt>
                <c:pt idx="6324">
                  <c:v>1.23552</c:v>
                </c:pt>
                <c:pt idx="6325">
                  <c:v>1.23552</c:v>
                </c:pt>
                <c:pt idx="6326">
                  <c:v>1.23552</c:v>
                </c:pt>
                <c:pt idx="6327">
                  <c:v>1.2355100000000001</c:v>
                </c:pt>
                <c:pt idx="6328">
                  <c:v>1.2355100000000001</c:v>
                </c:pt>
                <c:pt idx="6329">
                  <c:v>1.2355100000000001</c:v>
                </c:pt>
                <c:pt idx="6330">
                  <c:v>1.2355100000000001</c:v>
                </c:pt>
                <c:pt idx="6331">
                  <c:v>1.2355100000000001</c:v>
                </c:pt>
                <c:pt idx="6332">
                  <c:v>1.2355100000000001</c:v>
                </c:pt>
                <c:pt idx="6333">
                  <c:v>1.2355100000000001</c:v>
                </c:pt>
                <c:pt idx="6334">
                  <c:v>1.2355100000000001</c:v>
                </c:pt>
                <c:pt idx="6335">
                  <c:v>1.2355100000000001</c:v>
                </c:pt>
                <c:pt idx="6336">
                  <c:v>1.2355100000000001</c:v>
                </c:pt>
                <c:pt idx="6337">
                  <c:v>1.2355</c:v>
                </c:pt>
                <c:pt idx="6338">
                  <c:v>1.2355</c:v>
                </c:pt>
                <c:pt idx="6339">
                  <c:v>1.2355</c:v>
                </c:pt>
                <c:pt idx="6340">
                  <c:v>1.2355</c:v>
                </c:pt>
                <c:pt idx="6341">
                  <c:v>1.2355</c:v>
                </c:pt>
                <c:pt idx="6342">
                  <c:v>1.2355</c:v>
                </c:pt>
                <c:pt idx="6343">
                  <c:v>1.2355</c:v>
                </c:pt>
                <c:pt idx="6344">
                  <c:v>1.2355</c:v>
                </c:pt>
                <c:pt idx="6345">
                  <c:v>1.2355</c:v>
                </c:pt>
                <c:pt idx="6346">
                  <c:v>1.2355</c:v>
                </c:pt>
                <c:pt idx="6347">
                  <c:v>1.23549</c:v>
                </c:pt>
                <c:pt idx="6348">
                  <c:v>1.23549</c:v>
                </c:pt>
                <c:pt idx="6349">
                  <c:v>1.23549</c:v>
                </c:pt>
                <c:pt idx="6350">
                  <c:v>1.23549</c:v>
                </c:pt>
                <c:pt idx="6351">
                  <c:v>1.23549</c:v>
                </c:pt>
                <c:pt idx="6352">
                  <c:v>1.23549</c:v>
                </c:pt>
                <c:pt idx="6353">
                  <c:v>1.23549</c:v>
                </c:pt>
                <c:pt idx="6354">
                  <c:v>1.23549</c:v>
                </c:pt>
                <c:pt idx="6355">
                  <c:v>1.23549</c:v>
                </c:pt>
                <c:pt idx="6356">
                  <c:v>1.2354799999999999</c:v>
                </c:pt>
                <c:pt idx="6357">
                  <c:v>1.2354799999999999</c:v>
                </c:pt>
                <c:pt idx="6358">
                  <c:v>1.2354799999999999</c:v>
                </c:pt>
                <c:pt idx="6359">
                  <c:v>1.2354799999999999</c:v>
                </c:pt>
                <c:pt idx="6360">
                  <c:v>1.2354799999999999</c:v>
                </c:pt>
                <c:pt idx="6361">
                  <c:v>1.2354799999999999</c:v>
                </c:pt>
                <c:pt idx="6362">
                  <c:v>1.2354799999999999</c:v>
                </c:pt>
                <c:pt idx="6363">
                  <c:v>1.2354799999999999</c:v>
                </c:pt>
                <c:pt idx="6364">
                  <c:v>1.2354700000000001</c:v>
                </c:pt>
                <c:pt idx="6365">
                  <c:v>1.2354700000000001</c:v>
                </c:pt>
                <c:pt idx="6366">
                  <c:v>1.2354700000000001</c:v>
                </c:pt>
                <c:pt idx="6367">
                  <c:v>1.2354700000000001</c:v>
                </c:pt>
                <c:pt idx="6368">
                  <c:v>1.2354700000000001</c:v>
                </c:pt>
                <c:pt idx="6369">
                  <c:v>1.2354700000000001</c:v>
                </c:pt>
                <c:pt idx="6370">
                  <c:v>1.2354700000000001</c:v>
                </c:pt>
                <c:pt idx="6371">
                  <c:v>1.2354700000000001</c:v>
                </c:pt>
                <c:pt idx="6372">
                  <c:v>1.2354700000000001</c:v>
                </c:pt>
                <c:pt idx="6373">
                  <c:v>1.23546</c:v>
                </c:pt>
                <c:pt idx="6374">
                  <c:v>1.23546</c:v>
                </c:pt>
                <c:pt idx="6375">
                  <c:v>1.23546</c:v>
                </c:pt>
                <c:pt idx="6376">
                  <c:v>1.23546</c:v>
                </c:pt>
                <c:pt idx="6377">
                  <c:v>1.23546</c:v>
                </c:pt>
                <c:pt idx="6378">
                  <c:v>1.23546</c:v>
                </c:pt>
                <c:pt idx="6379">
                  <c:v>1.23546</c:v>
                </c:pt>
                <c:pt idx="6380">
                  <c:v>1.23546</c:v>
                </c:pt>
                <c:pt idx="6381">
                  <c:v>1.2354499999999999</c:v>
                </c:pt>
                <c:pt idx="6382">
                  <c:v>1.2354499999999999</c:v>
                </c:pt>
                <c:pt idx="6383">
                  <c:v>1.2354499999999999</c:v>
                </c:pt>
                <c:pt idx="6384">
                  <c:v>1.2354499999999999</c:v>
                </c:pt>
                <c:pt idx="6385">
                  <c:v>1.2354499999999999</c:v>
                </c:pt>
                <c:pt idx="6386">
                  <c:v>1.2354499999999999</c:v>
                </c:pt>
                <c:pt idx="6387">
                  <c:v>1.2354499999999999</c:v>
                </c:pt>
                <c:pt idx="6388">
                  <c:v>1.2354400000000001</c:v>
                </c:pt>
                <c:pt idx="6389">
                  <c:v>1.2354400000000001</c:v>
                </c:pt>
                <c:pt idx="6390">
                  <c:v>1.2354400000000001</c:v>
                </c:pt>
                <c:pt idx="6391">
                  <c:v>1.2354400000000001</c:v>
                </c:pt>
                <c:pt idx="6392">
                  <c:v>1.2354400000000001</c:v>
                </c:pt>
                <c:pt idx="6393">
                  <c:v>1.2354400000000001</c:v>
                </c:pt>
                <c:pt idx="6394">
                  <c:v>1.2354400000000001</c:v>
                </c:pt>
                <c:pt idx="6395">
                  <c:v>1.23543</c:v>
                </c:pt>
                <c:pt idx="6396">
                  <c:v>1.23543</c:v>
                </c:pt>
                <c:pt idx="6397">
                  <c:v>1.23543</c:v>
                </c:pt>
                <c:pt idx="6398">
                  <c:v>1.23543</c:v>
                </c:pt>
                <c:pt idx="6399">
                  <c:v>1.23543</c:v>
                </c:pt>
                <c:pt idx="6400">
                  <c:v>1.23543</c:v>
                </c:pt>
                <c:pt idx="6401">
                  <c:v>1.23542</c:v>
                </c:pt>
                <c:pt idx="6402">
                  <c:v>1.23542</c:v>
                </c:pt>
                <c:pt idx="6403">
                  <c:v>1.23542</c:v>
                </c:pt>
                <c:pt idx="6404">
                  <c:v>1.23542</c:v>
                </c:pt>
                <c:pt idx="6405">
                  <c:v>1.23542</c:v>
                </c:pt>
                <c:pt idx="6406">
                  <c:v>1.23542</c:v>
                </c:pt>
                <c:pt idx="6407">
                  <c:v>1.2354099999999999</c:v>
                </c:pt>
                <c:pt idx="6408">
                  <c:v>1.2354099999999999</c:v>
                </c:pt>
                <c:pt idx="6409">
                  <c:v>1.2354099999999999</c:v>
                </c:pt>
                <c:pt idx="6410">
                  <c:v>1.2354099999999999</c:v>
                </c:pt>
                <c:pt idx="6411">
                  <c:v>1.2354099999999999</c:v>
                </c:pt>
                <c:pt idx="6412">
                  <c:v>1.2354099999999999</c:v>
                </c:pt>
                <c:pt idx="6413">
                  <c:v>1.2354000000000001</c:v>
                </c:pt>
                <c:pt idx="6414">
                  <c:v>1.2354000000000001</c:v>
                </c:pt>
                <c:pt idx="6415">
                  <c:v>1.2354000000000001</c:v>
                </c:pt>
                <c:pt idx="6416">
                  <c:v>1.2354000000000001</c:v>
                </c:pt>
                <c:pt idx="6417">
                  <c:v>1.2354000000000001</c:v>
                </c:pt>
                <c:pt idx="6418">
                  <c:v>1.23539</c:v>
                </c:pt>
                <c:pt idx="6419">
                  <c:v>1.23539</c:v>
                </c:pt>
                <c:pt idx="6420">
                  <c:v>1.23539</c:v>
                </c:pt>
                <c:pt idx="6421">
                  <c:v>1.23539</c:v>
                </c:pt>
                <c:pt idx="6422">
                  <c:v>1.23539</c:v>
                </c:pt>
                <c:pt idx="6423">
                  <c:v>1.2353799999999999</c:v>
                </c:pt>
                <c:pt idx="6424">
                  <c:v>1.2353799999999999</c:v>
                </c:pt>
                <c:pt idx="6425">
                  <c:v>1.2353799999999999</c:v>
                </c:pt>
                <c:pt idx="6426">
                  <c:v>1.2353799999999999</c:v>
                </c:pt>
                <c:pt idx="6427">
                  <c:v>1.2353799999999999</c:v>
                </c:pt>
                <c:pt idx="6428">
                  <c:v>1.2353700000000001</c:v>
                </c:pt>
                <c:pt idx="6429">
                  <c:v>1.2353700000000001</c:v>
                </c:pt>
                <c:pt idx="6430">
                  <c:v>1.2353700000000001</c:v>
                </c:pt>
                <c:pt idx="6431">
                  <c:v>1.2353700000000001</c:v>
                </c:pt>
                <c:pt idx="6432">
                  <c:v>1.23536</c:v>
                </c:pt>
                <c:pt idx="6433">
                  <c:v>1.23536</c:v>
                </c:pt>
                <c:pt idx="6434">
                  <c:v>1.23536</c:v>
                </c:pt>
                <c:pt idx="6435">
                  <c:v>1.23536</c:v>
                </c:pt>
                <c:pt idx="6436">
                  <c:v>1.23536</c:v>
                </c:pt>
                <c:pt idx="6437">
                  <c:v>1.2353499999999999</c:v>
                </c:pt>
                <c:pt idx="6438">
                  <c:v>1.2353499999999999</c:v>
                </c:pt>
                <c:pt idx="6439">
                  <c:v>1.2353499999999999</c:v>
                </c:pt>
                <c:pt idx="6440">
                  <c:v>1.2353499999999999</c:v>
                </c:pt>
                <c:pt idx="6441">
                  <c:v>1.2353400000000001</c:v>
                </c:pt>
                <c:pt idx="6442">
                  <c:v>1.2353400000000001</c:v>
                </c:pt>
                <c:pt idx="6443">
                  <c:v>1.2353400000000001</c:v>
                </c:pt>
                <c:pt idx="6444">
                  <c:v>1.2353400000000001</c:v>
                </c:pt>
                <c:pt idx="6445">
                  <c:v>1.23533</c:v>
                </c:pt>
                <c:pt idx="6446">
                  <c:v>1.23533</c:v>
                </c:pt>
                <c:pt idx="6447">
                  <c:v>1.23533</c:v>
                </c:pt>
                <c:pt idx="6448">
                  <c:v>1.23533</c:v>
                </c:pt>
                <c:pt idx="6449">
                  <c:v>1.23532</c:v>
                </c:pt>
                <c:pt idx="6450">
                  <c:v>1.23532</c:v>
                </c:pt>
                <c:pt idx="6451">
                  <c:v>1.23532</c:v>
                </c:pt>
                <c:pt idx="6452">
                  <c:v>1.23532</c:v>
                </c:pt>
                <c:pt idx="6453">
                  <c:v>1.23532</c:v>
                </c:pt>
                <c:pt idx="6454">
                  <c:v>1.2353099999999999</c:v>
                </c:pt>
                <c:pt idx="6455">
                  <c:v>1.2353099999999999</c:v>
                </c:pt>
                <c:pt idx="6456">
                  <c:v>1.2353099999999999</c:v>
                </c:pt>
                <c:pt idx="6457">
                  <c:v>1.2353099999999999</c:v>
                </c:pt>
                <c:pt idx="6458">
                  <c:v>1.2353000000000001</c:v>
                </c:pt>
                <c:pt idx="6459">
                  <c:v>1.2353000000000001</c:v>
                </c:pt>
                <c:pt idx="6460">
                  <c:v>1.2353000000000001</c:v>
                </c:pt>
                <c:pt idx="6461">
                  <c:v>1.2353000000000001</c:v>
                </c:pt>
                <c:pt idx="6462">
                  <c:v>1.23529</c:v>
                </c:pt>
                <c:pt idx="6463">
                  <c:v>1.23529</c:v>
                </c:pt>
                <c:pt idx="6464">
                  <c:v>1.23529</c:v>
                </c:pt>
                <c:pt idx="6465">
                  <c:v>1.23529</c:v>
                </c:pt>
                <c:pt idx="6466">
                  <c:v>1.23529</c:v>
                </c:pt>
                <c:pt idx="6467">
                  <c:v>1.2352799999999999</c:v>
                </c:pt>
                <c:pt idx="6468">
                  <c:v>1.2352799999999999</c:v>
                </c:pt>
                <c:pt idx="6469">
                  <c:v>1.2352799999999999</c:v>
                </c:pt>
                <c:pt idx="6470">
                  <c:v>1.2352799999999999</c:v>
                </c:pt>
                <c:pt idx="6471">
                  <c:v>1.2352799999999999</c:v>
                </c:pt>
                <c:pt idx="6472">
                  <c:v>1.2352700000000001</c:v>
                </c:pt>
                <c:pt idx="6473">
                  <c:v>1.2352700000000001</c:v>
                </c:pt>
                <c:pt idx="6474">
                  <c:v>1.2352700000000001</c:v>
                </c:pt>
                <c:pt idx="6475">
                  <c:v>1.2352700000000001</c:v>
                </c:pt>
                <c:pt idx="6476">
                  <c:v>1.2352700000000001</c:v>
                </c:pt>
                <c:pt idx="6477">
                  <c:v>1.23526</c:v>
                </c:pt>
                <c:pt idx="6478">
                  <c:v>1.23526</c:v>
                </c:pt>
                <c:pt idx="6479">
                  <c:v>1.23526</c:v>
                </c:pt>
                <c:pt idx="6480">
                  <c:v>1.23526</c:v>
                </c:pt>
                <c:pt idx="6481">
                  <c:v>1.23526</c:v>
                </c:pt>
                <c:pt idx="6482">
                  <c:v>1.23526</c:v>
                </c:pt>
                <c:pt idx="6483">
                  <c:v>1.23526</c:v>
                </c:pt>
                <c:pt idx="6484">
                  <c:v>1.23526</c:v>
                </c:pt>
                <c:pt idx="6485">
                  <c:v>1.23525</c:v>
                </c:pt>
                <c:pt idx="6486">
                  <c:v>1.23525</c:v>
                </c:pt>
                <c:pt idx="6487">
                  <c:v>1.23525</c:v>
                </c:pt>
                <c:pt idx="6488">
                  <c:v>1.23525</c:v>
                </c:pt>
                <c:pt idx="6489">
                  <c:v>1.23525</c:v>
                </c:pt>
                <c:pt idx="6490">
                  <c:v>1.23525</c:v>
                </c:pt>
                <c:pt idx="6491">
                  <c:v>1.23525</c:v>
                </c:pt>
                <c:pt idx="6492">
                  <c:v>1.23525</c:v>
                </c:pt>
                <c:pt idx="6493">
                  <c:v>1.23525</c:v>
                </c:pt>
                <c:pt idx="6494">
                  <c:v>1.23525</c:v>
                </c:pt>
                <c:pt idx="6495">
                  <c:v>1.23525</c:v>
                </c:pt>
                <c:pt idx="6496">
                  <c:v>1.23525</c:v>
                </c:pt>
                <c:pt idx="6497">
                  <c:v>1.23525</c:v>
                </c:pt>
                <c:pt idx="6498">
                  <c:v>1.23525</c:v>
                </c:pt>
                <c:pt idx="6499">
                  <c:v>1.23525</c:v>
                </c:pt>
                <c:pt idx="6500">
                  <c:v>1.23525</c:v>
                </c:pt>
                <c:pt idx="6501">
                  <c:v>1.23525</c:v>
                </c:pt>
                <c:pt idx="6502">
                  <c:v>1.23525</c:v>
                </c:pt>
                <c:pt idx="6503">
                  <c:v>1.23525</c:v>
                </c:pt>
                <c:pt idx="6504">
                  <c:v>1.23525</c:v>
                </c:pt>
                <c:pt idx="6505">
                  <c:v>1.23525</c:v>
                </c:pt>
                <c:pt idx="6506">
                  <c:v>1.23526</c:v>
                </c:pt>
                <c:pt idx="6507">
                  <c:v>1.23526</c:v>
                </c:pt>
                <c:pt idx="6508">
                  <c:v>1.23526</c:v>
                </c:pt>
                <c:pt idx="6509">
                  <c:v>1.23526</c:v>
                </c:pt>
                <c:pt idx="6510">
                  <c:v>1.23526</c:v>
                </c:pt>
                <c:pt idx="6511">
                  <c:v>1.23526</c:v>
                </c:pt>
                <c:pt idx="6512">
                  <c:v>1.23526</c:v>
                </c:pt>
                <c:pt idx="6513">
                  <c:v>1.2352700000000001</c:v>
                </c:pt>
                <c:pt idx="6514">
                  <c:v>1.2352700000000001</c:v>
                </c:pt>
                <c:pt idx="6515">
                  <c:v>1.2352700000000001</c:v>
                </c:pt>
                <c:pt idx="6516">
                  <c:v>1.2352700000000001</c:v>
                </c:pt>
                <c:pt idx="6517">
                  <c:v>1.2352799999999999</c:v>
                </c:pt>
                <c:pt idx="6518">
                  <c:v>1.2352799999999999</c:v>
                </c:pt>
                <c:pt idx="6519">
                  <c:v>1.2352799999999999</c:v>
                </c:pt>
                <c:pt idx="6520">
                  <c:v>1.2352799999999999</c:v>
                </c:pt>
                <c:pt idx="6521">
                  <c:v>1.23529</c:v>
                </c:pt>
                <c:pt idx="6522">
                  <c:v>1.23529</c:v>
                </c:pt>
                <c:pt idx="6523">
                  <c:v>1.23529</c:v>
                </c:pt>
                <c:pt idx="6524">
                  <c:v>1.2353000000000001</c:v>
                </c:pt>
                <c:pt idx="6525">
                  <c:v>1.2353000000000001</c:v>
                </c:pt>
                <c:pt idx="6526">
                  <c:v>1.2353000000000001</c:v>
                </c:pt>
                <c:pt idx="6527">
                  <c:v>1.2353099999999999</c:v>
                </c:pt>
                <c:pt idx="6528">
                  <c:v>1.2353099999999999</c:v>
                </c:pt>
                <c:pt idx="6529">
                  <c:v>1.23532</c:v>
                </c:pt>
                <c:pt idx="6530">
                  <c:v>1.23532</c:v>
                </c:pt>
                <c:pt idx="6531">
                  <c:v>1.23532</c:v>
                </c:pt>
                <c:pt idx="6532">
                  <c:v>1.23533</c:v>
                </c:pt>
                <c:pt idx="6533">
                  <c:v>1.23533</c:v>
                </c:pt>
                <c:pt idx="6534">
                  <c:v>1.2353400000000001</c:v>
                </c:pt>
                <c:pt idx="6535">
                  <c:v>1.2353400000000001</c:v>
                </c:pt>
                <c:pt idx="6536">
                  <c:v>1.2353499999999999</c:v>
                </c:pt>
                <c:pt idx="6537">
                  <c:v>1.2353499999999999</c:v>
                </c:pt>
                <c:pt idx="6538">
                  <c:v>1.23536</c:v>
                </c:pt>
                <c:pt idx="6539">
                  <c:v>1.23536</c:v>
                </c:pt>
                <c:pt idx="6540">
                  <c:v>1.2353700000000001</c:v>
                </c:pt>
                <c:pt idx="6541">
                  <c:v>1.2353700000000001</c:v>
                </c:pt>
                <c:pt idx="6542">
                  <c:v>1.2353799999999999</c:v>
                </c:pt>
                <c:pt idx="6543">
                  <c:v>1.23539</c:v>
                </c:pt>
                <c:pt idx="6544">
                  <c:v>1.23539</c:v>
                </c:pt>
                <c:pt idx="6545">
                  <c:v>1.2354000000000001</c:v>
                </c:pt>
                <c:pt idx="6546">
                  <c:v>1.2354000000000001</c:v>
                </c:pt>
                <c:pt idx="6547">
                  <c:v>1.2354099999999999</c:v>
                </c:pt>
                <c:pt idx="6548">
                  <c:v>1.23542</c:v>
                </c:pt>
                <c:pt idx="6549">
                  <c:v>1.23542</c:v>
                </c:pt>
                <c:pt idx="6550">
                  <c:v>1.23543</c:v>
                </c:pt>
                <c:pt idx="6551">
                  <c:v>1.23543</c:v>
                </c:pt>
                <c:pt idx="6552">
                  <c:v>1.2354400000000001</c:v>
                </c:pt>
                <c:pt idx="6553">
                  <c:v>1.2354499999999999</c:v>
                </c:pt>
                <c:pt idx="6554">
                  <c:v>1.2354499999999999</c:v>
                </c:pt>
                <c:pt idx="6555">
                  <c:v>1.23546</c:v>
                </c:pt>
                <c:pt idx="6556">
                  <c:v>1.2354700000000001</c:v>
                </c:pt>
                <c:pt idx="6557">
                  <c:v>1.2354799999999999</c:v>
                </c:pt>
                <c:pt idx="6558">
                  <c:v>1.2354799999999999</c:v>
                </c:pt>
                <c:pt idx="6559">
                  <c:v>1.23549</c:v>
                </c:pt>
                <c:pt idx="6560">
                  <c:v>1.2355</c:v>
                </c:pt>
                <c:pt idx="6561">
                  <c:v>1.2355</c:v>
                </c:pt>
                <c:pt idx="6562">
                  <c:v>1.2355100000000001</c:v>
                </c:pt>
                <c:pt idx="6563">
                  <c:v>1.23552</c:v>
                </c:pt>
                <c:pt idx="6564">
                  <c:v>1.23553</c:v>
                </c:pt>
                <c:pt idx="6565">
                  <c:v>1.23553</c:v>
                </c:pt>
                <c:pt idx="6566">
                  <c:v>1.2355400000000001</c:v>
                </c:pt>
                <c:pt idx="6567">
                  <c:v>1.2355499999999999</c:v>
                </c:pt>
                <c:pt idx="6568">
                  <c:v>1.23556</c:v>
                </c:pt>
                <c:pt idx="6569">
                  <c:v>1.23556</c:v>
                </c:pt>
                <c:pt idx="6570">
                  <c:v>1.2355700000000001</c:v>
                </c:pt>
                <c:pt idx="6571">
                  <c:v>1.2355799999999999</c:v>
                </c:pt>
                <c:pt idx="6572">
                  <c:v>1.23559</c:v>
                </c:pt>
                <c:pt idx="6573">
                  <c:v>1.23559</c:v>
                </c:pt>
                <c:pt idx="6574">
                  <c:v>1.2356</c:v>
                </c:pt>
                <c:pt idx="6575">
                  <c:v>1.2356100000000001</c:v>
                </c:pt>
                <c:pt idx="6576">
                  <c:v>1.2356199999999999</c:v>
                </c:pt>
                <c:pt idx="6577">
                  <c:v>1.23563</c:v>
                </c:pt>
                <c:pt idx="6578">
                  <c:v>1.23563</c:v>
                </c:pt>
                <c:pt idx="6579">
                  <c:v>1.2356400000000001</c:v>
                </c:pt>
                <c:pt idx="6580">
                  <c:v>1.2356499999999999</c:v>
                </c:pt>
                <c:pt idx="6581">
                  <c:v>1.23566</c:v>
                </c:pt>
                <c:pt idx="6582">
                  <c:v>1.23567</c:v>
                </c:pt>
                <c:pt idx="6583">
                  <c:v>1.23567</c:v>
                </c:pt>
                <c:pt idx="6584">
                  <c:v>1.2356799999999999</c:v>
                </c:pt>
                <c:pt idx="6585">
                  <c:v>1.23569</c:v>
                </c:pt>
                <c:pt idx="6586">
                  <c:v>1.2357</c:v>
                </c:pt>
                <c:pt idx="6587">
                  <c:v>1.2357</c:v>
                </c:pt>
                <c:pt idx="6588">
                  <c:v>1.2357100000000001</c:v>
                </c:pt>
                <c:pt idx="6589">
                  <c:v>1.2357199999999999</c:v>
                </c:pt>
                <c:pt idx="6590">
                  <c:v>1.23573</c:v>
                </c:pt>
                <c:pt idx="6591">
                  <c:v>1.2357400000000001</c:v>
                </c:pt>
                <c:pt idx="6592">
                  <c:v>1.2357400000000001</c:v>
                </c:pt>
                <c:pt idx="6593">
                  <c:v>1.2357499999999999</c:v>
                </c:pt>
                <c:pt idx="6594">
                  <c:v>1.23576</c:v>
                </c:pt>
                <c:pt idx="6595">
                  <c:v>1.23577</c:v>
                </c:pt>
                <c:pt idx="6596">
                  <c:v>1.23577</c:v>
                </c:pt>
                <c:pt idx="6597">
                  <c:v>1.2357800000000001</c:v>
                </c:pt>
                <c:pt idx="6598">
                  <c:v>1.2357899999999999</c:v>
                </c:pt>
                <c:pt idx="6599">
                  <c:v>1.2358</c:v>
                </c:pt>
                <c:pt idx="6600">
                  <c:v>1.2358</c:v>
                </c:pt>
                <c:pt idx="6601">
                  <c:v>1.2358100000000001</c:v>
                </c:pt>
                <c:pt idx="6602">
                  <c:v>1.2358199999999999</c:v>
                </c:pt>
                <c:pt idx="6603">
                  <c:v>1.23583</c:v>
                </c:pt>
                <c:pt idx="6604">
                  <c:v>1.23583</c:v>
                </c:pt>
                <c:pt idx="6605">
                  <c:v>1.23584</c:v>
                </c:pt>
                <c:pt idx="6606">
                  <c:v>1.2358499999999999</c:v>
                </c:pt>
                <c:pt idx="6607">
                  <c:v>1.23586</c:v>
                </c:pt>
                <c:pt idx="6608">
                  <c:v>1.23586</c:v>
                </c:pt>
                <c:pt idx="6609">
                  <c:v>1.23587</c:v>
                </c:pt>
                <c:pt idx="6610">
                  <c:v>1.2358800000000001</c:v>
                </c:pt>
                <c:pt idx="6611">
                  <c:v>1.2358800000000001</c:v>
                </c:pt>
                <c:pt idx="6612">
                  <c:v>1.2358899999999999</c:v>
                </c:pt>
                <c:pt idx="6613">
                  <c:v>1.2359</c:v>
                </c:pt>
                <c:pt idx="6614">
                  <c:v>1.2359</c:v>
                </c:pt>
                <c:pt idx="6615">
                  <c:v>1.2359100000000001</c:v>
                </c:pt>
                <c:pt idx="6616">
                  <c:v>1.2359199999999999</c:v>
                </c:pt>
                <c:pt idx="6617">
                  <c:v>1.2359199999999999</c:v>
                </c:pt>
                <c:pt idx="6618">
                  <c:v>1.23593</c:v>
                </c:pt>
                <c:pt idx="6619">
                  <c:v>1.23593</c:v>
                </c:pt>
                <c:pt idx="6620">
                  <c:v>1.23594</c:v>
                </c:pt>
                <c:pt idx="6621">
                  <c:v>1.2359500000000001</c:v>
                </c:pt>
                <c:pt idx="6622">
                  <c:v>1.2359500000000001</c:v>
                </c:pt>
                <c:pt idx="6623">
                  <c:v>1.2359599999999999</c:v>
                </c:pt>
                <c:pt idx="6624">
                  <c:v>1.2359599999999999</c:v>
                </c:pt>
                <c:pt idx="6625">
                  <c:v>1.23597</c:v>
                </c:pt>
                <c:pt idx="6626">
                  <c:v>1.23597</c:v>
                </c:pt>
                <c:pt idx="6627">
                  <c:v>1.2359800000000001</c:v>
                </c:pt>
                <c:pt idx="6628">
                  <c:v>1.2359899999999999</c:v>
                </c:pt>
                <c:pt idx="6629">
                  <c:v>1.2359899999999999</c:v>
                </c:pt>
                <c:pt idx="6630">
                  <c:v>1.236</c:v>
                </c:pt>
                <c:pt idx="6631">
                  <c:v>1.236</c:v>
                </c:pt>
                <c:pt idx="6632">
                  <c:v>1.2360100000000001</c:v>
                </c:pt>
                <c:pt idx="6633">
                  <c:v>1.2360100000000001</c:v>
                </c:pt>
                <c:pt idx="6634">
                  <c:v>1.2360100000000001</c:v>
                </c:pt>
                <c:pt idx="6635">
                  <c:v>1.2360199999999999</c:v>
                </c:pt>
                <c:pt idx="6636">
                  <c:v>1.2360199999999999</c:v>
                </c:pt>
                <c:pt idx="6637">
                  <c:v>1.23603</c:v>
                </c:pt>
                <c:pt idx="6638">
                  <c:v>1.23603</c:v>
                </c:pt>
                <c:pt idx="6639">
                  <c:v>1.23604</c:v>
                </c:pt>
                <c:pt idx="6640">
                  <c:v>1.23604</c:v>
                </c:pt>
                <c:pt idx="6641">
                  <c:v>1.23604</c:v>
                </c:pt>
                <c:pt idx="6642">
                  <c:v>1.2360500000000001</c:v>
                </c:pt>
                <c:pt idx="6643">
                  <c:v>1.2360500000000001</c:v>
                </c:pt>
                <c:pt idx="6644">
                  <c:v>1.2360500000000001</c:v>
                </c:pt>
                <c:pt idx="6645">
                  <c:v>1.2360599999999999</c:v>
                </c:pt>
                <c:pt idx="6646">
                  <c:v>1.2360599999999999</c:v>
                </c:pt>
                <c:pt idx="6647">
                  <c:v>1.2360599999999999</c:v>
                </c:pt>
                <c:pt idx="6648">
                  <c:v>1.23607</c:v>
                </c:pt>
                <c:pt idx="6649">
                  <c:v>1.23607</c:v>
                </c:pt>
                <c:pt idx="6650">
                  <c:v>1.23607</c:v>
                </c:pt>
                <c:pt idx="6651">
                  <c:v>1.2360800000000001</c:v>
                </c:pt>
                <c:pt idx="6652">
                  <c:v>1.2360800000000001</c:v>
                </c:pt>
                <c:pt idx="6653">
                  <c:v>1.2360800000000001</c:v>
                </c:pt>
                <c:pt idx="6654">
                  <c:v>1.2360800000000001</c:v>
                </c:pt>
                <c:pt idx="6655">
                  <c:v>1.2360800000000001</c:v>
                </c:pt>
                <c:pt idx="6656">
                  <c:v>1.2360899999999999</c:v>
                </c:pt>
                <c:pt idx="6657">
                  <c:v>1.2360899999999999</c:v>
                </c:pt>
                <c:pt idx="6658">
                  <c:v>1.2360899999999999</c:v>
                </c:pt>
                <c:pt idx="6659">
                  <c:v>1.2360899999999999</c:v>
                </c:pt>
                <c:pt idx="6660">
                  <c:v>1.2360899999999999</c:v>
                </c:pt>
                <c:pt idx="6661">
                  <c:v>1.2360899999999999</c:v>
                </c:pt>
                <c:pt idx="6662">
                  <c:v>1.2361</c:v>
                </c:pt>
                <c:pt idx="6663">
                  <c:v>1.2361</c:v>
                </c:pt>
                <c:pt idx="6664">
                  <c:v>1.2361</c:v>
                </c:pt>
                <c:pt idx="6665">
                  <c:v>1.2361</c:v>
                </c:pt>
                <c:pt idx="6666">
                  <c:v>1.2361</c:v>
                </c:pt>
                <c:pt idx="6667">
                  <c:v>1.2361</c:v>
                </c:pt>
                <c:pt idx="6668">
                  <c:v>1.2361</c:v>
                </c:pt>
                <c:pt idx="6669">
                  <c:v>1.2361</c:v>
                </c:pt>
                <c:pt idx="6670">
                  <c:v>1.2361</c:v>
                </c:pt>
                <c:pt idx="6671">
                  <c:v>1.2361</c:v>
                </c:pt>
                <c:pt idx="6672">
                  <c:v>1.2361</c:v>
                </c:pt>
                <c:pt idx="6673">
                  <c:v>1.2361</c:v>
                </c:pt>
                <c:pt idx="6674">
                  <c:v>1.2361</c:v>
                </c:pt>
                <c:pt idx="6675">
                  <c:v>1.2361</c:v>
                </c:pt>
                <c:pt idx="6676">
                  <c:v>1.2361</c:v>
                </c:pt>
                <c:pt idx="6677">
                  <c:v>1.2361</c:v>
                </c:pt>
                <c:pt idx="6678">
                  <c:v>1.2361</c:v>
                </c:pt>
                <c:pt idx="6679">
                  <c:v>1.2361</c:v>
                </c:pt>
                <c:pt idx="6680">
                  <c:v>1.2361</c:v>
                </c:pt>
                <c:pt idx="6681">
                  <c:v>1.2360899999999999</c:v>
                </c:pt>
                <c:pt idx="6682">
                  <c:v>1.2360899999999999</c:v>
                </c:pt>
                <c:pt idx="6683">
                  <c:v>1.2360899999999999</c:v>
                </c:pt>
                <c:pt idx="6684">
                  <c:v>1.2360899999999999</c:v>
                </c:pt>
                <c:pt idx="6685">
                  <c:v>1.2360899999999999</c:v>
                </c:pt>
                <c:pt idx="6686">
                  <c:v>1.2360899999999999</c:v>
                </c:pt>
                <c:pt idx="6687">
                  <c:v>1.2360800000000001</c:v>
                </c:pt>
                <c:pt idx="6688">
                  <c:v>1.2360800000000001</c:v>
                </c:pt>
                <c:pt idx="6689">
                  <c:v>1.2360800000000001</c:v>
                </c:pt>
                <c:pt idx="6690">
                  <c:v>1.2360800000000001</c:v>
                </c:pt>
                <c:pt idx="6691">
                  <c:v>1.2360800000000001</c:v>
                </c:pt>
                <c:pt idx="6692">
                  <c:v>1.23607</c:v>
                </c:pt>
                <c:pt idx="6693">
                  <c:v>1.23607</c:v>
                </c:pt>
                <c:pt idx="6694">
                  <c:v>1.23607</c:v>
                </c:pt>
                <c:pt idx="6695">
                  <c:v>1.23607</c:v>
                </c:pt>
                <c:pt idx="6696">
                  <c:v>1.2360599999999999</c:v>
                </c:pt>
                <c:pt idx="6697">
                  <c:v>1.2360599999999999</c:v>
                </c:pt>
                <c:pt idx="6698">
                  <c:v>1.2360599999999999</c:v>
                </c:pt>
                <c:pt idx="6699">
                  <c:v>1.2360500000000001</c:v>
                </c:pt>
                <c:pt idx="6700">
                  <c:v>1.2360500000000001</c:v>
                </c:pt>
                <c:pt idx="6701">
                  <c:v>1.2360500000000001</c:v>
                </c:pt>
                <c:pt idx="6702">
                  <c:v>1.23604</c:v>
                </c:pt>
                <c:pt idx="6703">
                  <c:v>1.23604</c:v>
                </c:pt>
                <c:pt idx="6704">
                  <c:v>1.23604</c:v>
                </c:pt>
                <c:pt idx="6705">
                  <c:v>1.23603</c:v>
                </c:pt>
                <c:pt idx="6706">
                  <c:v>1.23603</c:v>
                </c:pt>
                <c:pt idx="6707">
                  <c:v>1.23603</c:v>
                </c:pt>
                <c:pt idx="6708">
                  <c:v>1.2360199999999999</c:v>
                </c:pt>
                <c:pt idx="6709">
                  <c:v>1.2360199999999999</c:v>
                </c:pt>
                <c:pt idx="6710">
                  <c:v>1.2360100000000001</c:v>
                </c:pt>
                <c:pt idx="6711">
                  <c:v>1.2360100000000001</c:v>
                </c:pt>
                <c:pt idx="6712">
                  <c:v>1.236</c:v>
                </c:pt>
                <c:pt idx="6713">
                  <c:v>1.236</c:v>
                </c:pt>
                <c:pt idx="6714">
                  <c:v>1.236</c:v>
                </c:pt>
                <c:pt idx="6715">
                  <c:v>1.2359899999999999</c:v>
                </c:pt>
                <c:pt idx="6716">
                  <c:v>1.2359899999999999</c:v>
                </c:pt>
                <c:pt idx="6717">
                  <c:v>1.2359800000000001</c:v>
                </c:pt>
                <c:pt idx="6718">
                  <c:v>1.2359800000000001</c:v>
                </c:pt>
                <c:pt idx="6719">
                  <c:v>1.23597</c:v>
                </c:pt>
                <c:pt idx="6720">
                  <c:v>1.23597</c:v>
                </c:pt>
                <c:pt idx="6721">
                  <c:v>1.2359599999999999</c:v>
                </c:pt>
                <c:pt idx="6722">
                  <c:v>1.2359599999999999</c:v>
                </c:pt>
                <c:pt idx="6723">
                  <c:v>1.2359500000000001</c:v>
                </c:pt>
                <c:pt idx="6724">
                  <c:v>1.2359500000000001</c:v>
                </c:pt>
                <c:pt idx="6725">
                  <c:v>1.23594</c:v>
                </c:pt>
                <c:pt idx="6726">
                  <c:v>1.23594</c:v>
                </c:pt>
                <c:pt idx="6727">
                  <c:v>1.23593</c:v>
                </c:pt>
                <c:pt idx="6728">
                  <c:v>1.23593</c:v>
                </c:pt>
                <c:pt idx="6729">
                  <c:v>1.2359199999999999</c:v>
                </c:pt>
                <c:pt idx="6730">
                  <c:v>1.2359100000000001</c:v>
                </c:pt>
                <c:pt idx="6731">
                  <c:v>1.2359100000000001</c:v>
                </c:pt>
                <c:pt idx="6732">
                  <c:v>1.2359</c:v>
                </c:pt>
                <c:pt idx="6733">
                  <c:v>1.2359</c:v>
                </c:pt>
                <c:pt idx="6734">
                  <c:v>1.2358899999999999</c:v>
                </c:pt>
                <c:pt idx="6735">
                  <c:v>1.2358899999999999</c:v>
                </c:pt>
                <c:pt idx="6736">
                  <c:v>1.2358800000000001</c:v>
                </c:pt>
                <c:pt idx="6737">
                  <c:v>1.23587</c:v>
                </c:pt>
                <c:pt idx="6738">
                  <c:v>1.23587</c:v>
                </c:pt>
                <c:pt idx="6739">
                  <c:v>1.23586</c:v>
                </c:pt>
                <c:pt idx="6740">
                  <c:v>1.23586</c:v>
                </c:pt>
                <c:pt idx="6741">
                  <c:v>1.2358499999999999</c:v>
                </c:pt>
                <c:pt idx="6742">
                  <c:v>1.23584</c:v>
                </c:pt>
                <c:pt idx="6743">
                  <c:v>1.23584</c:v>
                </c:pt>
                <c:pt idx="6744">
                  <c:v>1.23583</c:v>
                </c:pt>
                <c:pt idx="6745">
                  <c:v>1.23583</c:v>
                </c:pt>
                <c:pt idx="6746">
                  <c:v>1.2358199999999999</c:v>
                </c:pt>
                <c:pt idx="6747">
                  <c:v>1.2358100000000001</c:v>
                </c:pt>
                <c:pt idx="6748">
                  <c:v>1.2358100000000001</c:v>
                </c:pt>
                <c:pt idx="6749">
                  <c:v>1.2358</c:v>
                </c:pt>
                <c:pt idx="6750">
                  <c:v>1.2358</c:v>
                </c:pt>
                <c:pt idx="6751">
                  <c:v>1.2357899999999999</c:v>
                </c:pt>
                <c:pt idx="6752">
                  <c:v>1.2357800000000001</c:v>
                </c:pt>
                <c:pt idx="6753">
                  <c:v>1.2357800000000001</c:v>
                </c:pt>
                <c:pt idx="6754">
                  <c:v>1.23577</c:v>
                </c:pt>
                <c:pt idx="6755">
                  <c:v>1.23577</c:v>
                </c:pt>
                <c:pt idx="6756">
                  <c:v>1.23576</c:v>
                </c:pt>
                <c:pt idx="6757">
                  <c:v>1.2357499999999999</c:v>
                </c:pt>
                <c:pt idx="6758">
                  <c:v>1.2357499999999999</c:v>
                </c:pt>
                <c:pt idx="6759">
                  <c:v>1.2357400000000001</c:v>
                </c:pt>
                <c:pt idx="6760">
                  <c:v>1.2357400000000001</c:v>
                </c:pt>
                <c:pt idx="6761">
                  <c:v>1.23573</c:v>
                </c:pt>
                <c:pt idx="6762">
                  <c:v>1.2357199999999999</c:v>
                </c:pt>
                <c:pt idx="6763">
                  <c:v>1.2357199999999999</c:v>
                </c:pt>
                <c:pt idx="6764">
                  <c:v>1.2357100000000001</c:v>
                </c:pt>
                <c:pt idx="6765">
                  <c:v>1.2357100000000001</c:v>
                </c:pt>
                <c:pt idx="6766">
                  <c:v>1.2357</c:v>
                </c:pt>
                <c:pt idx="6767">
                  <c:v>1.2357</c:v>
                </c:pt>
                <c:pt idx="6768">
                  <c:v>1.23569</c:v>
                </c:pt>
                <c:pt idx="6769">
                  <c:v>1.2356799999999999</c:v>
                </c:pt>
                <c:pt idx="6770">
                  <c:v>1.2356799999999999</c:v>
                </c:pt>
                <c:pt idx="6771">
                  <c:v>1.23567</c:v>
                </c:pt>
                <c:pt idx="6772">
                  <c:v>1.23567</c:v>
                </c:pt>
                <c:pt idx="6773">
                  <c:v>1.23566</c:v>
                </c:pt>
                <c:pt idx="6774">
                  <c:v>1.23566</c:v>
                </c:pt>
                <c:pt idx="6775">
                  <c:v>1.2356499999999999</c:v>
                </c:pt>
                <c:pt idx="6776">
                  <c:v>1.2356499999999999</c:v>
                </c:pt>
                <c:pt idx="6777">
                  <c:v>1.2356400000000001</c:v>
                </c:pt>
                <c:pt idx="6778">
                  <c:v>1.2356400000000001</c:v>
                </c:pt>
                <c:pt idx="6779">
                  <c:v>1.23563</c:v>
                </c:pt>
                <c:pt idx="6780">
                  <c:v>1.23563</c:v>
                </c:pt>
                <c:pt idx="6781">
                  <c:v>1.2356199999999999</c:v>
                </c:pt>
                <c:pt idx="6782">
                  <c:v>1.2356199999999999</c:v>
                </c:pt>
                <c:pt idx="6783">
                  <c:v>1.2356100000000001</c:v>
                </c:pt>
                <c:pt idx="6784">
                  <c:v>1.2356100000000001</c:v>
                </c:pt>
                <c:pt idx="6785">
                  <c:v>1.2356</c:v>
                </c:pt>
                <c:pt idx="6786">
                  <c:v>1.2356</c:v>
                </c:pt>
                <c:pt idx="6787">
                  <c:v>1.23559</c:v>
                </c:pt>
                <c:pt idx="6788">
                  <c:v>1.23559</c:v>
                </c:pt>
                <c:pt idx="6789">
                  <c:v>1.2355799999999999</c:v>
                </c:pt>
                <c:pt idx="6790">
                  <c:v>1.2355799999999999</c:v>
                </c:pt>
                <c:pt idx="6791">
                  <c:v>1.2355799999999999</c:v>
                </c:pt>
                <c:pt idx="6792">
                  <c:v>1.2355700000000001</c:v>
                </c:pt>
                <c:pt idx="6793">
                  <c:v>1.2355700000000001</c:v>
                </c:pt>
                <c:pt idx="6794">
                  <c:v>1.23556</c:v>
                </c:pt>
                <c:pt idx="6795">
                  <c:v>1.23556</c:v>
                </c:pt>
                <c:pt idx="6796">
                  <c:v>1.2355499999999999</c:v>
                </c:pt>
                <c:pt idx="6797">
                  <c:v>1.2355499999999999</c:v>
                </c:pt>
                <c:pt idx="6798">
                  <c:v>1.2355499999999999</c:v>
                </c:pt>
                <c:pt idx="6799">
                  <c:v>1.2355400000000001</c:v>
                </c:pt>
                <c:pt idx="6800">
                  <c:v>1.2355400000000001</c:v>
                </c:pt>
                <c:pt idx="6801">
                  <c:v>1.2355400000000001</c:v>
                </c:pt>
                <c:pt idx="6802">
                  <c:v>1.23553</c:v>
                </c:pt>
                <c:pt idx="6803">
                  <c:v>1.23553</c:v>
                </c:pt>
                <c:pt idx="6804">
                  <c:v>1.23552</c:v>
                </c:pt>
                <c:pt idx="6805">
                  <c:v>1.23552</c:v>
                </c:pt>
                <c:pt idx="6806">
                  <c:v>1.23552</c:v>
                </c:pt>
                <c:pt idx="6807">
                  <c:v>1.2355100000000001</c:v>
                </c:pt>
                <c:pt idx="6808">
                  <c:v>1.2355100000000001</c:v>
                </c:pt>
                <c:pt idx="6809">
                  <c:v>1.2355100000000001</c:v>
                </c:pt>
                <c:pt idx="6810">
                  <c:v>1.2355</c:v>
                </c:pt>
                <c:pt idx="6811">
                  <c:v>1.2355</c:v>
                </c:pt>
                <c:pt idx="6812">
                  <c:v>1.2355</c:v>
                </c:pt>
                <c:pt idx="6813">
                  <c:v>1.2355</c:v>
                </c:pt>
                <c:pt idx="6814">
                  <c:v>1.23549</c:v>
                </c:pt>
                <c:pt idx="6815">
                  <c:v>1.23549</c:v>
                </c:pt>
                <c:pt idx="6816">
                  <c:v>1.23549</c:v>
                </c:pt>
                <c:pt idx="6817">
                  <c:v>1.2354799999999999</c:v>
                </c:pt>
                <c:pt idx="6818">
                  <c:v>1.2354799999999999</c:v>
                </c:pt>
                <c:pt idx="6819">
                  <c:v>1.2354799999999999</c:v>
                </c:pt>
                <c:pt idx="6820">
                  <c:v>1.2354799999999999</c:v>
                </c:pt>
                <c:pt idx="6821">
                  <c:v>1.2354700000000001</c:v>
                </c:pt>
                <c:pt idx="6822">
                  <c:v>1.2354700000000001</c:v>
                </c:pt>
                <c:pt idx="6823">
                  <c:v>1.2354700000000001</c:v>
                </c:pt>
                <c:pt idx="6824">
                  <c:v>1.23546</c:v>
                </c:pt>
                <c:pt idx="6825">
                  <c:v>1.23546</c:v>
                </c:pt>
                <c:pt idx="6826">
                  <c:v>1.23546</c:v>
                </c:pt>
                <c:pt idx="6827">
                  <c:v>1.23546</c:v>
                </c:pt>
                <c:pt idx="6828">
                  <c:v>1.2354499999999999</c:v>
                </c:pt>
                <c:pt idx="6829">
                  <c:v>1.2354499999999999</c:v>
                </c:pt>
                <c:pt idx="6830">
                  <c:v>1.2354499999999999</c:v>
                </c:pt>
                <c:pt idx="6831">
                  <c:v>1.2354499999999999</c:v>
                </c:pt>
                <c:pt idx="6832">
                  <c:v>1.2354499999999999</c:v>
                </c:pt>
                <c:pt idx="6833">
                  <c:v>1.2354400000000001</c:v>
                </c:pt>
                <c:pt idx="6834">
                  <c:v>1.2354400000000001</c:v>
                </c:pt>
                <c:pt idx="6835">
                  <c:v>1.2354400000000001</c:v>
                </c:pt>
                <c:pt idx="6836">
                  <c:v>1.2354400000000001</c:v>
                </c:pt>
                <c:pt idx="6837">
                  <c:v>1.23543</c:v>
                </c:pt>
                <c:pt idx="6838">
                  <c:v>1.23543</c:v>
                </c:pt>
                <c:pt idx="6839">
                  <c:v>1.23543</c:v>
                </c:pt>
                <c:pt idx="6840">
                  <c:v>1.23543</c:v>
                </c:pt>
                <c:pt idx="6841">
                  <c:v>1.23543</c:v>
                </c:pt>
                <c:pt idx="6842">
                  <c:v>1.23542</c:v>
                </c:pt>
                <c:pt idx="6843">
                  <c:v>1.23542</c:v>
                </c:pt>
                <c:pt idx="6844">
                  <c:v>1.23542</c:v>
                </c:pt>
                <c:pt idx="6845">
                  <c:v>1.23542</c:v>
                </c:pt>
                <c:pt idx="6846">
                  <c:v>1.2354099999999999</c:v>
                </c:pt>
                <c:pt idx="6847">
                  <c:v>1.2354099999999999</c:v>
                </c:pt>
                <c:pt idx="6848">
                  <c:v>1.2354099999999999</c:v>
                </c:pt>
                <c:pt idx="6849">
                  <c:v>1.2354099999999999</c:v>
                </c:pt>
                <c:pt idx="6850">
                  <c:v>1.2354099999999999</c:v>
                </c:pt>
                <c:pt idx="6851">
                  <c:v>1.2354000000000001</c:v>
                </c:pt>
                <c:pt idx="6852">
                  <c:v>1.2354000000000001</c:v>
                </c:pt>
                <c:pt idx="6853">
                  <c:v>1.2354000000000001</c:v>
                </c:pt>
                <c:pt idx="6854">
                  <c:v>1.2354000000000001</c:v>
                </c:pt>
                <c:pt idx="6855">
                  <c:v>1.2354000000000001</c:v>
                </c:pt>
                <c:pt idx="6856">
                  <c:v>1.2354000000000001</c:v>
                </c:pt>
                <c:pt idx="6857">
                  <c:v>1.23539</c:v>
                </c:pt>
                <c:pt idx="6858">
                  <c:v>1.23539</c:v>
                </c:pt>
                <c:pt idx="6859">
                  <c:v>1.23539</c:v>
                </c:pt>
                <c:pt idx="6860">
                  <c:v>1.23539</c:v>
                </c:pt>
                <c:pt idx="6861">
                  <c:v>1.23539</c:v>
                </c:pt>
                <c:pt idx="6862">
                  <c:v>1.2353799999999999</c:v>
                </c:pt>
                <c:pt idx="6863">
                  <c:v>1.2353799999999999</c:v>
                </c:pt>
                <c:pt idx="6864">
                  <c:v>1.2353799999999999</c:v>
                </c:pt>
                <c:pt idx="6865">
                  <c:v>1.2353799999999999</c:v>
                </c:pt>
                <c:pt idx="6866">
                  <c:v>1.2353799999999999</c:v>
                </c:pt>
                <c:pt idx="6867">
                  <c:v>1.2353700000000001</c:v>
                </c:pt>
                <c:pt idx="6868">
                  <c:v>1.2353700000000001</c:v>
                </c:pt>
                <c:pt idx="6869">
                  <c:v>1.2353700000000001</c:v>
                </c:pt>
                <c:pt idx="6870">
                  <c:v>1.2353700000000001</c:v>
                </c:pt>
                <c:pt idx="6871">
                  <c:v>1.2353700000000001</c:v>
                </c:pt>
                <c:pt idx="6872">
                  <c:v>1.23536</c:v>
                </c:pt>
                <c:pt idx="6873">
                  <c:v>1.23536</c:v>
                </c:pt>
                <c:pt idx="6874">
                  <c:v>1.23536</c:v>
                </c:pt>
                <c:pt idx="6875">
                  <c:v>1.23536</c:v>
                </c:pt>
                <c:pt idx="6876">
                  <c:v>1.23536</c:v>
                </c:pt>
                <c:pt idx="6877">
                  <c:v>1.23536</c:v>
                </c:pt>
                <c:pt idx="6878">
                  <c:v>1.2353499999999999</c:v>
                </c:pt>
                <c:pt idx="6879">
                  <c:v>1.2353499999999999</c:v>
                </c:pt>
                <c:pt idx="6880">
                  <c:v>1.2353499999999999</c:v>
                </c:pt>
                <c:pt idx="6881">
                  <c:v>1.2353499999999999</c:v>
                </c:pt>
                <c:pt idx="6882">
                  <c:v>1.2353499999999999</c:v>
                </c:pt>
                <c:pt idx="6883">
                  <c:v>1.2353400000000001</c:v>
                </c:pt>
                <c:pt idx="6884">
                  <c:v>1.2353400000000001</c:v>
                </c:pt>
                <c:pt idx="6885">
                  <c:v>1.2353400000000001</c:v>
                </c:pt>
                <c:pt idx="6886">
                  <c:v>1.2353400000000001</c:v>
                </c:pt>
                <c:pt idx="6887">
                  <c:v>1.2353400000000001</c:v>
                </c:pt>
                <c:pt idx="6888">
                  <c:v>1.23533</c:v>
                </c:pt>
                <c:pt idx="6889">
                  <c:v>1.23533</c:v>
                </c:pt>
                <c:pt idx="6890">
                  <c:v>1.23533</c:v>
                </c:pt>
                <c:pt idx="6891">
                  <c:v>1.23533</c:v>
                </c:pt>
                <c:pt idx="6892">
                  <c:v>1.23533</c:v>
                </c:pt>
                <c:pt idx="6893">
                  <c:v>1.23533</c:v>
                </c:pt>
                <c:pt idx="6894">
                  <c:v>1.23532</c:v>
                </c:pt>
                <c:pt idx="6895">
                  <c:v>1.23532</c:v>
                </c:pt>
                <c:pt idx="6896">
                  <c:v>1.23532</c:v>
                </c:pt>
                <c:pt idx="6897">
                  <c:v>1.23532</c:v>
                </c:pt>
                <c:pt idx="6898">
                  <c:v>1.23532</c:v>
                </c:pt>
                <c:pt idx="6899">
                  <c:v>1.2353099999999999</c:v>
                </c:pt>
                <c:pt idx="6900">
                  <c:v>1.2353099999999999</c:v>
                </c:pt>
                <c:pt idx="6901">
                  <c:v>1.2353099999999999</c:v>
                </c:pt>
                <c:pt idx="6902">
                  <c:v>1.2353099999999999</c:v>
                </c:pt>
                <c:pt idx="6903">
                  <c:v>1.2353099999999999</c:v>
                </c:pt>
                <c:pt idx="6904">
                  <c:v>1.2353000000000001</c:v>
                </c:pt>
                <c:pt idx="6905">
                  <c:v>1.2353000000000001</c:v>
                </c:pt>
                <c:pt idx="6906">
                  <c:v>1.2353000000000001</c:v>
                </c:pt>
                <c:pt idx="6907">
                  <c:v>1.2353000000000001</c:v>
                </c:pt>
                <c:pt idx="6908">
                  <c:v>1.2353000000000001</c:v>
                </c:pt>
                <c:pt idx="6909">
                  <c:v>1.23529</c:v>
                </c:pt>
                <c:pt idx="6910">
                  <c:v>1.23529</c:v>
                </c:pt>
                <c:pt idx="6911">
                  <c:v>1.23529</c:v>
                </c:pt>
                <c:pt idx="6912">
                  <c:v>1.23529</c:v>
                </c:pt>
                <c:pt idx="6913">
                  <c:v>1.23529</c:v>
                </c:pt>
                <c:pt idx="6914">
                  <c:v>1.23529</c:v>
                </c:pt>
                <c:pt idx="6915">
                  <c:v>1.2352799999999999</c:v>
                </c:pt>
                <c:pt idx="6916">
                  <c:v>1.2352799999999999</c:v>
                </c:pt>
                <c:pt idx="6917">
                  <c:v>1.2352799999999999</c:v>
                </c:pt>
                <c:pt idx="6918">
                  <c:v>1.2352799999999999</c:v>
                </c:pt>
                <c:pt idx="6919">
                  <c:v>1.2352799999999999</c:v>
                </c:pt>
                <c:pt idx="6920">
                  <c:v>1.2352700000000001</c:v>
                </c:pt>
                <c:pt idx="6921">
                  <c:v>1.2352700000000001</c:v>
                </c:pt>
                <c:pt idx="6922">
                  <c:v>1.2352700000000001</c:v>
                </c:pt>
                <c:pt idx="6923">
                  <c:v>1.2352700000000001</c:v>
                </c:pt>
                <c:pt idx="6924">
                  <c:v>1.2352700000000001</c:v>
                </c:pt>
                <c:pt idx="6925">
                  <c:v>1.23526</c:v>
                </c:pt>
                <c:pt idx="6926">
                  <c:v>1.23526</c:v>
                </c:pt>
                <c:pt idx="6927">
                  <c:v>1.23526</c:v>
                </c:pt>
                <c:pt idx="6928">
                  <c:v>1.23526</c:v>
                </c:pt>
                <c:pt idx="6929">
                  <c:v>1.23526</c:v>
                </c:pt>
                <c:pt idx="6930">
                  <c:v>1.23525</c:v>
                </c:pt>
                <c:pt idx="6931">
                  <c:v>1.23525</c:v>
                </c:pt>
                <c:pt idx="6932">
                  <c:v>1.23525</c:v>
                </c:pt>
                <c:pt idx="6933">
                  <c:v>1.23525</c:v>
                </c:pt>
                <c:pt idx="6934">
                  <c:v>1.23525</c:v>
                </c:pt>
                <c:pt idx="6935">
                  <c:v>1.23525</c:v>
                </c:pt>
                <c:pt idx="6936">
                  <c:v>1.2352399999999999</c:v>
                </c:pt>
                <c:pt idx="6937">
                  <c:v>1.2352399999999999</c:v>
                </c:pt>
                <c:pt idx="6938">
                  <c:v>1.2352399999999999</c:v>
                </c:pt>
                <c:pt idx="6939">
                  <c:v>1.2352399999999999</c:v>
                </c:pt>
                <c:pt idx="6940">
                  <c:v>1.2352399999999999</c:v>
                </c:pt>
                <c:pt idx="6941">
                  <c:v>1.2352399999999999</c:v>
                </c:pt>
                <c:pt idx="6942">
                  <c:v>1.2352300000000001</c:v>
                </c:pt>
                <c:pt idx="6943">
                  <c:v>1.2352300000000001</c:v>
                </c:pt>
                <c:pt idx="6944">
                  <c:v>1.2352300000000001</c:v>
                </c:pt>
                <c:pt idx="6945">
                  <c:v>1.2352300000000001</c:v>
                </c:pt>
                <c:pt idx="6946">
                  <c:v>1.2352300000000001</c:v>
                </c:pt>
                <c:pt idx="6947">
                  <c:v>1.23522</c:v>
                </c:pt>
                <c:pt idx="6948">
                  <c:v>1.23522</c:v>
                </c:pt>
                <c:pt idx="6949">
                  <c:v>1.23522</c:v>
                </c:pt>
                <c:pt idx="6950">
                  <c:v>1.23522</c:v>
                </c:pt>
                <c:pt idx="6951">
                  <c:v>1.23522</c:v>
                </c:pt>
                <c:pt idx="6952">
                  <c:v>1.23522</c:v>
                </c:pt>
                <c:pt idx="6953">
                  <c:v>1.2352099999999999</c:v>
                </c:pt>
                <c:pt idx="6954">
                  <c:v>1.2352099999999999</c:v>
                </c:pt>
                <c:pt idx="6955">
                  <c:v>1.2352099999999999</c:v>
                </c:pt>
                <c:pt idx="6956">
                  <c:v>1.2352099999999999</c:v>
                </c:pt>
                <c:pt idx="6957">
                  <c:v>1.2352099999999999</c:v>
                </c:pt>
                <c:pt idx="6958">
                  <c:v>1.2352099999999999</c:v>
                </c:pt>
                <c:pt idx="6959">
                  <c:v>1.2352099999999999</c:v>
                </c:pt>
                <c:pt idx="6960">
                  <c:v>1.2352000000000001</c:v>
                </c:pt>
                <c:pt idx="6961">
                  <c:v>1.2352000000000001</c:v>
                </c:pt>
                <c:pt idx="6962">
                  <c:v>1.2352000000000001</c:v>
                </c:pt>
                <c:pt idx="6963">
                  <c:v>1.2352000000000001</c:v>
                </c:pt>
                <c:pt idx="6964">
                  <c:v>1.2352000000000001</c:v>
                </c:pt>
                <c:pt idx="6965">
                  <c:v>1.2352000000000001</c:v>
                </c:pt>
                <c:pt idx="6966">
                  <c:v>1.2352000000000001</c:v>
                </c:pt>
                <c:pt idx="6967">
                  <c:v>1.23519</c:v>
                </c:pt>
                <c:pt idx="6968">
                  <c:v>1.23519</c:v>
                </c:pt>
                <c:pt idx="6969">
                  <c:v>1.23519</c:v>
                </c:pt>
                <c:pt idx="6970">
                  <c:v>1.23519</c:v>
                </c:pt>
                <c:pt idx="6971">
                  <c:v>1.23519</c:v>
                </c:pt>
                <c:pt idx="6972">
                  <c:v>1.23519</c:v>
                </c:pt>
                <c:pt idx="6973">
                  <c:v>1.23519</c:v>
                </c:pt>
                <c:pt idx="6974">
                  <c:v>1.23519</c:v>
                </c:pt>
                <c:pt idx="6975">
                  <c:v>1.2351799999999999</c:v>
                </c:pt>
                <c:pt idx="6976">
                  <c:v>1.2351799999999999</c:v>
                </c:pt>
                <c:pt idx="6977">
                  <c:v>1.2351799999999999</c:v>
                </c:pt>
                <c:pt idx="6978">
                  <c:v>1.2351799999999999</c:v>
                </c:pt>
                <c:pt idx="6979">
                  <c:v>1.2351799999999999</c:v>
                </c:pt>
                <c:pt idx="6980">
                  <c:v>1.2351799999999999</c:v>
                </c:pt>
                <c:pt idx="6981">
                  <c:v>1.2351799999999999</c:v>
                </c:pt>
                <c:pt idx="6982">
                  <c:v>1.2351799999999999</c:v>
                </c:pt>
                <c:pt idx="6983">
                  <c:v>1.2351799999999999</c:v>
                </c:pt>
                <c:pt idx="6984">
                  <c:v>1.2351799999999999</c:v>
                </c:pt>
                <c:pt idx="6985">
                  <c:v>1.2351700000000001</c:v>
                </c:pt>
                <c:pt idx="6986">
                  <c:v>1.2351700000000001</c:v>
                </c:pt>
                <c:pt idx="6987">
                  <c:v>1.2351700000000001</c:v>
                </c:pt>
                <c:pt idx="6988">
                  <c:v>1.2351700000000001</c:v>
                </c:pt>
                <c:pt idx="6989">
                  <c:v>1.2351700000000001</c:v>
                </c:pt>
                <c:pt idx="6990">
                  <c:v>1.2351700000000001</c:v>
                </c:pt>
                <c:pt idx="6991">
                  <c:v>1.2351700000000001</c:v>
                </c:pt>
                <c:pt idx="6992">
                  <c:v>1.2351700000000001</c:v>
                </c:pt>
                <c:pt idx="6993">
                  <c:v>1.2351700000000001</c:v>
                </c:pt>
                <c:pt idx="6994">
                  <c:v>1.2351700000000001</c:v>
                </c:pt>
                <c:pt idx="6995">
                  <c:v>1.2351700000000001</c:v>
                </c:pt>
                <c:pt idx="6996">
                  <c:v>1.2351700000000001</c:v>
                </c:pt>
                <c:pt idx="6997">
                  <c:v>1.2351700000000001</c:v>
                </c:pt>
                <c:pt idx="6998">
                  <c:v>1.23516</c:v>
                </c:pt>
                <c:pt idx="6999">
                  <c:v>1.23516</c:v>
                </c:pt>
                <c:pt idx="7000">
                  <c:v>1.23516</c:v>
                </c:pt>
                <c:pt idx="7001">
                  <c:v>1.23516</c:v>
                </c:pt>
                <c:pt idx="7002">
                  <c:v>1.23516</c:v>
                </c:pt>
                <c:pt idx="7003">
                  <c:v>1.23516</c:v>
                </c:pt>
                <c:pt idx="7004">
                  <c:v>1.23516</c:v>
                </c:pt>
                <c:pt idx="7005">
                  <c:v>1.23516</c:v>
                </c:pt>
                <c:pt idx="7006">
                  <c:v>1.23516</c:v>
                </c:pt>
                <c:pt idx="7007">
                  <c:v>1.23516</c:v>
                </c:pt>
                <c:pt idx="7008">
                  <c:v>1.23516</c:v>
                </c:pt>
                <c:pt idx="7009">
                  <c:v>1.23516</c:v>
                </c:pt>
                <c:pt idx="7010">
                  <c:v>1.23516</c:v>
                </c:pt>
                <c:pt idx="7011">
                  <c:v>1.23516</c:v>
                </c:pt>
                <c:pt idx="7012">
                  <c:v>1.23516</c:v>
                </c:pt>
                <c:pt idx="7013">
                  <c:v>1.23516</c:v>
                </c:pt>
                <c:pt idx="7014">
                  <c:v>1.23516</c:v>
                </c:pt>
                <c:pt idx="7015">
                  <c:v>1.23516</c:v>
                </c:pt>
                <c:pt idx="7016">
                  <c:v>1.23516</c:v>
                </c:pt>
                <c:pt idx="7017">
                  <c:v>1.23516</c:v>
                </c:pt>
                <c:pt idx="7018">
                  <c:v>1.23516</c:v>
                </c:pt>
                <c:pt idx="7019">
                  <c:v>1.23516</c:v>
                </c:pt>
                <c:pt idx="7020">
                  <c:v>1.23516</c:v>
                </c:pt>
                <c:pt idx="7021">
                  <c:v>1.23516</c:v>
                </c:pt>
                <c:pt idx="7022">
                  <c:v>1.23516</c:v>
                </c:pt>
                <c:pt idx="7023">
                  <c:v>1.23516</c:v>
                </c:pt>
                <c:pt idx="7024">
                  <c:v>1.23516</c:v>
                </c:pt>
                <c:pt idx="7025">
                  <c:v>1.23516</c:v>
                </c:pt>
                <c:pt idx="7026">
                  <c:v>1.23516</c:v>
                </c:pt>
                <c:pt idx="7027">
                  <c:v>1.23516</c:v>
                </c:pt>
                <c:pt idx="7028">
                  <c:v>1.23516</c:v>
                </c:pt>
                <c:pt idx="7029">
                  <c:v>1.23516</c:v>
                </c:pt>
                <c:pt idx="7030">
                  <c:v>1.23516</c:v>
                </c:pt>
                <c:pt idx="7031">
                  <c:v>1.23516</c:v>
                </c:pt>
                <c:pt idx="7032">
                  <c:v>1.23516</c:v>
                </c:pt>
                <c:pt idx="7033">
                  <c:v>1.23516</c:v>
                </c:pt>
                <c:pt idx="7034">
                  <c:v>1.2351700000000001</c:v>
                </c:pt>
                <c:pt idx="7035">
                  <c:v>1.2351700000000001</c:v>
                </c:pt>
                <c:pt idx="7036">
                  <c:v>1.2351700000000001</c:v>
                </c:pt>
                <c:pt idx="7037">
                  <c:v>1.2351700000000001</c:v>
                </c:pt>
                <c:pt idx="7038">
                  <c:v>1.2351700000000001</c:v>
                </c:pt>
                <c:pt idx="7039">
                  <c:v>1.2351700000000001</c:v>
                </c:pt>
                <c:pt idx="7040">
                  <c:v>1.2351700000000001</c:v>
                </c:pt>
                <c:pt idx="7041">
                  <c:v>1.2351700000000001</c:v>
                </c:pt>
                <c:pt idx="7042">
                  <c:v>1.2351700000000001</c:v>
                </c:pt>
                <c:pt idx="7043">
                  <c:v>1.2351700000000001</c:v>
                </c:pt>
                <c:pt idx="7044">
                  <c:v>1.2351700000000001</c:v>
                </c:pt>
                <c:pt idx="7045">
                  <c:v>1.2351700000000001</c:v>
                </c:pt>
                <c:pt idx="7046">
                  <c:v>1.2351700000000001</c:v>
                </c:pt>
                <c:pt idx="7047">
                  <c:v>1.2351700000000001</c:v>
                </c:pt>
                <c:pt idx="7048">
                  <c:v>1.2351799999999999</c:v>
                </c:pt>
                <c:pt idx="7049">
                  <c:v>1.2351799999999999</c:v>
                </c:pt>
                <c:pt idx="7050">
                  <c:v>1.2351799999999999</c:v>
                </c:pt>
                <c:pt idx="7051">
                  <c:v>1.2351799999999999</c:v>
                </c:pt>
                <c:pt idx="7052">
                  <c:v>1.2351799999999999</c:v>
                </c:pt>
                <c:pt idx="7053">
                  <c:v>1.2351799999999999</c:v>
                </c:pt>
                <c:pt idx="7054">
                  <c:v>1.2351799999999999</c:v>
                </c:pt>
                <c:pt idx="7055">
                  <c:v>1.2351799999999999</c:v>
                </c:pt>
                <c:pt idx="7056">
                  <c:v>1.2351799999999999</c:v>
                </c:pt>
                <c:pt idx="7057">
                  <c:v>1.23519</c:v>
                </c:pt>
                <c:pt idx="7058">
                  <c:v>1.23519</c:v>
                </c:pt>
                <c:pt idx="7059">
                  <c:v>1.23519</c:v>
                </c:pt>
                <c:pt idx="7060">
                  <c:v>1.23519</c:v>
                </c:pt>
                <c:pt idx="7061">
                  <c:v>1.23519</c:v>
                </c:pt>
                <c:pt idx="7062">
                  <c:v>1.23519</c:v>
                </c:pt>
                <c:pt idx="7063">
                  <c:v>1.23519</c:v>
                </c:pt>
                <c:pt idx="7064">
                  <c:v>1.23519</c:v>
                </c:pt>
                <c:pt idx="7065">
                  <c:v>1.2352000000000001</c:v>
                </c:pt>
                <c:pt idx="7066">
                  <c:v>1.2352000000000001</c:v>
                </c:pt>
                <c:pt idx="7067">
                  <c:v>1.2352000000000001</c:v>
                </c:pt>
                <c:pt idx="7068">
                  <c:v>1.2352000000000001</c:v>
                </c:pt>
                <c:pt idx="7069">
                  <c:v>1.2352000000000001</c:v>
                </c:pt>
                <c:pt idx="7070">
                  <c:v>1.2352000000000001</c:v>
                </c:pt>
                <c:pt idx="7071">
                  <c:v>1.2352099999999999</c:v>
                </c:pt>
                <c:pt idx="7072">
                  <c:v>1.2352099999999999</c:v>
                </c:pt>
                <c:pt idx="7073">
                  <c:v>1.2352099999999999</c:v>
                </c:pt>
                <c:pt idx="7074">
                  <c:v>1.2352099999999999</c:v>
                </c:pt>
                <c:pt idx="7075">
                  <c:v>1.2352099999999999</c:v>
                </c:pt>
                <c:pt idx="7076">
                  <c:v>1.2352099999999999</c:v>
                </c:pt>
                <c:pt idx="7077">
                  <c:v>1.23522</c:v>
                </c:pt>
                <c:pt idx="7078">
                  <c:v>1.23522</c:v>
                </c:pt>
                <c:pt idx="7079">
                  <c:v>1.23522</c:v>
                </c:pt>
                <c:pt idx="7080">
                  <c:v>1.23522</c:v>
                </c:pt>
                <c:pt idx="7081">
                  <c:v>1.23522</c:v>
                </c:pt>
                <c:pt idx="7082">
                  <c:v>1.23522</c:v>
                </c:pt>
                <c:pt idx="7083">
                  <c:v>1.2352300000000001</c:v>
                </c:pt>
                <c:pt idx="7084">
                  <c:v>1.2352300000000001</c:v>
                </c:pt>
                <c:pt idx="7085">
                  <c:v>1.2352300000000001</c:v>
                </c:pt>
                <c:pt idx="7086">
                  <c:v>1.2352300000000001</c:v>
                </c:pt>
                <c:pt idx="7087">
                  <c:v>1.2352300000000001</c:v>
                </c:pt>
                <c:pt idx="7088">
                  <c:v>1.2352399999999999</c:v>
                </c:pt>
                <c:pt idx="7089">
                  <c:v>1.2352399999999999</c:v>
                </c:pt>
                <c:pt idx="7090">
                  <c:v>1.2352399999999999</c:v>
                </c:pt>
                <c:pt idx="7091">
                  <c:v>1.2352399999999999</c:v>
                </c:pt>
                <c:pt idx="7092">
                  <c:v>1.2352399999999999</c:v>
                </c:pt>
                <c:pt idx="7093">
                  <c:v>1.2352399999999999</c:v>
                </c:pt>
                <c:pt idx="7094">
                  <c:v>1.23525</c:v>
                </c:pt>
                <c:pt idx="7095">
                  <c:v>1.23525</c:v>
                </c:pt>
                <c:pt idx="7096">
                  <c:v>1.23525</c:v>
                </c:pt>
                <c:pt idx="7097">
                  <c:v>1.23525</c:v>
                </c:pt>
                <c:pt idx="7098">
                  <c:v>1.23526</c:v>
                </c:pt>
                <c:pt idx="7099">
                  <c:v>1.23526</c:v>
                </c:pt>
                <c:pt idx="7100">
                  <c:v>1.23526</c:v>
                </c:pt>
                <c:pt idx="7101">
                  <c:v>1.23526</c:v>
                </c:pt>
                <c:pt idx="7102">
                  <c:v>1.23526</c:v>
                </c:pt>
                <c:pt idx="7103">
                  <c:v>1.2352700000000001</c:v>
                </c:pt>
                <c:pt idx="7104">
                  <c:v>1.2352700000000001</c:v>
                </c:pt>
                <c:pt idx="7105">
                  <c:v>1.2352700000000001</c:v>
                </c:pt>
                <c:pt idx="7106">
                  <c:v>1.2352700000000001</c:v>
                </c:pt>
                <c:pt idx="7107">
                  <c:v>1.2352700000000001</c:v>
                </c:pt>
                <c:pt idx="7108">
                  <c:v>1.2352799999999999</c:v>
                </c:pt>
                <c:pt idx="7109">
                  <c:v>1.2352799999999999</c:v>
                </c:pt>
                <c:pt idx="7110">
                  <c:v>1.2352799999999999</c:v>
                </c:pt>
                <c:pt idx="7111">
                  <c:v>1.2352799999999999</c:v>
                </c:pt>
                <c:pt idx="7112">
                  <c:v>1.23529</c:v>
                </c:pt>
                <c:pt idx="7113">
                  <c:v>1.23529</c:v>
                </c:pt>
                <c:pt idx="7114">
                  <c:v>1.23529</c:v>
                </c:pt>
                <c:pt idx="7115">
                  <c:v>1.23529</c:v>
                </c:pt>
                <c:pt idx="7116">
                  <c:v>1.23529</c:v>
                </c:pt>
                <c:pt idx="7117">
                  <c:v>1.2353000000000001</c:v>
                </c:pt>
                <c:pt idx="7118">
                  <c:v>1.2353000000000001</c:v>
                </c:pt>
                <c:pt idx="7119">
                  <c:v>1.2353000000000001</c:v>
                </c:pt>
                <c:pt idx="7120">
                  <c:v>1.2353000000000001</c:v>
                </c:pt>
                <c:pt idx="7121">
                  <c:v>1.2353099999999999</c:v>
                </c:pt>
                <c:pt idx="7122">
                  <c:v>1.2353099999999999</c:v>
                </c:pt>
                <c:pt idx="7123">
                  <c:v>1.2353099999999999</c:v>
                </c:pt>
                <c:pt idx="7124">
                  <c:v>1.2353099999999999</c:v>
                </c:pt>
                <c:pt idx="7125">
                  <c:v>1.23532</c:v>
                </c:pt>
                <c:pt idx="7126">
                  <c:v>1.23532</c:v>
                </c:pt>
                <c:pt idx="7127">
                  <c:v>1.23532</c:v>
                </c:pt>
                <c:pt idx="7128">
                  <c:v>1.23532</c:v>
                </c:pt>
                <c:pt idx="7129">
                  <c:v>1.23533</c:v>
                </c:pt>
                <c:pt idx="7130">
                  <c:v>1.23533</c:v>
                </c:pt>
                <c:pt idx="7131">
                  <c:v>1.23533</c:v>
                </c:pt>
                <c:pt idx="7132">
                  <c:v>1.23533</c:v>
                </c:pt>
                <c:pt idx="7133">
                  <c:v>1.23533</c:v>
                </c:pt>
                <c:pt idx="7134">
                  <c:v>1.2353400000000001</c:v>
                </c:pt>
                <c:pt idx="7135">
                  <c:v>1.2353400000000001</c:v>
                </c:pt>
                <c:pt idx="7136">
                  <c:v>1.2353400000000001</c:v>
                </c:pt>
                <c:pt idx="7137">
                  <c:v>1.2353400000000001</c:v>
                </c:pt>
                <c:pt idx="7138">
                  <c:v>1.2353499999999999</c:v>
                </c:pt>
                <c:pt idx="7139">
                  <c:v>1.2353499999999999</c:v>
                </c:pt>
                <c:pt idx="7140">
                  <c:v>1.2353499999999999</c:v>
                </c:pt>
                <c:pt idx="7141">
                  <c:v>1.2353499999999999</c:v>
                </c:pt>
                <c:pt idx="7142">
                  <c:v>1.23536</c:v>
                </c:pt>
                <c:pt idx="7143">
                  <c:v>1.23536</c:v>
                </c:pt>
                <c:pt idx="7144">
                  <c:v>1.23536</c:v>
                </c:pt>
                <c:pt idx="7145">
                  <c:v>1.23536</c:v>
                </c:pt>
                <c:pt idx="7146">
                  <c:v>1.2353700000000001</c:v>
                </c:pt>
                <c:pt idx="7147">
                  <c:v>1.2353700000000001</c:v>
                </c:pt>
                <c:pt idx="7148">
                  <c:v>1.2353700000000001</c:v>
                </c:pt>
                <c:pt idx="7149">
                  <c:v>1.2353700000000001</c:v>
                </c:pt>
                <c:pt idx="7150">
                  <c:v>1.2353799999999999</c:v>
                </c:pt>
                <c:pt idx="7151">
                  <c:v>1.2353799999999999</c:v>
                </c:pt>
                <c:pt idx="7152">
                  <c:v>1.2353799999999999</c:v>
                </c:pt>
                <c:pt idx="7153">
                  <c:v>1.2353799999999999</c:v>
                </c:pt>
                <c:pt idx="7154">
                  <c:v>1.2353799999999999</c:v>
                </c:pt>
                <c:pt idx="7155">
                  <c:v>1.23539</c:v>
                </c:pt>
                <c:pt idx="7156">
                  <c:v>1.23539</c:v>
                </c:pt>
                <c:pt idx="7157">
                  <c:v>1.23539</c:v>
                </c:pt>
                <c:pt idx="7158">
                  <c:v>1.23539</c:v>
                </c:pt>
                <c:pt idx="7159">
                  <c:v>1.2354000000000001</c:v>
                </c:pt>
                <c:pt idx="7160">
                  <c:v>1.2354000000000001</c:v>
                </c:pt>
                <c:pt idx="7161">
                  <c:v>1.2354000000000001</c:v>
                </c:pt>
                <c:pt idx="7162">
                  <c:v>1.2354000000000001</c:v>
                </c:pt>
                <c:pt idx="7163">
                  <c:v>1.2354099999999999</c:v>
                </c:pt>
                <c:pt idx="7164">
                  <c:v>1.2354099999999999</c:v>
                </c:pt>
                <c:pt idx="7165">
                  <c:v>1.2354099999999999</c:v>
                </c:pt>
                <c:pt idx="7166">
                  <c:v>1.2354099999999999</c:v>
                </c:pt>
                <c:pt idx="7167">
                  <c:v>1.2354099999999999</c:v>
                </c:pt>
                <c:pt idx="7168">
                  <c:v>1.23542</c:v>
                </c:pt>
                <c:pt idx="7169">
                  <c:v>1.23542</c:v>
                </c:pt>
                <c:pt idx="7170">
                  <c:v>1.23542</c:v>
                </c:pt>
                <c:pt idx="7171">
                  <c:v>1.23542</c:v>
                </c:pt>
                <c:pt idx="7172">
                  <c:v>1.23543</c:v>
                </c:pt>
                <c:pt idx="7173">
                  <c:v>1.23543</c:v>
                </c:pt>
                <c:pt idx="7174">
                  <c:v>1.23543</c:v>
                </c:pt>
                <c:pt idx="7175">
                  <c:v>1.23543</c:v>
                </c:pt>
                <c:pt idx="7176">
                  <c:v>1.23543</c:v>
                </c:pt>
                <c:pt idx="7177">
                  <c:v>1.2354400000000001</c:v>
                </c:pt>
                <c:pt idx="7178">
                  <c:v>1.2354400000000001</c:v>
                </c:pt>
                <c:pt idx="7179">
                  <c:v>1.2354400000000001</c:v>
                </c:pt>
                <c:pt idx="7180">
                  <c:v>1.2354400000000001</c:v>
                </c:pt>
                <c:pt idx="7181">
                  <c:v>1.2354499999999999</c:v>
                </c:pt>
                <c:pt idx="7182">
                  <c:v>1.2354499999999999</c:v>
                </c:pt>
                <c:pt idx="7183">
                  <c:v>1.2354499999999999</c:v>
                </c:pt>
                <c:pt idx="7184">
                  <c:v>1.2354499999999999</c:v>
                </c:pt>
                <c:pt idx="7185">
                  <c:v>1.2354499999999999</c:v>
                </c:pt>
                <c:pt idx="7186">
                  <c:v>1.23546</c:v>
                </c:pt>
                <c:pt idx="7187">
                  <c:v>1.23546</c:v>
                </c:pt>
                <c:pt idx="7188">
                  <c:v>1.23546</c:v>
                </c:pt>
                <c:pt idx="7189">
                  <c:v>1.23546</c:v>
                </c:pt>
                <c:pt idx="7190">
                  <c:v>1.23546</c:v>
                </c:pt>
                <c:pt idx="7191">
                  <c:v>1.2354700000000001</c:v>
                </c:pt>
                <c:pt idx="7192">
                  <c:v>1.2354700000000001</c:v>
                </c:pt>
                <c:pt idx="7193">
                  <c:v>1.2354700000000001</c:v>
                </c:pt>
                <c:pt idx="7194">
                  <c:v>1.2354700000000001</c:v>
                </c:pt>
                <c:pt idx="7195">
                  <c:v>1.2354700000000001</c:v>
                </c:pt>
                <c:pt idx="7196">
                  <c:v>1.2354799999999999</c:v>
                </c:pt>
                <c:pt idx="7197">
                  <c:v>1.2354799999999999</c:v>
                </c:pt>
                <c:pt idx="7198">
                  <c:v>1.2354799999999999</c:v>
                </c:pt>
                <c:pt idx="7199">
                  <c:v>1.2354799999999999</c:v>
                </c:pt>
                <c:pt idx="7200">
                  <c:v>1.2354799999999999</c:v>
                </c:pt>
                <c:pt idx="7201">
                  <c:v>1.2354799999999999</c:v>
                </c:pt>
                <c:pt idx="7202">
                  <c:v>1.23549</c:v>
                </c:pt>
                <c:pt idx="7203">
                  <c:v>1.23549</c:v>
                </c:pt>
                <c:pt idx="7204">
                  <c:v>1.23549</c:v>
                </c:pt>
                <c:pt idx="7205">
                  <c:v>1.23549</c:v>
                </c:pt>
                <c:pt idx="7206">
                  <c:v>1.23549</c:v>
                </c:pt>
                <c:pt idx="7207">
                  <c:v>1.23549</c:v>
                </c:pt>
                <c:pt idx="7208">
                  <c:v>1.2355</c:v>
                </c:pt>
                <c:pt idx="7209">
                  <c:v>1.2355</c:v>
                </c:pt>
                <c:pt idx="7210">
                  <c:v>1.2355</c:v>
                </c:pt>
                <c:pt idx="7211">
                  <c:v>1.2355</c:v>
                </c:pt>
                <c:pt idx="7212">
                  <c:v>1.2355</c:v>
                </c:pt>
                <c:pt idx="7213">
                  <c:v>1.2355</c:v>
                </c:pt>
                <c:pt idx="7214">
                  <c:v>1.2355100000000001</c:v>
                </c:pt>
                <c:pt idx="7215">
                  <c:v>1.2355100000000001</c:v>
                </c:pt>
                <c:pt idx="7216">
                  <c:v>1.2355100000000001</c:v>
                </c:pt>
                <c:pt idx="7217">
                  <c:v>1.2355100000000001</c:v>
                </c:pt>
                <c:pt idx="7218">
                  <c:v>1.2355100000000001</c:v>
                </c:pt>
                <c:pt idx="7219">
                  <c:v>1.2355100000000001</c:v>
                </c:pt>
                <c:pt idx="7220">
                  <c:v>1.23552</c:v>
                </c:pt>
                <c:pt idx="7221">
                  <c:v>1.23552</c:v>
                </c:pt>
                <c:pt idx="7222">
                  <c:v>1.23552</c:v>
                </c:pt>
                <c:pt idx="7223">
                  <c:v>1.23552</c:v>
                </c:pt>
                <c:pt idx="7224">
                  <c:v>1.23552</c:v>
                </c:pt>
                <c:pt idx="7225">
                  <c:v>1.23552</c:v>
                </c:pt>
                <c:pt idx="7226">
                  <c:v>1.23552</c:v>
                </c:pt>
                <c:pt idx="7227">
                  <c:v>1.23553</c:v>
                </c:pt>
                <c:pt idx="7228">
                  <c:v>1.23553</c:v>
                </c:pt>
                <c:pt idx="7229">
                  <c:v>1.23553</c:v>
                </c:pt>
                <c:pt idx="7230">
                  <c:v>1.23553</c:v>
                </c:pt>
                <c:pt idx="7231">
                  <c:v>1.23553</c:v>
                </c:pt>
                <c:pt idx="7232">
                  <c:v>1.23553</c:v>
                </c:pt>
                <c:pt idx="7233">
                  <c:v>1.23553</c:v>
                </c:pt>
                <c:pt idx="7234">
                  <c:v>1.23553</c:v>
                </c:pt>
                <c:pt idx="7235">
                  <c:v>1.2355400000000001</c:v>
                </c:pt>
                <c:pt idx="7236">
                  <c:v>1.2355400000000001</c:v>
                </c:pt>
                <c:pt idx="7237">
                  <c:v>1.2355400000000001</c:v>
                </c:pt>
                <c:pt idx="7238">
                  <c:v>1.2355400000000001</c:v>
                </c:pt>
                <c:pt idx="7239">
                  <c:v>1.2355400000000001</c:v>
                </c:pt>
                <c:pt idx="7240">
                  <c:v>1.2355400000000001</c:v>
                </c:pt>
                <c:pt idx="7241">
                  <c:v>1.2355400000000001</c:v>
                </c:pt>
                <c:pt idx="7242">
                  <c:v>1.2355400000000001</c:v>
                </c:pt>
                <c:pt idx="7243">
                  <c:v>1.2355400000000001</c:v>
                </c:pt>
                <c:pt idx="7244">
                  <c:v>1.2355400000000001</c:v>
                </c:pt>
                <c:pt idx="7245">
                  <c:v>1.2355499999999999</c:v>
                </c:pt>
                <c:pt idx="7246">
                  <c:v>1.2355499999999999</c:v>
                </c:pt>
                <c:pt idx="7247">
                  <c:v>1.2355499999999999</c:v>
                </c:pt>
                <c:pt idx="7248">
                  <c:v>1.2355499999999999</c:v>
                </c:pt>
                <c:pt idx="7249">
                  <c:v>1.2355499999999999</c:v>
                </c:pt>
                <c:pt idx="7250">
                  <c:v>1.2355499999999999</c:v>
                </c:pt>
                <c:pt idx="7251">
                  <c:v>1.2355499999999999</c:v>
                </c:pt>
                <c:pt idx="7252">
                  <c:v>1.2355499999999999</c:v>
                </c:pt>
                <c:pt idx="7253">
                  <c:v>1.2355499999999999</c:v>
                </c:pt>
                <c:pt idx="7254">
                  <c:v>1.2355499999999999</c:v>
                </c:pt>
                <c:pt idx="7255">
                  <c:v>1.2355499999999999</c:v>
                </c:pt>
                <c:pt idx="7256">
                  <c:v>1.23556</c:v>
                </c:pt>
                <c:pt idx="7257">
                  <c:v>1.23556</c:v>
                </c:pt>
                <c:pt idx="7258">
                  <c:v>1.23556</c:v>
                </c:pt>
                <c:pt idx="7259">
                  <c:v>1.23556</c:v>
                </c:pt>
                <c:pt idx="7260">
                  <c:v>1.23556</c:v>
                </c:pt>
                <c:pt idx="7261">
                  <c:v>1.23556</c:v>
                </c:pt>
                <c:pt idx="7262">
                  <c:v>1.23556</c:v>
                </c:pt>
                <c:pt idx="7263">
                  <c:v>1.23556</c:v>
                </c:pt>
                <c:pt idx="7264">
                  <c:v>1.23556</c:v>
                </c:pt>
                <c:pt idx="7265">
                  <c:v>1.23556</c:v>
                </c:pt>
                <c:pt idx="7266">
                  <c:v>1.23556</c:v>
                </c:pt>
                <c:pt idx="7267">
                  <c:v>1.23556</c:v>
                </c:pt>
                <c:pt idx="7268">
                  <c:v>1.23556</c:v>
                </c:pt>
                <c:pt idx="7269">
                  <c:v>1.23556</c:v>
                </c:pt>
                <c:pt idx="7270">
                  <c:v>1.23556</c:v>
                </c:pt>
                <c:pt idx="7271">
                  <c:v>1.23556</c:v>
                </c:pt>
                <c:pt idx="7272">
                  <c:v>1.2355700000000001</c:v>
                </c:pt>
                <c:pt idx="7273">
                  <c:v>1.2355700000000001</c:v>
                </c:pt>
                <c:pt idx="7274">
                  <c:v>1.2355700000000001</c:v>
                </c:pt>
                <c:pt idx="7275">
                  <c:v>1.2355700000000001</c:v>
                </c:pt>
                <c:pt idx="7276">
                  <c:v>1.2355700000000001</c:v>
                </c:pt>
                <c:pt idx="7277">
                  <c:v>1.2355700000000001</c:v>
                </c:pt>
                <c:pt idx="7278">
                  <c:v>1.2355700000000001</c:v>
                </c:pt>
                <c:pt idx="7279">
                  <c:v>1.2355700000000001</c:v>
                </c:pt>
                <c:pt idx="7280">
                  <c:v>1.2355700000000001</c:v>
                </c:pt>
                <c:pt idx="7281">
                  <c:v>1.2355700000000001</c:v>
                </c:pt>
                <c:pt idx="7282">
                  <c:v>1.2355700000000001</c:v>
                </c:pt>
                <c:pt idx="7283">
                  <c:v>1.2355700000000001</c:v>
                </c:pt>
                <c:pt idx="7284">
                  <c:v>1.2355700000000001</c:v>
                </c:pt>
                <c:pt idx="7285">
                  <c:v>1.2355700000000001</c:v>
                </c:pt>
                <c:pt idx="7286">
                  <c:v>1.2355700000000001</c:v>
                </c:pt>
                <c:pt idx="7287">
                  <c:v>1.2355700000000001</c:v>
                </c:pt>
                <c:pt idx="7288">
                  <c:v>1.2355700000000001</c:v>
                </c:pt>
                <c:pt idx="7289">
                  <c:v>1.2355700000000001</c:v>
                </c:pt>
                <c:pt idx="7290">
                  <c:v>1.2355700000000001</c:v>
                </c:pt>
                <c:pt idx="7291">
                  <c:v>1.2355700000000001</c:v>
                </c:pt>
                <c:pt idx="7292">
                  <c:v>1.2355700000000001</c:v>
                </c:pt>
                <c:pt idx="7293">
                  <c:v>1.2355700000000001</c:v>
                </c:pt>
                <c:pt idx="7294">
                  <c:v>1.2355700000000001</c:v>
                </c:pt>
                <c:pt idx="7295">
                  <c:v>1.2355700000000001</c:v>
                </c:pt>
                <c:pt idx="7296">
                  <c:v>1.2355700000000001</c:v>
                </c:pt>
                <c:pt idx="7297">
                  <c:v>1.2355700000000001</c:v>
                </c:pt>
                <c:pt idx="7298">
                  <c:v>1.2355700000000001</c:v>
                </c:pt>
                <c:pt idx="7299">
                  <c:v>1.2355700000000001</c:v>
                </c:pt>
                <c:pt idx="7300">
                  <c:v>1.2355700000000001</c:v>
                </c:pt>
                <c:pt idx="7301">
                  <c:v>1.2355700000000001</c:v>
                </c:pt>
                <c:pt idx="7302">
                  <c:v>1.2355700000000001</c:v>
                </c:pt>
                <c:pt idx="7303">
                  <c:v>1.2355700000000001</c:v>
                </c:pt>
                <c:pt idx="7304">
                  <c:v>1.2355700000000001</c:v>
                </c:pt>
                <c:pt idx="7305">
                  <c:v>1.2355700000000001</c:v>
                </c:pt>
                <c:pt idx="7306">
                  <c:v>1.2355700000000001</c:v>
                </c:pt>
                <c:pt idx="7307">
                  <c:v>1.2355700000000001</c:v>
                </c:pt>
                <c:pt idx="7308">
                  <c:v>1.2355700000000001</c:v>
                </c:pt>
                <c:pt idx="7309">
                  <c:v>1.2355700000000001</c:v>
                </c:pt>
                <c:pt idx="7310">
                  <c:v>1.2355700000000001</c:v>
                </c:pt>
                <c:pt idx="7311">
                  <c:v>1.2355700000000001</c:v>
                </c:pt>
                <c:pt idx="7312">
                  <c:v>1.2355700000000001</c:v>
                </c:pt>
                <c:pt idx="7313">
                  <c:v>1.2355700000000001</c:v>
                </c:pt>
                <c:pt idx="7314">
                  <c:v>1.2355700000000001</c:v>
                </c:pt>
                <c:pt idx="7315">
                  <c:v>1.2355700000000001</c:v>
                </c:pt>
                <c:pt idx="7316">
                  <c:v>1.2355700000000001</c:v>
                </c:pt>
                <c:pt idx="7317">
                  <c:v>1.2355700000000001</c:v>
                </c:pt>
                <c:pt idx="7318">
                  <c:v>1.2355700000000001</c:v>
                </c:pt>
                <c:pt idx="7319">
                  <c:v>1.2355700000000001</c:v>
                </c:pt>
                <c:pt idx="7320">
                  <c:v>1.2355700000000001</c:v>
                </c:pt>
                <c:pt idx="7321">
                  <c:v>1.2355700000000001</c:v>
                </c:pt>
                <c:pt idx="7322">
                  <c:v>1.2355700000000001</c:v>
                </c:pt>
                <c:pt idx="7323">
                  <c:v>1.2355700000000001</c:v>
                </c:pt>
                <c:pt idx="7324">
                  <c:v>1.2355700000000001</c:v>
                </c:pt>
                <c:pt idx="7325">
                  <c:v>1.23556</c:v>
                </c:pt>
                <c:pt idx="7326">
                  <c:v>1.23556</c:v>
                </c:pt>
                <c:pt idx="7327">
                  <c:v>1.23556</c:v>
                </c:pt>
                <c:pt idx="7328">
                  <c:v>1.23556</c:v>
                </c:pt>
                <c:pt idx="7329">
                  <c:v>1.23556</c:v>
                </c:pt>
                <c:pt idx="7330">
                  <c:v>1.23556</c:v>
                </c:pt>
                <c:pt idx="7331">
                  <c:v>1.23556</c:v>
                </c:pt>
                <c:pt idx="7332">
                  <c:v>1.23556</c:v>
                </c:pt>
                <c:pt idx="7333">
                  <c:v>1.23556</c:v>
                </c:pt>
                <c:pt idx="7334">
                  <c:v>1.23556</c:v>
                </c:pt>
                <c:pt idx="7335">
                  <c:v>1.23556</c:v>
                </c:pt>
                <c:pt idx="7336">
                  <c:v>1.23556</c:v>
                </c:pt>
                <c:pt idx="7337">
                  <c:v>1.23556</c:v>
                </c:pt>
                <c:pt idx="7338">
                  <c:v>1.23556</c:v>
                </c:pt>
                <c:pt idx="7339">
                  <c:v>1.23556</c:v>
                </c:pt>
                <c:pt idx="7340">
                  <c:v>1.23556</c:v>
                </c:pt>
                <c:pt idx="7341">
                  <c:v>1.23556</c:v>
                </c:pt>
                <c:pt idx="7342">
                  <c:v>1.23556</c:v>
                </c:pt>
                <c:pt idx="7343">
                  <c:v>1.23556</c:v>
                </c:pt>
                <c:pt idx="7344">
                  <c:v>1.23556</c:v>
                </c:pt>
                <c:pt idx="7345">
                  <c:v>1.2355499999999999</c:v>
                </c:pt>
                <c:pt idx="7346">
                  <c:v>1.2355499999999999</c:v>
                </c:pt>
                <c:pt idx="7347">
                  <c:v>1.2355499999999999</c:v>
                </c:pt>
                <c:pt idx="7348">
                  <c:v>1.2355499999999999</c:v>
                </c:pt>
                <c:pt idx="7349">
                  <c:v>1.2355499999999999</c:v>
                </c:pt>
                <c:pt idx="7350">
                  <c:v>1.2355499999999999</c:v>
                </c:pt>
                <c:pt idx="7351">
                  <c:v>1.2355499999999999</c:v>
                </c:pt>
                <c:pt idx="7352">
                  <c:v>1.2355499999999999</c:v>
                </c:pt>
                <c:pt idx="7353">
                  <c:v>1.2355499999999999</c:v>
                </c:pt>
                <c:pt idx="7354">
                  <c:v>1.2355499999999999</c:v>
                </c:pt>
                <c:pt idx="7355">
                  <c:v>1.2355499999999999</c:v>
                </c:pt>
                <c:pt idx="7356">
                  <c:v>1.2355499999999999</c:v>
                </c:pt>
                <c:pt idx="7357">
                  <c:v>1.2355499999999999</c:v>
                </c:pt>
                <c:pt idx="7358">
                  <c:v>1.2355499999999999</c:v>
                </c:pt>
                <c:pt idx="7359">
                  <c:v>1.2355499999999999</c:v>
                </c:pt>
                <c:pt idx="7360">
                  <c:v>1.2355400000000001</c:v>
                </c:pt>
                <c:pt idx="7361">
                  <c:v>1.2355400000000001</c:v>
                </c:pt>
                <c:pt idx="7362">
                  <c:v>1.2355400000000001</c:v>
                </c:pt>
                <c:pt idx="7363">
                  <c:v>1.2355400000000001</c:v>
                </c:pt>
                <c:pt idx="7364">
                  <c:v>1.2355400000000001</c:v>
                </c:pt>
                <c:pt idx="7365">
                  <c:v>1.2355400000000001</c:v>
                </c:pt>
                <c:pt idx="7366">
                  <c:v>1.2355400000000001</c:v>
                </c:pt>
                <c:pt idx="7367">
                  <c:v>1.2355400000000001</c:v>
                </c:pt>
                <c:pt idx="7368">
                  <c:v>1.2355400000000001</c:v>
                </c:pt>
                <c:pt idx="7369">
                  <c:v>1.2355400000000001</c:v>
                </c:pt>
                <c:pt idx="7370">
                  <c:v>1.2355400000000001</c:v>
                </c:pt>
                <c:pt idx="7371">
                  <c:v>1.2355400000000001</c:v>
                </c:pt>
                <c:pt idx="7372">
                  <c:v>1.2355400000000001</c:v>
                </c:pt>
                <c:pt idx="7373">
                  <c:v>1.23553</c:v>
                </c:pt>
                <c:pt idx="7374">
                  <c:v>1.23553</c:v>
                </c:pt>
                <c:pt idx="7375">
                  <c:v>1.23553</c:v>
                </c:pt>
                <c:pt idx="7376">
                  <c:v>1.23553</c:v>
                </c:pt>
                <c:pt idx="7377">
                  <c:v>1.23553</c:v>
                </c:pt>
                <c:pt idx="7378">
                  <c:v>1.23553</c:v>
                </c:pt>
                <c:pt idx="7379">
                  <c:v>1.23553</c:v>
                </c:pt>
                <c:pt idx="7380">
                  <c:v>1.23553</c:v>
                </c:pt>
                <c:pt idx="7381">
                  <c:v>1.23553</c:v>
                </c:pt>
                <c:pt idx="7382">
                  <c:v>1.23553</c:v>
                </c:pt>
                <c:pt idx="7383">
                  <c:v>1.23553</c:v>
                </c:pt>
                <c:pt idx="7384">
                  <c:v>1.23552</c:v>
                </c:pt>
                <c:pt idx="7385">
                  <c:v>1.23552</c:v>
                </c:pt>
                <c:pt idx="7386">
                  <c:v>1.23552</c:v>
                </c:pt>
                <c:pt idx="7387">
                  <c:v>1.23552</c:v>
                </c:pt>
                <c:pt idx="7388">
                  <c:v>1.23552</c:v>
                </c:pt>
                <c:pt idx="7389">
                  <c:v>1.23552</c:v>
                </c:pt>
                <c:pt idx="7390">
                  <c:v>1.23552</c:v>
                </c:pt>
                <c:pt idx="7391">
                  <c:v>1.23552</c:v>
                </c:pt>
                <c:pt idx="7392">
                  <c:v>1.23552</c:v>
                </c:pt>
                <c:pt idx="7393">
                  <c:v>1.23552</c:v>
                </c:pt>
                <c:pt idx="7394">
                  <c:v>1.23552</c:v>
                </c:pt>
                <c:pt idx="7395">
                  <c:v>1.2355100000000001</c:v>
                </c:pt>
                <c:pt idx="7396">
                  <c:v>1.2355100000000001</c:v>
                </c:pt>
                <c:pt idx="7397">
                  <c:v>1.2355100000000001</c:v>
                </c:pt>
                <c:pt idx="7398">
                  <c:v>1.2355100000000001</c:v>
                </c:pt>
                <c:pt idx="7399">
                  <c:v>1.2355100000000001</c:v>
                </c:pt>
                <c:pt idx="7400">
                  <c:v>1.2355100000000001</c:v>
                </c:pt>
                <c:pt idx="7401">
                  <c:v>1.2355100000000001</c:v>
                </c:pt>
                <c:pt idx="7402">
                  <c:v>1.2355100000000001</c:v>
                </c:pt>
                <c:pt idx="7403">
                  <c:v>1.2355100000000001</c:v>
                </c:pt>
                <c:pt idx="7404">
                  <c:v>1.2355100000000001</c:v>
                </c:pt>
                <c:pt idx="7405">
                  <c:v>1.2355</c:v>
                </c:pt>
                <c:pt idx="7406">
                  <c:v>1.2355</c:v>
                </c:pt>
                <c:pt idx="7407">
                  <c:v>1.2355</c:v>
                </c:pt>
                <c:pt idx="7408">
                  <c:v>1.2355</c:v>
                </c:pt>
                <c:pt idx="7409">
                  <c:v>1.2355</c:v>
                </c:pt>
                <c:pt idx="7410">
                  <c:v>1.2355</c:v>
                </c:pt>
                <c:pt idx="7411">
                  <c:v>1.2355</c:v>
                </c:pt>
                <c:pt idx="7412">
                  <c:v>1.2355</c:v>
                </c:pt>
                <c:pt idx="7413">
                  <c:v>1.2355</c:v>
                </c:pt>
                <c:pt idx="7414">
                  <c:v>1.23549</c:v>
                </c:pt>
                <c:pt idx="7415">
                  <c:v>1.23549</c:v>
                </c:pt>
                <c:pt idx="7416">
                  <c:v>1.23549</c:v>
                </c:pt>
                <c:pt idx="7417">
                  <c:v>1.23549</c:v>
                </c:pt>
                <c:pt idx="7418">
                  <c:v>1.23549</c:v>
                </c:pt>
                <c:pt idx="7419">
                  <c:v>1.23549</c:v>
                </c:pt>
                <c:pt idx="7420">
                  <c:v>1.23549</c:v>
                </c:pt>
                <c:pt idx="7421">
                  <c:v>1.23549</c:v>
                </c:pt>
                <c:pt idx="7422">
                  <c:v>1.23549</c:v>
                </c:pt>
                <c:pt idx="7423">
                  <c:v>1.23549</c:v>
                </c:pt>
                <c:pt idx="7424">
                  <c:v>1.2354799999999999</c:v>
                </c:pt>
                <c:pt idx="7425">
                  <c:v>1.2354799999999999</c:v>
                </c:pt>
                <c:pt idx="7426">
                  <c:v>1.2354799999999999</c:v>
                </c:pt>
                <c:pt idx="7427">
                  <c:v>1.2354799999999999</c:v>
                </c:pt>
                <c:pt idx="7428">
                  <c:v>1.2354799999999999</c:v>
                </c:pt>
                <c:pt idx="7429">
                  <c:v>1.2354799999999999</c:v>
                </c:pt>
                <c:pt idx="7430">
                  <c:v>1.2354799999999999</c:v>
                </c:pt>
                <c:pt idx="7431">
                  <c:v>1.2354799999999999</c:v>
                </c:pt>
                <c:pt idx="7432">
                  <c:v>1.2354700000000001</c:v>
                </c:pt>
                <c:pt idx="7433">
                  <c:v>1.2354700000000001</c:v>
                </c:pt>
                <c:pt idx="7434">
                  <c:v>1.2354700000000001</c:v>
                </c:pt>
                <c:pt idx="7435">
                  <c:v>1.2354700000000001</c:v>
                </c:pt>
                <c:pt idx="7436">
                  <c:v>1.2354700000000001</c:v>
                </c:pt>
                <c:pt idx="7437">
                  <c:v>1.2354700000000001</c:v>
                </c:pt>
                <c:pt idx="7438">
                  <c:v>1.2354700000000001</c:v>
                </c:pt>
                <c:pt idx="7439">
                  <c:v>1.2354700000000001</c:v>
                </c:pt>
                <c:pt idx="7440">
                  <c:v>1.2354700000000001</c:v>
                </c:pt>
                <c:pt idx="7441">
                  <c:v>1.23546</c:v>
                </c:pt>
                <c:pt idx="7442">
                  <c:v>1.23546</c:v>
                </c:pt>
                <c:pt idx="7443">
                  <c:v>1.23546</c:v>
                </c:pt>
                <c:pt idx="7444">
                  <c:v>1.23546</c:v>
                </c:pt>
                <c:pt idx="7445">
                  <c:v>1.23546</c:v>
                </c:pt>
                <c:pt idx="7446">
                  <c:v>1.23546</c:v>
                </c:pt>
                <c:pt idx="7447">
                  <c:v>1.23546</c:v>
                </c:pt>
                <c:pt idx="7448">
                  <c:v>1.2354499999999999</c:v>
                </c:pt>
                <c:pt idx="7449">
                  <c:v>1.2354499999999999</c:v>
                </c:pt>
                <c:pt idx="7450">
                  <c:v>1.2354499999999999</c:v>
                </c:pt>
                <c:pt idx="7451">
                  <c:v>1.2354499999999999</c:v>
                </c:pt>
                <c:pt idx="7452">
                  <c:v>1.2354499999999999</c:v>
                </c:pt>
                <c:pt idx="7453">
                  <c:v>1.2354499999999999</c:v>
                </c:pt>
                <c:pt idx="7454">
                  <c:v>1.2354499999999999</c:v>
                </c:pt>
                <c:pt idx="7455">
                  <c:v>1.2354499999999999</c:v>
                </c:pt>
                <c:pt idx="7456">
                  <c:v>1.2354400000000001</c:v>
                </c:pt>
                <c:pt idx="7457">
                  <c:v>1.2354400000000001</c:v>
                </c:pt>
                <c:pt idx="7458">
                  <c:v>1.2354400000000001</c:v>
                </c:pt>
                <c:pt idx="7459">
                  <c:v>1.2354400000000001</c:v>
                </c:pt>
                <c:pt idx="7460">
                  <c:v>1.2354400000000001</c:v>
                </c:pt>
                <c:pt idx="7461">
                  <c:v>1.2354400000000001</c:v>
                </c:pt>
                <c:pt idx="7462">
                  <c:v>1.2354400000000001</c:v>
                </c:pt>
                <c:pt idx="7463">
                  <c:v>1.23543</c:v>
                </c:pt>
                <c:pt idx="7464">
                  <c:v>1.23543</c:v>
                </c:pt>
                <c:pt idx="7465">
                  <c:v>1.23543</c:v>
                </c:pt>
                <c:pt idx="7466">
                  <c:v>1.23543</c:v>
                </c:pt>
                <c:pt idx="7467">
                  <c:v>1.23543</c:v>
                </c:pt>
                <c:pt idx="7468">
                  <c:v>1.23543</c:v>
                </c:pt>
                <c:pt idx="7469">
                  <c:v>1.23542</c:v>
                </c:pt>
                <c:pt idx="7470">
                  <c:v>1.23542</c:v>
                </c:pt>
                <c:pt idx="7471">
                  <c:v>1.23542</c:v>
                </c:pt>
                <c:pt idx="7472">
                  <c:v>1.23542</c:v>
                </c:pt>
                <c:pt idx="7473">
                  <c:v>1.23542</c:v>
                </c:pt>
                <c:pt idx="7474">
                  <c:v>1.23542</c:v>
                </c:pt>
                <c:pt idx="7475">
                  <c:v>1.2354099999999999</c:v>
                </c:pt>
                <c:pt idx="7476">
                  <c:v>1.2354099999999999</c:v>
                </c:pt>
                <c:pt idx="7477">
                  <c:v>1.2354099999999999</c:v>
                </c:pt>
                <c:pt idx="7478">
                  <c:v>1.2354099999999999</c:v>
                </c:pt>
                <c:pt idx="7479">
                  <c:v>1.2354099999999999</c:v>
                </c:pt>
                <c:pt idx="7480">
                  <c:v>1.2354099999999999</c:v>
                </c:pt>
                <c:pt idx="7481">
                  <c:v>1.2354000000000001</c:v>
                </c:pt>
                <c:pt idx="7482">
                  <c:v>1.2354000000000001</c:v>
                </c:pt>
                <c:pt idx="7483">
                  <c:v>1.2354000000000001</c:v>
                </c:pt>
                <c:pt idx="7484">
                  <c:v>1.2354000000000001</c:v>
                </c:pt>
                <c:pt idx="7485">
                  <c:v>1.2354000000000001</c:v>
                </c:pt>
                <c:pt idx="7486">
                  <c:v>1.23539</c:v>
                </c:pt>
                <c:pt idx="7487">
                  <c:v>1.23539</c:v>
                </c:pt>
                <c:pt idx="7488">
                  <c:v>1.23539</c:v>
                </c:pt>
                <c:pt idx="7489">
                  <c:v>1.23539</c:v>
                </c:pt>
                <c:pt idx="7490">
                  <c:v>1.23539</c:v>
                </c:pt>
                <c:pt idx="7491">
                  <c:v>1.2353799999999999</c:v>
                </c:pt>
                <c:pt idx="7492">
                  <c:v>1.2353799999999999</c:v>
                </c:pt>
                <c:pt idx="7493">
                  <c:v>1.2353799999999999</c:v>
                </c:pt>
                <c:pt idx="7494">
                  <c:v>1.2353799999999999</c:v>
                </c:pt>
                <c:pt idx="7495">
                  <c:v>1.2353799999999999</c:v>
                </c:pt>
                <c:pt idx="7496">
                  <c:v>1.2353700000000001</c:v>
                </c:pt>
                <c:pt idx="7497">
                  <c:v>1.2353700000000001</c:v>
                </c:pt>
                <c:pt idx="7498">
                  <c:v>1.2353700000000001</c:v>
                </c:pt>
                <c:pt idx="7499">
                  <c:v>1.2353700000000001</c:v>
                </c:pt>
                <c:pt idx="7500">
                  <c:v>1.23536</c:v>
                </c:pt>
                <c:pt idx="7501">
                  <c:v>1.23536</c:v>
                </c:pt>
                <c:pt idx="7502">
                  <c:v>1.23536</c:v>
                </c:pt>
                <c:pt idx="7503">
                  <c:v>1.23536</c:v>
                </c:pt>
                <c:pt idx="7504">
                  <c:v>1.23536</c:v>
                </c:pt>
                <c:pt idx="7505">
                  <c:v>1.2353499999999999</c:v>
                </c:pt>
                <c:pt idx="7506">
                  <c:v>1.2353499999999999</c:v>
                </c:pt>
                <c:pt idx="7507">
                  <c:v>1.2353499999999999</c:v>
                </c:pt>
                <c:pt idx="7508">
                  <c:v>1.2353499999999999</c:v>
                </c:pt>
                <c:pt idx="7509">
                  <c:v>1.2353400000000001</c:v>
                </c:pt>
                <c:pt idx="7510">
                  <c:v>1.2353400000000001</c:v>
                </c:pt>
                <c:pt idx="7511">
                  <c:v>1.2353400000000001</c:v>
                </c:pt>
                <c:pt idx="7512">
                  <c:v>1.2353400000000001</c:v>
                </c:pt>
                <c:pt idx="7513">
                  <c:v>1.23533</c:v>
                </c:pt>
                <c:pt idx="7514">
                  <c:v>1.23533</c:v>
                </c:pt>
                <c:pt idx="7515">
                  <c:v>1.23533</c:v>
                </c:pt>
                <c:pt idx="7516">
                  <c:v>1.23533</c:v>
                </c:pt>
                <c:pt idx="7517">
                  <c:v>1.23532</c:v>
                </c:pt>
                <c:pt idx="7518">
                  <c:v>1.23532</c:v>
                </c:pt>
                <c:pt idx="7519">
                  <c:v>1.23532</c:v>
                </c:pt>
                <c:pt idx="7520">
                  <c:v>1.23532</c:v>
                </c:pt>
                <c:pt idx="7521">
                  <c:v>1.2353099999999999</c:v>
                </c:pt>
                <c:pt idx="7522">
                  <c:v>1.2353099999999999</c:v>
                </c:pt>
                <c:pt idx="7523">
                  <c:v>1.2353099999999999</c:v>
                </c:pt>
                <c:pt idx="7524">
                  <c:v>1.2353099999999999</c:v>
                </c:pt>
                <c:pt idx="7525">
                  <c:v>1.2353099999999999</c:v>
                </c:pt>
                <c:pt idx="7526">
                  <c:v>1.2353000000000001</c:v>
                </c:pt>
                <c:pt idx="7527">
                  <c:v>1.2353000000000001</c:v>
                </c:pt>
                <c:pt idx="7528">
                  <c:v>1.2353000000000001</c:v>
                </c:pt>
                <c:pt idx="7529">
                  <c:v>1.2353000000000001</c:v>
                </c:pt>
                <c:pt idx="7530">
                  <c:v>1.23529</c:v>
                </c:pt>
                <c:pt idx="7531">
                  <c:v>1.23529</c:v>
                </c:pt>
                <c:pt idx="7532">
                  <c:v>1.23529</c:v>
                </c:pt>
                <c:pt idx="7533">
                  <c:v>1.23529</c:v>
                </c:pt>
                <c:pt idx="7534">
                  <c:v>1.23529</c:v>
                </c:pt>
                <c:pt idx="7535">
                  <c:v>1.2352799999999999</c:v>
                </c:pt>
                <c:pt idx="7536">
                  <c:v>1.2352799999999999</c:v>
                </c:pt>
                <c:pt idx="7537">
                  <c:v>1.2352799999999999</c:v>
                </c:pt>
                <c:pt idx="7538">
                  <c:v>1.2352799999999999</c:v>
                </c:pt>
                <c:pt idx="7539">
                  <c:v>1.2352799999999999</c:v>
                </c:pt>
                <c:pt idx="7540">
                  <c:v>1.2352700000000001</c:v>
                </c:pt>
                <c:pt idx="7541">
                  <c:v>1.2352700000000001</c:v>
                </c:pt>
                <c:pt idx="7542">
                  <c:v>1.2352700000000001</c:v>
                </c:pt>
                <c:pt idx="7543">
                  <c:v>1.2352700000000001</c:v>
                </c:pt>
                <c:pt idx="7544">
                  <c:v>1.2352700000000001</c:v>
                </c:pt>
                <c:pt idx="7545">
                  <c:v>1.23526</c:v>
                </c:pt>
                <c:pt idx="7546">
                  <c:v>1.23526</c:v>
                </c:pt>
                <c:pt idx="7547">
                  <c:v>1.23526</c:v>
                </c:pt>
                <c:pt idx="7548">
                  <c:v>1.23526</c:v>
                </c:pt>
                <c:pt idx="7549">
                  <c:v>1.23526</c:v>
                </c:pt>
                <c:pt idx="7550">
                  <c:v>1.23526</c:v>
                </c:pt>
                <c:pt idx="7551">
                  <c:v>1.23526</c:v>
                </c:pt>
                <c:pt idx="7552">
                  <c:v>1.23526</c:v>
                </c:pt>
                <c:pt idx="7553">
                  <c:v>1.23525</c:v>
                </c:pt>
                <c:pt idx="7554">
                  <c:v>1.23525</c:v>
                </c:pt>
                <c:pt idx="7555">
                  <c:v>1.23525</c:v>
                </c:pt>
                <c:pt idx="7556">
                  <c:v>1.23525</c:v>
                </c:pt>
                <c:pt idx="7557">
                  <c:v>1.23525</c:v>
                </c:pt>
                <c:pt idx="7558">
                  <c:v>1.23525</c:v>
                </c:pt>
                <c:pt idx="7559">
                  <c:v>1.23525</c:v>
                </c:pt>
                <c:pt idx="7560">
                  <c:v>1.23525</c:v>
                </c:pt>
                <c:pt idx="7561">
                  <c:v>1.23525</c:v>
                </c:pt>
                <c:pt idx="7562">
                  <c:v>1.23525</c:v>
                </c:pt>
                <c:pt idx="7563">
                  <c:v>1.23525</c:v>
                </c:pt>
                <c:pt idx="7564">
                  <c:v>1.23525</c:v>
                </c:pt>
                <c:pt idx="7565">
                  <c:v>1.23525</c:v>
                </c:pt>
                <c:pt idx="7566">
                  <c:v>1.23525</c:v>
                </c:pt>
                <c:pt idx="7567">
                  <c:v>1.23525</c:v>
                </c:pt>
                <c:pt idx="7568">
                  <c:v>1.23525</c:v>
                </c:pt>
                <c:pt idx="7569">
                  <c:v>1.23525</c:v>
                </c:pt>
                <c:pt idx="7570">
                  <c:v>1.23525</c:v>
                </c:pt>
                <c:pt idx="7571">
                  <c:v>1.23525</c:v>
                </c:pt>
                <c:pt idx="7572">
                  <c:v>1.23525</c:v>
                </c:pt>
                <c:pt idx="7573">
                  <c:v>1.23525</c:v>
                </c:pt>
                <c:pt idx="7574">
                  <c:v>1.23526</c:v>
                </c:pt>
                <c:pt idx="7575">
                  <c:v>1.23526</c:v>
                </c:pt>
                <c:pt idx="7576">
                  <c:v>1.23526</c:v>
                </c:pt>
                <c:pt idx="7577">
                  <c:v>1.23526</c:v>
                </c:pt>
                <c:pt idx="7578">
                  <c:v>1.23526</c:v>
                </c:pt>
                <c:pt idx="7579">
                  <c:v>1.23526</c:v>
                </c:pt>
                <c:pt idx="7580">
                  <c:v>1.23526</c:v>
                </c:pt>
                <c:pt idx="7581">
                  <c:v>1.2352700000000001</c:v>
                </c:pt>
                <c:pt idx="7582">
                  <c:v>1.2352700000000001</c:v>
                </c:pt>
                <c:pt idx="7583">
                  <c:v>1.2352700000000001</c:v>
                </c:pt>
                <c:pt idx="7584">
                  <c:v>1.2352700000000001</c:v>
                </c:pt>
                <c:pt idx="7585">
                  <c:v>1.2352799999999999</c:v>
                </c:pt>
                <c:pt idx="7586">
                  <c:v>1.2352799999999999</c:v>
                </c:pt>
                <c:pt idx="7587">
                  <c:v>1.2352799999999999</c:v>
                </c:pt>
                <c:pt idx="7588">
                  <c:v>1.2352799999999999</c:v>
                </c:pt>
                <c:pt idx="7589">
                  <c:v>1.23529</c:v>
                </c:pt>
                <c:pt idx="7590">
                  <c:v>1.23529</c:v>
                </c:pt>
                <c:pt idx="7591">
                  <c:v>1.23529</c:v>
                </c:pt>
                <c:pt idx="7592">
                  <c:v>1.2353000000000001</c:v>
                </c:pt>
                <c:pt idx="7593">
                  <c:v>1.2353000000000001</c:v>
                </c:pt>
                <c:pt idx="7594">
                  <c:v>1.2353099999999999</c:v>
                </c:pt>
                <c:pt idx="7595">
                  <c:v>1.2353099999999999</c:v>
                </c:pt>
                <c:pt idx="7596">
                  <c:v>1.2353099999999999</c:v>
                </c:pt>
                <c:pt idx="7597">
                  <c:v>1.23532</c:v>
                </c:pt>
                <c:pt idx="7598">
                  <c:v>1.23532</c:v>
                </c:pt>
                <c:pt idx="7599">
                  <c:v>1.23533</c:v>
                </c:pt>
                <c:pt idx="7600">
                  <c:v>1.23533</c:v>
                </c:pt>
                <c:pt idx="7601">
                  <c:v>1.23533</c:v>
                </c:pt>
                <c:pt idx="7602">
                  <c:v>1.2353400000000001</c:v>
                </c:pt>
                <c:pt idx="7603">
                  <c:v>1.2353400000000001</c:v>
                </c:pt>
                <c:pt idx="7604">
                  <c:v>1.2353499999999999</c:v>
                </c:pt>
                <c:pt idx="7605">
                  <c:v>1.2353499999999999</c:v>
                </c:pt>
                <c:pt idx="7606">
                  <c:v>1.23536</c:v>
                </c:pt>
                <c:pt idx="7607">
                  <c:v>1.23536</c:v>
                </c:pt>
                <c:pt idx="7608">
                  <c:v>1.2353700000000001</c:v>
                </c:pt>
                <c:pt idx="7609">
                  <c:v>1.2353799999999999</c:v>
                </c:pt>
                <c:pt idx="7610">
                  <c:v>1.2353799999999999</c:v>
                </c:pt>
                <c:pt idx="7611">
                  <c:v>1.23539</c:v>
                </c:pt>
                <c:pt idx="7612">
                  <c:v>1.23539</c:v>
                </c:pt>
                <c:pt idx="7613">
                  <c:v>1.2354000000000001</c:v>
                </c:pt>
                <c:pt idx="7614">
                  <c:v>1.2354000000000001</c:v>
                </c:pt>
                <c:pt idx="7615">
                  <c:v>1.2354099999999999</c:v>
                </c:pt>
                <c:pt idx="7616">
                  <c:v>1.23542</c:v>
                </c:pt>
                <c:pt idx="7617">
                  <c:v>1.23542</c:v>
                </c:pt>
                <c:pt idx="7618">
                  <c:v>1.23543</c:v>
                </c:pt>
                <c:pt idx="7619">
                  <c:v>1.2354400000000001</c:v>
                </c:pt>
                <c:pt idx="7620">
                  <c:v>1.2354400000000001</c:v>
                </c:pt>
                <c:pt idx="7621">
                  <c:v>1.2354499999999999</c:v>
                </c:pt>
                <c:pt idx="7622">
                  <c:v>1.23546</c:v>
                </c:pt>
                <c:pt idx="7623">
                  <c:v>1.23546</c:v>
                </c:pt>
                <c:pt idx="7624">
                  <c:v>1.2354700000000001</c:v>
                </c:pt>
                <c:pt idx="7625">
                  <c:v>1.2354799999999999</c:v>
                </c:pt>
                <c:pt idx="7626">
                  <c:v>1.2354799999999999</c:v>
                </c:pt>
                <c:pt idx="7627">
                  <c:v>1.23549</c:v>
                </c:pt>
                <c:pt idx="7628">
                  <c:v>1.2355</c:v>
                </c:pt>
                <c:pt idx="7629">
                  <c:v>1.2355</c:v>
                </c:pt>
                <c:pt idx="7630">
                  <c:v>1.2355100000000001</c:v>
                </c:pt>
                <c:pt idx="7631">
                  <c:v>1.23552</c:v>
                </c:pt>
                <c:pt idx="7632">
                  <c:v>1.23553</c:v>
                </c:pt>
                <c:pt idx="7633">
                  <c:v>1.23553</c:v>
                </c:pt>
                <c:pt idx="7634">
                  <c:v>1.2355400000000001</c:v>
                </c:pt>
                <c:pt idx="7635">
                  <c:v>1.2355499999999999</c:v>
                </c:pt>
                <c:pt idx="7636">
                  <c:v>1.23556</c:v>
                </c:pt>
                <c:pt idx="7637">
                  <c:v>1.23556</c:v>
                </c:pt>
                <c:pt idx="7638">
                  <c:v>1.2355700000000001</c:v>
                </c:pt>
                <c:pt idx="7639">
                  <c:v>1.2355799999999999</c:v>
                </c:pt>
                <c:pt idx="7640">
                  <c:v>1.23559</c:v>
                </c:pt>
                <c:pt idx="7641">
                  <c:v>1.2356</c:v>
                </c:pt>
                <c:pt idx="7642">
                  <c:v>1.2356</c:v>
                </c:pt>
                <c:pt idx="7643">
                  <c:v>1.2356100000000001</c:v>
                </c:pt>
                <c:pt idx="7644">
                  <c:v>1.2356199999999999</c:v>
                </c:pt>
                <c:pt idx="7645">
                  <c:v>1.23563</c:v>
                </c:pt>
                <c:pt idx="7646">
                  <c:v>1.23563</c:v>
                </c:pt>
                <c:pt idx="7647">
                  <c:v>1.2356400000000001</c:v>
                </c:pt>
                <c:pt idx="7648">
                  <c:v>1.2356499999999999</c:v>
                </c:pt>
                <c:pt idx="7649">
                  <c:v>1.23566</c:v>
                </c:pt>
                <c:pt idx="7650">
                  <c:v>1.23567</c:v>
                </c:pt>
                <c:pt idx="7651">
                  <c:v>1.23567</c:v>
                </c:pt>
                <c:pt idx="7652">
                  <c:v>1.2356799999999999</c:v>
                </c:pt>
                <c:pt idx="7653">
                  <c:v>1.23569</c:v>
                </c:pt>
                <c:pt idx="7654">
                  <c:v>1.2357</c:v>
                </c:pt>
                <c:pt idx="7655">
                  <c:v>1.2357100000000001</c:v>
                </c:pt>
                <c:pt idx="7656">
                  <c:v>1.2357100000000001</c:v>
                </c:pt>
                <c:pt idx="7657">
                  <c:v>1.2357199999999999</c:v>
                </c:pt>
                <c:pt idx="7658">
                  <c:v>1.23573</c:v>
                </c:pt>
                <c:pt idx="7659">
                  <c:v>1.2357400000000001</c:v>
                </c:pt>
                <c:pt idx="7660">
                  <c:v>1.2357400000000001</c:v>
                </c:pt>
                <c:pt idx="7661">
                  <c:v>1.2357499999999999</c:v>
                </c:pt>
                <c:pt idx="7662">
                  <c:v>1.23576</c:v>
                </c:pt>
                <c:pt idx="7663">
                  <c:v>1.23577</c:v>
                </c:pt>
                <c:pt idx="7664">
                  <c:v>1.2357800000000001</c:v>
                </c:pt>
                <c:pt idx="7665">
                  <c:v>1.2357800000000001</c:v>
                </c:pt>
                <c:pt idx="7666">
                  <c:v>1.2357899999999999</c:v>
                </c:pt>
                <c:pt idx="7667">
                  <c:v>1.2358</c:v>
                </c:pt>
                <c:pt idx="7668">
                  <c:v>1.2358100000000001</c:v>
                </c:pt>
                <c:pt idx="7669">
                  <c:v>1.2358100000000001</c:v>
                </c:pt>
                <c:pt idx="7670">
                  <c:v>1.2358199999999999</c:v>
                </c:pt>
                <c:pt idx="7671">
                  <c:v>1.23583</c:v>
                </c:pt>
                <c:pt idx="7672">
                  <c:v>1.23583</c:v>
                </c:pt>
                <c:pt idx="7673">
                  <c:v>1.23584</c:v>
                </c:pt>
                <c:pt idx="7674">
                  <c:v>1.2358499999999999</c:v>
                </c:pt>
                <c:pt idx="7675">
                  <c:v>1.23586</c:v>
                </c:pt>
                <c:pt idx="7676">
                  <c:v>1.23586</c:v>
                </c:pt>
                <c:pt idx="7677">
                  <c:v>1.23587</c:v>
                </c:pt>
                <c:pt idx="7678">
                  <c:v>1.2358800000000001</c:v>
                </c:pt>
                <c:pt idx="7679">
                  <c:v>1.2358800000000001</c:v>
                </c:pt>
                <c:pt idx="7680">
                  <c:v>1.2358899999999999</c:v>
                </c:pt>
                <c:pt idx="7681">
                  <c:v>1.2359</c:v>
                </c:pt>
                <c:pt idx="7682">
                  <c:v>1.2359</c:v>
                </c:pt>
                <c:pt idx="7683">
                  <c:v>1.2359100000000001</c:v>
                </c:pt>
                <c:pt idx="7684">
                  <c:v>1.2359199999999999</c:v>
                </c:pt>
                <c:pt idx="7685">
                  <c:v>1.2359199999999999</c:v>
                </c:pt>
                <c:pt idx="7686">
                  <c:v>1.23593</c:v>
                </c:pt>
                <c:pt idx="7687">
                  <c:v>1.23594</c:v>
                </c:pt>
                <c:pt idx="7688">
                  <c:v>1.23594</c:v>
                </c:pt>
                <c:pt idx="7689">
                  <c:v>1.2359500000000001</c:v>
                </c:pt>
                <c:pt idx="7690">
                  <c:v>1.2359500000000001</c:v>
                </c:pt>
                <c:pt idx="7691">
                  <c:v>1.2359599999999999</c:v>
                </c:pt>
                <c:pt idx="7692">
                  <c:v>1.2359599999999999</c:v>
                </c:pt>
                <c:pt idx="7693">
                  <c:v>1.23597</c:v>
                </c:pt>
                <c:pt idx="7694">
                  <c:v>1.2359800000000001</c:v>
                </c:pt>
                <c:pt idx="7695">
                  <c:v>1.2359800000000001</c:v>
                </c:pt>
                <c:pt idx="7696">
                  <c:v>1.2359899999999999</c:v>
                </c:pt>
                <c:pt idx="7697">
                  <c:v>1.2359899999999999</c:v>
                </c:pt>
                <c:pt idx="7698">
                  <c:v>1.236</c:v>
                </c:pt>
                <c:pt idx="7699">
                  <c:v>1.236</c:v>
                </c:pt>
                <c:pt idx="7700">
                  <c:v>1.2360100000000001</c:v>
                </c:pt>
                <c:pt idx="7701">
                  <c:v>1.2360100000000001</c:v>
                </c:pt>
                <c:pt idx="7702">
                  <c:v>1.2360199999999999</c:v>
                </c:pt>
                <c:pt idx="7703">
                  <c:v>1.2360199999999999</c:v>
                </c:pt>
                <c:pt idx="7704">
                  <c:v>1.2360199999999999</c:v>
                </c:pt>
                <c:pt idx="7705">
                  <c:v>1.23603</c:v>
                </c:pt>
                <c:pt idx="7706">
                  <c:v>1.23603</c:v>
                </c:pt>
                <c:pt idx="7707">
                  <c:v>1.23604</c:v>
                </c:pt>
                <c:pt idx="7708">
                  <c:v>1.23604</c:v>
                </c:pt>
                <c:pt idx="7709">
                  <c:v>1.23604</c:v>
                </c:pt>
                <c:pt idx="7710">
                  <c:v>1.2360500000000001</c:v>
                </c:pt>
                <c:pt idx="7711">
                  <c:v>1.2360500000000001</c:v>
                </c:pt>
                <c:pt idx="7712">
                  <c:v>1.2360500000000001</c:v>
                </c:pt>
                <c:pt idx="7713">
                  <c:v>1.2360599999999999</c:v>
                </c:pt>
                <c:pt idx="7714">
                  <c:v>1.2360599999999999</c:v>
                </c:pt>
                <c:pt idx="7715">
                  <c:v>1.2360599999999999</c:v>
                </c:pt>
                <c:pt idx="7716">
                  <c:v>1.23607</c:v>
                </c:pt>
                <c:pt idx="7717">
                  <c:v>1.23607</c:v>
                </c:pt>
                <c:pt idx="7718">
                  <c:v>1.23607</c:v>
                </c:pt>
                <c:pt idx="7719">
                  <c:v>1.2360800000000001</c:v>
                </c:pt>
                <c:pt idx="7720">
                  <c:v>1.2360800000000001</c:v>
                </c:pt>
                <c:pt idx="7721">
                  <c:v>1.2360800000000001</c:v>
                </c:pt>
                <c:pt idx="7722">
                  <c:v>1.2360800000000001</c:v>
                </c:pt>
                <c:pt idx="7723">
                  <c:v>1.2360800000000001</c:v>
                </c:pt>
                <c:pt idx="7724">
                  <c:v>1.2360899999999999</c:v>
                </c:pt>
                <c:pt idx="7725">
                  <c:v>1.2360899999999999</c:v>
                </c:pt>
                <c:pt idx="7726">
                  <c:v>1.2360899999999999</c:v>
                </c:pt>
                <c:pt idx="7727">
                  <c:v>1.2360899999999999</c:v>
                </c:pt>
                <c:pt idx="7728">
                  <c:v>1.2360899999999999</c:v>
                </c:pt>
                <c:pt idx="7729">
                  <c:v>1.2360899999999999</c:v>
                </c:pt>
                <c:pt idx="7730">
                  <c:v>1.2361</c:v>
                </c:pt>
                <c:pt idx="7731">
                  <c:v>1.2361</c:v>
                </c:pt>
                <c:pt idx="7732">
                  <c:v>1.2361</c:v>
                </c:pt>
                <c:pt idx="7733">
                  <c:v>1.2361</c:v>
                </c:pt>
                <c:pt idx="7734">
                  <c:v>1.2361</c:v>
                </c:pt>
                <c:pt idx="7735">
                  <c:v>1.2361</c:v>
                </c:pt>
                <c:pt idx="7736">
                  <c:v>1.2361</c:v>
                </c:pt>
                <c:pt idx="7737">
                  <c:v>1.2361</c:v>
                </c:pt>
                <c:pt idx="7738">
                  <c:v>1.2361</c:v>
                </c:pt>
                <c:pt idx="7739">
                  <c:v>1.2361</c:v>
                </c:pt>
                <c:pt idx="7740">
                  <c:v>1.2361</c:v>
                </c:pt>
                <c:pt idx="7741">
                  <c:v>1.2361</c:v>
                </c:pt>
                <c:pt idx="7742">
                  <c:v>1.2361</c:v>
                </c:pt>
                <c:pt idx="7743">
                  <c:v>1.2361</c:v>
                </c:pt>
                <c:pt idx="7744">
                  <c:v>1.2361</c:v>
                </c:pt>
                <c:pt idx="7745">
                  <c:v>1.2361</c:v>
                </c:pt>
                <c:pt idx="7746">
                  <c:v>1.2361</c:v>
                </c:pt>
                <c:pt idx="7747">
                  <c:v>1.2361</c:v>
                </c:pt>
                <c:pt idx="7748">
                  <c:v>1.2361</c:v>
                </c:pt>
                <c:pt idx="7749">
                  <c:v>1.2360899999999999</c:v>
                </c:pt>
                <c:pt idx="7750">
                  <c:v>1.2360899999999999</c:v>
                </c:pt>
                <c:pt idx="7751">
                  <c:v>1.2360899999999999</c:v>
                </c:pt>
                <c:pt idx="7752">
                  <c:v>1.2360899999999999</c:v>
                </c:pt>
                <c:pt idx="7753">
                  <c:v>1.2360899999999999</c:v>
                </c:pt>
                <c:pt idx="7754">
                  <c:v>1.2360899999999999</c:v>
                </c:pt>
                <c:pt idx="7755">
                  <c:v>1.2360800000000001</c:v>
                </c:pt>
                <c:pt idx="7756">
                  <c:v>1.2360800000000001</c:v>
                </c:pt>
                <c:pt idx="7757">
                  <c:v>1.2360800000000001</c:v>
                </c:pt>
                <c:pt idx="7758">
                  <c:v>1.2360800000000001</c:v>
                </c:pt>
                <c:pt idx="7759">
                  <c:v>1.2360800000000001</c:v>
                </c:pt>
                <c:pt idx="7760">
                  <c:v>1.23607</c:v>
                </c:pt>
                <c:pt idx="7761">
                  <c:v>1.23607</c:v>
                </c:pt>
                <c:pt idx="7762">
                  <c:v>1.23607</c:v>
                </c:pt>
                <c:pt idx="7763">
                  <c:v>1.23607</c:v>
                </c:pt>
                <c:pt idx="7764">
                  <c:v>1.2360599999999999</c:v>
                </c:pt>
                <c:pt idx="7765">
                  <c:v>1.2360599999999999</c:v>
                </c:pt>
                <c:pt idx="7766">
                  <c:v>1.2360599999999999</c:v>
                </c:pt>
                <c:pt idx="7767">
                  <c:v>1.2360500000000001</c:v>
                </c:pt>
                <c:pt idx="7768">
                  <c:v>1.2360500000000001</c:v>
                </c:pt>
                <c:pt idx="7769">
                  <c:v>1.2360500000000001</c:v>
                </c:pt>
                <c:pt idx="7770">
                  <c:v>1.23604</c:v>
                </c:pt>
                <c:pt idx="7771">
                  <c:v>1.23604</c:v>
                </c:pt>
                <c:pt idx="7772">
                  <c:v>1.23604</c:v>
                </c:pt>
                <c:pt idx="7773">
                  <c:v>1.23603</c:v>
                </c:pt>
                <c:pt idx="7774">
                  <c:v>1.23603</c:v>
                </c:pt>
                <c:pt idx="7775">
                  <c:v>1.23603</c:v>
                </c:pt>
                <c:pt idx="7776">
                  <c:v>1.2360199999999999</c:v>
                </c:pt>
                <c:pt idx="7777">
                  <c:v>1.2360199999999999</c:v>
                </c:pt>
                <c:pt idx="7778">
                  <c:v>1.2360100000000001</c:v>
                </c:pt>
                <c:pt idx="7779">
                  <c:v>1.2360100000000001</c:v>
                </c:pt>
                <c:pt idx="7780">
                  <c:v>1.236</c:v>
                </c:pt>
                <c:pt idx="7781">
                  <c:v>1.236</c:v>
                </c:pt>
                <c:pt idx="7782">
                  <c:v>1.236</c:v>
                </c:pt>
                <c:pt idx="7783">
                  <c:v>1.2359899999999999</c:v>
                </c:pt>
                <c:pt idx="7784">
                  <c:v>1.2359899999999999</c:v>
                </c:pt>
                <c:pt idx="7785">
                  <c:v>1.2359800000000001</c:v>
                </c:pt>
                <c:pt idx="7786">
                  <c:v>1.2359800000000001</c:v>
                </c:pt>
                <c:pt idx="7787">
                  <c:v>1.23597</c:v>
                </c:pt>
                <c:pt idx="7788">
                  <c:v>1.23597</c:v>
                </c:pt>
                <c:pt idx="7789">
                  <c:v>1.2359599999999999</c:v>
                </c:pt>
                <c:pt idx="7790">
                  <c:v>1.2359599999999999</c:v>
                </c:pt>
                <c:pt idx="7791">
                  <c:v>1.2359500000000001</c:v>
                </c:pt>
                <c:pt idx="7792">
                  <c:v>1.2359500000000001</c:v>
                </c:pt>
                <c:pt idx="7793">
                  <c:v>1.23594</c:v>
                </c:pt>
                <c:pt idx="7794">
                  <c:v>1.23594</c:v>
                </c:pt>
                <c:pt idx="7795">
                  <c:v>1.23593</c:v>
                </c:pt>
                <c:pt idx="7796">
                  <c:v>1.2359199999999999</c:v>
                </c:pt>
                <c:pt idx="7797">
                  <c:v>1.2359199999999999</c:v>
                </c:pt>
                <c:pt idx="7798">
                  <c:v>1.2359100000000001</c:v>
                </c:pt>
                <c:pt idx="7799">
                  <c:v>1.2359100000000001</c:v>
                </c:pt>
                <c:pt idx="7800">
                  <c:v>1.2359</c:v>
                </c:pt>
                <c:pt idx="7801">
                  <c:v>1.2359</c:v>
                </c:pt>
                <c:pt idx="7802">
                  <c:v>1.2358899999999999</c:v>
                </c:pt>
                <c:pt idx="7803">
                  <c:v>1.2358899999999999</c:v>
                </c:pt>
                <c:pt idx="7804">
                  <c:v>1.2358800000000001</c:v>
                </c:pt>
                <c:pt idx="7805">
                  <c:v>1.23587</c:v>
                </c:pt>
                <c:pt idx="7806">
                  <c:v>1.23587</c:v>
                </c:pt>
                <c:pt idx="7807">
                  <c:v>1.23586</c:v>
                </c:pt>
                <c:pt idx="7808">
                  <c:v>1.23586</c:v>
                </c:pt>
                <c:pt idx="7809">
                  <c:v>1.2358499999999999</c:v>
                </c:pt>
                <c:pt idx="7810">
                  <c:v>1.23584</c:v>
                </c:pt>
                <c:pt idx="7811">
                  <c:v>1.23584</c:v>
                </c:pt>
                <c:pt idx="7812">
                  <c:v>1.23583</c:v>
                </c:pt>
                <c:pt idx="7813">
                  <c:v>1.23583</c:v>
                </c:pt>
                <c:pt idx="7814">
                  <c:v>1.2358199999999999</c:v>
                </c:pt>
                <c:pt idx="7815">
                  <c:v>1.2358100000000001</c:v>
                </c:pt>
                <c:pt idx="7816">
                  <c:v>1.2358100000000001</c:v>
                </c:pt>
                <c:pt idx="7817">
                  <c:v>1.2358</c:v>
                </c:pt>
                <c:pt idx="7818">
                  <c:v>1.2358</c:v>
                </c:pt>
                <c:pt idx="7819">
                  <c:v>1.2357899999999999</c:v>
                </c:pt>
                <c:pt idx="7820">
                  <c:v>1.2357800000000001</c:v>
                </c:pt>
                <c:pt idx="7821">
                  <c:v>1.2357800000000001</c:v>
                </c:pt>
                <c:pt idx="7822">
                  <c:v>1.23577</c:v>
                </c:pt>
                <c:pt idx="7823">
                  <c:v>1.23577</c:v>
                </c:pt>
                <c:pt idx="7824">
                  <c:v>1.23576</c:v>
                </c:pt>
                <c:pt idx="7825">
                  <c:v>1.2357499999999999</c:v>
                </c:pt>
                <c:pt idx="7826">
                  <c:v>1.2357499999999999</c:v>
                </c:pt>
                <c:pt idx="7827">
                  <c:v>1.2357400000000001</c:v>
                </c:pt>
                <c:pt idx="7828">
                  <c:v>1.2357400000000001</c:v>
                </c:pt>
                <c:pt idx="7829">
                  <c:v>1.23573</c:v>
                </c:pt>
                <c:pt idx="7830">
                  <c:v>1.2357199999999999</c:v>
                </c:pt>
                <c:pt idx="7831">
                  <c:v>1.2357199999999999</c:v>
                </c:pt>
                <c:pt idx="7832">
                  <c:v>1.2357100000000001</c:v>
                </c:pt>
                <c:pt idx="7833">
                  <c:v>1.2357100000000001</c:v>
                </c:pt>
                <c:pt idx="7834">
                  <c:v>1.2357</c:v>
                </c:pt>
                <c:pt idx="7835">
                  <c:v>1.23569</c:v>
                </c:pt>
                <c:pt idx="7836">
                  <c:v>1.23569</c:v>
                </c:pt>
                <c:pt idx="7837">
                  <c:v>1.2356799999999999</c:v>
                </c:pt>
                <c:pt idx="7838">
                  <c:v>1.2356799999999999</c:v>
                </c:pt>
                <c:pt idx="7839">
                  <c:v>1.23567</c:v>
                </c:pt>
                <c:pt idx="7840">
                  <c:v>1.23567</c:v>
                </c:pt>
                <c:pt idx="7841">
                  <c:v>1.23566</c:v>
                </c:pt>
                <c:pt idx="7842">
                  <c:v>1.23566</c:v>
                </c:pt>
                <c:pt idx="7843">
                  <c:v>1.2356499999999999</c:v>
                </c:pt>
                <c:pt idx="7844">
                  <c:v>1.2356499999999999</c:v>
                </c:pt>
                <c:pt idx="7845">
                  <c:v>1.2356400000000001</c:v>
                </c:pt>
                <c:pt idx="7846">
                  <c:v>1.2356400000000001</c:v>
                </c:pt>
                <c:pt idx="7847">
                  <c:v>1.23563</c:v>
                </c:pt>
                <c:pt idx="7848">
                  <c:v>1.23563</c:v>
                </c:pt>
                <c:pt idx="7849">
                  <c:v>1.2356199999999999</c:v>
                </c:pt>
                <c:pt idx="7850">
                  <c:v>1.2356199999999999</c:v>
                </c:pt>
                <c:pt idx="7851">
                  <c:v>1.2356100000000001</c:v>
                </c:pt>
                <c:pt idx="7852">
                  <c:v>1.2356100000000001</c:v>
                </c:pt>
                <c:pt idx="7853">
                  <c:v>1.2356</c:v>
                </c:pt>
                <c:pt idx="7854">
                  <c:v>1.2356</c:v>
                </c:pt>
                <c:pt idx="7855">
                  <c:v>1.23559</c:v>
                </c:pt>
                <c:pt idx="7856">
                  <c:v>1.23559</c:v>
                </c:pt>
                <c:pt idx="7857">
                  <c:v>1.2355799999999999</c:v>
                </c:pt>
                <c:pt idx="7858">
                  <c:v>1.2355799999999999</c:v>
                </c:pt>
                <c:pt idx="7859">
                  <c:v>1.2355700000000001</c:v>
                </c:pt>
                <c:pt idx="7860">
                  <c:v>1.2355700000000001</c:v>
                </c:pt>
                <c:pt idx="7861">
                  <c:v>1.2355700000000001</c:v>
                </c:pt>
                <c:pt idx="7862">
                  <c:v>1.23556</c:v>
                </c:pt>
                <c:pt idx="7863">
                  <c:v>1.23556</c:v>
                </c:pt>
                <c:pt idx="7864">
                  <c:v>1.2355499999999999</c:v>
                </c:pt>
                <c:pt idx="7865">
                  <c:v>1.2355499999999999</c:v>
                </c:pt>
                <c:pt idx="7866">
                  <c:v>1.2355499999999999</c:v>
                </c:pt>
                <c:pt idx="7867">
                  <c:v>1.2355400000000001</c:v>
                </c:pt>
                <c:pt idx="7868">
                  <c:v>1.2355400000000001</c:v>
                </c:pt>
                <c:pt idx="7869">
                  <c:v>1.2355400000000001</c:v>
                </c:pt>
                <c:pt idx="7870">
                  <c:v>1.23553</c:v>
                </c:pt>
                <c:pt idx="7871">
                  <c:v>1.23553</c:v>
                </c:pt>
                <c:pt idx="7872">
                  <c:v>1.23552</c:v>
                </c:pt>
                <c:pt idx="7873">
                  <c:v>1.23552</c:v>
                </c:pt>
                <c:pt idx="7874">
                  <c:v>1.23552</c:v>
                </c:pt>
                <c:pt idx="7875">
                  <c:v>1.2355100000000001</c:v>
                </c:pt>
                <c:pt idx="7876">
                  <c:v>1.2355100000000001</c:v>
                </c:pt>
                <c:pt idx="7877">
                  <c:v>1.2355100000000001</c:v>
                </c:pt>
                <c:pt idx="7878">
                  <c:v>1.2355</c:v>
                </c:pt>
                <c:pt idx="7879">
                  <c:v>1.2355</c:v>
                </c:pt>
                <c:pt idx="7880">
                  <c:v>1.2355</c:v>
                </c:pt>
                <c:pt idx="7881">
                  <c:v>1.2355</c:v>
                </c:pt>
                <c:pt idx="7882">
                  <c:v>1.23549</c:v>
                </c:pt>
                <c:pt idx="7883">
                  <c:v>1.23549</c:v>
                </c:pt>
                <c:pt idx="7884">
                  <c:v>1.23549</c:v>
                </c:pt>
                <c:pt idx="7885">
                  <c:v>1.2354799999999999</c:v>
                </c:pt>
                <c:pt idx="7886">
                  <c:v>1.2354799999999999</c:v>
                </c:pt>
                <c:pt idx="7887">
                  <c:v>1.2354799999999999</c:v>
                </c:pt>
                <c:pt idx="7888">
                  <c:v>1.2354700000000001</c:v>
                </c:pt>
                <c:pt idx="7889">
                  <c:v>1.2354700000000001</c:v>
                </c:pt>
                <c:pt idx="7890">
                  <c:v>1.2354700000000001</c:v>
                </c:pt>
                <c:pt idx="7891">
                  <c:v>1.2354700000000001</c:v>
                </c:pt>
                <c:pt idx="7892">
                  <c:v>1.23546</c:v>
                </c:pt>
                <c:pt idx="7893">
                  <c:v>1.23546</c:v>
                </c:pt>
                <c:pt idx="7894">
                  <c:v>1.23546</c:v>
                </c:pt>
                <c:pt idx="7895">
                  <c:v>1.23546</c:v>
                </c:pt>
                <c:pt idx="7896">
                  <c:v>1.2354499999999999</c:v>
                </c:pt>
                <c:pt idx="7897">
                  <c:v>1.2354499999999999</c:v>
                </c:pt>
                <c:pt idx="7898">
                  <c:v>1.2354499999999999</c:v>
                </c:pt>
                <c:pt idx="7899">
                  <c:v>1.2354499999999999</c:v>
                </c:pt>
                <c:pt idx="7900">
                  <c:v>1.2354400000000001</c:v>
                </c:pt>
                <c:pt idx="7901">
                  <c:v>1.2354400000000001</c:v>
                </c:pt>
                <c:pt idx="7902">
                  <c:v>1.2354400000000001</c:v>
                </c:pt>
                <c:pt idx="7903">
                  <c:v>1.2354400000000001</c:v>
                </c:pt>
                <c:pt idx="7904">
                  <c:v>1.2354400000000001</c:v>
                </c:pt>
                <c:pt idx="7905">
                  <c:v>1.23543</c:v>
                </c:pt>
                <c:pt idx="7906">
                  <c:v>1.23543</c:v>
                </c:pt>
                <c:pt idx="7907">
                  <c:v>1.23543</c:v>
                </c:pt>
                <c:pt idx="7908">
                  <c:v>1.23543</c:v>
                </c:pt>
                <c:pt idx="7909">
                  <c:v>1.23542</c:v>
                </c:pt>
                <c:pt idx="7910">
                  <c:v>1.23542</c:v>
                </c:pt>
                <c:pt idx="7911">
                  <c:v>1.23542</c:v>
                </c:pt>
                <c:pt idx="7912">
                  <c:v>1.23542</c:v>
                </c:pt>
                <c:pt idx="7913">
                  <c:v>1.23542</c:v>
                </c:pt>
                <c:pt idx="7914">
                  <c:v>1.2354099999999999</c:v>
                </c:pt>
                <c:pt idx="7915">
                  <c:v>1.2354099999999999</c:v>
                </c:pt>
                <c:pt idx="7916">
                  <c:v>1.2354099999999999</c:v>
                </c:pt>
                <c:pt idx="7917">
                  <c:v>1.2354099999999999</c:v>
                </c:pt>
                <c:pt idx="7918">
                  <c:v>1.2354099999999999</c:v>
                </c:pt>
                <c:pt idx="7919">
                  <c:v>1.2354000000000001</c:v>
                </c:pt>
                <c:pt idx="7920">
                  <c:v>1.2354000000000001</c:v>
                </c:pt>
                <c:pt idx="7921">
                  <c:v>1.2354000000000001</c:v>
                </c:pt>
                <c:pt idx="7922">
                  <c:v>1.2354000000000001</c:v>
                </c:pt>
                <c:pt idx="7923">
                  <c:v>1.2354000000000001</c:v>
                </c:pt>
                <c:pt idx="7924">
                  <c:v>1.23539</c:v>
                </c:pt>
                <c:pt idx="7925">
                  <c:v>1.23539</c:v>
                </c:pt>
                <c:pt idx="7926">
                  <c:v>1.23539</c:v>
                </c:pt>
                <c:pt idx="7927">
                  <c:v>1.23539</c:v>
                </c:pt>
                <c:pt idx="7928">
                  <c:v>1.23539</c:v>
                </c:pt>
                <c:pt idx="7929">
                  <c:v>1.23539</c:v>
                </c:pt>
                <c:pt idx="7930">
                  <c:v>1.2353799999999999</c:v>
                </c:pt>
                <c:pt idx="7931">
                  <c:v>1.2353799999999999</c:v>
                </c:pt>
                <c:pt idx="7932">
                  <c:v>1.2353799999999999</c:v>
                </c:pt>
                <c:pt idx="7933">
                  <c:v>1.2353799999999999</c:v>
                </c:pt>
                <c:pt idx="7934">
                  <c:v>1.2353799999999999</c:v>
                </c:pt>
                <c:pt idx="7935">
                  <c:v>1.2353700000000001</c:v>
                </c:pt>
                <c:pt idx="7936">
                  <c:v>1.2353700000000001</c:v>
                </c:pt>
                <c:pt idx="7937">
                  <c:v>1.2353700000000001</c:v>
                </c:pt>
                <c:pt idx="7938">
                  <c:v>1.2353700000000001</c:v>
                </c:pt>
                <c:pt idx="7939">
                  <c:v>1.2353700000000001</c:v>
                </c:pt>
                <c:pt idx="7940">
                  <c:v>1.23536</c:v>
                </c:pt>
                <c:pt idx="7941">
                  <c:v>1.23536</c:v>
                </c:pt>
                <c:pt idx="7942">
                  <c:v>1.23536</c:v>
                </c:pt>
                <c:pt idx="7943">
                  <c:v>1.23536</c:v>
                </c:pt>
                <c:pt idx="7944">
                  <c:v>1.23536</c:v>
                </c:pt>
                <c:pt idx="7945">
                  <c:v>1.23536</c:v>
                </c:pt>
                <c:pt idx="7946">
                  <c:v>1.2353499999999999</c:v>
                </c:pt>
                <c:pt idx="7947">
                  <c:v>1.2353499999999999</c:v>
                </c:pt>
                <c:pt idx="7948">
                  <c:v>1.2353499999999999</c:v>
                </c:pt>
                <c:pt idx="7949">
                  <c:v>1.2353499999999999</c:v>
                </c:pt>
                <c:pt idx="7950">
                  <c:v>1.2353499999999999</c:v>
                </c:pt>
                <c:pt idx="7951">
                  <c:v>1.2353400000000001</c:v>
                </c:pt>
                <c:pt idx="7952">
                  <c:v>1.2353400000000001</c:v>
                </c:pt>
                <c:pt idx="7953">
                  <c:v>1.2353400000000001</c:v>
                </c:pt>
                <c:pt idx="7954">
                  <c:v>1.2353400000000001</c:v>
                </c:pt>
                <c:pt idx="7955">
                  <c:v>1.2353400000000001</c:v>
                </c:pt>
                <c:pt idx="7956">
                  <c:v>1.23533</c:v>
                </c:pt>
                <c:pt idx="7957">
                  <c:v>1.23533</c:v>
                </c:pt>
                <c:pt idx="7958">
                  <c:v>1.23533</c:v>
                </c:pt>
                <c:pt idx="7959">
                  <c:v>1.23533</c:v>
                </c:pt>
                <c:pt idx="7960">
                  <c:v>1.23533</c:v>
                </c:pt>
                <c:pt idx="7961">
                  <c:v>1.23533</c:v>
                </c:pt>
                <c:pt idx="7962">
                  <c:v>1.23532</c:v>
                </c:pt>
                <c:pt idx="7963">
                  <c:v>1.23532</c:v>
                </c:pt>
                <c:pt idx="7964">
                  <c:v>1.23532</c:v>
                </c:pt>
                <c:pt idx="7965">
                  <c:v>1.23532</c:v>
                </c:pt>
                <c:pt idx="7966">
                  <c:v>1.23532</c:v>
                </c:pt>
                <c:pt idx="7967">
                  <c:v>1.2353099999999999</c:v>
                </c:pt>
                <c:pt idx="7968">
                  <c:v>1.2353099999999999</c:v>
                </c:pt>
                <c:pt idx="7969">
                  <c:v>1.2353099999999999</c:v>
                </c:pt>
                <c:pt idx="7970">
                  <c:v>1.2353099999999999</c:v>
                </c:pt>
                <c:pt idx="7971">
                  <c:v>1.2353099999999999</c:v>
                </c:pt>
                <c:pt idx="7972">
                  <c:v>1.2353000000000001</c:v>
                </c:pt>
                <c:pt idx="7973">
                  <c:v>1.2353000000000001</c:v>
                </c:pt>
                <c:pt idx="7974">
                  <c:v>1.2353000000000001</c:v>
                </c:pt>
                <c:pt idx="7975">
                  <c:v>1.2353000000000001</c:v>
                </c:pt>
                <c:pt idx="7976">
                  <c:v>1.2353000000000001</c:v>
                </c:pt>
                <c:pt idx="7977">
                  <c:v>1.23529</c:v>
                </c:pt>
                <c:pt idx="7978">
                  <c:v>1.23529</c:v>
                </c:pt>
                <c:pt idx="7979">
                  <c:v>1.23529</c:v>
                </c:pt>
                <c:pt idx="7980">
                  <c:v>1.23529</c:v>
                </c:pt>
                <c:pt idx="7981">
                  <c:v>1.23529</c:v>
                </c:pt>
                <c:pt idx="7982">
                  <c:v>1.2352799999999999</c:v>
                </c:pt>
                <c:pt idx="7983">
                  <c:v>1.2352799999999999</c:v>
                </c:pt>
                <c:pt idx="7984">
                  <c:v>1.2352799999999999</c:v>
                </c:pt>
                <c:pt idx="7985">
                  <c:v>1.2352799999999999</c:v>
                </c:pt>
                <c:pt idx="7986">
                  <c:v>1.2352799999999999</c:v>
                </c:pt>
                <c:pt idx="7987">
                  <c:v>1.2352799999999999</c:v>
                </c:pt>
                <c:pt idx="7988">
                  <c:v>1.2352700000000001</c:v>
                </c:pt>
                <c:pt idx="7989">
                  <c:v>1.2352700000000001</c:v>
                </c:pt>
                <c:pt idx="7990">
                  <c:v>1.2352700000000001</c:v>
                </c:pt>
                <c:pt idx="7991">
                  <c:v>1.2352700000000001</c:v>
                </c:pt>
                <c:pt idx="7992">
                  <c:v>1.2352700000000001</c:v>
                </c:pt>
                <c:pt idx="7993">
                  <c:v>1.23526</c:v>
                </c:pt>
                <c:pt idx="7994">
                  <c:v>1.23526</c:v>
                </c:pt>
                <c:pt idx="7995">
                  <c:v>1.23526</c:v>
                </c:pt>
                <c:pt idx="7996">
                  <c:v>1.23526</c:v>
                </c:pt>
                <c:pt idx="7997">
                  <c:v>1.23526</c:v>
                </c:pt>
                <c:pt idx="7998">
                  <c:v>1.23525</c:v>
                </c:pt>
                <c:pt idx="7999">
                  <c:v>1.23525</c:v>
                </c:pt>
                <c:pt idx="8000">
                  <c:v>1.23525</c:v>
                </c:pt>
                <c:pt idx="8001">
                  <c:v>1.23525</c:v>
                </c:pt>
                <c:pt idx="8002">
                  <c:v>1.23525</c:v>
                </c:pt>
                <c:pt idx="8003">
                  <c:v>1.23525</c:v>
                </c:pt>
                <c:pt idx="8004">
                  <c:v>1.2352399999999999</c:v>
                </c:pt>
                <c:pt idx="8005">
                  <c:v>1.2352399999999999</c:v>
                </c:pt>
                <c:pt idx="8006">
                  <c:v>1.2352399999999999</c:v>
                </c:pt>
                <c:pt idx="8007">
                  <c:v>1.2352399999999999</c:v>
                </c:pt>
                <c:pt idx="8008">
                  <c:v>1.2352399999999999</c:v>
                </c:pt>
                <c:pt idx="8009">
                  <c:v>1.2352300000000001</c:v>
                </c:pt>
                <c:pt idx="8010">
                  <c:v>1.2352300000000001</c:v>
                </c:pt>
                <c:pt idx="8011">
                  <c:v>1.2352300000000001</c:v>
                </c:pt>
                <c:pt idx="8012">
                  <c:v>1.2352300000000001</c:v>
                </c:pt>
                <c:pt idx="8013">
                  <c:v>1.2352300000000001</c:v>
                </c:pt>
                <c:pt idx="8014">
                  <c:v>1.2352300000000001</c:v>
                </c:pt>
                <c:pt idx="8015">
                  <c:v>1.23522</c:v>
                </c:pt>
                <c:pt idx="8016">
                  <c:v>1.23522</c:v>
                </c:pt>
                <c:pt idx="8017">
                  <c:v>1.23522</c:v>
                </c:pt>
                <c:pt idx="8018">
                  <c:v>1.23522</c:v>
                </c:pt>
                <c:pt idx="8019">
                  <c:v>1.23522</c:v>
                </c:pt>
                <c:pt idx="8020">
                  <c:v>1.23522</c:v>
                </c:pt>
                <c:pt idx="8021">
                  <c:v>1.2352099999999999</c:v>
                </c:pt>
                <c:pt idx="8022">
                  <c:v>1.2352099999999999</c:v>
                </c:pt>
                <c:pt idx="8023">
                  <c:v>1.2352099999999999</c:v>
                </c:pt>
                <c:pt idx="8024">
                  <c:v>1.2352099999999999</c:v>
                </c:pt>
                <c:pt idx="8025">
                  <c:v>1.2352099999999999</c:v>
                </c:pt>
                <c:pt idx="8026">
                  <c:v>1.2352099999999999</c:v>
                </c:pt>
                <c:pt idx="8027">
                  <c:v>1.2352099999999999</c:v>
                </c:pt>
                <c:pt idx="8028">
                  <c:v>1.2352000000000001</c:v>
                </c:pt>
                <c:pt idx="8029">
                  <c:v>1.2352000000000001</c:v>
                </c:pt>
                <c:pt idx="8030">
                  <c:v>1.2352000000000001</c:v>
                </c:pt>
                <c:pt idx="8031">
                  <c:v>1.2352000000000001</c:v>
                </c:pt>
                <c:pt idx="8032">
                  <c:v>1.2352000000000001</c:v>
                </c:pt>
                <c:pt idx="8033">
                  <c:v>1.2352000000000001</c:v>
                </c:pt>
                <c:pt idx="8034">
                  <c:v>1.2352000000000001</c:v>
                </c:pt>
                <c:pt idx="8035">
                  <c:v>1.23519</c:v>
                </c:pt>
                <c:pt idx="8036">
                  <c:v>1.23519</c:v>
                </c:pt>
                <c:pt idx="8037">
                  <c:v>1.23519</c:v>
                </c:pt>
                <c:pt idx="8038">
                  <c:v>1.23519</c:v>
                </c:pt>
                <c:pt idx="8039">
                  <c:v>1.23519</c:v>
                </c:pt>
                <c:pt idx="8040">
                  <c:v>1.23519</c:v>
                </c:pt>
                <c:pt idx="8041">
                  <c:v>1.23519</c:v>
                </c:pt>
                <c:pt idx="8042">
                  <c:v>1.23519</c:v>
                </c:pt>
                <c:pt idx="8043">
                  <c:v>1.2351799999999999</c:v>
                </c:pt>
                <c:pt idx="8044">
                  <c:v>1.2351799999999999</c:v>
                </c:pt>
                <c:pt idx="8045">
                  <c:v>1.2351799999999999</c:v>
                </c:pt>
                <c:pt idx="8046">
                  <c:v>1.2351799999999999</c:v>
                </c:pt>
                <c:pt idx="8047">
                  <c:v>1.2351799999999999</c:v>
                </c:pt>
                <c:pt idx="8048">
                  <c:v>1.2351799999999999</c:v>
                </c:pt>
                <c:pt idx="8049">
                  <c:v>1.2351799999999999</c:v>
                </c:pt>
                <c:pt idx="8050">
                  <c:v>1.2351799999999999</c:v>
                </c:pt>
                <c:pt idx="8051">
                  <c:v>1.2351799999999999</c:v>
                </c:pt>
                <c:pt idx="8052">
                  <c:v>1.2351799999999999</c:v>
                </c:pt>
                <c:pt idx="8053">
                  <c:v>1.2351700000000001</c:v>
                </c:pt>
                <c:pt idx="8054">
                  <c:v>1.2351700000000001</c:v>
                </c:pt>
                <c:pt idx="8055">
                  <c:v>1.2351700000000001</c:v>
                </c:pt>
                <c:pt idx="8056">
                  <c:v>1.2351700000000001</c:v>
                </c:pt>
                <c:pt idx="8057">
                  <c:v>1.2351700000000001</c:v>
                </c:pt>
                <c:pt idx="8058">
                  <c:v>1.2351700000000001</c:v>
                </c:pt>
                <c:pt idx="8059">
                  <c:v>1.2351700000000001</c:v>
                </c:pt>
                <c:pt idx="8060">
                  <c:v>1.2351700000000001</c:v>
                </c:pt>
                <c:pt idx="8061">
                  <c:v>1.2351700000000001</c:v>
                </c:pt>
                <c:pt idx="8062">
                  <c:v>1.2351700000000001</c:v>
                </c:pt>
                <c:pt idx="8063">
                  <c:v>1.2351700000000001</c:v>
                </c:pt>
                <c:pt idx="8064">
                  <c:v>1.2351700000000001</c:v>
                </c:pt>
                <c:pt idx="8065">
                  <c:v>1.2351700000000001</c:v>
                </c:pt>
                <c:pt idx="8066">
                  <c:v>1.23516</c:v>
                </c:pt>
                <c:pt idx="8067">
                  <c:v>1.23516</c:v>
                </c:pt>
                <c:pt idx="8068">
                  <c:v>1.23516</c:v>
                </c:pt>
                <c:pt idx="8069">
                  <c:v>1.23516</c:v>
                </c:pt>
                <c:pt idx="8070">
                  <c:v>1.23516</c:v>
                </c:pt>
                <c:pt idx="8071">
                  <c:v>1.23516</c:v>
                </c:pt>
                <c:pt idx="8072">
                  <c:v>1.23516</c:v>
                </c:pt>
                <c:pt idx="8073">
                  <c:v>1.23516</c:v>
                </c:pt>
                <c:pt idx="8074">
                  <c:v>1.23516</c:v>
                </c:pt>
                <c:pt idx="8075">
                  <c:v>1.23516</c:v>
                </c:pt>
                <c:pt idx="8076">
                  <c:v>1.23516</c:v>
                </c:pt>
                <c:pt idx="8077">
                  <c:v>1.23516</c:v>
                </c:pt>
                <c:pt idx="8078">
                  <c:v>1.23516</c:v>
                </c:pt>
                <c:pt idx="8079">
                  <c:v>1.23516</c:v>
                </c:pt>
                <c:pt idx="8080">
                  <c:v>1.23516</c:v>
                </c:pt>
                <c:pt idx="8081">
                  <c:v>1.23516</c:v>
                </c:pt>
                <c:pt idx="8082">
                  <c:v>1.23516</c:v>
                </c:pt>
                <c:pt idx="8083">
                  <c:v>1.23516</c:v>
                </c:pt>
                <c:pt idx="8084">
                  <c:v>1.23516</c:v>
                </c:pt>
                <c:pt idx="8085">
                  <c:v>1.23516</c:v>
                </c:pt>
                <c:pt idx="8086">
                  <c:v>1.23516</c:v>
                </c:pt>
                <c:pt idx="8087">
                  <c:v>1.23516</c:v>
                </c:pt>
                <c:pt idx="8088">
                  <c:v>1.23516</c:v>
                </c:pt>
                <c:pt idx="8089">
                  <c:v>1.23516</c:v>
                </c:pt>
                <c:pt idx="8090">
                  <c:v>1.23516</c:v>
                </c:pt>
                <c:pt idx="8091">
                  <c:v>1.23516</c:v>
                </c:pt>
                <c:pt idx="8092">
                  <c:v>1.23516</c:v>
                </c:pt>
                <c:pt idx="8093">
                  <c:v>1.23516</c:v>
                </c:pt>
                <c:pt idx="8094">
                  <c:v>1.23516</c:v>
                </c:pt>
                <c:pt idx="8095">
                  <c:v>1.23516</c:v>
                </c:pt>
                <c:pt idx="8096">
                  <c:v>1.23516</c:v>
                </c:pt>
                <c:pt idx="8097">
                  <c:v>1.23516</c:v>
                </c:pt>
                <c:pt idx="8098">
                  <c:v>1.23516</c:v>
                </c:pt>
                <c:pt idx="8099">
                  <c:v>1.23516</c:v>
                </c:pt>
                <c:pt idx="8100">
                  <c:v>1.23516</c:v>
                </c:pt>
                <c:pt idx="8101">
                  <c:v>1.23516</c:v>
                </c:pt>
                <c:pt idx="8102">
                  <c:v>1.2351700000000001</c:v>
                </c:pt>
                <c:pt idx="8103">
                  <c:v>1.2351700000000001</c:v>
                </c:pt>
                <c:pt idx="8104">
                  <c:v>1.2351700000000001</c:v>
                </c:pt>
                <c:pt idx="8105">
                  <c:v>1.2351700000000001</c:v>
                </c:pt>
                <c:pt idx="8106">
                  <c:v>1.2351700000000001</c:v>
                </c:pt>
                <c:pt idx="8107">
                  <c:v>1.2351700000000001</c:v>
                </c:pt>
                <c:pt idx="8108">
                  <c:v>1.2351700000000001</c:v>
                </c:pt>
                <c:pt idx="8109">
                  <c:v>1.2351700000000001</c:v>
                </c:pt>
                <c:pt idx="8110">
                  <c:v>1.2351700000000001</c:v>
                </c:pt>
                <c:pt idx="8111">
                  <c:v>1.2351700000000001</c:v>
                </c:pt>
                <c:pt idx="8112">
                  <c:v>1.2351700000000001</c:v>
                </c:pt>
                <c:pt idx="8113">
                  <c:v>1.2351700000000001</c:v>
                </c:pt>
                <c:pt idx="8114">
                  <c:v>1.2351700000000001</c:v>
                </c:pt>
                <c:pt idx="8115">
                  <c:v>1.2351700000000001</c:v>
                </c:pt>
                <c:pt idx="8116">
                  <c:v>1.2351799999999999</c:v>
                </c:pt>
                <c:pt idx="8117">
                  <c:v>1.2351799999999999</c:v>
                </c:pt>
                <c:pt idx="8118">
                  <c:v>1.2351799999999999</c:v>
                </c:pt>
                <c:pt idx="8119">
                  <c:v>1.2351799999999999</c:v>
                </c:pt>
                <c:pt idx="8120">
                  <c:v>1.2351799999999999</c:v>
                </c:pt>
                <c:pt idx="8121">
                  <c:v>1.2351799999999999</c:v>
                </c:pt>
                <c:pt idx="8122">
                  <c:v>1.2351799999999999</c:v>
                </c:pt>
                <c:pt idx="8123">
                  <c:v>1.2351799999999999</c:v>
                </c:pt>
                <c:pt idx="8124">
                  <c:v>1.2351799999999999</c:v>
                </c:pt>
                <c:pt idx="8125">
                  <c:v>1.23519</c:v>
                </c:pt>
                <c:pt idx="8126">
                  <c:v>1.23519</c:v>
                </c:pt>
                <c:pt idx="8127">
                  <c:v>1.23519</c:v>
                </c:pt>
                <c:pt idx="8128">
                  <c:v>1.23519</c:v>
                </c:pt>
                <c:pt idx="8129">
                  <c:v>1.23519</c:v>
                </c:pt>
                <c:pt idx="8130">
                  <c:v>1.23519</c:v>
                </c:pt>
                <c:pt idx="8131">
                  <c:v>1.23519</c:v>
                </c:pt>
                <c:pt idx="8132">
                  <c:v>1.23519</c:v>
                </c:pt>
                <c:pt idx="8133">
                  <c:v>1.2352000000000001</c:v>
                </c:pt>
                <c:pt idx="8134">
                  <c:v>1.2352000000000001</c:v>
                </c:pt>
                <c:pt idx="8135">
                  <c:v>1.2352000000000001</c:v>
                </c:pt>
                <c:pt idx="8136">
                  <c:v>1.2352000000000001</c:v>
                </c:pt>
                <c:pt idx="8137">
                  <c:v>1.2352000000000001</c:v>
                </c:pt>
                <c:pt idx="8138">
                  <c:v>1.2352000000000001</c:v>
                </c:pt>
                <c:pt idx="8139">
                  <c:v>1.2352099999999999</c:v>
                </c:pt>
                <c:pt idx="8140">
                  <c:v>1.2352099999999999</c:v>
                </c:pt>
                <c:pt idx="8141">
                  <c:v>1.2352099999999999</c:v>
                </c:pt>
                <c:pt idx="8142">
                  <c:v>1.2352099999999999</c:v>
                </c:pt>
                <c:pt idx="8143">
                  <c:v>1.2352099999999999</c:v>
                </c:pt>
                <c:pt idx="8144">
                  <c:v>1.2352099999999999</c:v>
                </c:pt>
                <c:pt idx="8145">
                  <c:v>1.23522</c:v>
                </c:pt>
                <c:pt idx="8146">
                  <c:v>1.23522</c:v>
                </c:pt>
                <c:pt idx="8147">
                  <c:v>1.23522</c:v>
                </c:pt>
                <c:pt idx="8148">
                  <c:v>1.23522</c:v>
                </c:pt>
                <c:pt idx="8149">
                  <c:v>1.23522</c:v>
                </c:pt>
                <c:pt idx="8150">
                  <c:v>1.23522</c:v>
                </c:pt>
                <c:pt idx="8151">
                  <c:v>1.2352300000000001</c:v>
                </c:pt>
                <c:pt idx="8152">
                  <c:v>1.2352300000000001</c:v>
                </c:pt>
                <c:pt idx="8153">
                  <c:v>1.2352300000000001</c:v>
                </c:pt>
                <c:pt idx="8154">
                  <c:v>1.2352300000000001</c:v>
                </c:pt>
                <c:pt idx="8155">
                  <c:v>1.2352300000000001</c:v>
                </c:pt>
                <c:pt idx="8156">
                  <c:v>1.2352399999999999</c:v>
                </c:pt>
                <c:pt idx="8157">
                  <c:v>1.2352399999999999</c:v>
                </c:pt>
                <c:pt idx="8158">
                  <c:v>1.2352399999999999</c:v>
                </c:pt>
                <c:pt idx="8159">
                  <c:v>1.2352399999999999</c:v>
                </c:pt>
                <c:pt idx="8160">
                  <c:v>1.2352399999999999</c:v>
                </c:pt>
                <c:pt idx="8161">
                  <c:v>1.23525</c:v>
                </c:pt>
                <c:pt idx="8162">
                  <c:v>1.23525</c:v>
                </c:pt>
                <c:pt idx="8163">
                  <c:v>1.23525</c:v>
                </c:pt>
                <c:pt idx="8164">
                  <c:v>1.23525</c:v>
                </c:pt>
                <c:pt idx="8165">
                  <c:v>1.23525</c:v>
                </c:pt>
                <c:pt idx="8166">
                  <c:v>1.23526</c:v>
                </c:pt>
                <c:pt idx="8167">
                  <c:v>1.23526</c:v>
                </c:pt>
                <c:pt idx="8168">
                  <c:v>1.23526</c:v>
                </c:pt>
                <c:pt idx="8169">
                  <c:v>1.23526</c:v>
                </c:pt>
                <c:pt idx="8170">
                  <c:v>1.23526</c:v>
                </c:pt>
                <c:pt idx="8171">
                  <c:v>1.2352700000000001</c:v>
                </c:pt>
                <c:pt idx="8172">
                  <c:v>1.2352700000000001</c:v>
                </c:pt>
                <c:pt idx="8173">
                  <c:v>1.2352700000000001</c:v>
                </c:pt>
                <c:pt idx="8174">
                  <c:v>1.2352700000000001</c:v>
                </c:pt>
                <c:pt idx="8175">
                  <c:v>1.2352700000000001</c:v>
                </c:pt>
                <c:pt idx="8176">
                  <c:v>1.2352799999999999</c:v>
                </c:pt>
                <c:pt idx="8177">
                  <c:v>1.2352799999999999</c:v>
                </c:pt>
                <c:pt idx="8178">
                  <c:v>1.2352799999999999</c:v>
                </c:pt>
                <c:pt idx="8179">
                  <c:v>1.2352799999999999</c:v>
                </c:pt>
                <c:pt idx="8180">
                  <c:v>1.23529</c:v>
                </c:pt>
                <c:pt idx="8181">
                  <c:v>1.23529</c:v>
                </c:pt>
                <c:pt idx="8182">
                  <c:v>1.23529</c:v>
                </c:pt>
                <c:pt idx="8183">
                  <c:v>1.23529</c:v>
                </c:pt>
                <c:pt idx="8184">
                  <c:v>1.2353000000000001</c:v>
                </c:pt>
                <c:pt idx="8185">
                  <c:v>1.2353000000000001</c:v>
                </c:pt>
                <c:pt idx="8186">
                  <c:v>1.2353000000000001</c:v>
                </c:pt>
                <c:pt idx="8187">
                  <c:v>1.2353000000000001</c:v>
                </c:pt>
                <c:pt idx="8188">
                  <c:v>1.2353000000000001</c:v>
                </c:pt>
                <c:pt idx="8189">
                  <c:v>1.2353099999999999</c:v>
                </c:pt>
                <c:pt idx="8190">
                  <c:v>1.2353099999999999</c:v>
                </c:pt>
                <c:pt idx="8191">
                  <c:v>1.2353099999999999</c:v>
                </c:pt>
                <c:pt idx="8192">
                  <c:v>1.2353099999999999</c:v>
                </c:pt>
                <c:pt idx="8193">
                  <c:v>1.23532</c:v>
                </c:pt>
                <c:pt idx="8194">
                  <c:v>1.23532</c:v>
                </c:pt>
                <c:pt idx="8195">
                  <c:v>1.23532</c:v>
                </c:pt>
                <c:pt idx="8196">
                  <c:v>1.23532</c:v>
                </c:pt>
                <c:pt idx="8197">
                  <c:v>1.23533</c:v>
                </c:pt>
                <c:pt idx="8198">
                  <c:v>1.23533</c:v>
                </c:pt>
                <c:pt idx="8199">
                  <c:v>1.23533</c:v>
                </c:pt>
                <c:pt idx="8200">
                  <c:v>1.23533</c:v>
                </c:pt>
                <c:pt idx="8201">
                  <c:v>1.2353400000000001</c:v>
                </c:pt>
                <c:pt idx="8202">
                  <c:v>1.2353400000000001</c:v>
                </c:pt>
                <c:pt idx="8203">
                  <c:v>1.2353400000000001</c:v>
                </c:pt>
                <c:pt idx="8204">
                  <c:v>1.2353400000000001</c:v>
                </c:pt>
                <c:pt idx="8205">
                  <c:v>1.2353400000000001</c:v>
                </c:pt>
                <c:pt idx="8206">
                  <c:v>1.2353499999999999</c:v>
                </c:pt>
                <c:pt idx="8207">
                  <c:v>1.2353499999999999</c:v>
                </c:pt>
                <c:pt idx="8208">
                  <c:v>1.2353499999999999</c:v>
                </c:pt>
                <c:pt idx="8209">
                  <c:v>1.2353499999999999</c:v>
                </c:pt>
                <c:pt idx="8210">
                  <c:v>1.23536</c:v>
                </c:pt>
                <c:pt idx="8211">
                  <c:v>1.23536</c:v>
                </c:pt>
                <c:pt idx="8212">
                  <c:v>1.23536</c:v>
                </c:pt>
                <c:pt idx="8213">
                  <c:v>1.23536</c:v>
                </c:pt>
                <c:pt idx="8214">
                  <c:v>1.2353700000000001</c:v>
                </c:pt>
                <c:pt idx="8215">
                  <c:v>1.2353700000000001</c:v>
                </c:pt>
                <c:pt idx="8216">
                  <c:v>1.2353700000000001</c:v>
                </c:pt>
                <c:pt idx="8217">
                  <c:v>1.2353700000000001</c:v>
                </c:pt>
                <c:pt idx="8218">
                  <c:v>1.2353799999999999</c:v>
                </c:pt>
                <c:pt idx="8219">
                  <c:v>1.2353799999999999</c:v>
                </c:pt>
                <c:pt idx="8220">
                  <c:v>1.2353799999999999</c:v>
                </c:pt>
                <c:pt idx="8221">
                  <c:v>1.2353799999999999</c:v>
                </c:pt>
                <c:pt idx="8222">
                  <c:v>1.23539</c:v>
                </c:pt>
                <c:pt idx="8223">
                  <c:v>1.23539</c:v>
                </c:pt>
                <c:pt idx="8224">
                  <c:v>1.23539</c:v>
                </c:pt>
                <c:pt idx="8225">
                  <c:v>1.23539</c:v>
                </c:pt>
                <c:pt idx="8226">
                  <c:v>1.23539</c:v>
                </c:pt>
                <c:pt idx="8227">
                  <c:v>1.2354000000000001</c:v>
                </c:pt>
                <c:pt idx="8228">
                  <c:v>1.2354000000000001</c:v>
                </c:pt>
                <c:pt idx="8229">
                  <c:v>1.2354000000000001</c:v>
                </c:pt>
                <c:pt idx="8230">
                  <c:v>1.2354000000000001</c:v>
                </c:pt>
                <c:pt idx="8231">
                  <c:v>1.2354099999999999</c:v>
                </c:pt>
                <c:pt idx="8232">
                  <c:v>1.2354099999999999</c:v>
                </c:pt>
                <c:pt idx="8233">
                  <c:v>1.2354099999999999</c:v>
                </c:pt>
                <c:pt idx="8234">
                  <c:v>1.2354099999999999</c:v>
                </c:pt>
                <c:pt idx="8235">
                  <c:v>1.23542</c:v>
                </c:pt>
                <c:pt idx="8236">
                  <c:v>1.23542</c:v>
                </c:pt>
                <c:pt idx="8237">
                  <c:v>1.23542</c:v>
                </c:pt>
                <c:pt idx="8238">
                  <c:v>1.23542</c:v>
                </c:pt>
                <c:pt idx="8239">
                  <c:v>1.23542</c:v>
                </c:pt>
                <c:pt idx="8240">
                  <c:v>1.23543</c:v>
                </c:pt>
                <c:pt idx="8241">
                  <c:v>1.23543</c:v>
                </c:pt>
                <c:pt idx="8242">
                  <c:v>1.23543</c:v>
                </c:pt>
                <c:pt idx="8243">
                  <c:v>1.23543</c:v>
                </c:pt>
                <c:pt idx="8244">
                  <c:v>1.23543</c:v>
                </c:pt>
                <c:pt idx="8245">
                  <c:v>1.2354400000000001</c:v>
                </c:pt>
                <c:pt idx="8246">
                  <c:v>1.2354400000000001</c:v>
                </c:pt>
                <c:pt idx="8247">
                  <c:v>1.2354400000000001</c:v>
                </c:pt>
                <c:pt idx="8248">
                  <c:v>1.2354400000000001</c:v>
                </c:pt>
                <c:pt idx="8249">
                  <c:v>1.2354499999999999</c:v>
                </c:pt>
                <c:pt idx="8250">
                  <c:v>1.2354499999999999</c:v>
                </c:pt>
                <c:pt idx="8251">
                  <c:v>1.2354499999999999</c:v>
                </c:pt>
                <c:pt idx="8252">
                  <c:v>1.2354499999999999</c:v>
                </c:pt>
                <c:pt idx="8253">
                  <c:v>1.2354499999999999</c:v>
                </c:pt>
                <c:pt idx="8254">
                  <c:v>1.23546</c:v>
                </c:pt>
                <c:pt idx="8255">
                  <c:v>1.23546</c:v>
                </c:pt>
                <c:pt idx="8256">
                  <c:v>1.23546</c:v>
                </c:pt>
                <c:pt idx="8257">
                  <c:v>1.23546</c:v>
                </c:pt>
                <c:pt idx="8258">
                  <c:v>1.23546</c:v>
                </c:pt>
                <c:pt idx="8259">
                  <c:v>1.2354700000000001</c:v>
                </c:pt>
                <c:pt idx="8260">
                  <c:v>1.2354700000000001</c:v>
                </c:pt>
                <c:pt idx="8261">
                  <c:v>1.2354700000000001</c:v>
                </c:pt>
                <c:pt idx="8262">
                  <c:v>1.2354700000000001</c:v>
                </c:pt>
                <c:pt idx="8263">
                  <c:v>1.2354700000000001</c:v>
                </c:pt>
                <c:pt idx="8264">
                  <c:v>1.2354799999999999</c:v>
                </c:pt>
                <c:pt idx="8265">
                  <c:v>1.2354799999999999</c:v>
                </c:pt>
                <c:pt idx="8266">
                  <c:v>1.2354799999999999</c:v>
                </c:pt>
                <c:pt idx="8267">
                  <c:v>1.2354799999999999</c:v>
                </c:pt>
                <c:pt idx="8268">
                  <c:v>1.2354799999999999</c:v>
                </c:pt>
                <c:pt idx="8269">
                  <c:v>1.2354799999999999</c:v>
                </c:pt>
                <c:pt idx="8270">
                  <c:v>1.23549</c:v>
                </c:pt>
                <c:pt idx="8271">
                  <c:v>1.23549</c:v>
                </c:pt>
                <c:pt idx="8272">
                  <c:v>1.23549</c:v>
                </c:pt>
                <c:pt idx="8273">
                  <c:v>1.23549</c:v>
                </c:pt>
                <c:pt idx="8274">
                  <c:v>1.23549</c:v>
                </c:pt>
                <c:pt idx="8275">
                  <c:v>1.2355</c:v>
                </c:pt>
                <c:pt idx="8276">
                  <c:v>1.2355</c:v>
                </c:pt>
                <c:pt idx="8277">
                  <c:v>1.2355</c:v>
                </c:pt>
                <c:pt idx="8278">
                  <c:v>1.2355</c:v>
                </c:pt>
                <c:pt idx="8279">
                  <c:v>1.2355</c:v>
                </c:pt>
                <c:pt idx="8280">
                  <c:v>1.2355</c:v>
                </c:pt>
                <c:pt idx="8281">
                  <c:v>1.2355</c:v>
                </c:pt>
                <c:pt idx="8282">
                  <c:v>1.2355100000000001</c:v>
                </c:pt>
                <c:pt idx="8283">
                  <c:v>1.2355100000000001</c:v>
                </c:pt>
                <c:pt idx="8284">
                  <c:v>1.2355100000000001</c:v>
                </c:pt>
                <c:pt idx="8285">
                  <c:v>1.2355100000000001</c:v>
                </c:pt>
                <c:pt idx="8286">
                  <c:v>1.2355100000000001</c:v>
                </c:pt>
                <c:pt idx="8287">
                  <c:v>1.2355100000000001</c:v>
                </c:pt>
                <c:pt idx="8288">
                  <c:v>1.23552</c:v>
                </c:pt>
                <c:pt idx="8289">
                  <c:v>1.23552</c:v>
                </c:pt>
                <c:pt idx="8290">
                  <c:v>1.23552</c:v>
                </c:pt>
                <c:pt idx="8291">
                  <c:v>1.23552</c:v>
                </c:pt>
                <c:pt idx="8292">
                  <c:v>1.23552</c:v>
                </c:pt>
                <c:pt idx="8293">
                  <c:v>1.23552</c:v>
                </c:pt>
                <c:pt idx="8294">
                  <c:v>1.23552</c:v>
                </c:pt>
                <c:pt idx="8295">
                  <c:v>1.23553</c:v>
                </c:pt>
                <c:pt idx="8296">
                  <c:v>1.23553</c:v>
                </c:pt>
                <c:pt idx="8297">
                  <c:v>1.23553</c:v>
                </c:pt>
                <c:pt idx="8298">
                  <c:v>1.23553</c:v>
                </c:pt>
                <c:pt idx="8299">
                  <c:v>1.23553</c:v>
                </c:pt>
                <c:pt idx="8300">
                  <c:v>1.23553</c:v>
                </c:pt>
                <c:pt idx="8301">
                  <c:v>1.23553</c:v>
                </c:pt>
                <c:pt idx="8302">
                  <c:v>1.23553</c:v>
                </c:pt>
                <c:pt idx="8303">
                  <c:v>1.2355400000000001</c:v>
                </c:pt>
                <c:pt idx="8304">
                  <c:v>1.2355400000000001</c:v>
                </c:pt>
                <c:pt idx="8305">
                  <c:v>1.2355400000000001</c:v>
                </c:pt>
                <c:pt idx="8306">
                  <c:v>1.2355400000000001</c:v>
                </c:pt>
                <c:pt idx="8307">
                  <c:v>1.2355400000000001</c:v>
                </c:pt>
                <c:pt idx="8308">
                  <c:v>1.2355400000000001</c:v>
                </c:pt>
                <c:pt idx="8309">
                  <c:v>1.2355400000000001</c:v>
                </c:pt>
                <c:pt idx="8310">
                  <c:v>1.2355400000000001</c:v>
                </c:pt>
                <c:pt idx="8311">
                  <c:v>1.2355400000000001</c:v>
                </c:pt>
                <c:pt idx="8312">
                  <c:v>1.2355499999999999</c:v>
                </c:pt>
                <c:pt idx="8313">
                  <c:v>1.2355499999999999</c:v>
                </c:pt>
                <c:pt idx="8314">
                  <c:v>1.2355499999999999</c:v>
                </c:pt>
                <c:pt idx="8315">
                  <c:v>1.2355499999999999</c:v>
                </c:pt>
                <c:pt idx="8316">
                  <c:v>1.2355499999999999</c:v>
                </c:pt>
                <c:pt idx="8317">
                  <c:v>1.2355499999999999</c:v>
                </c:pt>
                <c:pt idx="8318">
                  <c:v>1.2355499999999999</c:v>
                </c:pt>
                <c:pt idx="8319">
                  <c:v>1.2355499999999999</c:v>
                </c:pt>
                <c:pt idx="8320">
                  <c:v>1.2355499999999999</c:v>
                </c:pt>
                <c:pt idx="8321">
                  <c:v>1.2355499999999999</c:v>
                </c:pt>
                <c:pt idx="8322">
                  <c:v>1.2355499999999999</c:v>
                </c:pt>
                <c:pt idx="8323">
                  <c:v>1.2355499999999999</c:v>
                </c:pt>
                <c:pt idx="8324">
                  <c:v>1.23556</c:v>
                </c:pt>
                <c:pt idx="8325">
                  <c:v>1.23556</c:v>
                </c:pt>
                <c:pt idx="8326">
                  <c:v>1.23556</c:v>
                </c:pt>
                <c:pt idx="8327">
                  <c:v>1.23556</c:v>
                </c:pt>
                <c:pt idx="8328">
                  <c:v>1.23556</c:v>
                </c:pt>
                <c:pt idx="8329">
                  <c:v>1.23556</c:v>
                </c:pt>
                <c:pt idx="8330">
                  <c:v>1.23556</c:v>
                </c:pt>
                <c:pt idx="8331">
                  <c:v>1.23556</c:v>
                </c:pt>
                <c:pt idx="8332">
                  <c:v>1.23556</c:v>
                </c:pt>
                <c:pt idx="8333">
                  <c:v>1.23556</c:v>
                </c:pt>
                <c:pt idx="8334">
                  <c:v>1.23556</c:v>
                </c:pt>
                <c:pt idx="8335">
                  <c:v>1.23556</c:v>
                </c:pt>
                <c:pt idx="8336">
                  <c:v>1.23556</c:v>
                </c:pt>
                <c:pt idx="8337">
                  <c:v>1.23556</c:v>
                </c:pt>
                <c:pt idx="8338">
                  <c:v>1.23556</c:v>
                </c:pt>
                <c:pt idx="8339">
                  <c:v>1.23556</c:v>
                </c:pt>
                <c:pt idx="8340">
                  <c:v>1.2355700000000001</c:v>
                </c:pt>
                <c:pt idx="8341">
                  <c:v>1.2355700000000001</c:v>
                </c:pt>
                <c:pt idx="8342">
                  <c:v>1.2355700000000001</c:v>
                </c:pt>
                <c:pt idx="8343">
                  <c:v>1.2355700000000001</c:v>
                </c:pt>
                <c:pt idx="8344">
                  <c:v>1.2355700000000001</c:v>
                </c:pt>
                <c:pt idx="8345">
                  <c:v>1.2355700000000001</c:v>
                </c:pt>
                <c:pt idx="8346">
                  <c:v>1.2355700000000001</c:v>
                </c:pt>
                <c:pt idx="8347">
                  <c:v>1.2355700000000001</c:v>
                </c:pt>
                <c:pt idx="8348">
                  <c:v>1.2355700000000001</c:v>
                </c:pt>
                <c:pt idx="8349">
                  <c:v>1.2355700000000001</c:v>
                </c:pt>
                <c:pt idx="8350">
                  <c:v>1.2355700000000001</c:v>
                </c:pt>
                <c:pt idx="8351">
                  <c:v>1.2355700000000001</c:v>
                </c:pt>
                <c:pt idx="8352">
                  <c:v>1.2355700000000001</c:v>
                </c:pt>
                <c:pt idx="8353">
                  <c:v>1.2355700000000001</c:v>
                </c:pt>
                <c:pt idx="8354">
                  <c:v>1.2355700000000001</c:v>
                </c:pt>
                <c:pt idx="8355">
                  <c:v>1.2355700000000001</c:v>
                </c:pt>
                <c:pt idx="8356">
                  <c:v>1.2355700000000001</c:v>
                </c:pt>
                <c:pt idx="8357">
                  <c:v>1.2355700000000001</c:v>
                </c:pt>
                <c:pt idx="8358">
                  <c:v>1.2355700000000001</c:v>
                </c:pt>
                <c:pt idx="8359">
                  <c:v>1.2355700000000001</c:v>
                </c:pt>
                <c:pt idx="8360">
                  <c:v>1.2355700000000001</c:v>
                </c:pt>
                <c:pt idx="8361">
                  <c:v>1.2355700000000001</c:v>
                </c:pt>
                <c:pt idx="8362">
                  <c:v>1.2355700000000001</c:v>
                </c:pt>
                <c:pt idx="8363">
                  <c:v>1.2355700000000001</c:v>
                </c:pt>
                <c:pt idx="8364">
                  <c:v>1.2355700000000001</c:v>
                </c:pt>
                <c:pt idx="8365">
                  <c:v>1.2355700000000001</c:v>
                </c:pt>
                <c:pt idx="8366">
                  <c:v>1.2355700000000001</c:v>
                </c:pt>
                <c:pt idx="8367">
                  <c:v>1.2355700000000001</c:v>
                </c:pt>
                <c:pt idx="8368">
                  <c:v>1.2355700000000001</c:v>
                </c:pt>
                <c:pt idx="8369">
                  <c:v>1.2355700000000001</c:v>
                </c:pt>
                <c:pt idx="8370">
                  <c:v>1.2355700000000001</c:v>
                </c:pt>
                <c:pt idx="8371">
                  <c:v>1.2355700000000001</c:v>
                </c:pt>
                <c:pt idx="8372">
                  <c:v>1.2355700000000001</c:v>
                </c:pt>
                <c:pt idx="8373">
                  <c:v>1.2355700000000001</c:v>
                </c:pt>
                <c:pt idx="8374">
                  <c:v>1.2355700000000001</c:v>
                </c:pt>
                <c:pt idx="8375">
                  <c:v>1.2355700000000001</c:v>
                </c:pt>
                <c:pt idx="8376">
                  <c:v>1.2355700000000001</c:v>
                </c:pt>
                <c:pt idx="8377">
                  <c:v>1.2355700000000001</c:v>
                </c:pt>
                <c:pt idx="8378">
                  <c:v>1.2355700000000001</c:v>
                </c:pt>
                <c:pt idx="8379">
                  <c:v>1.2355700000000001</c:v>
                </c:pt>
                <c:pt idx="8380">
                  <c:v>1.2355700000000001</c:v>
                </c:pt>
                <c:pt idx="8381">
                  <c:v>1.2355700000000001</c:v>
                </c:pt>
                <c:pt idx="8382">
                  <c:v>1.2355700000000001</c:v>
                </c:pt>
                <c:pt idx="8383">
                  <c:v>1.2355700000000001</c:v>
                </c:pt>
                <c:pt idx="8384">
                  <c:v>1.2355700000000001</c:v>
                </c:pt>
                <c:pt idx="8385">
                  <c:v>1.2355700000000001</c:v>
                </c:pt>
                <c:pt idx="8386">
                  <c:v>1.2355700000000001</c:v>
                </c:pt>
                <c:pt idx="8387">
                  <c:v>1.2355700000000001</c:v>
                </c:pt>
                <c:pt idx="8388">
                  <c:v>1.2355700000000001</c:v>
                </c:pt>
                <c:pt idx="8389">
                  <c:v>1.2355700000000001</c:v>
                </c:pt>
                <c:pt idx="8390">
                  <c:v>1.2355700000000001</c:v>
                </c:pt>
                <c:pt idx="8391">
                  <c:v>1.2355700000000001</c:v>
                </c:pt>
                <c:pt idx="8392">
                  <c:v>1.2355700000000001</c:v>
                </c:pt>
                <c:pt idx="8393">
                  <c:v>1.23556</c:v>
                </c:pt>
                <c:pt idx="8394">
                  <c:v>1.23556</c:v>
                </c:pt>
                <c:pt idx="8395">
                  <c:v>1.23556</c:v>
                </c:pt>
                <c:pt idx="8396">
                  <c:v>1.23556</c:v>
                </c:pt>
                <c:pt idx="8397">
                  <c:v>1.23556</c:v>
                </c:pt>
                <c:pt idx="8398">
                  <c:v>1.23556</c:v>
                </c:pt>
                <c:pt idx="8399">
                  <c:v>1.23556</c:v>
                </c:pt>
                <c:pt idx="8400">
                  <c:v>1.23556</c:v>
                </c:pt>
                <c:pt idx="8401">
                  <c:v>1.23556</c:v>
                </c:pt>
                <c:pt idx="8402">
                  <c:v>1.23556</c:v>
                </c:pt>
                <c:pt idx="8403">
                  <c:v>1.23556</c:v>
                </c:pt>
                <c:pt idx="8404">
                  <c:v>1.23556</c:v>
                </c:pt>
                <c:pt idx="8405">
                  <c:v>1.23556</c:v>
                </c:pt>
                <c:pt idx="8406">
                  <c:v>1.23556</c:v>
                </c:pt>
                <c:pt idx="8407">
                  <c:v>1.23556</c:v>
                </c:pt>
                <c:pt idx="8408">
                  <c:v>1.23556</c:v>
                </c:pt>
                <c:pt idx="8409">
                  <c:v>1.23556</c:v>
                </c:pt>
                <c:pt idx="8410">
                  <c:v>1.23556</c:v>
                </c:pt>
                <c:pt idx="8411">
                  <c:v>1.23556</c:v>
                </c:pt>
                <c:pt idx="8412">
                  <c:v>1.23556</c:v>
                </c:pt>
                <c:pt idx="8413">
                  <c:v>1.2355499999999999</c:v>
                </c:pt>
                <c:pt idx="8414">
                  <c:v>1.2355499999999999</c:v>
                </c:pt>
                <c:pt idx="8415">
                  <c:v>1.2355499999999999</c:v>
                </c:pt>
                <c:pt idx="8416">
                  <c:v>1.2355499999999999</c:v>
                </c:pt>
                <c:pt idx="8417">
                  <c:v>1.2355499999999999</c:v>
                </c:pt>
                <c:pt idx="8418">
                  <c:v>1.2355499999999999</c:v>
                </c:pt>
                <c:pt idx="8419">
                  <c:v>1.2355499999999999</c:v>
                </c:pt>
                <c:pt idx="8420">
                  <c:v>1.2355499999999999</c:v>
                </c:pt>
                <c:pt idx="8421">
                  <c:v>1.2355499999999999</c:v>
                </c:pt>
                <c:pt idx="8422">
                  <c:v>1.2355499999999999</c:v>
                </c:pt>
                <c:pt idx="8423">
                  <c:v>1.2355499999999999</c:v>
                </c:pt>
                <c:pt idx="8424">
                  <c:v>1.2355499999999999</c:v>
                </c:pt>
                <c:pt idx="8425">
                  <c:v>1.2355499999999999</c:v>
                </c:pt>
                <c:pt idx="8426">
                  <c:v>1.2355499999999999</c:v>
                </c:pt>
                <c:pt idx="8427">
                  <c:v>1.2355499999999999</c:v>
                </c:pt>
                <c:pt idx="8428">
                  <c:v>1.2355400000000001</c:v>
                </c:pt>
                <c:pt idx="8429">
                  <c:v>1.2355400000000001</c:v>
                </c:pt>
                <c:pt idx="8430">
                  <c:v>1.2355400000000001</c:v>
                </c:pt>
                <c:pt idx="8431">
                  <c:v>1.2355400000000001</c:v>
                </c:pt>
                <c:pt idx="8432">
                  <c:v>1.2355400000000001</c:v>
                </c:pt>
                <c:pt idx="8433">
                  <c:v>1.2355400000000001</c:v>
                </c:pt>
                <c:pt idx="8434">
                  <c:v>1.2355400000000001</c:v>
                </c:pt>
                <c:pt idx="8435">
                  <c:v>1.2355400000000001</c:v>
                </c:pt>
                <c:pt idx="8436">
                  <c:v>1.2355400000000001</c:v>
                </c:pt>
                <c:pt idx="8437">
                  <c:v>1.2355400000000001</c:v>
                </c:pt>
                <c:pt idx="8438">
                  <c:v>1.2355400000000001</c:v>
                </c:pt>
                <c:pt idx="8439">
                  <c:v>1.2355400000000001</c:v>
                </c:pt>
                <c:pt idx="8440">
                  <c:v>1.23553</c:v>
                </c:pt>
                <c:pt idx="8441">
                  <c:v>1.23553</c:v>
                </c:pt>
                <c:pt idx="8442">
                  <c:v>1.23553</c:v>
                </c:pt>
                <c:pt idx="8443">
                  <c:v>1.23553</c:v>
                </c:pt>
                <c:pt idx="8444">
                  <c:v>1.23553</c:v>
                </c:pt>
                <c:pt idx="8445">
                  <c:v>1.23553</c:v>
                </c:pt>
                <c:pt idx="8446">
                  <c:v>1.23553</c:v>
                </c:pt>
                <c:pt idx="8447">
                  <c:v>1.23553</c:v>
                </c:pt>
                <c:pt idx="8448">
                  <c:v>1.23553</c:v>
                </c:pt>
                <c:pt idx="8449">
                  <c:v>1.23553</c:v>
                </c:pt>
                <c:pt idx="8450">
                  <c:v>1.23553</c:v>
                </c:pt>
                <c:pt idx="8451">
                  <c:v>1.23553</c:v>
                </c:pt>
                <c:pt idx="8452">
                  <c:v>1.23552</c:v>
                </c:pt>
                <c:pt idx="8453">
                  <c:v>1.23552</c:v>
                </c:pt>
                <c:pt idx="8454">
                  <c:v>1.23552</c:v>
                </c:pt>
                <c:pt idx="8455">
                  <c:v>1.23552</c:v>
                </c:pt>
                <c:pt idx="8456">
                  <c:v>1.23552</c:v>
                </c:pt>
                <c:pt idx="8457">
                  <c:v>1.23552</c:v>
                </c:pt>
                <c:pt idx="8458">
                  <c:v>1.23552</c:v>
                </c:pt>
                <c:pt idx="8459">
                  <c:v>1.23552</c:v>
                </c:pt>
                <c:pt idx="8460">
                  <c:v>1.23552</c:v>
                </c:pt>
                <c:pt idx="8461">
                  <c:v>1.23552</c:v>
                </c:pt>
                <c:pt idx="8462">
                  <c:v>1.23552</c:v>
                </c:pt>
                <c:pt idx="8463">
                  <c:v>1.2355100000000001</c:v>
                </c:pt>
                <c:pt idx="8464">
                  <c:v>1.2355100000000001</c:v>
                </c:pt>
                <c:pt idx="8465">
                  <c:v>1.2355100000000001</c:v>
                </c:pt>
                <c:pt idx="8466">
                  <c:v>1.2355100000000001</c:v>
                </c:pt>
                <c:pt idx="8467">
                  <c:v>1.2355100000000001</c:v>
                </c:pt>
                <c:pt idx="8468">
                  <c:v>1.2355100000000001</c:v>
                </c:pt>
                <c:pt idx="8469">
                  <c:v>1.2355100000000001</c:v>
                </c:pt>
                <c:pt idx="8470">
                  <c:v>1.2355100000000001</c:v>
                </c:pt>
                <c:pt idx="8471">
                  <c:v>1.2355100000000001</c:v>
                </c:pt>
                <c:pt idx="8472">
                  <c:v>1.2355100000000001</c:v>
                </c:pt>
                <c:pt idx="8473">
                  <c:v>1.2355</c:v>
                </c:pt>
                <c:pt idx="8474">
                  <c:v>1.2355</c:v>
                </c:pt>
                <c:pt idx="8475">
                  <c:v>1.2355</c:v>
                </c:pt>
                <c:pt idx="8476">
                  <c:v>1.2355</c:v>
                </c:pt>
                <c:pt idx="8477">
                  <c:v>1.2355</c:v>
                </c:pt>
                <c:pt idx="8478">
                  <c:v>1.2355</c:v>
                </c:pt>
                <c:pt idx="8479">
                  <c:v>1.2355</c:v>
                </c:pt>
                <c:pt idx="8480">
                  <c:v>1.2355</c:v>
                </c:pt>
                <c:pt idx="8481">
                  <c:v>1.2355</c:v>
                </c:pt>
                <c:pt idx="8482">
                  <c:v>1.23549</c:v>
                </c:pt>
                <c:pt idx="8483">
                  <c:v>1.23549</c:v>
                </c:pt>
                <c:pt idx="8484">
                  <c:v>1.23549</c:v>
                </c:pt>
                <c:pt idx="8485">
                  <c:v>1.23549</c:v>
                </c:pt>
                <c:pt idx="8486">
                  <c:v>1.23549</c:v>
                </c:pt>
                <c:pt idx="8487">
                  <c:v>1.23549</c:v>
                </c:pt>
                <c:pt idx="8488">
                  <c:v>1.23549</c:v>
                </c:pt>
                <c:pt idx="8489">
                  <c:v>1.23549</c:v>
                </c:pt>
                <c:pt idx="8490">
                  <c:v>1.23549</c:v>
                </c:pt>
                <c:pt idx="8491">
                  <c:v>1.2354799999999999</c:v>
                </c:pt>
                <c:pt idx="8492">
                  <c:v>1.2354799999999999</c:v>
                </c:pt>
                <c:pt idx="8493">
                  <c:v>1.2354799999999999</c:v>
                </c:pt>
                <c:pt idx="8494">
                  <c:v>1.2354799999999999</c:v>
                </c:pt>
                <c:pt idx="8495">
                  <c:v>1.2354799999999999</c:v>
                </c:pt>
                <c:pt idx="8496">
                  <c:v>1.2354799999999999</c:v>
                </c:pt>
                <c:pt idx="8497">
                  <c:v>1.2354799999999999</c:v>
                </c:pt>
                <c:pt idx="8498">
                  <c:v>1.2354799999999999</c:v>
                </c:pt>
                <c:pt idx="8499">
                  <c:v>1.2354799999999999</c:v>
                </c:pt>
                <c:pt idx="8500">
                  <c:v>1.2354700000000001</c:v>
                </c:pt>
                <c:pt idx="8501">
                  <c:v>1.2354700000000001</c:v>
                </c:pt>
                <c:pt idx="8502">
                  <c:v>1.2354700000000001</c:v>
                </c:pt>
                <c:pt idx="8503">
                  <c:v>1.2354700000000001</c:v>
                </c:pt>
                <c:pt idx="8504">
                  <c:v>1.2354700000000001</c:v>
                </c:pt>
                <c:pt idx="8505">
                  <c:v>1.2354700000000001</c:v>
                </c:pt>
                <c:pt idx="8506">
                  <c:v>1.2354700000000001</c:v>
                </c:pt>
                <c:pt idx="8507">
                  <c:v>1.2354700000000001</c:v>
                </c:pt>
                <c:pt idx="8508">
                  <c:v>1.23546</c:v>
                </c:pt>
                <c:pt idx="8509">
                  <c:v>1.23546</c:v>
                </c:pt>
                <c:pt idx="8510">
                  <c:v>1.23546</c:v>
                </c:pt>
                <c:pt idx="8511">
                  <c:v>1.23546</c:v>
                </c:pt>
                <c:pt idx="8512">
                  <c:v>1.23546</c:v>
                </c:pt>
                <c:pt idx="8513">
                  <c:v>1.23546</c:v>
                </c:pt>
                <c:pt idx="8514">
                  <c:v>1.23546</c:v>
                </c:pt>
                <c:pt idx="8515">
                  <c:v>1.23546</c:v>
                </c:pt>
                <c:pt idx="8516">
                  <c:v>1.2354499999999999</c:v>
                </c:pt>
                <c:pt idx="8517">
                  <c:v>1.2354499999999999</c:v>
                </c:pt>
                <c:pt idx="8518">
                  <c:v>1.2354499999999999</c:v>
                </c:pt>
                <c:pt idx="8519">
                  <c:v>1.2354499999999999</c:v>
                </c:pt>
                <c:pt idx="8520">
                  <c:v>1.2354499999999999</c:v>
                </c:pt>
                <c:pt idx="8521">
                  <c:v>1.2354499999999999</c:v>
                </c:pt>
                <c:pt idx="8522">
                  <c:v>1.2354499999999999</c:v>
                </c:pt>
                <c:pt idx="8523">
                  <c:v>1.2354499999999999</c:v>
                </c:pt>
                <c:pt idx="8524">
                  <c:v>1.2354400000000001</c:v>
                </c:pt>
                <c:pt idx="8525">
                  <c:v>1.2354400000000001</c:v>
                </c:pt>
                <c:pt idx="8526">
                  <c:v>1.2354400000000001</c:v>
                </c:pt>
                <c:pt idx="8527">
                  <c:v>1.2354400000000001</c:v>
                </c:pt>
                <c:pt idx="8528">
                  <c:v>1.2354400000000001</c:v>
                </c:pt>
                <c:pt idx="8529">
                  <c:v>1.2354400000000001</c:v>
                </c:pt>
                <c:pt idx="8530">
                  <c:v>1.2354400000000001</c:v>
                </c:pt>
                <c:pt idx="8531">
                  <c:v>1.23543</c:v>
                </c:pt>
                <c:pt idx="8532">
                  <c:v>1.23543</c:v>
                </c:pt>
                <c:pt idx="8533">
                  <c:v>1.23543</c:v>
                </c:pt>
                <c:pt idx="8534">
                  <c:v>1.23543</c:v>
                </c:pt>
                <c:pt idx="8535">
                  <c:v>1.23543</c:v>
                </c:pt>
                <c:pt idx="8536">
                  <c:v>1.23543</c:v>
                </c:pt>
                <c:pt idx="8537">
                  <c:v>1.23542</c:v>
                </c:pt>
                <c:pt idx="8538">
                  <c:v>1.23542</c:v>
                </c:pt>
                <c:pt idx="8539">
                  <c:v>1.23542</c:v>
                </c:pt>
                <c:pt idx="8540">
                  <c:v>1.23542</c:v>
                </c:pt>
                <c:pt idx="8541">
                  <c:v>1.23542</c:v>
                </c:pt>
                <c:pt idx="8542">
                  <c:v>1.23542</c:v>
                </c:pt>
                <c:pt idx="8543">
                  <c:v>1.2354099999999999</c:v>
                </c:pt>
                <c:pt idx="8544">
                  <c:v>1.2354099999999999</c:v>
                </c:pt>
                <c:pt idx="8545">
                  <c:v>1.2354099999999999</c:v>
                </c:pt>
                <c:pt idx="8546">
                  <c:v>1.2354099999999999</c:v>
                </c:pt>
                <c:pt idx="8547">
                  <c:v>1.2354099999999999</c:v>
                </c:pt>
                <c:pt idx="8548">
                  <c:v>1.2354099999999999</c:v>
                </c:pt>
                <c:pt idx="8549">
                  <c:v>1.2354000000000001</c:v>
                </c:pt>
                <c:pt idx="8550">
                  <c:v>1.2354000000000001</c:v>
                </c:pt>
                <c:pt idx="8551">
                  <c:v>1.2354000000000001</c:v>
                </c:pt>
                <c:pt idx="8552">
                  <c:v>1.2354000000000001</c:v>
                </c:pt>
                <c:pt idx="8553">
                  <c:v>1.2354000000000001</c:v>
                </c:pt>
                <c:pt idx="8554">
                  <c:v>1.23539</c:v>
                </c:pt>
                <c:pt idx="8555">
                  <c:v>1.23539</c:v>
                </c:pt>
                <c:pt idx="8556">
                  <c:v>1.23539</c:v>
                </c:pt>
                <c:pt idx="8557">
                  <c:v>1.23539</c:v>
                </c:pt>
                <c:pt idx="8558">
                  <c:v>1.23539</c:v>
                </c:pt>
                <c:pt idx="8559">
                  <c:v>1.2353799999999999</c:v>
                </c:pt>
                <c:pt idx="8560">
                  <c:v>1.2353799999999999</c:v>
                </c:pt>
                <c:pt idx="8561">
                  <c:v>1.2353799999999999</c:v>
                </c:pt>
                <c:pt idx="8562">
                  <c:v>1.2353799999999999</c:v>
                </c:pt>
                <c:pt idx="8563">
                  <c:v>1.2353799999999999</c:v>
                </c:pt>
                <c:pt idx="8564">
                  <c:v>1.2353700000000001</c:v>
                </c:pt>
                <c:pt idx="8565">
                  <c:v>1.2353700000000001</c:v>
                </c:pt>
                <c:pt idx="8566">
                  <c:v>1.2353700000000001</c:v>
                </c:pt>
                <c:pt idx="8567">
                  <c:v>1.2353700000000001</c:v>
                </c:pt>
                <c:pt idx="8568">
                  <c:v>1.23536</c:v>
                </c:pt>
                <c:pt idx="8569">
                  <c:v>1.23536</c:v>
                </c:pt>
                <c:pt idx="8570">
                  <c:v>1.23536</c:v>
                </c:pt>
                <c:pt idx="8571">
                  <c:v>1.23536</c:v>
                </c:pt>
                <c:pt idx="8572">
                  <c:v>1.2353499999999999</c:v>
                </c:pt>
                <c:pt idx="8573">
                  <c:v>1.2353499999999999</c:v>
                </c:pt>
                <c:pt idx="8574">
                  <c:v>1.2353499999999999</c:v>
                </c:pt>
                <c:pt idx="8575">
                  <c:v>1.2353499999999999</c:v>
                </c:pt>
                <c:pt idx="8576">
                  <c:v>1.2353499999999999</c:v>
                </c:pt>
                <c:pt idx="8577">
                  <c:v>1.2353400000000001</c:v>
                </c:pt>
                <c:pt idx="8578">
                  <c:v>1.2353400000000001</c:v>
                </c:pt>
                <c:pt idx="8579">
                  <c:v>1.2353400000000001</c:v>
                </c:pt>
                <c:pt idx="8580">
                  <c:v>1.2353400000000001</c:v>
                </c:pt>
                <c:pt idx="8581">
                  <c:v>1.23533</c:v>
                </c:pt>
                <c:pt idx="8582">
                  <c:v>1.23533</c:v>
                </c:pt>
                <c:pt idx="8583">
                  <c:v>1.23533</c:v>
                </c:pt>
                <c:pt idx="8584">
                  <c:v>1.23533</c:v>
                </c:pt>
                <c:pt idx="8585">
                  <c:v>1.23532</c:v>
                </c:pt>
                <c:pt idx="8586">
                  <c:v>1.23532</c:v>
                </c:pt>
                <c:pt idx="8587">
                  <c:v>1.23532</c:v>
                </c:pt>
                <c:pt idx="8588">
                  <c:v>1.23532</c:v>
                </c:pt>
                <c:pt idx="8589">
                  <c:v>1.2353099999999999</c:v>
                </c:pt>
                <c:pt idx="8590">
                  <c:v>1.2353099999999999</c:v>
                </c:pt>
                <c:pt idx="8591">
                  <c:v>1.2353099999999999</c:v>
                </c:pt>
                <c:pt idx="8592">
                  <c:v>1.2353099999999999</c:v>
                </c:pt>
                <c:pt idx="8593">
                  <c:v>1.2353099999999999</c:v>
                </c:pt>
                <c:pt idx="8594">
                  <c:v>1.2353000000000001</c:v>
                </c:pt>
                <c:pt idx="8595">
                  <c:v>1.2353000000000001</c:v>
                </c:pt>
                <c:pt idx="8596">
                  <c:v>1.2353000000000001</c:v>
                </c:pt>
                <c:pt idx="8597">
                  <c:v>1.2353000000000001</c:v>
                </c:pt>
                <c:pt idx="8598">
                  <c:v>1.23529</c:v>
                </c:pt>
                <c:pt idx="8599">
                  <c:v>1.23529</c:v>
                </c:pt>
                <c:pt idx="8600">
                  <c:v>1.23529</c:v>
                </c:pt>
                <c:pt idx="8601">
                  <c:v>1.23529</c:v>
                </c:pt>
                <c:pt idx="8602">
                  <c:v>1.2352799999999999</c:v>
                </c:pt>
                <c:pt idx="8603">
                  <c:v>1.2352799999999999</c:v>
                </c:pt>
                <c:pt idx="8604">
                  <c:v>1.2352799999999999</c:v>
                </c:pt>
                <c:pt idx="8605">
                  <c:v>1.2352799999999999</c:v>
                </c:pt>
                <c:pt idx="8606">
                  <c:v>1.2352799999999999</c:v>
                </c:pt>
                <c:pt idx="8607">
                  <c:v>1.2352700000000001</c:v>
                </c:pt>
                <c:pt idx="8608">
                  <c:v>1.2352700000000001</c:v>
                </c:pt>
                <c:pt idx="8609">
                  <c:v>1.2352700000000001</c:v>
                </c:pt>
                <c:pt idx="8610">
                  <c:v>1.2352700000000001</c:v>
                </c:pt>
                <c:pt idx="8611">
                  <c:v>1.2352700000000001</c:v>
                </c:pt>
                <c:pt idx="8612">
                  <c:v>1.2352700000000001</c:v>
                </c:pt>
                <c:pt idx="8613">
                  <c:v>1.23526</c:v>
                </c:pt>
                <c:pt idx="8614">
                  <c:v>1.23526</c:v>
                </c:pt>
                <c:pt idx="8615">
                  <c:v>1.23526</c:v>
                </c:pt>
                <c:pt idx="8616">
                  <c:v>1.23526</c:v>
                </c:pt>
                <c:pt idx="8617">
                  <c:v>1.23526</c:v>
                </c:pt>
                <c:pt idx="8618">
                  <c:v>1.23526</c:v>
                </c:pt>
                <c:pt idx="8619">
                  <c:v>1.23526</c:v>
                </c:pt>
                <c:pt idx="8620">
                  <c:v>1.23526</c:v>
                </c:pt>
                <c:pt idx="8621">
                  <c:v>1.23525</c:v>
                </c:pt>
                <c:pt idx="8622">
                  <c:v>1.23525</c:v>
                </c:pt>
                <c:pt idx="8623">
                  <c:v>1.23525</c:v>
                </c:pt>
                <c:pt idx="8624">
                  <c:v>1.23525</c:v>
                </c:pt>
                <c:pt idx="8625">
                  <c:v>1.23525</c:v>
                </c:pt>
                <c:pt idx="8626">
                  <c:v>1.23525</c:v>
                </c:pt>
                <c:pt idx="8627">
                  <c:v>1.23525</c:v>
                </c:pt>
                <c:pt idx="8628">
                  <c:v>1.23525</c:v>
                </c:pt>
                <c:pt idx="8629">
                  <c:v>1.23525</c:v>
                </c:pt>
                <c:pt idx="8630">
                  <c:v>1.23525</c:v>
                </c:pt>
                <c:pt idx="8631">
                  <c:v>1.23525</c:v>
                </c:pt>
                <c:pt idx="8632">
                  <c:v>1.23525</c:v>
                </c:pt>
                <c:pt idx="8633">
                  <c:v>1.23525</c:v>
                </c:pt>
                <c:pt idx="8634">
                  <c:v>1.23525</c:v>
                </c:pt>
                <c:pt idx="8635">
                  <c:v>1.23525</c:v>
                </c:pt>
                <c:pt idx="8636">
                  <c:v>1.23525</c:v>
                </c:pt>
                <c:pt idx="8637">
                  <c:v>1.23525</c:v>
                </c:pt>
                <c:pt idx="8638">
                  <c:v>1.23525</c:v>
                </c:pt>
                <c:pt idx="8639">
                  <c:v>1.23525</c:v>
                </c:pt>
                <c:pt idx="8640">
                  <c:v>1.23525</c:v>
                </c:pt>
                <c:pt idx="8641">
                  <c:v>1.23525</c:v>
                </c:pt>
                <c:pt idx="8642">
                  <c:v>1.23526</c:v>
                </c:pt>
                <c:pt idx="8643">
                  <c:v>1.23526</c:v>
                </c:pt>
                <c:pt idx="8644">
                  <c:v>1.23526</c:v>
                </c:pt>
                <c:pt idx="8645">
                  <c:v>1.23526</c:v>
                </c:pt>
                <c:pt idx="8646">
                  <c:v>1.23526</c:v>
                </c:pt>
                <c:pt idx="8647">
                  <c:v>1.23526</c:v>
                </c:pt>
                <c:pt idx="8648">
                  <c:v>1.2352700000000001</c:v>
                </c:pt>
                <c:pt idx="8649">
                  <c:v>1.2352700000000001</c:v>
                </c:pt>
                <c:pt idx="8650">
                  <c:v>1.2352700000000001</c:v>
                </c:pt>
                <c:pt idx="8651">
                  <c:v>1.2352700000000001</c:v>
                </c:pt>
                <c:pt idx="8652">
                  <c:v>1.2352700000000001</c:v>
                </c:pt>
                <c:pt idx="8653">
                  <c:v>1.2352799999999999</c:v>
                </c:pt>
                <c:pt idx="8654">
                  <c:v>1.2352799999999999</c:v>
                </c:pt>
                <c:pt idx="8655">
                  <c:v>1.2352799999999999</c:v>
                </c:pt>
                <c:pt idx="8656">
                  <c:v>1.23529</c:v>
                </c:pt>
                <c:pt idx="8657">
                  <c:v>1.23529</c:v>
                </c:pt>
                <c:pt idx="8658">
                  <c:v>1.23529</c:v>
                </c:pt>
                <c:pt idx="8659">
                  <c:v>1.23529</c:v>
                </c:pt>
                <c:pt idx="8660">
                  <c:v>1.2353000000000001</c:v>
                </c:pt>
                <c:pt idx="8661">
                  <c:v>1.2353000000000001</c:v>
                </c:pt>
                <c:pt idx="8662">
                  <c:v>1.2353099999999999</c:v>
                </c:pt>
                <c:pt idx="8663">
                  <c:v>1.2353099999999999</c:v>
                </c:pt>
                <c:pt idx="8664">
                  <c:v>1.2353099999999999</c:v>
                </c:pt>
                <c:pt idx="8665">
                  <c:v>1.23532</c:v>
                </c:pt>
                <c:pt idx="8666">
                  <c:v>1.23532</c:v>
                </c:pt>
                <c:pt idx="8667">
                  <c:v>1.23533</c:v>
                </c:pt>
                <c:pt idx="8668">
                  <c:v>1.23533</c:v>
                </c:pt>
                <c:pt idx="8669">
                  <c:v>1.2353400000000001</c:v>
                </c:pt>
                <c:pt idx="8670">
                  <c:v>1.2353400000000001</c:v>
                </c:pt>
                <c:pt idx="8671">
                  <c:v>1.2353400000000001</c:v>
                </c:pt>
                <c:pt idx="8672">
                  <c:v>1.2353499999999999</c:v>
                </c:pt>
                <c:pt idx="8673">
                  <c:v>1.2353499999999999</c:v>
                </c:pt>
                <c:pt idx="8674">
                  <c:v>1.23536</c:v>
                </c:pt>
                <c:pt idx="8675">
                  <c:v>1.2353700000000001</c:v>
                </c:pt>
                <c:pt idx="8676">
                  <c:v>1.2353700000000001</c:v>
                </c:pt>
                <c:pt idx="8677">
                  <c:v>1.2353799999999999</c:v>
                </c:pt>
                <c:pt idx="8678">
                  <c:v>1.2353799999999999</c:v>
                </c:pt>
                <c:pt idx="8679">
                  <c:v>1.23539</c:v>
                </c:pt>
                <c:pt idx="8680">
                  <c:v>1.23539</c:v>
                </c:pt>
                <c:pt idx="8681">
                  <c:v>1.2354000000000001</c:v>
                </c:pt>
                <c:pt idx="8682">
                  <c:v>1.2354099999999999</c:v>
                </c:pt>
                <c:pt idx="8683">
                  <c:v>1.2354099999999999</c:v>
                </c:pt>
                <c:pt idx="8684">
                  <c:v>1.23542</c:v>
                </c:pt>
                <c:pt idx="8685">
                  <c:v>1.23542</c:v>
                </c:pt>
                <c:pt idx="8686">
                  <c:v>1.23543</c:v>
                </c:pt>
                <c:pt idx="8687">
                  <c:v>1.2354400000000001</c:v>
                </c:pt>
                <c:pt idx="8688">
                  <c:v>1.2354400000000001</c:v>
                </c:pt>
                <c:pt idx="8689">
                  <c:v>1.2354499999999999</c:v>
                </c:pt>
                <c:pt idx="8690">
                  <c:v>1.23546</c:v>
                </c:pt>
                <c:pt idx="8691">
                  <c:v>1.23546</c:v>
                </c:pt>
                <c:pt idx="8692">
                  <c:v>1.2354700000000001</c:v>
                </c:pt>
                <c:pt idx="8693">
                  <c:v>1.2354799999999999</c:v>
                </c:pt>
                <c:pt idx="8694">
                  <c:v>1.2354799999999999</c:v>
                </c:pt>
                <c:pt idx="8695">
                  <c:v>1.23549</c:v>
                </c:pt>
                <c:pt idx="8696">
                  <c:v>1.2355</c:v>
                </c:pt>
                <c:pt idx="8697">
                  <c:v>1.2355100000000001</c:v>
                </c:pt>
                <c:pt idx="8698">
                  <c:v>1.2355100000000001</c:v>
                </c:pt>
                <c:pt idx="8699">
                  <c:v>1.23552</c:v>
                </c:pt>
                <c:pt idx="8700">
                  <c:v>1.23553</c:v>
                </c:pt>
                <c:pt idx="8701">
                  <c:v>1.2355400000000001</c:v>
                </c:pt>
                <c:pt idx="8702">
                  <c:v>1.2355400000000001</c:v>
                </c:pt>
                <c:pt idx="8703">
                  <c:v>1.2355499999999999</c:v>
                </c:pt>
                <c:pt idx="8704">
                  <c:v>1.23556</c:v>
                </c:pt>
                <c:pt idx="8705">
                  <c:v>1.2355700000000001</c:v>
                </c:pt>
                <c:pt idx="8706">
                  <c:v>1.2355700000000001</c:v>
                </c:pt>
                <c:pt idx="8707">
                  <c:v>1.2355799999999999</c:v>
                </c:pt>
                <c:pt idx="8708">
                  <c:v>1.23559</c:v>
                </c:pt>
                <c:pt idx="8709">
                  <c:v>1.2356</c:v>
                </c:pt>
                <c:pt idx="8710">
                  <c:v>1.2356</c:v>
                </c:pt>
                <c:pt idx="8711">
                  <c:v>1.2356100000000001</c:v>
                </c:pt>
                <c:pt idx="8712">
                  <c:v>1.2356199999999999</c:v>
                </c:pt>
                <c:pt idx="8713">
                  <c:v>1.23563</c:v>
                </c:pt>
                <c:pt idx="8714">
                  <c:v>1.2356400000000001</c:v>
                </c:pt>
                <c:pt idx="8715">
                  <c:v>1.2356400000000001</c:v>
                </c:pt>
                <c:pt idx="8716">
                  <c:v>1.2356499999999999</c:v>
                </c:pt>
                <c:pt idx="8717">
                  <c:v>1.23566</c:v>
                </c:pt>
                <c:pt idx="8718">
                  <c:v>1.23567</c:v>
                </c:pt>
                <c:pt idx="8719">
                  <c:v>1.2356799999999999</c:v>
                </c:pt>
                <c:pt idx="8720">
                  <c:v>1.2356799999999999</c:v>
                </c:pt>
                <c:pt idx="8721">
                  <c:v>1.23569</c:v>
                </c:pt>
                <c:pt idx="8722">
                  <c:v>1.2357</c:v>
                </c:pt>
                <c:pt idx="8723">
                  <c:v>1.2357100000000001</c:v>
                </c:pt>
                <c:pt idx="8724">
                  <c:v>1.2357100000000001</c:v>
                </c:pt>
                <c:pt idx="8725">
                  <c:v>1.2357199999999999</c:v>
                </c:pt>
                <c:pt idx="8726">
                  <c:v>1.23573</c:v>
                </c:pt>
                <c:pt idx="8727">
                  <c:v>1.2357400000000001</c:v>
                </c:pt>
                <c:pt idx="8728">
                  <c:v>1.2357499999999999</c:v>
                </c:pt>
                <c:pt idx="8729">
                  <c:v>1.2357499999999999</c:v>
                </c:pt>
                <c:pt idx="8730">
                  <c:v>1.23576</c:v>
                </c:pt>
                <c:pt idx="8731">
                  <c:v>1.23577</c:v>
                </c:pt>
                <c:pt idx="8732">
                  <c:v>1.2357800000000001</c:v>
                </c:pt>
                <c:pt idx="8733">
                  <c:v>1.2357800000000001</c:v>
                </c:pt>
                <c:pt idx="8734">
                  <c:v>1.2357899999999999</c:v>
                </c:pt>
                <c:pt idx="8735">
                  <c:v>1.2358</c:v>
                </c:pt>
                <c:pt idx="8736">
                  <c:v>1.2358100000000001</c:v>
                </c:pt>
                <c:pt idx="8737">
                  <c:v>1.2358100000000001</c:v>
                </c:pt>
                <c:pt idx="8738">
                  <c:v>1.2358199999999999</c:v>
                </c:pt>
                <c:pt idx="8739">
                  <c:v>1.23583</c:v>
                </c:pt>
                <c:pt idx="8740">
                  <c:v>1.23584</c:v>
                </c:pt>
                <c:pt idx="8741">
                  <c:v>1.23584</c:v>
                </c:pt>
                <c:pt idx="8742">
                  <c:v>1.2358499999999999</c:v>
                </c:pt>
                <c:pt idx="8743">
                  <c:v>1.23586</c:v>
                </c:pt>
                <c:pt idx="8744">
                  <c:v>1.23586</c:v>
                </c:pt>
                <c:pt idx="8745">
                  <c:v>1.23587</c:v>
                </c:pt>
                <c:pt idx="8746">
                  <c:v>1.2358800000000001</c:v>
                </c:pt>
                <c:pt idx="8747">
                  <c:v>1.2358800000000001</c:v>
                </c:pt>
                <c:pt idx="8748">
                  <c:v>1.2358899999999999</c:v>
                </c:pt>
                <c:pt idx="8749">
                  <c:v>1.2359</c:v>
                </c:pt>
                <c:pt idx="8750">
                  <c:v>1.2359</c:v>
                </c:pt>
                <c:pt idx="8751">
                  <c:v>1.2359100000000001</c:v>
                </c:pt>
                <c:pt idx="8752">
                  <c:v>1.2359199999999999</c:v>
                </c:pt>
                <c:pt idx="8753">
                  <c:v>1.2359199999999999</c:v>
                </c:pt>
                <c:pt idx="8754">
                  <c:v>1.23593</c:v>
                </c:pt>
                <c:pt idx="8755">
                  <c:v>1.23594</c:v>
                </c:pt>
                <c:pt idx="8756">
                  <c:v>1.23594</c:v>
                </c:pt>
                <c:pt idx="8757">
                  <c:v>1.2359500000000001</c:v>
                </c:pt>
                <c:pt idx="8758">
                  <c:v>1.2359500000000001</c:v>
                </c:pt>
                <c:pt idx="8759">
                  <c:v>1.2359599999999999</c:v>
                </c:pt>
                <c:pt idx="8760">
                  <c:v>1.23597</c:v>
                </c:pt>
                <c:pt idx="8761">
                  <c:v>1.23597</c:v>
                </c:pt>
                <c:pt idx="8762">
                  <c:v>1.2359800000000001</c:v>
                </c:pt>
                <c:pt idx="8763">
                  <c:v>1.2359800000000001</c:v>
                </c:pt>
                <c:pt idx="8764">
                  <c:v>1.2359899999999999</c:v>
                </c:pt>
                <c:pt idx="8765">
                  <c:v>1.2359899999999999</c:v>
                </c:pt>
                <c:pt idx="8766">
                  <c:v>1.236</c:v>
                </c:pt>
                <c:pt idx="8767">
                  <c:v>1.236</c:v>
                </c:pt>
                <c:pt idx="8768">
                  <c:v>1.2360100000000001</c:v>
                </c:pt>
                <c:pt idx="8769">
                  <c:v>1.2360100000000001</c:v>
                </c:pt>
                <c:pt idx="8770">
                  <c:v>1.2360199999999999</c:v>
                </c:pt>
                <c:pt idx="8771">
                  <c:v>1.2360199999999999</c:v>
                </c:pt>
                <c:pt idx="8772">
                  <c:v>1.2360199999999999</c:v>
                </c:pt>
                <c:pt idx="8773">
                  <c:v>1.23603</c:v>
                </c:pt>
                <c:pt idx="8774">
                  <c:v>1.23603</c:v>
                </c:pt>
                <c:pt idx="8775">
                  <c:v>1.23604</c:v>
                </c:pt>
                <c:pt idx="8776">
                  <c:v>1.23604</c:v>
                </c:pt>
                <c:pt idx="8777">
                  <c:v>1.23604</c:v>
                </c:pt>
                <c:pt idx="8778">
                  <c:v>1.2360500000000001</c:v>
                </c:pt>
                <c:pt idx="8779">
                  <c:v>1.2360500000000001</c:v>
                </c:pt>
                <c:pt idx="8780">
                  <c:v>1.2360599999999999</c:v>
                </c:pt>
                <c:pt idx="8781">
                  <c:v>1.2360599999999999</c:v>
                </c:pt>
                <c:pt idx="8782">
                  <c:v>1.2360599999999999</c:v>
                </c:pt>
                <c:pt idx="8783">
                  <c:v>1.2360599999999999</c:v>
                </c:pt>
                <c:pt idx="8784">
                  <c:v>1.23607</c:v>
                </c:pt>
                <c:pt idx="8785">
                  <c:v>1.23607</c:v>
                </c:pt>
                <c:pt idx="8786">
                  <c:v>1.23607</c:v>
                </c:pt>
                <c:pt idx="8787">
                  <c:v>1.2360800000000001</c:v>
                </c:pt>
                <c:pt idx="8788">
                  <c:v>1.2360800000000001</c:v>
                </c:pt>
                <c:pt idx="8789">
                  <c:v>1.2360800000000001</c:v>
                </c:pt>
                <c:pt idx="8790">
                  <c:v>1.2360800000000001</c:v>
                </c:pt>
                <c:pt idx="8791">
                  <c:v>1.2360800000000001</c:v>
                </c:pt>
                <c:pt idx="8792">
                  <c:v>1.2360899999999999</c:v>
                </c:pt>
                <c:pt idx="8793">
                  <c:v>1.2360899999999999</c:v>
                </c:pt>
                <c:pt idx="8794">
                  <c:v>1.2360899999999999</c:v>
                </c:pt>
                <c:pt idx="8795">
                  <c:v>1.2360899999999999</c:v>
                </c:pt>
                <c:pt idx="8796">
                  <c:v>1.2360899999999999</c:v>
                </c:pt>
                <c:pt idx="8797">
                  <c:v>1.2360899999999999</c:v>
                </c:pt>
                <c:pt idx="8798">
                  <c:v>1.2361</c:v>
                </c:pt>
                <c:pt idx="8799">
                  <c:v>1.2361</c:v>
                </c:pt>
                <c:pt idx="8800">
                  <c:v>1.2361</c:v>
                </c:pt>
                <c:pt idx="8801">
                  <c:v>1.2361</c:v>
                </c:pt>
                <c:pt idx="8802">
                  <c:v>1.2361</c:v>
                </c:pt>
                <c:pt idx="8803">
                  <c:v>1.2361</c:v>
                </c:pt>
                <c:pt idx="8804">
                  <c:v>1.2361</c:v>
                </c:pt>
                <c:pt idx="8805">
                  <c:v>1.2361</c:v>
                </c:pt>
                <c:pt idx="8806">
                  <c:v>1.2361</c:v>
                </c:pt>
                <c:pt idx="8807">
                  <c:v>1.2361</c:v>
                </c:pt>
                <c:pt idx="8808">
                  <c:v>1.2361</c:v>
                </c:pt>
                <c:pt idx="8809">
                  <c:v>1.2361</c:v>
                </c:pt>
                <c:pt idx="8810">
                  <c:v>1.2361</c:v>
                </c:pt>
                <c:pt idx="8811">
                  <c:v>1.2361</c:v>
                </c:pt>
                <c:pt idx="8812">
                  <c:v>1.2361</c:v>
                </c:pt>
                <c:pt idx="8813">
                  <c:v>1.2361</c:v>
                </c:pt>
                <c:pt idx="8814">
                  <c:v>1.2361</c:v>
                </c:pt>
                <c:pt idx="8815">
                  <c:v>1.2361</c:v>
                </c:pt>
                <c:pt idx="8816">
                  <c:v>1.2360899999999999</c:v>
                </c:pt>
                <c:pt idx="8817">
                  <c:v>1.2360899999999999</c:v>
                </c:pt>
                <c:pt idx="8818">
                  <c:v>1.2360899999999999</c:v>
                </c:pt>
                <c:pt idx="8819">
                  <c:v>1.2360899999999999</c:v>
                </c:pt>
                <c:pt idx="8820">
                  <c:v>1.2360899999999999</c:v>
                </c:pt>
                <c:pt idx="8821">
                  <c:v>1.2360899999999999</c:v>
                </c:pt>
                <c:pt idx="8822">
                  <c:v>1.2360899999999999</c:v>
                </c:pt>
                <c:pt idx="8823">
                  <c:v>1.2360800000000001</c:v>
                </c:pt>
                <c:pt idx="8824">
                  <c:v>1.2360800000000001</c:v>
                </c:pt>
                <c:pt idx="8825">
                  <c:v>1.2360800000000001</c:v>
                </c:pt>
                <c:pt idx="8826">
                  <c:v>1.2360800000000001</c:v>
                </c:pt>
                <c:pt idx="8827">
                  <c:v>1.2360800000000001</c:v>
                </c:pt>
                <c:pt idx="8828">
                  <c:v>1.23607</c:v>
                </c:pt>
                <c:pt idx="8829">
                  <c:v>1.23607</c:v>
                </c:pt>
                <c:pt idx="8830">
                  <c:v>1.23607</c:v>
                </c:pt>
                <c:pt idx="8831">
                  <c:v>1.23607</c:v>
                </c:pt>
                <c:pt idx="8832">
                  <c:v>1.2360599999999999</c:v>
                </c:pt>
                <c:pt idx="8833">
                  <c:v>1.2360599999999999</c:v>
                </c:pt>
                <c:pt idx="8834">
                  <c:v>1.2360599999999999</c:v>
                </c:pt>
                <c:pt idx="8835">
                  <c:v>1.2360500000000001</c:v>
                </c:pt>
                <c:pt idx="8836">
                  <c:v>1.2360500000000001</c:v>
                </c:pt>
                <c:pt idx="8837">
                  <c:v>1.2360500000000001</c:v>
                </c:pt>
                <c:pt idx="8838">
                  <c:v>1.23604</c:v>
                </c:pt>
                <c:pt idx="8839">
                  <c:v>1.23604</c:v>
                </c:pt>
                <c:pt idx="8840">
                  <c:v>1.23604</c:v>
                </c:pt>
                <c:pt idx="8841">
                  <c:v>1.23603</c:v>
                </c:pt>
                <c:pt idx="8842">
                  <c:v>1.23603</c:v>
                </c:pt>
                <c:pt idx="8843">
                  <c:v>1.2360199999999999</c:v>
                </c:pt>
                <c:pt idx="8844">
                  <c:v>1.2360199999999999</c:v>
                </c:pt>
                <c:pt idx="8845">
                  <c:v>1.2360199999999999</c:v>
                </c:pt>
                <c:pt idx="8846">
                  <c:v>1.2360100000000001</c:v>
                </c:pt>
                <c:pt idx="8847">
                  <c:v>1.2360100000000001</c:v>
                </c:pt>
                <c:pt idx="8848">
                  <c:v>1.236</c:v>
                </c:pt>
                <c:pt idx="8849">
                  <c:v>1.236</c:v>
                </c:pt>
                <c:pt idx="8850">
                  <c:v>1.2359899999999999</c:v>
                </c:pt>
                <c:pt idx="8851">
                  <c:v>1.2359899999999999</c:v>
                </c:pt>
                <c:pt idx="8852">
                  <c:v>1.2359899999999999</c:v>
                </c:pt>
                <c:pt idx="8853">
                  <c:v>1.2359800000000001</c:v>
                </c:pt>
                <c:pt idx="8854">
                  <c:v>1.2359800000000001</c:v>
                </c:pt>
                <c:pt idx="8855">
                  <c:v>1.23597</c:v>
                </c:pt>
                <c:pt idx="8856">
                  <c:v>1.23597</c:v>
                </c:pt>
                <c:pt idx="8857">
                  <c:v>1.2359599999999999</c:v>
                </c:pt>
                <c:pt idx="8858">
                  <c:v>1.2359599999999999</c:v>
                </c:pt>
                <c:pt idx="8859">
                  <c:v>1.2359500000000001</c:v>
                </c:pt>
                <c:pt idx="8860">
                  <c:v>1.2359500000000001</c:v>
                </c:pt>
                <c:pt idx="8861">
                  <c:v>1.23594</c:v>
                </c:pt>
                <c:pt idx="8862">
                  <c:v>1.23593</c:v>
                </c:pt>
                <c:pt idx="8863">
                  <c:v>1.23593</c:v>
                </c:pt>
                <c:pt idx="8864">
                  <c:v>1.2359199999999999</c:v>
                </c:pt>
                <c:pt idx="8865">
                  <c:v>1.2359199999999999</c:v>
                </c:pt>
                <c:pt idx="8866">
                  <c:v>1.2359100000000001</c:v>
                </c:pt>
                <c:pt idx="8867">
                  <c:v>1.2359100000000001</c:v>
                </c:pt>
                <c:pt idx="8868">
                  <c:v>1.2359</c:v>
                </c:pt>
                <c:pt idx="8869">
                  <c:v>1.2359</c:v>
                </c:pt>
                <c:pt idx="8870">
                  <c:v>1.2358899999999999</c:v>
                </c:pt>
                <c:pt idx="8871">
                  <c:v>1.2358800000000001</c:v>
                </c:pt>
                <c:pt idx="8872">
                  <c:v>1.2358800000000001</c:v>
                </c:pt>
                <c:pt idx="8873">
                  <c:v>1.23587</c:v>
                </c:pt>
                <c:pt idx="8874">
                  <c:v>1.23587</c:v>
                </c:pt>
                <c:pt idx="8875">
                  <c:v>1.23586</c:v>
                </c:pt>
                <c:pt idx="8876">
                  <c:v>1.23586</c:v>
                </c:pt>
                <c:pt idx="8877">
                  <c:v>1.2358499999999999</c:v>
                </c:pt>
                <c:pt idx="8878">
                  <c:v>1.23584</c:v>
                </c:pt>
                <c:pt idx="8879">
                  <c:v>1.23584</c:v>
                </c:pt>
                <c:pt idx="8880">
                  <c:v>1.23583</c:v>
                </c:pt>
                <c:pt idx="8881">
                  <c:v>1.2358199999999999</c:v>
                </c:pt>
                <c:pt idx="8882">
                  <c:v>1.2358199999999999</c:v>
                </c:pt>
                <c:pt idx="8883">
                  <c:v>1.2358100000000001</c:v>
                </c:pt>
                <c:pt idx="8884">
                  <c:v>1.2358100000000001</c:v>
                </c:pt>
                <c:pt idx="8885">
                  <c:v>1.2358</c:v>
                </c:pt>
                <c:pt idx="8886">
                  <c:v>1.2357899999999999</c:v>
                </c:pt>
                <c:pt idx="8887">
                  <c:v>1.2357899999999999</c:v>
                </c:pt>
                <c:pt idx="8888">
                  <c:v>1.2357800000000001</c:v>
                </c:pt>
                <c:pt idx="8889">
                  <c:v>1.2357800000000001</c:v>
                </c:pt>
                <c:pt idx="8890">
                  <c:v>1.23577</c:v>
                </c:pt>
                <c:pt idx="8891">
                  <c:v>1.23576</c:v>
                </c:pt>
                <c:pt idx="8892">
                  <c:v>1.23576</c:v>
                </c:pt>
                <c:pt idx="8893">
                  <c:v>1.2357499999999999</c:v>
                </c:pt>
                <c:pt idx="8894">
                  <c:v>1.2357499999999999</c:v>
                </c:pt>
                <c:pt idx="8895">
                  <c:v>1.2357400000000001</c:v>
                </c:pt>
                <c:pt idx="8896">
                  <c:v>1.23573</c:v>
                </c:pt>
                <c:pt idx="8897">
                  <c:v>1.23573</c:v>
                </c:pt>
                <c:pt idx="8898">
                  <c:v>1.2357199999999999</c:v>
                </c:pt>
                <c:pt idx="8899">
                  <c:v>1.2357199999999999</c:v>
                </c:pt>
                <c:pt idx="8900">
                  <c:v>1.2357100000000001</c:v>
                </c:pt>
                <c:pt idx="8901">
                  <c:v>1.2357100000000001</c:v>
                </c:pt>
                <c:pt idx="8902">
                  <c:v>1.2357</c:v>
                </c:pt>
                <c:pt idx="8903">
                  <c:v>1.23569</c:v>
                </c:pt>
                <c:pt idx="8904">
                  <c:v>1.23569</c:v>
                </c:pt>
                <c:pt idx="8905">
                  <c:v>1.2356799999999999</c:v>
                </c:pt>
                <c:pt idx="8906">
                  <c:v>1.2356799999999999</c:v>
                </c:pt>
                <c:pt idx="8907">
                  <c:v>1.23567</c:v>
                </c:pt>
                <c:pt idx="8908">
                  <c:v>1.23567</c:v>
                </c:pt>
                <c:pt idx="8909">
                  <c:v>1.23566</c:v>
                </c:pt>
                <c:pt idx="8910">
                  <c:v>1.23566</c:v>
                </c:pt>
                <c:pt idx="8911">
                  <c:v>1.2356499999999999</c:v>
                </c:pt>
                <c:pt idx="8912">
                  <c:v>1.2356499999999999</c:v>
                </c:pt>
                <c:pt idx="8913">
                  <c:v>1.2356400000000001</c:v>
                </c:pt>
                <c:pt idx="8914">
                  <c:v>1.23563</c:v>
                </c:pt>
                <c:pt idx="8915">
                  <c:v>1.23563</c:v>
                </c:pt>
                <c:pt idx="8916">
                  <c:v>1.2356199999999999</c:v>
                </c:pt>
                <c:pt idx="8917">
                  <c:v>1.2356199999999999</c:v>
                </c:pt>
                <c:pt idx="8918">
                  <c:v>1.2356199999999999</c:v>
                </c:pt>
                <c:pt idx="8919">
                  <c:v>1.2356100000000001</c:v>
                </c:pt>
                <c:pt idx="8920">
                  <c:v>1.2356100000000001</c:v>
                </c:pt>
                <c:pt idx="8921">
                  <c:v>1.2356</c:v>
                </c:pt>
                <c:pt idx="8922">
                  <c:v>1.2356</c:v>
                </c:pt>
                <c:pt idx="8923">
                  <c:v>1.23559</c:v>
                </c:pt>
                <c:pt idx="8924">
                  <c:v>1.23559</c:v>
                </c:pt>
                <c:pt idx="8925">
                  <c:v>1.2355799999999999</c:v>
                </c:pt>
                <c:pt idx="8926">
                  <c:v>1.2355799999999999</c:v>
                </c:pt>
                <c:pt idx="8927">
                  <c:v>1.2355700000000001</c:v>
                </c:pt>
                <c:pt idx="8928">
                  <c:v>1.2355700000000001</c:v>
                </c:pt>
                <c:pt idx="8929">
                  <c:v>1.2355700000000001</c:v>
                </c:pt>
                <c:pt idx="8930">
                  <c:v>1.23556</c:v>
                </c:pt>
                <c:pt idx="8931">
                  <c:v>1.23556</c:v>
                </c:pt>
                <c:pt idx="8932">
                  <c:v>1.2355499999999999</c:v>
                </c:pt>
                <c:pt idx="8933">
                  <c:v>1.2355499999999999</c:v>
                </c:pt>
                <c:pt idx="8934">
                  <c:v>1.2355499999999999</c:v>
                </c:pt>
                <c:pt idx="8935">
                  <c:v>1.2355400000000001</c:v>
                </c:pt>
                <c:pt idx="8936">
                  <c:v>1.2355400000000001</c:v>
                </c:pt>
                <c:pt idx="8937">
                  <c:v>1.23553</c:v>
                </c:pt>
                <c:pt idx="8938">
                  <c:v>1.23553</c:v>
                </c:pt>
                <c:pt idx="8939">
                  <c:v>1.23553</c:v>
                </c:pt>
                <c:pt idx="8940">
                  <c:v>1.23552</c:v>
                </c:pt>
                <c:pt idx="8941">
                  <c:v>1.23552</c:v>
                </c:pt>
                <c:pt idx="8942">
                  <c:v>1.23552</c:v>
                </c:pt>
                <c:pt idx="8943">
                  <c:v>1.2355100000000001</c:v>
                </c:pt>
                <c:pt idx="8944">
                  <c:v>1.2355100000000001</c:v>
                </c:pt>
                <c:pt idx="8945">
                  <c:v>1.2355100000000001</c:v>
                </c:pt>
                <c:pt idx="8946">
                  <c:v>1.2355</c:v>
                </c:pt>
                <c:pt idx="8947">
                  <c:v>1.2355</c:v>
                </c:pt>
                <c:pt idx="8948">
                  <c:v>1.2355</c:v>
                </c:pt>
                <c:pt idx="8949">
                  <c:v>1.23549</c:v>
                </c:pt>
                <c:pt idx="8950">
                  <c:v>1.23549</c:v>
                </c:pt>
                <c:pt idx="8951">
                  <c:v>1.23549</c:v>
                </c:pt>
                <c:pt idx="8952">
                  <c:v>1.23549</c:v>
                </c:pt>
                <c:pt idx="8953">
                  <c:v>1.2354799999999999</c:v>
                </c:pt>
                <c:pt idx="8954">
                  <c:v>1.2354799999999999</c:v>
                </c:pt>
                <c:pt idx="8955">
                  <c:v>1.2354799999999999</c:v>
                </c:pt>
                <c:pt idx="8956">
                  <c:v>1.2354700000000001</c:v>
                </c:pt>
                <c:pt idx="8957">
                  <c:v>1.2354700000000001</c:v>
                </c:pt>
                <c:pt idx="8958">
                  <c:v>1.2354700000000001</c:v>
                </c:pt>
                <c:pt idx="8959">
                  <c:v>1.2354700000000001</c:v>
                </c:pt>
                <c:pt idx="8960">
                  <c:v>1.23546</c:v>
                </c:pt>
                <c:pt idx="8961">
                  <c:v>1.23546</c:v>
                </c:pt>
                <c:pt idx="8962">
                  <c:v>1.23546</c:v>
                </c:pt>
                <c:pt idx="8963">
                  <c:v>1.23546</c:v>
                </c:pt>
                <c:pt idx="8964">
                  <c:v>1.2354499999999999</c:v>
                </c:pt>
                <c:pt idx="8965">
                  <c:v>1.2354499999999999</c:v>
                </c:pt>
                <c:pt idx="8966">
                  <c:v>1.2354499999999999</c:v>
                </c:pt>
                <c:pt idx="8967">
                  <c:v>1.2354499999999999</c:v>
                </c:pt>
                <c:pt idx="8968">
                  <c:v>1.2354400000000001</c:v>
                </c:pt>
                <c:pt idx="8969">
                  <c:v>1.2354400000000001</c:v>
                </c:pt>
                <c:pt idx="8970">
                  <c:v>1.2354400000000001</c:v>
                </c:pt>
                <c:pt idx="8971">
                  <c:v>1.2354400000000001</c:v>
                </c:pt>
                <c:pt idx="8972">
                  <c:v>1.2354400000000001</c:v>
                </c:pt>
                <c:pt idx="8973">
                  <c:v>1.23543</c:v>
                </c:pt>
                <c:pt idx="8974">
                  <c:v>1.23543</c:v>
                </c:pt>
                <c:pt idx="8975">
                  <c:v>1.23543</c:v>
                </c:pt>
                <c:pt idx="8976">
                  <c:v>1.23543</c:v>
                </c:pt>
                <c:pt idx="8977">
                  <c:v>1.23542</c:v>
                </c:pt>
                <c:pt idx="8978">
                  <c:v>1.23542</c:v>
                </c:pt>
                <c:pt idx="8979">
                  <c:v>1.23542</c:v>
                </c:pt>
                <c:pt idx="8980">
                  <c:v>1.23542</c:v>
                </c:pt>
                <c:pt idx="8981">
                  <c:v>1.23542</c:v>
                </c:pt>
                <c:pt idx="8982">
                  <c:v>1.2354099999999999</c:v>
                </c:pt>
                <c:pt idx="8983">
                  <c:v>1.2354099999999999</c:v>
                </c:pt>
                <c:pt idx="8984">
                  <c:v>1.2354099999999999</c:v>
                </c:pt>
                <c:pt idx="8985">
                  <c:v>1.2354099999999999</c:v>
                </c:pt>
                <c:pt idx="8986">
                  <c:v>1.2354099999999999</c:v>
                </c:pt>
                <c:pt idx="8987">
                  <c:v>1.2354000000000001</c:v>
                </c:pt>
                <c:pt idx="8988">
                  <c:v>1.2354000000000001</c:v>
                </c:pt>
                <c:pt idx="8989">
                  <c:v>1.2354000000000001</c:v>
                </c:pt>
                <c:pt idx="8990">
                  <c:v>1.2354000000000001</c:v>
                </c:pt>
                <c:pt idx="8991">
                  <c:v>1.2354000000000001</c:v>
                </c:pt>
                <c:pt idx="8992">
                  <c:v>1.23539</c:v>
                </c:pt>
                <c:pt idx="8993">
                  <c:v>1.23539</c:v>
                </c:pt>
                <c:pt idx="8994">
                  <c:v>1.23539</c:v>
                </c:pt>
                <c:pt idx="8995">
                  <c:v>1.23539</c:v>
                </c:pt>
                <c:pt idx="8996">
                  <c:v>1.23539</c:v>
                </c:pt>
                <c:pt idx="8997">
                  <c:v>1.23539</c:v>
                </c:pt>
                <c:pt idx="8998">
                  <c:v>1.2353799999999999</c:v>
                </c:pt>
                <c:pt idx="8999">
                  <c:v>1.2353799999999999</c:v>
                </c:pt>
                <c:pt idx="9000">
                  <c:v>1.2353799999999999</c:v>
                </c:pt>
                <c:pt idx="9001">
                  <c:v>1.2353799999999999</c:v>
                </c:pt>
                <c:pt idx="9002">
                  <c:v>1.2353799999999999</c:v>
                </c:pt>
                <c:pt idx="9003">
                  <c:v>1.2353700000000001</c:v>
                </c:pt>
                <c:pt idx="9004">
                  <c:v>1.2353700000000001</c:v>
                </c:pt>
                <c:pt idx="9005">
                  <c:v>1.2353700000000001</c:v>
                </c:pt>
                <c:pt idx="9006">
                  <c:v>1.2353700000000001</c:v>
                </c:pt>
                <c:pt idx="9007">
                  <c:v>1.2353700000000001</c:v>
                </c:pt>
                <c:pt idx="9008">
                  <c:v>1.23536</c:v>
                </c:pt>
                <c:pt idx="9009">
                  <c:v>1.23536</c:v>
                </c:pt>
                <c:pt idx="9010">
                  <c:v>1.23536</c:v>
                </c:pt>
                <c:pt idx="9011">
                  <c:v>1.23536</c:v>
                </c:pt>
                <c:pt idx="9012">
                  <c:v>1.23536</c:v>
                </c:pt>
                <c:pt idx="9013">
                  <c:v>1.23536</c:v>
                </c:pt>
                <c:pt idx="9014">
                  <c:v>1.2353499999999999</c:v>
                </c:pt>
                <c:pt idx="9015">
                  <c:v>1.2353499999999999</c:v>
                </c:pt>
                <c:pt idx="9016">
                  <c:v>1.2353499999999999</c:v>
                </c:pt>
                <c:pt idx="9017">
                  <c:v>1.2353499999999999</c:v>
                </c:pt>
                <c:pt idx="9018">
                  <c:v>1.2353499999999999</c:v>
                </c:pt>
                <c:pt idx="9019">
                  <c:v>1.2353400000000001</c:v>
                </c:pt>
                <c:pt idx="9020">
                  <c:v>1.2353400000000001</c:v>
                </c:pt>
                <c:pt idx="9021">
                  <c:v>1.2353400000000001</c:v>
                </c:pt>
                <c:pt idx="9022">
                  <c:v>1.2353400000000001</c:v>
                </c:pt>
                <c:pt idx="9023">
                  <c:v>1.2353400000000001</c:v>
                </c:pt>
                <c:pt idx="9024">
                  <c:v>1.23533</c:v>
                </c:pt>
                <c:pt idx="9025">
                  <c:v>1.23533</c:v>
                </c:pt>
                <c:pt idx="9026">
                  <c:v>1.23533</c:v>
                </c:pt>
                <c:pt idx="9027">
                  <c:v>1.23533</c:v>
                </c:pt>
                <c:pt idx="9028">
                  <c:v>1.23533</c:v>
                </c:pt>
                <c:pt idx="9029">
                  <c:v>1.23532</c:v>
                </c:pt>
                <c:pt idx="9030">
                  <c:v>1.23532</c:v>
                </c:pt>
                <c:pt idx="9031">
                  <c:v>1.23532</c:v>
                </c:pt>
                <c:pt idx="9032">
                  <c:v>1.23532</c:v>
                </c:pt>
                <c:pt idx="9033">
                  <c:v>1.23532</c:v>
                </c:pt>
                <c:pt idx="9034">
                  <c:v>1.23532</c:v>
                </c:pt>
                <c:pt idx="9035">
                  <c:v>1.2353099999999999</c:v>
                </c:pt>
                <c:pt idx="9036">
                  <c:v>1.2353099999999999</c:v>
                </c:pt>
                <c:pt idx="9037">
                  <c:v>1.2353099999999999</c:v>
                </c:pt>
                <c:pt idx="9038">
                  <c:v>1.2353099999999999</c:v>
                </c:pt>
                <c:pt idx="9039">
                  <c:v>1.2353099999999999</c:v>
                </c:pt>
                <c:pt idx="9040">
                  <c:v>1.2353000000000001</c:v>
                </c:pt>
                <c:pt idx="9041">
                  <c:v>1.2353000000000001</c:v>
                </c:pt>
                <c:pt idx="9042">
                  <c:v>1.2353000000000001</c:v>
                </c:pt>
                <c:pt idx="9043">
                  <c:v>1.2353000000000001</c:v>
                </c:pt>
                <c:pt idx="9044">
                  <c:v>1.2353000000000001</c:v>
                </c:pt>
                <c:pt idx="9045">
                  <c:v>1.23529</c:v>
                </c:pt>
                <c:pt idx="9046">
                  <c:v>1.23529</c:v>
                </c:pt>
                <c:pt idx="9047">
                  <c:v>1.23529</c:v>
                </c:pt>
                <c:pt idx="9048">
                  <c:v>1.23529</c:v>
                </c:pt>
                <c:pt idx="9049">
                  <c:v>1.23529</c:v>
                </c:pt>
                <c:pt idx="9050">
                  <c:v>1.2352799999999999</c:v>
                </c:pt>
                <c:pt idx="9051">
                  <c:v>1.2352799999999999</c:v>
                </c:pt>
                <c:pt idx="9052">
                  <c:v>1.2352799999999999</c:v>
                </c:pt>
                <c:pt idx="9053">
                  <c:v>1.2352799999999999</c:v>
                </c:pt>
                <c:pt idx="9054">
                  <c:v>1.2352799999999999</c:v>
                </c:pt>
                <c:pt idx="9055">
                  <c:v>1.2352799999999999</c:v>
                </c:pt>
                <c:pt idx="9056">
                  <c:v>1.2352700000000001</c:v>
                </c:pt>
                <c:pt idx="9057">
                  <c:v>1.2352700000000001</c:v>
                </c:pt>
                <c:pt idx="9058">
                  <c:v>1.2352700000000001</c:v>
                </c:pt>
                <c:pt idx="9059">
                  <c:v>1.2352700000000001</c:v>
                </c:pt>
                <c:pt idx="9060">
                  <c:v>1.2352700000000001</c:v>
                </c:pt>
                <c:pt idx="9061">
                  <c:v>1.23526</c:v>
                </c:pt>
                <c:pt idx="9062">
                  <c:v>1.23526</c:v>
                </c:pt>
                <c:pt idx="9063">
                  <c:v>1.23526</c:v>
                </c:pt>
                <c:pt idx="9064">
                  <c:v>1.23526</c:v>
                </c:pt>
                <c:pt idx="9065">
                  <c:v>1.23526</c:v>
                </c:pt>
                <c:pt idx="9066">
                  <c:v>1.23525</c:v>
                </c:pt>
                <c:pt idx="9067">
                  <c:v>1.23525</c:v>
                </c:pt>
                <c:pt idx="9068">
                  <c:v>1.23525</c:v>
                </c:pt>
                <c:pt idx="9069">
                  <c:v>1.23525</c:v>
                </c:pt>
                <c:pt idx="9070">
                  <c:v>1.23525</c:v>
                </c:pt>
                <c:pt idx="9071">
                  <c:v>1.23525</c:v>
                </c:pt>
                <c:pt idx="9072">
                  <c:v>1.2352399999999999</c:v>
                </c:pt>
                <c:pt idx="9073">
                  <c:v>1.2352399999999999</c:v>
                </c:pt>
                <c:pt idx="9074">
                  <c:v>1.2352399999999999</c:v>
                </c:pt>
                <c:pt idx="9075">
                  <c:v>1.2352399999999999</c:v>
                </c:pt>
                <c:pt idx="9076">
                  <c:v>1.2352399999999999</c:v>
                </c:pt>
                <c:pt idx="9077">
                  <c:v>1.2352300000000001</c:v>
                </c:pt>
                <c:pt idx="9078">
                  <c:v>1.2352300000000001</c:v>
                </c:pt>
                <c:pt idx="9079">
                  <c:v>1.2352300000000001</c:v>
                </c:pt>
                <c:pt idx="9080">
                  <c:v>1.2352300000000001</c:v>
                </c:pt>
                <c:pt idx="9081">
                  <c:v>1.2352300000000001</c:v>
                </c:pt>
                <c:pt idx="9082">
                  <c:v>1.2352300000000001</c:v>
                </c:pt>
                <c:pt idx="9083">
                  <c:v>1.23522</c:v>
                </c:pt>
                <c:pt idx="9084">
                  <c:v>1.23522</c:v>
                </c:pt>
                <c:pt idx="9085">
                  <c:v>1.23522</c:v>
                </c:pt>
                <c:pt idx="9086">
                  <c:v>1.23522</c:v>
                </c:pt>
                <c:pt idx="9087">
                  <c:v>1.23522</c:v>
                </c:pt>
                <c:pt idx="9088">
                  <c:v>1.23522</c:v>
                </c:pt>
                <c:pt idx="9089">
                  <c:v>1.2352099999999999</c:v>
                </c:pt>
                <c:pt idx="9090">
                  <c:v>1.2352099999999999</c:v>
                </c:pt>
                <c:pt idx="9091">
                  <c:v>1.2352099999999999</c:v>
                </c:pt>
                <c:pt idx="9092">
                  <c:v>1.2352099999999999</c:v>
                </c:pt>
                <c:pt idx="9093">
                  <c:v>1.2352099999999999</c:v>
                </c:pt>
                <c:pt idx="9094">
                  <c:v>1.2352099999999999</c:v>
                </c:pt>
                <c:pt idx="9095">
                  <c:v>1.2352099999999999</c:v>
                </c:pt>
                <c:pt idx="9096">
                  <c:v>1.2352000000000001</c:v>
                </c:pt>
                <c:pt idx="9097">
                  <c:v>1.2352000000000001</c:v>
                </c:pt>
                <c:pt idx="9098">
                  <c:v>1.2352000000000001</c:v>
                </c:pt>
                <c:pt idx="9099">
                  <c:v>1.2352000000000001</c:v>
                </c:pt>
                <c:pt idx="9100">
                  <c:v>1.2352000000000001</c:v>
                </c:pt>
                <c:pt idx="9101">
                  <c:v>1.2352000000000001</c:v>
                </c:pt>
                <c:pt idx="9102">
                  <c:v>1.2352000000000001</c:v>
                </c:pt>
                <c:pt idx="9103">
                  <c:v>1.23519</c:v>
                </c:pt>
                <c:pt idx="9104">
                  <c:v>1.23519</c:v>
                </c:pt>
                <c:pt idx="9105">
                  <c:v>1.23519</c:v>
                </c:pt>
                <c:pt idx="9106">
                  <c:v>1.23519</c:v>
                </c:pt>
                <c:pt idx="9107">
                  <c:v>1.23519</c:v>
                </c:pt>
                <c:pt idx="9108">
                  <c:v>1.23519</c:v>
                </c:pt>
                <c:pt idx="9109">
                  <c:v>1.23519</c:v>
                </c:pt>
                <c:pt idx="9110">
                  <c:v>1.23519</c:v>
                </c:pt>
                <c:pt idx="9111">
                  <c:v>1.2351799999999999</c:v>
                </c:pt>
                <c:pt idx="9112">
                  <c:v>1.2351799999999999</c:v>
                </c:pt>
                <c:pt idx="9113">
                  <c:v>1.2351799999999999</c:v>
                </c:pt>
                <c:pt idx="9114">
                  <c:v>1.2351799999999999</c:v>
                </c:pt>
                <c:pt idx="9115">
                  <c:v>1.2351799999999999</c:v>
                </c:pt>
                <c:pt idx="9116">
                  <c:v>1.2351799999999999</c:v>
                </c:pt>
                <c:pt idx="9117">
                  <c:v>1.2351799999999999</c:v>
                </c:pt>
                <c:pt idx="9118">
                  <c:v>1.2351799999999999</c:v>
                </c:pt>
                <c:pt idx="9119">
                  <c:v>1.2351799999999999</c:v>
                </c:pt>
                <c:pt idx="9120">
                  <c:v>1.2351700000000001</c:v>
                </c:pt>
                <c:pt idx="9121">
                  <c:v>1.2351700000000001</c:v>
                </c:pt>
                <c:pt idx="9122">
                  <c:v>1.2351700000000001</c:v>
                </c:pt>
                <c:pt idx="9123">
                  <c:v>1.2351700000000001</c:v>
                </c:pt>
                <c:pt idx="9124">
                  <c:v>1.2351700000000001</c:v>
                </c:pt>
                <c:pt idx="9125">
                  <c:v>1.2351700000000001</c:v>
                </c:pt>
                <c:pt idx="9126">
                  <c:v>1.2351700000000001</c:v>
                </c:pt>
                <c:pt idx="9127">
                  <c:v>1.2351700000000001</c:v>
                </c:pt>
                <c:pt idx="9128">
                  <c:v>1.2351700000000001</c:v>
                </c:pt>
                <c:pt idx="9129">
                  <c:v>1.2351700000000001</c:v>
                </c:pt>
                <c:pt idx="9130">
                  <c:v>1.2351700000000001</c:v>
                </c:pt>
                <c:pt idx="9131">
                  <c:v>1.2351700000000001</c:v>
                </c:pt>
                <c:pt idx="9132">
                  <c:v>1.2351700000000001</c:v>
                </c:pt>
                <c:pt idx="9133">
                  <c:v>1.2351700000000001</c:v>
                </c:pt>
                <c:pt idx="9134">
                  <c:v>1.23516</c:v>
                </c:pt>
                <c:pt idx="9135">
                  <c:v>1.23516</c:v>
                </c:pt>
                <c:pt idx="9136">
                  <c:v>1.23516</c:v>
                </c:pt>
                <c:pt idx="9137">
                  <c:v>1.23516</c:v>
                </c:pt>
                <c:pt idx="9138">
                  <c:v>1.23516</c:v>
                </c:pt>
                <c:pt idx="9139">
                  <c:v>1.23516</c:v>
                </c:pt>
                <c:pt idx="9140">
                  <c:v>1.23516</c:v>
                </c:pt>
                <c:pt idx="9141">
                  <c:v>1.23516</c:v>
                </c:pt>
                <c:pt idx="9142">
                  <c:v>1.23516</c:v>
                </c:pt>
                <c:pt idx="9143">
                  <c:v>1.23516</c:v>
                </c:pt>
                <c:pt idx="9144">
                  <c:v>1.23516</c:v>
                </c:pt>
                <c:pt idx="9145">
                  <c:v>1.23516</c:v>
                </c:pt>
                <c:pt idx="9146">
                  <c:v>1.23516</c:v>
                </c:pt>
                <c:pt idx="9147">
                  <c:v>1.23516</c:v>
                </c:pt>
                <c:pt idx="9148">
                  <c:v>1.23516</c:v>
                </c:pt>
                <c:pt idx="9149">
                  <c:v>1.23516</c:v>
                </c:pt>
                <c:pt idx="9150">
                  <c:v>1.23516</c:v>
                </c:pt>
                <c:pt idx="9151">
                  <c:v>1.23516</c:v>
                </c:pt>
                <c:pt idx="9152">
                  <c:v>1.23516</c:v>
                </c:pt>
                <c:pt idx="9153">
                  <c:v>1.23516</c:v>
                </c:pt>
                <c:pt idx="9154">
                  <c:v>1.23516</c:v>
                </c:pt>
                <c:pt idx="9155">
                  <c:v>1.23516</c:v>
                </c:pt>
                <c:pt idx="9156">
                  <c:v>1.23516</c:v>
                </c:pt>
                <c:pt idx="9157">
                  <c:v>1.23516</c:v>
                </c:pt>
                <c:pt idx="9158">
                  <c:v>1.23516</c:v>
                </c:pt>
                <c:pt idx="9159">
                  <c:v>1.23516</c:v>
                </c:pt>
                <c:pt idx="9160">
                  <c:v>1.23516</c:v>
                </c:pt>
                <c:pt idx="9161">
                  <c:v>1.23516</c:v>
                </c:pt>
                <c:pt idx="9162">
                  <c:v>1.23516</c:v>
                </c:pt>
                <c:pt idx="9163">
                  <c:v>1.23516</c:v>
                </c:pt>
                <c:pt idx="9164">
                  <c:v>1.23516</c:v>
                </c:pt>
                <c:pt idx="9165">
                  <c:v>1.23516</c:v>
                </c:pt>
                <c:pt idx="9166">
                  <c:v>1.23516</c:v>
                </c:pt>
                <c:pt idx="9167">
                  <c:v>1.23516</c:v>
                </c:pt>
                <c:pt idx="9168">
                  <c:v>1.23516</c:v>
                </c:pt>
                <c:pt idx="9169">
                  <c:v>1.23516</c:v>
                </c:pt>
                <c:pt idx="9170">
                  <c:v>1.2351700000000001</c:v>
                </c:pt>
                <c:pt idx="9171">
                  <c:v>1.2351700000000001</c:v>
                </c:pt>
                <c:pt idx="9172">
                  <c:v>1.2351700000000001</c:v>
                </c:pt>
                <c:pt idx="9173">
                  <c:v>1.2351700000000001</c:v>
                </c:pt>
                <c:pt idx="9174">
                  <c:v>1.2351700000000001</c:v>
                </c:pt>
                <c:pt idx="9175">
                  <c:v>1.2351700000000001</c:v>
                </c:pt>
                <c:pt idx="9176">
                  <c:v>1.2351700000000001</c:v>
                </c:pt>
                <c:pt idx="9177">
                  <c:v>1.2351700000000001</c:v>
                </c:pt>
                <c:pt idx="9178">
                  <c:v>1.2351700000000001</c:v>
                </c:pt>
                <c:pt idx="9179">
                  <c:v>1.2351700000000001</c:v>
                </c:pt>
                <c:pt idx="9180">
                  <c:v>1.2351700000000001</c:v>
                </c:pt>
                <c:pt idx="9181">
                  <c:v>1.2351700000000001</c:v>
                </c:pt>
                <c:pt idx="9182">
                  <c:v>1.2351700000000001</c:v>
                </c:pt>
                <c:pt idx="9183">
                  <c:v>1.2351700000000001</c:v>
                </c:pt>
                <c:pt idx="9184">
                  <c:v>1.2351799999999999</c:v>
                </c:pt>
                <c:pt idx="9185">
                  <c:v>1.2351799999999999</c:v>
                </c:pt>
                <c:pt idx="9186">
                  <c:v>1.2351799999999999</c:v>
                </c:pt>
                <c:pt idx="9187">
                  <c:v>1.2351799999999999</c:v>
                </c:pt>
                <c:pt idx="9188">
                  <c:v>1.2351799999999999</c:v>
                </c:pt>
                <c:pt idx="9189">
                  <c:v>1.2351799999999999</c:v>
                </c:pt>
                <c:pt idx="9190">
                  <c:v>1.2351799999999999</c:v>
                </c:pt>
                <c:pt idx="9191">
                  <c:v>1.2351799999999999</c:v>
                </c:pt>
                <c:pt idx="9192">
                  <c:v>1.2351799999999999</c:v>
                </c:pt>
                <c:pt idx="9193">
                  <c:v>1.23519</c:v>
                </c:pt>
                <c:pt idx="9194">
                  <c:v>1.23519</c:v>
                </c:pt>
                <c:pt idx="9195">
                  <c:v>1.23519</c:v>
                </c:pt>
                <c:pt idx="9196">
                  <c:v>1.23519</c:v>
                </c:pt>
                <c:pt idx="9197">
                  <c:v>1.23519</c:v>
                </c:pt>
                <c:pt idx="9198">
                  <c:v>1.23519</c:v>
                </c:pt>
                <c:pt idx="9199">
                  <c:v>1.23519</c:v>
                </c:pt>
                <c:pt idx="9200">
                  <c:v>1.2352000000000001</c:v>
                </c:pt>
                <c:pt idx="9201">
                  <c:v>1.2352000000000001</c:v>
                </c:pt>
                <c:pt idx="9202">
                  <c:v>1.2352000000000001</c:v>
                </c:pt>
                <c:pt idx="9203">
                  <c:v>1.2352000000000001</c:v>
                </c:pt>
                <c:pt idx="9204">
                  <c:v>1.2352000000000001</c:v>
                </c:pt>
                <c:pt idx="9205">
                  <c:v>1.2352000000000001</c:v>
                </c:pt>
                <c:pt idx="9206">
                  <c:v>1.2352000000000001</c:v>
                </c:pt>
                <c:pt idx="9207">
                  <c:v>1.2352099999999999</c:v>
                </c:pt>
                <c:pt idx="9208">
                  <c:v>1.2352099999999999</c:v>
                </c:pt>
                <c:pt idx="9209">
                  <c:v>1.2352099999999999</c:v>
                </c:pt>
                <c:pt idx="9210">
                  <c:v>1.2352099999999999</c:v>
                </c:pt>
                <c:pt idx="9211">
                  <c:v>1.2352099999999999</c:v>
                </c:pt>
                <c:pt idx="9212">
                  <c:v>1.2352099999999999</c:v>
                </c:pt>
                <c:pt idx="9213">
                  <c:v>1.23522</c:v>
                </c:pt>
                <c:pt idx="9214">
                  <c:v>1.23522</c:v>
                </c:pt>
                <c:pt idx="9215">
                  <c:v>1.23522</c:v>
                </c:pt>
                <c:pt idx="9216">
                  <c:v>1.23522</c:v>
                </c:pt>
                <c:pt idx="9217">
                  <c:v>1.23522</c:v>
                </c:pt>
                <c:pt idx="9218">
                  <c:v>1.23522</c:v>
                </c:pt>
                <c:pt idx="9219">
                  <c:v>1.2352300000000001</c:v>
                </c:pt>
                <c:pt idx="9220">
                  <c:v>1.2352300000000001</c:v>
                </c:pt>
                <c:pt idx="9221">
                  <c:v>1.2352300000000001</c:v>
                </c:pt>
                <c:pt idx="9222">
                  <c:v>1.2352300000000001</c:v>
                </c:pt>
                <c:pt idx="9223">
                  <c:v>1.2352300000000001</c:v>
                </c:pt>
                <c:pt idx="9224">
                  <c:v>1.2352399999999999</c:v>
                </c:pt>
                <c:pt idx="9225">
                  <c:v>1.2352399999999999</c:v>
                </c:pt>
                <c:pt idx="9226">
                  <c:v>1.2352399999999999</c:v>
                </c:pt>
                <c:pt idx="9227">
                  <c:v>1.2352399999999999</c:v>
                </c:pt>
                <c:pt idx="9228">
                  <c:v>1.2352399999999999</c:v>
                </c:pt>
                <c:pt idx="9229">
                  <c:v>1.23525</c:v>
                </c:pt>
                <c:pt idx="9230">
                  <c:v>1.23525</c:v>
                </c:pt>
                <c:pt idx="9231">
                  <c:v>1.23525</c:v>
                </c:pt>
                <c:pt idx="9232">
                  <c:v>1.23525</c:v>
                </c:pt>
                <c:pt idx="9233">
                  <c:v>1.23525</c:v>
                </c:pt>
                <c:pt idx="9234">
                  <c:v>1.23526</c:v>
                </c:pt>
                <c:pt idx="9235">
                  <c:v>1.23526</c:v>
                </c:pt>
                <c:pt idx="9236">
                  <c:v>1.23526</c:v>
                </c:pt>
                <c:pt idx="9237">
                  <c:v>1.23526</c:v>
                </c:pt>
                <c:pt idx="9238">
                  <c:v>1.23526</c:v>
                </c:pt>
                <c:pt idx="9239">
                  <c:v>1.2352700000000001</c:v>
                </c:pt>
                <c:pt idx="9240">
                  <c:v>1.2352700000000001</c:v>
                </c:pt>
                <c:pt idx="9241">
                  <c:v>1.2352700000000001</c:v>
                </c:pt>
                <c:pt idx="9242">
                  <c:v>1.2352700000000001</c:v>
                </c:pt>
                <c:pt idx="9243">
                  <c:v>1.2352799999999999</c:v>
                </c:pt>
                <c:pt idx="9244">
                  <c:v>1.2352799999999999</c:v>
                </c:pt>
                <c:pt idx="9245">
                  <c:v>1.2352799999999999</c:v>
                </c:pt>
                <c:pt idx="9246">
                  <c:v>1.2352799999999999</c:v>
                </c:pt>
                <c:pt idx="9247">
                  <c:v>1.2352799999999999</c:v>
                </c:pt>
                <c:pt idx="9248">
                  <c:v>1.23529</c:v>
                </c:pt>
                <c:pt idx="9249">
                  <c:v>1.23529</c:v>
                </c:pt>
                <c:pt idx="9250">
                  <c:v>1.23529</c:v>
                </c:pt>
                <c:pt idx="9251">
                  <c:v>1.23529</c:v>
                </c:pt>
                <c:pt idx="9252">
                  <c:v>1.2353000000000001</c:v>
                </c:pt>
                <c:pt idx="9253">
                  <c:v>1.2353000000000001</c:v>
                </c:pt>
                <c:pt idx="9254">
                  <c:v>1.2353000000000001</c:v>
                </c:pt>
                <c:pt idx="9255">
                  <c:v>1.2353000000000001</c:v>
                </c:pt>
                <c:pt idx="9256">
                  <c:v>1.2353000000000001</c:v>
                </c:pt>
                <c:pt idx="9257">
                  <c:v>1.2353099999999999</c:v>
                </c:pt>
                <c:pt idx="9258">
                  <c:v>1.2353099999999999</c:v>
                </c:pt>
                <c:pt idx="9259">
                  <c:v>1.2353099999999999</c:v>
                </c:pt>
                <c:pt idx="9260">
                  <c:v>1.2353099999999999</c:v>
                </c:pt>
                <c:pt idx="9261">
                  <c:v>1.23532</c:v>
                </c:pt>
                <c:pt idx="9262">
                  <c:v>1.23532</c:v>
                </c:pt>
                <c:pt idx="9263">
                  <c:v>1.23532</c:v>
                </c:pt>
                <c:pt idx="9264">
                  <c:v>1.23532</c:v>
                </c:pt>
                <c:pt idx="9265">
                  <c:v>1.23533</c:v>
                </c:pt>
                <c:pt idx="9266">
                  <c:v>1.23533</c:v>
                </c:pt>
                <c:pt idx="9267">
                  <c:v>1.23533</c:v>
                </c:pt>
                <c:pt idx="9268">
                  <c:v>1.23533</c:v>
                </c:pt>
                <c:pt idx="9269">
                  <c:v>1.2353400000000001</c:v>
                </c:pt>
                <c:pt idx="9270">
                  <c:v>1.2353400000000001</c:v>
                </c:pt>
                <c:pt idx="9271">
                  <c:v>1.2353400000000001</c:v>
                </c:pt>
                <c:pt idx="9272">
                  <c:v>1.2353400000000001</c:v>
                </c:pt>
                <c:pt idx="9273">
                  <c:v>1.2353499999999999</c:v>
                </c:pt>
                <c:pt idx="9274">
                  <c:v>1.2353499999999999</c:v>
                </c:pt>
                <c:pt idx="9275">
                  <c:v>1.2353499999999999</c:v>
                </c:pt>
                <c:pt idx="9276">
                  <c:v>1.2353499999999999</c:v>
                </c:pt>
                <c:pt idx="9277">
                  <c:v>1.2353499999999999</c:v>
                </c:pt>
                <c:pt idx="9278">
                  <c:v>1.23536</c:v>
                </c:pt>
                <c:pt idx="9279">
                  <c:v>1.23536</c:v>
                </c:pt>
                <c:pt idx="9280">
                  <c:v>1.23536</c:v>
                </c:pt>
                <c:pt idx="9281">
                  <c:v>1.23536</c:v>
                </c:pt>
                <c:pt idx="9282">
                  <c:v>1.2353700000000001</c:v>
                </c:pt>
                <c:pt idx="9283">
                  <c:v>1.2353700000000001</c:v>
                </c:pt>
                <c:pt idx="9284">
                  <c:v>1.2353700000000001</c:v>
                </c:pt>
                <c:pt idx="9285">
                  <c:v>1.2353700000000001</c:v>
                </c:pt>
                <c:pt idx="9286">
                  <c:v>1.2353799999999999</c:v>
                </c:pt>
                <c:pt idx="9287">
                  <c:v>1.2353799999999999</c:v>
                </c:pt>
                <c:pt idx="9288">
                  <c:v>1.2353799999999999</c:v>
                </c:pt>
                <c:pt idx="9289">
                  <c:v>1.2353799999999999</c:v>
                </c:pt>
                <c:pt idx="9290">
                  <c:v>1.23539</c:v>
                </c:pt>
                <c:pt idx="9291">
                  <c:v>1.23539</c:v>
                </c:pt>
                <c:pt idx="9292">
                  <c:v>1.23539</c:v>
                </c:pt>
                <c:pt idx="9293">
                  <c:v>1.23539</c:v>
                </c:pt>
                <c:pt idx="9294">
                  <c:v>1.23539</c:v>
                </c:pt>
                <c:pt idx="9295">
                  <c:v>1.2354000000000001</c:v>
                </c:pt>
                <c:pt idx="9296">
                  <c:v>1.2354000000000001</c:v>
                </c:pt>
                <c:pt idx="9297">
                  <c:v>1.2354000000000001</c:v>
                </c:pt>
                <c:pt idx="9298">
                  <c:v>1.2354000000000001</c:v>
                </c:pt>
                <c:pt idx="9299">
                  <c:v>1.2354099999999999</c:v>
                </c:pt>
                <c:pt idx="9300">
                  <c:v>1.2354099999999999</c:v>
                </c:pt>
                <c:pt idx="9301">
                  <c:v>1.2354099999999999</c:v>
                </c:pt>
                <c:pt idx="9302">
                  <c:v>1.2354099999999999</c:v>
                </c:pt>
                <c:pt idx="9303">
                  <c:v>1.23542</c:v>
                </c:pt>
                <c:pt idx="9304">
                  <c:v>1.23542</c:v>
                </c:pt>
                <c:pt idx="9305">
                  <c:v>1.23542</c:v>
                </c:pt>
                <c:pt idx="9306">
                  <c:v>1.23542</c:v>
                </c:pt>
                <c:pt idx="9307">
                  <c:v>1.23542</c:v>
                </c:pt>
                <c:pt idx="9308">
                  <c:v>1.23543</c:v>
                </c:pt>
                <c:pt idx="9309">
                  <c:v>1.23543</c:v>
                </c:pt>
                <c:pt idx="9310">
                  <c:v>1.23543</c:v>
                </c:pt>
                <c:pt idx="9311">
                  <c:v>1.23543</c:v>
                </c:pt>
                <c:pt idx="9312">
                  <c:v>1.2354400000000001</c:v>
                </c:pt>
                <c:pt idx="9313">
                  <c:v>1.2354400000000001</c:v>
                </c:pt>
                <c:pt idx="9314">
                  <c:v>1.2354400000000001</c:v>
                </c:pt>
                <c:pt idx="9315">
                  <c:v>1.2354400000000001</c:v>
                </c:pt>
                <c:pt idx="9316">
                  <c:v>1.2354400000000001</c:v>
                </c:pt>
                <c:pt idx="9317">
                  <c:v>1.2354499999999999</c:v>
                </c:pt>
                <c:pt idx="9318">
                  <c:v>1.2354499999999999</c:v>
                </c:pt>
                <c:pt idx="9319">
                  <c:v>1.2354499999999999</c:v>
                </c:pt>
                <c:pt idx="9320">
                  <c:v>1.2354499999999999</c:v>
                </c:pt>
                <c:pt idx="9321">
                  <c:v>1.2354499999999999</c:v>
                </c:pt>
                <c:pt idx="9322">
                  <c:v>1.23546</c:v>
                </c:pt>
                <c:pt idx="9323">
                  <c:v>1.23546</c:v>
                </c:pt>
                <c:pt idx="9324">
                  <c:v>1.23546</c:v>
                </c:pt>
                <c:pt idx="9325">
                  <c:v>1.23546</c:v>
                </c:pt>
                <c:pt idx="9326">
                  <c:v>1.23546</c:v>
                </c:pt>
                <c:pt idx="9327">
                  <c:v>1.2354700000000001</c:v>
                </c:pt>
                <c:pt idx="9328">
                  <c:v>1.2354700000000001</c:v>
                </c:pt>
                <c:pt idx="9329">
                  <c:v>1.2354700000000001</c:v>
                </c:pt>
                <c:pt idx="9330">
                  <c:v>1.2354700000000001</c:v>
                </c:pt>
                <c:pt idx="9331">
                  <c:v>1.2354700000000001</c:v>
                </c:pt>
                <c:pt idx="9332">
                  <c:v>1.2354799999999999</c:v>
                </c:pt>
                <c:pt idx="9333">
                  <c:v>1.2354799999999999</c:v>
                </c:pt>
                <c:pt idx="9334">
                  <c:v>1.2354799999999999</c:v>
                </c:pt>
                <c:pt idx="9335">
                  <c:v>1.2354799999999999</c:v>
                </c:pt>
                <c:pt idx="9336">
                  <c:v>1.2354799999999999</c:v>
                </c:pt>
                <c:pt idx="9337">
                  <c:v>1.2354799999999999</c:v>
                </c:pt>
                <c:pt idx="9338">
                  <c:v>1.23549</c:v>
                </c:pt>
                <c:pt idx="9339">
                  <c:v>1.23549</c:v>
                </c:pt>
                <c:pt idx="9340">
                  <c:v>1.23549</c:v>
                </c:pt>
                <c:pt idx="9341">
                  <c:v>1.23549</c:v>
                </c:pt>
                <c:pt idx="9342">
                  <c:v>1.23549</c:v>
                </c:pt>
                <c:pt idx="9343">
                  <c:v>1.2355</c:v>
                </c:pt>
                <c:pt idx="9344">
                  <c:v>1.2355</c:v>
                </c:pt>
                <c:pt idx="9345">
                  <c:v>1.2355</c:v>
                </c:pt>
                <c:pt idx="9346">
                  <c:v>1.2355</c:v>
                </c:pt>
                <c:pt idx="9347">
                  <c:v>1.2355</c:v>
                </c:pt>
                <c:pt idx="9348">
                  <c:v>1.2355</c:v>
                </c:pt>
                <c:pt idx="9349">
                  <c:v>1.2355100000000001</c:v>
                </c:pt>
                <c:pt idx="9350">
                  <c:v>1.2355100000000001</c:v>
                </c:pt>
                <c:pt idx="9351">
                  <c:v>1.2355100000000001</c:v>
                </c:pt>
                <c:pt idx="9352">
                  <c:v>1.2355100000000001</c:v>
                </c:pt>
                <c:pt idx="9353">
                  <c:v>1.2355100000000001</c:v>
                </c:pt>
                <c:pt idx="9354">
                  <c:v>1.2355100000000001</c:v>
                </c:pt>
                <c:pt idx="9355">
                  <c:v>1.2355100000000001</c:v>
                </c:pt>
                <c:pt idx="9356">
                  <c:v>1.23552</c:v>
                </c:pt>
                <c:pt idx="9357">
                  <c:v>1.23552</c:v>
                </c:pt>
                <c:pt idx="9358">
                  <c:v>1.23552</c:v>
                </c:pt>
                <c:pt idx="9359">
                  <c:v>1.23552</c:v>
                </c:pt>
                <c:pt idx="9360">
                  <c:v>1.23552</c:v>
                </c:pt>
                <c:pt idx="9361">
                  <c:v>1.23552</c:v>
                </c:pt>
                <c:pt idx="9362">
                  <c:v>1.23552</c:v>
                </c:pt>
                <c:pt idx="9363">
                  <c:v>1.23553</c:v>
                </c:pt>
                <c:pt idx="9364">
                  <c:v>1.23553</c:v>
                </c:pt>
                <c:pt idx="9365">
                  <c:v>1.23553</c:v>
                </c:pt>
                <c:pt idx="9366">
                  <c:v>1.23553</c:v>
                </c:pt>
                <c:pt idx="9367">
                  <c:v>1.23553</c:v>
                </c:pt>
                <c:pt idx="9368">
                  <c:v>1.23553</c:v>
                </c:pt>
                <c:pt idx="9369">
                  <c:v>1.23553</c:v>
                </c:pt>
                <c:pt idx="9370">
                  <c:v>1.23553</c:v>
                </c:pt>
                <c:pt idx="9371">
                  <c:v>1.2355400000000001</c:v>
                </c:pt>
                <c:pt idx="9372">
                  <c:v>1.2355400000000001</c:v>
                </c:pt>
                <c:pt idx="9373">
                  <c:v>1.2355400000000001</c:v>
                </c:pt>
                <c:pt idx="9374">
                  <c:v>1.2355400000000001</c:v>
                </c:pt>
                <c:pt idx="9375">
                  <c:v>1.2355400000000001</c:v>
                </c:pt>
                <c:pt idx="9376">
                  <c:v>1.2355400000000001</c:v>
                </c:pt>
                <c:pt idx="9377">
                  <c:v>1.2355400000000001</c:v>
                </c:pt>
                <c:pt idx="9378">
                  <c:v>1.2355400000000001</c:v>
                </c:pt>
                <c:pt idx="9379">
                  <c:v>1.2355400000000001</c:v>
                </c:pt>
                <c:pt idx="9380">
                  <c:v>1.2355499999999999</c:v>
                </c:pt>
                <c:pt idx="9381">
                  <c:v>1.2355499999999999</c:v>
                </c:pt>
                <c:pt idx="9382">
                  <c:v>1.2355499999999999</c:v>
                </c:pt>
                <c:pt idx="9383">
                  <c:v>1.2355499999999999</c:v>
                </c:pt>
                <c:pt idx="9384">
                  <c:v>1.2355499999999999</c:v>
                </c:pt>
                <c:pt idx="9385">
                  <c:v>1.2355499999999999</c:v>
                </c:pt>
                <c:pt idx="9386">
                  <c:v>1.2355499999999999</c:v>
                </c:pt>
                <c:pt idx="9387">
                  <c:v>1.2355499999999999</c:v>
                </c:pt>
                <c:pt idx="9388">
                  <c:v>1.2355499999999999</c:v>
                </c:pt>
                <c:pt idx="9389">
                  <c:v>1.2355499999999999</c:v>
                </c:pt>
                <c:pt idx="9390">
                  <c:v>1.2355499999999999</c:v>
                </c:pt>
                <c:pt idx="9391">
                  <c:v>1.2355499999999999</c:v>
                </c:pt>
                <c:pt idx="9392">
                  <c:v>1.23556</c:v>
                </c:pt>
                <c:pt idx="9393">
                  <c:v>1.23556</c:v>
                </c:pt>
                <c:pt idx="9394">
                  <c:v>1.23556</c:v>
                </c:pt>
                <c:pt idx="9395">
                  <c:v>1.23556</c:v>
                </c:pt>
                <c:pt idx="9396">
                  <c:v>1.23556</c:v>
                </c:pt>
                <c:pt idx="9397">
                  <c:v>1.23556</c:v>
                </c:pt>
                <c:pt idx="9398">
                  <c:v>1.23556</c:v>
                </c:pt>
                <c:pt idx="9399">
                  <c:v>1.23556</c:v>
                </c:pt>
                <c:pt idx="9400">
                  <c:v>1.23556</c:v>
                </c:pt>
                <c:pt idx="9401">
                  <c:v>1.23556</c:v>
                </c:pt>
                <c:pt idx="9402">
                  <c:v>1.23556</c:v>
                </c:pt>
                <c:pt idx="9403">
                  <c:v>1.23556</c:v>
                </c:pt>
                <c:pt idx="9404">
                  <c:v>1.23556</c:v>
                </c:pt>
                <c:pt idx="9405">
                  <c:v>1.23556</c:v>
                </c:pt>
                <c:pt idx="9406">
                  <c:v>1.23556</c:v>
                </c:pt>
                <c:pt idx="9407">
                  <c:v>1.23556</c:v>
                </c:pt>
                <c:pt idx="9408">
                  <c:v>1.2355700000000001</c:v>
                </c:pt>
                <c:pt idx="9409">
                  <c:v>1.2355700000000001</c:v>
                </c:pt>
                <c:pt idx="9410">
                  <c:v>1.2355700000000001</c:v>
                </c:pt>
                <c:pt idx="9411">
                  <c:v>1.2355700000000001</c:v>
                </c:pt>
                <c:pt idx="9412">
                  <c:v>1.2355700000000001</c:v>
                </c:pt>
                <c:pt idx="9413">
                  <c:v>1.2355700000000001</c:v>
                </c:pt>
                <c:pt idx="9414">
                  <c:v>1.2355700000000001</c:v>
                </c:pt>
                <c:pt idx="9415">
                  <c:v>1.2355700000000001</c:v>
                </c:pt>
                <c:pt idx="9416">
                  <c:v>1.2355700000000001</c:v>
                </c:pt>
                <c:pt idx="9417">
                  <c:v>1.2355700000000001</c:v>
                </c:pt>
                <c:pt idx="9418">
                  <c:v>1.2355700000000001</c:v>
                </c:pt>
                <c:pt idx="9419">
                  <c:v>1.2355700000000001</c:v>
                </c:pt>
                <c:pt idx="9420">
                  <c:v>1.2355700000000001</c:v>
                </c:pt>
                <c:pt idx="9421">
                  <c:v>1.2355700000000001</c:v>
                </c:pt>
                <c:pt idx="9422">
                  <c:v>1.2355700000000001</c:v>
                </c:pt>
                <c:pt idx="9423">
                  <c:v>1.2355700000000001</c:v>
                </c:pt>
                <c:pt idx="9424">
                  <c:v>1.2355700000000001</c:v>
                </c:pt>
                <c:pt idx="9425">
                  <c:v>1.2355700000000001</c:v>
                </c:pt>
                <c:pt idx="9426">
                  <c:v>1.2355700000000001</c:v>
                </c:pt>
                <c:pt idx="9427">
                  <c:v>1.2355700000000001</c:v>
                </c:pt>
                <c:pt idx="9428">
                  <c:v>1.2355700000000001</c:v>
                </c:pt>
                <c:pt idx="9429">
                  <c:v>1.2355700000000001</c:v>
                </c:pt>
                <c:pt idx="9430">
                  <c:v>1.2355700000000001</c:v>
                </c:pt>
                <c:pt idx="9431">
                  <c:v>1.2355700000000001</c:v>
                </c:pt>
                <c:pt idx="9432">
                  <c:v>1.2355700000000001</c:v>
                </c:pt>
                <c:pt idx="9433">
                  <c:v>1.2355700000000001</c:v>
                </c:pt>
                <c:pt idx="9434">
                  <c:v>1.2355700000000001</c:v>
                </c:pt>
                <c:pt idx="9435">
                  <c:v>1.2355700000000001</c:v>
                </c:pt>
                <c:pt idx="9436">
                  <c:v>1.2355700000000001</c:v>
                </c:pt>
                <c:pt idx="9437">
                  <c:v>1.2355700000000001</c:v>
                </c:pt>
                <c:pt idx="9438">
                  <c:v>1.2355700000000001</c:v>
                </c:pt>
                <c:pt idx="9439">
                  <c:v>1.2355700000000001</c:v>
                </c:pt>
                <c:pt idx="9440">
                  <c:v>1.2355700000000001</c:v>
                </c:pt>
                <c:pt idx="9441">
                  <c:v>1.2355700000000001</c:v>
                </c:pt>
                <c:pt idx="9442">
                  <c:v>1.2355700000000001</c:v>
                </c:pt>
                <c:pt idx="9443">
                  <c:v>1.2355700000000001</c:v>
                </c:pt>
                <c:pt idx="9444">
                  <c:v>1.2355700000000001</c:v>
                </c:pt>
                <c:pt idx="9445">
                  <c:v>1.2355700000000001</c:v>
                </c:pt>
                <c:pt idx="9446">
                  <c:v>1.2355700000000001</c:v>
                </c:pt>
                <c:pt idx="9447">
                  <c:v>1.2355700000000001</c:v>
                </c:pt>
                <c:pt idx="9448">
                  <c:v>1.2355700000000001</c:v>
                </c:pt>
                <c:pt idx="9449">
                  <c:v>1.2355700000000001</c:v>
                </c:pt>
                <c:pt idx="9450">
                  <c:v>1.2355700000000001</c:v>
                </c:pt>
                <c:pt idx="9451">
                  <c:v>1.2355700000000001</c:v>
                </c:pt>
                <c:pt idx="9452">
                  <c:v>1.2355700000000001</c:v>
                </c:pt>
                <c:pt idx="9453">
                  <c:v>1.2355700000000001</c:v>
                </c:pt>
                <c:pt idx="9454">
                  <c:v>1.2355700000000001</c:v>
                </c:pt>
                <c:pt idx="9455">
                  <c:v>1.2355700000000001</c:v>
                </c:pt>
                <c:pt idx="9456">
                  <c:v>1.2355700000000001</c:v>
                </c:pt>
                <c:pt idx="9457">
                  <c:v>1.2355700000000001</c:v>
                </c:pt>
                <c:pt idx="9458">
                  <c:v>1.2355700000000001</c:v>
                </c:pt>
                <c:pt idx="9459">
                  <c:v>1.2355700000000001</c:v>
                </c:pt>
                <c:pt idx="9460">
                  <c:v>1.2355700000000001</c:v>
                </c:pt>
                <c:pt idx="9461">
                  <c:v>1.23556</c:v>
                </c:pt>
                <c:pt idx="9462">
                  <c:v>1.23556</c:v>
                </c:pt>
                <c:pt idx="9463">
                  <c:v>1.23556</c:v>
                </c:pt>
                <c:pt idx="9464">
                  <c:v>1.23556</c:v>
                </c:pt>
                <c:pt idx="9465">
                  <c:v>1.23556</c:v>
                </c:pt>
                <c:pt idx="9466">
                  <c:v>1.23556</c:v>
                </c:pt>
                <c:pt idx="9467">
                  <c:v>1.23556</c:v>
                </c:pt>
                <c:pt idx="9468">
                  <c:v>1.23556</c:v>
                </c:pt>
                <c:pt idx="9469">
                  <c:v>1.23556</c:v>
                </c:pt>
                <c:pt idx="9470">
                  <c:v>1.23556</c:v>
                </c:pt>
                <c:pt idx="9471">
                  <c:v>1.23556</c:v>
                </c:pt>
                <c:pt idx="9472">
                  <c:v>1.23556</c:v>
                </c:pt>
                <c:pt idx="9473">
                  <c:v>1.23556</c:v>
                </c:pt>
                <c:pt idx="9474">
                  <c:v>1.23556</c:v>
                </c:pt>
                <c:pt idx="9475">
                  <c:v>1.23556</c:v>
                </c:pt>
                <c:pt idx="9476">
                  <c:v>1.23556</c:v>
                </c:pt>
                <c:pt idx="9477">
                  <c:v>1.23556</c:v>
                </c:pt>
                <c:pt idx="9478">
                  <c:v>1.23556</c:v>
                </c:pt>
                <c:pt idx="9479">
                  <c:v>1.23556</c:v>
                </c:pt>
                <c:pt idx="9480">
                  <c:v>1.23556</c:v>
                </c:pt>
                <c:pt idx="9481">
                  <c:v>1.2355499999999999</c:v>
                </c:pt>
                <c:pt idx="9482">
                  <c:v>1.2355499999999999</c:v>
                </c:pt>
                <c:pt idx="9483">
                  <c:v>1.2355499999999999</c:v>
                </c:pt>
                <c:pt idx="9484">
                  <c:v>1.2355499999999999</c:v>
                </c:pt>
                <c:pt idx="9485">
                  <c:v>1.2355499999999999</c:v>
                </c:pt>
                <c:pt idx="9486">
                  <c:v>1.2355499999999999</c:v>
                </c:pt>
                <c:pt idx="9487">
                  <c:v>1.2355499999999999</c:v>
                </c:pt>
                <c:pt idx="9488">
                  <c:v>1.2355499999999999</c:v>
                </c:pt>
                <c:pt idx="9489">
                  <c:v>1.2355499999999999</c:v>
                </c:pt>
                <c:pt idx="9490">
                  <c:v>1.2355499999999999</c:v>
                </c:pt>
                <c:pt idx="9491">
                  <c:v>1.2355499999999999</c:v>
                </c:pt>
                <c:pt idx="9492">
                  <c:v>1.2355499999999999</c:v>
                </c:pt>
                <c:pt idx="9493">
                  <c:v>1.2355499999999999</c:v>
                </c:pt>
                <c:pt idx="9494">
                  <c:v>1.2355499999999999</c:v>
                </c:pt>
                <c:pt idx="9495">
                  <c:v>1.2355499999999999</c:v>
                </c:pt>
                <c:pt idx="9496">
                  <c:v>1.2355400000000001</c:v>
                </c:pt>
                <c:pt idx="9497">
                  <c:v>1.2355400000000001</c:v>
                </c:pt>
                <c:pt idx="9498">
                  <c:v>1.2355400000000001</c:v>
                </c:pt>
                <c:pt idx="9499">
                  <c:v>1.2355400000000001</c:v>
                </c:pt>
                <c:pt idx="9500">
                  <c:v>1.2355400000000001</c:v>
                </c:pt>
                <c:pt idx="9501">
                  <c:v>1.2355400000000001</c:v>
                </c:pt>
                <c:pt idx="9502">
                  <c:v>1.2355400000000001</c:v>
                </c:pt>
                <c:pt idx="9503">
                  <c:v>1.2355400000000001</c:v>
                </c:pt>
                <c:pt idx="9504">
                  <c:v>1.2355400000000001</c:v>
                </c:pt>
                <c:pt idx="9505">
                  <c:v>1.2355400000000001</c:v>
                </c:pt>
                <c:pt idx="9506">
                  <c:v>1.2355400000000001</c:v>
                </c:pt>
                <c:pt idx="9507">
                  <c:v>1.2355400000000001</c:v>
                </c:pt>
                <c:pt idx="9508">
                  <c:v>1.23553</c:v>
                </c:pt>
                <c:pt idx="9509">
                  <c:v>1.23553</c:v>
                </c:pt>
                <c:pt idx="9510">
                  <c:v>1.23553</c:v>
                </c:pt>
                <c:pt idx="9511">
                  <c:v>1.23553</c:v>
                </c:pt>
                <c:pt idx="9512">
                  <c:v>1.23553</c:v>
                </c:pt>
                <c:pt idx="9513">
                  <c:v>1.23553</c:v>
                </c:pt>
                <c:pt idx="9514">
                  <c:v>1.23553</c:v>
                </c:pt>
                <c:pt idx="9515">
                  <c:v>1.23553</c:v>
                </c:pt>
                <c:pt idx="9516">
                  <c:v>1.23553</c:v>
                </c:pt>
                <c:pt idx="9517">
                  <c:v>1.23553</c:v>
                </c:pt>
                <c:pt idx="9518">
                  <c:v>1.23553</c:v>
                </c:pt>
                <c:pt idx="9519">
                  <c:v>1.23553</c:v>
                </c:pt>
                <c:pt idx="9520">
                  <c:v>1.23552</c:v>
                </c:pt>
                <c:pt idx="9521">
                  <c:v>1.23552</c:v>
                </c:pt>
                <c:pt idx="9522">
                  <c:v>1.23552</c:v>
                </c:pt>
                <c:pt idx="9523">
                  <c:v>1.23552</c:v>
                </c:pt>
                <c:pt idx="9524">
                  <c:v>1.23552</c:v>
                </c:pt>
                <c:pt idx="9525">
                  <c:v>1.23552</c:v>
                </c:pt>
                <c:pt idx="9526">
                  <c:v>1.23552</c:v>
                </c:pt>
                <c:pt idx="9527">
                  <c:v>1.23552</c:v>
                </c:pt>
                <c:pt idx="9528">
                  <c:v>1.23552</c:v>
                </c:pt>
                <c:pt idx="9529">
                  <c:v>1.23552</c:v>
                </c:pt>
                <c:pt idx="9530">
                  <c:v>1.2355100000000001</c:v>
                </c:pt>
                <c:pt idx="9531">
                  <c:v>1.2355100000000001</c:v>
                </c:pt>
                <c:pt idx="9532">
                  <c:v>1.2355100000000001</c:v>
                </c:pt>
                <c:pt idx="9533">
                  <c:v>1.2355100000000001</c:v>
                </c:pt>
                <c:pt idx="9534">
                  <c:v>1.2355100000000001</c:v>
                </c:pt>
                <c:pt idx="9535">
                  <c:v>1.2355100000000001</c:v>
                </c:pt>
                <c:pt idx="9536">
                  <c:v>1.2355100000000001</c:v>
                </c:pt>
                <c:pt idx="9537">
                  <c:v>1.2355100000000001</c:v>
                </c:pt>
                <c:pt idx="9538">
                  <c:v>1.2355100000000001</c:v>
                </c:pt>
                <c:pt idx="9539">
                  <c:v>1.2355100000000001</c:v>
                </c:pt>
                <c:pt idx="9540">
                  <c:v>1.2355100000000001</c:v>
                </c:pt>
                <c:pt idx="9541">
                  <c:v>1.2355</c:v>
                </c:pt>
                <c:pt idx="9542">
                  <c:v>1.2355</c:v>
                </c:pt>
                <c:pt idx="9543">
                  <c:v>1.2355</c:v>
                </c:pt>
                <c:pt idx="9544">
                  <c:v>1.2355</c:v>
                </c:pt>
                <c:pt idx="9545">
                  <c:v>1.2355</c:v>
                </c:pt>
                <c:pt idx="9546">
                  <c:v>1.2355</c:v>
                </c:pt>
                <c:pt idx="9547">
                  <c:v>1.2355</c:v>
                </c:pt>
                <c:pt idx="9548">
                  <c:v>1.2355</c:v>
                </c:pt>
                <c:pt idx="9549">
                  <c:v>1.2355</c:v>
                </c:pt>
                <c:pt idx="9550">
                  <c:v>1.23549</c:v>
                </c:pt>
                <c:pt idx="9551">
                  <c:v>1.23549</c:v>
                </c:pt>
                <c:pt idx="9552">
                  <c:v>1.23549</c:v>
                </c:pt>
                <c:pt idx="9553">
                  <c:v>1.23549</c:v>
                </c:pt>
                <c:pt idx="9554">
                  <c:v>1.23549</c:v>
                </c:pt>
                <c:pt idx="9555">
                  <c:v>1.23549</c:v>
                </c:pt>
                <c:pt idx="9556">
                  <c:v>1.23549</c:v>
                </c:pt>
                <c:pt idx="9557">
                  <c:v>1.23549</c:v>
                </c:pt>
                <c:pt idx="9558">
                  <c:v>1.23549</c:v>
                </c:pt>
                <c:pt idx="9559">
                  <c:v>1.2354799999999999</c:v>
                </c:pt>
                <c:pt idx="9560">
                  <c:v>1.2354799999999999</c:v>
                </c:pt>
                <c:pt idx="9561">
                  <c:v>1.2354799999999999</c:v>
                </c:pt>
                <c:pt idx="9562">
                  <c:v>1.2354799999999999</c:v>
                </c:pt>
                <c:pt idx="9563">
                  <c:v>1.2354799999999999</c:v>
                </c:pt>
                <c:pt idx="9564">
                  <c:v>1.2354799999999999</c:v>
                </c:pt>
                <c:pt idx="9565">
                  <c:v>1.2354799999999999</c:v>
                </c:pt>
                <c:pt idx="9566">
                  <c:v>1.2354799999999999</c:v>
                </c:pt>
                <c:pt idx="9567">
                  <c:v>1.2354799999999999</c:v>
                </c:pt>
                <c:pt idx="9568">
                  <c:v>1.2354700000000001</c:v>
                </c:pt>
                <c:pt idx="9569">
                  <c:v>1.2354700000000001</c:v>
                </c:pt>
                <c:pt idx="9570">
                  <c:v>1.2354700000000001</c:v>
                </c:pt>
                <c:pt idx="9571">
                  <c:v>1.2354700000000001</c:v>
                </c:pt>
                <c:pt idx="9572">
                  <c:v>1.2354700000000001</c:v>
                </c:pt>
                <c:pt idx="9573">
                  <c:v>1.2354700000000001</c:v>
                </c:pt>
                <c:pt idx="9574">
                  <c:v>1.2354700000000001</c:v>
                </c:pt>
                <c:pt idx="9575">
                  <c:v>1.2354700000000001</c:v>
                </c:pt>
                <c:pt idx="9576">
                  <c:v>1.23546</c:v>
                </c:pt>
                <c:pt idx="9577">
                  <c:v>1.23546</c:v>
                </c:pt>
                <c:pt idx="9578">
                  <c:v>1.23546</c:v>
                </c:pt>
                <c:pt idx="9579">
                  <c:v>1.23546</c:v>
                </c:pt>
                <c:pt idx="9580">
                  <c:v>1.23546</c:v>
                </c:pt>
                <c:pt idx="9581">
                  <c:v>1.23546</c:v>
                </c:pt>
                <c:pt idx="9582">
                  <c:v>1.23546</c:v>
                </c:pt>
                <c:pt idx="9583">
                  <c:v>1.23546</c:v>
                </c:pt>
                <c:pt idx="9584">
                  <c:v>1.2354499999999999</c:v>
                </c:pt>
                <c:pt idx="9585">
                  <c:v>1.2354499999999999</c:v>
                </c:pt>
                <c:pt idx="9586">
                  <c:v>1.2354499999999999</c:v>
                </c:pt>
                <c:pt idx="9587">
                  <c:v>1.2354499999999999</c:v>
                </c:pt>
                <c:pt idx="9588">
                  <c:v>1.2354499999999999</c:v>
                </c:pt>
                <c:pt idx="9589">
                  <c:v>1.2354499999999999</c:v>
                </c:pt>
                <c:pt idx="9590">
                  <c:v>1.2354499999999999</c:v>
                </c:pt>
                <c:pt idx="9591">
                  <c:v>1.2354499999999999</c:v>
                </c:pt>
                <c:pt idx="9592">
                  <c:v>1.2354400000000001</c:v>
                </c:pt>
                <c:pt idx="9593">
                  <c:v>1.2354400000000001</c:v>
                </c:pt>
                <c:pt idx="9594">
                  <c:v>1.2354400000000001</c:v>
                </c:pt>
                <c:pt idx="9595">
                  <c:v>1.2354400000000001</c:v>
                </c:pt>
                <c:pt idx="9596">
                  <c:v>1.2354400000000001</c:v>
                </c:pt>
                <c:pt idx="9597">
                  <c:v>1.2354400000000001</c:v>
                </c:pt>
                <c:pt idx="9598">
                  <c:v>1.23543</c:v>
                </c:pt>
                <c:pt idx="9599">
                  <c:v>1.23543</c:v>
                </c:pt>
                <c:pt idx="9600">
                  <c:v>1.23543</c:v>
                </c:pt>
                <c:pt idx="9601">
                  <c:v>1.23543</c:v>
                </c:pt>
                <c:pt idx="9602">
                  <c:v>1.23543</c:v>
                </c:pt>
                <c:pt idx="9603">
                  <c:v>1.23543</c:v>
                </c:pt>
                <c:pt idx="9604">
                  <c:v>1.23543</c:v>
                </c:pt>
                <c:pt idx="9605">
                  <c:v>1.23542</c:v>
                </c:pt>
                <c:pt idx="9606">
                  <c:v>1.23542</c:v>
                </c:pt>
                <c:pt idx="9607">
                  <c:v>1.23542</c:v>
                </c:pt>
                <c:pt idx="9608">
                  <c:v>1.23542</c:v>
                </c:pt>
                <c:pt idx="9609">
                  <c:v>1.23542</c:v>
                </c:pt>
                <c:pt idx="9610">
                  <c:v>1.23542</c:v>
                </c:pt>
                <c:pt idx="9611">
                  <c:v>1.2354099999999999</c:v>
                </c:pt>
                <c:pt idx="9612">
                  <c:v>1.2354099999999999</c:v>
                </c:pt>
                <c:pt idx="9613">
                  <c:v>1.2354099999999999</c:v>
                </c:pt>
                <c:pt idx="9614">
                  <c:v>1.2354099999999999</c:v>
                </c:pt>
                <c:pt idx="9615">
                  <c:v>1.2354099999999999</c:v>
                </c:pt>
                <c:pt idx="9616">
                  <c:v>1.2354000000000001</c:v>
                </c:pt>
                <c:pt idx="9617">
                  <c:v>1.2354000000000001</c:v>
                </c:pt>
                <c:pt idx="9618">
                  <c:v>1.2354000000000001</c:v>
                </c:pt>
                <c:pt idx="9619">
                  <c:v>1.2354000000000001</c:v>
                </c:pt>
                <c:pt idx="9620">
                  <c:v>1.2354000000000001</c:v>
                </c:pt>
                <c:pt idx="9621">
                  <c:v>1.2354000000000001</c:v>
                </c:pt>
                <c:pt idx="9622">
                  <c:v>1.23539</c:v>
                </c:pt>
                <c:pt idx="9623">
                  <c:v>1.23539</c:v>
                </c:pt>
                <c:pt idx="9624">
                  <c:v>1.23539</c:v>
                </c:pt>
                <c:pt idx="9625">
                  <c:v>1.23539</c:v>
                </c:pt>
                <c:pt idx="9626">
                  <c:v>1.23539</c:v>
                </c:pt>
                <c:pt idx="9627">
                  <c:v>1.2353799999999999</c:v>
                </c:pt>
                <c:pt idx="9628">
                  <c:v>1.2353799999999999</c:v>
                </c:pt>
                <c:pt idx="9629">
                  <c:v>1.2353799999999999</c:v>
                </c:pt>
                <c:pt idx="9630">
                  <c:v>1.2353799999999999</c:v>
                </c:pt>
                <c:pt idx="9631">
                  <c:v>1.2353700000000001</c:v>
                </c:pt>
                <c:pt idx="9632">
                  <c:v>1.2353700000000001</c:v>
                </c:pt>
                <c:pt idx="9633">
                  <c:v>1.2353700000000001</c:v>
                </c:pt>
                <c:pt idx="9634">
                  <c:v>1.2353700000000001</c:v>
                </c:pt>
                <c:pt idx="9635">
                  <c:v>1.2353700000000001</c:v>
                </c:pt>
                <c:pt idx="9636">
                  <c:v>1.23536</c:v>
                </c:pt>
                <c:pt idx="9637">
                  <c:v>1.23536</c:v>
                </c:pt>
                <c:pt idx="9638">
                  <c:v>1.23536</c:v>
                </c:pt>
                <c:pt idx="9639">
                  <c:v>1.23536</c:v>
                </c:pt>
                <c:pt idx="9640">
                  <c:v>1.2353499999999999</c:v>
                </c:pt>
                <c:pt idx="9641">
                  <c:v>1.2353499999999999</c:v>
                </c:pt>
                <c:pt idx="9642">
                  <c:v>1.2353499999999999</c:v>
                </c:pt>
                <c:pt idx="9643">
                  <c:v>1.2353499999999999</c:v>
                </c:pt>
                <c:pt idx="9644">
                  <c:v>1.2353499999999999</c:v>
                </c:pt>
                <c:pt idx="9645">
                  <c:v>1.2353400000000001</c:v>
                </c:pt>
                <c:pt idx="9646">
                  <c:v>1.2353400000000001</c:v>
                </c:pt>
                <c:pt idx="9647">
                  <c:v>1.2353400000000001</c:v>
                </c:pt>
                <c:pt idx="9648">
                  <c:v>1.2353400000000001</c:v>
                </c:pt>
                <c:pt idx="9649">
                  <c:v>1.23533</c:v>
                </c:pt>
                <c:pt idx="9650">
                  <c:v>1.23533</c:v>
                </c:pt>
                <c:pt idx="9651">
                  <c:v>1.23533</c:v>
                </c:pt>
                <c:pt idx="9652">
                  <c:v>1.23533</c:v>
                </c:pt>
                <c:pt idx="9653">
                  <c:v>1.23532</c:v>
                </c:pt>
                <c:pt idx="9654">
                  <c:v>1.23532</c:v>
                </c:pt>
                <c:pt idx="9655">
                  <c:v>1.23532</c:v>
                </c:pt>
                <c:pt idx="9656">
                  <c:v>1.23532</c:v>
                </c:pt>
                <c:pt idx="9657">
                  <c:v>1.2353099999999999</c:v>
                </c:pt>
                <c:pt idx="9658">
                  <c:v>1.2353099999999999</c:v>
                </c:pt>
                <c:pt idx="9659">
                  <c:v>1.2353099999999999</c:v>
                </c:pt>
                <c:pt idx="9660">
                  <c:v>1.2353099999999999</c:v>
                </c:pt>
                <c:pt idx="9661">
                  <c:v>1.2353000000000001</c:v>
                </c:pt>
                <c:pt idx="9662">
                  <c:v>1.2353000000000001</c:v>
                </c:pt>
                <c:pt idx="9663">
                  <c:v>1.2353000000000001</c:v>
                </c:pt>
                <c:pt idx="9664">
                  <c:v>1.2353000000000001</c:v>
                </c:pt>
                <c:pt idx="9665">
                  <c:v>1.2353000000000001</c:v>
                </c:pt>
                <c:pt idx="9666">
                  <c:v>1.23529</c:v>
                </c:pt>
                <c:pt idx="9667">
                  <c:v>1.23529</c:v>
                </c:pt>
                <c:pt idx="9668">
                  <c:v>1.23529</c:v>
                </c:pt>
                <c:pt idx="9669">
                  <c:v>1.23529</c:v>
                </c:pt>
                <c:pt idx="9670">
                  <c:v>1.2352799999999999</c:v>
                </c:pt>
                <c:pt idx="9671">
                  <c:v>1.2352799999999999</c:v>
                </c:pt>
                <c:pt idx="9672">
                  <c:v>1.2352799999999999</c:v>
                </c:pt>
                <c:pt idx="9673">
                  <c:v>1.2352799999999999</c:v>
                </c:pt>
                <c:pt idx="9674">
                  <c:v>1.2352799999999999</c:v>
                </c:pt>
                <c:pt idx="9675">
                  <c:v>1.2352700000000001</c:v>
                </c:pt>
                <c:pt idx="9676">
                  <c:v>1.2352700000000001</c:v>
                </c:pt>
                <c:pt idx="9677">
                  <c:v>1.2352700000000001</c:v>
                </c:pt>
                <c:pt idx="9678">
                  <c:v>1.2352700000000001</c:v>
                </c:pt>
                <c:pt idx="9679">
                  <c:v>1.2352700000000001</c:v>
                </c:pt>
                <c:pt idx="9680">
                  <c:v>1.2352700000000001</c:v>
                </c:pt>
                <c:pt idx="9681">
                  <c:v>1.23526</c:v>
                </c:pt>
                <c:pt idx="9682">
                  <c:v>1.23526</c:v>
                </c:pt>
                <c:pt idx="9683">
                  <c:v>1.23526</c:v>
                </c:pt>
                <c:pt idx="9684">
                  <c:v>1.23526</c:v>
                </c:pt>
                <c:pt idx="9685">
                  <c:v>1.23526</c:v>
                </c:pt>
                <c:pt idx="9686">
                  <c:v>1.23526</c:v>
                </c:pt>
                <c:pt idx="9687">
                  <c:v>1.23526</c:v>
                </c:pt>
                <c:pt idx="9688">
                  <c:v>1.23526</c:v>
                </c:pt>
                <c:pt idx="9689">
                  <c:v>1.23525</c:v>
                </c:pt>
                <c:pt idx="9690">
                  <c:v>1.23525</c:v>
                </c:pt>
                <c:pt idx="9691">
                  <c:v>1.23525</c:v>
                </c:pt>
                <c:pt idx="9692">
                  <c:v>1.23525</c:v>
                </c:pt>
                <c:pt idx="9693">
                  <c:v>1.23525</c:v>
                </c:pt>
                <c:pt idx="9694">
                  <c:v>1.23525</c:v>
                </c:pt>
                <c:pt idx="9695">
                  <c:v>1.23525</c:v>
                </c:pt>
                <c:pt idx="9696">
                  <c:v>1.23525</c:v>
                </c:pt>
                <c:pt idx="9697">
                  <c:v>1.23525</c:v>
                </c:pt>
                <c:pt idx="9698">
                  <c:v>1.23525</c:v>
                </c:pt>
                <c:pt idx="9699">
                  <c:v>1.23525</c:v>
                </c:pt>
                <c:pt idx="9700">
                  <c:v>1.23525</c:v>
                </c:pt>
                <c:pt idx="9701">
                  <c:v>1.23525</c:v>
                </c:pt>
                <c:pt idx="9702">
                  <c:v>1.23525</c:v>
                </c:pt>
                <c:pt idx="9703">
                  <c:v>1.23525</c:v>
                </c:pt>
                <c:pt idx="9704">
                  <c:v>1.23525</c:v>
                </c:pt>
                <c:pt idx="9705">
                  <c:v>1.23525</c:v>
                </c:pt>
                <c:pt idx="9706">
                  <c:v>1.23525</c:v>
                </c:pt>
                <c:pt idx="9707">
                  <c:v>1.23525</c:v>
                </c:pt>
                <c:pt idx="9708">
                  <c:v>1.23525</c:v>
                </c:pt>
                <c:pt idx="9709">
                  <c:v>1.23525</c:v>
                </c:pt>
                <c:pt idx="9710">
                  <c:v>1.23526</c:v>
                </c:pt>
                <c:pt idx="9711">
                  <c:v>1.23526</c:v>
                </c:pt>
                <c:pt idx="9712">
                  <c:v>1.23526</c:v>
                </c:pt>
                <c:pt idx="9713">
                  <c:v>1.23526</c:v>
                </c:pt>
                <c:pt idx="9714">
                  <c:v>1.23526</c:v>
                </c:pt>
                <c:pt idx="9715">
                  <c:v>1.23526</c:v>
                </c:pt>
                <c:pt idx="9716">
                  <c:v>1.2352700000000001</c:v>
                </c:pt>
                <c:pt idx="9717">
                  <c:v>1.2352700000000001</c:v>
                </c:pt>
                <c:pt idx="9718">
                  <c:v>1.2352700000000001</c:v>
                </c:pt>
                <c:pt idx="9719">
                  <c:v>1.2352700000000001</c:v>
                </c:pt>
                <c:pt idx="9720">
                  <c:v>1.2352700000000001</c:v>
                </c:pt>
                <c:pt idx="9721">
                  <c:v>1.2352799999999999</c:v>
                </c:pt>
                <c:pt idx="9722">
                  <c:v>1.2352799999999999</c:v>
                </c:pt>
                <c:pt idx="9723">
                  <c:v>1.2352799999999999</c:v>
                </c:pt>
                <c:pt idx="9724">
                  <c:v>1.23529</c:v>
                </c:pt>
                <c:pt idx="9725">
                  <c:v>1.23529</c:v>
                </c:pt>
                <c:pt idx="9726">
                  <c:v>1.23529</c:v>
                </c:pt>
                <c:pt idx="9727">
                  <c:v>1.2353000000000001</c:v>
                </c:pt>
                <c:pt idx="9728">
                  <c:v>1.2353000000000001</c:v>
                </c:pt>
                <c:pt idx="9729">
                  <c:v>1.2353000000000001</c:v>
                </c:pt>
                <c:pt idx="9730">
                  <c:v>1.2353099999999999</c:v>
                </c:pt>
                <c:pt idx="9731">
                  <c:v>1.2353099999999999</c:v>
                </c:pt>
                <c:pt idx="9732">
                  <c:v>1.2353099999999999</c:v>
                </c:pt>
                <c:pt idx="9733">
                  <c:v>1.23532</c:v>
                </c:pt>
                <c:pt idx="9734">
                  <c:v>1.23532</c:v>
                </c:pt>
                <c:pt idx="9735">
                  <c:v>1.23533</c:v>
                </c:pt>
                <c:pt idx="9736">
                  <c:v>1.23533</c:v>
                </c:pt>
                <c:pt idx="9737">
                  <c:v>1.2353400000000001</c:v>
                </c:pt>
                <c:pt idx="9738">
                  <c:v>1.2353400000000001</c:v>
                </c:pt>
                <c:pt idx="9739">
                  <c:v>1.2353499999999999</c:v>
                </c:pt>
                <c:pt idx="9740">
                  <c:v>1.2353499999999999</c:v>
                </c:pt>
                <c:pt idx="9741">
                  <c:v>1.23536</c:v>
                </c:pt>
                <c:pt idx="9742">
                  <c:v>1.23536</c:v>
                </c:pt>
                <c:pt idx="9743">
                  <c:v>1.2353700000000001</c:v>
                </c:pt>
                <c:pt idx="9744">
                  <c:v>1.2353700000000001</c:v>
                </c:pt>
                <c:pt idx="9745">
                  <c:v>1.2353799999999999</c:v>
                </c:pt>
                <c:pt idx="9746">
                  <c:v>1.2353799999999999</c:v>
                </c:pt>
                <c:pt idx="9747">
                  <c:v>1.23539</c:v>
                </c:pt>
                <c:pt idx="9748">
                  <c:v>1.23539</c:v>
                </c:pt>
                <c:pt idx="9749">
                  <c:v>1.2354000000000001</c:v>
                </c:pt>
                <c:pt idx="9750">
                  <c:v>1.2354099999999999</c:v>
                </c:pt>
                <c:pt idx="9751">
                  <c:v>1.2354099999999999</c:v>
                </c:pt>
                <c:pt idx="9752">
                  <c:v>1.23542</c:v>
                </c:pt>
                <c:pt idx="9753">
                  <c:v>1.23542</c:v>
                </c:pt>
                <c:pt idx="9754">
                  <c:v>1.23543</c:v>
                </c:pt>
                <c:pt idx="9755">
                  <c:v>1.2354400000000001</c:v>
                </c:pt>
                <c:pt idx="9756">
                  <c:v>1.2354400000000001</c:v>
                </c:pt>
                <c:pt idx="9757">
                  <c:v>1.2354499999999999</c:v>
                </c:pt>
                <c:pt idx="9758">
                  <c:v>1.23546</c:v>
                </c:pt>
                <c:pt idx="9759">
                  <c:v>1.23546</c:v>
                </c:pt>
                <c:pt idx="9760">
                  <c:v>1.2354700000000001</c:v>
                </c:pt>
                <c:pt idx="9761">
                  <c:v>1.2354799999999999</c:v>
                </c:pt>
                <c:pt idx="9762">
                  <c:v>1.23549</c:v>
                </c:pt>
                <c:pt idx="9763">
                  <c:v>1.23549</c:v>
                </c:pt>
                <c:pt idx="9764">
                  <c:v>1.2355</c:v>
                </c:pt>
                <c:pt idx="9765">
                  <c:v>1.2355100000000001</c:v>
                </c:pt>
                <c:pt idx="9766">
                  <c:v>1.2355100000000001</c:v>
                </c:pt>
                <c:pt idx="9767">
                  <c:v>1.23552</c:v>
                </c:pt>
                <c:pt idx="9768">
                  <c:v>1.23553</c:v>
                </c:pt>
                <c:pt idx="9769">
                  <c:v>1.2355400000000001</c:v>
                </c:pt>
                <c:pt idx="9770">
                  <c:v>1.2355400000000001</c:v>
                </c:pt>
                <c:pt idx="9771">
                  <c:v>1.2355499999999999</c:v>
                </c:pt>
                <c:pt idx="9772">
                  <c:v>1.23556</c:v>
                </c:pt>
                <c:pt idx="9773">
                  <c:v>1.2355700000000001</c:v>
                </c:pt>
                <c:pt idx="9774">
                  <c:v>1.2355700000000001</c:v>
                </c:pt>
                <c:pt idx="9775">
                  <c:v>1.2355799999999999</c:v>
                </c:pt>
                <c:pt idx="9776">
                  <c:v>1.23559</c:v>
                </c:pt>
                <c:pt idx="9777">
                  <c:v>1.2356</c:v>
                </c:pt>
                <c:pt idx="9778">
                  <c:v>1.2356100000000001</c:v>
                </c:pt>
                <c:pt idx="9779">
                  <c:v>1.2356100000000001</c:v>
                </c:pt>
                <c:pt idx="9780">
                  <c:v>1.2356199999999999</c:v>
                </c:pt>
                <c:pt idx="9781">
                  <c:v>1.23563</c:v>
                </c:pt>
                <c:pt idx="9782">
                  <c:v>1.2356400000000001</c:v>
                </c:pt>
                <c:pt idx="9783">
                  <c:v>1.2356400000000001</c:v>
                </c:pt>
                <c:pt idx="9784">
                  <c:v>1.2356499999999999</c:v>
                </c:pt>
                <c:pt idx="9785">
                  <c:v>1.23566</c:v>
                </c:pt>
                <c:pt idx="9786">
                  <c:v>1.23567</c:v>
                </c:pt>
                <c:pt idx="9787">
                  <c:v>1.2356799999999999</c:v>
                </c:pt>
                <c:pt idx="9788">
                  <c:v>1.2356799999999999</c:v>
                </c:pt>
                <c:pt idx="9789">
                  <c:v>1.23569</c:v>
                </c:pt>
                <c:pt idx="9790">
                  <c:v>1.2357</c:v>
                </c:pt>
                <c:pt idx="9791">
                  <c:v>1.2357100000000001</c:v>
                </c:pt>
                <c:pt idx="9792">
                  <c:v>1.2357199999999999</c:v>
                </c:pt>
                <c:pt idx="9793">
                  <c:v>1.2357199999999999</c:v>
                </c:pt>
                <c:pt idx="9794">
                  <c:v>1.23573</c:v>
                </c:pt>
                <c:pt idx="9795">
                  <c:v>1.2357400000000001</c:v>
                </c:pt>
                <c:pt idx="9796">
                  <c:v>1.2357499999999999</c:v>
                </c:pt>
                <c:pt idx="9797">
                  <c:v>1.2357499999999999</c:v>
                </c:pt>
                <c:pt idx="9798">
                  <c:v>1.23576</c:v>
                </c:pt>
                <c:pt idx="9799">
                  <c:v>1.23577</c:v>
                </c:pt>
                <c:pt idx="9800">
                  <c:v>1.2357800000000001</c:v>
                </c:pt>
                <c:pt idx="9801">
                  <c:v>1.2357899999999999</c:v>
                </c:pt>
                <c:pt idx="9802">
                  <c:v>1.2357899999999999</c:v>
                </c:pt>
                <c:pt idx="9803">
                  <c:v>1.2358</c:v>
                </c:pt>
                <c:pt idx="9804">
                  <c:v>1.2358100000000001</c:v>
                </c:pt>
                <c:pt idx="9805">
                  <c:v>1.2358100000000001</c:v>
                </c:pt>
                <c:pt idx="9806">
                  <c:v>1.2358199999999999</c:v>
                </c:pt>
                <c:pt idx="9807">
                  <c:v>1.23583</c:v>
                </c:pt>
                <c:pt idx="9808">
                  <c:v>1.23584</c:v>
                </c:pt>
                <c:pt idx="9809">
                  <c:v>1.23584</c:v>
                </c:pt>
                <c:pt idx="9810">
                  <c:v>1.2358499999999999</c:v>
                </c:pt>
                <c:pt idx="9811">
                  <c:v>1.23586</c:v>
                </c:pt>
                <c:pt idx="9812">
                  <c:v>1.23587</c:v>
                </c:pt>
                <c:pt idx="9813">
                  <c:v>1.23587</c:v>
                </c:pt>
                <c:pt idx="9814">
                  <c:v>1.2358800000000001</c:v>
                </c:pt>
                <c:pt idx="9815">
                  <c:v>1.2358899999999999</c:v>
                </c:pt>
                <c:pt idx="9816">
                  <c:v>1.2358899999999999</c:v>
                </c:pt>
                <c:pt idx="9817">
                  <c:v>1.2359</c:v>
                </c:pt>
                <c:pt idx="9818">
                  <c:v>1.2359100000000001</c:v>
                </c:pt>
                <c:pt idx="9819">
                  <c:v>1.2359100000000001</c:v>
                </c:pt>
                <c:pt idx="9820">
                  <c:v>1.2359199999999999</c:v>
                </c:pt>
                <c:pt idx="9821">
                  <c:v>1.2359199999999999</c:v>
                </c:pt>
                <c:pt idx="9822">
                  <c:v>1.23593</c:v>
                </c:pt>
                <c:pt idx="9823">
                  <c:v>1.23594</c:v>
                </c:pt>
                <c:pt idx="9824">
                  <c:v>1.23594</c:v>
                </c:pt>
                <c:pt idx="9825">
                  <c:v>1.2359500000000001</c:v>
                </c:pt>
                <c:pt idx="9826">
                  <c:v>1.2359500000000001</c:v>
                </c:pt>
                <c:pt idx="9827">
                  <c:v>1.2359599999999999</c:v>
                </c:pt>
                <c:pt idx="9828">
                  <c:v>1.23597</c:v>
                </c:pt>
                <c:pt idx="9829">
                  <c:v>1.23597</c:v>
                </c:pt>
                <c:pt idx="9830">
                  <c:v>1.2359800000000001</c:v>
                </c:pt>
                <c:pt idx="9831">
                  <c:v>1.2359800000000001</c:v>
                </c:pt>
                <c:pt idx="9832">
                  <c:v>1.2359899999999999</c:v>
                </c:pt>
                <c:pt idx="9833">
                  <c:v>1.2359899999999999</c:v>
                </c:pt>
                <c:pt idx="9834">
                  <c:v>1.236</c:v>
                </c:pt>
                <c:pt idx="9835">
                  <c:v>1.236</c:v>
                </c:pt>
                <c:pt idx="9836">
                  <c:v>1.2360100000000001</c:v>
                </c:pt>
                <c:pt idx="9837">
                  <c:v>1.2360100000000001</c:v>
                </c:pt>
                <c:pt idx="9838">
                  <c:v>1.2360199999999999</c:v>
                </c:pt>
                <c:pt idx="9839">
                  <c:v>1.2360199999999999</c:v>
                </c:pt>
                <c:pt idx="9840">
                  <c:v>1.23603</c:v>
                </c:pt>
                <c:pt idx="9841">
                  <c:v>1.23603</c:v>
                </c:pt>
                <c:pt idx="9842">
                  <c:v>1.23603</c:v>
                </c:pt>
                <c:pt idx="9843">
                  <c:v>1.23604</c:v>
                </c:pt>
                <c:pt idx="9844">
                  <c:v>1.23604</c:v>
                </c:pt>
                <c:pt idx="9845">
                  <c:v>1.2360500000000001</c:v>
                </c:pt>
                <c:pt idx="9846">
                  <c:v>1.2360500000000001</c:v>
                </c:pt>
                <c:pt idx="9847">
                  <c:v>1.2360500000000001</c:v>
                </c:pt>
                <c:pt idx="9848">
                  <c:v>1.2360599999999999</c:v>
                </c:pt>
                <c:pt idx="9849">
                  <c:v>1.2360599999999999</c:v>
                </c:pt>
                <c:pt idx="9850">
                  <c:v>1.2360599999999999</c:v>
                </c:pt>
                <c:pt idx="9851">
                  <c:v>1.23607</c:v>
                </c:pt>
                <c:pt idx="9852">
                  <c:v>1.23607</c:v>
                </c:pt>
                <c:pt idx="9853">
                  <c:v>1.23607</c:v>
                </c:pt>
                <c:pt idx="9854">
                  <c:v>1.23607</c:v>
                </c:pt>
                <c:pt idx="9855">
                  <c:v>1.2360800000000001</c:v>
                </c:pt>
                <c:pt idx="9856">
                  <c:v>1.2360800000000001</c:v>
                </c:pt>
                <c:pt idx="9857">
                  <c:v>1.2360800000000001</c:v>
                </c:pt>
                <c:pt idx="9858">
                  <c:v>1.2360800000000001</c:v>
                </c:pt>
                <c:pt idx="9859">
                  <c:v>1.2360800000000001</c:v>
                </c:pt>
                <c:pt idx="9860">
                  <c:v>1.2360899999999999</c:v>
                </c:pt>
                <c:pt idx="9861">
                  <c:v>1.2360899999999999</c:v>
                </c:pt>
                <c:pt idx="9862">
                  <c:v>1.2360899999999999</c:v>
                </c:pt>
                <c:pt idx="9863">
                  <c:v>1.2360899999999999</c:v>
                </c:pt>
                <c:pt idx="9864">
                  <c:v>1.2360899999999999</c:v>
                </c:pt>
                <c:pt idx="9865">
                  <c:v>1.2360899999999999</c:v>
                </c:pt>
                <c:pt idx="9866">
                  <c:v>1.2361</c:v>
                </c:pt>
                <c:pt idx="9867">
                  <c:v>1.2361</c:v>
                </c:pt>
                <c:pt idx="9868">
                  <c:v>1.2361</c:v>
                </c:pt>
                <c:pt idx="9869">
                  <c:v>1.2361</c:v>
                </c:pt>
                <c:pt idx="9870">
                  <c:v>1.2361</c:v>
                </c:pt>
                <c:pt idx="9871">
                  <c:v>1.2361</c:v>
                </c:pt>
                <c:pt idx="9872">
                  <c:v>1.2361</c:v>
                </c:pt>
                <c:pt idx="9873">
                  <c:v>1.2361</c:v>
                </c:pt>
                <c:pt idx="9874">
                  <c:v>1.2361</c:v>
                </c:pt>
                <c:pt idx="9875">
                  <c:v>1.2361</c:v>
                </c:pt>
                <c:pt idx="9876">
                  <c:v>1.2361</c:v>
                </c:pt>
                <c:pt idx="9877">
                  <c:v>1.2361</c:v>
                </c:pt>
                <c:pt idx="9878">
                  <c:v>1.2361</c:v>
                </c:pt>
                <c:pt idx="9879">
                  <c:v>1.2361</c:v>
                </c:pt>
                <c:pt idx="9880">
                  <c:v>1.2361</c:v>
                </c:pt>
                <c:pt idx="9881">
                  <c:v>1.2361</c:v>
                </c:pt>
                <c:pt idx="9882">
                  <c:v>1.2361</c:v>
                </c:pt>
                <c:pt idx="9883">
                  <c:v>1.2361</c:v>
                </c:pt>
                <c:pt idx="9884">
                  <c:v>1.2360899999999999</c:v>
                </c:pt>
                <c:pt idx="9885">
                  <c:v>1.2360899999999999</c:v>
                </c:pt>
                <c:pt idx="9886">
                  <c:v>1.2360899999999999</c:v>
                </c:pt>
                <c:pt idx="9887">
                  <c:v>1.2360899999999999</c:v>
                </c:pt>
                <c:pt idx="9888">
                  <c:v>1.2360899999999999</c:v>
                </c:pt>
                <c:pt idx="9889">
                  <c:v>1.2360899999999999</c:v>
                </c:pt>
                <c:pt idx="9890">
                  <c:v>1.2360899999999999</c:v>
                </c:pt>
                <c:pt idx="9891">
                  <c:v>1.2360800000000001</c:v>
                </c:pt>
                <c:pt idx="9892">
                  <c:v>1.2360800000000001</c:v>
                </c:pt>
                <c:pt idx="9893">
                  <c:v>1.2360800000000001</c:v>
                </c:pt>
                <c:pt idx="9894">
                  <c:v>1.2360800000000001</c:v>
                </c:pt>
                <c:pt idx="9895">
                  <c:v>1.2360800000000001</c:v>
                </c:pt>
                <c:pt idx="9896">
                  <c:v>1.23607</c:v>
                </c:pt>
                <c:pt idx="9897">
                  <c:v>1.23607</c:v>
                </c:pt>
                <c:pt idx="9898">
                  <c:v>1.23607</c:v>
                </c:pt>
                <c:pt idx="9899">
                  <c:v>1.2360599999999999</c:v>
                </c:pt>
                <c:pt idx="9900">
                  <c:v>1.2360599999999999</c:v>
                </c:pt>
                <c:pt idx="9901">
                  <c:v>1.2360599999999999</c:v>
                </c:pt>
                <c:pt idx="9902">
                  <c:v>1.2360599999999999</c:v>
                </c:pt>
                <c:pt idx="9903">
                  <c:v>1.2360500000000001</c:v>
                </c:pt>
                <c:pt idx="9904">
                  <c:v>1.2360500000000001</c:v>
                </c:pt>
                <c:pt idx="9905">
                  <c:v>1.2360500000000001</c:v>
                </c:pt>
                <c:pt idx="9906">
                  <c:v>1.23604</c:v>
                </c:pt>
                <c:pt idx="9907">
                  <c:v>1.23604</c:v>
                </c:pt>
                <c:pt idx="9908">
                  <c:v>1.23604</c:v>
                </c:pt>
                <c:pt idx="9909">
                  <c:v>1.23603</c:v>
                </c:pt>
                <c:pt idx="9910">
                  <c:v>1.23603</c:v>
                </c:pt>
                <c:pt idx="9911">
                  <c:v>1.2360199999999999</c:v>
                </c:pt>
                <c:pt idx="9912">
                  <c:v>1.2360199999999999</c:v>
                </c:pt>
                <c:pt idx="9913">
                  <c:v>1.2360199999999999</c:v>
                </c:pt>
                <c:pt idx="9914">
                  <c:v>1.2360100000000001</c:v>
                </c:pt>
                <c:pt idx="9915">
                  <c:v>1.2360100000000001</c:v>
                </c:pt>
                <c:pt idx="9916">
                  <c:v>1.236</c:v>
                </c:pt>
                <c:pt idx="9917">
                  <c:v>1.236</c:v>
                </c:pt>
                <c:pt idx="9918">
                  <c:v>1.2359899999999999</c:v>
                </c:pt>
                <c:pt idx="9919">
                  <c:v>1.2359899999999999</c:v>
                </c:pt>
                <c:pt idx="9920">
                  <c:v>1.2359800000000001</c:v>
                </c:pt>
                <c:pt idx="9921">
                  <c:v>1.2359800000000001</c:v>
                </c:pt>
                <c:pt idx="9922">
                  <c:v>1.2359800000000001</c:v>
                </c:pt>
                <c:pt idx="9923">
                  <c:v>1.23597</c:v>
                </c:pt>
                <c:pt idx="9924">
                  <c:v>1.23597</c:v>
                </c:pt>
                <c:pt idx="9925">
                  <c:v>1.2359599999999999</c:v>
                </c:pt>
                <c:pt idx="9926">
                  <c:v>1.2359599999999999</c:v>
                </c:pt>
                <c:pt idx="9927">
                  <c:v>1.2359500000000001</c:v>
                </c:pt>
                <c:pt idx="9928">
                  <c:v>1.23594</c:v>
                </c:pt>
                <c:pt idx="9929">
                  <c:v>1.23594</c:v>
                </c:pt>
                <c:pt idx="9930">
                  <c:v>1.23593</c:v>
                </c:pt>
                <c:pt idx="9931">
                  <c:v>1.23593</c:v>
                </c:pt>
                <c:pt idx="9932">
                  <c:v>1.2359199999999999</c:v>
                </c:pt>
                <c:pt idx="9933">
                  <c:v>1.2359199999999999</c:v>
                </c:pt>
                <c:pt idx="9934">
                  <c:v>1.2359100000000001</c:v>
                </c:pt>
                <c:pt idx="9935">
                  <c:v>1.2359100000000001</c:v>
                </c:pt>
                <c:pt idx="9936">
                  <c:v>1.2359</c:v>
                </c:pt>
                <c:pt idx="9937">
                  <c:v>1.2359</c:v>
                </c:pt>
                <c:pt idx="9938">
                  <c:v>1.2358899999999999</c:v>
                </c:pt>
                <c:pt idx="9939">
                  <c:v>1.2358800000000001</c:v>
                </c:pt>
                <c:pt idx="9940">
                  <c:v>1.2358800000000001</c:v>
                </c:pt>
                <c:pt idx="9941">
                  <c:v>1.23587</c:v>
                </c:pt>
                <c:pt idx="9942">
                  <c:v>1.23587</c:v>
                </c:pt>
                <c:pt idx="9943">
                  <c:v>1.23586</c:v>
                </c:pt>
                <c:pt idx="9944">
                  <c:v>1.2358499999999999</c:v>
                </c:pt>
                <c:pt idx="9945">
                  <c:v>1.2358499999999999</c:v>
                </c:pt>
                <c:pt idx="9946">
                  <c:v>1.23584</c:v>
                </c:pt>
                <c:pt idx="9947">
                  <c:v>1.23584</c:v>
                </c:pt>
                <c:pt idx="9948">
                  <c:v>1.23583</c:v>
                </c:pt>
                <c:pt idx="9949">
                  <c:v>1.2358199999999999</c:v>
                </c:pt>
                <c:pt idx="9950">
                  <c:v>1.2358199999999999</c:v>
                </c:pt>
                <c:pt idx="9951">
                  <c:v>1.2358100000000001</c:v>
                </c:pt>
                <c:pt idx="9952">
                  <c:v>1.2358100000000001</c:v>
                </c:pt>
                <c:pt idx="9953">
                  <c:v>1.2358</c:v>
                </c:pt>
                <c:pt idx="9954">
                  <c:v>1.2357899999999999</c:v>
                </c:pt>
                <c:pt idx="9955">
                  <c:v>1.2357899999999999</c:v>
                </c:pt>
                <c:pt idx="9956">
                  <c:v>1.2357800000000001</c:v>
                </c:pt>
                <c:pt idx="9957">
                  <c:v>1.2357800000000001</c:v>
                </c:pt>
                <c:pt idx="9958">
                  <c:v>1.23577</c:v>
                </c:pt>
                <c:pt idx="9959">
                  <c:v>1.23576</c:v>
                </c:pt>
                <c:pt idx="9960">
                  <c:v>1.23576</c:v>
                </c:pt>
                <c:pt idx="9961">
                  <c:v>1.2357499999999999</c:v>
                </c:pt>
                <c:pt idx="9962">
                  <c:v>1.2357499999999999</c:v>
                </c:pt>
                <c:pt idx="9963">
                  <c:v>1.2357400000000001</c:v>
                </c:pt>
                <c:pt idx="9964">
                  <c:v>1.23573</c:v>
                </c:pt>
                <c:pt idx="9965">
                  <c:v>1.23573</c:v>
                </c:pt>
                <c:pt idx="9966">
                  <c:v>1.2357199999999999</c:v>
                </c:pt>
                <c:pt idx="9967">
                  <c:v>1.2357199999999999</c:v>
                </c:pt>
                <c:pt idx="9968">
                  <c:v>1.2357100000000001</c:v>
                </c:pt>
                <c:pt idx="9969">
                  <c:v>1.2357</c:v>
                </c:pt>
                <c:pt idx="9970">
                  <c:v>1.2357</c:v>
                </c:pt>
                <c:pt idx="9971">
                  <c:v>1.23569</c:v>
                </c:pt>
                <c:pt idx="9972">
                  <c:v>1.23569</c:v>
                </c:pt>
                <c:pt idx="9973">
                  <c:v>1.2356799999999999</c:v>
                </c:pt>
                <c:pt idx="9974">
                  <c:v>1.2356799999999999</c:v>
                </c:pt>
                <c:pt idx="9975">
                  <c:v>1.23567</c:v>
                </c:pt>
                <c:pt idx="9976">
                  <c:v>1.23567</c:v>
                </c:pt>
                <c:pt idx="9977">
                  <c:v>1.23566</c:v>
                </c:pt>
                <c:pt idx="9978">
                  <c:v>1.2356499999999999</c:v>
                </c:pt>
                <c:pt idx="9979">
                  <c:v>1.2356499999999999</c:v>
                </c:pt>
                <c:pt idx="9980">
                  <c:v>1.2356400000000001</c:v>
                </c:pt>
                <c:pt idx="9981">
                  <c:v>1.2356400000000001</c:v>
                </c:pt>
                <c:pt idx="9982">
                  <c:v>1.23563</c:v>
                </c:pt>
                <c:pt idx="9983">
                  <c:v>1.23563</c:v>
                </c:pt>
                <c:pt idx="9984">
                  <c:v>1.2356199999999999</c:v>
                </c:pt>
                <c:pt idx="9985">
                  <c:v>1.2356199999999999</c:v>
                </c:pt>
                <c:pt idx="9986">
                  <c:v>1.2356100000000001</c:v>
                </c:pt>
                <c:pt idx="9987">
                  <c:v>1.2356100000000001</c:v>
                </c:pt>
                <c:pt idx="9988">
                  <c:v>1.2356</c:v>
                </c:pt>
                <c:pt idx="9989">
                  <c:v>1.2356</c:v>
                </c:pt>
                <c:pt idx="9990">
                  <c:v>1.2356</c:v>
                </c:pt>
                <c:pt idx="9991">
                  <c:v>1.23559</c:v>
                </c:pt>
                <c:pt idx="9992">
                  <c:v>1.23559</c:v>
                </c:pt>
                <c:pt idx="9993">
                  <c:v>1.2355799999999999</c:v>
                </c:pt>
                <c:pt idx="9994">
                  <c:v>1.2355799999999999</c:v>
                </c:pt>
                <c:pt idx="9995">
                  <c:v>1.2355700000000001</c:v>
                </c:pt>
                <c:pt idx="9996">
                  <c:v>1.2355700000000001</c:v>
                </c:pt>
                <c:pt idx="9997">
                  <c:v>1.2355700000000001</c:v>
                </c:pt>
                <c:pt idx="9998">
                  <c:v>1.23556</c:v>
                </c:pt>
                <c:pt idx="9999">
                  <c:v>1.23556</c:v>
                </c:pt>
                <c:pt idx="10000">
                  <c:v>1.2355499999999999</c:v>
                </c:pt>
                <c:pt idx="10001">
                  <c:v>1.2355499999999999</c:v>
                </c:pt>
                <c:pt idx="10002">
                  <c:v>1.2355499999999999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B0-4243-B0A4-13B28FE94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922607"/>
        <c:axId val="1812566079"/>
      </c:lineChart>
      <c:catAx>
        <c:axId val="1815922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566079"/>
        <c:crosses val="autoZero"/>
        <c:auto val="1"/>
        <c:lblAlgn val="ctr"/>
        <c:lblOffset val="100"/>
        <c:noMultiLvlLbl val="0"/>
      </c:catAx>
      <c:valAx>
        <c:axId val="181256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922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Sheet3!$Q$1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Sheet3!$Q$2:$Q$10018</c:f>
              <c:numCache>
                <c:formatCode>General</c:formatCode>
                <c:ptCount val="10017"/>
                <c:pt idx="0">
                  <c:v>0</c:v>
                </c:pt>
                <c:pt idx="2">
                  <c:v>0</c:v>
                </c:pt>
                <c:pt idx="3" formatCode="0.00E+00">
                  <c:v>3.78445E-5</c:v>
                </c:pt>
                <c:pt idx="4">
                  <c:v>1.52774E-4</c:v>
                </c:pt>
                <c:pt idx="5">
                  <c:v>3.4692499999999999E-4</c:v>
                </c:pt>
                <c:pt idx="6">
                  <c:v>6.2248999999999996E-4</c:v>
                </c:pt>
                <c:pt idx="7">
                  <c:v>9.8172400000000001E-4</c:v>
                </c:pt>
                <c:pt idx="8">
                  <c:v>1.42694E-3</c:v>
                </c:pt>
                <c:pt idx="9">
                  <c:v>1.9605099999999999E-3</c:v>
                </c:pt>
                <c:pt idx="10">
                  <c:v>2.5848899999999998E-3</c:v>
                </c:pt>
                <c:pt idx="11">
                  <c:v>3.30256E-3</c:v>
                </c:pt>
                <c:pt idx="12">
                  <c:v>4.11612E-3</c:v>
                </c:pt>
                <c:pt idx="13">
                  <c:v>5.0281900000000001E-3</c:v>
                </c:pt>
                <c:pt idx="14">
                  <c:v>6.0415E-3</c:v>
                </c:pt>
                <c:pt idx="15">
                  <c:v>7.1588399999999996E-3</c:v>
                </c:pt>
                <c:pt idx="16">
                  <c:v>8.3830599999999995E-3</c:v>
                </c:pt>
                <c:pt idx="17">
                  <c:v>9.7170999999999993E-3</c:v>
                </c:pt>
                <c:pt idx="18">
                  <c:v>1.1164E-2</c:v>
                </c:pt>
                <c:pt idx="19">
                  <c:v>1.27268E-2</c:v>
                </c:pt>
                <c:pt idx="20">
                  <c:v>1.4408799999999999E-2</c:v>
                </c:pt>
                <c:pt idx="21">
                  <c:v>1.6213100000000001E-2</c:v>
                </c:pt>
                <c:pt idx="22">
                  <c:v>1.8143200000000002E-2</c:v>
                </c:pt>
                <c:pt idx="23">
                  <c:v>2.0202500000000002E-2</c:v>
                </c:pt>
                <c:pt idx="24">
                  <c:v>2.2394500000000001E-2</c:v>
                </c:pt>
                <c:pt idx="25">
                  <c:v>2.4722899999999999E-2</c:v>
                </c:pt>
                <c:pt idx="26">
                  <c:v>2.7191300000000002E-2</c:v>
                </c:pt>
                <c:pt idx="27">
                  <c:v>2.98036E-2</c:v>
                </c:pt>
                <c:pt idx="28">
                  <c:v>3.2563799999999997E-2</c:v>
                </c:pt>
                <c:pt idx="29">
                  <c:v>3.5475899999999998E-2</c:v>
                </c:pt>
                <c:pt idx="30">
                  <c:v>3.8543899999999999E-2</c:v>
                </c:pt>
                <c:pt idx="31">
                  <c:v>4.1772200000000002E-2</c:v>
                </c:pt>
                <c:pt idx="32">
                  <c:v>4.5164999999999997E-2</c:v>
                </c:pt>
                <c:pt idx="33">
                  <c:v>4.8726899999999997E-2</c:v>
                </c:pt>
                <c:pt idx="34">
                  <c:v>5.2462399999999999E-2</c:v>
                </c:pt>
                <c:pt idx="35">
                  <c:v>5.6376099999999998E-2</c:v>
                </c:pt>
                <c:pt idx="36">
                  <c:v>6.0472999999999999E-2</c:v>
                </c:pt>
                <c:pt idx="37">
                  <c:v>6.4757899999999993E-2</c:v>
                </c:pt>
                <c:pt idx="38">
                  <c:v>6.9235900000000003E-2</c:v>
                </c:pt>
                <c:pt idx="39">
                  <c:v>7.3912099999999994E-2</c:v>
                </c:pt>
                <c:pt idx="40">
                  <c:v>7.8791799999999995E-2</c:v>
                </c:pt>
                <c:pt idx="41">
                  <c:v>8.3880399999999994E-2</c:v>
                </c:pt>
                <c:pt idx="42">
                  <c:v>8.9183499999999999E-2</c:v>
                </c:pt>
                <c:pt idx="43">
                  <c:v>9.4706700000000005E-2</c:v>
                </c:pt>
                <c:pt idx="44">
                  <c:v>0.100456</c:v>
                </c:pt>
                <c:pt idx="45">
                  <c:v>0.106437</c:v>
                </c:pt>
                <c:pt idx="46">
                  <c:v>0.11265500000000001</c:v>
                </c:pt>
                <c:pt idx="47">
                  <c:v>0.119118</c:v>
                </c:pt>
                <c:pt idx="48">
                  <c:v>0.125831</c:v>
                </c:pt>
                <c:pt idx="49">
                  <c:v>0.1328</c:v>
                </c:pt>
                <c:pt idx="50">
                  <c:v>0.14003299999999999</c:v>
                </c:pt>
                <c:pt idx="51">
                  <c:v>0.147535</c:v>
                </c:pt>
                <c:pt idx="52">
                  <c:v>0.15531300000000001</c:v>
                </c:pt>
                <c:pt idx="53">
                  <c:v>0.16337499999999999</c:v>
                </c:pt>
                <c:pt idx="54">
                  <c:v>0.17172699999999999</c:v>
                </c:pt>
                <c:pt idx="55">
                  <c:v>0.18037500000000001</c:v>
                </c:pt>
                <c:pt idx="56">
                  <c:v>0.189328</c:v>
                </c:pt>
                <c:pt idx="57">
                  <c:v>0.19859099999999999</c:v>
                </c:pt>
                <c:pt idx="58">
                  <c:v>0.208172</c:v>
                </c:pt>
                <c:pt idx="59">
                  <c:v>0.218079</c:v>
                </c:pt>
                <c:pt idx="60">
                  <c:v>0.22831799999999999</c:v>
                </c:pt>
                <c:pt idx="61">
                  <c:v>0.238897</c:v>
                </c:pt>
                <c:pt idx="62">
                  <c:v>0.24982199999999999</c:v>
                </c:pt>
                <c:pt idx="63">
                  <c:v>0.2611</c:v>
                </c:pt>
                <c:pt idx="64">
                  <c:v>0.27273900000000001</c:v>
                </c:pt>
                <c:pt idx="65">
                  <c:v>0.28474500000000003</c:v>
                </c:pt>
                <c:pt idx="66">
                  <c:v>0.29712499999999997</c:v>
                </c:pt>
                <c:pt idx="67">
                  <c:v>0.30988500000000002</c:v>
                </c:pt>
                <c:pt idx="68">
                  <c:v>0.32303100000000001</c:v>
                </c:pt>
                <c:pt idx="69">
                  <c:v>0.33656999999999998</c:v>
                </c:pt>
                <c:pt idx="70">
                  <c:v>0.35050700000000001</c:v>
                </c:pt>
                <c:pt idx="71">
                  <c:v>0.36484800000000001</c:v>
                </c:pt>
                <c:pt idx="72">
                  <c:v>0.37959599999999999</c:v>
                </c:pt>
                <c:pt idx="73">
                  <c:v>0.394756</c:v>
                </c:pt>
                <c:pt idx="74">
                  <c:v>0.410333</c:v>
                </c:pt>
                <c:pt idx="75">
                  <c:v>0.42632900000000001</c:v>
                </c:pt>
                <c:pt idx="76">
                  <c:v>0.442747</c:v>
                </c:pt>
                <c:pt idx="77">
                  <c:v>0.45958700000000002</c:v>
                </c:pt>
                <c:pt idx="78">
                  <c:v>0.47685300000000003</c:v>
                </c:pt>
                <c:pt idx="79">
                  <c:v>0.49454199999999998</c:v>
                </c:pt>
                <c:pt idx="80">
                  <c:v>0.51265400000000005</c:v>
                </c:pt>
                <c:pt idx="81">
                  <c:v>0.53118699999999996</c:v>
                </c:pt>
                <c:pt idx="82">
                  <c:v>0.55013699999999999</c:v>
                </c:pt>
                <c:pt idx="83">
                  <c:v>0.56950000000000001</c:v>
                </c:pt>
                <c:pt idx="84">
                  <c:v>0.58926999999999996</c:v>
                </c:pt>
                <c:pt idx="85">
                  <c:v>0.60943800000000004</c:v>
                </c:pt>
                <c:pt idx="86">
                  <c:v>0.62999799999999995</c:v>
                </c:pt>
                <c:pt idx="87">
                  <c:v>0.65093599999999996</c:v>
                </c:pt>
                <c:pt idx="88">
                  <c:v>0.67224200000000001</c:v>
                </c:pt>
                <c:pt idx="89">
                  <c:v>0.69390200000000002</c:v>
                </c:pt>
                <c:pt idx="90">
                  <c:v>0.71589899999999995</c:v>
                </c:pt>
                <c:pt idx="91">
                  <c:v>0.73821599999999998</c:v>
                </c:pt>
                <c:pt idx="92">
                  <c:v>0.76083299999999998</c:v>
                </c:pt>
                <c:pt idx="93">
                  <c:v>0.78372900000000001</c:v>
                </c:pt>
                <c:pt idx="94">
                  <c:v>0.80688099999999996</c:v>
                </c:pt>
                <c:pt idx="95">
                  <c:v>0.83026299999999997</c:v>
                </c:pt>
                <c:pt idx="96">
                  <c:v>0.85384800000000005</c:v>
                </c:pt>
                <c:pt idx="97">
                  <c:v>0.87760700000000003</c:v>
                </c:pt>
                <c:pt idx="98">
                  <c:v>0.90151099999999995</c:v>
                </c:pt>
                <c:pt idx="99">
                  <c:v>0.92552599999999996</c:v>
                </c:pt>
                <c:pt idx="100">
                  <c:v>0.94962000000000002</c:v>
                </c:pt>
                <c:pt idx="101">
                  <c:v>0.97375699999999998</c:v>
                </c:pt>
                <c:pt idx="102">
                  <c:v>0.99790100000000004</c:v>
                </c:pt>
                <c:pt idx="103">
                  <c:v>1.0220100000000001</c:v>
                </c:pt>
                <c:pt idx="104">
                  <c:v>1.04606</c:v>
                </c:pt>
                <c:pt idx="105">
                  <c:v>1.07</c:v>
                </c:pt>
                <c:pt idx="106">
                  <c:v>1.0938000000000001</c:v>
                </c:pt>
                <c:pt idx="107">
                  <c:v>1.11741</c:v>
                </c:pt>
                <c:pt idx="108">
                  <c:v>1.1408100000000001</c:v>
                </c:pt>
                <c:pt idx="109">
                  <c:v>1.16394</c:v>
                </c:pt>
                <c:pt idx="110">
                  <c:v>1.1867799999999999</c:v>
                </c:pt>
                <c:pt idx="111">
                  <c:v>1.20929</c:v>
                </c:pt>
                <c:pt idx="112">
                  <c:v>1.23143</c:v>
                </c:pt>
                <c:pt idx="113">
                  <c:v>1.25318</c:v>
                </c:pt>
                <c:pt idx="114">
                  <c:v>1.2745</c:v>
                </c:pt>
                <c:pt idx="115">
                  <c:v>1.2953600000000001</c:v>
                </c:pt>
                <c:pt idx="116">
                  <c:v>1.3157300000000001</c:v>
                </c:pt>
                <c:pt idx="117">
                  <c:v>1.3355999999999999</c:v>
                </c:pt>
                <c:pt idx="118">
                  <c:v>1.35494</c:v>
                </c:pt>
                <c:pt idx="119">
                  <c:v>1.3737299999999999</c:v>
                </c:pt>
                <c:pt idx="120">
                  <c:v>1.3919600000000001</c:v>
                </c:pt>
                <c:pt idx="121">
                  <c:v>1.4096</c:v>
                </c:pt>
                <c:pt idx="122">
                  <c:v>1.42666</c:v>
                </c:pt>
                <c:pt idx="123">
                  <c:v>1.44312</c:v>
                </c:pt>
                <c:pt idx="124">
                  <c:v>1.4589700000000001</c:v>
                </c:pt>
                <c:pt idx="125">
                  <c:v>1.4742200000000001</c:v>
                </c:pt>
                <c:pt idx="126">
                  <c:v>1.48885</c:v>
                </c:pt>
                <c:pt idx="127">
                  <c:v>1.50288</c:v>
                </c:pt>
                <c:pt idx="128">
                  <c:v>1.51631</c:v>
                </c:pt>
                <c:pt idx="129">
                  <c:v>1.5291399999999999</c:v>
                </c:pt>
                <c:pt idx="130">
                  <c:v>1.54138</c:v>
                </c:pt>
                <c:pt idx="131">
                  <c:v>1.5530299999999999</c:v>
                </c:pt>
                <c:pt idx="132">
                  <c:v>1.56412</c:v>
                </c:pt>
                <c:pt idx="133">
                  <c:v>1.5746500000000001</c:v>
                </c:pt>
                <c:pt idx="134">
                  <c:v>1.58463</c:v>
                </c:pt>
                <c:pt idx="135">
                  <c:v>1.5940700000000001</c:v>
                </c:pt>
                <c:pt idx="136">
                  <c:v>1.603</c:v>
                </c:pt>
                <c:pt idx="137">
                  <c:v>1.6114299999999999</c:v>
                </c:pt>
                <c:pt idx="138">
                  <c:v>1.61937</c:v>
                </c:pt>
                <c:pt idx="139">
                  <c:v>1.6268499999999999</c:v>
                </c:pt>
                <c:pt idx="140">
                  <c:v>1.6338600000000001</c:v>
                </c:pt>
                <c:pt idx="141">
                  <c:v>1.64045</c:v>
                </c:pt>
                <c:pt idx="142">
                  <c:v>1.6466099999999999</c:v>
                </c:pt>
                <c:pt idx="143">
                  <c:v>1.65238</c:v>
                </c:pt>
                <c:pt idx="144">
                  <c:v>1.6577500000000001</c:v>
                </c:pt>
                <c:pt idx="145">
                  <c:v>1.66276</c:v>
                </c:pt>
                <c:pt idx="146">
                  <c:v>1.6674199999999999</c:v>
                </c:pt>
                <c:pt idx="147">
                  <c:v>1.67174</c:v>
                </c:pt>
                <c:pt idx="148">
                  <c:v>1.67574</c:v>
                </c:pt>
                <c:pt idx="149">
                  <c:v>1.67943</c:v>
                </c:pt>
                <c:pt idx="150">
                  <c:v>1.6828399999999999</c:v>
                </c:pt>
                <c:pt idx="151">
                  <c:v>1.68597</c:v>
                </c:pt>
                <c:pt idx="152">
                  <c:v>1.6888300000000001</c:v>
                </c:pt>
                <c:pt idx="153">
                  <c:v>1.6914499999999999</c:v>
                </c:pt>
                <c:pt idx="154">
                  <c:v>1.6938299999999999</c:v>
                </c:pt>
                <c:pt idx="155">
                  <c:v>1.69598</c:v>
                </c:pt>
                <c:pt idx="156">
                  <c:v>1.6979299999999999</c:v>
                </c:pt>
                <c:pt idx="157">
                  <c:v>1.69967</c:v>
                </c:pt>
                <c:pt idx="158">
                  <c:v>1.70123</c:v>
                </c:pt>
                <c:pt idx="159">
                  <c:v>1.7025999999999999</c:v>
                </c:pt>
                <c:pt idx="160">
                  <c:v>1.70381</c:v>
                </c:pt>
                <c:pt idx="161">
                  <c:v>1.70486</c:v>
                </c:pt>
                <c:pt idx="162">
                  <c:v>1.7057500000000001</c:v>
                </c:pt>
                <c:pt idx="163">
                  <c:v>1.7064999999999999</c:v>
                </c:pt>
                <c:pt idx="164">
                  <c:v>1.70712</c:v>
                </c:pt>
                <c:pt idx="165">
                  <c:v>1.7076199999999999</c:v>
                </c:pt>
                <c:pt idx="166">
                  <c:v>1.7079899999999999</c:v>
                </c:pt>
                <c:pt idx="167">
                  <c:v>1.70825</c:v>
                </c:pt>
                <c:pt idx="168">
                  <c:v>1.70841</c:v>
                </c:pt>
                <c:pt idx="169">
                  <c:v>1.7084600000000001</c:v>
                </c:pt>
                <c:pt idx="170">
                  <c:v>1.70842</c:v>
                </c:pt>
                <c:pt idx="171">
                  <c:v>1.7082999999999999</c:v>
                </c:pt>
                <c:pt idx="172">
                  <c:v>1.7080900000000001</c:v>
                </c:pt>
                <c:pt idx="173">
                  <c:v>1.7078</c:v>
                </c:pt>
                <c:pt idx="174">
                  <c:v>1.7074400000000001</c:v>
                </c:pt>
                <c:pt idx="175">
                  <c:v>1.7070099999999999</c:v>
                </c:pt>
                <c:pt idx="176">
                  <c:v>1.70652</c:v>
                </c:pt>
                <c:pt idx="177">
                  <c:v>1.7059599999999999</c:v>
                </c:pt>
                <c:pt idx="178">
                  <c:v>1.7053499999999999</c:v>
                </c:pt>
                <c:pt idx="179">
                  <c:v>1.70468</c:v>
                </c:pt>
                <c:pt idx="180">
                  <c:v>1.7039599999999999</c:v>
                </c:pt>
                <c:pt idx="181">
                  <c:v>1.7032</c:v>
                </c:pt>
                <c:pt idx="182">
                  <c:v>1.7023900000000001</c:v>
                </c:pt>
                <c:pt idx="183">
                  <c:v>1.7015400000000001</c:v>
                </c:pt>
                <c:pt idx="184">
                  <c:v>1.70065</c:v>
                </c:pt>
                <c:pt idx="185">
                  <c:v>1.69973</c:v>
                </c:pt>
                <c:pt idx="186">
                  <c:v>1.6987699999999999</c:v>
                </c:pt>
                <c:pt idx="187">
                  <c:v>1.69777</c:v>
                </c:pt>
                <c:pt idx="188">
                  <c:v>1.69675</c:v>
                </c:pt>
                <c:pt idx="189">
                  <c:v>1.6957</c:v>
                </c:pt>
                <c:pt idx="190">
                  <c:v>1.69462</c:v>
                </c:pt>
                <c:pt idx="191">
                  <c:v>1.6935199999999999</c:v>
                </c:pt>
                <c:pt idx="192">
                  <c:v>1.6923900000000001</c:v>
                </c:pt>
                <c:pt idx="193">
                  <c:v>1.6912400000000001</c:v>
                </c:pt>
                <c:pt idx="194">
                  <c:v>1.69007</c:v>
                </c:pt>
                <c:pt idx="195">
                  <c:v>1.68889</c:v>
                </c:pt>
                <c:pt idx="196">
                  <c:v>1.6876800000000001</c:v>
                </c:pt>
                <c:pt idx="197">
                  <c:v>1.6864600000000001</c:v>
                </c:pt>
                <c:pt idx="198">
                  <c:v>1.6852199999999999</c:v>
                </c:pt>
                <c:pt idx="199">
                  <c:v>1.68397</c:v>
                </c:pt>
                <c:pt idx="200">
                  <c:v>1.6827000000000001</c:v>
                </c:pt>
                <c:pt idx="201">
                  <c:v>1.6814199999999999</c:v>
                </c:pt>
                <c:pt idx="202">
                  <c:v>1.6801299999999999</c:v>
                </c:pt>
                <c:pt idx="203">
                  <c:v>1.67883</c:v>
                </c:pt>
                <c:pt idx="204">
                  <c:v>1.6775199999999999</c:v>
                </c:pt>
                <c:pt idx="205">
                  <c:v>1.6761999999999999</c:v>
                </c:pt>
                <c:pt idx="206">
                  <c:v>1.6748700000000001</c:v>
                </c:pt>
                <c:pt idx="207">
                  <c:v>1.67353</c:v>
                </c:pt>
                <c:pt idx="208">
                  <c:v>1.67218</c:v>
                </c:pt>
                <c:pt idx="209">
                  <c:v>1.67083</c:v>
                </c:pt>
                <c:pt idx="210">
                  <c:v>1.66947</c:v>
                </c:pt>
                <c:pt idx="211">
                  <c:v>1.66811</c:v>
                </c:pt>
                <c:pt idx="212">
                  <c:v>1.66673</c:v>
                </c:pt>
                <c:pt idx="213">
                  <c:v>1.66536</c:v>
                </c:pt>
                <c:pt idx="214">
                  <c:v>1.66398</c:v>
                </c:pt>
                <c:pt idx="215">
                  <c:v>1.66259</c:v>
                </c:pt>
                <c:pt idx="216">
                  <c:v>1.6612100000000001</c:v>
                </c:pt>
                <c:pt idx="217">
                  <c:v>1.65981</c:v>
                </c:pt>
                <c:pt idx="218">
                  <c:v>1.65842</c:v>
                </c:pt>
                <c:pt idx="219">
                  <c:v>1.6570199999999999</c:v>
                </c:pt>
                <c:pt idx="220">
                  <c:v>1.6556200000000001</c:v>
                </c:pt>
                <c:pt idx="221">
                  <c:v>1.65422</c:v>
                </c:pt>
                <c:pt idx="222">
                  <c:v>1.6528099999999999</c:v>
                </c:pt>
                <c:pt idx="223">
                  <c:v>1.6514</c:v>
                </c:pt>
                <c:pt idx="224">
                  <c:v>1.65</c:v>
                </c:pt>
                <c:pt idx="225">
                  <c:v>1.64859</c:v>
                </c:pt>
                <c:pt idx="226">
                  <c:v>1.6471800000000001</c:v>
                </c:pt>
                <c:pt idx="227">
                  <c:v>1.6457599999999999</c:v>
                </c:pt>
                <c:pt idx="228">
                  <c:v>1.64435</c:v>
                </c:pt>
                <c:pt idx="229">
                  <c:v>1.6429400000000001</c:v>
                </c:pt>
                <c:pt idx="230">
                  <c:v>1.6415299999999999</c:v>
                </c:pt>
                <c:pt idx="231">
                  <c:v>1.64011</c:v>
                </c:pt>
                <c:pt idx="232">
                  <c:v>1.6387</c:v>
                </c:pt>
                <c:pt idx="233">
                  <c:v>1.6372800000000001</c:v>
                </c:pt>
                <c:pt idx="234">
                  <c:v>1.6358699999999999</c:v>
                </c:pt>
                <c:pt idx="235">
                  <c:v>1.63446</c:v>
                </c:pt>
                <c:pt idx="236">
                  <c:v>1.63304</c:v>
                </c:pt>
                <c:pt idx="237">
                  <c:v>1.6316299999999999</c:v>
                </c:pt>
                <c:pt idx="238">
                  <c:v>1.63022</c:v>
                </c:pt>
                <c:pt idx="239">
                  <c:v>1.6288100000000001</c:v>
                </c:pt>
                <c:pt idx="240">
                  <c:v>1.6274</c:v>
                </c:pt>
                <c:pt idx="241">
                  <c:v>1.62599</c:v>
                </c:pt>
                <c:pt idx="242">
                  <c:v>1.6245799999999999</c:v>
                </c:pt>
                <c:pt idx="243">
                  <c:v>1.6231800000000001</c:v>
                </c:pt>
                <c:pt idx="244">
                  <c:v>1.6217699999999999</c:v>
                </c:pt>
                <c:pt idx="245">
                  <c:v>1.6203700000000001</c:v>
                </c:pt>
                <c:pt idx="246">
                  <c:v>1.61896</c:v>
                </c:pt>
                <c:pt idx="247">
                  <c:v>1.6175600000000001</c:v>
                </c:pt>
                <c:pt idx="248">
                  <c:v>1.61616</c:v>
                </c:pt>
                <c:pt idx="249">
                  <c:v>1.61476</c:v>
                </c:pt>
                <c:pt idx="250">
                  <c:v>1.6133599999999999</c:v>
                </c:pt>
                <c:pt idx="251">
                  <c:v>1.6119699999999999</c:v>
                </c:pt>
                <c:pt idx="252">
                  <c:v>1.6105700000000001</c:v>
                </c:pt>
                <c:pt idx="253">
                  <c:v>1.6091800000000001</c:v>
                </c:pt>
                <c:pt idx="254">
                  <c:v>1.6077900000000001</c:v>
                </c:pt>
                <c:pt idx="255">
                  <c:v>1.6064000000000001</c:v>
                </c:pt>
                <c:pt idx="256">
                  <c:v>1.60501</c:v>
                </c:pt>
                <c:pt idx="257">
                  <c:v>1.6036300000000001</c:v>
                </c:pt>
                <c:pt idx="258">
                  <c:v>1.6022400000000001</c:v>
                </c:pt>
                <c:pt idx="259">
                  <c:v>1.6008599999999999</c:v>
                </c:pt>
                <c:pt idx="260">
                  <c:v>1.59948</c:v>
                </c:pt>
                <c:pt idx="261">
                  <c:v>1.5981000000000001</c:v>
                </c:pt>
                <c:pt idx="262">
                  <c:v>1.59673</c:v>
                </c:pt>
                <c:pt idx="263">
                  <c:v>1.59535</c:v>
                </c:pt>
                <c:pt idx="264">
                  <c:v>1.59398</c:v>
                </c:pt>
                <c:pt idx="265">
                  <c:v>1.5926100000000001</c:v>
                </c:pt>
                <c:pt idx="266">
                  <c:v>1.59124</c:v>
                </c:pt>
                <c:pt idx="267">
                  <c:v>1.58988</c:v>
                </c:pt>
                <c:pt idx="268">
                  <c:v>1.5885199999999999</c:v>
                </c:pt>
                <c:pt idx="269">
                  <c:v>1.5871500000000001</c:v>
                </c:pt>
                <c:pt idx="270">
                  <c:v>1.5858000000000001</c:v>
                </c:pt>
                <c:pt idx="271">
                  <c:v>1.5844400000000001</c:v>
                </c:pt>
                <c:pt idx="272">
                  <c:v>1.5830900000000001</c:v>
                </c:pt>
                <c:pt idx="273">
                  <c:v>1.5817300000000001</c:v>
                </c:pt>
                <c:pt idx="274">
                  <c:v>1.5803799999999999</c:v>
                </c:pt>
                <c:pt idx="275">
                  <c:v>1.57904</c:v>
                </c:pt>
                <c:pt idx="276">
                  <c:v>1.57769</c:v>
                </c:pt>
                <c:pt idx="277">
                  <c:v>1.5763499999999999</c:v>
                </c:pt>
                <c:pt idx="278">
                  <c:v>1.57501</c:v>
                </c:pt>
                <c:pt idx="279">
                  <c:v>1.5736699999999999</c:v>
                </c:pt>
                <c:pt idx="280">
                  <c:v>1.57233</c:v>
                </c:pt>
                <c:pt idx="281">
                  <c:v>1.571</c:v>
                </c:pt>
                <c:pt idx="282">
                  <c:v>1.5696699999999999</c:v>
                </c:pt>
                <c:pt idx="283">
                  <c:v>1.5683400000000001</c:v>
                </c:pt>
                <c:pt idx="284">
                  <c:v>1.56701</c:v>
                </c:pt>
                <c:pt idx="285">
                  <c:v>1.56569</c:v>
                </c:pt>
                <c:pt idx="286">
                  <c:v>1.56437</c:v>
                </c:pt>
                <c:pt idx="287">
                  <c:v>1.5630500000000001</c:v>
                </c:pt>
                <c:pt idx="288">
                  <c:v>1.5617300000000001</c:v>
                </c:pt>
                <c:pt idx="289">
                  <c:v>1.5604199999999999</c:v>
                </c:pt>
                <c:pt idx="290">
                  <c:v>1.55911</c:v>
                </c:pt>
                <c:pt idx="291">
                  <c:v>1.5578000000000001</c:v>
                </c:pt>
                <c:pt idx="292">
                  <c:v>1.5564899999999999</c:v>
                </c:pt>
                <c:pt idx="293">
                  <c:v>1.5551900000000001</c:v>
                </c:pt>
                <c:pt idx="294">
                  <c:v>1.5538799999999999</c:v>
                </c:pt>
                <c:pt idx="295">
                  <c:v>1.5525800000000001</c:v>
                </c:pt>
                <c:pt idx="296">
                  <c:v>1.5512900000000001</c:v>
                </c:pt>
                <c:pt idx="297">
                  <c:v>1.54999</c:v>
                </c:pt>
                <c:pt idx="298">
                  <c:v>1.5487</c:v>
                </c:pt>
                <c:pt idx="299">
                  <c:v>1.54741</c:v>
                </c:pt>
                <c:pt idx="300">
                  <c:v>1.54613</c:v>
                </c:pt>
                <c:pt idx="301">
                  <c:v>1.54484</c:v>
                </c:pt>
                <c:pt idx="302">
                  <c:v>1.54356</c:v>
                </c:pt>
                <c:pt idx="303">
                  <c:v>1.5422800000000001</c:v>
                </c:pt>
                <c:pt idx="304">
                  <c:v>1.5409999999999999</c:v>
                </c:pt>
                <c:pt idx="305">
                  <c:v>1.53973</c:v>
                </c:pt>
                <c:pt idx="306">
                  <c:v>1.5384599999999999</c:v>
                </c:pt>
                <c:pt idx="307">
                  <c:v>1.5371900000000001</c:v>
                </c:pt>
                <c:pt idx="308">
                  <c:v>1.53592</c:v>
                </c:pt>
                <c:pt idx="309">
                  <c:v>1.5346599999999999</c:v>
                </c:pt>
                <c:pt idx="310">
                  <c:v>1.5334000000000001</c:v>
                </c:pt>
                <c:pt idx="311">
                  <c:v>1.5321400000000001</c:v>
                </c:pt>
                <c:pt idx="312">
                  <c:v>1.5308900000000001</c:v>
                </c:pt>
                <c:pt idx="313">
                  <c:v>1.52963</c:v>
                </c:pt>
                <c:pt idx="314">
                  <c:v>1.5283800000000001</c:v>
                </c:pt>
                <c:pt idx="315">
                  <c:v>1.5271399999999999</c:v>
                </c:pt>
                <c:pt idx="316">
                  <c:v>1.52589</c:v>
                </c:pt>
                <c:pt idx="317">
                  <c:v>1.5246500000000001</c:v>
                </c:pt>
                <c:pt idx="318">
                  <c:v>1.5234099999999999</c:v>
                </c:pt>
                <c:pt idx="319">
                  <c:v>1.52217</c:v>
                </c:pt>
                <c:pt idx="320">
                  <c:v>1.52094</c:v>
                </c:pt>
                <c:pt idx="321">
                  <c:v>1.5197000000000001</c:v>
                </c:pt>
                <c:pt idx="322">
                  <c:v>1.51847</c:v>
                </c:pt>
                <c:pt idx="323">
                  <c:v>1.51725</c:v>
                </c:pt>
                <c:pt idx="324">
                  <c:v>1.5160199999999999</c:v>
                </c:pt>
                <c:pt idx="325">
                  <c:v>1.5147999999999999</c:v>
                </c:pt>
                <c:pt idx="326">
                  <c:v>1.5135799999999999</c:v>
                </c:pt>
                <c:pt idx="327">
                  <c:v>1.51237</c:v>
                </c:pt>
                <c:pt idx="328">
                  <c:v>1.5111600000000001</c:v>
                </c:pt>
                <c:pt idx="329">
                  <c:v>1.5099499999999999</c:v>
                </c:pt>
                <c:pt idx="330">
                  <c:v>1.50874</c:v>
                </c:pt>
                <c:pt idx="331">
                  <c:v>1.50753</c:v>
                </c:pt>
                <c:pt idx="332">
                  <c:v>1.5063299999999999</c:v>
                </c:pt>
                <c:pt idx="333">
                  <c:v>1.5051300000000001</c:v>
                </c:pt>
                <c:pt idx="334">
                  <c:v>1.5039400000000001</c:v>
                </c:pt>
                <c:pt idx="335">
                  <c:v>1.50274</c:v>
                </c:pt>
                <c:pt idx="336">
                  <c:v>1.5015499999999999</c:v>
                </c:pt>
                <c:pt idx="337">
                  <c:v>1.50037</c:v>
                </c:pt>
                <c:pt idx="338">
                  <c:v>1.49918</c:v>
                </c:pt>
                <c:pt idx="339">
                  <c:v>1.498</c:v>
                </c:pt>
                <c:pt idx="340">
                  <c:v>1.49682</c:v>
                </c:pt>
                <c:pt idx="341">
                  <c:v>1.4956400000000001</c:v>
                </c:pt>
                <c:pt idx="342">
                  <c:v>1.49447</c:v>
                </c:pt>
                <c:pt idx="343">
                  <c:v>1.4933000000000001</c:v>
                </c:pt>
                <c:pt idx="344">
                  <c:v>1.49213</c:v>
                </c:pt>
                <c:pt idx="345">
                  <c:v>1.4909699999999999</c:v>
                </c:pt>
                <c:pt idx="346">
                  <c:v>1.4898100000000001</c:v>
                </c:pt>
                <c:pt idx="347">
                  <c:v>1.48865</c:v>
                </c:pt>
                <c:pt idx="348">
                  <c:v>1.48749</c:v>
                </c:pt>
                <c:pt idx="349">
                  <c:v>1.48634</c:v>
                </c:pt>
                <c:pt idx="350">
                  <c:v>1.48519</c:v>
                </c:pt>
                <c:pt idx="351">
                  <c:v>1.48404</c:v>
                </c:pt>
                <c:pt idx="352">
                  <c:v>1.4829000000000001</c:v>
                </c:pt>
                <c:pt idx="353">
                  <c:v>1.48176</c:v>
                </c:pt>
                <c:pt idx="354">
                  <c:v>1.48062</c:v>
                </c:pt>
                <c:pt idx="355">
                  <c:v>1.47949</c:v>
                </c:pt>
                <c:pt idx="356">
                  <c:v>1.4783599999999999</c:v>
                </c:pt>
                <c:pt idx="357">
                  <c:v>1.47723</c:v>
                </c:pt>
                <c:pt idx="358">
                  <c:v>1.4761</c:v>
                </c:pt>
                <c:pt idx="359">
                  <c:v>1.47498</c:v>
                </c:pt>
                <c:pt idx="360">
                  <c:v>1.4738599999999999</c:v>
                </c:pt>
                <c:pt idx="361">
                  <c:v>1.4727399999999999</c:v>
                </c:pt>
                <c:pt idx="362">
                  <c:v>1.47163</c:v>
                </c:pt>
                <c:pt idx="363">
                  <c:v>1.47052</c:v>
                </c:pt>
                <c:pt idx="364">
                  <c:v>1.4694100000000001</c:v>
                </c:pt>
                <c:pt idx="365">
                  <c:v>1.4682999999999999</c:v>
                </c:pt>
                <c:pt idx="366">
                  <c:v>1.4672000000000001</c:v>
                </c:pt>
                <c:pt idx="367">
                  <c:v>1.4661</c:v>
                </c:pt>
                <c:pt idx="368">
                  <c:v>1.4650099999999999</c:v>
                </c:pt>
                <c:pt idx="369">
                  <c:v>1.46391</c:v>
                </c:pt>
                <c:pt idx="370">
                  <c:v>1.46282</c:v>
                </c:pt>
                <c:pt idx="371">
                  <c:v>1.46173</c:v>
                </c:pt>
                <c:pt idx="372">
                  <c:v>1.46065</c:v>
                </c:pt>
                <c:pt idx="373">
                  <c:v>1.45956</c:v>
                </c:pt>
                <c:pt idx="374">
                  <c:v>1.45848</c:v>
                </c:pt>
                <c:pt idx="375">
                  <c:v>1.4574100000000001</c:v>
                </c:pt>
                <c:pt idx="376">
                  <c:v>1.4563299999999999</c:v>
                </c:pt>
                <c:pt idx="377">
                  <c:v>1.45526</c:v>
                </c:pt>
                <c:pt idx="378">
                  <c:v>1.4541900000000001</c:v>
                </c:pt>
                <c:pt idx="379">
                  <c:v>1.45313</c:v>
                </c:pt>
                <c:pt idx="380">
                  <c:v>1.4520599999999999</c:v>
                </c:pt>
                <c:pt idx="381">
                  <c:v>1.4510000000000001</c:v>
                </c:pt>
                <c:pt idx="382">
                  <c:v>1.4499500000000001</c:v>
                </c:pt>
                <c:pt idx="383">
                  <c:v>1.44889</c:v>
                </c:pt>
                <c:pt idx="384">
                  <c:v>1.44784</c:v>
                </c:pt>
                <c:pt idx="385">
                  <c:v>1.44679</c:v>
                </c:pt>
                <c:pt idx="386">
                  <c:v>1.44574</c:v>
                </c:pt>
                <c:pt idx="387">
                  <c:v>1.4447000000000001</c:v>
                </c:pt>
                <c:pt idx="388">
                  <c:v>1.4436500000000001</c:v>
                </c:pt>
                <c:pt idx="389">
                  <c:v>1.4426099999999999</c:v>
                </c:pt>
                <c:pt idx="390">
                  <c:v>1.4415800000000001</c:v>
                </c:pt>
                <c:pt idx="391">
                  <c:v>1.4405399999999999</c:v>
                </c:pt>
                <c:pt idx="392">
                  <c:v>1.4395100000000001</c:v>
                </c:pt>
                <c:pt idx="393">
                  <c:v>1.43848</c:v>
                </c:pt>
                <c:pt idx="394">
                  <c:v>1.43746</c:v>
                </c:pt>
                <c:pt idx="395">
                  <c:v>1.4364300000000001</c:v>
                </c:pt>
                <c:pt idx="396">
                  <c:v>1.4354100000000001</c:v>
                </c:pt>
                <c:pt idx="397">
                  <c:v>1.4343999999999999</c:v>
                </c:pt>
                <c:pt idx="398">
                  <c:v>1.4333800000000001</c:v>
                </c:pt>
                <c:pt idx="399">
                  <c:v>1.4323699999999999</c:v>
                </c:pt>
                <c:pt idx="400">
                  <c:v>1.43136</c:v>
                </c:pt>
                <c:pt idx="401">
                  <c:v>1.43035</c:v>
                </c:pt>
                <c:pt idx="402">
                  <c:v>1.4293400000000001</c:v>
                </c:pt>
                <c:pt idx="403">
                  <c:v>1.4283399999999999</c:v>
                </c:pt>
                <c:pt idx="404">
                  <c:v>1.4273400000000001</c:v>
                </c:pt>
                <c:pt idx="405">
                  <c:v>1.4263399999999999</c:v>
                </c:pt>
                <c:pt idx="406">
                  <c:v>1.4253499999999999</c:v>
                </c:pt>
                <c:pt idx="407">
                  <c:v>1.4243600000000001</c:v>
                </c:pt>
                <c:pt idx="408">
                  <c:v>1.42337</c:v>
                </c:pt>
                <c:pt idx="409">
                  <c:v>1.42238</c:v>
                </c:pt>
                <c:pt idx="410">
                  <c:v>1.4214</c:v>
                </c:pt>
                <c:pt idx="411">
                  <c:v>1.42042</c:v>
                </c:pt>
                <c:pt idx="412">
                  <c:v>1.41944</c:v>
                </c:pt>
                <c:pt idx="413">
                  <c:v>1.4184600000000001</c:v>
                </c:pt>
                <c:pt idx="414">
                  <c:v>1.4174899999999999</c:v>
                </c:pt>
                <c:pt idx="415">
                  <c:v>1.41652</c:v>
                </c:pt>
                <c:pt idx="416">
                  <c:v>1.4155500000000001</c:v>
                </c:pt>
                <c:pt idx="417">
                  <c:v>1.41459</c:v>
                </c:pt>
                <c:pt idx="418">
                  <c:v>1.4136200000000001</c:v>
                </c:pt>
                <c:pt idx="419">
                  <c:v>1.41266</c:v>
                </c:pt>
                <c:pt idx="420">
                  <c:v>1.41171</c:v>
                </c:pt>
                <c:pt idx="421">
                  <c:v>1.4107499999999999</c:v>
                </c:pt>
                <c:pt idx="422">
                  <c:v>1.4097999999999999</c:v>
                </c:pt>
                <c:pt idx="423">
                  <c:v>1.4088499999999999</c:v>
                </c:pt>
                <c:pt idx="424">
                  <c:v>1.4078999999999999</c:v>
                </c:pt>
                <c:pt idx="425">
                  <c:v>1.40696</c:v>
                </c:pt>
                <c:pt idx="426">
                  <c:v>1.40602</c:v>
                </c:pt>
                <c:pt idx="427">
                  <c:v>1.4050800000000001</c:v>
                </c:pt>
                <c:pt idx="428">
                  <c:v>1.40415</c:v>
                </c:pt>
                <c:pt idx="429">
                  <c:v>1.4032100000000001</c:v>
                </c:pt>
                <c:pt idx="430">
                  <c:v>1.40228</c:v>
                </c:pt>
                <c:pt idx="431">
                  <c:v>1.4013599999999999</c:v>
                </c:pt>
                <c:pt idx="432">
                  <c:v>1.4004300000000001</c:v>
                </c:pt>
                <c:pt idx="433">
                  <c:v>1.39951</c:v>
                </c:pt>
                <c:pt idx="434">
                  <c:v>1.39859</c:v>
                </c:pt>
                <c:pt idx="435">
                  <c:v>1.39767</c:v>
                </c:pt>
                <c:pt idx="436">
                  <c:v>1.39676</c:v>
                </c:pt>
                <c:pt idx="437">
                  <c:v>1.39585</c:v>
                </c:pt>
                <c:pt idx="438">
                  <c:v>1.3949400000000001</c:v>
                </c:pt>
                <c:pt idx="439">
                  <c:v>1.3940399999999999</c:v>
                </c:pt>
                <c:pt idx="440">
                  <c:v>1.39313</c:v>
                </c:pt>
                <c:pt idx="441">
                  <c:v>1.3922399999999999</c:v>
                </c:pt>
                <c:pt idx="442">
                  <c:v>1.39134</c:v>
                </c:pt>
                <c:pt idx="443">
                  <c:v>1.3904399999999999</c:v>
                </c:pt>
                <c:pt idx="444">
                  <c:v>1.3895500000000001</c:v>
                </c:pt>
                <c:pt idx="445">
                  <c:v>1.38866</c:v>
                </c:pt>
                <c:pt idx="446">
                  <c:v>1.38778</c:v>
                </c:pt>
                <c:pt idx="447">
                  <c:v>1.3869</c:v>
                </c:pt>
                <c:pt idx="448">
                  <c:v>1.38602</c:v>
                </c:pt>
                <c:pt idx="449">
                  <c:v>1.38514</c:v>
                </c:pt>
                <c:pt idx="450">
                  <c:v>1.38426</c:v>
                </c:pt>
                <c:pt idx="451">
                  <c:v>1.3833899999999999</c:v>
                </c:pt>
                <c:pt idx="452">
                  <c:v>1.38252</c:v>
                </c:pt>
                <c:pt idx="453">
                  <c:v>1.3816600000000001</c:v>
                </c:pt>
                <c:pt idx="454">
                  <c:v>1.38079</c:v>
                </c:pt>
                <c:pt idx="455">
                  <c:v>1.3799300000000001</c:v>
                </c:pt>
                <c:pt idx="456">
                  <c:v>1.3790800000000001</c:v>
                </c:pt>
                <c:pt idx="457">
                  <c:v>1.37822</c:v>
                </c:pt>
                <c:pt idx="458">
                  <c:v>1.37737</c:v>
                </c:pt>
                <c:pt idx="459">
                  <c:v>1.37652</c:v>
                </c:pt>
                <c:pt idx="460">
                  <c:v>1.37568</c:v>
                </c:pt>
                <c:pt idx="461">
                  <c:v>1.37483</c:v>
                </c:pt>
                <c:pt idx="462">
                  <c:v>1.37399</c:v>
                </c:pt>
                <c:pt idx="463">
                  <c:v>1.3731599999999999</c:v>
                </c:pt>
                <c:pt idx="464">
                  <c:v>1.37232</c:v>
                </c:pt>
                <c:pt idx="465">
                  <c:v>1.3714900000000001</c:v>
                </c:pt>
                <c:pt idx="466">
                  <c:v>1.37066</c:v>
                </c:pt>
                <c:pt idx="467">
                  <c:v>1.3698300000000001</c:v>
                </c:pt>
                <c:pt idx="468">
                  <c:v>1.3690100000000001</c:v>
                </c:pt>
                <c:pt idx="469">
                  <c:v>1.36819</c:v>
                </c:pt>
                <c:pt idx="470">
                  <c:v>1.36737</c:v>
                </c:pt>
                <c:pt idx="471">
                  <c:v>1.36656</c:v>
                </c:pt>
                <c:pt idx="472">
                  <c:v>1.36575</c:v>
                </c:pt>
                <c:pt idx="473">
                  <c:v>1.36494</c:v>
                </c:pt>
                <c:pt idx="474">
                  <c:v>1.3641300000000001</c:v>
                </c:pt>
                <c:pt idx="475">
                  <c:v>1.3633299999999999</c:v>
                </c:pt>
                <c:pt idx="476">
                  <c:v>1.36253</c:v>
                </c:pt>
                <c:pt idx="477">
                  <c:v>1.3617300000000001</c:v>
                </c:pt>
                <c:pt idx="478">
                  <c:v>1.36094</c:v>
                </c:pt>
                <c:pt idx="479">
                  <c:v>1.36015</c:v>
                </c:pt>
                <c:pt idx="480">
                  <c:v>1.3593599999999999</c:v>
                </c:pt>
                <c:pt idx="481">
                  <c:v>1.3585700000000001</c:v>
                </c:pt>
                <c:pt idx="482">
                  <c:v>1.3577900000000001</c:v>
                </c:pt>
                <c:pt idx="483">
                  <c:v>1.35701</c:v>
                </c:pt>
                <c:pt idx="484">
                  <c:v>1.35623</c:v>
                </c:pt>
                <c:pt idx="485">
                  <c:v>1.3554600000000001</c:v>
                </c:pt>
                <c:pt idx="486">
                  <c:v>1.3546899999999999</c:v>
                </c:pt>
                <c:pt idx="487">
                  <c:v>1.35392</c:v>
                </c:pt>
                <c:pt idx="488">
                  <c:v>1.3531500000000001</c:v>
                </c:pt>
                <c:pt idx="489">
                  <c:v>1.35239</c:v>
                </c:pt>
                <c:pt idx="490">
                  <c:v>1.3516300000000001</c:v>
                </c:pt>
                <c:pt idx="491">
                  <c:v>1.35087</c:v>
                </c:pt>
                <c:pt idx="492">
                  <c:v>1.35012</c:v>
                </c:pt>
                <c:pt idx="493">
                  <c:v>1.34937</c:v>
                </c:pt>
                <c:pt idx="494">
                  <c:v>1.3486199999999999</c:v>
                </c:pt>
                <c:pt idx="495">
                  <c:v>1.34788</c:v>
                </c:pt>
                <c:pt idx="496">
                  <c:v>1.3471299999999999</c:v>
                </c:pt>
                <c:pt idx="497">
                  <c:v>1.3464</c:v>
                </c:pt>
                <c:pt idx="498">
                  <c:v>1.3456600000000001</c:v>
                </c:pt>
                <c:pt idx="499">
                  <c:v>1.34493</c:v>
                </c:pt>
                <c:pt idx="500">
                  <c:v>1.34419</c:v>
                </c:pt>
                <c:pt idx="501">
                  <c:v>1.3434699999999999</c:v>
                </c:pt>
                <c:pt idx="502">
                  <c:v>1.34274</c:v>
                </c:pt>
                <c:pt idx="503">
                  <c:v>1.34202</c:v>
                </c:pt>
                <c:pt idx="504">
                  <c:v>1.3412999999999999</c:v>
                </c:pt>
                <c:pt idx="505">
                  <c:v>1.3405899999999999</c:v>
                </c:pt>
                <c:pt idx="506">
                  <c:v>1.3398699999999999</c:v>
                </c:pt>
                <c:pt idx="507">
                  <c:v>1.3391599999999999</c:v>
                </c:pt>
                <c:pt idx="508">
                  <c:v>1.3384499999999999</c:v>
                </c:pt>
                <c:pt idx="509">
                  <c:v>1.33775</c:v>
                </c:pt>
                <c:pt idx="510">
                  <c:v>1.3370500000000001</c:v>
                </c:pt>
                <c:pt idx="511">
                  <c:v>1.3363499999999999</c:v>
                </c:pt>
                <c:pt idx="512">
                  <c:v>1.33565</c:v>
                </c:pt>
                <c:pt idx="513">
                  <c:v>1.3349599999999999</c:v>
                </c:pt>
                <c:pt idx="514">
                  <c:v>1.3342700000000001</c:v>
                </c:pt>
                <c:pt idx="515">
                  <c:v>1.33358</c:v>
                </c:pt>
                <c:pt idx="516">
                  <c:v>1.3329</c:v>
                </c:pt>
                <c:pt idx="517">
                  <c:v>1.33222</c:v>
                </c:pt>
                <c:pt idx="518">
                  <c:v>1.3315399999999999</c:v>
                </c:pt>
                <c:pt idx="519">
                  <c:v>1.3308599999999999</c:v>
                </c:pt>
                <c:pt idx="520">
                  <c:v>1.33019</c:v>
                </c:pt>
                <c:pt idx="521">
                  <c:v>1.32952</c:v>
                </c:pt>
                <c:pt idx="522">
                  <c:v>1.3288500000000001</c:v>
                </c:pt>
                <c:pt idx="523">
                  <c:v>1.32819</c:v>
                </c:pt>
                <c:pt idx="524">
                  <c:v>1.3275300000000001</c:v>
                </c:pt>
                <c:pt idx="525">
                  <c:v>1.32687</c:v>
                </c:pt>
                <c:pt idx="526">
                  <c:v>1.32622</c:v>
                </c:pt>
                <c:pt idx="527">
                  <c:v>1.3255600000000001</c:v>
                </c:pt>
                <c:pt idx="528">
                  <c:v>1.32491</c:v>
                </c:pt>
                <c:pt idx="529">
                  <c:v>1.3242700000000001</c:v>
                </c:pt>
                <c:pt idx="530">
                  <c:v>1.32362</c:v>
                </c:pt>
                <c:pt idx="531">
                  <c:v>1.32298</c:v>
                </c:pt>
                <c:pt idx="532">
                  <c:v>1.3223400000000001</c:v>
                </c:pt>
                <c:pt idx="533">
                  <c:v>1.3217099999999999</c:v>
                </c:pt>
                <c:pt idx="534">
                  <c:v>1.32108</c:v>
                </c:pt>
                <c:pt idx="535">
                  <c:v>1.3204499999999999</c:v>
                </c:pt>
                <c:pt idx="536">
                  <c:v>1.31982</c:v>
                </c:pt>
                <c:pt idx="537">
                  <c:v>1.3191999999999999</c:v>
                </c:pt>
                <c:pt idx="538">
                  <c:v>1.3185800000000001</c:v>
                </c:pt>
                <c:pt idx="539">
                  <c:v>1.31796</c:v>
                </c:pt>
                <c:pt idx="540">
                  <c:v>1.31734</c:v>
                </c:pt>
                <c:pt idx="541">
                  <c:v>1.31673</c:v>
                </c:pt>
                <c:pt idx="542">
                  <c:v>1.31612</c:v>
                </c:pt>
                <c:pt idx="543">
                  <c:v>1.31551</c:v>
                </c:pt>
                <c:pt idx="544">
                  <c:v>1.31491</c:v>
                </c:pt>
                <c:pt idx="545">
                  <c:v>1.3143100000000001</c:v>
                </c:pt>
                <c:pt idx="546">
                  <c:v>1.3137099999999999</c:v>
                </c:pt>
                <c:pt idx="547">
                  <c:v>1.31311</c:v>
                </c:pt>
                <c:pt idx="548">
                  <c:v>1.3125199999999999</c:v>
                </c:pt>
                <c:pt idx="549">
                  <c:v>1.31193</c:v>
                </c:pt>
                <c:pt idx="550">
                  <c:v>1.31135</c:v>
                </c:pt>
                <c:pt idx="551">
                  <c:v>1.3107599999999999</c:v>
                </c:pt>
                <c:pt idx="552">
                  <c:v>1.3101799999999999</c:v>
                </c:pt>
                <c:pt idx="553">
                  <c:v>1.3096000000000001</c:v>
                </c:pt>
                <c:pt idx="554">
                  <c:v>1.3090299999999999</c:v>
                </c:pt>
                <c:pt idx="555">
                  <c:v>1.3084499999999999</c:v>
                </c:pt>
                <c:pt idx="556">
                  <c:v>1.3078799999999999</c:v>
                </c:pt>
                <c:pt idx="557">
                  <c:v>1.30732</c:v>
                </c:pt>
                <c:pt idx="558">
                  <c:v>1.3067500000000001</c:v>
                </c:pt>
                <c:pt idx="559">
                  <c:v>1.30619</c:v>
                </c:pt>
                <c:pt idx="560">
                  <c:v>1.3056300000000001</c:v>
                </c:pt>
                <c:pt idx="561">
                  <c:v>1.30507</c:v>
                </c:pt>
                <c:pt idx="562">
                  <c:v>1.3045199999999999</c:v>
                </c:pt>
                <c:pt idx="563">
                  <c:v>1.3039700000000001</c:v>
                </c:pt>
                <c:pt idx="564">
                  <c:v>1.30342</c:v>
                </c:pt>
                <c:pt idx="565">
                  <c:v>1.30288</c:v>
                </c:pt>
                <c:pt idx="566">
                  <c:v>1.3023400000000001</c:v>
                </c:pt>
                <c:pt idx="567">
                  <c:v>1.3018000000000001</c:v>
                </c:pt>
                <c:pt idx="568">
                  <c:v>1.3012600000000001</c:v>
                </c:pt>
                <c:pt idx="569">
                  <c:v>1.3007299999999999</c:v>
                </c:pt>
                <c:pt idx="570">
                  <c:v>1.30019</c:v>
                </c:pt>
                <c:pt idx="571">
                  <c:v>1.2996700000000001</c:v>
                </c:pt>
                <c:pt idx="572">
                  <c:v>1.29914</c:v>
                </c:pt>
                <c:pt idx="573">
                  <c:v>1.2986200000000001</c:v>
                </c:pt>
                <c:pt idx="574">
                  <c:v>1.2981</c:v>
                </c:pt>
                <c:pt idx="575">
                  <c:v>1.29758</c:v>
                </c:pt>
                <c:pt idx="576">
                  <c:v>1.2970699999999999</c:v>
                </c:pt>
                <c:pt idx="577">
                  <c:v>1.2965500000000001</c:v>
                </c:pt>
                <c:pt idx="578">
                  <c:v>1.2960400000000001</c:v>
                </c:pt>
                <c:pt idx="579">
                  <c:v>1.2955399999999999</c:v>
                </c:pt>
                <c:pt idx="580">
                  <c:v>1.2950299999999999</c:v>
                </c:pt>
                <c:pt idx="581">
                  <c:v>1.29453</c:v>
                </c:pt>
                <c:pt idx="582">
                  <c:v>1.29403</c:v>
                </c:pt>
                <c:pt idx="583">
                  <c:v>1.2935399999999999</c:v>
                </c:pt>
                <c:pt idx="584">
                  <c:v>1.29305</c:v>
                </c:pt>
                <c:pt idx="585">
                  <c:v>1.2925599999999999</c:v>
                </c:pt>
                <c:pt idx="586">
                  <c:v>1.2920700000000001</c:v>
                </c:pt>
                <c:pt idx="587">
                  <c:v>1.29158</c:v>
                </c:pt>
                <c:pt idx="588">
                  <c:v>1.2910999999999999</c:v>
                </c:pt>
                <c:pt idx="589">
                  <c:v>1.2906200000000001</c:v>
                </c:pt>
                <c:pt idx="590">
                  <c:v>1.2901400000000001</c:v>
                </c:pt>
                <c:pt idx="591">
                  <c:v>1.2896700000000001</c:v>
                </c:pt>
                <c:pt idx="592">
                  <c:v>1.2891999999999999</c:v>
                </c:pt>
                <c:pt idx="593">
                  <c:v>1.2887299999999999</c:v>
                </c:pt>
                <c:pt idx="594">
                  <c:v>1.28826</c:v>
                </c:pt>
                <c:pt idx="595">
                  <c:v>1.2878000000000001</c:v>
                </c:pt>
                <c:pt idx="596">
                  <c:v>1.2873399999999999</c:v>
                </c:pt>
                <c:pt idx="597">
                  <c:v>1.28688</c:v>
                </c:pt>
                <c:pt idx="598">
                  <c:v>1.28643</c:v>
                </c:pt>
                <c:pt idx="599">
                  <c:v>1.2859700000000001</c:v>
                </c:pt>
                <c:pt idx="600">
                  <c:v>1.28552</c:v>
                </c:pt>
                <c:pt idx="601">
                  <c:v>1.2850699999999999</c:v>
                </c:pt>
                <c:pt idx="602">
                  <c:v>1.2846299999999999</c:v>
                </c:pt>
                <c:pt idx="603">
                  <c:v>1.2841899999999999</c:v>
                </c:pt>
                <c:pt idx="604">
                  <c:v>1.2837499999999999</c:v>
                </c:pt>
                <c:pt idx="605">
                  <c:v>1.28331</c:v>
                </c:pt>
                <c:pt idx="606">
                  <c:v>1.28287</c:v>
                </c:pt>
                <c:pt idx="607">
                  <c:v>1.28244</c:v>
                </c:pt>
                <c:pt idx="608">
                  <c:v>1.2820100000000001</c:v>
                </c:pt>
                <c:pt idx="609">
                  <c:v>1.2815799999999999</c:v>
                </c:pt>
                <c:pt idx="610">
                  <c:v>1.2811600000000001</c:v>
                </c:pt>
                <c:pt idx="611">
                  <c:v>1.28074</c:v>
                </c:pt>
                <c:pt idx="612">
                  <c:v>1.2803199999999999</c:v>
                </c:pt>
                <c:pt idx="613">
                  <c:v>1.2799</c:v>
                </c:pt>
                <c:pt idx="614">
                  <c:v>1.27949</c:v>
                </c:pt>
                <c:pt idx="615">
                  <c:v>1.2790699999999999</c:v>
                </c:pt>
                <c:pt idx="616">
                  <c:v>1.27867</c:v>
                </c:pt>
                <c:pt idx="617">
                  <c:v>1.27826</c:v>
                </c:pt>
                <c:pt idx="618">
                  <c:v>1.2778499999999999</c:v>
                </c:pt>
                <c:pt idx="619">
                  <c:v>1.27745</c:v>
                </c:pt>
                <c:pt idx="620">
                  <c:v>1.27705</c:v>
                </c:pt>
                <c:pt idx="621">
                  <c:v>1.2766599999999999</c:v>
                </c:pt>
                <c:pt idx="622">
                  <c:v>1.27626</c:v>
                </c:pt>
                <c:pt idx="623">
                  <c:v>1.2758700000000001</c:v>
                </c:pt>
                <c:pt idx="624">
                  <c:v>1.2754799999999999</c:v>
                </c:pt>
                <c:pt idx="625">
                  <c:v>1.2750900000000001</c:v>
                </c:pt>
                <c:pt idx="626">
                  <c:v>1.27471</c:v>
                </c:pt>
                <c:pt idx="627">
                  <c:v>1.27433</c:v>
                </c:pt>
                <c:pt idx="628">
                  <c:v>1.2739499999999999</c:v>
                </c:pt>
                <c:pt idx="629">
                  <c:v>1.2735700000000001</c:v>
                </c:pt>
                <c:pt idx="630">
                  <c:v>1.2732000000000001</c:v>
                </c:pt>
                <c:pt idx="631">
                  <c:v>1.2728200000000001</c:v>
                </c:pt>
                <c:pt idx="632">
                  <c:v>1.2724500000000001</c:v>
                </c:pt>
                <c:pt idx="633">
                  <c:v>1.2720899999999999</c:v>
                </c:pt>
                <c:pt idx="634">
                  <c:v>1.27172</c:v>
                </c:pt>
                <c:pt idx="635">
                  <c:v>1.27136</c:v>
                </c:pt>
                <c:pt idx="636">
                  <c:v>1.2709999999999999</c:v>
                </c:pt>
                <c:pt idx="637">
                  <c:v>1.27064</c:v>
                </c:pt>
                <c:pt idx="638">
                  <c:v>1.2702899999999999</c:v>
                </c:pt>
                <c:pt idx="639">
                  <c:v>1.26993</c:v>
                </c:pt>
                <c:pt idx="640">
                  <c:v>1.2695799999999999</c:v>
                </c:pt>
                <c:pt idx="641">
                  <c:v>1.2692300000000001</c:v>
                </c:pt>
                <c:pt idx="642">
                  <c:v>1.2688900000000001</c:v>
                </c:pt>
                <c:pt idx="643">
                  <c:v>1.26854</c:v>
                </c:pt>
                <c:pt idx="644">
                  <c:v>1.2682</c:v>
                </c:pt>
                <c:pt idx="645">
                  <c:v>1.26786</c:v>
                </c:pt>
                <c:pt idx="646">
                  <c:v>1.26753</c:v>
                </c:pt>
                <c:pt idx="647">
                  <c:v>1.26719</c:v>
                </c:pt>
                <c:pt idx="648">
                  <c:v>1.2668600000000001</c:v>
                </c:pt>
                <c:pt idx="649">
                  <c:v>1.2665299999999999</c:v>
                </c:pt>
                <c:pt idx="650">
                  <c:v>1.2662</c:v>
                </c:pt>
                <c:pt idx="651">
                  <c:v>1.2658799999999999</c:v>
                </c:pt>
                <c:pt idx="652">
                  <c:v>1.26556</c:v>
                </c:pt>
                <c:pt idx="653">
                  <c:v>1.2652399999999999</c:v>
                </c:pt>
                <c:pt idx="654">
                  <c:v>1.26492</c:v>
                </c:pt>
                <c:pt idx="655">
                  <c:v>1.2645999999999999</c:v>
                </c:pt>
                <c:pt idx="656">
                  <c:v>1.2642899999999999</c:v>
                </c:pt>
                <c:pt idx="657">
                  <c:v>1.2639800000000001</c:v>
                </c:pt>
                <c:pt idx="658">
                  <c:v>1.2636700000000001</c:v>
                </c:pt>
                <c:pt idx="659">
                  <c:v>1.26336</c:v>
                </c:pt>
                <c:pt idx="660">
                  <c:v>1.2630600000000001</c:v>
                </c:pt>
                <c:pt idx="661">
                  <c:v>1.26275</c:v>
                </c:pt>
                <c:pt idx="662">
                  <c:v>1.2624500000000001</c:v>
                </c:pt>
                <c:pt idx="663">
                  <c:v>1.2621500000000001</c:v>
                </c:pt>
                <c:pt idx="664">
                  <c:v>1.26186</c:v>
                </c:pt>
                <c:pt idx="665">
                  <c:v>1.26156</c:v>
                </c:pt>
                <c:pt idx="666">
                  <c:v>1.2612699999999999</c:v>
                </c:pt>
                <c:pt idx="667">
                  <c:v>1.26098</c:v>
                </c:pt>
                <c:pt idx="668">
                  <c:v>1.2606999999999999</c:v>
                </c:pt>
                <c:pt idx="669">
                  <c:v>1.26041</c:v>
                </c:pt>
                <c:pt idx="670">
                  <c:v>1.26013</c:v>
                </c:pt>
                <c:pt idx="671">
                  <c:v>1.2598499999999999</c:v>
                </c:pt>
                <c:pt idx="672">
                  <c:v>1.2595700000000001</c:v>
                </c:pt>
                <c:pt idx="673">
                  <c:v>1.25929</c:v>
                </c:pt>
                <c:pt idx="674">
                  <c:v>1.25902</c:v>
                </c:pt>
                <c:pt idx="675">
                  <c:v>1.25874</c:v>
                </c:pt>
                <c:pt idx="676">
                  <c:v>1.25847</c:v>
                </c:pt>
                <c:pt idx="677">
                  <c:v>1.2582100000000001</c:v>
                </c:pt>
                <c:pt idx="678">
                  <c:v>1.2579400000000001</c:v>
                </c:pt>
                <c:pt idx="679">
                  <c:v>1.2576799999999999</c:v>
                </c:pt>
                <c:pt idx="680">
                  <c:v>1.2574099999999999</c:v>
                </c:pt>
                <c:pt idx="681">
                  <c:v>1.25715</c:v>
                </c:pt>
                <c:pt idx="682">
                  <c:v>1.2568900000000001</c:v>
                </c:pt>
                <c:pt idx="683">
                  <c:v>1.25664</c:v>
                </c:pt>
                <c:pt idx="684">
                  <c:v>1.2563800000000001</c:v>
                </c:pt>
                <c:pt idx="685">
                  <c:v>1.25613</c:v>
                </c:pt>
                <c:pt idx="686">
                  <c:v>1.2558800000000001</c:v>
                </c:pt>
                <c:pt idx="687">
                  <c:v>1.2556400000000001</c:v>
                </c:pt>
                <c:pt idx="688">
                  <c:v>1.25539</c:v>
                </c:pt>
                <c:pt idx="689">
                  <c:v>1.25515</c:v>
                </c:pt>
                <c:pt idx="690">
                  <c:v>1.2548999999999999</c:v>
                </c:pt>
                <c:pt idx="691">
                  <c:v>1.2546600000000001</c:v>
                </c:pt>
                <c:pt idx="692">
                  <c:v>1.2544299999999999</c:v>
                </c:pt>
                <c:pt idx="693">
                  <c:v>1.2541899999999999</c:v>
                </c:pt>
                <c:pt idx="694">
                  <c:v>1.2539499999999999</c:v>
                </c:pt>
                <c:pt idx="695">
                  <c:v>1.2537199999999999</c:v>
                </c:pt>
                <c:pt idx="696">
                  <c:v>1.25349</c:v>
                </c:pt>
                <c:pt idx="697">
                  <c:v>1.25326</c:v>
                </c:pt>
                <c:pt idx="698">
                  <c:v>1.2530399999999999</c:v>
                </c:pt>
                <c:pt idx="699">
                  <c:v>1.25281</c:v>
                </c:pt>
                <c:pt idx="700">
                  <c:v>1.2525900000000001</c:v>
                </c:pt>
                <c:pt idx="701">
                  <c:v>1.25237</c:v>
                </c:pt>
                <c:pt idx="702">
                  <c:v>1.2521500000000001</c:v>
                </c:pt>
                <c:pt idx="703">
                  <c:v>1.25193</c:v>
                </c:pt>
                <c:pt idx="704">
                  <c:v>1.2517199999999999</c:v>
                </c:pt>
                <c:pt idx="705">
                  <c:v>1.2515000000000001</c:v>
                </c:pt>
                <c:pt idx="706">
                  <c:v>1.25129</c:v>
                </c:pt>
                <c:pt idx="707">
                  <c:v>1.25108</c:v>
                </c:pt>
                <c:pt idx="708">
                  <c:v>1.2508699999999999</c:v>
                </c:pt>
                <c:pt idx="709">
                  <c:v>1.2506699999999999</c:v>
                </c:pt>
                <c:pt idx="710">
                  <c:v>1.2504599999999999</c:v>
                </c:pt>
                <c:pt idx="711">
                  <c:v>1.2502599999999999</c:v>
                </c:pt>
                <c:pt idx="712">
                  <c:v>1.2500599999999999</c:v>
                </c:pt>
                <c:pt idx="713">
                  <c:v>1.24986</c:v>
                </c:pt>
                <c:pt idx="714">
                  <c:v>1.24966</c:v>
                </c:pt>
                <c:pt idx="715">
                  <c:v>1.2494700000000001</c:v>
                </c:pt>
                <c:pt idx="716">
                  <c:v>1.2492799999999999</c:v>
                </c:pt>
                <c:pt idx="717">
                  <c:v>1.24908</c:v>
                </c:pt>
                <c:pt idx="718">
                  <c:v>1.2488900000000001</c:v>
                </c:pt>
                <c:pt idx="719">
                  <c:v>1.2486999999999999</c:v>
                </c:pt>
                <c:pt idx="720">
                  <c:v>1.2485200000000001</c:v>
                </c:pt>
                <c:pt idx="721">
                  <c:v>1.2483299999999999</c:v>
                </c:pt>
                <c:pt idx="722">
                  <c:v>1.2481500000000001</c:v>
                </c:pt>
                <c:pt idx="723">
                  <c:v>1.24797</c:v>
                </c:pt>
                <c:pt idx="724">
                  <c:v>1.24779</c:v>
                </c:pt>
                <c:pt idx="725">
                  <c:v>1.2476100000000001</c:v>
                </c:pt>
                <c:pt idx="726">
                  <c:v>1.24743</c:v>
                </c:pt>
                <c:pt idx="727">
                  <c:v>1.24726</c:v>
                </c:pt>
                <c:pt idx="728">
                  <c:v>1.24708</c:v>
                </c:pt>
                <c:pt idx="729">
                  <c:v>1.24691</c:v>
                </c:pt>
                <c:pt idx="730">
                  <c:v>1.24674</c:v>
                </c:pt>
                <c:pt idx="731">
                  <c:v>1.24657</c:v>
                </c:pt>
                <c:pt idx="732">
                  <c:v>1.2464</c:v>
                </c:pt>
                <c:pt idx="733">
                  <c:v>1.24624</c:v>
                </c:pt>
                <c:pt idx="734">
                  <c:v>1.2460800000000001</c:v>
                </c:pt>
                <c:pt idx="735">
                  <c:v>1.2459100000000001</c:v>
                </c:pt>
                <c:pt idx="736">
                  <c:v>1.2457499999999999</c:v>
                </c:pt>
                <c:pt idx="737">
                  <c:v>1.24559</c:v>
                </c:pt>
                <c:pt idx="738">
                  <c:v>1.2454400000000001</c:v>
                </c:pt>
                <c:pt idx="739">
                  <c:v>1.2452799999999999</c:v>
                </c:pt>
                <c:pt idx="740">
                  <c:v>1.24512</c:v>
                </c:pt>
                <c:pt idx="741">
                  <c:v>1.2449699999999999</c:v>
                </c:pt>
                <c:pt idx="742">
                  <c:v>1.24482</c:v>
                </c:pt>
                <c:pt idx="743">
                  <c:v>1.2446699999999999</c:v>
                </c:pt>
                <c:pt idx="744">
                  <c:v>1.2445200000000001</c:v>
                </c:pt>
                <c:pt idx="745">
                  <c:v>1.24437</c:v>
                </c:pt>
                <c:pt idx="746">
                  <c:v>1.2442299999999999</c:v>
                </c:pt>
                <c:pt idx="747">
                  <c:v>1.2440800000000001</c:v>
                </c:pt>
                <c:pt idx="748">
                  <c:v>1.24394</c:v>
                </c:pt>
                <c:pt idx="749">
                  <c:v>1.2438</c:v>
                </c:pt>
                <c:pt idx="750">
                  <c:v>1.24366</c:v>
                </c:pt>
                <c:pt idx="751">
                  <c:v>1.24352</c:v>
                </c:pt>
                <c:pt idx="752">
                  <c:v>1.24339</c:v>
                </c:pt>
                <c:pt idx="753">
                  <c:v>1.24325</c:v>
                </c:pt>
                <c:pt idx="754">
                  <c:v>1.24312</c:v>
                </c:pt>
                <c:pt idx="755">
                  <c:v>1.24298</c:v>
                </c:pt>
                <c:pt idx="756">
                  <c:v>1.24285</c:v>
                </c:pt>
                <c:pt idx="757">
                  <c:v>1.24272</c:v>
                </c:pt>
                <c:pt idx="758">
                  <c:v>1.2425900000000001</c:v>
                </c:pt>
                <c:pt idx="759">
                  <c:v>1.24247</c:v>
                </c:pt>
                <c:pt idx="760">
                  <c:v>1.24234</c:v>
                </c:pt>
                <c:pt idx="761">
                  <c:v>1.24221</c:v>
                </c:pt>
                <c:pt idx="762">
                  <c:v>1.2420899999999999</c:v>
                </c:pt>
                <c:pt idx="763">
                  <c:v>1.24197</c:v>
                </c:pt>
                <c:pt idx="764">
                  <c:v>1.2418499999999999</c:v>
                </c:pt>
                <c:pt idx="765">
                  <c:v>1.24173</c:v>
                </c:pt>
                <c:pt idx="766">
                  <c:v>1.2416100000000001</c:v>
                </c:pt>
                <c:pt idx="767">
                  <c:v>1.24149</c:v>
                </c:pt>
                <c:pt idx="768">
                  <c:v>1.2413799999999999</c:v>
                </c:pt>
                <c:pt idx="769">
                  <c:v>1.2412700000000001</c:v>
                </c:pt>
                <c:pt idx="770">
                  <c:v>1.24115</c:v>
                </c:pt>
                <c:pt idx="771">
                  <c:v>1.2410399999999999</c:v>
                </c:pt>
                <c:pt idx="772">
                  <c:v>1.2409300000000001</c:v>
                </c:pt>
                <c:pt idx="773">
                  <c:v>1.24082</c:v>
                </c:pt>
                <c:pt idx="774">
                  <c:v>1.24071</c:v>
                </c:pt>
                <c:pt idx="775">
                  <c:v>1.24061</c:v>
                </c:pt>
                <c:pt idx="776">
                  <c:v>1.2404999999999999</c:v>
                </c:pt>
                <c:pt idx="777">
                  <c:v>1.2403999999999999</c:v>
                </c:pt>
                <c:pt idx="778">
                  <c:v>1.2402899999999999</c:v>
                </c:pt>
                <c:pt idx="779">
                  <c:v>1.2401899999999999</c:v>
                </c:pt>
                <c:pt idx="780">
                  <c:v>1.2400899999999999</c:v>
                </c:pt>
                <c:pt idx="781">
                  <c:v>1.2399899999999999</c:v>
                </c:pt>
                <c:pt idx="782">
                  <c:v>1.2398899999999999</c:v>
                </c:pt>
                <c:pt idx="783">
                  <c:v>1.2398</c:v>
                </c:pt>
                <c:pt idx="784">
                  <c:v>1.2397</c:v>
                </c:pt>
                <c:pt idx="785">
                  <c:v>1.2396</c:v>
                </c:pt>
                <c:pt idx="786">
                  <c:v>1.2395099999999999</c:v>
                </c:pt>
                <c:pt idx="787">
                  <c:v>1.23942</c:v>
                </c:pt>
                <c:pt idx="788">
                  <c:v>1.23933</c:v>
                </c:pt>
                <c:pt idx="789">
                  <c:v>1.2392300000000001</c:v>
                </c:pt>
                <c:pt idx="790">
                  <c:v>1.23915</c:v>
                </c:pt>
                <c:pt idx="791">
                  <c:v>1.2390600000000001</c:v>
                </c:pt>
                <c:pt idx="792">
                  <c:v>1.2389699999999999</c:v>
                </c:pt>
                <c:pt idx="793">
                  <c:v>1.23888</c:v>
                </c:pt>
                <c:pt idx="794">
                  <c:v>1.2387999999999999</c:v>
                </c:pt>
                <c:pt idx="795">
                  <c:v>1.23871</c:v>
                </c:pt>
                <c:pt idx="796">
                  <c:v>1.2386299999999999</c:v>
                </c:pt>
                <c:pt idx="797">
                  <c:v>1.23855</c:v>
                </c:pt>
                <c:pt idx="798">
                  <c:v>1.23847</c:v>
                </c:pt>
                <c:pt idx="799">
                  <c:v>1.2383900000000001</c:v>
                </c:pt>
                <c:pt idx="800">
                  <c:v>1.23831</c:v>
                </c:pt>
                <c:pt idx="801">
                  <c:v>1.2382299999999999</c:v>
                </c:pt>
                <c:pt idx="802">
                  <c:v>1.2381500000000001</c:v>
                </c:pt>
                <c:pt idx="803">
                  <c:v>1.2380800000000001</c:v>
                </c:pt>
                <c:pt idx="804">
                  <c:v>1.238</c:v>
                </c:pt>
                <c:pt idx="805">
                  <c:v>1.23793</c:v>
                </c:pt>
                <c:pt idx="806">
                  <c:v>1.2378499999999999</c:v>
                </c:pt>
                <c:pt idx="807">
                  <c:v>1.2377800000000001</c:v>
                </c:pt>
                <c:pt idx="808">
                  <c:v>1.2377100000000001</c:v>
                </c:pt>
                <c:pt idx="809">
                  <c:v>1.2376400000000001</c:v>
                </c:pt>
                <c:pt idx="810">
                  <c:v>1.2375700000000001</c:v>
                </c:pt>
                <c:pt idx="811">
                  <c:v>1.2375</c:v>
                </c:pt>
                <c:pt idx="812">
                  <c:v>1.23743</c:v>
                </c:pt>
                <c:pt idx="813">
                  <c:v>1.2373700000000001</c:v>
                </c:pt>
                <c:pt idx="814">
                  <c:v>1.2373000000000001</c:v>
                </c:pt>
                <c:pt idx="815">
                  <c:v>1.2372399999999999</c:v>
                </c:pt>
                <c:pt idx="816">
                  <c:v>1.2371700000000001</c:v>
                </c:pt>
                <c:pt idx="817">
                  <c:v>1.2371099999999999</c:v>
                </c:pt>
                <c:pt idx="818">
                  <c:v>1.23705</c:v>
                </c:pt>
                <c:pt idx="819">
                  <c:v>1.23699</c:v>
                </c:pt>
                <c:pt idx="820">
                  <c:v>1.23692</c:v>
                </c:pt>
                <c:pt idx="821">
                  <c:v>1.2368600000000001</c:v>
                </c:pt>
                <c:pt idx="822">
                  <c:v>1.23681</c:v>
                </c:pt>
                <c:pt idx="823">
                  <c:v>1.23675</c:v>
                </c:pt>
                <c:pt idx="824">
                  <c:v>1.2366900000000001</c:v>
                </c:pt>
                <c:pt idx="825">
                  <c:v>1.2366299999999999</c:v>
                </c:pt>
                <c:pt idx="826">
                  <c:v>1.23658</c:v>
                </c:pt>
                <c:pt idx="827">
                  <c:v>1.2365200000000001</c:v>
                </c:pt>
                <c:pt idx="828">
                  <c:v>1.23647</c:v>
                </c:pt>
                <c:pt idx="829">
                  <c:v>1.2364200000000001</c:v>
                </c:pt>
                <c:pt idx="830">
                  <c:v>1.2363599999999999</c:v>
                </c:pt>
                <c:pt idx="831">
                  <c:v>1.23631</c:v>
                </c:pt>
                <c:pt idx="832">
                  <c:v>1.2362599999999999</c:v>
                </c:pt>
                <c:pt idx="833">
                  <c:v>1.23621</c:v>
                </c:pt>
                <c:pt idx="834">
                  <c:v>1.2361599999999999</c:v>
                </c:pt>
                <c:pt idx="835">
                  <c:v>1.23611</c:v>
                </c:pt>
                <c:pt idx="836">
                  <c:v>1.2360599999999999</c:v>
                </c:pt>
                <c:pt idx="837">
                  <c:v>1.2360199999999999</c:v>
                </c:pt>
                <c:pt idx="838">
                  <c:v>1.23597</c:v>
                </c:pt>
                <c:pt idx="839">
                  <c:v>1.2359199999999999</c:v>
                </c:pt>
                <c:pt idx="840">
                  <c:v>1.2358800000000001</c:v>
                </c:pt>
                <c:pt idx="841">
                  <c:v>1.23583</c:v>
                </c:pt>
                <c:pt idx="842">
                  <c:v>1.2357899999999999</c:v>
                </c:pt>
                <c:pt idx="843">
                  <c:v>1.2357499999999999</c:v>
                </c:pt>
                <c:pt idx="844">
                  <c:v>1.2357</c:v>
                </c:pt>
                <c:pt idx="845">
                  <c:v>1.23566</c:v>
                </c:pt>
                <c:pt idx="846">
                  <c:v>1.2356199999999999</c:v>
                </c:pt>
                <c:pt idx="847">
                  <c:v>1.2355799999999999</c:v>
                </c:pt>
                <c:pt idx="848">
                  <c:v>1.2355400000000001</c:v>
                </c:pt>
                <c:pt idx="849">
                  <c:v>1.2355</c:v>
                </c:pt>
                <c:pt idx="850">
                  <c:v>1.23546</c:v>
                </c:pt>
                <c:pt idx="851">
                  <c:v>1.23543</c:v>
                </c:pt>
                <c:pt idx="852">
                  <c:v>1.23539</c:v>
                </c:pt>
                <c:pt idx="853">
                  <c:v>1.2353499999999999</c:v>
                </c:pt>
                <c:pt idx="854">
                  <c:v>1.23532</c:v>
                </c:pt>
                <c:pt idx="855">
                  <c:v>1.2352799999999999</c:v>
                </c:pt>
                <c:pt idx="856">
                  <c:v>1.23525</c:v>
                </c:pt>
                <c:pt idx="857">
                  <c:v>1.2352099999999999</c:v>
                </c:pt>
                <c:pt idx="858">
                  <c:v>1.2351799999999999</c:v>
                </c:pt>
                <c:pt idx="859">
                  <c:v>1.2351399999999999</c:v>
                </c:pt>
                <c:pt idx="860">
                  <c:v>1.2351099999999999</c:v>
                </c:pt>
                <c:pt idx="861">
                  <c:v>1.23508</c:v>
                </c:pt>
                <c:pt idx="862">
                  <c:v>1.23505</c:v>
                </c:pt>
                <c:pt idx="863">
                  <c:v>1.23502</c:v>
                </c:pt>
                <c:pt idx="864">
                  <c:v>1.23499</c:v>
                </c:pt>
                <c:pt idx="865">
                  <c:v>1.2349600000000001</c:v>
                </c:pt>
                <c:pt idx="866">
                  <c:v>1.2349300000000001</c:v>
                </c:pt>
                <c:pt idx="867">
                  <c:v>1.2349000000000001</c:v>
                </c:pt>
                <c:pt idx="868">
                  <c:v>1.2348699999999999</c:v>
                </c:pt>
                <c:pt idx="869">
                  <c:v>1.2348399999999999</c:v>
                </c:pt>
                <c:pt idx="870">
                  <c:v>1.23482</c:v>
                </c:pt>
                <c:pt idx="871">
                  <c:v>1.2347900000000001</c:v>
                </c:pt>
                <c:pt idx="872">
                  <c:v>1.2347600000000001</c:v>
                </c:pt>
                <c:pt idx="873">
                  <c:v>1.2347399999999999</c:v>
                </c:pt>
                <c:pt idx="874">
                  <c:v>1.23471</c:v>
                </c:pt>
                <c:pt idx="875">
                  <c:v>1.2346900000000001</c:v>
                </c:pt>
                <c:pt idx="876">
                  <c:v>1.2346600000000001</c:v>
                </c:pt>
                <c:pt idx="877">
                  <c:v>1.23464</c:v>
                </c:pt>
                <c:pt idx="878">
                  <c:v>1.2346200000000001</c:v>
                </c:pt>
                <c:pt idx="879">
                  <c:v>1.2345900000000001</c:v>
                </c:pt>
                <c:pt idx="880">
                  <c:v>1.2345699999999999</c:v>
                </c:pt>
                <c:pt idx="881">
                  <c:v>1.23455</c:v>
                </c:pt>
                <c:pt idx="882">
                  <c:v>1.2345299999999999</c:v>
                </c:pt>
                <c:pt idx="883">
                  <c:v>1.23451</c:v>
                </c:pt>
                <c:pt idx="884">
                  <c:v>1.2344900000000001</c:v>
                </c:pt>
                <c:pt idx="885">
                  <c:v>1.23447</c:v>
                </c:pt>
                <c:pt idx="886">
                  <c:v>1.23445</c:v>
                </c:pt>
                <c:pt idx="887">
                  <c:v>1.2344299999999999</c:v>
                </c:pt>
                <c:pt idx="888">
                  <c:v>1.23441</c:v>
                </c:pt>
                <c:pt idx="889">
                  <c:v>1.2343900000000001</c:v>
                </c:pt>
                <c:pt idx="890">
                  <c:v>1.23437</c:v>
                </c:pt>
                <c:pt idx="891">
                  <c:v>1.2343500000000001</c:v>
                </c:pt>
                <c:pt idx="892">
                  <c:v>1.23434</c:v>
                </c:pt>
                <c:pt idx="893">
                  <c:v>1.2343200000000001</c:v>
                </c:pt>
                <c:pt idx="894">
                  <c:v>1.2343</c:v>
                </c:pt>
                <c:pt idx="895">
                  <c:v>1.2342900000000001</c:v>
                </c:pt>
                <c:pt idx="896">
                  <c:v>1.23427</c:v>
                </c:pt>
                <c:pt idx="897">
                  <c:v>1.2342599999999999</c:v>
                </c:pt>
                <c:pt idx="898">
                  <c:v>1.23424</c:v>
                </c:pt>
                <c:pt idx="899">
                  <c:v>1.2342299999999999</c:v>
                </c:pt>
                <c:pt idx="900">
                  <c:v>1.23421</c:v>
                </c:pt>
                <c:pt idx="901">
                  <c:v>1.2342</c:v>
                </c:pt>
                <c:pt idx="902">
                  <c:v>1.2341800000000001</c:v>
                </c:pt>
                <c:pt idx="903">
                  <c:v>1.23417</c:v>
                </c:pt>
                <c:pt idx="904">
                  <c:v>1.2341599999999999</c:v>
                </c:pt>
                <c:pt idx="905">
                  <c:v>1.2341500000000001</c:v>
                </c:pt>
                <c:pt idx="906">
                  <c:v>1.2341299999999999</c:v>
                </c:pt>
                <c:pt idx="907">
                  <c:v>1.2341200000000001</c:v>
                </c:pt>
                <c:pt idx="908">
                  <c:v>1.23411</c:v>
                </c:pt>
                <c:pt idx="909">
                  <c:v>1.2341</c:v>
                </c:pt>
                <c:pt idx="910">
                  <c:v>1.2340899999999999</c:v>
                </c:pt>
                <c:pt idx="911">
                  <c:v>1.2340800000000001</c:v>
                </c:pt>
                <c:pt idx="912">
                  <c:v>1.23407</c:v>
                </c:pt>
                <c:pt idx="913">
                  <c:v>1.2340599999999999</c:v>
                </c:pt>
                <c:pt idx="914">
                  <c:v>1.2340500000000001</c:v>
                </c:pt>
                <c:pt idx="915">
                  <c:v>1.23404</c:v>
                </c:pt>
                <c:pt idx="916">
                  <c:v>1.23403</c:v>
                </c:pt>
                <c:pt idx="917">
                  <c:v>1.2340199999999999</c:v>
                </c:pt>
                <c:pt idx="918">
                  <c:v>1.2340100000000001</c:v>
                </c:pt>
                <c:pt idx="919">
                  <c:v>1.234</c:v>
                </c:pt>
                <c:pt idx="920">
                  <c:v>1.2339899999999999</c:v>
                </c:pt>
                <c:pt idx="921">
                  <c:v>1.2339800000000001</c:v>
                </c:pt>
                <c:pt idx="922">
                  <c:v>1.2339800000000001</c:v>
                </c:pt>
                <c:pt idx="923">
                  <c:v>1.23397</c:v>
                </c:pt>
                <c:pt idx="924">
                  <c:v>1.2339599999999999</c:v>
                </c:pt>
                <c:pt idx="925">
                  <c:v>1.2339500000000001</c:v>
                </c:pt>
                <c:pt idx="926">
                  <c:v>1.2339500000000001</c:v>
                </c:pt>
                <c:pt idx="927">
                  <c:v>1.23394</c:v>
                </c:pt>
                <c:pt idx="928">
                  <c:v>1.23394</c:v>
                </c:pt>
                <c:pt idx="929">
                  <c:v>1.23393</c:v>
                </c:pt>
                <c:pt idx="930">
                  <c:v>1.2339199999999999</c:v>
                </c:pt>
                <c:pt idx="931">
                  <c:v>1.2339199999999999</c:v>
                </c:pt>
                <c:pt idx="932">
                  <c:v>1.2339100000000001</c:v>
                </c:pt>
                <c:pt idx="933">
                  <c:v>1.2339100000000001</c:v>
                </c:pt>
                <c:pt idx="934">
                  <c:v>1.2339</c:v>
                </c:pt>
                <c:pt idx="935">
                  <c:v>1.2339</c:v>
                </c:pt>
                <c:pt idx="936">
                  <c:v>1.2338899999999999</c:v>
                </c:pt>
                <c:pt idx="937">
                  <c:v>1.2338899999999999</c:v>
                </c:pt>
                <c:pt idx="938">
                  <c:v>1.2338800000000001</c:v>
                </c:pt>
                <c:pt idx="939">
                  <c:v>1.2338800000000001</c:v>
                </c:pt>
                <c:pt idx="940">
                  <c:v>1.2338800000000001</c:v>
                </c:pt>
                <c:pt idx="941">
                  <c:v>1.23387</c:v>
                </c:pt>
                <c:pt idx="942">
                  <c:v>1.23387</c:v>
                </c:pt>
                <c:pt idx="943">
                  <c:v>1.23387</c:v>
                </c:pt>
                <c:pt idx="944">
                  <c:v>1.23386</c:v>
                </c:pt>
                <c:pt idx="945">
                  <c:v>1.23386</c:v>
                </c:pt>
                <c:pt idx="946">
                  <c:v>1.23386</c:v>
                </c:pt>
                <c:pt idx="947">
                  <c:v>1.2338499999999999</c:v>
                </c:pt>
                <c:pt idx="948">
                  <c:v>1.2338499999999999</c:v>
                </c:pt>
                <c:pt idx="949">
                  <c:v>1.2338499999999999</c:v>
                </c:pt>
                <c:pt idx="950">
                  <c:v>1.2338499999999999</c:v>
                </c:pt>
                <c:pt idx="951">
                  <c:v>1.23384</c:v>
                </c:pt>
                <c:pt idx="952">
                  <c:v>1.23384</c:v>
                </c:pt>
                <c:pt idx="953">
                  <c:v>1.23384</c:v>
                </c:pt>
                <c:pt idx="954">
                  <c:v>1.23384</c:v>
                </c:pt>
                <c:pt idx="955">
                  <c:v>1.23384</c:v>
                </c:pt>
                <c:pt idx="956">
                  <c:v>1.23384</c:v>
                </c:pt>
                <c:pt idx="957">
                  <c:v>1.23384</c:v>
                </c:pt>
                <c:pt idx="958">
                  <c:v>1.23383</c:v>
                </c:pt>
                <c:pt idx="959">
                  <c:v>1.23383</c:v>
                </c:pt>
                <c:pt idx="960">
                  <c:v>1.23383</c:v>
                </c:pt>
                <c:pt idx="961">
                  <c:v>1.23383</c:v>
                </c:pt>
                <c:pt idx="962">
                  <c:v>1.23383</c:v>
                </c:pt>
                <c:pt idx="963">
                  <c:v>1.23383</c:v>
                </c:pt>
                <c:pt idx="964">
                  <c:v>1.23383</c:v>
                </c:pt>
                <c:pt idx="965">
                  <c:v>1.23383</c:v>
                </c:pt>
                <c:pt idx="966">
                  <c:v>1.23383</c:v>
                </c:pt>
                <c:pt idx="967">
                  <c:v>1.23383</c:v>
                </c:pt>
                <c:pt idx="968">
                  <c:v>1.23383</c:v>
                </c:pt>
                <c:pt idx="969">
                  <c:v>1.23383</c:v>
                </c:pt>
                <c:pt idx="970">
                  <c:v>1.23383</c:v>
                </c:pt>
                <c:pt idx="971">
                  <c:v>1.23383</c:v>
                </c:pt>
                <c:pt idx="972">
                  <c:v>1.23383</c:v>
                </c:pt>
                <c:pt idx="973">
                  <c:v>1.23383</c:v>
                </c:pt>
                <c:pt idx="974">
                  <c:v>1.23383</c:v>
                </c:pt>
                <c:pt idx="975">
                  <c:v>1.23383</c:v>
                </c:pt>
                <c:pt idx="976">
                  <c:v>1.23383</c:v>
                </c:pt>
                <c:pt idx="977">
                  <c:v>1.23383</c:v>
                </c:pt>
                <c:pt idx="978">
                  <c:v>1.23383</c:v>
                </c:pt>
                <c:pt idx="979">
                  <c:v>1.23383</c:v>
                </c:pt>
                <c:pt idx="980">
                  <c:v>1.23383</c:v>
                </c:pt>
                <c:pt idx="981">
                  <c:v>1.23383</c:v>
                </c:pt>
                <c:pt idx="982">
                  <c:v>1.23384</c:v>
                </c:pt>
                <c:pt idx="983">
                  <c:v>1.23384</c:v>
                </c:pt>
                <c:pt idx="984">
                  <c:v>1.23384</c:v>
                </c:pt>
                <c:pt idx="985">
                  <c:v>1.23384</c:v>
                </c:pt>
                <c:pt idx="986">
                  <c:v>1.23384</c:v>
                </c:pt>
                <c:pt idx="987">
                  <c:v>1.23384</c:v>
                </c:pt>
                <c:pt idx="988">
                  <c:v>1.23384</c:v>
                </c:pt>
                <c:pt idx="989">
                  <c:v>1.23384</c:v>
                </c:pt>
                <c:pt idx="990">
                  <c:v>1.23384</c:v>
                </c:pt>
                <c:pt idx="991">
                  <c:v>1.23384</c:v>
                </c:pt>
                <c:pt idx="992">
                  <c:v>1.2338499999999999</c:v>
                </c:pt>
                <c:pt idx="993">
                  <c:v>1.2338499999999999</c:v>
                </c:pt>
                <c:pt idx="994">
                  <c:v>1.2338499999999999</c:v>
                </c:pt>
                <c:pt idx="995">
                  <c:v>1.2338499999999999</c:v>
                </c:pt>
                <c:pt idx="996">
                  <c:v>1.2338499999999999</c:v>
                </c:pt>
                <c:pt idx="997">
                  <c:v>1.2338499999999999</c:v>
                </c:pt>
                <c:pt idx="998">
                  <c:v>1.2338499999999999</c:v>
                </c:pt>
                <c:pt idx="999">
                  <c:v>1.2338499999999999</c:v>
                </c:pt>
                <c:pt idx="1000">
                  <c:v>1.23386</c:v>
                </c:pt>
                <c:pt idx="1001">
                  <c:v>1.23386</c:v>
                </c:pt>
                <c:pt idx="1002">
                  <c:v>1.23386</c:v>
                </c:pt>
                <c:pt idx="1003">
                  <c:v>1.23386</c:v>
                </c:pt>
                <c:pt idx="1004">
                  <c:v>1.23386</c:v>
                </c:pt>
                <c:pt idx="1005">
                  <c:v>1.23386</c:v>
                </c:pt>
                <c:pt idx="1006">
                  <c:v>1.23386</c:v>
                </c:pt>
                <c:pt idx="1007">
                  <c:v>1.23386</c:v>
                </c:pt>
                <c:pt idx="1008">
                  <c:v>1.23386</c:v>
                </c:pt>
                <c:pt idx="1009">
                  <c:v>1.23386</c:v>
                </c:pt>
                <c:pt idx="1010">
                  <c:v>1.23387</c:v>
                </c:pt>
                <c:pt idx="1011">
                  <c:v>1.23387</c:v>
                </c:pt>
                <c:pt idx="1012">
                  <c:v>1.23387</c:v>
                </c:pt>
                <c:pt idx="1013">
                  <c:v>1.23387</c:v>
                </c:pt>
                <c:pt idx="1014">
                  <c:v>1.23387</c:v>
                </c:pt>
                <c:pt idx="1015">
                  <c:v>1.23387</c:v>
                </c:pt>
                <c:pt idx="1016">
                  <c:v>1.23387</c:v>
                </c:pt>
                <c:pt idx="1017">
                  <c:v>1.23387</c:v>
                </c:pt>
                <c:pt idx="1018">
                  <c:v>1.23387</c:v>
                </c:pt>
                <c:pt idx="1019">
                  <c:v>1.23387</c:v>
                </c:pt>
                <c:pt idx="1020">
                  <c:v>1.23387</c:v>
                </c:pt>
                <c:pt idx="1021">
                  <c:v>1.23387</c:v>
                </c:pt>
                <c:pt idx="1022">
                  <c:v>1.23387</c:v>
                </c:pt>
                <c:pt idx="1023">
                  <c:v>1.23387</c:v>
                </c:pt>
                <c:pt idx="1024">
                  <c:v>1.23387</c:v>
                </c:pt>
                <c:pt idx="1025">
                  <c:v>1.23387</c:v>
                </c:pt>
                <c:pt idx="1026">
                  <c:v>1.23387</c:v>
                </c:pt>
                <c:pt idx="1027">
                  <c:v>1.23387</c:v>
                </c:pt>
                <c:pt idx="1028">
                  <c:v>1.23387</c:v>
                </c:pt>
                <c:pt idx="1029">
                  <c:v>1.23387</c:v>
                </c:pt>
                <c:pt idx="1030">
                  <c:v>1.23387</c:v>
                </c:pt>
                <c:pt idx="1031">
                  <c:v>1.23387</c:v>
                </c:pt>
                <c:pt idx="1032">
                  <c:v>1.23387</c:v>
                </c:pt>
                <c:pt idx="1033">
                  <c:v>1.23387</c:v>
                </c:pt>
                <c:pt idx="1034">
                  <c:v>1.23387</c:v>
                </c:pt>
                <c:pt idx="1035">
                  <c:v>1.23386</c:v>
                </c:pt>
                <c:pt idx="1036">
                  <c:v>1.23386</c:v>
                </c:pt>
                <c:pt idx="1037">
                  <c:v>1.23386</c:v>
                </c:pt>
                <c:pt idx="1038">
                  <c:v>1.23386</c:v>
                </c:pt>
                <c:pt idx="1039">
                  <c:v>1.23386</c:v>
                </c:pt>
                <c:pt idx="1040">
                  <c:v>1.2338499999999999</c:v>
                </c:pt>
                <c:pt idx="1041">
                  <c:v>1.2338499999999999</c:v>
                </c:pt>
                <c:pt idx="1042">
                  <c:v>1.2338499999999999</c:v>
                </c:pt>
                <c:pt idx="1043">
                  <c:v>1.2338499999999999</c:v>
                </c:pt>
                <c:pt idx="1044">
                  <c:v>1.23384</c:v>
                </c:pt>
                <c:pt idx="1045">
                  <c:v>1.23384</c:v>
                </c:pt>
                <c:pt idx="1046">
                  <c:v>1.23384</c:v>
                </c:pt>
                <c:pt idx="1047">
                  <c:v>1.23383</c:v>
                </c:pt>
                <c:pt idx="1048">
                  <c:v>1.23383</c:v>
                </c:pt>
                <c:pt idx="1049">
                  <c:v>1.2338199999999999</c:v>
                </c:pt>
                <c:pt idx="1050">
                  <c:v>1.2338199999999999</c:v>
                </c:pt>
                <c:pt idx="1051">
                  <c:v>1.2338199999999999</c:v>
                </c:pt>
                <c:pt idx="1052">
                  <c:v>1.2338100000000001</c:v>
                </c:pt>
                <c:pt idx="1053">
                  <c:v>1.2338100000000001</c:v>
                </c:pt>
                <c:pt idx="1054">
                  <c:v>1.2338</c:v>
                </c:pt>
                <c:pt idx="1055">
                  <c:v>1.2338</c:v>
                </c:pt>
                <c:pt idx="1056">
                  <c:v>1.2337899999999999</c:v>
                </c:pt>
                <c:pt idx="1057">
                  <c:v>1.2337800000000001</c:v>
                </c:pt>
                <c:pt idx="1058">
                  <c:v>1.2337800000000001</c:v>
                </c:pt>
                <c:pt idx="1059">
                  <c:v>1.23377</c:v>
                </c:pt>
                <c:pt idx="1060">
                  <c:v>1.23376</c:v>
                </c:pt>
                <c:pt idx="1061">
                  <c:v>1.23376</c:v>
                </c:pt>
                <c:pt idx="1062">
                  <c:v>1.2337499999999999</c:v>
                </c:pt>
                <c:pt idx="1063">
                  <c:v>1.2337400000000001</c:v>
                </c:pt>
                <c:pt idx="1064">
                  <c:v>1.23373</c:v>
                </c:pt>
                <c:pt idx="1065">
                  <c:v>1.23373</c:v>
                </c:pt>
                <c:pt idx="1066">
                  <c:v>1.2337199999999999</c:v>
                </c:pt>
                <c:pt idx="1067">
                  <c:v>1.2337100000000001</c:v>
                </c:pt>
                <c:pt idx="1068">
                  <c:v>1.2337</c:v>
                </c:pt>
                <c:pt idx="1069">
                  <c:v>1.23369</c:v>
                </c:pt>
                <c:pt idx="1070">
                  <c:v>1.2336800000000001</c:v>
                </c:pt>
                <c:pt idx="1071">
                  <c:v>1.23367</c:v>
                </c:pt>
                <c:pt idx="1072">
                  <c:v>1.23366</c:v>
                </c:pt>
                <c:pt idx="1073">
                  <c:v>1.2336499999999999</c:v>
                </c:pt>
                <c:pt idx="1074">
                  <c:v>1.2336400000000001</c:v>
                </c:pt>
                <c:pt idx="1075">
                  <c:v>1.23363</c:v>
                </c:pt>
                <c:pt idx="1076">
                  <c:v>1.2336199999999999</c:v>
                </c:pt>
                <c:pt idx="1077">
                  <c:v>1.2336100000000001</c:v>
                </c:pt>
                <c:pt idx="1078">
                  <c:v>1.2336</c:v>
                </c:pt>
                <c:pt idx="1079">
                  <c:v>1.23359</c:v>
                </c:pt>
                <c:pt idx="1080">
                  <c:v>1.2335799999999999</c:v>
                </c:pt>
                <c:pt idx="1081">
                  <c:v>1.2335700000000001</c:v>
                </c:pt>
                <c:pt idx="1082">
                  <c:v>1.23356</c:v>
                </c:pt>
                <c:pt idx="1083">
                  <c:v>1.2335499999999999</c:v>
                </c:pt>
                <c:pt idx="1084">
                  <c:v>1.23353</c:v>
                </c:pt>
                <c:pt idx="1085">
                  <c:v>1.2335199999999999</c:v>
                </c:pt>
                <c:pt idx="1086">
                  <c:v>1.2335100000000001</c:v>
                </c:pt>
                <c:pt idx="1087">
                  <c:v>1.2335</c:v>
                </c:pt>
                <c:pt idx="1088">
                  <c:v>1.23349</c:v>
                </c:pt>
                <c:pt idx="1089">
                  <c:v>1.2334700000000001</c:v>
                </c:pt>
                <c:pt idx="1090">
                  <c:v>1.23346</c:v>
                </c:pt>
                <c:pt idx="1091">
                  <c:v>1.2334499999999999</c:v>
                </c:pt>
                <c:pt idx="1092">
                  <c:v>1.2334400000000001</c:v>
                </c:pt>
                <c:pt idx="1093">
                  <c:v>1.23342</c:v>
                </c:pt>
                <c:pt idx="1094">
                  <c:v>1.2334099999999999</c:v>
                </c:pt>
                <c:pt idx="1095">
                  <c:v>1.2334000000000001</c:v>
                </c:pt>
                <c:pt idx="1096">
                  <c:v>1.23339</c:v>
                </c:pt>
                <c:pt idx="1097">
                  <c:v>1.2333799999999999</c:v>
                </c:pt>
                <c:pt idx="1098">
                  <c:v>1.23336</c:v>
                </c:pt>
                <c:pt idx="1099">
                  <c:v>1.2333499999999999</c:v>
                </c:pt>
                <c:pt idx="1100">
                  <c:v>1.2333400000000001</c:v>
                </c:pt>
                <c:pt idx="1101">
                  <c:v>1.23333</c:v>
                </c:pt>
                <c:pt idx="1102">
                  <c:v>1.23332</c:v>
                </c:pt>
                <c:pt idx="1103">
                  <c:v>1.2333000000000001</c:v>
                </c:pt>
                <c:pt idx="1104">
                  <c:v>1.23329</c:v>
                </c:pt>
                <c:pt idx="1105">
                  <c:v>1.2332799999999999</c:v>
                </c:pt>
                <c:pt idx="1106">
                  <c:v>1.2332700000000001</c:v>
                </c:pt>
                <c:pt idx="1107">
                  <c:v>1.23326</c:v>
                </c:pt>
                <c:pt idx="1108">
                  <c:v>1.23325</c:v>
                </c:pt>
                <c:pt idx="1109">
                  <c:v>1.2332399999999999</c:v>
                </c:pt>
                <c:pt idx="1110">
                  <c:v>1.23323</c:v>
                </c:pt>
                <c:pt idx="1111">
                  <c:v>1.23322</c:v>
                </c:pt>
                <c:pt idx="1112">
                  <c:v>1.2332099999999999</c:v>
                </c:pt>
                <c:pt idx="1113">
                  <c:v>1.2332000000000001</c:v>
                </c:pt>
                <c:pt idx="1114">
                  <c:v>1.23319</c:v>
                </c:pt>
                <c:pt idx="1115">
                  <c:v>1.23319</c:v>
                </c:pt>
                <c:pt idx="1116">
                  <c:v>1.2331799999999999</c:v>
                </c:pt>
                <c:pt idx="1117">
                  <c:v>1.2331700000000001</c:v>
                </c:pt>
                <c:pt idx="1118">
                  <c:v>1.2331700000000001</c:v>
                </c:pt>
                <c:pt idx="1119">
                  <c:v>1.23316</c:v>
                </c:pt>
                <c:pt idx="1120">
                  <c:v>1.23316</c:v>
                </c:pt>
                <c:pt idx="1121">
                  <c:v>1.23315</c:v>
                </c:pt>
                <c:pt idx="1122">
                  <c:v>1.23315</c:v>
                </c:pt>
                <c:pt idx="1123">
                  <c:v>1.2331399999999999</c:v>
                </c:pt>
                <c:pt idx="1124">
                  <c:v>1.2331399999999999</c:v>
                </c:pt>
                <c:pt idx="1125">
                  <c:v>1.2331399999999999</c:v>
                </c:pt>
                <c:pt idx="1126">
                  <c:v>1.2331399999999999</c:v>
                </c:pt>
                <c:pt idx="1127">
                  <c:v>1.2331399999999999</c:v>
                </c:pt>
                <c:pt idx="1128">
                  <c:v>1.2331399999999999</c:v>
                </c:pt>
                <c:pt idx="1129">
                  <c:v>1.2331399999999999</c:v>
                </c:pt>
                <c:pt idx="1130">
                  <c:v>1.2331399999999999</c:v>
                </c:pt>
                <c:pt idx="1131">
                  <c:v>1.23315</c:v>
                </c:pt>
                <c:pt idx="1132">
                  <c:v>1.23315</c:v>
                </c:pt>
                <c:pt idx="1133">
                  <c:v>1.23315</c:v>
                </c:pt>
                <c:pt idx="1134">
                  <c:v>1.23316</c:v>
                </c:pt>
                <c:pt idx="1135">
                  <c:v>1.2331700000000001</c:v>
                </c:pt>
                <c:pt idx="1136">
                  <c:v>1.2331700000000001</c:v>
                </c:pt>
                <c:pt idx="1137">
                  <c:v>1.2331799999999999</c:v>
                </c:pt>
                <c:pt idx="1138">
                  <c:v>1.23319</c:v>
                </c:pt>
                <c:pt idx="1139">
                  <c:v>1.2332000000000001</c:v>
                </c:pt>
                <c:pt idx="1140">
                  <c:v>1.2332099999999999</c:v>
                </c:pt>
                <c:pt idx="1141">
                  <c:v>1.23323</c:v>
                </c:pt>
                <c:pt idx="1142">
                  <c:v>1.2332399999999999</c:v>
                </c:pt>
                <c:pt idx="1143">
                  <c:v>1.23325</c:v>
                </c:pt>
                <c:pt idx="1144">
                  <c:v>1.2332700000000001</c:v>
                </c:pt>
                <c:pt idx="1145">
                  <c:v>1.23329</c:v>
                </c:pt>
                <c:pt idx="1146">
                  <c:v>1.2333000000000001</c:v>
                </c:pt>
                <c:pt idx="1147">
                  <c:v>1.23332</c:v>
                </c:pt>
                <c:pt idx="1148">
                  <c:v>1.2333400000000001</c:v>
                </c:pt>
                <c:pt idx="1149">
                  <c:v>1.23336</c:v>
                </c:pt>
                <c:pt idx="1150">
                  <c:v>1.2333799999999999</c:v>
                </c:pt>
                <c:pt idx="1151">
                  <c:v>1.2334099999999999</c:v>
                </c:pt>
                <c:pt idx="1152">
                  <c:v>1.23343</c:v>
                </c:pt>
                <c:pt idx="1153">
                  <c:v>1.2334499999999999</c:v>
                </c:pt>
                <c:pt idx="1154">
                  <c:v>1.2334799999999999</c:v>
                </c:pt>
                <c:pt idx="1155">
                  <c:v>1.2335100000000001</c:v>
                </c:pt>
                <c:pt idx="1156">
                  <c:v>1.2335400000000001</c:v>
                </c:pt>
                <c:pt idx="1157">
                  <c:v>1.23356</c:v>
                </c:pt>
                <c:pt idx="1158">
                  <c:v>1.23359</c:v>
                </c:pt>
                <c:pt idx="1159">
                  <c:v>1.23363</c:v>
                </c:pt>
                <c:pt idx="1160">
                  <c:v>1.23366</c:v>
                </c:pt>
                <c:pt idx="1161">
                  <c:v>1.23369</c:v>
                </c:pt>
                <c:pt idx="1162">
                  <c:v>1.2337199999999999</c:v>
                </c:pt>
                <c:pt idx="1163">
                  <c:v>1.23376</c:v>
                </c:pt>
                <c:pt idx="1164">
                  <c:v>1.2337899999999999</c:v>
                </c:pt>
                <c:pt idx="1165">
                  <c:v>1.23383</c:v>
                </c:pt>
                <c:pt idx="1166">
                  <c:v>1.23387</c:v>
                </c:pt>
                <c:pt idx="1167">
                  <c:v>1.2339100000000001</c:v>
                </c:pt>
                <c:pt idx="1168">
                  <c:v>1.2339500000000001</c:v>
                </c:pt>
                <c:pt idx="1169">
                  <c:v>1.2339899999999999</c:v>
                </c:pt>
                <c:pt idx="1170">
                  <c:v>1.23403</c:v>
                </c:pt>
                <c:pt idx="1171">
                  <c:v>1.23407</c:v>
                </c:pt>
                <c:pt idx="1172">
                  <c:v>1.2341200000000001</c:v>
                </c:pt>
                <c:pt idx="1173">
                  <c:v>1.2341599999999999</c:v>
                </c:pt>
                <c:pt idx="1174">
                  <c:v>1.2342</c:v>
                </c:pt>
                <c:pt idx="1175">
                  <c:v>1.2342500000000001</c:v>
                </c:pt>
                <c:pt idx="1176">
                  <c:v>1.2343</c:v>
                </c:pt>
                <c:pt idx="1177">
                  <c:v>1.23434</c:v>
                </c:pt>
                <c:pt idx="1178">
                  <c:v>1.2343900000000001</c:v>
                </c:pt>
                <c:pt idx="1179">
                  <c:v>1.23444</c:v>
                </c:pt>
                <c:pt idx="1180">
                  <c:v>1.2344900000000001</c:v>
                </c:pt>
                <c:pt idx="1181">
                  <c:v>1.23454</c:v>
                </c:pt>
                <c:pt idx="1182">
                  <c:v>1.2345900000000001</c:v>
                </c:pt>
                <c:pt idx="1183">
                  <c:v>1.23464</c:v>
                </c:pt>
                <c:pt idx="1184">
                  <c:v>1.2346900000000001</c:v>
                </c:pt>
                <c:pt idx="1185">
                  <c:v>1.2347399999999999</c:v>
                </c:pt>
                <c:pt idx="1186">
                  <c:v>1.2347900000000001</c:v>
                </c:pt>
                <c:pt idx="1187">
                  <c:v>1.23485</c:v>
                </c:pt>
                <c:pt idx="1188">
                  <c:v>1.2349000000000001</c:v>
                </c:pt>
                <c:pt idx="1189">
                  <c:v>1.2349600000000001</c:v>
                </c:pt>
                <c:pt idx="1190">
                  <c:v>1.2350099999999999</c:v>
                </c:pt>
                <c:pt idx="1191">
                  <c:v>1.2350699999999999</c:v>
                </c:pt>
                <c:pt idx="1192">
                  <c:v>1.23512</c:v>
                </c:pt>
                <c:pt idx="1193">
                  <c:v>1.2351799999999999</c:v>
                </c:pt>
                <c:pt idx="1194">
                  <c:v>1.2352300000000001</c:v>
                </c:pt>
                <c:pt idx="1195">
                  <c:v>1.23529</c:v>
                </c:pt>
                <c:pt idx="1196">
                  <c:v>1.2353499999999999</c:v>
                </c:pt>
                <c:pt idx="1197">
                  <c:v>1.2354000000000001</c:v>
                </c:pt>
                <c:pt idx="1198">
                  <c:v>1.23546</c:v>
                </c:pt>
                <c:pt idx="1199">
                  <c:v>1.23552</c:v>
                </c:pt>
                <c:pt idx="1200">
                  <c:v>1.2355700000000001</c:v>
                </c:pt>
                <c:pt idx="1201">
                  <c:v>1.23563</c:v>
                </c:pt>
                <c:pt idx="1202">
                  <c:v>1.23569</c:v>
                </c:pt>
                <c:pt idx="1203">
                  <c:v>1.2357499999999999</c:v>
                </c:pt>
                <c:pt idx="1204">
                  <c:v>1.2358100000000001</c:v>
                </c:pt>
                <c:pt idx="1205">
                  <c:v>1.23586</c:v>
                </c:pt>
                <c:pt idx="1206">
                  <c:v>1.2359199999999999</c:v>
                </c:pt>
                <c:pt idx="1207">
                  <c:v>1.2359800000000001</c:v>
                </c:pt>
                <c:pt idx="1208">
                  <c:v>1.23604</c:v>
                </c:pt>
                <c:pt idx="1209">
                  <c:v>1.2361</c:v>
                </c:pt>
                <c:pt idx="1210">
                  <c:v>1.2361599999999999</c:v>
                </c:pt>
                <c:pt idx="1211">
                  <c:v>1.23621</c:v>
                </c:pt>
                <c:pt idx="1212">
                  <c:v>1.23627</c:v>
                </c:pt>
                <c:pt idx="1213">
                  <c:v>1.2363299999999999</c:v>
                </c:pt>
                <c:pt idx="1214">
                  <c:v>1.2363900000000001</c:v>
                </c:pt>
                <c:pt idx="1215">
                  <c:v>1.23644</c:v>
                </c:pt>
                <c:pt idx="1216">
                  <c:v>1.2364999999999999</c:v>
                </c:pt>
                <c:pt idx="1217">
                  <c:v>1.2365600000000001</c:v>
                </c:pt>
                <c:pt idx="1218">
                  <c:v>1.2366200000000001</c:v>
                </c:pt>
                <c:pt idx="1219">
                  <c:v>1.2366699999999999</c:v>
                </c:pt>
                <c:pt idx="1220">
                  <c:v>1.2367300000000001</c:v>
                </c:pt>
                <c:pt idx="1221">
                  <c:v>1.2367900000000001</c:v>
                </c:pt>
                <c:pt idx="1222">
                  <c:v>1.2368399999999999</c:v>
                </c:pt>
                <c:pt idx="1223">
                  <c:v>1.2369000000000001</c:v>
                </c:pt>
                <c:pt idx="1224">
                  <c:v>1.23695</c:v>
                </c:pt>
                <c:pt idx="1225">
                  <c:v>1.2370099999999999</c:v>
                </c:pt>
                <c:pt idx="1226">
                  <c:v>1.23706</c:v>
                </c:pt>
                <c:pt idx="1227">
                  <c:v>1.2371099999999999</c:v>
                </c:pt>
                <c:pt idx="1228">
                  <c:v>1.2371700000000001</c:v>
                </c:pt>
                <c:pt idx="1229">
                  <c:v>1.23722</c:v>
                </c:pt>
                <c:pt idx="1230">
                  <c:v>1.2372700000000001</c:v>
                </c:pt>
                <c:pt idx="1231">
                  <c:v>1.23733</c:v>
                </c:pt>
                <c:pt idx="1232">
                  <c:v>1.2373799999999999</c:v>
                </c:pt>
                <c:pt idx="1233">
                  <c:v>1.23743</c:v>
                </c:pt>
                <c:pt idx="1234">
                  <c:v>1.2374799999999999</c:v>
                </c:pt>
                <c:pt idx="1235">
                  <c:v>1.23753</c:v>
                </c:pt>
                <c:pt idx="1236">
                  <c:v>1.2375799999999999</c:v>
                </c:pt>
                <c:pt idx="1237">
                  <c:v>1.23763</c:v>
                </c:pt>
                <c:pt idx="1238">
                  <c:v>1.2376799999999999</c:v>
                </c:pt>
                <c:pt idx="1239">
                  <c:v>1.2377199999999999</c:v>
                </c:pt>
                <c:pt idx="1240">
                  <c:v>1.23777</c:v>
                </c:pt>
                <c:pt idx="1241">
                  <c:v>1.2378199999999999</c:v>
                </c:pt>
                <c:pt idx="1242">
                  <c:v>1.23786</c:v>
                </c:pt>
                <c:pt idx="1243">
                  <c:v>1.2379100000000001</c:v>
                </c:pt>
                <c:pt idx="1244">
                  <c:v>1.2379500000000001</c:v>
                </c:pt>
                <c:pt idx="1245">
                  <c:v>1.238</c:v>
                </c:pt>
                <c:pt idx="1246">
                  <c:v>1.23804</c:v>
                </c:pt>
                <c:pt idx="1247">
                  <c:v>1.2380800000000001</c:v>
                </c:pt>
                <c:pt idx="1248">
                  <c:v>1.2381200000000001</c:v>
                </c:pt>
                <c:pt idx="1249">
                  <c:v>1.23817</c:v>
                </c:pt>
                <c:pt idx="1250">
                  <c:v>1.23821</c:v>
                </c:pt>
                <c:pt idx="1251">
                  <c:v>1.2382500000000001</c:v>
                </c:pt>
                <c:pt idx="1252">
                  <c:v>1.2382899999999999</c:v>
                </c:pt>
                <c:pt idx="1253">
                  <c:v>1.2383200000000001</c:v>
                </c:pt>
                <c:pt idx="1254">
                  <c:v>1.2383599999999999</c:v>
                </c:pt>
                <c:pt idx="1255">
                  <c:v>1.2383999999999999</c:v>
                </c:pt>
                <c:pt idx="1256">
                  <c:v>1.2384299999999999</c:v>
                </c:pt>
                <c:pt idx="1257">
                  <c:v>1.23847</c:v>
                </c:pt>
                <c:pt idx="1258">
                  <c:v>1.2384999999999999</c:v>
                </c:pt>
                <c:pt idx="1259">
                  <c:v>1.23854</c:v>
                </c:pt>
                <c:pt idx="1260">
                  <c:v>1.2385699999999999</c:v>
                </c:pt>
                <c:pt idx="1261">
                  <c:v>1.2385999999999999</c:v>
                </c:pt>
                <c:pt idx="1262">
                  <c:v>1.2386299999999999</c:v>
                </c:pt>
                <c:pt idx="1263">
                  <c:v>1.2386600000000001</c:v>
                </c:pt>
                <c:pt idx="1264">
                  <c:v>1.2386900000000001</c:v>
                </c:pt>
                <c:pt idx="1265">
                  <c:v>1.23872</c:v>
                </c:pt>
                <c:pt idx="1266">
                  <c:v>1.23875</c:v>
                </c:pt>
                <c:pt idx="1267">
                  <c:v>1.23878</c:v>
                </c:pt>
                <c:pt idx="1268">
                  <c:v>1.23881</c:v>
                </c:pt>
                <c:pt idx="1269">
                  <c:v>1.2388300000000001</c:v>
                </c:pt>
                <c:pt idx="1270">
                  <c:v>1.2388600000000001</c:v>
                </c:pt>
                <c:pt idx="1271">
                  <c:v>1.23888</c:v>
                </c:pt>
                <c:pt idx="1272">
                  <c:v>1.2388999999999999</c:v>
                </c:pt>
                <c:pt idx="1273">
                  <c:v>1.2389300000000001</c:v>
                </c:pt>
                <c:pt idx="1274">
                  <c:v>1.23895</c:v>
                </c:pt>
                <c:pt idx="1275">
                  <c:v>1.2389699999999999</c:v>
                </c:pt>
                <c:pt idx="1276">
                  <c:v>1.23899</c:v>
                </c:pt>
                <c:pt idx="1277">
                  <c:v>1.2390099999999999</c:v>
                </c:pt>
                <c:pt idx="1278">
                  <c:v>1.2390300000000001</c:v>
                </c:pt>
                <c:pt idx="1279">
                  <c:v>1.2390399999999999</c:v>
                </c:pt>
                <c:pt idx="1280">
                  <c:v>1.2390600000000001</c:v>
                </c:pt>
                <c:pt idx="1281">
                  <c:v>1.23908</c:v>
                </c:pt>
                <c:pt idx="1282">
                  <c:v>1.23909</c:v>
                </c:pt>
                <c:pt idx="1283">
                  <c:v>1.2391099999999999</c:v>
                </c:pt>
                <c:pt idx="1284">
                  <c:v>1.23912</c:v>
                </c:pt>
                <c:pt idx="1285">
                  <c:v>1.2391300000000001</c:v>
                </c:pt>
                <c:pt idx="1286">
                  <c:v>1.2391399999999999</c:v>
                </c:pt>
                <c:pt idx="1287">
                  <c:v>1.23916</c:v>
                </c:pt>
                <c:pt idx="1288">
                  <c:v>1.2391700000000001</c:v>
                </c:pt>
                <c:pt idx="1289">
                  <c:v>1.2391799999999999</c:v>
                </c:pt>
                <c:pt idx="1290">
                  <c:v>1.2391799999999999</c:v>
                </c:pt>
                <c:pt idx="1291">
                  <c:v>1.23919</c:v>
                </c:pt>
                <c:pt idx="1292">
                  <c:v>1.2392000000000001</c:v>
                </c:pt>
                <c:pt idx="1293">
                  <c:v>1.2392099999999999</c:v>
                </c:pt>
                <c:pt idx="1294">
                  <c:v>1.2392099999999999</c:v>
                </c:pt>
                <c:pt idx="1295">
                  <c:v>1.23922</c:v>
                </c:pt>
                <c:pt idx="1296">
                  <c:v>1.23922</c:v>
                </c:pt>
                <c:pt idx="1297">
                  <c:v>1.23922</c:v>
                </c:pt>
                <c:pt idx="1298">
                  <c:v>1.2392300000000001</c:v>
                </c:pt>
                <c:pt idx="1299">
                  <c:v>1.2392300000000001</c:v>
                </c:pt>
                <c:pt idx="1300">
                  <c:v>1.2392300000000001</c:v>
                </c:pt>
                <c:pt idx="1301">
                  <c:v>1.2392300000000001</c:v>
                </c:pt>
                <c:pt idx="1302">
                  <c:v>1.2392300000000001</c:v>
                </c:pt>
                <c:pt idx="1303">
                  <c:v>1.2392300000000001</c:v>
                </c:pt>
                <c:pt idx="1304">
                  <c:v>1.2392300000000001</c:v>
                </c:pt>
                <c:pt idx="1305">
                  <c:v>1.2392300000000001</c:v>
                </c:pt>
                <c:pt idx="1306">
                  <c:v>1.23922</c:v>
                </c:pt>
                <c:pt idx="1307">
                  <c:v>1.23922</c:v>
                </c:pt>
                <c:pt idx="1308">
                  <c:v>1.2392099999999999</c:v>
                </c:pt>
                <c:pt idx="1309">
                  <c:v>1.2392099999999999</c:v>
                </c:pt>
                <c:pt idx="1310">
                  <c:v>1.2392000000000001</c:v>
                </c:pt>
                <c:pt idx="1311">
                  <c:v>1.2392000000000001</c:v>
                </c:pt>
                <c:pt idx="1312">
                  <c:v>1.23919</c:v>
                </c:pt>
                <c:pt idx="1313">
                  <c:v>1.2391799999999999</c:v>
                </c:pt>
                <c:pt idx="1314">
                  <c:v>1.2391700000000001</c:v>
                </c:pt>
                <c:pt idx="1315">
                  <c:v>1.23916</c:v>
                </c:pt>
                <c:pt idx="1316">
                  <c:v>1.23915</c:v>
                </c:pt>
                <c:pt idx="1317">
                  <c:v>1.2391399999999999</c:v>
                </c:pt>
                <c:pt idx="1318">
                  <c:v>1.2391300000000001</c:v>
                </c:pt>
                <c:pt idx="1319">
                  <c:v>1.23912</c:v>
                </c:pt>
                <c:pt idx="1320">
                  <c:v>1.2391099999999999</c:v>
                </c:pt>
                <c:pt idx="1321">
                  <c:v>1.2391000000000001</c:v>
                </c:pt>
                <c:pt idx="1322">
                  <c:v>1.23908</c:v>
                </c:pt>
                <c:pt idx="1323">
                  <c:v>1.2390699999999999</c:v>
                </c:pt>
                <c:pt idx="1324">
                  <c:v>1.23905</c:v>
                </c:pt>
                <c:pt idx="1325">
                  <c:v>1.2390399999999999</c:v>
                </c:pt>
                <c:pt idx="1326">
                  <c:v>1.23902</c:v>
                </c:pt>
                <c:pt idx="1327">
                  <c:v>1.2390099999999999</c:v>
                </c:pt>
                <c:pt idx="1328">
                  <c:v>1.23899</c:v>
                </c:pt>
                <c:pt idx="1329">
                  <c:v>1.2389699999999999</c:v>
                </c:pt>
                <c:pt idx="1330">
                  <c:v>1.23895</c:v>
                </c:pt>
                <c:pt idx="1331">
                  <c:v>1.2389399999999999</c:v>
                </c:pt>
                <c:pt idx="1332">
                  <c:v>1.23892</c:v>
                </c:pt>
                <c:pt idx="1333">
                  <c:v>1.2388999999999999</c:v>
                </c:pt>
                <c:pt idx="1334">
                  <c:v>1.23888</c:v>
                </c:pt>
                <c:pt idx="1335">
                  <c:v>1.2388600000000001</c:v>
                </c:pt>
                <c:pt idx="1336">
                  <c:v>1.2388399999999999</c:v>
                </c:pt>
                <c:pt idx="1337">
                  <c:v>1.23882</c:v>
                </c:pt>
                <c:pt idx="1338">
                  <c:v>1.2387900000000001</c:v>
                </c:pt>
                <c:pt idx="1339">
                  <c:v>1.2387699999999999</c:v>
                </c:pt>
                <c:pt idx="1340">
                  <c:v>1.23875</c:v>
                </c:pt>
                <c:pt idx="1341">
                  <c:v>1.2387300000000001</c:v>
                </c:pt>
                <c:pt idx="1342">
                  <c:v>1.2386999999999999</c:v>
                </c:pt>
                <c:pt idx="1343">
                  <c:v>1.23868</c:v>
                </c:pt>
                <c:pt idx="1344">
                  <c:v>1.2386600000000001</c:v>
                </c:pt>
                <c:pt idx="1345">
                  <c:v>1.2386299999999999</c:v>
                </c:pt>
                <c:pt idx="1346">
                  <c:v>1.23861</c:v>
                </c:pt>
                <c:pt idx="1347">
                  <c:v>1.23858</c:v>
                </c:pt>
                <c:pt idx="1348">
                  <c:v>1.2385600000000001</c:v>
                </c:pt>
                <c:pt idx="1349">
                  <c:v>1.2385299999999999</c:v>
                </c:pt>
                <c:pt idx="1350">
                  <c:v>1.2384999999999999</c:v>
                </c:pt>
                <c:pt idx="1351">
                  <c:v>1.23848</c:v>
                </c:pt>
                <c:pt idx="1352">
                  <c:v>1.2384500000000001</c:v>
                </c:pt>
                <c:pt idx="1353">
                  <c:v>1.2384200000000001</c:v>
                </c:pt>
                <c:pt idx="1354">
                  <c:v>1.2383900000000001</c:v>
                </c:pt>
                <c:pt idx="1355">
                  <c:v>1.23837</c:v>
                </c:pt>
                <c:pt idx="1356">
                  <c:v>1.23834</c:v>
                </c:pt>
                <c:pt idx="1357">
                  <c:v>1.23831</c:v>
                </c:pt>
                <c:pt idx="1358">
                  <c:v>1.23828</c:v>
                </c:pt>
                <c:pt idx="1359">
                  <c:v>1.2382500000000001</c:v>
                </c:pt>
                <c:pt idx="1360">
                  <c:v>1.2382200000000001</c:v>
                </c:pt>
                <c:pt idx="1361">
                  <c:v>1.2381899999999999</c:v>
                </c:pt>
                <c:pt idx="1362">
                  <c:v>1.2381599999999999</c:v>
                </c:pt>
                <c:pt idx="1363">
                  <c:v>1.23813</c:v>
                </c:pt>
                <c:pt idx="1364">
                  <c:v>1.2381</c:v>
                </c:pt>
                <c:pt idx="1365">
                  <c:v>1.23807</c:v>
                </c:pt>
                <c:pt idx="1366">
                  <c:v>1.23804</c:v>
                </c:pt>
                <c:pt idx="1367">
                  <c:v>1.2380100000000001</c:v>
                </c:pt>
                <c:pt idx="1368">
                  <c:v>1.2379800000000001</c:v>
                </c:pt>
                <c:pt idx="1369">
                  <c:v>1.2379500000000001</c:v>
                </c:pt>
                <c:pt idx="1370">
                  <c:v>1.2379199999999999</c:v>
                </c:pt>
                <c:pt idx="1371">
                  <c:v>1.2378899999999999</c:v>
                </c:pt>
                <c:pt idx="1372">
                  <c:v>1.23786</c:v>
                </c:pt>
                <c:pt idx="1373">
                  <c:v>1.23783</c:v>
                </c:pt>
                <c:pt idx="1374">
                  <c:v>1.2377899999999999</c:v>
                </c:pt>
                <c:pt idx="1375">
                  <c:v>1.23776</c:v>
                </c:pt>
                <c:pt idx="1376">
                  <c:v>1.23773</c:v>
                </c:pt>
                <c:pt idx="1377">
                  <c:v>1.2377</c:v>
                </c:pt>
                <c:pt idx="1378">
                  <c:v>1.23767</c:v>
                </c:pt>
                <c:pt idx="1379">
                  <c:v>1.23763</c:v>
                </c:pt>
                <c:pt idx="1380">
                  <c:v>1.2376</c:v>
                </c:pt>
                <c:pt idx="1381">
                  <c:v>1.2375700000000001</c:v>
                </c:pt>
                <c:pt idx="1382">
                  <c:v>1.2375400000000001</c:v>
                </c:pt>
                <c:pt idx="1383">
                  <c:v>1.2375100000000001</c:v>
                </c:pt>
                <c:pt idx="1384">
                  <c:v>1.2374700000000001</c:v>
                </c:pt>
                <c:pt idx="1385">
                  <c:v>1.2374400000000001</c:v>
                </c:pt>
                <c:pt idx="1386">
                  <c:v>1.2374099999999999</c:v>
                </c:pt>
                <c:pt idx="1387">
                  <c:v>1.2373799999999999</c:v>
                </c:pt>
                <c:pt idx="1388">
                  <c:v>1.2373499999999999</c:v>
                </c:pt>
                <c:pt idx="1389">
                  <c:v>1.23732</c:v>
                </c:pt>
                <c:pt idx="1390">
                  <c:v>1.23729</c:v>
                </c:pt>
                <c:pt idx="1391">
                  <c:v>1.23725</c:v>
                </c:pt>
                <c:pt idx="1392">
                  <c:v>1.23722</c:v>
                </c:pt>
                <c:pt idx="1393">
                  <c:v>1.23719</c:v>
                </c:pt>
                <c:pt idx="1394">
                  <c:v>1.23716</c:v>
                </c:pt>
                <c:pt idx="1395">
                  <c:v>1.2371300000000001</c:v>
                </c:pt>
                <c:pt idx="1396">
                  <c:v>1.2371000000000001</c:v>
                </c:pt>
                <c:pt idx="1397">
                  <c:v>1.2370699999999999</c:v>
                </c:pt>
                <c:pt idx="1398">
                  <c:v>1.2370399999999999</c:v>
                </c:pt>
                <c:pt idx="1399">
                  <c:v>1.23702</c:v>
                </c:pt>
                <c:pt idx="1400">
                  <c:v>1.23699</c:v>
                </c:pt>
                <c:pt idx="1401">
                  <c:v>1.2369600000000001</c:v>
                </c:pt>
                <c:pt idx="1402">
                  <c:v>1.2369300000000001</c:v>
                </c:pt>
                <c:pt idx="1403">
                  <c:v>1.23691</c:v>
                </c:pt>
                <c:pt idx="1404">
                  <c:v>1.23688</c:v>
                </c:pt>
                <c:pt idx="1405">
                  <c:v>1.23685</c:v>
                </c:pt>
                <c:pt idx="1406">
                  <c:v>1.2368300000000001</c:v>
                </c:pt>
                <c:pt idx="1407">
                  <c:v>1.23681</c:v>
                </c:pt>
                <c:pt idx="1408">
                  <c:v>1.23678</c:v>
                </c:pt>
                <c:pt idx="1409">
                  <c:v>1.2367600000000001</c:v>
                </c:pt>
                <c:pt idx="1410">
                  <c:v>1.23674</c:v>
                </c:pt>
                <c:pt idx="1411">
                  <c:v>1.23671</c:v>
                </c:pt>
                <c:pt idx="1412">
                  <c:v>1.2366900000000001</c:v>
                </c:pt>
                <c:pt idx="1413">
                  <c:v>1.2366699999999999</c:v>
                </c:pt>
                <c:pt idx="1414">
                  <c:v>1.23665</c:v>
                </c:pt>
                <c:pt idx="1415">
                  <c:v>1.2366299999999999</c:v>
                </c:pt>
                <c:pt idx="1416">
                  <c:v>1.23661</c:v>
                </c:pt>
                <c:pt idx="1417">
                  <c:v>1.2365999999999999</c:v>
                </c:pt>
                <c:pt idx="1418">
                  <c:v>1.23658</c:v>
                </c:pt>
                <c:pt idx="1419">
                  <c:v>1.2365600000000001</c:v>
                </c:pt>
                <c:pt idx="1420">
                  <c:v>1.23655</c:v>
                </c:pt>
                <c:pt idx="1421">
                  <c:v>1.2365299999999999</c:v>
                </c:pt>
                <c:pt idx="1422">
                  <c:v>1.2365200000000001</c:v>
                </c:pt>
                <c:pt idx="1423">
                  <c:v>1.2364999999999999</c:v>
                </c:pt>
                <c:pt idx="1424">
                  <c:v>1.2364900000000001</c:v>
                </c:pt>
                <c:pt idx="1425">
                  <c:v>1.23648</c:v>
                </c:pt>
                <c:pt idx="1426">
                  <c:v>1.23647</c:v>
                </c:pt>
                <c:pt idx="1427">
                  <c:v>1.23645</c:v>
                </c:pt>
                <c:pt idx="1428">
                  <c:v>1.23644</c:v>
                </c:pt>
                <c:pt idx="1429">
                  <c:v>1.2364299999999999</c:v>
                </c:pt>
                <c:pt idx="1430">
                  <c:v>1.2364200000000001</c:v>
                </c:pt>
                <c:pt idx="1431">
                  <c:v>1.23641</c:v>
                </c:pt>
                <c:pt idx="1432">
                  <c:v>1.23641</c:v>
                </c:pt>
                <c:pt idx="1433">
                  <c:v>1.2363999999999999</c:v>
                </c:pt>
                <c:pt idx="1434">
                  <c:v>1.2363900000000001</c:v>
                </c:pt>
                <c:pt idx="1435">
                  <c:v>1.23638</c:v>
                </c:pt>
                <c:pt idx="1436">
                  <c:v>1.23638</c:v>
                </c:pt>
                <c:pt idx="1437">
                  <c:v>1.23637</c:v>
                </c:pt>
                <c:pt idx="1438">
                  <c:v>1.2363599999999999</c:v>
                </c:pt>
                <c:pt idx="1439">
                  <c:v>1.2363599999999999</c:v>
                </c:pt>
                <c:pt idx="1440">
                  <c:v>1.2363500000000001</c:v>
                </c:pt>
                <c:pt idx="1441">
                  <c:v>1.2363500000000001</c:v>
                </c:pt>
                <c:pt idx="1442">
                  <c:v>1.23634</c:v>
                </c:pt>
                <c:pt idx="1443">
                  <c:v>1.23634</c:v>
                </c:pt>
                <c:pt idx="1444">
                  <c:v>1.2363299999999999</c:v>
                </c:pt>
                <c:pt idx="1445">
                  <c:v>1.2363299999999999</c:v>
                </c:pt>
                <c:pt idx="1446">
                  <c:v>1.2363299999999999</c:v>
                </c:pt>
                <c:pt idx="1447">
                  <c:v>1.2363200000000001</c:v>
                </c:pt>
                <c:pt idx="1448">
                  <c:v>1.2363200000000001</c:v>
                </c:pt>
                <c:pt idx="1449">
                  <c:v>1.2363200000000001</c:v>
                </c:pt>
                <c:pt idx="1450">
                  <c:v>1.2363200000000001</c:v>
                </c:pt>
                <c:pt idx="1451">
                  <c:v>1.23631</c:v>
                </c:pt>
                <c:pt idx="1452">
                  <c:v>1.23631</c:v>
                </c:pt>
                <c:pt idx="1453">
                  <c:v>1.23631</c:v>
                </c:pt>
                <c:pt idx="1454">
                  <c:v>1.23631</c:v>
                </c:pt>
                <c:pt idx="1455">
                  <c:v>1.2363</c:v>
                </c:pt>
                <c:pt idx="1456">
                  <c:v>1.2363</c:v>
                </c:pt>
                <c:pt idx="1457">
                  <c:v>1.2363</c:v>
                </c:pt>
                <c:pt idx="1458">
                  <c:v>1.2363</c:v>
                </c:pt>
                <c:pt idx="1459">
                  <c:v>1.2362899999999999</c:v>
                </c:pt>
                <c:pt idx="1460">
                  <c:v>1.2362899999999999</c:v>
                </c:pt>
                <c:pt idx="1461">
                  <c:v>1.2362899999999999</c:v>
                </c:pt>
                <c:pt idx="1462">
                  <c:v>1.2362899999999999</c:v>
                </c:pt>
                <c:pt idx="1463">
                  <c:v>1.2362899999999999</c:v>
                </c:pt>
                <c:pt idx="1464">
                  <c:v>1.23628</c:v>
                </c:pt>
                <c:pt idx="1465">
                  <c:v>1.23628</c:v>
                </c:pt>
                <c:pt idx="1466">
                  <c:v>1.23628</c:v>
                </c:pt>
                <c:pt idx="1467">
                  <c:v>1.23628</c:v>
                </c:pt>
                <c:pt idx="1468">
                  <c:v>1.23627</c:v>
                </c:pt>
                <c:pt idx="1469">
                  <c:v>1.23627</c:v>
                </c:pt>
                <c:pt idx="1470">
                  <c:v>1.23627</c:v>
                </c:pt>
                <c:pt idx="1471">
                  <c:v>1.23627</c:v>
                </c:pt>
                <c:pt idx="1472">
                  <c:v>1.2362599999999999</c:v>
                </c:pt>
                <c:pt idx="1473">
                  <c:v>1.2362599999999999</c:v>
                </c:pt>
                <c:pt idx="1474">
                  <c:v>1.2362599999999999</c:v>
                </c:pt>
                <c:pt idx="1475">
                  <c:v>1.2362500000000001</c:v>
                </c:pt>
                <c:pt idx="1476">
                  <c:v>1.2362500000000001</c:v>
                </c:pt>
                <c:pt idx="1477">
                  <c:v>1.2362500000000001</c:v>
                </c:pt>
                <c:pt idx="1478">
                  <c:v>1.23624</c:v>
                </c:pt>
                <c:pt idx="1479">
                  <c:v>1.23624</c:v>
                </c:pt>
                <c:pt idx="1480">
                  <c:v>1.2362299999999999</c:v>
                </c:pt>
                <c:pt idx="1481">
                  <c:v>1.2362299999999999</c:v>
                </c:pt>
                <c:pt idx="1482">
                  <c:v>1.2362200000000001</c:v>
                </c:pt>
                <c:pt idx="1483">
                  <c:v>1.2362200000000001</c:v>
                </c:pt>
                <c:pt idx="1484">
                  <c:v>1.23621</c:v>
                </c:pt>
                <c:pt idx="1485">
                  <c:v>1.23621</c:v>
                </c:pt>
                <c:pt idx="1486">
                  <c:v>1.2362</c:v>
                </c:pt>
                <c:pt idx="1487">
                  <c:v>1.2362</c:v>
                </c:pt>
                <c:pt idx="1488">
                  <c:v>1.2361899999999999</c:v>
                </c:pt>
                <c:pt idx="1489">
                  <c:v>1.2361800000000001</c:v>
                </c:pt>
                <c:pt idx="1490">
                  <c:v>1.2361800000000001</c:v>
                </c:pt>
                <c:pt idx="1491">
                  <c:v>1.23617</c:v>
                </c:pt>
                <c:pt idx="1492">
                  <c:v>1.2361599999999999</c:v>
                </c:pt>
                <c:pt idx="1493">
                  <c:v>1.2361599999999999</c:v>
                </c:pt>
                <c:pt idx="1494">
                  <c:v>1.2361500000000001</c:v>
                </c:pt>
                <c:pt idx="1495">
                  <c:v>1.23614</c:v>
                </c:pt>
                <c:pt idx="1496">
                  <c:v>1.23613</c:v>
                </c:pt>
                <c:pt idx="1497">
                  <c:v>1.23613</c:v>
                </c:pt>
                <c:pt idx="1498">
                  <c:v>1.2361200000000001</c:v>
                </c:pt>
                <c:pt idx="1499">
                  <c:v>1.23611</c:v>
                </c:pt>
                <c:pt idx="1500">
                  <c:v>1.2361</c:v>
                </c:pt>
                <c:pt idx="1501">
                  <c:v>1.2360899999999999</c:v>
                </c:pt>
                <c:pt idx="1502">
                  <c:v>1.2360800000000001</c:v>
                </c:pt>
                <c:pt idx="1503">
                  <c:v>1.23607</c:v>
                </c:pt>
                <c:pt idx="1504">
                  <c:v>1.2360599999999999</c:v>
                </c:pt>
                <c:pt idx="1505">
                  <c:v>1.2360500000000001</c:v>
                </c:pt>
                <c:pt idx="1506">
                  <c:v>1.23604</c:v>
                </c:pt>
                <c:pt idx="1507">
                  <c:v>1.23603</c:v>
                </c:pt>
                <c:pt idx="1508">
                  <c:v>1.2360199999999999</c:v>
                </c:pt>
                <c:pt idx="1509">
                  <c:v>1.2360100000000001</c:v>
                </c:pt>
                <c:pt idx="1510">
                  <c:v>1.236</c:v>
                </c:pt>
                <c:pt idx="1511">
                  <c:v>1.2359899999999999</c:v>
                </c:pt>
                <c:pt idx="1512">
                  <c:v>1.2359800000000001</c:v>
                </c:pt>
                <c:pt idx="1513">
                  <c:v>1.23597</c:v>
                </c:pt>
                <c:pt idx="1514">
                  <c:v>1.2359599999999999</c:v>
                </c:pt>
                <c:pt idx="1515">
                  <c:v>1.23594</c:v>
                </c:pt>
                <c:pt idx="1516">
                  <c:v>1.23593</c:v>
                </c:pt>
                <c:pt idx="1517">
                  <c:v>1.2359199999999999</c:v>
                </c:pt>
                <c:pt idx="1518">
                  <c:v>1.2359100000000001</c:v>
                </c:pt>
                <c:pt idx="1519">
                  <c:v>1.2359</c:v>
                </c:pt>
                <c:pt idx="1520">
                  <c:v>1.2358800000000001</c:v>
                </c:pt>
                <c:pt idx="1521">
                  <c:v>1.23587</c:v>
                </c:pt>
                <c:pt idx="1522">
                  <c:v>1.23586</c:v>
                </c:pt>
                <c:pt idx="1523">
                  <c:v>1.23584</c:v>
                </c:pt>
                <c:pt idx="1524">
                  <c:v>1.23583</c:v>
                </c:pt>
                <c:pt idx="1525">
                  <c:v>1.2358199999999999</c:v>
                </c:pt>
                <c:pt idx="1526">
                  <c:v>1.2358</c:v>
                </c:pt>
                <c:pt idx="1527">
                  <c:v>1.2357899999999999</c:v>
                </c:pt>
                <c:pt idx="1528">
                  <c:v>1.23577</c:v>
                </c:pt>
                <c:pt idx="1529">
                  <c:v>1.23576</c:v>
                </c:pt>
                <c:pt idx="1530">
                  <c:v>1.2357499999999999</c:v>
                </c:pt>
                <c:pt idx="1531">
                  <c:v>1.23573</c:v>
                </c:pt>
                <c:pt idx="1532">
                  <c:v>1.2357199999999999</c:v>
                </c:pt>
                <c:pt idx="1533">
                  <c:v>1.2357</c:v>
                </c:pt>
                <c:pt idx="1534">
                  <c:v>1.23569</c:v>
                </c:pt>
                <c:pt idx="1535">
                  <c:v>1.23567</c:v>
                </c:pt>
                <c:pt idx="1536">
                  <c:v>1.23566</c:v>
                </c:pt>
                <c:pt idx="1537">
                  <c:v>1.2356400000000001</c:v>
                </c:pt>
                <c:pt idx="1538">
                  <c:v>1.2356199999999999</c:v>
                </c:pt>
                <c:pt idx="1539">
                  <c:v>1.2356100000000001</c:v>
                </c:pt>
                <c:pt idx="1540">
                  <c:v>1.23559</c:v>
                </c:pt>
                <c:pt idx="1541">
                  <c:v>1.2355799999999999</c:v>
                </c:pt>
                <c:pt idx="1542">
                  <c:v>1.23556</c:v>
                </c:pt>
                <c:pt idx="1543">
                  <c:v>1.2355499999999999</c:v>
                </c:pt>
                <c:pt idx="1544">
                  <c:v>1.23553</c:v>
                </c:pt>
                <c:pt idx="1545">
                  <c:v>1.2355100000000001</c:v>
                </c:pt>
                <c:pt idx="1546">
                  <c:v>1.2355</c:v>
                </c:pt>
                <c:pt idx="1547">
                  <c:v>1.2354799999999999</c:v>
                </c:pt>
                <c:pt idx="1548">
                  <c:v>1.23546</c:v>
                </c:pt>
                <c:pt idx="1549">
                  <c:v>1.2354499999999999</c:v>
                </c:pt>
                <c:pt idx="1550">
                  <c:v>1.23543</c:v>
                </c:pt>
                <c:pt idx="1551">
                  <c:v>1.23542</c:v>
                </c:pt>
                <c:pt idx="1552">
                  <c:v>1.2354000000000001</c:v>
                </c:pt>
                <c:pt idx="1553">
                  <c:v>1.2353799999999999</c:v>
                </c:pt>
                <c:pt idx="1554">
                  <c:v>1.2353700000000001</c:v>
                </c:pt>
                <c:pt idx="1555">
                  <c:v>1.2353499999999999</c:v>
                </c:pt>
                <c:pt idx="1556">
                  <c:v>1.23533</c:v>
                </c:pt>
                <c:pt idx="1557">
                  <c:v>1.23532</c:v>
                </c:pt>
                <c:pt idx="1558">
                  <c:v>1.2353000000000001</c:v>
                </c:pt>
                <c:pt idx="1559">
                  <c:v>1.2352799999999999</c:v>
                </c:pt>
                <c:pt idx="1560">
                  <c:v>1.2352700000000001</c:v>
                </c:pt>
                <c:pt idx="1561">
                  <c:v>1.23525</c:v>
                </c:pt>
                <c:pt idx="1562">
                  <c:v>1.2352300000000001</c:v>
                </c:pt>
                <c:pt idx="1563">
                  <c:v>1.2352099999999999</c:v>
                </c:pt>
                <c:pt idx="1564">
                  <c:v>1.2352000000000001</c:v>
                </c:pt>
                <c:pt idx="1565">
                  <c:v>1.2351799999999999</c:v>
                </c:pt>
                <c:pt idx="1566">
                  <c:v>1.23516</c:v>
                </c:pt>
                <c:pt idx="1567">
                  <c:v>1.23515</c:v>
                </c:pt>
                <c:pt idx="1568">
                  <c:v>1.2351300000000001</c:v>
                </c:pt>
                <c:pt idx="1569">
                  <c:v>1.2351099999999999</c:v>
                </c:pt>
                <c:pt idx="1570">
                  <c:v>1.2351000000000001</c:v>
                </c:pt>
                <c:pt idx="1571">
                  <c:v>1.23508</c:v>
                </c:pt>
                <c:pt idx="1572">
                  <c:v>1.23506</c:v>
                </c:pt>
                <c:pt idx="1573">
                  <c:v>1.23505</c:v>
                </c:pt>
                <c:pt idx="1574">
                  <c:v>1.2350300000000001</c:v>
                </c:pt>
                <c:pt idx="1575">
                  <c:v>1.2350099999999999</c:v>
                </c:pt>
                <c:pt idx="1576">
                  <c:v>1.2350000000000001</c:v>
                </c:pt>
                <c:pt idx="1577">
                  <c:v>1.23498</c:v>
                </c:pt>
                <c:pt idx="1578">
                  <c:v>1.2349600000000001</c:v>
                </c:pt>
                <c:pt idx="1579">
                  <c:v>1.23495</c:v>
                </c:pt>
                <c:pt idx="1580">
                  <c:v>1.2349300000000001</c:v>
                </c:pt>
                <c:pt idx="1581">
                  <c:v>1.23492</c:v>
                </c:pt>
                <c:pt idx="1582">
                  <c:v>1.2349000000000001</c:v>
                </c:pt>
                <c:pt idx="1583">
                  <c:v>1.23488</c:v>
                </c:pt>
                <c:pt idx="1584">
                  <c:v>1.2348699999999999</c:v>
                </c:pt>
                <c:pt idx="1585">
                  <c:v>1.23485</c:v>
                </c:pt>
                <c:pt idx="1586">
                  <c:v>1.2348300000000001</c:v>
                </c:pt>
                <c:pt idx="1587">
                  <c:v>1.23482</c:v>
                </c:pt>
                <c:pt idx="1588">
                  <c:v>1.2347999999999999</c:v>
                </c:pt>
                <c:pt idx="1589">
                  <c:v>1.2347900000000001</c:v>
                </c:pt>
                <c:pt idx="1590">
                  <c:v>1.2347699999999999</c:v>
                </c:pt>
                <c:pt idx="1591">
                  <c:v>1.2347600000000001</c:v>
                </c:pt>
                <c:pt idx="1592">
                  <c:v>1.2347399999999999</c:v>
                </c:pt>
                <c:pt idx="1593">
                  <c:v>1.2347300000000001</c:v>
                </c:pt>
                <c:pt idx="1594">
                  <c:v>1.23471</c:v>
                </c:pt>
                <c:pt idx="1595">
                  <c:v>1.2346999999999999</c:v>
                </c:pt>
                <c:pt idx="1596">
                  <c:v>1.23468</c:v>
                </c:pt>
                <c:pt idx="1597">
                  <c:v>1.2346699999999999</c:v>
                </c:pt>
                <c:pt idx="1598">
                  <c:v>1.23465</c:v>
                </c:pt>
                <c:pt idx="1599">
                  <c:v>1.23464</c:v>
                </c:pt>
                <c:pt idx="1600">
                  <c:v>1.2346200000000001</c:v>
                </c:pt>
                <c:pt idx="1601">
                  <c:v>1.23461</c:v>
                </c:pt>
                <c:pt idx="1602">
                  <c:v>1.2345900000000001</c:v>
                </c:pt>
                <c:pt idx="1603">
                  <c:v>1.23458</c:v>
                </c:pt>
                <c:pt idx="1604">
                  <c:v>1.2345699999999999</c:v>
                </c:pt>
                <c:pt idx="1605">
                  <c:v>1.23455</c:v>
                </c:pt>
                <c:pt idx="1606">
                  <c:v>1.23454</c:v>
                </c:pt>
                <c:pt idx="1607">
                  <c:v>1.2345200000000001</c:v>
                </c:pt>
                <c:pt idx="1608">
                  <c:v>1.23451</c:v>
                </c:pt>
                <c:pt idx="1609">
                  <c:v>1.2344999999999999</c:v>
                </c:pt>
                <c:pt idx="1610">
                  <c:v>1.23448</c:v>
                </c:pt>
                <c:pt idx="1611">
                  <c:v>1.23447</c:v>
                </c:pt>
                <c:pt idx="1612">
                  <c:v>1.2344599999999999</c:v>
                </c:pt>
                <c:pt idx="1613">
                  <c:v>1.23444</c:v>
                </c:pt>
                <c:pt idx="1614">
                  <c:v>1.2344299999999999</c:v>
                </c:pt>
                <c:pt idx="1615">
                  <c:v>1.2344200000000001</c:v>
                </c:pt>
                <c:pt idx="1616">
                  <c:v>1.23441</c:v>
                </c:pt>
                <c:pt idx="1617">
                  <c:v>1.2343900000000001</c:v>
                </c:pt>
                <c:pt idx="1618">
                  <c:v>1.23438</c:v>
                </c:pt>
                <c:pt idx="1619">
                  <c:v>1.23437</c:v>
                </c:pt>
                <c:pt idx="1620">
                  <c:v>1.2343599999999999</c:v>
                </c:pt>
                <c:pt idx="1621">
                  <c:v>1.2343500000000001</c:v>
                </c:pt>
                <c:pt idx="1622">
                  <c:v>1.23434</c:v>
                </c:pt>
                <c:pt idx="1623">
                  <c:v>1.2343200000000001</c:v>
                </c:pt>
                <c:pt idx="1624">
                  <c:v>1.23431</c:v>
                </c:pt>
                <c:pt idx="1625">
                  <c:v>1.2343</c:v>
                </c:pt>
                <c:pt idx="1626">
                  <c:v>1.2342900000000001</c:v>
                </c:pt>
                <c:pt idx="1627">
                  <c:v>1.23428</c:v>
                </c:pt>
                <c:pt idx="1628">
                  <c:v>1.23427</c:v>
                </c:pt>
                <c:pt idx="1629">
                  <c:v>1.2342599999999999</c:v>
                </c:pt>
                <c:pt idx="1630">
                  <c:v>1.2342500000000001</c:v>
                </c:pt>
                <c:pt idx="1631">
                  <c:v>1.23424</c:v>
                </c:pt>
                <c:pt idx="1632">
                  <c:v>1.2342299999999999</c:v>
                </c:pt>
                <c:pt idx="1633">
                  <c:v>1.2342200000000001</c:v>
                </c:pt>
                <c:pt idx="1634">
                  <c:v>1.23421</c:v>
                </c:pt>
                <c:pt idx="1635">
                  <c:v>1.2342</c:v>
                </c:pt>
                <c:pt idx="1636">
                  <c:v>1.2341899999999999</c:v>
                </c:pt>
                <c:pt idx="1637">
                  <c:v>1.2341800000000001</c:v>
                </c:pt>
                <c:pt idx="1638">
                  <c:v>1.23417</c:v>
                </c:pt>
                <c:pt idx="1639">
                  <c:v>1.23417</c:v>
                </c:pt>
                <c:pt idx="1640">
                  <c:v>1.2341599999999999</c:v>
                </c:pt>
                <c:pt idx="1641">
                  <c:v>1.2341500000000001</c:v>
                </c:pt>
                <c:pt idx="1642">
                  <c:v>1.23414</c:v>
                </c:pt>
                <c:pt idx="1643">
                  <c:v>1.2341299999999999</c:v>
                </c:pt>
                <c:pt idx="1644">
                  <c:v>1.2341200000000001</c:v>
                </c:pt>
                <c:pt idx="1645">
                  <c:v>1.2341200000000001</c:v>
                </c:pt>
                <c:pt idx="1646">
                  <c:v>1.23411</c:v>
                </c:pt>
                <c:pt idx="1647">
                  <c:v>1.2341</c:v>
                </c:pt>
                <c:pt idx="1648">
                  <c:v>1.2340899999999999</c:v>
                </c:pt>
                <c:pt idx="1649">
                  <c:v>1.2340899999999999</c:v>
                </c:pt>
                <c:pt idx="1650">
                  <c:v>1.2340800000000001</c:v>
                </c:pt>
                <c:pt idx="1651">
                  <c:v>1.23407</c:v>
                </c:pt>
                <c:pt idx="1652">
                  <c:v>1.23407</c:v>
                </c:pt>
                <c:pt idx="1653">
                  <c:v>1.2340599999999999</c:v>
                </c:pt>
                <c:pt idx="1654">
                  <c:v>1.2340599999999999</c:v>
                </c:pt>
                <c:pt idx="1655">
                  <c:v>1.2340500000000001</c:v>
                </c:pt>
                <c:pt idx="1656">
                  <c:v>1.23404</c:v>
                </c:pt>
                <c:pt idx="1657">
                  <c:v>1.23404</c:v>
                </c:pt>
                <c:pt idx="1658">
                  <c:v>1.23403</c:v>
                </c:pt>
                <c:pt idx="1659">
                  <c:v>1.23403</c:v>
                </c:pt>
                <c:pt idx="1660">
                  <c:v>1.2340199999999999</c:v>
                </c:pt>
                <c:pt idx="1661">
                  <c:v>1.2340199999999999</c:v>
                </c:pt>
                <c:pt idx="1662">
                  <c:v>1.2340100000000001</c:v>
                </c:pt>
                <c:pt idx="1663">
                  <c:v>1.2340100000000001</c:v>
                </c:pt>
                <c:pt idx="1664">
                  <c:v>1.234</c:v>
                </c:pt>
                <c:pt idx="1665">
                  <c:v>1.234</c:v>
                </c:pt>
                <c:pt idx="1666">
                  <c:v>1.234</c:v>
                </c:pt>
                <c:pt idx="1667">
                  <c:v>1.2339899999999999</c:v>
                </c:pt>
                <c:pt idx="1668">
                  <c:v>1.2339899999999999</c:v>
                </c:pt>
                <c:pt idx="1669">
                  <c:v>1.2339800000000001</c:v>
                </c:pt>
                <c:pt idx="1670">
                  <c:v>1.2339800000000001</c:v>
                </c:pt>
                <c:pt idx="1671">
                  <c:v>1.2339800000000001</c:v>
                </c:pt>
                <c:pt idx="1672">
                  <c:v>1.23397</c:v>
                </c:pt>
                <c:pt idx="1673">
                  <c:v>1.23397</c:v>
                </c:pt>
                <c:pt idx="1674">
                  <c:v>1.23397</c:v>
                </c:pt>
                <c:pt idx="1675">
                  <c:v>1.23397</c:v>
                </c:pt>
                <c:pt idx="1676">
                  <c:v>1.2339599999999999</c:v>
                </c:pt>
                <c:pt idx="1677">
                  <c:v>1.2339599999999999</c:v>
                </c:pt>
                <c:pt idx="1678">
                  <c:v>1.2339599999999999</c:v>
                </c:pt>
                <c:pt idx="1679">
                  <c:v>1.2339599999999999</c:v>
                </c:pt>
                <c:pt idx="1680">
                  <c:v>1.2339599999999999</c:v>
                </c:pt>
                <c:pt idx="1681">
                  <c:v>1.2339500000000001</c:v>
                </c:pt>
                <c:pt idx="1682">
                  <c:v>1.2339500000000001</c:v>
                </c:pt>
                <c:pt idx="1683">
                  <c:v>1.2339500000000001</c:v>
                </c:pt>
                <c:pt idx="1684">
                  <c:v>1.2339500000000001</c:v>
                </c:pt>
                <c:pt idx="1685">
                  <c:v>1.2339500000000001</c:v>
                </c:pt>
                <c:pt idx="1686">
                  <c:v>1.2339500000000001</c:v>
                </c:pt>
                <c:pt idx="1687">
                  <c:v>1.2339500000000001</c:v>
                </c:pt>
                <c:pt idx="1688">
                  <c:v>1.2339500000000001</c:v>
                </c:pt>
                <c:pt idx="1689">
                  <c:v>1.2339500000000001</c:v>
                </c:pt>
                <c:pt idx="1690">
                  <c:v>1.2339500000000001</c:v>
                </c:pt>
                <c:pt idx="1691">
                  <c:v>1.2339500000000001</c:v>
                </c:pt>
                <c:pt idx="1692">
                  <c:v>1.2339500000000001</c:v>
                </c:pt>
                <c:pt idx="1693">
                  <c:v>1.2339500000000001</c:v>
                </c:pt>
                <c:pt idx="1694">
                  <c:v>1.2339500000000001</c:v>
                </c:pt>
                <c:pt idx="1695">
                  <c:v>1.2339500000000001</c:v>
                </c:pt>
                <c:pt idx="1696">
                  <c:v>1.2339500000000001</c:v>
                </c:pt>
                <c:pt idx="1697">
                  <c:v>1.2339500000000001</c:v>
                </c:pt>
                <c:pt idx="1698">
                  <c:v>1.2339500000000001</c:v>
                </c:pt>
                <c:pt idx="1699">
                  <c:v>1.2339500000000001</c:v>
                </c:pt>
                <c:pt idx="1700">
                  <c:v>1.2339500000000001</c:v>
                </c:pt>
                <c:pt idx="1701">
                  <c:v>1.2339500000000001</c:v>
                </c:pt>
                <c:pt idx="1702">
                  <c:v>1.2339599999999999</c:v>
                </c:pt>
                <c:pt idx="1703">
                  <c:v>1.2339599999999999</c:v>
                </c:pt>
                <c:pt idx="1704">
                  <c:v>1.2339599999999999</c:v>
                </c:pt>
                <c:pt idx="1705">
                  <c:v>1.2339599999999999</c:v>
                </c:pt>
                <c:pt idx="1706">
                  <c:v>1.2339599999999999</c:v>
                </c:pt>
                <c:pt idx="1707">
                  <c:v>1.2339599999999999</c:v>
                </c:pt>
                <c:pt idx="1708">
                  <c:v>1.23397</c:v>
                </c:pt>
                <c:pt idx="1709">
                  <c:v>1.23397</c:v>
                </c:pt>
                <c:pt idx="1710">
                  <c:v>1.23397</c:v>
                </c:pt>
                <c:pt idx="1711">
                  <c:v>1.23397</c:v>
                </c:pt>
                <c:pt idx="1712">
                  <c:v>1.2339800000000001</c:v>
                </c:pt>
                <c:pt idx="1713">
                  <c:v>1.2339800000000001</c:v>
                </c:pt>
                <c:pt idx="1714">
                  <c:v>1.2339800000000001</c:v>
                </c:pt>
                <c:pt idx="1715">
                  <c:v>1.2339899999999999</c:v>
                </c:pt>
                <c:pt idx="1716">
                  <c:v>1.2339899999999999</c:v>
                </c:pt>
                <c:pt idx="1717">
                  <c:v>1.2339899999999999</c:v>
                </c:pt>
                <c:pt idx="1718">
                  <c:v>1.234</c:v>
                </c:pt>
                <c:pt idx="1719">
                  <c:v>1.234</c:v>
                </c:pt>
                <c:pt idx="1720">
                  <c:v>1.234</c:v>
                </c:pt>
                <c:pt idx="1721">
                  <c:v>1.2340100000000001</c:v>
                </c:pt>
                <c:pt idx="1722">
                  <c:v>1.2340100000000001</c:v>
                </c:pt>
                <c:pt idx="1723">
                  <c:v>1.2340100000000001</c:v>
                </c:pt>
                <c:pt idx="1724">
                  <c:v>1.2340199999999999</c:v>
                </c:pt>
                <c:pt idx="1725">
                  <c:v>1.2340199999999999</c:v>
                </c:pt>
                <c:pt idx="1726">
                  <c:v>1.23403</c:v>
                </c:pt>
                <c:pt idx="1727">
                  <c:v>1.23403</c:v>
                </c:pt>
                <c:pt idx="1728">
                  <c:v>1.23404</c:v>
                </c:pt>
                <c:pt idx="1729">
                  <c:v>1.23404</c:v>
                </c:pt>
                <c:pt idx="1730">
                  <c:v>1.2340500000000001</c:v>
                </c:pt>
                <c:pt idx="1731">
                  <c:v>1.2340500000000001</c:v>
                </c:pt>
                <c:pt idx="1732">
                  <c:v>1.2340500000000001</c:v>
                </c:pt>
                <c:pt idx="1733">
                  <c:v>1.2340599999999999</c:v>
                </c:pt>
                <c:pt idx="1734">
                  <c:v>1.2340599999999999</c:v>
                </c:pt>
                <c:pt idx="1735">
                  <c:v>1.23407</c:v>
                </c:pt>
                <c:pt idx="1736">
                  <c:v>1.2340800000000001</c:v>
                </c:pt>
                <c:pt idx="1737">
                  <c:v>1.2340800000000001</c:v>
                </c:pt>
                <c:pt idx="1738">
                  <c:v>1.2340899999999999</c:v>
                </c:pt>
                <c:pt idx="1739">
                  <c:v>1.2340899999999999</c:v>
                </c:pt>
                <c:pt idx="1740">
                  <c:v>1.2341</c:v>
                </c:pt>
                <c:pt idx="1741">
                  <c:v>1.2341</c:v>
                </c:pt>
                <c:pt idx="1742">
                  <c:v>1.23411</c:v>
                </c:pt>
                <c:pt idx="1743">
                  <c:v>1.23411</c:v>
                </c:pt>
                <c:pt idx="1744">
                  <c:v>1.2341200000000001</c:v>
                </c:pt>
                <c:pt idx="1745">
                  <c:v>1.2341299999999999</c:v>
                </c:pt>
                <c:pt idx="1746">
                  <c:v>1.2341299999999999</c:v>
                </c:pt>
                <c:pt idx="1747">
                  <c:v>1.23414</c:v>
                </c:pt>
                <c:pt idx="1748">
                  <c:v>1.23414</c:v>
                </c:pt>
                <c:pt idx="1749">
                  <c:v>1.2341500000000001</c:v>
                </c:pt>
                <c:pt idx="1750">
                  <c:v>1.2341599999999999</c:v>
                </c:pt>
                <c:pt idx="1751">
                  <c:v>1.2341599999999999</c:v>
                </c:pt>
                <c:pt idx="1752">
                  <c:v>1.23417</c:v>
                </c:pt>
                <c:pt idx="1753">
                  <c:v>1.23417</c:v>
                </c:pt>
                <c:pt idx="1754">
                  <c:v>1.2341800000000001</c:v>
                </c:pt>
                <c:pt idx="1755">
                  <c:v>1.2341899999999999</c:v>
                </c:pt>
                <c:pt idx="1756">
                  <c:v>1.2341899999999999</c:v>
                </c:pt>
                <c:pt idx="1757">
                  <c:v>1.2342</c:v>
                </c:pt>
                <c:pt idx="1758">
                  <c:v>1.23421</c:v>
                </c:pt>
                <c:pt idx="1759">
                  <c:v>1.23421</c:v>
                </c:pt>
                <c:pt idx="1760">
                  <c:v>1.2342200000000001</c:v>
                </c:pt>
                <c:pt idx="1761">
                  <c:v>1.2342299999999999</c:v>
                </c:pt>
                <c:pt idx="1762">
                  <c:v>1.2342299999999999</c:v>
                </c:pt>
                <c:pt idx="1763">
                  <c:v>1.23424</c:v>
                </c:pt>
                <c:pt idx="1764">
                  <c:v>1.2342500000000001</c:v>
                </c:pt>
                <c:pt idx="1765">
                  <c:v>1.2342500000000001</c:v>
                </c:pt>
                <c:pt idx="1766">
                  <c:v>1.2342599999999999</c:v>
                </c:pt>
                <c:pt idx="1767">
                  <c:v>1.23427</c:v>
                </c:pt>
                <c:pt idx="1768">
                  <c:v>1.23428</c:v>
                </c:pt>
                <c:pt idx="1769">
                  <c:v>1.23428</c:v>
                </c:pt>
                <c:pt idx="1770">
                  <c:v>1.2342900000000001</c:v>
                </c:pt>
                <c:pt idx="1771">
                  <c:v>1.2343</c:v>
                </c:pt>
                <c:pt idx="1772">
                  <c:v>1.2343</c:v>
                </c:pt>
                <c:pt idx="1773">
                  <c:v>1.23431</c:v>
                </c:pt>
                <c:pt idx="1774">
                  <c:v>1.2343200000000001</c:v>
                </c:pt>
                <c:pt idx="1775">
                  <c:v>1.2343299999999999</c:v>
                </c:pt>
                <c:pt idx="1776">
                  <c:v>1.2343299999999999</c:v>
                </c:pt>
                <c:pt idx="1777">
                  <c:v>1.23434</c:v>
                </c:pt>
                <c:pt idx="1778">
                  <c:v>1.2343500000000001</c:v>
                </c:pt>
                <c:pt idx="1779">
                  <c:v>1.2343599999999999</c:v>
                </c:pt>
                <c:pt idx="1780">
                  <c:v>1.2343599999999999</c:v>
                </c:pt>
                <c:pt idx="1781">
                  <c:v>1.23437</c:v>
                </c:pt>
                <c:pt idx="1782">
                  <c:v>1.23438</c:v>
                </c:pt>
                <c:pt idx="1783">
                  <c:v>1.2343900000000001</c:v>
                </c:pt>
                <c:pt idx="1784">
                  <c:v>1.2343900000000001</c:v>
                </c:pt>
                <c:pt idx="1785">
                  <c:v>1.2343999999999999</c:v>
                </c:pt>
                <c:pt idx="1786">
                  <c:v>1.23441</c:v>
                </c:pt>
                <c:pt idx="1787">
                  <c:v>1.2344200000000001</c:v>
                </c:pt>
                <c:pt idx="1788">
                  <c:v>1.2344200000000001</c:v>
                </c:pt>
                <c:pt idx="1789">
                  <c:v>1.2344299999999999</c:v>
                </c:pt>
                <c:pt idx="1790">
                  <c:v>1.23444</c:v>
                </c:pt>
                <c:pt idx="1791">
                  <c:v>1.23445</c:v>
                </c:pt>
                <c:pt idx="1792">
                  <c:v>1.23445</c:v>
                </c:pt>
                <c:pt idx="1793">
                  <c:v>1.2344599999999999</c:v>
                </c:pt>
                <c:pt idx="1794">
                  <c:v>1.23447</c:v>
                </c:pt>
                <c:pt idx="1795">
                  <c:v>1.23448</c:v>
                </c:pt>
                <c:pt idx="1796">
                  <c:v>1.23448</c:v>
                </c:pt>
                <c:pt idx="1797">
                  <c:v>1.2344900000000001</c:v>
                </c:pt>
                <c:pt idx="1798">
                  <c:v>1.2344999999999999</c:v>
                </c:pt>
                <c:pt idx="1799">
                  <c:v>1.23451</c:v>
                </c:pt>
                <c:pt idx="1800">
                  <c:v>1.23451</c:v>
                </c:pt>
                <c:pt idx="1801">
                  <c:v>1.2345200000000001</c:v>
                </c:pt>
                <c:pt idx="1802">
                  <c:v>1.2345299999999999</c:v>
                </c:pt>
                <c:pt idx="1803">
                  <c:v>1.23454</c:v>
                </c:pt>
                <c:pt idx="1804">
                  <c:v>1.23454</c:v>
                </c:pt>
                <c:pt idx="1805">
                  <c:v>1.23455</c:v>
                </c:pt>
                <c:pt idx="1806">
                  <c:v>1.2345600000000001</c:v>
                </c:pt>
                <c:pt idx="1807">
                  <c:v>1.2345699999999999</c:v>
                </c:pt>
                <c:pt idx="1808">
                  <c:v>1.2345699999999999</c:v>
                </c:pt>
                <c:pt idx="1809">
                  <c:v>1.23458</c:v>
                </c:pt>
                <c:pt idx="1810">
                  <c:v>1.2345900000000001</c:v>
                </c:pt>
                <c:pt idx="1811">
                  <c:v>1.2345999999999999</c:v>
                </c:pt>
                <c:pt idx="1812">
                  <c:v>1.2345999999999999</c:v>
                </c:pt>
                <c:pt idx="1813">
                  <c:v>1.23461</c:v>
                </c:pt>
                <c:pt idx="1814">
                  <c:v>1.2346200000000001</c:v>
                </c:pt>
                <c:pt idx="1815">
                  <c:v>1.2346299999999999</c:v>
                </c:pt>
                <c:pt idx="1816">
                  <c:v>1.2346299999999999</c:v>
                </c:pt>
                <c:pt idx="1817">
                  <c:v>1.23464</c:v>
                </c:pt>
                <c:pt idx="1818">
                  <c:v>1.23465</c:v>
                </c:pt>
                <c:pt idx="1819">
                  <c:v>1.2346600000000001</c:v>
                </c:pt>
                <c:pt idx="1820">
                  <c:v>1.2346600000000001</c:v>
                </c:pt>
                <c:pt idx="1821">
                  <c:v>1.2346699999999999</c:v>
                </c:pt>
                <c:pt idx="1822">
                  <c:v>1.23468</c:v>
                </c:pt>
                <c:pt idx="1823">
                  <c:v>1.23468</c:v>
                </c:pt>
                <c:pt idx="1824">
                  <c:v>1.2346900000000001</c:v>
                </c:pt>
                <c:pt idx="1825">
                  <c:v>1.2346999999999999</c:v>
                </c:pt>
                <c:pt idx="1826">
                  <c:v>1.23471</c:v>
                </c:pt>
                <c:pt idx="1827">
                  <c:v>1.23471</c:v>
                </c:pt>
                <c:pt idx="1828">
                  <c:v>1.23472</c:v>
                </c:pt>
                <c:pt idx="1829">
                  <c:v>1.2347300000000001</c:v>
                </c:pt>
                <c:pt idx="1830">
                  <c:v>1.2347300000000001</c:v>
                </c:pt>
                <c:pt idx="1831">
                  <c:v>1.2347399999999999</c:v>
                </c:pt>
                <c:pt idx="1832">
                  <c:v>1.23475</c:v>
                </c:pt>
                <c:pt idx="1833">
                  <c:v>1.2347600000000001</c:v>
                </c:pt>
                <c:pt idx="1834">
                  <c:v>1.2347600000000001</c:v>
                </c:pt>
                <c:pt idx="1835">
                  <c:v>1.2347699999999999</c:v>
                </c:pt>
                <c:pt idx="1836">
                  <c:v>1.23478</c:v>
                </c:pt>
                <c:pt idx="1837">
                  <c:v>1.23478</c:v>
                </c:pt>
                <c:pt idx="1838">
                  <c:v>1.2347900000000001</c:v>
                </c:pt>
                <c:pt idx="1839">
                  <c:v>1.2347999999999999</c:v>
                </c:pt>
                <c:pt idx="1840">
                  <c:v>1.2347999999999999</c:v>
                </c:pt>
                <c:pt idx="1841">
                  <c:v>1.23481</c:v>
                </c:pt>
                <c:pt idx="1842">
                  <c:v>1.23482</c:v>
                </c:pt>
                <c:pt idx="1843">
                  <c:v>1.23482</c:v>
                </c:pt>
                <c:pt idx="1844">
                  <c:v>1.2348300000000001</c:v>
                </c:pt>
                <c:pt idx="1845">
                  <c:v>1.2348399999999999</c:v>
                </c:pt>
                <c:pt idx="1846">
                  <c:v>1.2348399999999999</c:v>
                </c:pt>
                <c:pt idx="1847">
                  <c:v>1.23485</c:v>
                </c:pt>
                <c:pt idx="1848">
                  <c:v>1.2348600000000001</c:v>
                </c:pt>
                <c:pt idx="1849">
                  <c:v>1.2348600000000001</c:v>
                </c:pt>
                <c:pt idx="1850">
                  <c:v>1.2348699999999999</c:v>
                </c:pt>
                <c:pt idx="1851">
                  <c:v>1.2348699999999999</c:v>
                </c:pt>
                <c:pt idx="1852">
                  <c:v>1.23488</c:v>
                </c:pt>
                <c:pt idx="1853">
                  <c:v>1.23489</c:v>
                </c:pt>
                <c:pt idx="1854">
                  <c:v>1.23489</c:v>
                </c:pt>
                <c:pt idx="1855">
                  <c:v>1.2349000000000001</c:v>
                </c:pt>
                <c:pt idx="1856">
                  <c:v>1.23491</c:v>
                </c:pt>
                <c:pt idx="1857">
                  <c:v>1.23491</c:v>
                </c:pt>
                <c:pt idx="1858">
                  <c:v>1.23492</c:v>
                </c:pt>
                <c:pt idx="1859">
                  <c:v>1.23492</c:v>
                </c:pt>
                <c:pt idx="1860">
                  <c:v>1.2349300000000001</c:v>
                </c:pt>
                <c:pt idx="1861">
                  <c:v>1.2349399999999999</c:v>
                </c:pt>
                <c:pt idx="1862">
                  <c:v>1.2349399999999999</c:v>
                </c:pt>
                <c:pt idx="1863">
                  <c:v>1.23495</c:v>
                </c:pt>
                <c:pt idx="1864">
                  <c:v>1.23495</c:v>
                </c:pt>
                <c:pt idx="1865">
                  <c:v>1.2349600000000001</c:v>
                </c:pt>
                <c:pt idx="1866">
                  <c:v>1.2349600000000001</c:v>
                </c:pt>
                <c:pt idx="1867">
                  <c:v>1.2349699999999999</c:v>
                </c:pt>
                <c:pt idx="1868">
                  <c:v>1.23498</c:v>
                </c:pt>
                <c:pt idx="1869">
                  <c:v>1.23498</c:v>
                </c:pt>
                <c:pt idx="1870">
                  <c:v>1.23499</c:v>
                </c:pt>
                <c:pt idx="1871">
                  <c:v>1.23499</c:v>
                </c:pt>
                <c:pt idx="1872">
                  <c:v>1.2350000000000001</c:v>
                </c:pt>
                <c:pt idx="1873">
                  <c:v>1.2350000000000001</c:v>
                </c:pt>
                <c:pt idx="1874">
                  <c:v>1.2350099999999999</c:v>
                </c:pt>
                <c:pt idx="1875">
                  <c:v>1.2350099999999999</c:v>
                </c:pt>
                <c:pt idx="1876">
                  <c:v>1.23502</c:v>
                </c:pt>
                <c:pt idx="1877">
                  <c:v>1.23502</c:v>
                </c:pt>
                <c:pt idx="1878">
                  <c:v>1.2350300000000001</c:v>
                </c:pt>
                <c:pt idx="1879">
                  <c:v>1.2350300000000001</c:v>
                </c:pt>
                <c:pt idx="1880">
                  <c:v>1.2350399999999999</c:v>
                </c:pt>
                <c:pt idx="1881">
                  <c:v>1.2350399999999999</c:v>
                </c:pt>
                <c:pt idx="1882">
                  <c:v>1.23505</c:v>
                </c:pt>
                <c:pt idx="1883">
                  <c:v>1.23505</c:v>
                </c:pt>
                <c:pt idx="1884">
                  <c:v>1.23506</c:v>
                </c:pt>
                <c:pt idx="1885">
                  <c:v>1.23506</c:v>
                </c:pt>
                <c:pt idx="1886">
                  <c:v>1.2350699999999999</c:v>
                </c:pt>
                <c:pt idx="1887">
                  <c:v>1.2350699999999999</c:v>
                </c:pt>
                <c:pt idx="1888">
                  <c:v>1.23508</c:v>
                </c:pt>
                <c:pt idx="1889">
                  <c:v>1.23508</c:v>
                </c:pt>
                <c:pt idx="1890">
                  <c:v>1.23509</c:v>
                </c:pt>
                <c:pt idx="1891">
                  <c:v>1.23509</c:v>
                </c:pt>
                <c:pt idx="1892">
                  <c:v>1.23509</c:v>
                </c:pt>
                <c:pt idx="1893">
                  <c:v>1.2351000000000001</c:v>
                </c:pt>
                <c:pt idx="1894">
                  <c:v>1.2351000000000001</c:v>
                </c:pt>
                <c:pt idx="1895">
                  <c:v>1.2351099999999999</c:v>
                </c:pt>
                <c:pt idx="1896">
                  <c:v>1.2351099999999999</c:v>
                </c:pt>
                <c:pt idx="1897">
                  <c:v>1.23512</c:v>
                </c:pt>
                <c:pt idx="1898">
                  <c:v>1.23512</c:v>
                </c:pt>
                <c:pt idx="1899">
                  <c:v>1.23512</c:v>
                </c:pt>
                <c:pt idx="1900">
                  <c:v>1.2351300000000001</c:v>
                </c:pt>
                <c:pt idx="1901">
                  <c:v>1.2351300000000001</c:v>
                </c:pt>
                <c:pt idx="1902">
                  <c:v>1.2351399999999999</c:v>
                </c:pt>
                <c:pt idx="1903">
                  <c:v>1.2351399999999999</c:v>
                </c:pt>
                <c:pt idx="1904">
                  <c:v>1.2351399999999999</c:v>
                </c:pt>
                <c:pt idx="1905">
                  <c:v>1.23515</c:v>
                </c:pt>
                <c:pt idx="1906">
                  <c:v>1.23515</c:v>
                </c:pt>
                <c:pt idx="1907">
                  <c:v>1.23515</c:v>
                </c:pt>
                <c:pt idx="1908">
                  <c:v>1.23516</c:v>
                </c:pt>
                <c:pt idx="1909">
                  <c:v>1.23516</c:v>
                </c:pt>
                <c:pt idx="1910">
                  <c:v>1.2351700000000001</c:v>
                </c:pt>
                <c:pt idx="1911">
                  <c:v>1.2351700000000001</c:v>
                </c:pt>
                <c:pt idx="1912">
                  <c:v>1.2351700000000001</c:v>
                </c:pt>
                <c:pt idx="1913">
                  <c:v>1.2351799999999999</c:v>
                </c:pt>
                <c:pt idx="1914">
                  <c:v>1.2351799999999999</c:v>
                </c:pt>
                <c:pt idx="1915">
                  <c:v>1.2351799999999999</c:v>
                </c:pt>
                <c:pt idx="1916">
                  <c:v>1.23519</c:v>
                </c:pt>
                <c:pt idx="1917">
                  <c:v>1.23519</c:v>
                </c:pt>
                <c:pt idx="1918">
                  <c:v>1.23519</c:v>
                </c:pt>
                <c:pt idx="1919">
                  <c:v>1.23519</c:v>
                </c:pt>
                <c:pt idx="1920">
                  <c:v>1.2352000000000001</c:v>
                </c:pt>
                <c:pt idx="1921">
                  <c:v>1.2352000000000001</c:v>
                </c:pt>
                <c:pt idx="1922">
                  <c:v>1.2352000000000001</c:v>
                </c:pt>
                <c:pt idx="1923">
                  <c:v>1.2352099999999999</c:v>
                </c:pt>
                <c:pt idx="1924">
                  <c:v>1.2352099999999999</c:v>
                </c:pt>
                <c:pt idx="1925">
                  <c:v>1.2352099999999999</c:v>
                </c:pt>
                <c:pt idx="1926">
                  <c:v>1.2352099999999999</c:v>
                </c:pt>
                <c:pt idx="1927">
                  <c:v>1.23522</c:v>
                </c:pt>
                <c:pt idx="1928">
                  <c:v>1.23522</c:v>
                </c:pt>
                <c:pt idx="1929">
                  <c:v>1.23522</c:v>
                </c:pt>
                <c:pt idx="1930">
                  <c:v>1.2352300000000001</c:v>
                </c:pt>
                <c:pt idx="1931">
                  <c:v>1.2352300000000001</c:v>
                </c:pt>
                <c:pt idx="1932">
                  <c:v>1.2352300000000001</c:v>
                </c:pt>
                <c:pt idx="1933">
                  <c:v>1.2352300000000001</c:v>
                </c:pt>
                <c:pt idx="1934">
                  <c:v>1.2352300000000001</c:v>
                </c:pt>
                <c:pt idx="1935">
                  <c:v>1.2352399999999999</c:v>
                </c:pt>
                <c:pt idx="1936">
                  <c:v>1.2352399999999999</c:v>
                </c:pt>
                <c:pt idx="1937">
                  <c:v>1.2352399999999999</c:v>
                </c:pt>
                <c:pt idx="1938">
                  <c:v>1.2352399999999999</c:v>
                </c:pt>
                <c:pt idx="1939">
                  <c:v>1.23525</c:v>
                </c:pt>
                <c:pt idx="1940">
                  <c:v>1.23525</c:v>
                </c:pt>
                <c:pt idx="1941">
                  <c:v>1.23525</c:v>
                </c:pt>
                <c:pt idx="1942">
                  <c:v>1.23525</c:v>
                </c:pt>
                <c:pt idx="1943">
                  <c:v>1.23525</c:v>
                </c:pt>
                <c:pt idx="1944">
                  <c:v>1.23526</c:v>
                </c:pt>
                <c:pt idx="1945">
                  <c:v>1.23526</c:v>
                </c:pt>
                <c:pt idx="1946">
                  <c:v>1.23526</c:v>
                </c:pt>
                <c:pt idx="1947">
                  <c:v>1.23526</c:v>
                </c:pt>
                <c:pt idx="1948">
                  <c:v>1.23526</c:v>
                </c:pt>
                <c:pt idx="1949">
                  <c:v>1.23526</c:v>
                </c:pt>
                <c:pt idx="1950">
                  <c:v>1.2352700000000001</c:v>
                </c:pt>
                <c:pt idx="1951">
                  <c:v>1.2352700000000001</c:v>
                </c:pt>
                <c:pt idx="1952">
                  <c:v>1.2352700000000001</c:v>
                </c:pt>
                <c:pt idx="1953">
                  <c:v>1.2352700000000001</c:v>
                </c:pt>
                <c:pt idx="1954">
                  <c:v>1.2352700000000001</c:v>
                </c:pt>
                <c:pt idx="1955">
                  <c:v>1.2352700000000001</c:v>
                </c:pt>
                <c:pt idx="1956">
                  <c:v>1.2352700000000001</c:v>
                </c:pt>
                <c:pt idx="1957">
                  <c:v>1.2352700000000001</c:v>
                </c:pt>
                <c:pt idx="1958">
                  <c:v>1.2352799999999999</c:v>
                </c:pt>
                <c:pt idx="1959">
                  <c:v>1.2352799999999999</c:v>
                </c:pt>
                <c:pt idx="1960">
                  <c:v>1.2352799999999999</c:v>
                </c:pt>
                <c:pt idx="1961">
                  <c:v>1.2352799999999999</c:v>
                </c:pt>
                <c:pt idx="1962">
                  <c:v>1.2352799999999999</c:v>
                </c:pt>
                <c:pt idx="1963">
                  <c:v>1.2352799999999999</c:v>
                </c:pt>
                <c:pt idx="1964">
                  <c:v>1.2352799999999999</c:v>
                </c:pt>
                <c:pt idx="1965">
                  <c:v>1.2352799999999999</c:v>
                </c:pt>
                <c:pt idx="1966">
                  <c:v>1.2352799999999999</c:v>
                </c:pt>
                <c:pt idx="1967">
                  <c:v>1.2352799999999999</c:v>
                </c:pt>
                <c:pt idx="1968">
                  <c:v>1.23529</c:v>
                </c:pt>
                <c:pt idx="1969">
                  <c:v>1.23529</c:v>
                </c:pt>
                <c:pt idx="1970">
                  <c:v>1.23529</c:v>
                </c:pt>
                <c:pt idx="1971">
                  <c:v>1.23529</c:v>
                </c:pt>
                <c:pt idx="1972">
                  <c:v>1.23529</c:v>
                </c:pt>
                <c:pt idx="1973">
                  <c:v>1.23529</c:v>
                </c:pt>
                <c:pt idx="1974">
                  <c:v>1.23529</c:v>
                </c:pt>
                <c:pt idx="1975">
                  <c:v>1.23529</c:v>
                </c:pt>
                <c:pt idx="1976">
                  <c:v>1.23529</c:v>
                </c:pt>
                <c:pt idx="1977">
                  <c:v>1.23529</c:v>
                </c:pt>
                <c:pt idx="1978">
                  <c:v>1.23529</c:v>
                </c:pt>
                <c:pt idx="1979">
                  <c:v>1.23529</c:v>
                </c:pt>
                <c:pt idx="1980">
                  <c:v>1.23529</c:v>
                </c:pt>
                <c:pt idx="1981">
                  <c:v>1.23529</c:v>
                </c:pt>
                <c:pt idx="1982">
                  <c:v>1.23529</c:v>
                </c:pt>
                <c:pt idx="1983">
                  <c:v>1.23529</c:v>
                </c:pt>
                <c:pt idx="1984">
                  <c:v>1.23529</c:v>
                </c:pt>
                <c:pt idx="1985">
                  <c:v>1.23529</c:v>
                </c:pt>
                <c:pt idx="1986">
                  <c:v>1.23529</c:v>
                </c:pt>
                <c:pt idx="1987">
                  <c:v>1.23529</c:v>
                </c:pt>
                <c:pt idx="1988">
                  <c:v>1.23529</c:v>
                </c:pt>
                <c:pt idx="1989">
                  <c:v>1.23529</c:v>
                </c:pt>
                <c:pt idx="1990">
                  <c:v>1.23529</c:v>
                </c:pt>
                <c:pt idx="1991">
                  <c:v>1.23529</c:v>
                </c:pt>
                <c:pt idx="1992">
                  <c:v>1.23529</c:v>
                </c:pt>
                <c:pt idx="1993">
                  <c:v>1.23529</c:v>
                </c:pt>
                <c:pt idx="1994">
                  <c:v>1.23529</c:v>
                </c:pt>
                <c:pt idx="1995">
                  <c:v>1.23529</c:v>
                </c:pt>
                <c:pt idx="1996">
                  <c:v>1.23529</c:v>
                </c:pt>
                <c:pt idx="1997">
                  <c:v>1.23529</c:v>
                </c:pt>
                <c:pt idx="1998">
                  <c:v>1.23529</c:v>
                </c:pt>
                <c:pt idx="1999">
                  <c:v>1.23529</c:v>
                </c:pt>
                <c:pt idx="2000">
                  <c:v>1.23529</c:v>
                </c:pt>
                <c:pt idx="2001">
                  <c:v>1.23529</c:v>
                </c:pt>
                <c:pt idx="2002">
                  <c:v>1.2352799999999999</c:v>
                </c:pt>
                <c:pt idx="2003">
                  <c:v>1.2352799999999999</c:v>
                </c:pt>
                <c:pt idx="2004">
                  <c:v>1.2352799999999999</c:v>
                </c:pt>
                <c:pt idx="2005">
                  <c:v>1.2352799999999999</c:v>
                </c:pt>
                <c:pt idx="2006">
                  <c:v>1.2352799999999999</c:v>
                </c:pt>
                <c:pt idx="2007">
                  <c:v>1.2352799999999999</c:v>
                </c:pt>
                <c:pt idx="2008">
                  <c:v>1.2352799999999999</c:v>
                </c:pt>
                <c:pt idx="2009">
                  <c:v>1.2352799999999999</c:v>
                </c:pt>
                <c:pt idx="2010">
                  <c:v>1.2352799999999999</c:v>
                </c:pt>
                <c:pt idx="2011">
                  <c:v>1.2352799999999999</c:v>
                </c:pt>
                <c:pt idx="2012">
                  <c:v>1.2352700000000001</c:v>
                </c:pt>
                <c:pt idx="2013">
                  <c:v>1.2352700000000001</c:v>
                </c:pt>
                <c:pt idx="2014">
                  <c:v>1.2352700000000001</c:v>
                </c:pt>
                <c:pt idx="2015">
                  <c:v>1.2352700000000001</c:v>
                </c:pt>
                <c:pt idx="2016">
                  <c:v>1.2352700000000001</c:v>
                </c:pt>
                <c:pt idx="2017">
                  <c:v>1.2352700000000001</c:v>
                </c:pt>
                <c:pt idx="2018">
                  <c:v>1.2352700000000001</c:v>
                </c:pt>
                <c:pt idx="2019">
                  <c:v>1.2352700000000001</c:v>
                </c:pt>
                <c:pt idx="2020">
                  <c:v>1.23526</c:v>
                </c:pt>
                <c:pt idx="2021">
                  <c:v>1.23526</c:v>
                </c:pt>
                <c:pt idx="2022">
                  <c:v>1.23526</c:v>
                </c:pt>
                <c:pt idx="2023">
                  <c:v>1.23526</c:v>
                </c:pt>
                <c:pt idx="2024">
                  <c:v>1.23526</c:v>
                </c:pt>
                <c:pt idx="2025">
                  <c:v>1.23526</c:v>
                </c:pt>
                <c:pt idx="2026">
                  <c:v>1.23525</c:v>
                </c:pt>
                <c:pt idx="2027">
                  <c:v>1.23525</c:v>
                </c:pt>
                <c:pt idx="2028">
                  <c:v>1.23525</c:v>
                </c:pt>
                <c:pt idx="2029">
                  <c:v>1.23525</c:v>
                </c:pt>
                <c:pt idx="2030">
                  <c:v>1.23525</c:v>
                </c:pt>
                <c:pt idx="2031">
                  <c:v>1.2352399999999999</c:v>
                </c:pt>
                <c:pt idx="2032">
                  <c:v>1.2352399999999999</c:v>
                </c:pt>
                <c:pt idx="2033">
                  <c:v>1.2352399999999999</c:v>
                </c:pt>
                <c:pt idx="2034">
                  <c:v>1.2352399999999999</c:v>
                </c:pt>
                <c:pt idx="2035">
                  <c:v>1.2352399999999999</c:v>
                </c:pt>
                <c:pt idx="2036">
                  <c:v>1.2352300000000001</c:v>
                </c:pt>
                <c:pt idx="2037">
                  <c:v>1.2352300000000001</c:v>
                </c:pt>
                <c:pt idx="2038">
                  <c:v>1.2352300000000001</c:v>
                </c:pt>
                <c:pt idx="2039">
                  <c:v>1.2352300000000001</c:v>
                </c:pt>
                <c:pt idx="2040">
                  <c:v>1.23522</c:v>
                </c:pt>
                <c:pt idx="2041">
                  <c:v>1.23522</c:v>
                </c:pt>
                <c:pt idx="2042">
                  <c:v>1.23522</c:v>
                </c:pt>
                <c:pt idx="2043">
                  <c:v>1.23522</c:v>
                </c:pt>
                <c:pt idx="2044">
                  <c:v>1.2352099999999999</c:v>
                </c:pt>
                <c:pt idx="2045">
                  <c:v>1.2352099999999999</c:v>
                </c:pt>
                <c:pt idx="2046">
                  <c:v>1.2352099999999999</c:v>
                </c:pt>
                <c:pt idx="2047">
                  <c:v>1.2352000000000001</c:v>
                </c:pt>
                <c:pt idx="2048">
                  <c:v>1.2352000000000001</c:v>
                </c:pt>
                <c:pt idx="2049">
                  <c:v>1.2352000000000001</c:v>
                </c:pt>
                <c:pt idx="2050">
                  <c:v>1.2352000000000001</c:v>
                </c:pt>
                <c:pt idx="2051">
                  <c:v>1.23519</c:v>
                </c:pt>
                <c:pt idx="2052">
                  <c:v>1.23519</c:v>
                </c:pt>
                <c:pt idx="2053">
                  <c:v>1.23519</c:v>
                </c:pt>
                <c:pt idx="2054">
                  <c:v>1.2351799999999999</c:v>
                </c:pt>
                <c:pt idx="2055">
                  <c:v>1.2351799999999999</c:v>
                </c:pt>
                <c:pt idx="2056">
                  <c:v>1.2351799999999999</c:v>
                </c:pt>
                <c:pt idx="2057">
                  <c:v>1.2351700000000001</c:v>
                </c:pt>
                <c:pt idx="2058">
                  <c:v>1.2351700000000001</c:v>
                </c:pt>
                <c:pt idx="2059">
                  <c:v>1.23516</c:v>
                </c:pt>
                <c:pt idx="2060">
                  <c:v>1.23516</c:v>
                </c:pt>
                <c:pt idx="2061">
                  <c:v>1.23516</c:v>
                </c:pt>
                <c:pt idx="2062">
                  <c:v>1.23515</c:v>
                </c:pt>
                <c:pt idx="2063">
                  <c:v>1.23515</c:v>
                </c:pt>
                <c:pt idx="2064">
                  <c:v>1.23515</c:v>
                </c:pt>
                <c:pt idx="2065">
                  <c:v>1.2351399999999999</c:v>
                </c:pt>
                <c:pt idx="2066">
                  <c:v>1.2351399999999999</c:v>
                </c:pt>
                <c:pt idx="2067">
                  <c:v>1.2351300000000001</c:v>
                </c:pt>
                <c:pt idx="2068">
                  <c:v>1.2351300000000001</c:v>
                </c:pt>
                <c:pt idx="2069">
                  <c:v>1.23512</c:v>
                </c:pt>
                <c:pt idx="2070">
                  <c:v>1.23512</c:v>
                </c:pt>
                <c:pt idx="2071">
                  <c:v>1.23512</c:v>
                </c:pt>
                <c:pt idx="2072">
                  <c:v>1.2351099999999999</c:v>
                </c:pt>
                <c:pt idx="2073">
                  <c:v>1.2351099999999999</c:v>
                </c:pt>
                <c:pt idx="2074">
                  <c:v>1.2351000000000001</c:v>
                </c:pt>
                <c:pt idx="2075">
                  <c:v>1.2351000000000001</c:v>
                </c:pt>
                <c:pt idx="2076">
                  <c:v>1.23509</c:v>
                </c:pt>
                <c:pt idx="2077">
                  <c:v>1.23509</c:v>
                </c:pt>
                <c:pt idx="2078">
                  <c:v>1.23508</c:v>
                </c:pt>
                <c:pt idx="2079">
                  <c:v>1.23508</c:v>
                </c:pt>
                <c:pt idx="2080">
                  <c:v>1.2350699999999999</c:v>
                </c:pt>
                <c:pt idx="2081">
                  <c:v>1.2350699999999999</c:v>
                </c:pt>
                <c:pt idx="2082">
                  <c:v>1.23506</c:v>
                </c:pt>
                <c:pt idx="2083">
                  <c:v>1.23505</c:v>
                </c:pt>
                <c:pt idx="2084">
                  <c:v>1.23505</c:v>
                </c:pt>
                <c:pt idx="2085">
                  <c:v>1.2350399999999999</c:v>
                </c:pt>
                <c:pt idx="2086">
                  <c:v>1.2350399999999999</c:v>
                </c:pt>
                <c:pt idx="2087">
                  <c:v>1.2350300000000001</c:v>
                </c:pt>
                <c:pt idx="2088">
                  <c:v>1.23502</c:v>
                </c:pt>
                <c:pt idx="2089">
                  <c:v>1.23502</c:v>
                </c:pt>
                <c:pt idx="2090">
                  <c:v>1.2350099999999999</c:v>
                </c:pt>
                <c:pt idx="2091">
                  <c:v>1.2350000000000001</c:v>
                </c:pt>
                <c:pt idx="2092">
                  <c:v>1.2350000000000001</c:v>
                </c:pt>
                <c:pt idx="2093">
                  <c:v>1.23499</c:v>
                </c:pt>
                <c:pt idx="2094">
                  <c:v>1.23498</c:v>
                </c:pt>
                <c:pt idx="2095">
                  <c:v>1.23498</c:v>
                </c:pt>
                <c:pt idx="2096">
                  <c:v>1.2349699999999999</c:v>
                </c:pt>
                <c:pt idx="2097">
                  <c:v>1.2349600000000001</c:v>
                </c:pt>
                <c:pt idx="2098">
                  <c:v>1.23495</c:v>
                </c:pt>
                <c:pt idx="2099">
                  <c:v>1.23495</c:v>
                </c:pt>
                <c:pt idx="2100">
                  <c:v>1.2349399999999999</c:v>
                </c:pt>
                <c:pt idx="2101">
                  <c:v>1.2349300000000001</c:v>
                </c:pt>
                <c:pt idx="2102">
                  <c:v>1.23492</c:v>
                </c:pt>
                <c:pt idx="2103">
                  <c:v>1.23491</c:v>
                </c:pt>
                <c:pt idx="2104">
                  <c:v>1.23491</c:v>
                </c:pt>
                <c:pt idx="2105">
                  <c:v>1.2349000000000001</c:v>
                </c:pt>
                <c:pt idx="2106">
                  <c:v>1.23489</c:v>
                </c:pt>
                <c:pt idx="2107">
                  <c:v>1.23488</c:v>
                </c:pt>
                <c:pt idx="2108">
                  <c:v>1.2348699999999999</c:v>
                </c:pt>
                <c:pt idx="2109">
                  <c:v>1.2348600000000001</c:v>
                </c:pt>
                <c:pt idx="2110">
                  <c:v>1.23485</c:v>
                </c:pt>
                <c:pt idx="2111">
                  <c:v>1.2348399999999999</c:v>
                </c:pt>
                <c:pt idx="2112">
                  <c:v>1.2348300000000001</c:v>
                </c:pt>
                <c:pt idx="2113">
                  <c:v>1.23482</c:v>
                </c:pt>
                <c:pt idx="2114">
                  <c:v>1.23481</c:v>
                </c:pt>
                <c:pt idx="2115">
                  <c:v>1.2347999999999999</c:v>
                </c:pt>
                <c:pt idx="2116">
                  <c:v>1.2347900000000001</c:v>
                </c:pt>
                <c:pt idx="2117">
                  <c:v>1.23478</c:v>
                </c:pt>
                <c:pt idx="2118">
                  <c:v>1.2347699999999999</c:v>
                </c:pt>
                <c:pt idx="2119">
                  <c:v>1.23475</c:v>
                </c:pt>
                <c:pt idx="2120">
                  <c:v>1.2347399999999999</c:v>
                </c:pt>
                <c:pt idx="2121">
                  <c:v>1.2347300000000001</c:v>
                </c:pt>
                <c:pt idx="2122">
                  <c:v>1.23472</c:v>
                </c:pt>
                <c:pt idx="2123">
                  <c:v>1.2346999999999999</c:v>
                </c:pt>
                <c:pt idx="2124">
                  <c:v>1.2346900000000001</c:v>
                </c:pt>
                <c:pt idx="2125">
                  <c:v>1.23468</c:v>
                </c:pt>
                <c:pt idx="2126">
                  <c:v>1.2346699999999999</c:v>
                </c:pt>
                <c:pt idx="2127">
                  <c:v>1.23465</c:v>
                </c:pt>
                <c:pt idx="2128">
                  <c:v>1.23464</c:v>
                </c:pt>
                <c:pt idx="2129">
                  <c:v>1.2346200000000001</c:v>
                </c:pt>
                <c:pt idx="2130">
                  <c:v>1.23461</c:v>
                </c:pt>
                <c:pt idx="2131">
                  <c:v>1.2345900000000001</c:v>
                </c:pt>
                <c:pt idx="2132">
                  <c:v>1.23458</c:v>
                </c:pt>
                <c:pt idx="2133">
                  <c:v>1.2345600000000001</c:v>
                </c:pt>
                <c:pt idx="2134">
                  <c:v>1.23455</c:v>
                </c:pt>
                <c:pt idx="2135">
                  <c:v>1.2345299999999999</c:v>
                </c:pt>
                <c:pt idx="2136">
                  <c:v>1.2345200000000001</c:v>
                </c:pt>
                <c:pt idx="2137">
                  <c:v>1.2344999999999999</c:v>
                </c:pt>
                <c:pt idx="2138">
                  <c:v>1.2344900000000001</c:v>
                </c:pt>
                <c:pt idx="2139">
                  <c:v>1.23447</c:v>
                </c:pt>
                <c:pt idx="2140">
                  <c:v>1.23445</c:v>
                </c:pt>
                <c:pt idx="2141">
                  <c:v>1.23444</c:v>
                </c:pt>
                <c:pt idx="2142">
                  <c:v>1.2344200000000001</c:v>
                </c:pt>
                <c:pt idx="2143">
                  <c:v>1.2343999999999999</c:v>
                </c:pt>
                <c:pt idx="2144">
                  <c:v>1.2343900000000001</c:v>
                </c:pt>
                <c:pt idx="2145">
                  <c:v>1.23437</c:v>
                </c:pt>
                <c:pt idx="2146">
                  <c:v>1.2343500000000001</c:v>
                </c:pt>
                <c:pt idx="2147">
                  <c:v>1.2343299999999999</c:v>
                </c:pt>
                <c:pt idx="2148">
                  <c:v>1.23431</c:v>
                </c:pt>
                <c:pt idx="2149">
                  <c:v>1.2343</c:v>
                </c:pt>
                <c:pt idx="2150">
                  <c:v>1.23428</c:v>
                </c:pt>
                <c:pt idx="2151">
                  <c:v>1.2342599999999999</c:v>
                </c:pt>
                <c:pt idx="2152">
                  <c:v>1.23424</c:v>
                </c:pt>
                <c:pt idx="2153">
                  <c:v>1.2342200000000001</c:v>
                </c:pt>
                <c:pt idx="2154">
                  <c:v>1.2342</c:v>
                </c:pt>
                <c:pt idx="2155">
                  <c:v>1.2341899999999999</c:v>
                </c:pt>
                <c:pt idx="2156">
                  <c:v>1.23417</c:v>
                </c:pt>
                <c:pt idx="2157">
                  <c:v>1.2341500000000001</c:v>
                </c:pt>
                <c:pt idx="2158">
                  <c:v>1.2341299999999999</c:v>
                </c:pt>
                <c:pt idx="2159">
                  <c:v>1.23411</c:v>
                </c:pt>
                <c:pt idx="2160">
                  <c:v>1.2340899999999999</c:v>
                </c:pt>
                <c:pt idx="2161">
                  <c:v>1.23407</c:v>
                </c:pt>
                <c:pt idx="2162">
                  <c:v>1.2340500000000001</c:v>
                </c:pt>
                <c:pt idx="2163">
                  <c:v>1.23404</c:v>
                </c:pt>
                <c:pt idx="2164">
                  <c:v>1.2340199999999999</c:v>
                </c:pt>
                <c:pt idx="2165">
                  <c:v>1.234</c:v>
                </c:pt>
                <c:pt idx="2166">
                  <c:v>1.2339800000000001</c:v>
                </c:pt>
                <c:pt idx="2167">
                  <c:v>1.2339599999999999</c:v>
                </c:pt>
                <c:pt idx="2168">
                  <c:v>1.23394</c:v>
                </c:pt>
                <c:pt idx="2169">
                  <c:v>1.2339199999999999</c:v>
                </c:pt>
                <c:pt idx="2170">
                  <c:v>1.2339100000000001</c:v>
                </c:pt>
                <c:pt idx="2171">
                  <c:v>1.2338899999999999</c:v>
                </c:pt>
                <c:pt idx="2172">
                  <c:v>1.23387</c:v>
                </c:pt>
                <c:pt idx="2173">
                  <c:v>1.2338499999999999</c:v>
                </c:pt>
                <c:pt idx="2174">
                  <c:v>1.23384</c:v>
                </c:pt>
                <c:pt idx="2175">
                  <c:v>1.2338199999999999</c:v>
                </c:pt>
                <c:pt idx="2176">
                  <c:v>1.2338</c:v>
                </c:pt>
                <c:pt idx="2177">
                  <c:v>1.2337899999999999</c:v>
                </c:pt>
                <c:pt idx="2178">
                  <c:v>1.23377</c:v>
                </c:pt>
                <c:pt idx="2179">
                  <c:v>1.23376</c:v>
                </c:pt>
                <c:pt idx="2180">
                  <c:v>1.2337400000000001</c:v>
                </c:pt>
                <c:pt idx="2181">
                  <c:v>1.23373</c:v>
                </c:pt>
                <c:pt idx="2182">
                  <c:v>1.2337100000000001</c:v>
                </c:pt>
                <c:pt idx="2183">
                  <c:v>1.2337</c:v>
                </c:pt>
                <c:pt idx="2184">
                  <c:v>1.23369</c:v>
                </c:pt>
                <c:pt idx="2185">
                  <c:v>1.2336800000000001</c:v>
                </c:pt>
                <c:pt idx="2186">
                  <c:v>1.23366</c:v>
                </c:pt>
                <c:pt idx="2187">
                  <c:v>1.2336499999999999</c:v>
                </c:pt>
                <c:pt idx="2188">
                  <c:v>1.2336400000000001</c:v>
                </c:pt>
                <c:pt idx="2189">
                  <c:v>1.23363</c:v>
                </c:pt>
                <c:pt idx="2190">
                  <c:v>1.2336199999999999</c:v>
                </c:pt>
                <c:pt idx="2191">
                  <c:v>1.2336199999999999</c:v>
                </c:pt>
                <c:pt idx="2192">
                  <c:v>1.2336100000000001</c:v>
                </c:pt>
                <c:pt idx="2193">
                  <c:v>1.2336</c:v>
                </c:pt>
                <c:pt idx="2194">
                  <c:v>1.2336</c:v>
                </c:pt>
                <c:pt idx="2195">
                  <c:v>1.23359</c:v>
                </c:pt>
                <c:pt idx="2196">
                  <c:v>1.23359</c:v>
                </c:pt>
                <c:pt idx="2197">
                  <c:v>1.2335799999999999</c:v>
                </c:pt>
                <c:pt idx="2198">
                  <c:v>1.2335799999999999</c:v>
                </c:pt>
                <c:pt idx="2199">
                  <c:v>1.2335799999999999</c:v>
                </c:pt>
                <c:pt idx="2200">
                  <c:v>1.2335799999999999</c:v>
                </c:pt>
                <c:pt idx="2201">
                  <c:v>1.2335799999999999</c:v>
                </c:pt>
                <c:pt idx="2202">
                  <c:v>1.2335799999999999</c:v>
                </c:pt>
                <c:pt idx="2203">
                  <c:v>1.2335799999999999</c:v>
                </c:pt>
                <c:pt idx="2204">
                  <c:v>1.2335799999999999</c:v>
                </c:pt>
                <c:pt idx="2205">
                  <c:v>1.23359</c:v>
                </c:pt>
                <c:pt idx="2206">
                  <c:v>1.23359</c:v>
                </c:pt>
                <c:pt idx="2207">
                  <c:v>1.2336</c:v>
                </c:pt>
                <c:pt idx="2208">
                  <c:v>1.2336100000000001</c:v>
                </c:pt>
                <c:pt idx="2209">
                  <c:v>1.2336100000000001</c:v>
                </c:pt>
                <c:pt idx="2210">
                  <c:v>1.2336199999999999</c:v>
                </c:pt>
                <c:pt idx="2211">
                  <c:v>1.23363</c:v>
                </c:pt>
                <c:pt idx="2212">
                  <c:v>1.2336400000000001</c:v>
                </c:pt>
                <c:pt idx="2213">
                  <c:v>1.23366</c:v>
                </c:pt>
                <c:pt idx="2214">
                  <c:v>1.23367</c:v>
                </c:pt>
                <c:pt idx="2215">
                  <c:v>1.2336800000000001</c:v>
                </c:pt>
                <c:pt idx="2216">
                  <c:v>1.2337</c:v>
                </c:pt>
                <c:pt idx="2217">
                  <c:v>1.2337199999999999</c:v>
                </c:pt>
                <c:pt idx="2218">
                  <c:v>1.23373</c:v>
                </c:pt>
                <c:pt idx="2219">
                  <c:v>1.2337499999999999</c:v>
                </c:pt>
                <c:pt idx="2220">
                  <c:v>1.23377</c:v>
                </c:pt>
                <c:pt idx="2221">
                  <c:v>1.2337899999999999</c:v>
                </c:pt>
                <c:pt idx="2222">
                  <c:v>1.2338100000000001</c:v>
                </c:pt>
                <c:pt idx="2223">
                  <c:v>1.23384</c:v>
                </c:pt>
                <c:pt idx="2224">
                  <c:v>1.23386</c:v>
                </c:pt>
                <c:pt idx="2225">
                  <c:v>1.2338899999999999</c:v>
                </c:pt>
                <c:pt idx="2226">
                  <c:v>1.2339100000000001</c:v>
                </c:pt>
                <c:pt idx="2227">
                  <c:v>1.23394</c:v>
                </c:pt>
                <c:pt idx="2228">
                  <c:v>1.23397</c:v>
                </c:pt>
                <c:pt idx="2229">
                  <c:v>1.234</c:v>
                </c:pt>
                <c:pt idx="2230">
                  <c:v>1.23403</c:v>
                </c:pt>
                <c:pt idx="2231">
                  <c:v>1.2340599999999999</c:v>
                </c:pt>
                <c:pt idx="2232">
                  <c:v>1.2340899999999999</c:v>
                </c:pt>
                <c:pt idx="2233">
                  <c:v>1.2341299999999999</c:v>
                </c:pt>
                <c:pt idx="2234">
                  <c:v>1.2341599999999999</c:v>
                </c:pt>
                <c:pt idx="2235">
                  <c:v>1.2341899999999999</c:v>
                </c:pt>
                <c:pt idx="2236">
                  <c:v>1.2342299999999999</c:v>
                </c:pt>
                <c:pt idx="2237">
                  <c:v>1.23427</c:v>
                </c:pt>
                <c:pt idx="2238">
                  <c:v>1.23431</c:v>
                </c:pt>
                <c:pt idx="2239">
                  <c:v>1.23434</c:v>
                </c:pt>
                <c:pt idx="2240">
                  <c:v>1.23438</c:v>
                </c:pt>
                <c:pt idx="2241">
                  <c:v>1.2344200000000001</c:v>
                </c:pt>
                <c:pt idx="2242">
                  <c:v>1.23447</c:v>
                </c:pt>
                <c:pt idx="2243">
                  <c:v>1.23451</c:v>
                </c:pt>
                <c:pt idx="2244">
                  <c:v>1.23455</c:v>
                </c:pt>
                <c:pt idx="2245">
                  <c:v>1.2345999999999999</c:v>
                </c:pt>
                <c:pt idx="2246">
                  <c:v>1.23464</c:v>
                </c:pt>
                <c:pt idx="2247">
                  <c:v>1.23468</c:v>
                </c:pt>
                <c:pt idx="2248">
                  <c:v>1.2347300000000001</c:v>
                </c:pt>
                <c:pt idx="2249">
                  <c:v>1.23478</c:v>
                </c:pt>
                <c:pt idx="2250">
                  <c:v>1.23482</c:v>
                </c:pt>
                <c:pt idx="2251">
                  <c:v>1.2348699999999999</c:v>
                </c:pt>
                <c:pt idx="2252">
                  <c:v>1.23492</c:v>
                </c:pt>
                <c:pt idx="2253">
                  <c:v>1.2349699999999999</c:v>
                </c:pt>
                <c:pt idx="2254">
                  <c:v>1.23502</c:v>
                </c:pt>
                <c:pt idx="2255">
                  <c:v>1.2350699999999999</c:v>
                </c:pt>
                <c:pt idx="2256">
                  <c:v>1.23512</c:v>
                </c:pt>
                <c:pt idx="2257">
                  <c:v>1.2351700000000001</c:v>
                </c:pt>
                <c:pt idx="2258">
                  <c:v>1.23522</c:v>
                </c:pt>
                <c:pt idx="2259">
                  <c:v>1.2352700000000001</c:v>
                </c:pt>
                <c:pt idx="2260">
                  <c:v>1.23533</c:v>
                </c:pt>
                <c:pt idx="2261">
                  <c:v>1.2353799999999999</c:v>
                </c:pt>
                <c:pt idx="2262">
                  <c:v>1.23543</c:v>
                </c:pt>
                <c:pt idx="2263">
                  <c:v>1.23549</c:v>
                </c:pt>
                <c:pt idx="2264">
                  <c:v>1.2355400000000001</c:v>
                </c:pt>
                <c:pt idx="2265">
                  <c:v>1.23559</c:v>
                </c:pt>
                <c:pt idx="2266">
                  <c:v>1.2356499999999999</c:v>
                </c:pt>
                <c:pt idx="2267">
                  <c:v>1.2357</c:v>
                </c:pt>
                <c:pt idx="2268">
                  <c:v>1.23576</c:v>
                </c:pt>
                <c:pt idx="2269">
                  <c:v>1.2358100000000001</c:v>
                </c:pt>
                <c:pt idx="2270">
                  <c:v>1.23587</c:v>
                </c:pt>
                <c:pt idx="2271">
                  <c:v>1.2359199999999999</c:v>
                </c:pt>
                <c:pt idx="2272">
                  <c:v>1.2359800000000001</c:v>
                </c:pt>
                <c:pt idx="2273">
                  <c:v>1.23603</c:v>
                </c:pt>
                <c:pt idx="2274">
                  <c:v>1.2360899999999999</c:v>
                </c:pt>
                <c:pt idx="2275">
                  <c:v>1.23614</c:v>
                </c:pt>
                <c:pt idx="2276">
                  <c:v>1.2362</c:v>
                </c:pt>
                <c:pt idx="2277">
                  <c:v>1.2362599999999999</c:v>
                </c:pt>
                <c:pt idx="2278">
                  <c:v>1.23631</c:v>
                </c:pt>
                <c:pt idx="2279">
                  <c:v>1.23637</c:v>
                </c:pt>
                <c:pt idx="2280">
                  <c:v>1.2364200000000001</c:v>
                </c:pt>
                <c:pt idx="2281">
                  <c:v>1.23648</c:v>
                </c:pt>
                <c:pt idx="2282">
                  <c:v>1.2365299999999999</c:v>
                </c:pt>
                <c:pt idx="2283">
                  <c:v>1.2365900000000001</c:v>
                </c:pt>
                <c:pt idx="2284">
                  <c:v>1.23664</c:v>
                </c:pt>
                <c:pt idx="2285">
                  <c:v>1.2366999999999999</c:v>
                </c:pt>
                <c:pt idx="2286">
                  <c:v>1.23675</c:v>
                </c:pt>
                <c:pt idx="2287">
                  <c:v>1.2367999999999999</c:v>
                </c:pt>
                <c:pt idx="2288">
                  <c:v>1.2368600000000001</c:v>
                </c:pt>
                <c:pt idx="2289">
                  <c:v>1.23691</c:v>
                </c:pt>
                <c:pt idx="2290">
                  <c:v>1.2369600000000001</c:v>
                </c:pt>
                <c:pt idx="2291">
                  <c:v>1.23702</c:v>
                </c:pt>
                <c:pt idx="2292">
                  <c:v>1.2370699999999999</c:v>
                </c:pt>
                <c:pt idx="2293">
                  <c:v>1.23712</c:v>
                </c:pt>
                <c:pt idx="2294">
                  <c:v>1.2371700000000001</c:v>
                </c:pt>
                <c:pt idx="2295">
                  <c:v>1.2372300000000001</c:v>
                </c:pt>
                <c:pt idx="2296">
                  <c:v>1.2372799999999999</c:v>
                </c:pt>
                <c:pt idx="2297">
                  <c:v>1.23733</c:v>
                </c:pt>
                <c:pt idx="2298">
                  <c:v>1.2373799999999999</c:v>
                </c:pt>
                <c:pt idx="2299">
                  <c:v>1.23743</c:v>
                </c:pt>
                <c:pt idx="2300">
                  <c:v>1.2374799999999999</c:v>
                </c:pt>
                <c:pt idx="2301">
                  <c:v>1.23752</c:v>
                </c:pt>
                <c:pt idx="2302">
                  <c:v>1.2375700000000001</c:v>
                </c:pt>
                <c:pt idx="2303">
                  <c:v>1.2376199999999999</c:v>
                </c:pt>
                <c:pt idx="2304">
                  <c:v>1.23767</c:v>
                </c:pt>
                <c:pt idx="2305">
                  <c:v>1.2377100000000001</c:v>
                </c:pt>
                <c:pt idx="2306">
                  <c:v>1.23776</c:v>
                </c:pt>
                <c:pt idx="2307">
                  <c:v>1.2378100000000001</c:v>
                </c:pt>
                <c:pt idx="2308">
                  <c:v>1.2378499999999999</c:v>
                </c:pt>
                <c:pt idx="2309">
                  <c:v>1.2379</c:v>
                </c:pt>
                <c:pt idx="2310">
                  <c:v>1.23794</c:v>
                </c:pt>
                <c:pt idx="2311">
                  <c:v>1.2379800000000001</c:v>
                </c:pt>
                <c:pt idx="2312">
                  <c:v>1.2380199999999999</c:v>
                </c:pt>
                <c:pt idx="2313">
                  <c:v>1.23807</c:v>
                </c:pt>
                <c:pt idx="2314">
                  <c:v>1.23811</c:v>
                </c:pt>
                <c:pt idx="2315">
                  <c:v>1.2381500000000001</c:v>
                </c:pt>
                <c:pt idx="2316">
                  <c:v>1.2381899999999999</c:v>
                </c:pt>
                <c:pt idx="2317">
                  <c:v>1.2382299999999999</c:v>
                </c:pt>
                <c:pt idx="2318">
                  <c:v>1.2382599999999999</c:v>
                </c:pt>
                <c:pt idx="2319">
                  <c:v>1.2383</c:v>
                </c:pt>
                <c:pt idx="2320">
                  <c:v>1.23834</c:v>
                </c:pt>
                <c:pt idx="2321">
                  <c:v>1.23838</c:v>
                </c:pt>
                <c:pt idx="2322">
                  <c:v>1.23841</c:v>
                </c:pt>
                <c:pt idx="2323">
                  <c:v>1.2384500000000001</c:v>
                </c:pt>
                <c:pt idx="2324">
                  <c:v>1.23848</c:v>
                </c:pt>
                <c:pt idx="2325">
                  <c:v>1.23851</c:v>
                </c:pt>
                <c:pt idx="2326">
                  <c:v>1.23855</c:v>
                </c:pt>
                <c:pt idx="2327">
                  <c:v>1.23858</c:v>
                </c:pt>
                <c:pt idx="2328">
                  <c:v>1.23861</c:v>
                </c:pt>
                <c:pt idx="2329">
                  <c:v>1.23864</c:v>
                </c:pt>
                <c:pt idx="2330">
                  <c:v>1.2386699999999999</c:v>
                </c:pt>
                <c:pt idx="2331">
                  <c:v>1.2386999999999999</c:v>
                </c:pt>
                <c:pt idx="2332">
                  <c:v>1.23872</c:v>
                </c:pt>
                <c:pt idx="2333">
                  <c:v>1.23875</c:v>
                </c:pt>
                <c:pt idx="2334">
                  <c:v>1.23878</c:v>
                </c:pt>
                <c:pt idx="2335">
                  <c:v>1.2387999999999999</c:v>
                </c:pt>
                <c:pt idx="2336">
                  <c:v>1.2388300000000001</c:v>
                </c:pt>
                <c:pt idx="2337">
                  <c:v>1.23885</c:v>
                </c:pt>
                <c:pt idx="2338">
                  <c:v>1.23888</c:v>
                </c:pt>
                <c:pt idx="2339">
                  <c:v>1.2388999999999999</c:v>
                </c:pt>
                <c:pt idx="2340">
                  <c:v>1.23892</c:v>
                </c:pt>
                <c:pt idx="2341">
                  <c:v>1.2389399999999999</c:v>
                </c:pt>
                <c:pt idx="2342">
                  <c:v>1.2389600000000001</c:v>
                </c:pt>
                <c:pt idx="2343">
                  <c:v>1.23898</c:v>
                </c:pt>
                <c:pt idx="2344">
                  <c:v>1.2390000000000001</c:v>
                </c:pt>
                <c:pt idx="2345">
                  <c:v>1.23902</c:v>
                </c:pt>
                <c:pt idx="2346">
                  <c:v>1.2390300000000001</c:v>
                </c:pt>
                <c:pt idx="2347">
                  <c:v>1.23905</c:v>
                </c:pt>
                <c:pt idx="2348">
                  <c:v>1.2390600000000001</c:v>
                </c:pt>
                <c:pt idx="2349">
                  <c:v>1.23908</c:v>
                </c:pt>
                <c:pt idx="2350">
                  <c:v>1.23909</c:v>
                </c:pt>
                <c:pt idx="2351">
                  <c:v>1.2391000000000001</c:v>
                </c:pt>
                <c:pt idx="2352">
                  <c:v>1.23912</c:v>
                </c:pt>
                <c:pt idx="2353">
                  <c:v>1.2391300000000001</c:v>
                </c:pt>
                <c:pt idx="2354">
                  <c:v>1.2391399999999999</c:v>
                </c:pt>
                <c:pt idx="2355">
                  <c:v>1.23915</c:v>
                </c:pt>
                <c:pt idx="2356">
                  <c:v>1.23916</c:v>
                </c:pt>
                <c:pt idx="2357">
                  <c:v>1.2391700000000001</c:v>
                </c:pt>
                <c:pt idx="2358">
                  <c:v>1.2391700000000001</c:v>
                </c:pt>
                <c:pt idx="2359">
                  <c:v>1.2391799999999999</c:v>
                </c:pt>
                <c:pt idx="2360">
                  <c:v>1.23919</c:v>
                </c:pt>
                <c:pt idx="2361">
                  <c:v>1.23919</c:v>
                </c:pt>
                <c:pt idx="2362">
                  <c:v>1.2392000000000001</c:v>
                </c:pt>
                <c:pt idx="2363">
                  <c:v>1.2392000000000001</c:v>
                </c:pt>
                <c:pt idx="2364">
                  <c:v>1.2392000000000001</c:v>
                </c:pt>
                <c:pt idx="2365">
                  <c:v>1.2392000000000001</c:v>
                </c:pt>
                <c:pt idx="2366">
                  <c:v>1.2392099999999999</c:v>
                </c:pt>
                <c:pt idx="2367">
                  <c:v>1.2392099999999999</c:v>
                </c:pt>
                <c:pt idx="2368">
                  <c:v>1.2392099999999999</c:v>
                </c:pt>
                <c:pt idx="2369">
                  <c:v>1.2392099999999999</c:v>
                </c:pt>
                <c:pt idx="2370">
                  <c:v>1.2392000000000001</c:v>
                </c:pt>
                <c:pt idx="2371">
                  <c:v>1.2392000000000001</c:v>
                </c:pt>
                <c:pt idx="2372">
                  <c:v>1.2392000000000001</c:v>
                </c:pt>
                <c:pt idx="2373">
                  <c:v>1.2392000000000001</c:v>
                </c:pt>
                <c:pt idx="2374">
                  <c:v>1.23919</c:v>
                </c:pt>
                <c:pt idx="2375">
                  <c:v>1.23919</c:v>
                </c:pt>
                <c:pt idx="2376">
                  <c:v>1.2391799999999999</c:v>
                </c:pt>
                <c:pt idx="2377">
                  <c:v>1.2391700000000001</c:v>
                </c:pt>
                <c:pt idx="2378">
                  <c:v>1.2391700000000001</c:v>
                </c:pt>
                <c:pt idx="2379">
                  <c:v>1.23916</c:v>
                </c:pt>
                <c:pt idx="2380">
                  <c:v>1.23915</c:v>
                </c:pt>
                <c:pt idx="2381">
                  <c:v>1.2391399999999999</c:v>
                </c:pt>
                <c:pt idx="2382">
                  <c:v>1.2391300000000001</c:v>
                </c:pt>
                <c:pt idx="2383">
                  <c:v>1.23912</c:v>
                </c:pt>
                <c:pt idx="2384">
                  <c:v>1.2391099999999999</c:v>
                </c:pt>
                <c:pt idx="2385">
                  <c:v>1.2391000000000001</c:v>
                </c:pt>
                <c:pt idx="2386">
                  <c:v>1.23909</c:v>
                </c:pt>
                <c:pt idx="2387">
                  <c:v>1.23908</c:v>
                </c:pt>
                <c:pt idx="2388">
                  <c:v>1.2390600000000001</c:v>
                </c:pt>
                <c:pt idx="2389">
                  <c:v>1.23905</c:v>
                </c:pt>
                <c:pt idx="2390">
                  <c:v>1.2390399999999999</c:v>
                </c:pt>
                <c:pt idx="2391">
                  <c:v>1.23902</c:v>
                </c:pt>
                <c:pt idx="2392">
                  <c:v>1.2390099999999999</c:v>
                </c:pt>
                <c:pt idx="2393">
                  <c:v>1.23899</c:v>
                </c:pt>
                <c:pt idx="2394">
                  <c:v>1.2389699999999999</c:v>
                </c:pt>
                <c:pt idx="2395">
                  <c:v>1.2389600000000001</c:v>
                </c:pt>
                <c:pt idx="2396">
                  <c:v>1.2389399999999999</c:v>
                </c:pt>
                <c:pt idx="2397">
                  <c:v>1.23892</c:v>
                </c:pt>
                <c:pt idx="2398">
                  <c:v>1.2388999999999999</c:v>
                </c:pt>
                <c:pt idx="2399">
                  <c:v>1.23888</c:v>
                </c:pt>
                <c:pt idx="2400">
                  <c:v>1.2388600000000001</c:v>
                </c:pt>
                <c:pt idx="2401">
                  <c:v>1.2388399999999999</c:v>
                </c:pt>
                <c:pt idx="2402">
                  <c:v>1.23882</c:v>
                </c:pt>
                <c:pt idx="2403">
                  <c:v>1.2387999999999999</c:v>
                </c:pt>
                <c:pt idx="2404">
                  <c:v>1.23878</c:v>
                </c:pt>
                <c:pt idx="2405">
                  <c:v>1.2387600000000001</c:v>
                </c:pt>
                <c:pt idx="2406">
                  <c:v>1.23874</c:v>
                </c:pt>
                <c:pt idx="2407">
                  <c:v>1.23871</c:v>
                </c:pt>
                <c:pt idx="2408">
                  <c:v>1.2386900000000001</c:v>
                </c:pt>
                <c:pt idx="2409">
                  <c:v>1.2386699999999999</c:v>
                </c:pt>
                <c:pt idx="2410">
                  <c:v>1.23864</c:v>
                </c:pt>
                <c:pt idx="2411">
                  <c:v>1.2386200000000001</c:v>
                </c:pt>
                <c:pt idx="2412">
                  <c:v>1.2385999999999999</c:v>
                </c:pt>
                <c:pt idx="2413">
                  <c:v>1.2385699999999999</c:v>
                </c:pt>
                <c:pt idx="2414">
                  <c:v>1.23855</c:v>
                </c:pt>
                <c:pt idx="2415">
                  <c:v>1.2385200000000001</c:v>
                </c:pt>
                <c:pt idx="2416">
                  <c:v>1.2384900000000001</c:v>
                </c:pt>
                <c:pt idx="2417">
                  <c:v>1.23847</c:v>
                </c:pt>
                <c:pt idx="2418">
                  <c:v>1.23844</c:v>
                </c:pt>
                <c:pt idx="2419">
                  <c:v>1.23841</c:v>
                </c:pt>
                <c:pt idx="2420">
                  <c:v>1.2383900000000001</c:v>
                </c:pt>
                <c:pt idx="2421">
                  <c:v>1.2383599999999999</c:v>
                </c:pt>
                <c:pt idx="2422">
                  <c:v>1.2383299999999999</c:v>
                </c:pt>
                <c:pt idx="2423">
                  <c:v>1.2383</c:v>
                </c:pt>
                <c:pt idx="2424">
                  <c:v>1.23827</c:v>
                </c:pt>
                <c:pt idx="2425">
                  <c:v>1.23824</c:v>
                </c:pt>
                <c:pt idx="2426">
                  <c:v>1.2382200000000001</c:v>
                </c:pt>
                <c:pt idx="2427">
                  <c:v>1.2381899999999999</c:v>
                </c:pt>
                <c:pt idx="2428">
                  <c:v>1.2381599999999999</c:v>
                </c:pt>
                <c:pt idx="2429">
                  <c:v>1.23813</c:v>
                </c:pt>
                <c:pt idx="2430">
                  <c:v>1.2381</c:v>
                </c:pt>
                <c:pt idx="2431">
                  <c:v>1.23807</c:v>
                </c:pt>
                <c:pt idx="2432">
                  <c:v>1.23804</c:v>
                </c:pt>
                <c:pt idx="2433">
                  <c:v>1.2380100000000001</c:v>
                </c:pt>
                <c:pt idx="2434">
                  <c:v>1.2379800000000001</c:v>
                </c:pt>
                <c:pt idx="2435">
                  <c:v>1.23794</c:v>
                </c:pt>
                <c:pt idx="2436">
                  <c:v>1.2379100000000001</c:v>
                </c:pt>
                <c:pt idx="2437">
                  <c:v>1.2378800000000001</c:v>
                </c:pt>
                <c:pt idx="2438">
                  <c:v>1.2378499999999999</c:v>
                </c:pt>
                <c:pt idx="2439">
                  <c:v>1.2378199999999999</c:v>
                </c:pt>
                <c:pt idx="2440">
                  <c:v>1.2377899999999999</c:v>
                </c:pt>
                <c:pt idx="2441">
                  <c:v>1.23776</c:v>
                </c:pt>
                <c:pt idx="2442">
                  <c:v>1.23773</c:v>
                </c:pt>
                <c:pt idx="2443">
                  <c:v>1.23769</c:v>
                </c:pt>
                <c:pt idx="2444">
                  <c:v>1.23766</c:v>
                </c:pt>
                <c:pt idx="2445">
                  <c:v>1.23763</c:v>
                </c:pt>
                <c:pt idx="2446">
                  <c:v>1.2376</c:v>
                </c:pt>
                <c:pt idx="2447">
                  <c:v>1.2375700000000001</c:v>
                </c:pt>
                <c:pt idx="2448">
                  <c:v>1.23753</c:v>
                </c:pt>
                <c:pt idx="2449">
                  <c:v>1.2375</c:v>
                </c:pt>
                <c:pt idx="2450">
                  <c:v>1.2374700000000001</c:v>
                </c:pt>
                <c:pt idx="2451">
                  <c:v>1.2374400000000001</c:v>
                </c:pt>
                <c:pt idx="2452">
                  <c:v>1.2374099999999999</c:v>
                </c:pt>
                <c:pt idx="2453">
                  <c:v>1.2373700000000001</c:v>
                </c:pt>
                <c:pt idx="2454">
                  <c:v>1.2373400000000001</c:v>
                </c:pt>
                <c:pt idx="2455">
                  <c:v>1.2373099999999999</c:v>
                </c:pt>
                <c:pt idx="2456">
                  <c:v>1.2372799999999999</c:v>
                </c:pt>
                <c:pt idx="2457">
                  <c:v>1.23725</c:v>
                </c:pt>
                <c:pt idx="2458">
                  <c:v>1.23722</c:v>
                </c:pt>
                <c:pt idx="2459">
                  <c:v>1.23719</c:v>
                </c:pt>
                <c:pt idx="2460">
                  <c:v>1.23715</c:v>
                </c:pt>
                <c:pt idx="2461">
                  <c:v>1.23712</c:v>
                </c:pt>
                <c:pt idx="2462">
                  <c:v>1.23709</c:v>
                </c:pt>
                <c:pt idx="2463">
                  <c:v>1.23706</c:v>
                </c:pt>
                <c:pt idx="2464">
                  <c:v>1.2370300000000001</c:v>
                </c:pt>
                <c:pt idx="2465">
                  <c:v>1.2370099999999999</c:v>
                </c:pt>
                <c:pt idx="2466">
                  <c:v>1.23698</c:v>
                </c:pt>
                <c:pt idx="2467">
                  <c:v>1.23695</c:v>
                </c:pt>
                <c:pt idx="2468">
                  <c:v>1.23692</c:v>
                </c:pt>
                <c:pt idx="2469">
                  <c:v>1.23689</c:v>
                </c:pt>
                <c:pt idx="2470">
                  <c:v>1.2368699999999999</c:v>
                </c:pt>
                <c:pt idx="2471">
                  <c:v>1.2368399999999999</c:v>
                </c:pt>
                <c:pt idx="2472">
                  <c:v>1.23681</c:v>
                </c:pt>
                <c:pt idx="2473">
                  <c:v>1.2367900000000001</c:v>
                </c:pt>
                <c:pt idx="2474">
                  <c:v>1.2367600000000001</c:v>
                </c:pt>
                <c:pt idx="2475">
                  <c:v>1.23674</c:v>
                </c:pt>
                <c:pt idx="2476">
                  <c:v>1.23672</c:v>
                </c:pt>
                <c:pt idx="2477">
                  <c:v>1.2366900000000001</c:v>
                </c:pt>
                <c:pt idx="2478">
                  <c:v>1.2366699999999999</c:v>
                </c:pt>
                <c:pt idx="2479">
                  <c:v>1.23665</c:v>
                </c:pt>
                <c:pt idx="2480">
                  <c:v>1.2366299999999999</c:v>
                </c:pt>
                <c:pt idx="2481">
                  <c:v>1.23661</c:v>
                </c:pt>
                <c:pt idx="2482">
                  <c:v>1.2365900000000001</c:v>
                </c:pt>
                <c:pt idx="2483">
                  <c:v>1.2365699999999999</c:v>
                </c:pt>
                <c:pt idx="2484">
                  <c:v>1.23655</c:v>
                </c:pt>
                <c:pt idx="2485">
                  <c:v>1.2365299999999999</c:v>
                </c:pt>
                <c:pt idx="2486">
                  <c:v>1.2365200000000001</c:v>
                </c:pt>
                <c:pt idx="2487">
                  <c:v>1.2364999999999999</c:v>
                </c:pt>
                <c:pt idx="2488">
                  <c:v>1.23648</c:v>
                </c:pt>
                <c:pt idx="2489">
                  <c:v>1.23647</c:v>
                </c:pt>
                <c:pt idx="2490">
                  <c:v>1.2364599999999999</c:v>
                </c:pt>
                <c:pt idx="2491">
                  <c:v>1.23644</c:v>
                </c:pt>
                <c:pt idx="2492">
                  <c:v>1.2364299999999999</c:v>
                </c:pt>
                <c:pt idx="2493">
                  <c:v>1.2364200000000001</c:v>
                </c:pt>
                <c:pt idx="2494">
                  <c:v>1.23641</c:v>
                </c:pt>
                <c:pt idx="2495">
                  <c:v>1.2363900000000001</c:v>
                </c:pt>
                <c:pt idx="2496">
                  <c:v>1.23638</c:v>
                </c:pt>
                <c:pt idx="2497">
                  <c:v>1.23637</c:v>
                </c:pt>
                <c:pt idx="2498">
                  <c:v>1.2363599999999999</c:v>
                </c:pt>
                <c:pt idx="2499">
                  <c:v>1.2363599999999999</c:v>
                </c:pt>
                <c:pt idx="2500">
                  <c:v>1.2363500000000001</c:v>
                </c:pt>
                <c:pt idx="2501">
                  <c:v>1.23634</c:v>
                </c:pt>
                <c:pt idx="2502">
                  <c:v>1.2363299999999999</c:v>
                </c:pt>
                <c:pt idx="2503">
                  <c:v>1.2363200000000001</c:v>
                </c:pt>
                <c:pt idx="2504">
                  <c:v>1.2363200000000001</c:v>
                </c:pt>
                <c:pt idx="2505">
                  <c:v>1.23631</c:v>
                </c:pt>
                <c:pt idx="2506">
                  <c:v>1.23631</c:v>
                </c:pt>
                <c:pt idx="2507">
                  <c:v>1.2363</c:v>
                </c:pt>
                <c:pt idx="2508">
                  <c:v>1.2363</c:v>
                </c:pt>
                <c:pt idx="2509">
                  <c:v>1.2362899999999999</c:v>
                </c:pt>
                <c:pt idx="2510">
                  <c:v>1.2362899999999999</c:v>
                </c:pt>
                <c:pt idx="2511">
                  <c:v>1.23628</c:v>
                </c:pt>
                <c:pt idx="2512">
                  <c:v>1.23628</c:v>
                </c:pt>
                <c:pt idx="2513">
                  <c:v>1.23628</c:v>
                </c:pt>
                <c:pt idx="2514">
                  <c:v>1.23627</c:v>
                </c:pt>
                <c:pt idx="2515">
                  <c:v>1.23627</c:v>
                </c:pt>
                <c:pt idx="2516">
                  <c:v>1.23627</c:v>
                </c:pt>
                <c:pt idx="2517">
                  <c:v>1.23627</c:v>
                </c:pt>
                <c:pt idx="2518">
                  <c:v>1.2362599999999999</c:v>
                </c:pt>
                <c:pt idx="2519">
                  <c:v>1.2362599999999999</c:v>
                </c:pt>
                <c:pt idx="2520">
                  <c:v>1.2362599999999999</c:v>
                </c:pt>
                <c:pt idx="2521">
                  <c:v>1.2362599999999999</c:v>
                </c:pt>
                <c:pt idx="2522">
                  <c:v>1.2362500000000001</c:v>
                </c:pt>
                <c:pt idx="2523">
                  <c:v>1.2362500000000001</c:v>
                </c:pt>
                <c:pt idx="2524">
                  <c:v>1.2362500000000001</c:v>
                </c:pt>
                <c:pt idx="2525">
                  <c:v>1.2362500000000001</c:v>
                </c:pt>
                <c:pt idx="2526">
                  <c:v>1.2362500000000001</c:v>
                </c:pt>
                <c:pt idx="2527">
                  <c:v>1.2362500000000001</c:v>
                </c:pt>
                <c:pt idx="2528">
                  <c:v>1.23624</c:v>
                </c:pt>
                <c:pt idx="2529">
                  <c:v>1.23624</c:v>
                </c:pt>
                <c:pt idx="2530">
                  <c:v>1.23624</c:v>
                </c:pt>
                <c:pt idx="2531">
                  <c:v>1.23624</c:v>
                </c:pt>
                <c:pt idx="2532">
                  <c:v>1.23624</c:v>
                </c:pt>
                <c:pt idx="2533">
                  <c:v>1.2362299999999999</c:v>
                </c:pt>
                <c:pt idx="2534">
                  <c:v>1.2362299999999999</c:v>
                </c:pt>
                <c:pt idx="2535">
                  <c:v>1.2362299999999999</c:v>
                </c:pt>
                <c:pt idx="2536">
                  <c:v>1.2362299999999999</c:v>
                </c:pt>
                <c:pt idx="2537">
                  <c:v>1.2362299999999999</c:v>
                </c:pt>
                <c:pt idx="2538">
                  <c:v>1.2362200000000001</c:v>
                </c:pt>
                <c:pt idx="2539">
                  <c:v>1.2362200000000001</c:v>
                </c:pt>
                <c:pt idx="2540">
                  <c:v>1.2362200000000001</c:v>
                </c:pt>
                <c:pt idx="2541">
                  <c:v>1.23621</c:v>
                </c:pt>
                <c:pt idx="2542">
                  <c:v>1.23621</c:v>
                </c:pt>
                <c:pt idx="2543">
                  <c:v>1.23621</c:v>
                </c:pt>
                <c:pt idx="2544">
                  <c:v>1.23621</c:v>
                </c:pt>
                <c:pt idx="2545">
                  <c:v>1.2362</c:v>
                </c:pt>
                <c:pt idx="2546">
                  <c:v>1.2362</c:v>
                </c:pt>
                <c:pt idx="2547">
                  <c:v>1.2361899999999999</c:v>
                </c:pt>
                <c:pt idx="2548">
                  <c:v>1.2361899999999999</c:v>
                </c:pt>
                <c:pt idx="2549">
                  <c:v>1.2361899999999999</c:v>
                </c:pt>
                <c:pt idx="2550">
                  <c:v>1.2361800000000001</c:v>
                </c:pt>
                <c:pt idx="2551">
                  <c:v>1.2361800000000001</c:v>
                </c:pt>
                <c:pt idx="2552">
                  <c:v>1.23617</c:v>
                </c:pt>
                <c:pt idx="2553">
                  <c:v>1.23617</c:v>
                </c:pt>
                <c:pt idx="2554">
                  <c:v>1.2361599999999999</c:v>
                </c:pt>
                <c:pt idx="2555">
                  <c:v>1.2361599999999999</c:v>
                </c:pt>
                <c:pt idx="2556">
                  <c:v>1.2361500000000001</c:v>
                </c:pt>
                <c:pt idx="2557">
                  <c:v>1.23614</c:v>
                </c:pt>
                <c:pt idx="2558">
                  <c:v>1.23614</c:v>
                </c:pt>
                <c:pt idx="2559">
                  <c:v>1.23613</c:v>
                </c:pt>
                <c:pt idx="2560">
                  <c:v>1.23613</c:v>
                </c:pt>
                <c:pt idx="2561">
                  <c:v>1.2361200000000001</c:v>
                </c:pt>
                <c:pt idx="2562">
                  <c:v>1.23611</c:v>
                </c:pt>
                <c:pt idx="2563">
                  <c:v>1.2361</c:v>
                </c:pt>
                <c:pt idx="2564">
                  <c:v>1.2361</c:v>
                </c:pt>
                <c:pt idx="2565">
                  <c:v>1.2360899999999999</c:v>
                </c:pt>
                <c:pt idx="2566">
                  <c:v>1.2360800000000001</c:v>
                </c:pt>
                <c:pt idx="2567">
                  <c:v>1.23607</c:v>
                </c:pt>
                <c:pt idx="2568">
                  <c:v>1.2360599999999999</c:v>
                </c:pt>
                <c:pt idx="2569">
                  <c:v>1.2360599999999999</c:v>
                </c:pt>
                <c:pt idx="2570">
                  <c:v>1.2360500000000001</c:v>
                </c:pt>
                <c:pt idx="2571">
                  <c:v>1.23604</c:v>
                </c:pt>
                <c:pt idx="2572">
                  <c:v>1.23603</c:v>
                </c:pt>
                <c:pt idx="2573">
                  <c:v>1.2360199999999999</c:v>
                </c:pt>
                <c:pt idx="2574">
                  <c:v>1.2360100000000001</c:v>
                </c:pt>
                <c:pt idx="2575">
                  <c:v>1.236</c:v>
                </c:pt>
                <c:pt idx="2576">
                  <c:v>1.2359899999999999</c:v>
                </c:pt>
                <c:pt idx="2577">
                  <c:v>1.2359800000000001</c:v>
                </c:pt>
                <c:pt idx="2578">
                  <c:v>1.23597</c:v>
                </c:pt>
                <c:pt idx="2579">
                  <c:v>1.2359599999999999</c:v>
                </c:pt>
                <c:pt idx="2580">
                  <c:v>1.2359500000000001</c:v>
                </c:pt>
                <c:pt idx="2581">
                  <c:v>1.23593</c:v>
                </c:pt>
                <c:pt idx="2582">
                  <c:v>1.2359199999999999</c:v>
                </c:pt>
                <c:pt idx="2583">
                  <c:v>1.2359100000000001</c:v>
                </c:pt>
                <c:pt idx="2584">
                  <c:v>1.2359</c:v>
                </c:pt>
                <c:pt idx="2585">
                  <c:v>1.2358899999999999</c:v>
                </c:pt>
                <c:pt idx="2586">
                  <c:v>1.2358800000000001</c:v>
                </c:pt>
                <c:pt idx="2587">
                  <c:v>1.23586</c:v>
                </c:pt>
                <c:pt idx="2588">
                  <c:v>1.2358499999999999</c:v>
                </c:pt>
                <c:pt idx="2589">
                  <c:v>1.23584</c:v>
                </c:pt>
                <c:pt idx="2590">
                  <c:v>1.23583</c:v>
                </c:pt>
                <c:pt idx="2591">
                  <c:v>1.2358100000000001</c:v>
                </c:pt>
                <c:pt idx="2592">
                  <c:v>1.2358</c:v>
                </c:pt>
                <c:pt idx="2593">
                  <c:v>1.2357899999999999</c:v>
                </c:pt>
                <c:pt idx="2594">
                  <c:v>1.23577</c:v>
                </c:pt>
                <c:pt idx="2595">
                  <c:v>1.23576</c:v>
                </c:pt>
                <c:pt idx="2596">
                  <c:v>1.2357400000000001</c:v>
                </c:pt>
                <c:pt idx="2597">
                  <c:v>1.23573</c:v>
                </c:pt>
                <c:pt idx="2598">
                  <c:v>1.2357199999999999</c:v>
                </c:pt>
                <c:pt idx="2599">
                  <c:v>1.2357</c:v>
                </c:pt>
                <c:pt idx="2600">
                  <c:v>1.23569</c:v>
                </c:pt>
                <c:pt idx="2601">
                  <c:v>1.23567</c:v>
                </c:pt>
                <c:pt idx="2602">
                  <c:v>1.23566</c:v>
                </c:pt>
                <c:pt idx="2603">
                  <c:v>1.2356400000000001</c:v>
                </c:pt>
                <c:pt idx="2604">
                  <c:v>1.23563</c:v>
                </c:pt>
                <c:pt idx="2605">
                  <c:v>1.2356100000000001</c:v>
                </c:pt>
                <c:pt idx="2606">
                  <c:v>1.2356</c:v>
                </c:pt>
                <c:pt idx="2607">
                  <c:v>1.2355799999999999</c:v>
                </c:pt>
                <c:pt idx="2608">
                  <c:v>1.2355700000000001</c:v>
                </c:pt>
                <c:pt idx="2609">
                  <c:v>1.2355499999999999</c:v>
                </c:pt>
                <c:pt idx="2610">
                  <c:v>1.2355400000000001</c:v>
                </c:pt>
                <c:pt idx="2611">
                  <c:v>1.23552</c:v>
                </c:pt>
                <c:pt idx="2612">
                  <c:v>1.2355</c:v>
                </c:pt>
                <c:pt idx="2613">
                  <c:v>1.23549</c:v>
                </c:pt>
                <c:pt idx="2614">
                  <c:v>1.2354700000000001</c:v>
                </c:pt>
                <c:pt idx="2615">
                  <c:v>1.23546</c:v>
                </c:pt>
                <c:pt idx="2616">
                  <c:v>1.2354400000000001</c:v>
                </c:pt>
                <c:pt idx="2617">
                  <c:v>1.23542</c:v>
                </c:pt>
                <c:pt idx="2618">
                  <c:v>1.2354099999999999</c:v>
                </c:pt>
                <c:pt idx="2619">
                  <c:v>1.23539</c:v>
                </c:pt>
                <c:pt idx="2620">
                  <c:v>1.2353799999999999</c:v>
                </c:pt>
                <c:pt idx="2621">
                  <c:v>1.23536</c:v>
                </c:pt>
                <c:pt idx="2622">
                  <c:v>1.2353400000000001</c:v>
                </c:pt>
                <c:pt idx="2623">
                  <c:v>1.23533</c:v>
                </c:pt>
                <c:pt idx="2624">
                  <c:v>1.2353099999999999</c:v>
                </c:pt>
                <c:pt idx="2625">
                  <c:v>1.23529</c:v>
                </c:pt>
                <c:pt idx="2626">
                  <c:v>1.2352799999999999</c:v>
                </c:pt>
                <c:pt idx="2627">
                  <c:v>1.23526</c:v>
                </c:pt>
                <c:pt idx="2628">
                  <c:v>1.2352399999999999</c:v>
                </c:pt>
                <c:pt idx="2629">
                  <c:v>1.2352300000000001</c:v>
                </c:pt>
                <c:pt idx="2630">
                  <c:v>1.2352099999999999</c:v>
                </c:pt>
                <c:pt idx="2631">
                  <c:v>1.23519</c:v>
                </c:pt>
                <c:pt idx="2632">
                  <c:v>1.2351799999999999</c:v>
                </c:pt>
                <c:pt idx="2633">
                  <c:v>1.23516</c:v>
                </c:pt>
                <c:pt idx="2634">
                  <c:v>1.2351399999999999</c:v>
                </c:pt>
                <c:pt idx="2635">
                  <c:v>1.2351300000000001</c:v>
                </c:pt>
                <c:pt idx="2636">
                  <c:v>1.2351099999999999</c:v>
                </c:pt>
                <c:pt idx="2637">
                  <c:v>1.23509</c:v>
                </c:pt>
                <c:pt idx="2638">
                  <c:v>1.23508</c:v>
                </c:pt>
                <c:pt idx="2639">
                  <c:v>1.23506</c:v>
                </c:pt>
                <c:pt idx="2640">
                  <c:v>1.2350399999999999</c:v>
                </c:pt>
                <c:pt idx="2641">
                  <c:v>1.2350300000000001</c:v>
                </c:pt>
                <c:pt idx="2642">
                  <c:v>1.2350099999999999</c:v>
                </c:pt>
                <c:pt idx="2643">
                  <c:v>1.2350000000000001</c:v>
                </c:pt>
                <c:pt idx="2644">
                  <c:v>1.23498</c:v>
                </c:pt>
                <c:pt idx="2645">
                  <c:v>1.2349600000000001</c:v>
                </c:pt>
                <c:pt idx="2646">
                  <c:v>1.23495</c:v>
                </c:pt>
                <c:pt idx="2647">
                  <c:v>1.2349300000000001</c:v>
                </c:pt>
                <c:pt idx="2648">
                  <c:v>1.23491</c:v>
                </c:pt>
                <c:pt idx="2649">
                  <c:v>1.2349000000000001</c:v>
                </c:pt>
                <c:pt idx="2650">
                  <c:v>1.23488</c:v>
                </c:pt>
                <c:pt idx="2651">
                  <c:v>1.2348699999999999</c:v>
                </c:pt>
                <c:pt idx="2652">
                  <c:v>1.23485</c:v>
                </c:pt>
                <c:pt idx="2653">
                  <c:v>1.2348300000000001</c:v>
                </c:pt>
                <c:pt idx="2654">
                  <c:v>1.23482</c:v>
                </c:pt>
                <c:pt idx="2655">
                  <c:v>1.2347999999999999</c:v>
                </c:pt>
                <c:pt idx="2656">
                  <c:v>1.2347900000000001</c:v>
                </c:pt>
                <c:pt idx="2657">
                  <c:v>1.2347699999999999</c:v>
                </c:pt>
                <c:pt idx="2658">
                  <c:v>1.2347600000000001</c:v>
                </c:pt>
                <c:pt idx="2659">
                  <c:v>1.2347399999999999</c:v>
                </c:pt>
                <c:pt idx="2660">
                  <c:v>1.2347300000000001</c:v>
                </c:pt>
                <c:pt idx="2661">
                  <c:v>1.23471</c:v>
                </c:pt>
                <c:pt idx="2662">
                  <c:v>1.2346999999999999</c:v>
                </c:pt>
                <c:pt idx="2663">
                  <c:v>1.23468</c:v>
                </c:pt>
                <c:pt idx="2664">
                  <c:v>1.2346699999999999</c:v>
                </c:pt>
                <c:pt idx="2665">
                  <c:v>1.23465</c:v>
                </c:pt>
                <c:pt idx="2666">
                  <c:v>1.23464</c:v>
                </c:pt>
                <c:pt idx="2667">
                  <c:v>1.2346200000000001</c:v>
                </c:pt>
                <c:pt idx="2668">
                  <c:v>1.23461</c:v>
                </c:pt>
                <c:pt idx="2669">
                  <c:v>1.2345900000000001</c:v>
                </c:pt>
                <c:pt idx="2670">
                  <c:v>1.23458</c:v>
                </c:pt>
                <c:pt idx="2671">
                  <c:v>1.2345699999999999</c:v>
                </c:pt>
                <c:pt idx="2672">
                  <c:v>1.23455</c:v>
                </c:pt>
                <c:pt idx="2673">
                  <c:v>1.23454</c:v>
                </c:pt>
                <c:pt idx="2674">
                  <c:v>1.2345299999999999</c:v>
                </c:pt>
                <c:pt idx="2675">
                  <c:v>1.23451</c:v>
                </c:pt>
                <c:pt idx="2676">
                  <c:v>1.2344999999999999</c:v>
                </c:pt>
                <c:pt idx="2677">
                  <c:v>1.2344900000000001</c:v>
                </c:pt>
                <c:pt idx="2678">
                  <c:v>1.23447</c:v>
                </c:pt>
                <c:pt idx="2679">
                  <c:v>1.2344599999999999</c:v>
                </c:pt>
                <c:pt idx="2680">
                  <c:v>1.23445</c:v>
                </c:pt>
                <c:pt idx="2681">
                  <c:v>1.2344299999999999</c:v>
                </c:pt>
                <c:pt idx="2682">
                  <c:v>1.2344200000000001</c:v>
                </c:pt>
                <c:pt idx="2683">
                  <c:v>1.23441</c:v>
                </c:pt>
                <c:pt idx="2684">
                  <c:v>1.2343999999999999</c:v>
                </c:pt>
                <c:pt idx="2685">
                  <c:v>1.23438</c:v>
                </c:pt>
                <c:pt idx="2686">
                  <c:v>1.23437</c:v>
                </c:pt>
                <c:pt idx="2687">
                  <c:v>1.2343599999999999</c:v>
                </c:pt>
                <c:pt idx="2688">
                  <c:v>1.2343500000000001</c:v>
                </c:pt>
                <c:pt idx="2689">
                  <c:v>1.23434</c:v>
                </c:pt>
                <c:pt idx="2690">
                  <c:v>1.2343299999999999</c:v>
                </c:pt>
                <c:pt idx="2691">
                  <c:v>1.2343200000000001</c:v>
                </c:pt>
                <c:pt idx="2692">
                  <c:v>1.2343</c:v>
                </c:pt>
                <c:pt idx="2693">
                  <c:v>1.2342900000000001</c:v>
                </c:pt>
                <c:pt idx="2694">
                  <c:v>1.23428</c:v>
                </c:pt>
                <c:pt idx="2695">
                  <c:v>1.23427</c:v>
                </c:pt>
                <c:pt idx="2696">
                  <c:v>1.2342599999999999</c:v>
                </c:pt>
                <c:pt idx="2697">
                  <c:v>1.2342500000000001</c:v>
                </c:pt>
                <c:pt idx="2698">
                  <c:v>1.23424</c:v>
                </c:pt>
                <c:pt idx="2699">
                  <c:v>1.2342299999999999</c:v>
                </c:pt>
                <c:pt idx="2700">
                  <c:v>1.2342200000000001</c:v>
                </c:pt>
                <c:pt idx="2701">
                  <c:v>1.23421</c:v>
                </c:pt>
                <c:pt idx="2702">
                  <c:v>1.2342</c:v>
                </c:pt>
                <c:pt idx="2703">
                  <c:v>1.2341899999999999</c:v>
                </c:pt>
                <c:pt idx="2704">
                  <c:v>1.2341899999999999</c:v>
                </c:pt>
                <c:pt idx="2705">
                  <c:v>1.2341800000000001</c:v>
                </c:pt>
                <c:pt idx="2706">
                  <c:v>1.23417</c:v>
                </c:pt>
                <c:pt idx="2707">
                  <c:v>1.2341599999999999</c:v>
                </c:pt>
                <c:pt idx="2708">
                  <c:v>1.2341500000000001</c:v>
                </c:pt>
                <c:pt idx="2709">
                  <c:v>1.23414</c:v>
                </c:pt>
                <c:pt idx="2710">
                  <c:v>1.2341299999999999</c:v>
                </c:pt>
                <c:pt idx="2711">
                  <c:v>1.2341299999999999</c:v>
                </c:pt>
                <c:pt idx="2712">
                  <c:v>1.2341200000000001</c:v>
                </c:pt>
                <c:pt idx="2713">
                  <c:v>1.23411</c:v>
                </c:pt>
                <c:pt idx="2714">
                  <c:v>1.2341</c:v>
                </c:pt>
                <c:pt idx="2715">
                  <c:v>1.2341</c:v>
                </c:pt>
                <c:pt idx="2716">
                  <c:v>1.2340899999999999</c:v>
                </c:pt>
                <c:pt idx="2717">
                  <c:v>1.2340800000000001</c:v>
                </c:pt>
                <c:pt idx="2718">
                  <c:v>1.2340800000000001</c:v>
                </c:pt>
                <c:pt idx="2719">
                  <c:v>1.23407</c:v>
                </c:pt>
                <c:pt idx="2720">
                  <c:v>1.2340599999999999</c:v>
                </c:pt>
                <c:pt idx="2721">
                  <c:v>1.2340599999999999</c:v>
                </c:pt>
                <c:pt idx="2722">
                  <c:v>1.2340500000000001</c:v>
                </c:pt>
                <c:pt idx="2723">
                  <c:v>1.2340500000000001</c:v>
                </c:pt>
                <c:pt idx="2724">
                  <c:v>1.23404</c:v>
                </c:pt>
                <c:pt idx="2725">
                  <c:v>1.23403</c:v>
                </c:pt>
                <c:pt idx="2726">
                  <c:v>1.23403</c:v>
                </c:pt>
                <c:pt idx="2727">
                  <c:v>1.2340199999999999</c:v>
                </c:pt>
                <c:pt idx="2728">
                  <c:v>1.2340199999999999</c:v>
                </c:pt>
                <c:pt idx="2729">
                  <c:v>1.2340100000000001</c:v>
                </c:pt>
                <c:pt idx="2730">
                  <c:v>1.2340100000000001</c:v>
                </c:pt>
                <c:pt idx="2731">
                  <c:v>1.2340100000000001</c:v>
                </c:pt>
                <c:pt idx="2732">
                  <c:v>1.234</c:v>
                </c:pt>
                <c:pt idx="2733">
                  <c:v>1.234</c:v>
                </c:pt>
                <c:pt idx="2734">
                  <c:v>1.2339899999999999</c:v>
                </c:pt>
                <c:pt idx="2735">
                  <c:v>1.2339899999999999</c:v>
                </c:pt>
                <c:pt idx="2736">
                  <c:v>1.2339899999999999</c:v>
                </c:pt>
                <c:pt idx="2737">
                  <c:v>1.2339800000000001</c:v>
                </c:pt>
                <c:pt idx="2738">
                  <c:v>1.2339800000000001</c:v>
                </c:pt>
                <c:pt idx="2739">
                  <c:v>1.2339800000000001</c:v>
                </c:pt>
                <c:pt idx="2740">
                  <c:v>1.23397</c:v>
                </c:pt>
                <c:pt idx="2741">
                  <c:v>1.23397</c:v>
                </c:pt>
                <c:pt idx="2742">
                  <c:v>1.23397</c:v>
                </c:pt>
                <c:pt idx="2743">
                  <c:v>1.2339599999999999</c:v>
                </c:pt>
                <c:pt idx="2744">
                  <c:v>1.2339599999999999</c:v>
                </c:pt>
                <c:pt idx="2745">
                  <c:v>1.2339599999999999</c:v>
                </c:pt>
                <c:pt idx="2746">
                  <c:v>1.2339599999999999</c:v>
                </c:pt>
                <c:pt idx="2747">
                  <c:v>1.2339599999999999</c:v>
                </c:pt>
                <c:pt idx="2748">
                  <c:v>1.2339500000000001</c:v>
                </c:pt>
                <c:pt idx="2749">
                  <c:v>1.2339500000000001</c:v>
                </c:pt>
                <c:pt idx="2750">
                  <c:v>1.2339500000000001</c:v>
                </c:pt>
                <c:pt idx="2751">
                  <c:v>1.2339500000000001</c:v>
                </c:pt>
                <c:pt idx="2752">
                  <c:v>1.2339500000000001</c:v>
                </c:pt>
                <c:pt idx="2753">
                  <c:v>1.2339500000000001</c:v>
                </c:pt>
                <c:pt idx="2754">
                  <c:v>1.2339500000000001</c:v>
                </c:pt>
                <c:pt idx="2755">
                  <c:v>1.2339500000000001</c:v>
                </c:pt>
                <c:pt idx="2756">
                  <c:v>1.2339500000000001</c:v>
                </c:pt>
                <c:pt idx="2757">
                  <c:v>1.2339500000000001</c:v>
                </c:pt>
                <c:pt idx="2758">
                  <c:v>1.2339500000000001</c:v>
                </c:pt>
                <c:pt idx="2759">
                  <c:v>1.2339500000000001</c:v>
                </c:pt>
                <c:pt idx="2760">
                  <c:v>1.2339500000000001</c:v>
                </c:pt>
                <c:pt idx="2761">
                  <c:v>1.2339500000000001</c:v>
                </c:pt>
                <c:pt idx="2762">
                  <c:v>1.2339500000000001</c:v>
                </c:pt>
                <c:pt idx="2763">
                  <c:v>1.2339500000000001</c:v>
                </c:pt>
                <c:pt idx="2764">
                  <c:v>1.2339500000000001</c:v>
                </c:pt>
                <c:pt idx="2765">
                  <c:v>1.2339500000000001</c:v>
                </c:pt>
                <c:pt idx="2766">
                  <c:v>1.2339500000000001</c:v>
                </c:pt>
                <c:pt idx="2767">
                  <c:v>1.2339500000000001</c:v>
                </c:pt>
                <c:pt idx="2768">
                  <c:v>1.2339500000000001</c:v>
                </c:pt>
                <c:pt idx="2769">
                  <c:v>1.2339500000000001</c:v>
                </c:pt>
                <c:pt idx="2770">
                  <c:v>1.2339599999999999</c:v>
                </c:pt>
                <c:pt idx="2771">
                  <c:v>1.2339599999999999</c:v>
                </c:pt>
                <c:pt idx="2772">
                  <c:v>1.2339599999999999</c:v>
                </c:pt>
                <c:pt idx="2773">
                  <c:v>1.2339599999999999</c:v>
                </c:pt>
                <c:pt idx="2774">
                  <c:v>1.2339599999999999</c:v>
                </c:pt>
                <c:pt idx="2775">
                  <c:v>1.23397</c:v>
                </c:pt>
                <c:pt idx="2776">
                  <c:v>1.23397</c:v>
                </c:pt>
                <c:pt idx="2777">
                  <c:v>1.23397</c:v>
                </c:pt>
                <c:pt idx="2778">
                  <c:v>1.23397</c:v>
                </c:pt>
                <c:pt idx="2779">
                  <c:v>1.2339800000000001</c:v>
                </c:pt>
                <c:pt idx="2780">
                  <c:v>1.2339800000000001</c:v>
                </c:pt>
                <c:pt idx="2781">
                  <c:v>1.2339800000000001</c:v>
                </c:pt>
                <c:pt idx="2782">
                  <c:v>1.2339800000000001</c:v>
                </c:pt>
                <c:pt idx="2783">
                  <c:v>1.2339899999999999</c:v>
                </c:pt>
                <c:pt idx="2784">
                  <c:v>1.2339899999999999</c:v>
                </c:pt>
                <c:pt idx="2785">
                  <c:v>1.2339899999999999</c:v>
                </c:pt>
                <c:pt idx="2786">
                  <c:v>1.234</c:v>
                </c:pt>
                <c:pt idx="2787">
                  <c:v>1.234</c:v>
                </c:pt>
                <c:pt idx="2788">
                  <c:v>1.234</c:v>
                </c:pt>
                <c:pt idx="2789">
                  <c:v>1.2340100000000001</c:v>
                </c:pt>
                <c:pt idx="2790">
                  <c:v>1.2340100000000001</c:v>
                </c:pt>
                <c:pt idx="2791">
                  <c:v>1.2340199999999999</c:v>
                </c:pt>
                <c:pt idx="2792">
                  <c:v>1.2340199999999999</c:v>
                </c:pt>
                <c:pt idx="2793">
                  <c:v>1.2340199999999999</c:v>
                </c:pt>
                <c:pt idx="2794">
                  <c:v>1.23403</c:v>
                </c:pt>
                <c:pt idx="2795">
                  <c:v>1.23403</c:v>
                </c:pt>
                <c:pt idx="2796">
                  <c:v>1.23404</c:v>
                </c:pt>
                <c:pt idx="2797">
                  <c:v>1.23404</c:v>
                </c:pt>
                <c:pt idx="2798">
                  <c:v>1.2340500000000001</c:v>
                </c:pt>
                <c:pt idx="2799">
                  <c:v>1.2340500000000001</c:v>
                </c:pt>
                <c:pt idx="2800">
                  <c:v>1.2340599999999999</c:v>
                </c:pt>
                <c:pt idx="2801">
                  <c:v>1.2340599999999999</c:v>
                </c:pt>
                <c:pt idx="2802">
                  <c:v>1.23407</c:v>
                </c:pt>
                <c:pt idx="2803">
                  <c:v>1.23407</c:v>
                </c:pt>
                <c:pt idx="2804">
                  <c:v>1.2340800000000001</c:v>
                </c:pt>
                <c:pt idx="2805">
                  <c:v>1.2340800000000001</c:v>
                </c:pt>
                <c:pt idx="2806">
                  <c:v>1.2340899999999999</c:v>
                </c:pt>
                <c:pt idx="2807">
                  <c:v>1.2340899999999999</c:v>
                </c:pt>
                <c:pt idx="2808">
                  <c:v>1.2341</c:v>
                </c:pt>
                <c:pt idx="2809">
                  <c:v>1.2341</c:v>
                </c:pt>
                <c:pt idx="2810">
                  <c:v>1.23411</c:v>
                </c:pt>
                <c:pt idx="2811">
                  <c:v>1.2341200000000001</c:v>
                </c:pt>
                <c:pt idx="2812">
                  <c:v>1.2341200000000001</c:v>
                </c:pt>
                <c:pt idx="2813">
                  <c:v>1.2341299999999999</c:v>
                </c:pt>
                <c:pt idx="2814">
                  <c:v>1.2341299999999999</c:v>
                </c:pt>
                <c:pt idx="2815">
                  <c:v>1.23414</c:v>
                </c:pt>
                <c:pt idx="2816">
                  <c:v>1.2341500000000001</c:v>
                </c:pt>
                <c:pt idx="2817">
                  <c:v>1.2341500000000001</c:v>
                </c:pt>
                <c:pt idx="2818">
                  <c:v>1.2341599999999999</c:v>
                </c:pt>
                <c:pt idx="2819">
                  <c:v>1.2341599999999999</c:v>
                </c:pt>
                <c:pt idx="2820">
                  <c:v>1.23417</c:v>
                </c:pt>
                <c:pt idx="2821">
                  <c:v>1.2341800000000001</c:v>
                </c:pt>
                <c:pt idx="2822">
                  <c:v>1.2341800000000001</c:v>
                </c:pt>
                <c:pt idx="2823">
                  <c:v>1.2341899999999999</c:v>
                </c:pt>
                <c:pt idx="2824">
                  <c:v>1.2342</c:v>
                </c:pt>
                <c:pt idx="2825">
                  <c:v>1.2342</c:v>
                </c:pt>
                <c:pt idx="2826">
                  <c:v>1.23421</c:v>
                </c:pt>
                <c:pt idx="2827">
                  <c:v>1.2342200000000001</c:v>
                </c:pt>
                <c:pt idx="2828">
                  <c:v>1.2342200000000001</c:v>
                </c:pt>
                <c:pt idx="2829">
                  <c:v>1.2342299999999999</c:v>
                </c:pt>
                <c:pt idx="2830">
                  <c:v>1.23424</c:v>
                </c:pt>
                <c:pt idx="2831">
                  <c:v>1.23424</c:v>
                </c:pt>
                <c:pt idx="2832">
                  <c:v>1.2342500000000001</c:v>
                </c:pt>
                <c:pt idx="2833">
                  <c:v>1.2342599999999999</c:v>
                </c:pt>
                <c:pt idx="2834">
                  <c:v>1.2342599999999999</c:v>
                </c:pt>
                <c:pt idx="2835">
                  <c:v>1.23427</c:v>
                </c:pt>
                <c:pt idx="2836">
                  <c:v>1.23428</c:v>
                </c:pt>
                <c:pt idx="2837">
                  <c:v>1.2342900000000001</c:v>
                </c:pt>
                <c:pt idx="2838">
                  <c:v>1.2342900000000001</c:v>
                </c:pt>
                <c:pt idx="2839">
                  <c:v>1.2343</c:v>
                </c:pt>
                <c:pt idx="2840">
                  <c:v>1.23431</c:v>
                </c:pt>
                <c:pt idx="2841">
                  <c:v>1.23431</c:v>
                </c:pt>
                <c:pt idx="2842">
                  <c:v>1.2343200000000001</c:v>
                </c:pt>
                <c:pt idx="2843">
                  <c:v>1.2343299999999999</c:v>
                </c:pt>
                <c:pt idx="2844">
                  <c:v>1.23434</c:v>
                </c:pt>
                <c:pt idx="2845">
                  <c:v>1.23434</c:v>
                </c:pt>
                <c:pt idx="2846">
                  <c:v>1.2343500000000001</c:v>
                </c:pt>
                <c:pt idx="2847">
                  <c:v>1.2343599999999999</c:v>
                </c:pt>
                <c:pt idx="2848">
                  <c:v>1.23437</c:v>
                </c:pt>
                <c:pt idx="2849">
                  <c:v>1.23437</c:v>
                </c:pt>
                <c:pt idx="2850">
                  <c:v>1.23438</c:v>
                </c:pt>
                <c:pt idx="2851">
                  <c:v>1.2343900000000001</c:v>
                </c:pt>
                <c:pt idx="2852">
                  <c:v>1.2343999999999999</c:v>
                </c:pt>
                <c:pt idx="2853">
                  <c:v>1.2343999999999999</c:v>
                </c:pt>
                <c:pt idx="2854">
                  <c:v>1.23441</c:v>
                </c:pt>
                <c:pt idx="2855">
                  <c:v>1.2344200000000001</c:v>
                </c:pt>
                <c:pt idx="2856">
                  <c:v>1.2344299999999999</c:v>
                </c:pt>
                <c:pt idx="2857">
                  <c:v>1.2344299999999999</c:v>
                </c:pt>
                <c:pt idx="2858">
                  <c:v>1.23444</c:v>
                </c:pt>
                <c:pt idx="2859">
                  <c:v>1.23445</c:v>
                </c:pt>
                <c:pt idx="2860">
                  <c:v>1.2344599999999999</c:v>
                </c:pt>
                <c:pt idx="2861">
                  <c:v>1.2344599999999999</c:v>
                </c:pt>
                <c:pt idx="2862">
                  <c:v>1.23447</c:v>
                </c:pt>
                <c:pt idx="2863">
                  <c:v>1.23448</c:v>
                </c:pt>
                <c:pt idx="2864">
                  <c:v>1.2344900000000001</c:v>
                </c:pt>
                <c:pt idx="2865">
                  <c:v>1.2344900000000001</c:v>
                </c:pt>
                <c:pt idx="2866">
                  <c:v>1.2344999999999999</c:v>
                </c:pt>
                <c:pt idx="2867">
                  <c:v>1.23451</c:v>
                </c:pt>
                <c:pt idx="2868">
                  <c:v>1.2345200000000001</c:v>
                </c:pt>
                <c:pt idx="2869">
                  <c:v>1.2345200000000001</c:v>
                </c:pt>
                <c:pt idx="2870">
                  <c:v>1.2345299999999999</c:v>
                </c:pt>
                <c:pt idx="2871">
                  <c:v>1.23454</c:v>
                </c:pt>
                <c:pt idx="2872">
                  <c:v>1.23455</c:v>
                </c:pt>
                <c:pt idx="2873">
                  <c:v>1.23455</c:v>
                </c:pt>
                <c:pt idx="2874">
                  <c:v>1.2345600000000001</c:v>
                </c:pt>
                <c:pt idx="2875">
                  <c:v>1.2345699999999999</c:v>
                </c:pt>
                <c:pt idx="2876">
                  <c:v>1.23458</c:v>
                </c:pt>
                <c:pt idx="2877">
                  <c:v>1.23458</c:v>
                </c:pt>
                <c:pt idx="2878">
                  <c:v>1.2345900000000001</c:v>
                </c:pt>
                <c:pt idx="2879">
                  <c:v>1.2345999999999999</c:v>
                </c:pt>
                <c:pt idx="2880">
                  <c:v>1.23461</c:v>
                </c:pt>
                <c:pt idx="2881">
                  <c:v>1.23461</c:v>
                </c:pt>
                <c:pt idx="2882">
                  <c:v>1.2346200000000001</c:v>
                </c:pt>
                <c:pt idx="2883">
                  <c:v>1.2346299999999999</c:v>
                </c:pt>
                <c:pt idx="2884">
                  <c:v>1.23464</c:v>
                </c:pt>
                <c:pt idx="2885">
                  <c:v>1.23464</c:v>
                </c:pt>
                <c:pt idx="2886">
                  <c:v>1.23465</c:v>
                </c:pt>
                <c:pt idx="2887">
                  <c:v>1.2346600000000001</c:v>
                </c:pt>
                <c:pt idx="2888">
                  <c:v>1.2346699999999999</c:v>
                </c:pt>
                <c:pt idx="2889">
                  <c:v>1.2346699999999999</c:v>
                </c:pt>
                <c:pt idx="2890">
                  <c:v>1.23468</c:v>
                </c:pt>
                <c:pt idx="2891">
                  <c:v>1.2346900000000001</c:v>
                </c:pt>
                <c:pt idx="2892">
                  <c:v>1.2346900000000001</c:v>
                </c:pt>
                <c:pt idx="2893">
                  <c:v>1.2346999999999999</c:v>
                </c:pt>
                <c:pt idx="2894">
                  <c:v>1.23471</c:v>
                </c:pt>
                <c:pt idx="2895">
                  <c:v>1.23472</c:v>
                </c:pt>
                <c:pt idx="2896">
                  <c:v>1.23472</c:v>
                </c:pt>
                <c:pt idx="2897">
                  <c:v>1.2347300000000001</c:v>
                </c:pt>
                <c:pt idx="2898">
                  <c:v>1.2347399999999999</c:v>
                </c:pt>
                <c:pt idx="2899">
                  <c:v>1.2347399999999999</c:v>
                </c:pt>
                <c:pt idx="2900">
                  <c:v>1.23475</c:v>
                </c:pt>
                <c:pt idx="2901">
                  <c:v>1.2347600000000001</c:v>
                </c:pt>
                <c:pt idx="2902">
                  <c:v>1.2347699999999999</c:v>
                </c:pt>
                <c:pt idx="2903">
                  <c:v>1.2347699999999999</c:v>
                </c:pt>
                <c:pt idx="2904">
                  <c:v>1.23478</c:v>
                </c:pt>
                <c:pt idx="2905">
                  <c:v>1.2347900000000001</c:v>
                </c:pt>
                <c:pt idx="2906">
                  <c:v>1.2347900000000001</c:v>
                </c:pt>
                <c:pt idx="2907">
                  <c:v>1.2347999999999999</c:v>
                </c:pt>
                <c:pt idx="2908">
                  <c:v>1.23481</c:v>
                </c:pt>
                <c:pt idx="2909">
                  <c:v>1.23481</c:v>
                </c:pt>
                <c:pt idx="2910">
                  <c:v>1.23482</c:v>
                </c:pt>
                <c:pt idx="2911">
                  <c:v>1.2348300000000001</c:v>
                </c:pt>
                <c:pt idx="2912">
                  <c:v>1.2348300000000001</c:v>
                </c:pt>
                <c:pt idx="2913">
                  <c:v>1.2348399999999999</c:v>
                </c:pt>
                <c:pt idx="2914">
                  <c:v>1.23485</c:v>
                </c:pt>
                <c:pt idx="2915">
                  <c:v>1.23485</c:v>
                </c:pt>
                <c:pt idx="2916">
                  <c:v>1.2348600000000001</c:v>
                </c:pt>
                <c:pt idx="2917">
                  <c:v>1.2348600000000001</c:v>
                </c:pt>
                <c:pt idx="2918">
                  <c:v>1.2348699999999999</c:v>
                </c:pt>
                <c:pt idx="2919">
                  <c:v>1.23488</c:v>
                </c:pt>
                <c:pt idx="2920">
                  <c:v>1.23488</c:v>
                </c:pt>
                <c:pt idx="2921">
                  <c:v>1.23489</c:v>
                </c:pt>
                <c:pt idx="2922">
                  <c:v>1.2349000000000001</c:v>
                </c:pt>
                <c:pt idx="2923">
                  <c:v>1.2349000000000001</c:v>
                </c:pt>
                <c:pt idx="2924">
                  <c:v>1.23491</c:v>
                </c:pt>
                <c:pt idx="2925">
                  <c:v>1.23491</c:v>
                </c:pt>
                <c:pt idx="2926">
                  <c:v>1.23492</c:v>
                </c:pt>
                <c:pt idx="2927">
                  <c:v>1.2349300000000001</c:v>
                </c:pt>
                <c:pt idx="2928">
                  <c:v>1.2349300000000001</c:v>
                </c:pt>
                <c:pt idx="2929">
                  <c:v>1.2349399999999999</c:v>
                </c:pt>
                <c:pt idx="2930">
                  <c:v>1.2349399999999999</c:v>
                </c:pt>
                <c:pt idx="2931">
                  <c:v>1.23495</c:v>
                </c:pt>
                <c:pt idx="2932">
                  <c:v>1.2349600000000001</c:v>
                </c:pt>
                <c:pt idx="2933">
                  <c:v>1.2349600000000001</c:v>
                </c:pt>
                <c:pt idx="2934">
                  <c:v>1.2349699999999999</c:v>
                </c:pt>
                <c:pt idx="2935">
                  <c:v>1.2349699999999999</c:v>
                </c:pt>
                <c:pt idx="2936">
                  <c:v>1.23498</c:v>
                </c:pt>
                <c:pt idx="2937">
                  <c:v>1.23498</c:v>
                </c:pt>
                <c:pt idx="2938">
                  <c:v>1.23499</c:v>
                </c:pt>
                <c:pt idx="2939">
                  <c:v>1.23499</c:v>
                </c:pt>
                <c:pt idx="2940">
                  <c:v>1.2350000000000001</c:v>
                </c:pt>
                <c:pt idx="2941">
                  <c:v>1.2350099999999999</c:v>
                </c:pt>
                <c:pt idx="2942">
                  <c:v>1.2350099999999999</c:v>
                </c:pt>
                <c:pt idx="2943">
                  <c:v>1.23502</c:v>
                </c:pt>
                <c:pt idx="2944">
                  <c:v>1.23502</c:v>
                </c:pt>
                <c:pt idx="2945">
                  <c:v>1.2350300000000001</c:v>
                </c:pt>
                <c:pt idx="2946">
                  <c:v>1.2350300000000001</c:v>
                </c:pt>
                <c:pt idx="2947">
                  <c:v>1.2350399999999999</c:v>
                </c:pt>
                <c:pt idx="2948">
                  <c:v>1.2350399999999999</c:v>
                </c:pt>
                <c:pt idx="2949">
                  <c:v>1.23505</c:v>
                </c:pt>
                <c:pt idx="2950">
                  <c:v>1.23505</c:v>
                </c:pt>
                <c:pt idx="2951">
                  <c:v>1.23506</c:v>
                </c:pt>
                <c:pt idx="2952">
                  <c:v>1.23506</c:v>
                </c:pt>
                <c:pt idx="2953">
                  <c:v>1.2350699999999999</c:v>
                </c:pt>
                <c:pt idx="2954">
                  <c:v>1.2350699999999999</c:v>
                </c:pt>
                <c:pt idx="2955">
                  <c:v>1.2350699999999999</c:v>
                </c:pt>
                <c:pt idx="2956">
                  <c:v>1.23508</c:v>
                </c:pt>
                <c:pt idx="2957">
                  <c:v>1.23508</c:v>
                </c:pt>
                <c:pt idx="2958">
                  <c:v>1.23509</c:v>
                </c:pt>
                <c:pt idx="2959">
                  <c:v>1.23509</c:v>
                </c:pt>
                <c:pt idx="2960">
                  <c:v>1.2351000000000001</c:v>
                </c:pt>
                <c:pt idx="2961">
                  <c:v>1.2351000000000001</c:v>
                </c:pt>
                <c:pt idx="2962">
                  <c:v>1.2351099999999999</c:v>
                </c:pt>
                <c:pt idx="2963">
                  <c:v>1.2351099999999999</c:v>
                </c:pt>
                <c:pt idx="2964">
                  <c:v>1.2351099999999999</c:v>
                </c:pt>
                <c:pt idx="2965">
                  <c:v>1.23512</c:v>
                </c:pt>
                <c:pt idx="2966">
                  <c:v>1.23512</c:v>
                </c:pt>
                <c:pt idx="2967">
                  <c:v>1.2351300000000001</c:v>
                </c:pt>
                <c:pt idx="2968">
                  <c:v>1.2351300000000001</c:v>
                </c:pt>
                <c:pt idx="2969">
                  <c:v>1.2351300000000001</c:v>
                </c:pt>
                <c:pt idx="2970">
                  <c:v>1.2351399999999999</c:v>
                </c:pt>
                <c:pt idx="2971">
                  <c:v>1.2351399999999999</c:v>
                </c:pt>
                <c:pt idx="2972">
                  <c:v>1.23515</c:v>
                </c:pt>
                <c:pt idx="2973">
                  <c:v>1.23515</c:v>
                </c:pt>
                <c:pt idx="2974">
                  <c:v>1.23515</c:v>
                </c:pt>
                <c:pt idx="2975">
                  <c:v>1.23516</c:v>
                </c:pt>
                <c:pt idx="2976">
                  <c:v>1.23516</c:v>
                </c:pt>
                <c:pt idx="2977">
                  <c:v>1.23516</c:v>
                </c:pt>
                <c:pt idx="2978">
                  <c:v>1.2351700000000001</c:v>
                </c:pt>
                <c:pt idx="2979">
                  <c:v>1.2351700000000001</c:v>
                </c:pt>
                <c:pt idx="2980">
                  <c:v>1.2351700000000001</c:v>
                </c:pt>
                <c:pt idx="2981">
                  <c:v>1.2351799999999999</c:v>
                </c:pt>
                <c:pt idx="2982">
                  <c:v>1.2351799999999999</c:v>
                </c:pt>
                <c:pt idx="2983">
                  <c:v>1.2351799999999999</c:v>
                </c:pt>
                <c:pt idx="2984">
                  <c:v>1.23519</c:v>
                </c:pt>
                <c:pt idx="2985">
                  <c:v>1.23519</c:v>
                </c:pt>
                <c:pt idx="2986">
                  <c:v>1.23519</c:v>
                </c:pt>
                <c:pt idx="2987">
                  <c:v>1.2352000000000001</c:v>
                </c:pt>
                <c:pt idx="2988">
                  <c:v>1.2352000000000001</c:v>
                </c:pt>
                <c:pt idx="2989">
                  <c:v>1.2352000000000001</c:v>
                </c:pt>
                <c:pt idx="2990">
                  <c:v>1.2352099999999999</c:v>
                </c:pt>
                <c:pt idx="2991">
                  <c:v>1.2352099999999999</c:v>
                </c:pt>
                <c:pt idx="2992">
                  <c:v>1.2352099999999999</c:v>
                </c:pt>
                <c:pt idx="2993">
                  <c:v>1.2352099999999999</c:v>
                </c:pt>
                <c:pt idx="2994">
                  <c:v>1.23522</c:v>
                </c:pt>
                <c:pt idx="2995">
                  <c:v>1.23522</c:v>
                </c:pt>
                <c:pt idx="2996">
                  <c:v>1.23522</c:v>
                </c:pt>
                <c:pt idx="2997">
                  <c:v>1.23522</c:v>
                </c:pt>
                <c:pt idx="2998">
                  <c:v>1.2352300000000001</c:v>
                </c:pt>
                <c:pt idx="2999">
                  <c:v>1.2352300000000001</c:v>
                </c:pt>
                <c:pt idx="3000">
                  <c:v>1.2352300000000001</c:v>
                </c:pt>
                <c:pt idx="3001">
                  <c:v>1.2352300000000001</c:v>
                </c:pt>
                <c:pt idx="3002">
                  <c:v>1.2352399999999999</c:v>
                </c:pt>
                <c:pt idx="3003">
                  <c:v>1.2352399999999999</c:v>
                </c:pt>
                <c:pt idx="3004">
                  <c:v>1.2352399999999999</c:v>
                </c:pt>
                <c:pt idx="3005">
                  <c:v>1.2352399999999999</c:v>
                </c:pt>
                <c:pt idx="3006">
                  <c:v>1.23525</c:v>
                </c:pt>
                <c:pt idx="3007">
                  <c:v>1.23525</c:v>
                </c:pt>
                <c:pt idx="3008">
                  <c:v>1.23525</c:v>
                </c:pt>
                <c:pt idx="3009">
                  <c:v>1.23525</c:v>
                </c:pt>
                <c:pt idx="3010">
                  <c:v>1.23525</c:v>
                </c:pt>
                <c:pt idx="3011">
                  <c:v>1.23525</c:v>
                </c:pt>
                <c:pt idx="3012">
                  <c:v>1.23526</c:v>
                </c:pt>
                <c:pt idx="3013">
                  <c:v>1.23526</c:v>
                </c:pt>
                <c:pt idx="3014">
                  <c:v>1.23526</c:v>
                </c:pt>
                <c:pt idx="3015">
                  <c:v>1.23526</c:v>
                </c:pt>
                <c:pt idx="3016">
                  <c:v>1.23526</c:v>
                </c:pt>
                <c:pt idx="3017">
                  <c:v>1.2352700000000001</c:v>
                </c:pt>
                <c:pt idx="3018">
                  <c:v>1.2352700000000001</c:v>
                </c:pt>
                <c:pt idx="3019">
                  <c:v>1.2352700000000001</c:v>
                </c:pt>
                <c:pt idx="3020">
                  <c:v>1.2352700000000001</c:v>
                </c:pt>
                <c:pt idx="3021">
                  <c:v>1.2352700000000001</c:v>
                </c:pt>
                <c:pt idx="3022">
                  <c:v>1.2352700000000001</c:v>
                </c:pt>
                <c:pt idx="3023">
                  <c:v>1.2352700000000001</c:v>
                </c:pt>
                <c:pt idx="3024">
                  <c:v>1.2352700000000001</c:v>
                </c:pt>
                <c:pt idx="3025">
                  <c:v>1.2352799999999999</c:v>
                </c:pt>
                <c:pt idx="3026">
                  <c:v>1.2352799999999999</c:v>
                </c:pt>
                <c:pt idx="3027">
                  <c:v>1.2352799999999999</c:v>
                </c:pt>
                <c:pt idx="3028">
                  <c:v>1.2352799999999999</c:v>
                </c:pt>
                <c:pt idx="3029">
                  <c:v>1.2352799999999999</c:v>
                </c:pt>
                <c:pt idx="3030">
                  <c:v>1.2352799999999999</c:v>
                </c:pt>
                <c:pt idx="3031">
                  <c:v>1.2352799999999999</c:v>
                </c:pt>
                <c:pt idx="3032">
                  <c:v>1.2352799999999999</c:v>
                </c:pt>
                <c:pt idx="3033">
                  <c:v>1.2352799999999999</c:v>
                </c:pt>
                <c:pt idx="3034">
                  <c:v>1.23529</c:v>
                </c:pt>
                <c:pt idx="3035">
                  <c:v>1.23529</c:v>
                </c:pt>
                <c:pt idx="3036">
                  <c:v>1.23529</c:v>
                </c:pt>
                <c:pt idx="3037">
                  <c:v>1.23529</c:v>
                </c:pt>
                <c:pt idx="3038">
                  <c:v>1.23529</c:v>
                </c:pt>
                <c:pt idx="3039">
                  <c:v>1.23529</c:v>
                </c:pt>
                <c:pt idx="3040">
                  <c:v>1.23529</c:v>
                </c:pt>
                <c:pt idx="3041">
                  <c:v>1.23529</c:v>
                </c:pt>
                <c:pt idx="3042">
                  <c:v>1.23529</c:v>
                </c:pt>
                <c:pt idx="3043">
                  <c:v>1.23529</c:v>
                </c:pt>
                <c:pt idx="3044">
                  <c:v>1.23529</c:v>
                </c:pt>
                <c:pt idx="3045">
                  <c:v>1.23529</c:v>
                </c:pt>
                <c:pt idx="3046">
                  <c:v>1.23529</c:v>
                </c:pt>
                <c:pt idx="3047">
                  <c:v>1.23529</c:v>
                </c:pt>
                <c:pt idx="3048">
                  <c:v>1.23529</c:v>
                </c:pt>
                <c:pt idx="3049">
                  <c:v>1.23529</c:v>
                </c:pt>
                <c:pt idx="3050">
                  <c:v>1.23529</c:v>
                </c:pt>
                <c:pt idx="3051">
                  <c:v>1.23529</c:v>
                </c:pt>
                <c:pt idx="3052">
                  <c:v>1.23529</c:v>
                </c:pt>
                <c:pt idx="3053">
                  <c:v>1.23529</c:v>
                </c:pt>
                <c:pt idx="3054">
                  <c:v>1.23529</c:v>
                </c:pt>
                <c:pt idx="3055">
                  <c:v>1.23529</c:v>
                </c:pt>
                <c:pt idx="3056">
                  <c:v>1.23529</c:v>
                </c:pt>
                <c:pt idx="3057">
                  <c:v>1.23529</c:v>
                </c:pt>
                <c:pt idx="3058">
                  <c:v>1.23529</c:v>
                </c:pt>
                <c:pt idx="3059">
                  <c:v>1.23529</c:v>
                </c:pt>
                <c:pt idx="3060">
                  <c:v>1.23529</c:v>
                </c:pt>
                <c:pt idx="3061">
                  <c:v>1.23529</c:v>
                </c:pt>
                <c:pt idx="3062">
                  <c:v>1.23529</c:v>
                </c:pt>
                <c:pt idx="3063">
                  <c:v>1.23529</c:v>
                </c:pt>
                <c:pt idx="3064">
                  <c:v>1.23529</c:v>
                </c:pt>
                <c:pt idx="3065">
                  <c:v>1.23529</c:v>
                </c:pt>
                <c:pt idx="3066">
                  <c:v>1.23529</c:v>
                </c:pt>
                <c:pt idx="3067">
                  <c:v>1.23529</c:v>
                </c:pt>
                <c:pt idx="3068">
                  <c:v>1.23529</c:v>
                </c:pt>
                <c:pt idx="3069">
                  <c:v>1.23529</c:v>
                </c:pt>
                <c:pt idx="3070">
                  <c:v>1.23529</c:v>
                </c:pt>
                <c:pt idx="3071">
                  <c:v>1.2352799999999999</c:v>
                </c:pt>
                <c:pt idx="3072">
                  <c:v>1.2352799999999999</c:v>
                </c:pt>
                <c:pt idx="3073">
                  <c:v>1.2352799999999999</c:v>
                </c:pt>
                <c:pt idx="3074">
                  <c:v>1.2352799999999999</c:v>
                </c:pt>
                <c:pt idx="3075">
                  <c:v>1.2352799999999999</c:v>
                </c:pt>
                <c:pt idx="3076">
                  <c:v>1.2352799999999999</c:v>
                </c:pt>
                <c:pt idx="3077">
                  <c:v>1.2352799999999999</c:v>
                </c:pt>
                <c:pt idx="3078">
                  <c:v>1.2352799999999999</c:v>
                </c:pt>
                <c:pt idx="3079">
                  <c:v>1.2352799999999999</c:v>
                </c:pt>
                <c:pt idx="3080">
                  <c:v>1.2352799999999999</c:v>
                </c:pt>
                <c:pt idx="3081">
                  <c:v>1.2352700000000001</c:v>
                </c:pt>
                <c:pt idx="3082">
                  <c:v>1.2352700000000001</c:v>
                </c:pt>
                <c:pt idx="3083">
                  <c:v>1.2352700000000001</c:v>
                </c:pt>
                <c:pt idx="3084">
                  <c:v>1.2352700000000001</c:v>
                </c:pt>
                <c:pt idx="3085">
                  <c:v>1.2352700000000001</c:v>
                </c:pt>
                <c:pt idx="3086">
                  <c:v>1.2352700000000001</c:v>
                </c:pt>
                <c:pt idx="3087">
                  <c:v>1.2352700000000001</c:v>
                </c:pt>
                <c:pt idx="3088">
                  <c:v>1.23526</c:v>
                </c:pt>
                <c:pt idx="3089">
                  <c:v>1.23526</c:v>
                </c:pt>
                <c:pt idx="3090">
                  <c:v>1.23526</c:v>
                </c:pt>
                <c:pt idx="3091">
                  <c:v>1.23526</c:v>
                </c:pt>
                <c:pt idx="3092">
                  <c:v>1.23526</c:v>
                </c:pt>
                <c:pt idx="3093">
                  <c:v>1.23526</c:v>
                </c:pt>
                <c:pt idx="3094">
                  <c:v>1.23525</c:v>
                </c:pt>
                <c:pt idx="3095">
                  <c:v>1.23525</c:v>
                </c:pt>
                <c:pt idx="3096">
                  <c:v>1.23525</c:v>
                </c:pt>
                <c:pt idx="3097">
                  <c:v>1.23525</c:v>
                </c:pt>
                <c:pt idx="3098">
                  <c:v>1.23525</c:v>
                </c:pt>
                <c:pt idx="3099">
                  <c:v>1.2352399999999999</c:v>
                </c:pt>
                <c:pt idx="3100">
                  <c:v>1.2352399999999999</c:v>
                </c:pt>
                <c:pt idx="3101">
                  <c:v>1.2352399999999999</c:v>
                </c:pt>
                <c:pt idx="3102">
                  <c:v>1.2352399999999999</c:v>
                </c:pt>
                <c:pt idx="3103">
                  <c:v>1.2352399999999999</c:v>
                </c:pt>
                <c:pt idx="3104">
                  <c:v>1.2352300000000001</c:v>
                </c:pt>
                <c:pt idx="3105">
                  <c:v>1.2352300000000001</c:v>
                </c:pt>
                <c:pt idx="3106">
                  <c:v>1.2352300000000001</c:v>
                </c:pt>
                <c:pt idx="3107">
                  <c:v>1.2352300000000001</c:v>
                </c:pt>
                <c:pt idx="3108">
                  <c:v>1.23522</c:v>
                </c:pt>
                <c:pt idx="3109">
                  <c:v>1.23522</c:v>
                </c:pt>
                <c:pt idx="3110">
                  <c:v>1.23522</c:v>
                </c:pt>
                <c:pt idx="3111">
                  <c:v>1.23522</c:v>
                </c:pt>
                <c:pt idx="3112">
                  <c:v>1.2352099999999999</c:v>
                </c:pt>
                <c:pt idx="3113">
                  <c:v>1.2352099999999999</c:v>
                </c:pt>
                <c:pt idx="3114">
                  <c:v>1.2352099999999999</c:v>
                </c:pt>
                <c:pt idx="3115">
                  <c:v>1.2352000000000001</c:v>
                </c:pt>
                <c:pt idx="3116">
                  <c:v>1.2352000000000001</c:v>
                </c:pt>
                <c:pt idx="3117">
                  <c:v>1.2352000000000001</c:v>
                </c:pt>
                <c:pt idx="3118">
                  <c:v>1.2352000000000001</c:v>
                </c:pt>
                <c:pt idx="3119">
                  <c:v>1.23519</c:v>
                </c:pt>
                <c:pt idx="3120">
                  <c:v>1.23519</c:v>
                </c:pt>
                <c:pt idx="3121">
                  <c:v>1.23519</c:v>
                </c:pt>
                <c:pt idx="3122">
                  <c:v>1.2351799999999999</c:v>
                </c:pt>
                <c:pt idx="3123">
                  <c:v>1.2351799999999999</c:v>
                </c:pt>
                <c:pt idx="3124">
                  <c:v>1.2351799999999999</c:v>
                </c:pt>
                <c:pt idx="3125">
                  <c:v>1.2351700000000001</c:v>
                </c:pt>
                <c:pt idx="3126">
                  <c:v>1.2351700000000001</c:v>
                </c:pt>
                <c:pt idx="3127">
                  <c:v>1.23516</c:v>
                </c:pt>
                <c:pt idx="3128">
                  <c:v>1.23516</c:v>
                </c:pt>
                <c:pt idx="3129">
                  <c:v>1.23516</c:v>
                </c:pt>
                <c:pt idx="3130">
                  <c:v>1.23515</c:v>
                </c:pt>
                <c:pt idx="3131">
                  <c:v>1.23515</c:v>
                </c:pt>
                <c:pt idx="3132">
                  <c:v>1.23515</c:v>
                </c:pt>
                <c:pt idx="3133">
                  <c:v>1.2351399999999999</c:v>
                </c:pt>
                <c:pt idx="3134">
                  <c:v>1.2351399999999999</c:v>
                </c:pt>
                <c:pt idx="3135">
                  <c:v>1.2351300000000001</c:v>
                </c:pt>
                <c:pt idx="3136">
                  <c:v>1.2351300000000001</c:v>
                </c:pt>
                <c:pt idx="3137">
                  <c:v>1.23512</c:v>
                </c:pt>
                <c:pt idx="3138">
                  <c:v>1.23512</c:v>
                </c:pt>
                <c:pt idx="3139">
                  <c:v>1.23512</c:v>
                </c:pt>
                <c:pt idx="3140">
                  <c:v>1.2351099999999999</c:v>
                </c:pt>
                <c:pt idx="3141">
                  <c:v>1.2351099999999999</c:v>
                </c:pt>
                <c:pt idx="3142">
                  <c:v>1.2351000000000001</c:v>
                </c:pt>
                <c:pt idx="3143">
                  <c:v>1.2351000000000001</c:v>
                </c:pt>
                <c:pt idx="3144">
                  <c:v>1.23509</c:v>
                </c:pt>
                <c:pt idx="3145">
                  <c:v>1.23509</c:v>
                </c:pt>
                <c:pt idx="3146">
                  <c:v>1.23508</c:v>
                </c:pt>
                <c:pt idx="3147">
                  <c:v>1.23508</c:v>
                </c:pt>
                <c:pt idx="3148">
                  <c:v>1.2350699999999999</c:v>
                </c:pt>
                <c:pt idx="3149">
                  <c:v>1.23506</c:v>
                </c:pt>
                <c:pt idx="3150">
                  <c:v>1.23506</c:v>
                </c:pt>
                <c:pt idx="3151">
                  <c:v>1.23505</c:v>
                </c:pt>
                <c:pt idx="3152">
                  <c:v>1.23505</c:v>
                </c:pt>
                <c:pt idx="3153">
                  <c:v>1.2350399999999999</c:v>
                </c:pt>
                <c:pt idx="3154">
                  <c:v>1.2350399999999999</c:v>
                </c:pt>
                <c:pt idx="3155">
                  <c:v>1.2350300000000001</c:v>
                </c:pt>
                <c:pt idx="3156">
                  <c:v>1.23502</c:v>
                </c:pt>
                <c:pt idx="3157">
                  <c:v>1.23502</c:v>
                </c:pt>
                <c:pt idx="3158">
                  <c:v>1.2350099999999999</c:v>
                </c:pt>
                <c:pt idx="3159">
                  <c:v>1.2350000000000001</c:v>
                </c:pt>
                <c:pt idx="3160">
                  <c:v>1.2350000000000001</c:v>
                </c:pt>
                <c:pt idx="3161">
                  <c:v>1.23499</c:v>
                </c:pt>
                <c:pt idx="3162">
                  <c:v>1.23498</c:v>
                </c:pt>
                <c:pt idx="3163">
                  <c:v>1.23498</c:v>
                </c:pt>
                <c:pt idx="3164">
                  <c:v>1.2349699999999999</c:v>
                </c:pt>
                <c:pt idx="3165">
                  <c:v>1.2349600000000001</c:v>
                </c:pt>
                <c:pt idx="3166">
                  <c:v>1.23495</c:v>
                </c:pt>
                <c:pt idx="3167">
                  <c:v>1.23495</c:v>
                </c:pt>
                <c:pt idx="3168">
                  <c:v>1.2349399999999999</c:v>
                </c:pt>
                <c:pt idx="3169">
                  <c:v>1.2349300000000001</c:v>
                </c:pt>
                <c:pt idx="3170">
                  <c:v>1.23492</c:v>
                </c:pt>
                <c:pt idx="3171">
                  <c:v>1.23491</c:v>
                </c:pt>
                <c:pt idx="3172">
                  <c:v>1.2349000000000001</c:v>
                </c:pt>
                <c:pt idx="3173">
                  <c:v>1.2349000000000001</c:v>
                </c:pt>
                <c:pt idx="3174">
                  <c:v>1.23489</c:v>
                </c:pt>
                <c:pt idx="3175">
                  <c:v>1.23488</c:v>
                </c:pt>
                <c:pt idx="3176">
                  <c:v>1.2348699999999999</c:v>
                </c:pt>
                <c:pt idx="3177">
                  <c:v>1.2348600000000001</c:v>
                </c:pt>
                <c:pt idx="3178">
                  <c:v>1.23485</c:v>
                </c:pt>
                <c:pt idx="3179">
                  <c:v>1.2348399999999999</c:v>
                </c:pt>
                <c:pt idx="3180">
                  <c:v>1.2348300000000001</c:v>
                </c:pt>
                <c:pt idx="3181">
                  <c:v>1.23482</c:v>
                </c:pt>
                <c:pt idx="3182">
                  <c:v>1.23481</c:v>
                </c:pt>
                <c:pt idx="3183">
                  <c:v>1.2347999999999999</c:v>
                </c:pt>
                <c:pt idx="3184">
                  <c:v>1.2347900000000001</c:v>
                </c:pt>
                <c:pt idx="3185">
                  <c:v>1.23478</c:v>
                </c:pt>
                <c:pt idx="3186">
                  <c:v>1.2347600000000001</c:v>
                </c:pt>
                <c:pt idx="3187">
                  <c:v>1.23475</c:v>
                </c:pt>
                <c:pt idx="3188">
                  <c:v>1.2347399999999999</c:v>
                </c:pt>
                <c:pt idx="3189">
                  <c:v>1.2347300000000001</c:v>
                </c:pt>
                <c:pt idx="3190">
                  <c:v>1.23472</c:v>
                </c:pt>
                <c:pt idx="3191">
                  <c:v>1.2346999999999999</c:v>
                </c:pt>
                <c:pt idx="3192">
                  <c:v>1.2346900000000001</c:v>
                </c:pt>
                <c:pt idx="3193">
                  <c:v>1.23468</c:v>
                </c:pt>
                <c:pt idx="3194">
                  <c:v>1.2346600000000001</c:v>
                </c:pt>
                <c:pt idx="3195">
                  <c:v>1.23465</c:v>
                </c:pt>
                <c:pt idx="3196">
                  <c:v>1.23464</c:v>
                </c:pt>
                <c:pt idx="3197">
                  <c:v>1.2346200000000001</c:v>
                </c:pt>
                <c:pt idx="3198">
                  <c:v>1.23461</c:v>
                </c:pt>
                <c:pt idx="3199">
                  <c:v>1.2345900000000001</c:v>
                </c:pt>
                <c:pt idx="3200">
                  <c:v>1.23458</c:v>
                </c:pt>
                <c:pt idx="3201">
                  <c:v>1.2345600000000001</c:v>
                </c:pt>
                <c:pt idx="3202">
                  <c:v>1.23455</c:v>
                </c:pt>
                <c:pt idx="3203">
                  <c:v>1.2345299999999999</c:v>
                </c:pt>
                <c:pt idx="3204">
                  <c:v>1.2345200000000001</c:v>
                </c:pt>
                <c:pt idx="3205">
                  <c:v>1.2344999999999999</c:v>
                </c:pt>
                <c:pt idx="3206">
                  <c:v>1.23448</c:v>
                </c:pt>
                <c:pt idx="3207">
                  <c:v>1.23447</c:v>
                </c:pt>
                <c:pt idx="3208">
                  <c:v>1.23445</c:v>
                </c:pt>
                <c:pt idx="3209">
                  <c:v>1.2344299999999999</c:v>
                </c:pt>
                <c:pt idx="3210">
                  <c:v>1.2344200000000001</c:v>
                </c:pt>
                <c:pt idx="3211">
                  <c:v>1.2343999999999999</c:v>
                </c:pt>
                <c:pt idx="3212">
                  <c:v>1.23438</c:v>
                </c:pt>
                <c:pt idx="3213">
                  <c:v>1.23437</c:v>
                </c:pt>
                <c:pt idx="3214">
                  <c:v>1.2343500000000001</c:v>
                </c:pt>
                <c:pt idx="3215">
                  <c:v>1.2343299999999999</c:v>
                </c:pt>
                <c:pt idx="3216">
                  <c:v>1.23431</c:v>
                </c:pt>
                <c:pt idx="3217">
                  <c:v>1.2342900000000001</c:v>
                </c:pt>
                <c:pt idx="3218">
                  <c:v>1.23428</c:v>
                </c:pt>
                <c:pt idx="3219">
                  <c:v>1.2342599999999999</c:v>
                </c:pt>
                <c:pt idx="3220">
                  <c:v>1.23424</c:v>
                </c:pt>
                <c:pt idx="3221">
                  <c:v>1.2342200000000001</c:v>
                </c:pt>
                <c:pt idx="3222">
                  <c:v>1.2342</c:v>
                </c:pt>
                <c:pt idx="3223">
                  <c:v>1.2341800000000001</c:v>
                </c:pt>
                <c:pt idx="3224">
                  <c:v>1.2341599999999999</c:v>
                </c:pt>
                <c:pt idx="3225">
                  <c:v>1.2341500000000001</c:v>
                </c:pt>
                <c:pt idx="3226">
                  <c:v>1.2341299999999999</c:v>
                </c:pt>
                <c:pt idx="3227">
                  <c:v>1.23411</c:v>
                </c:pt>
                <c:pt idx="3228">
                  <c:v>1.2340899999999999</c:v>
                </c:pt>
                <c:pt idx="3229">
                  <c:v>1.23407</c:v>
                </c:pt>
                <c:pt idx="3230">
                  <c:v>1.2340500000000001</c:v>
                </c:pt>
                <c:pt idx="3231">
                  <c:v>1.23403</c:v>
                </c:pt>
                <c:pt idx="3232">
                  <c:v>1.2340100000000001</c:v>
                </c:pt>
                <c:pt idx="3233">
                  <c:v>1.234</c:v>
                </c:pt>
                <c:pt idx="3234">
                  <c:v>1.2339800000000001</c:v>
                </c:pt>
                <c:pt idx="3235">
                  <c:v>1.2339599999999999</c:v>
                </c:pt>
                <c:pt idx="3236">
                  <c:v>1.23394</c:v>
                </c:pt>
                <c:pt idx="3237">
                  <c:v>1.2339199999999999</c:v>
                </c:pt>
                <c:pt idx="3238">
                  <c:v>1.2339</c:v>
                </c:pt>
                <c:pt idx="3239">
                  <c:v>1.2338899999999999</c:v>
                </c:pt>
                <c:pt idx="3240">
                  <c:v>1.23387</c:v>
                </c:pt>
                <c:pt idx="3241">
                  <c:v>1.2338499999999999</c:v>
                </c:pt>
                <c:pt idx="3242">
                  <c:v>1.23384</c:v>
                </c:pt>
                <c:pt idx="3243">
                  <c:v>1.2338199999999999</c:v>
                </c:pt>
                <c:pt idx="3244">
                  <c:v>1.2338</c:v>
                </c:pt>
                <c:pt idx="3245">
                  <c:v>1.2337899999999999</c:v>
                </c:pt>
                <c:pt idx="3246">
                  <c:v>1.23377</c:v>
                </c:pt>
                <c:pt idx="3247">
                  <c:v>1.23376</c:v>
                </c:pt>
                <c:pt idx="3248">
                  <c:v>1.2337400000000001</c:v>
                </c:pt>
                <c:pt idx="3249">
                  <c:v>1.23373</c:v>
                </c:pt>
                <c:pt idx="3250">
                  <c:v>1.2337100000000001</c:v>
                </c:pt>
                <c:pt idx="3251">
                  <c:v>1.2337</c:v>
                </c:pt>
                <c:pt idx="3252">
                  <c:v>1.23369</c:v>
                </c:pt>
                <c:pt idx="3253">
                  <c:v>1.23367</c:v>
                </c:pt>
                <c:pt idx="3254">
                  <c:v>1.23366</c:v>
                </c:pt>
                <c:pt idx="3255">
                  <c:v>1.2336499999999999</c:v>
                </c:pt>
                <c:pt idx="3256">
                  <c:v>1.2336400000000001</c:v>
                </c:pt>
                <c:pt idx="3257">
                  <c:v>1.23363</c:v>
                </c:pt>
                <c:pt idx="3258">
                  <c:v>1.2336199999999999</c:v>
                </c:pt>
                <c:pt idx="3259">
                  <c:v>1.2336199999999999</c:v>
                </c:pt>
                <c:pt idx="3260">
                  <c:v>1.2336100000000001</c:v>
                </c:pt>
                <c:pt idx="3261">
                  <c:v>1.2336</c:v>
                </c:pt>
                <c:pt idx="3262">
                  <c:v>1.2336</c:v>
                </c:pt>
                <c:pt idx="3263">
                  <c:v>1.23359</c:v>
                </c:pt>
                <c:pt idx="3264">
                  <c:v>1.23359</c:v>
                </c:pt>
                <c:pt idx="3265">
                  <c:v>1.2335799999999999</c:v>
                </c:pt>
                <c:pt idx="3266">
                  <c:v>1.2335799999999999</c:v>
                </c:pt>
                <c:pt idx="3267">
                  <c:v>1.2335799999999999</c:v>
                </c:pt>
                <c:pt idx="3268">
                  <c:v>1.2335799999999999</c:v>
                </c:pt>
                <c:pt idx="3269">
                  <c:v>1.2335799999999999</c:v>
                </c:pt>
                <c:pt idx="3270">
                  <c:v>1.2335799999999999</c:v>
                </c:pt>
                <c:pt idx="3271">
                  <c:v>1.2335799999999999</c:v>
                </c:pt>
                <c:pt idx="3272">
                  <c:v>1.2335799999999999</c:v>
                </c:pt>
                <c:pt idx="3273">
                  <c:v>1.23359</c:v>
                </c:pt>
                <c:pt idx="3274">
                  <c:v>1.23359</c:v>
                </c:pt>
                <c:pt idx="3275">
                  <c:v>1.2336</c:v>
                </c:pt>
                <c:pt idx="3276">
                  <c:v>1.2336100000000001</c:v>
                </c:pt>
                <c:pt idx="3277">
                  <c:v>1.2336100000000001</c:v>
                </c:pt>
                <c:pt idx="3278">
                  <c:v>1.2336199999999999</c:v>
                </c:pt>
                <c:pt idx="3279">
                  <c:v>1.23363</c:v>
                </c:pt>
                <c:pt idx="3280">
                  <c:v>1.2336400000000001</c:v>
                </c:pt>
                <c:pt idx="3281">
                  <c:v>1.23366</c:v>
                </c:pt>
                <c:pt idx="3282">
                  <c:v>1.23367</c:v>
                </c:pt>
                <c:pt idx="3283">
                  <c:v>1.23369</c:v>
                </c:pt>
                <c:pt idx="3284">
                  <c:v>1.2337</c:v>
                </c:pt>
                <c:pt idx="3285">
                  <c:v>1.2337199999999999</c:v>
                </c:pt>
                <c:pt idx="3286">
                  <c:v>1.2337400000000001</c:v>
                </c:pt>
                <c:pt idx="3287">
                  <c:v>1.2337499999999999</c:v>
                </c:pt>
                <c:pt idx="3288">
                  <c:v>1.23377</c:v>
                </c:pt>
                <c:pt idx="3289">
                  <c:v>1.2338</c:v>
                </c:pt>
                <c:pt idx="3290">
                  <c:v>1.2338199999999999</c:v>
                </c:pt>
                <c:pt idx="3291">
                  <c:v>1.23384</c:v>
                </c:pt>
                <c:pt idx="3292">
                  <c:v>1.23386</c:v>
                </c:pt>
                <c:pt idx="3293">
                  <c:v>1.2338899999999999</c:v>
                </c:pt>
                <c:pt idx="3294">
                  <c:v>1.2339199999999999</c:v>
                </c:pt>
                <c:pt idx="3295">
                  <c:v>1.23394</c:v>
                </c:pt>
                <c:pt idx="3296">
                  <c:v>1.23397</c:v>
                </c:pt>
                <c:pt idx="3297">
                  <c:v>1.234</c:v>
                </c:pt>
                <c:pt idx="3298">
                  <c:v>1.23403</c:v>
                </c:pt>
                <c:pt idx="3299">
                  <c:v>1.2340599999999999</c:v>
                </c:pt>
                <c:pt idx="3300">
                  <c:v>1.2341</c:v>
                </c:pt>
                <c:pt idx="3301">
                  <c:v>1.2341299999999999</c:v>
                </c:pt>
                <c:pt idx="3302">
                  <c:v>1.2341599999999999</c:v>
                </c:pt>
                <c:pt idx="3303">
                  <c:v>1.2342</c:v>
                </c:pt>
                <c:pt idx="3304">
                  <c:v>1.23424</c:v>
                </c:pt>
                <c:pt idx="3305">
                  <c:v>1.23427</c:v>
                </c:pt>
                <c:pt idx="3306">
                  <c:v>1.23431</c:v>
                </c:pt>
                <c:pt idx="3307">
                  <c:v>1.2343500000000001</c:v>
                </c:pt>
                <c:pt idx="3308">
                  <c:v>1.2343900000000001</c:v>
                </c:pt>
                <c:pt idx="3309">
                  <c:v>1.2344299999999999</c:v>
                </c:pt>
                <c:pt idx="3310">
                  <c:v>1.23447</c:v>
                </c:pt>
                <c:pt idx="3311">
                  <c:v>1.23451</c:v>
                </c:pt>
                <c:pt idx="3312">
                  <c:v>1.2345600000000001</c:v>
                </c:pt>
                <c:pt idx="3313">
                  <c:v>1.2345999999999999</c:v>
                </c:pt>
                <c:pt idx="3314">
                  <c:v>1.23465</c:v>
                </c:pt>
                <c:pt idx="3315">
                  <c:v>1.2346900000000001</c:v>
                </c:pt>
                <c:pt idx="3316">
                  <c:v>1.2347399999999999</c:v>
                </c:pt>
                <c:pt idx="3317">
                  <c:v>1.23478</c:v>
                </c:pt>
                <c:pt idx="3318">
                  <c:v>1.2348300000000001</c:v>
                </c:pt>
                <c:pt idx="3319">
                  <c:v>1.23488</c:v>
                </c:pt>
                <c:pt idx="3320">
                  <c:v>1.2349300000000001</c:v>
                </c:pt>
                <c:pt idx="3321">
                  <c:v>1.23498</c:v>
                </c:pt>
                <c:pt idx="3322">
                  <c:v>1.2350300000000001</c:v>
                </c:pt>
                <c:pt idx="3323">
                  <c:v>1.23508</c:v>
                </c:pt>
                <c:pt idx="3324">
                  <c:v>1.2351300000000001</c:v>
                </c:pt>
                <c:pt idx="3325">
                  <c:v>1.2351799999999999</c:v>
                </c:pt>
                <c:pt idx="3326">
                  <c:v>1.2352300000000001</c:v>
                </c:pt>
                <c:pt idx="3327">
                  <c:v>1.2352799999999999</c:v>
                </c:pt>
                <c:pt idx="3328">
                  <c:v>1.23533</c:v>
                </c:pt>
                <c:pt idx="3329">
                  <c:v>1.23539</c:v>
                </c:pt>
                <c:pt idx="3330">
                  <c:v>1.2354400000000001</c:v>
                </c:pt>
                <c:pt idx="3331">
                  <c:v>1.23549</c:v>
                </c:pt>
                <c:pt idx="3332">
                  <c:v>1.2355499999999999</c:v>
                </c:pt>
                <c:pt idx="3333">
                  <c:v>1.2356</c:v>
                </c:pt>
                <c:pt idx="3334">
                  <c:v>1.23566</c:v>
                </c:pt>
                <c:pt idx="3335">
                  <c:v>1.2357100000000001</c:v>
                </c:pt>
                <c:pt idx="3336">
                  <c:v>1.23576</c:v>
                </c:pt>
                <c:pt idx="3337">
                  <c:v>1.2358199999999999</c:v>
                </c:pt>
                <c:pt idx="3338">
                  <c:v>1.23587</c:v>
                </c:pt>
                <c:pt idx="3339">
                  <c:v>1.23593</c:v>
                </c:pt>
                <c:pt idx="3340">
                  <c:v>1.2359899999999999</c:v>
                </c:pt>
                <c:pt idx="3341">
                  <c:v>1.23604</c:v>
                </c:pt>
                <c:pt idx="3342">
                  <c:v>1.2361</c:v>
                </c:pt>
                <c:pt idx="3343">
                  <c:v>1.2361500000000001</c:v>
                </c:pt>
                <c:pt idx="3344">
                  <c:v>1.23621</c:v>
                </c:pt>
                <c:pt idx="3345">
                  <c:v>1.2362599999999999</c:v>
                </c:pt>
                <c:pt idx="3346">
                  <c:v>1.2363200000000001</c:v>
                </c:pt>
                <c:pt idx="3347">
                  <c:v>1.23637</c:v>
                </c:pt>
                <c:pt idx="3348">
                  <c:v>1.2364299999999999</c:v>
                </c:pt>
                <c:pt idx="3349">
                  <c:v>1.23648</c:v>
                </c:pt>
                <c:pt idx="3350">
                  <c:v>1.23654</c:v>
                </c:pt>
                <c:pt idx="3351">
                  <c:v>1.2365900000000001</c:v>
                </c:pt>
                <c:pt idx="3352">
                  <c:v>1.23665</c:v>
                </c:pt>
                <c:pt idx="3353">
                  <c:v>1.2366999999999999</c:v>
                </c:pt>
                <c:pt idx="3354">
                  <c:v>1.2367600000000001</c:v>
                </c:pt>
                <c:pt idx="3355">
                  <c:v>1.23681</c:v>
                </c:pt>
                <c:pt idx="3356">
                  <c:v>1.2368600000000001</c:v>
                </c:pt>
                <c:pt idx="3357">
                  <c:v>1.23692</c:v>
                </c:pt>
                <c:pt idx="3358">
                  <c:v>1.2369699999999999</c:v>
                </c:pt>
                <c:pt idx="3359">
                  <c:v>1.23702</c:v>
                </c:pt>
                <c:pt idx="3360">
                  <c:v>1.23708</c:v>
                </c:pt>
                <c:pt idx="3361">
                  <c:v>1.2371300000000001</c:v>
                </c:pt>
                <c:pt idx="3362">
                  <c:v>1.2371799999999999</c:v>
                </c:pt>
                <c:pt idx="3363">
                  <c:v>1.2372300000000001</c:v>
                </c:pt>
                <c:pt idx="3364">
                  <c:v>1.2372799999999999</c:v>
                </c:pt>
                <c:pt idx="3365">
                  <c:v>1.23733</c:v>
                </c:pt>
                <c:pt idx="3366">
                  <c:v>1.2373799999999999</c:v>
                </c:pt>
                <c:pt idx="3367">
                  <c:v>1.23743</c:v>
                </c:pt>
                <c:pt idx="3368">
                  <c:v>1.2374799999999999</c:v>
                </c:pt>
                <c:pt idx="3369">
                  <c:v>1.23753</c:v>
                </c:pt>
                <c:pt idx="3370">
                  <c:v>1.2375799999999999</c:v>
                </c:pt>
                <c:pt idx="3371">
                  <c:v>1.23763</c:v>
                </c:pt>
                <c:pt idx="3372">
                  <c:v>1.23767</c:v>
                </c:pt>
                <c:pt idx="3373">
                  <c:v>1.2377199999999999</c:v>
                </c:pt>
                <c:pt idx="3374">
                  <c:v>1.23777</c:v>
                </c:pt>
                <c:pt idx="3375">
                  <c:v>1.2378100000000001</c:v>
                </c:pt>
                <c:pt idx="3376">
                  <c:v>1.23786</c:v>
                </c:pt>
                <c:pt idx="3377">
                  <c:v>1.2379</c:v>
                </c:pt>
                <c:pt idx="3378">
                  <c:v>1.23794</c:v>
                </c:pt>
                <c:pt idx="3379">
                  <c:v>1.2379899999999999</c:v>
                </c:pt>
                <c:pt idx="3380">
                  <c:v>1.23803</c:v>
                </c:pt>
                <c:pt idx="3381">
                  <c:v>1.23807</c:v>
                </c:pt>
                <c:pt idx="3382">
                  <c:v>1.23811</c:v>
                </c:pt>
                <c:pt idx="3383">
                  <c:v>1.2381500000000001</c:v>
                </c:pt>
                <c:pt idx="3384">
                  <c:v>1.2381899999999999</c:v>
                </c:pt>
                <c:pt idx="3385">
                  <c:v>1.2382299999999999</c:v>
                </c:pt>
                <c:pt idx="3386">
                  <c:v>1.23827</c:v>
                </c:pt>
                <c:pt idx="3387">
                  <c:v>1.23831</c:v>
                </c:pt>
                <c:pt idx="3388">
                  <c:v>1.23834</c:v>
                </c:pt>
                <c:pt idx="3389">
                  <c:v>1.23838</c:v>
                </c:pt>
                <c:pt idx="3390">
                  <c:v>1.2384200000000001</c:v>
                </c:pt>
                <c:pt idx="3391">
                  <c:v>1.2384500000000001</c:v>
                </c:pt>
                <c:pt idx="3392">
                  <c:v>1.23848</c:v>
                </c:pt>
                <c:pt idx="3393">
                  <c:v>1.2385200000000001</c:v>
                </c:pt>
                <c:pt idx="3394">
                  <c:v>1.23855</c:v>
                </c:pt>
                <c:pt idx="3395">
                  <c:v>1.23858</c:v>
                </c:pt>
                <c:pt idx="3396">
                  <c:v>1.23861</c:v>
                </c:pt>
                <c:pt idx="3397">
                  <c:v>1.23864</c:v>
                </c:pt>
                <c:pt idx="3398">
                  <c:v>1.2386699999999999</c:v>
                </c:pt>
                <c:pt idx="3399">
                  <c:v>1.2386999999999999</c:v>
                </c:pt>
                <c:pt idx="3400">
                  <c:v>1.2387300000000001</c:v>
                </c:pt>
                <c:pt idx="3401">
                  <c:v>1.2387600000000001</c:v>
                </c:pt>
                <c:pt idx="3402">
                  <c:v>1.23878</c:v>
                </c:pt>
                <c:pt idx="3403">
                  <c:v>1.23881</c:v>
                </c:pt>
                <c:pt idx="3404">
                  <c:v>1.2388300000000001</c:v>
                </c:pt>
                <c:pt idx="3405">
                  <c:v>1.2388600000000001</c:v>
                </c:pt>
                <c:pt idx="3406">
                  <c:v>1.23888</c:v>
                </c:pt>
                <c:pt idx="3407">
                  <c:v>1.2388999999999999</c:v>
                </c:pt>
                <c:pt idx="3408">
                  <c:v>1.23892</c:v>
                </c:pt>
                <c:pt idx="3409">
                  <c:v>1.2389399999999999</c:v>
                </c:pt>
                <c:pt idx="3410">
                  <c:v>1.2389600000000001</c:v>
                </c:pt>
                <c:pt idx="3411">
                  <c:v>1.23898</c:v>
                </c:pt>
                <c:pt idx="3412">
                  <c:v>1.2390000000000001</c:v>
                </c:pt>
                <c:pt idx="3413">
                  <c:v>1.23902</c:v>
                </c:pt>
                <c:pt idx="3414">
                  <c:v>1.2390300000000001</c:v>
                </c:pt>
                <c:pt idx="3415">
                  <c:v>1.23905</c:v>
                </c:pt>
                <c:pt idx="3416">
                  <c:v>1.2390699999999999</c:v>
                </c:pt>
                <c:pt idx="3417">
                  <c:v>1.23908</c:v>
                </c:pt>
                <c:pt idx="3418">
                  <c:v>1.23909</c:v>
                </c:pt>
                <c:pt idx="3419">
                  <c:v>1.2391099999999999</c:v>
                </c:pt>
                <c:pt idx="3420">
                  <c:v>1.23912</c:v>
                </c:pt>
                <c:pt idx="3421">
                  <c:v>1.2391300000000001</c:v>
                </c:pt>
                <c:pt idx="3422">
                  <c:v>1.2391399999999999</c:v>
                </c:pt>
                <c:pt idx="3423">
                  <c:v>1.23915</c:v>
                </c:pt>
                <c:pt idx="3424">
                  <c:v>1.23916</c:v>
                </c:pt>
                <c:pt idx="3425">
                  <c:v>1.2391700000000001</c:v>
                </c:pt>
                <c:pt idx="3426">
                  <c:v>1.2391700000000001</c:v>
                </c:pt>
                <c:pt idx="3427">
                  <c:v>1.2391799999999999</c:v>
                </c:pt>
                <c:pt idx="3428">
                  <c:v>1.23919</c:v>
                </c:pt>
                <c:pt idx="3429">
                  <c:v>1.23919</c:v>
                </c:pt>
                <c:pt idx="3430">
                  <c:v>1.2392000000000001</c:v>
                </c:pt>
                <c:pt idx="3431">
                  <c:v>1.2392000000000001</c:v>
                </c:pt>
                <c:pt idx="3432">
                  <c:v>1.2392000000000001</c:v>
                </c:pt>
                <c:pt idx="3433">
                  <c:v>1.2392000000000001</c:v>
                </c:pt>
                <c:pt idx="3434">
                  <c:v>1.2392099999999999</c:v>
                </c:pt>
                <c:pt idx="3435">
                  <c:v>1.2392099999999999</c:v>
                </c:pt>
                <c:pt idx="3436">
                  <c:v>1.2392099999999999</c:v>
                </c:pt>
                <c:pt idx="3437">
                  <c:v>1.2392099999999999</c:v>
                </c:pt>
                <c:pt idx="3438">
                  <c:v>1.2392000000000001</c:v>
                </c:pt>
                <c:pt idx="3439">
                  <c:v>1.2392000000000001</c:v>
                </c:pt>
                <c:pt idx="3440">
                  <c:v>1.2392000000000001</c:v>
                </c:pt>
                <c:pt idx="3441">
                  <c:v>1.23919</c:v>
                </c:pt>
                <c:pt idx="3442">
                  <c:v>1.23919</c:v>
                </c:pt>
                <c:pt idx="3443">
                  <c:v>1.23919</c:v>
                </c:pt>
                <c:pt idx="3444">
                  <c:v>1.2391799999999999</c:v>
                </c:pt>
                <c:pt idx="3445">
                  <c:v>1.2391700000000001</c:v>
                </c:pt>
                <c:pt idx="3446">
                  <c:v>1.2391700000000001</c:v>
                </c:pt>
                <c:pt idx="3447">
                  <c:v>1.23916</c:v>
                </c:pt>
                <c:pt idx="3448">
                  <c:v>1.23915</c:v>
                </c:pt>
                <c:pt idx="3449">
                  <c:v>1.2391399999999999</c:v>
                </c:pt>
                <c:pt idx="3450">
                  <c:v>1.2391300000000001</c:v>
                </c:pt>
                <c:pt idx="3451">
                  <c:v>1.23912</c:v>
                </c:pt>
                <c:pt idx="3452">
                  <c:v>1.2391099999999999</c:v>
                </c:pt>
                <c:pt idx="3453">
                  <c:v>1.2391000000000001</c:v>
                </c:pt>
                <c:pt idx="3454">
                  <c:v>1.23909</c:v>
                </c:pt>
                <c:pt idx="3455">
                  <c:v>1.23908</c:v>
                </c:pt>
                <c:pt idx="3456">
                  <c:v>1.2390600000000001</c:v>
                </c:pt>
                <c:pt idx="3457">
                  <c:v>1.23905</c:v>
                </c:pt>
                <c:pt idx="3458">
                  <c:v>1.2390300000000001</c:v>
                </c:pt>
                <c:pt idx="3459">
                  <c:v>1.23902</c:v>
                </c:pt>
                <c:pt idx="3460">
                  <c:v>1.2390000000000001</c:v>
                </c:pt>
                <c:pt idx="3461">
                  <c:v>1.23899</c:v>
                </c:pt>
                <c:pt idx="3462">
                  <c:v>1.2389699999999999</c:v>
                </c:pt>
                <c:pt idx="3463">
                  <c:v>1.23895</c:v>
                </c:pt>
                <c:pt idx="3464">
                  <c:v>1.2389399999999999</c:v>
                </c:pt>
                <c:pt idx="3465">
                  <c:v>1.23892</c:v>
                </c:pt>
                <c:pt idx="3466">
                  <c:v>1.2388999999999999</c:v>
                </c:pt>
                <c:pt idx="3467">
                  <c:v>1.23888</c:v>
                </c:pt>
                <c:pt idx="3468">
                  <c:v>1.2388600000000001</c:v>
                </c:pt>
                <c:pt idx="3469">
                  <c:v>1.2388399999999999</c:v>
                </c:pt>
                <c:pt idx="3470">
                  <c:v>1.23882</c:v>
                </c:pt>
                <c:pt idx="3471">
                  <c:v>1.2387999999999999</c:v>
                </c:pt>
                <c:pt idx="3472">
                  <c:v>1.23878</c:v>
                </c:pt>
                <c:pt idx="3473">
                  <c:v>1.2387600000000001</c:v>
                </c:pt>
                <c:pt idx="3474">
                  <c:v>1.2387300000000001</c:v>
                </c:pt>
                <c:pt idx="3475">
                  <c:v>1.23871</c:v>
                </c:pt>
                <c:pt idx="3476">
                  <c:v>1.2386900000000001</c:v>
                </c:pt>
                <c:pt idx="3477">
                  <c:v>1.2386699999999999</c:v>
                </c:pt>
                <c:pt idx="3478">
                  <c:v>1.23864</c:v>
                </c:pt>
                <c:pt idx="3479">
                  <c:v>1.2386200000000001</c:v>
                </c:pt>
                <c:pt idx="3480">
                  <c:v>1.2385900000000001</c:v>
                </c:pt>
                <c:pt idx="3481">
                  <c:v>1.2385699999999999</c:v>
                </c:pt>
                <c:pt idx="3482">
                  <c:v>1.23854</c:v>
                </c:pt>
                <c:pt idx="3483">
                  <c:v>1.2385200000000001</c:v>
                </c:pt>
                <c:pt idx="3484">
                  <c:v>1.2384900000000001</c:v>
                </c:pt>
                <c:pt idx="3485">
                  <c:v>1.2384599999999999</c:v>
                </c:pt>
                <c:pt idx="3486">
                  <c:v>1.23844</c:v>
                </c:pt>
                <c:pt idx="3487">
                  <c:v>1.23841</c:v>
                </c:pt>
                <c:pt idx="3488">
                  <c:v>1.23838</c:v>
                </c:pt>
                <c:pt idx="3489">
                  <c:v>1.2383500000000001</c:v>
                </c:pt>
                <c:pt idx="3490">
                  <c:v>1.2383299999999999</c:v>
                </c:pt>
                <c:pt idx="3491">
                  <c:v>1.2383</c:v>
                </c:pt>
                <c:pt idx="3492">
                  <c:v>1.23827</c:v>
                </c:pt>
                <c:pt idx="3493">
                  <c:v>1.23824</c:v>
                </c:pt>
                <c:pt idx="3494">
                  <c:v>1.23821</c:v>
                </c:pt>
                <c:pt idx="3495">
                  <c:v>1.2381800000000001</c:v>
                </c:pt>
                <c:pt idx="3496">
                  <c:v>1.2381500000000001</c:v>
                </c:pt>
                <c:pt idx="3497">
                  <c:v>1.2381200000000001</c:v>
                </c:pt>
                <c:pt idx="3498">
                  <c:v>1.2380899999999999</c:v>
                </c:pt>
                <c:pt idx="3499">
                  <c:v>1.2380599999999999</c:v>
                </c:pt>
                <c:pt idx="3500">
                  <c:v>1.23803</c:v>
                </c:pt>
                <c:pt idx="3501">
                  <c:v>1.238</c:v>
                </c:pt>
                <c:pt idx="3502">
                  <c:v>1.23797</c:v>
                </c:pt>
                <c:pt idx="3503">
                  <c:v>1.23794</c:v>
                </c:pt>
                <c:pt idx="3504">
                  <c:v>1.2379100000000001</c:v>
                </c:pt>
                <c:pt idx="3505">
                  <c:v>1.2378800000000001</c:v>
                </c:pt>
                <c:pt idx="3506">
                  <c:v>1.2378499999999999</c:v>
                </c:pt>
                <c:pt idx="3507">
                  <c:v>1.2378199999999999</c:v>
                </c:pt>
                <c:pt idx="3508">
                  <c:v>1.2377800000000001</c:v>
                </c:pt>
                <c:pt idx="3509">
                  <c:v>1.2377499999999999</c:v>
                </c:pt>
                <c:pt idx="3510">
                  <c:v>1.2377199999999999</c:v>
                </c:pt>
                <c:pt idx="3511">
                  <c:v>1.23769</c:v>
                </c:pt>
                <c:pt idx="3512">
                  <c:v>1.23766</c:v>
                </c:pt>
                <c:pt idx="3513">
                  <c:v>1.23763</c:v>
                </c:pt>
                <c:pt idx="3514">
                  <c:v>1.23759</c:v>
                </c:pt>
                <c:pt idx="3515">
                  <c:v>1.23756</c:v>
                </c:pt>
                <c:pt idx="3516">
                  <c:v>1.23753</c:v>
                </c:pt>
                <c:pt idx="3517">
                  <c:v>1.2375</c:v>
                </c:pt>
                <c:pt idx="3518">
                  <c:v>1.2374700000000001</c:v>
                </c:pt>
                <c:pt idx="3519">
                  <c:v>1.23743</c:v>
                </c:pt>
                <c:pt idx="3520">
                  <c:v>1.2374000000000001</c:v>
                </c:pt>
                <c:pt idx="3521">
                  <c:v>1.2373700000000001</c:v>
                </c:pt>
                <c:pt idx="3522">
                  <c:v>1.2373400000000001</c:v>
                </c:pt>
                <c:pt idx="3523">
                  <c:v>1.2373099999999999</c:v>
                </c:pt>
                <c:pt idx="3524">
                  <c:v>1.2372799999999999</c:v>
                </c:pt>
                <c:pt idx="3525">
                  <c:v>1.2372399999999999</c:v>
                </c:pt>
                <c:pt idx="3526">
                  <c:v>1.2372099999999999</c:v>
                </c:pt>
                <c:pt idx="3527">
                  <c:v>1.2371799999999999</c:v>
                </c:pt>
                <c:pt idx="3528">
                  <c:v>1.23715</c:v>
                </c:pt>
                <c:pt idx="3529">
                  <c:v>1.23712</c:v>
                </c:pt>
                <c:pt idx="3530">
                  <c:v>1.23709</c:v>
                </c:pt>
                <c:pt idx="3531">
                  <c:v>1.23706</c:v>
                </c:pt>
                <c:pt idx="3532">
                  <c:v>1.2370300000000001</c:v>
                </c:pt>
                <c:pt idx="3533">
                  <c:v>1.2370000000000001</c:v>
                </c:pt>
                <c:pt idx="3534">
                  <c:v>1.2369699999999999</c:v>
                </c:pt>
                <c:pt idx="3535">
                  <c:v>1.23695</c:v>
                </c:pt>
                <c:pt idx="3536">
                  <c:v>1.23692</c:v>
                </c:pt>
                <c:pt idx="3537">
                  <c:v>1.23689</c:v>
                </c:pt>
                <c:pt idx="3538">
                  <c:v>1.2368600000000001</c:v>
                </c:pt>
                <c:pt idx="3539">
                  <c:v>1.2368399999999999</c:v>
                </c:pt>
                <c:pt idx="3540">
                  <c:v>1.23681</c:v>
                </c:pt>
                <c:pt idx="3541">
                  <c:v>1.2367900000000001</c:v>
                </c:pt>
                <c:pt idx="3542">
                  <c:v>1.2367600000000001</c:v>
                </c:pt>
                <c:pt idx="3543">
                  <c:v>1.23674</c:v>
                </c:pt>
                <c:pt idx="3544">
                  <c:v>1.23671</c:v>
                </c:pt>
                <c:pt idx="3545">
                  <c:v>1.2366900000000001</c:v>
                </c:pt>
                <c:pt idx="3546">
                  <c:v>1.2366699999999999</c:v>
                </c:pt>
                <c:pt idx="3547">
                  <c:v>1.23665</c:v>
                </c:pt>
                <c:pt idx="3548">
                  <c:v>1.2366299999999999</c:v>
                </c:pt>
                <c:pt idx="3549">
                  <c:v>1.23661</c:v>
                </c:pt>
                <c:pt idx="3550">
                  <c:v>1.2365900000000001</c:v>
                </c:pt>
                <c:pt idx="3551">
                  <c:v>1.2365699999999999</c:v>
                </c:pt>
                <c:pt idx="3552">
                  <c:v>1.23655</c:v>
                </c:pt>
                <c:pt idx="3553">
                  <c:v>1.2365299999999999</c:v>
                </c:pt>
                <c:pt idx="3554">
                  <c:v>1.23651</c:v>
                </c:pt>
                <c:pt idx="3555">
                  <c:v>1.2364999999999999</c:v>
                </c:pt>
                <c:pt idx="3556">
                  <c:v>1.23648</c:v>
                </c:pt>
                <c:pt idx="3557">
                  <c:v>1.23647</c:v>
                </c:pt>
                <c:pt idx="3558">
                  <c:v>1.23645</c:v>
                </c:pt>
                <c:pt idx="3559">
                  <c:v>1.23644</c:v>
                </c:pt>
                <c:pt idx="3560">
                  <c:v>1.2364299999999999</c:v>
                </c:pt>
                <c:pt idx="3561">
                  <c:v>1.2364200000000001</c:v>
                </c:pt>
                <c:pt idx="3562">
                  <c:v>1.2363999999999999</c:v>
                </c:pt>
                <c:pt idx="3563">
                  <c:v>1.2363900000000001</c:v>
                </c:pt>
                <c:pt idx="3564">
                  <c:v>1.23638</c:v>
                </c:pt>
                <c:pt idx="3565">
                  <c:v>1.23637</c:v>
                </c:pt>
                <c:pt idx="3566">
                  <c:v>1.2363599999999999</c:v>
                </c:pt>
                <c:pt idx="3567">
                  <c:v>1.2363500000000001</c:v>
                </c:pt>
                <c:pt idx="3568">
                  <c:v>1.2363500000000001</c:v>
                </c:pt>
                <c:pt idx="3569">
                  <c:v>1.23634</c:v>
                </c:pt>
                <c:pt idx="3570">
                  <c:v>1.2363299999999999</c:v>
                </c:pt>
                <c:pt idx="3571">
                  <c:v>1.2363200000000001</c:v>
                </c:pt>
                <c:pt idx="3572">
                  <c:v>1.2363200000000001</c:v>
                </c:pt>
                <c:pt idx="3573">
                  <c:v>1.23631</c:v>
                </c:pt>
                <c:pt idx="3574">
                  <c:v>1.23631</c:v>
                </c:pt>
                <c:pt idx="3575">
                  <c:v>1.2363</c:v>
                </c:pt>
                <c:pt idx="3576">
                  <c:v>1.2363</c:v>
                </c:pt>
                <c:pt idx="3577">
                  <c:v>1.2362899999999999</c:v>
                </c:pt>
                <c:pt idx="3578">
                  <c:v>1.2362899999999999</c:v>
                </c:pt>
                <c:pt idx="3579">
                  <c:v>1.23628</c:v>
                </c:pt>
                <c:pt idx="3580">
                  <c:v>1.23628</c:v>
                </c:pt>
                <c:pt idx="3581">
                  <c:v>1.23628</c:v>
                </c:pt>
                <c:pt idx="3582">
                  <c:v>1.23627</c:v>
                </c:pt>
                <c:pt idx="3583">
                  <c:v>1.23627</c:v>
                </c:pt>
                <c:pt idx="3584">
                  <c:v>1.23627</c:v>
                </c:pt>
                <c:pt idx="3585">
                  <c:v>1.23627</c:v>
                </c:pt>
                <c:pt idx="3586">
                  <c:v>1.2362599999999999</c:v>
                </c:pt>
                <c:pt idx="3587">
                  <c:v>1.2362599999999999</c:v>
                </c:pt>
                <c:pt idx="3588">
                  <c:v>1.2362599999999999</c:v>
                </c:pt>
                <c:pt idx="3589">
                  <c:v>1.2362599999999999</c:v>
                </c:pt>
                <c:pt idx="3590">
                  <c:v>1.2362500000000001</c:v>
                </c:pt>
                <c:pt idx="3591">
                  <c:v>1.2362500000000001</c:v>
                </c:pt>
                <c:pt idx="3592">
                  <c:v>1.2362500000000001</c:v>
                </c:pt>
                <c:pt idx="3593">
                  <c:v>1.2362500000000001</c:v>
                </c:pt>
                <c:pt idx="3594">
                  <c:v>1.2362500000000001</c:v>
                </c:pt>
                <c:pt idx="3595">
                  <c:v>1.2362500000000001</c:v>
                </c:pt>
                <c:pt idx="3596">
                  <c:v>1.23624</c:v>
                </c:pt>
                <c:pt idx="3597">
                  <c:v>1.23624</c:v>
                </c:pt>
                <c:pt idx="3598">
                  <c:v>1.23624</c:v>
                </c:pt>
                <c:pt idx="3599">
                  <c:v>1.23624</c:v>
                </c:pt>
                <c:pt idx="3600">
                  <c:v>1.23624</c:v>
                </c:pt>
                <c:pt idx="3601">
                  <c:v>1.2362299999999999</c:v>
                </c:pt>
                <c:pt idx="3602">
                  <c:v>1.2362299999999999</c:v>
                </c:pt>
                <c:pt idx="3603">
                  <c:v>1.2362299999999999</c:v>
                </c:pt>
                <c:pt idx="3604">
                  <c:v>1.2362299999999999</c:v>
                </c:pt>
                <c:pt idx="3605">
                  <c:v>1.2362200000000001</c:v>
                </c:pt>
                <c:pt idx="3606">
                  <c:v>1.2362200000000001</c:v>
                </c:pt>
                <c:pt idx="3607">
                  <c:v>1.2362200000000001</c:v>
                </c:pt>
                <c:pt idx="3608">
                  <c:v>1.2362200000000001</c:v>
                </c:pt>
                <c:pt idx="3609">
                  <c:v>1.23621</c:v>
                </c:pt>
                <c:pt idx="3610">
                  <c:v>1.23621</c:v>
                </c:pt>
                <c:pt idx="3611">
                  <c:v>1.23621</c:v>
                </c:pt>
                <c:pt idx="3612">
                  <c:v>1.2362</c:v>
                </c:pt>
                <c:pt idx="3613">
                  <c:v>1.2362</c:v>
                </c:pt>
                <c:pt idx="3614">
                  <c:v>1.2362</c:v>
                </c:pt>
                <c:pt idx="3615">
                  <c:v>1.2361899999999999</c:v>
                </c:pt>
                <c:pt idx="3616">
                  <c:v>1.2361899999999999</c:v>
                </c:pt>
                <c:pt idx="3617">
                  <c:v>1.2361800000000001</c:v>
                </c:pt>
                <c:pt idx="3618">
                  <c:v>1.2361800000000001</c:v>
                </c:pt>
                <c:pt idx="3619">
                  <c:v>1.2361800000000001</c:v>
                </c:pt>
                <c:pt idx="3620">
                  <c:v>1.23617</c:v>
                </c:pt>
                <c:pt idx="3621">
                  <c:v>1.23617</c:v>
                </c:pt>
                <c:pt idx="3622">
                  <c:v>1.2361599999999999</c:v>
                </c:pt>
                <c:pt idx="3623">
                  <c:v>1.2361500000000001</c:v>
                </c:pt>
                <c:pt idx="3624">
                  <c:v>1.2361500000000001</c:v>
                </c:pt>
                <c:pt idx="3625">
                  <c:v>1.23614</c:v>
                </c:pt>
                <c:pt idx="3626">
                  <c:v>1.23614</c:v>
                </c:pt>
                <c:pt idx="3627">
                  <c:v>1.23613</c:v>
                </c:pt>
                <c:pt idx="3628">
                  <c:v>1.2361200000000001</c:v>
                </c:pt>
                <c:pt idx="3629">
                  <c:v>1.2361200000000001</c:v>
                </c:pt>
                <c:pt idx="3630">
                  <c:v>1.23611</c:v>
                </c:pt>
                <c:pt idx="3631">
                  <c:v>1.2361</c:v>
                </c:pt>
                <c:pt idx="3632">
                  <c:v>1.2361</c:v>
                </c:pt>
                <c:pt idx="3633">
                  <c:v>1.2360899999999999</c:v>
                </c:pt>
                <c:pt idx="3634">
                  <c:v>1.2360800000000001</c:v>
                </c:pt>
                <c:pt idx="3635">
                  <c:v>1.23607</c:v>
                </c:pt>
                <c:pt idx="3636">
                  <c:v>1.2360599999999999</c:v>
                </c:pt>
                <c:pt idx="3637">
                  <c:v>1.2360500000000001</c:v>
                </c:pt>
                <c:pt idx="3638">
                  <c:v>1.2360500000000001</c:v>
                </c:pt>
                <c:pt idx="3639">
                  <c:v>1.23604</c:v>
                </c:pt>
                <c:pt idx="3640">
                  <c:v>1.23603</c:v>
                </c:pt>
                <c:pt idx="3641">
                  <c:v>1.2360199999999999</c:v>
                </c:pt>
                <c:pt idx="3642">
                  <c:v>1.2360100000000001</c:v>
                </c:pt>
                <c:pt idx="3643">
                  <c:v>1.236</c:v>
                </c:pt>
                <c:pt idx="3644">
                  <c:v>1.2359899999999999</c:v>
                </c:pt>
                <c:pt idx="3645">
                  <c:v>1.2359800000000001</c:v>
                </c:pt>
                <c:pt idx="3646">
                  <c:v>1.23597</c:v>
                </c:pt>
                <c:pt idx="3647">
                  <c:v>1.2359599999999999</c:v>
                </c:pt>
                <c:pt idx="3648">
                  <c:v>1.23594</c:v>
                </c:pt>
                <c:pt idx="3649">
                  <c:v>1.23593</c:v>
                </c:pt>
                <c:pt idx="3650">
                  <c:v>1.2359199999999999</c:v>
                </c:pt>
                <c:pt idx="3651">
                  <c:v>1.2359100000000001</c:v>
                </c:pt>
                <c:pt idx="3652">
                  <c:v>1.2359</c:v>
                </c:pt>
                <c:pt idx="3653">
                  <c:v>1.2358899999999999</c:v>
                </c:pt>
                <c:pt idx="3654">
                  <c:v>1.23587</c:v>
                </c:pt>
                <c:pt idx="3655">
                  <c:v>1.23586</c:v>
                </c:pt>
                <c:pt idx="3656">
                  <c:v>1.2358499999999999</c:v>
                </c:pt>
                <c:pt idx="3657">
                  <c:v>1.23584</c:v>
                </c:pt>
                <c:pt idx="3658">
                  <c:v>1.2358199999999999</c:v>
                </c:pt>
                <c:pt idx="3659">
                  <c:v>1.2358100000000001</c:v>
                </c:pt>
                <c:pt idx="3660">
                  <c:v>1.2358</c:v>
                </c:pt>
                <c:pt idx="3661">
                  <c:v>1.2357800000000001</c:v>
                </c:pt>
                <c:pt idx="3662">
                  <c:v>1.23577</c:v>
                </c:pt>
                <c:pt idx="3663">
                  <c:v>1.23576</c:v>
                </c:pt>
                <c:pt idx="3664">
                  <c:v>1.2357400000000001</c:v>
                </c:pt>
                <c:pt idx="3665">
                  <c:v>1.23573</c:v>
                </c:pt>
                <c:pt idx="3666">
                  <c:v>1.2357100000000001</c:v>
                </c:pt>
                <c:pt idx="3667">
                  <c:v>1.2357</c:v>
                </c:pt>
                <c:pt idx="3668">
                  <c:v>1.2356799999999999</c:v>
                </c:pt>
                <c:pt idx="3669">
                  <c:v>1.23567</c:v>
                </c:pt>
                <c:pt idx="3670">
                  <c:v>1.23566</c:v>
                </c:pt>
                <c:pt idx="3671">
                  <c:v>1.2356400000000001</c:v>
                </c:pt>
                <c:pt idx="3672">
                  <c:v>1.23563</c:v>
                </c:pt>
                <c:pt idx="3673">
                  <c:v>1.2356100000000001</c:v>
                </c:pt>
                <c:pt idx="3674">
                  <c:v>1.2356</c:v>
                </c:pt>
                <c:pt idx="3675">
                  <c:v>1.2355799999999999</c:v>
                </c:pt>
                <c:pt idx="3676">
                  <c:v>1.23556</c:v>
                </c:pt>
                <c:pt idx="3677">
                  <c:v>1.2355499999999999</c:v>
                </c:pt>
                <c:pt idx="3678">
                  <c:v>1.23553</c:v>
                </c:pt>
                <c:pt idx="3679">
                  <c:v>1.23552</c:v>
                </c:pt>
                <c:pt idx="3680">
                  <c:v>1.2355</c:v>
                </c:pt>
                <c:pt idx="3681">
                  <c:v>1.23549</c:v>
                </c:pt>
                <c:pt idx="3682">
                  <c:v>1.2354700000000001</c:v>
                </c:pt>
                <c:pt idx="3683">
                  <c:v>1.2354499999999999</c:v>
                </c:pt>
                <c:pt idx="3684">
                  <c:v>1.2354400000000001</c:v>
                </c:pt>
                <c:pt idx="3685">
                  <c:v>1.23542</c:v>
                </c:pt>
                <c:pt idx="3686">
                  <c:v>1.2354099999999999</c:v>
                </c:pt>
                <c:pt idx="3687">
                  <c:v>1.23539</c:v>
                </c:pt>
                <c:pt idx="3688">
                  <c:v>1.2353700000000001</c:v>
                </c:pt>
                <c:pt idx="3689">
                  <c:v>1.23536</c:v>
                </c:pt>
                <c:pt idx="3690">
                  <c:v>1.2353400000000001</c:v>
                </c:pt>
                <c:pt idx="3691">
                  <c:v>1.23532</c:v>
                </c:pt>
                <c:pt idx="3692">
                  <c:v>1.2353099999999999</c:v>
                </c:pt>
                <c:pt idx="3693">
                  <c:v>1.23529</c:v>
                </c:pt>
                <c:pt idx="3694">
                  <c:v>1.2352700000000001</c:v>
                </c:pt>
                <c:pt idx="3695">
                  <c:v>1.23526</c:v>
                </c:pt>
                <c:pt idx="3696">
                  <c:v>1.2352399999999999</c:v>
                </c:pt>
                <c:pt idx="3697">
                  <c:v>1.23522</c:v>
                </c:pt>
                <c:pt idx="3698">
                  <c:v>1.2352099999999999</c:v>
                </c:pt>
                <c:pt idx="3699">
                  <c:v>1.23519</c:v>
                </c:pt>
                <c:pt idx="3700">
                  <c:v>1.2351700000000001</c:v>
                </c:pt>
                <c:pt idx="3701">
                  <c:v>1.23516</c:v>
                </c:pt>
                <c:pt idx="3702">
                  <c:v>1.2351399999999999</c:v>
                </c:pt>
                <c:pt idx="3703">
                  <c:v>1.23512</c:v>
                </c:pt>
                <c:pt idx="3704">
                  <c:v>1.2351099999999999</c:v>
                </c:pt>
                <c:pt idx="3705">
                  <c:v>1.23509</c:v>
                </c:pt>
                <c:pt idx="3706">
                  <c:v>1.23508</c:v>
                </c:pt>
                <c:pt idx="3707">
                  <c:v>1.23506</c:v>
                </c:pt>
                <c:pt idx="3708">
                  <c:v>1.2350399999999999</c:v>
                </c:pt>
                <c:pt idx="3709">
                  <c:v>1.2350300000000001</c:v>
                </c:pt>
                <c:pt idx="3710">
                  <c:v>1.2350099999999999</c:v>
                </c:pt>
                <c:pt idx="3711">
                  <c:v>1.23499</c:v>
                </c:pt>
                <c:pt idx="3712">
                  <c:v>1.23498</c:v>
                </c:pt>
                <c:pt idx="3713">
                  <c:v>1.2349600000000001</c:v>
                </c:pt>
                <c:pt idx="3714">
                  <c:v>1.2349399999999999</c:v>
                </c:pt>
                <c:pt idx="3715">
                  <c:v>1.2349300000000001</c:v>
                </c:pt>
                <c:pt idx="3716">
                  <c:v>1.23491</c:v>
                </c:pt>
                <c:pt idx="3717">
                  <c:v>1.2349000000000001</c:v>
                </c:pt>
                <c:pt idx="3718">
                  <c:v>1.23488</c:v>
                </c:pt>
                <c:pt idx="3719">
                  <c:v>1.2348600000000001</c:v>
                </c:pt>
                <c:pt idx="3720">
                  <c:v>1.23485</c:v>
                </c:pt>
                <c:pt idx="3721">
                  <c:v>1.2348300000000001</c:v>
                </c:pt>
                <c:pt idx="3722">
                  <c:v>1.23482</c:v>
                </c:pt>
                <c:pt idx="3723">
                  <c:v>1.2347999999999999</c:v>
                </c:pt>
                <c:pt idx="3724">
                  <c:v>1.2347900000000001</c:v>
                </c:pt>
                <c:pt idx="3725">
                  <c:v>1.2347699999999999</c:v>
                </c:pt>
                <c:pt idx="3726">
                  <c:v>1.23475</c:v>
                </c:pt>
                <c:pt idx="3727">
                  <c:v>1.2347399999999999</c:v>
                </c:pt>
                <c:pt idx="3728">
                  <c:v>1.23472</c:v>
                </c:pt>
                <c:pt idx="3729">
                  <c:v>1.23471</c:v>
                </c:pt>
                <c:pt idx="3730">
                  <c:v>1.2346900000000001</c:v>
                </c:pt>
                <c:pt idx="3731">
                  <c:v>1.23468</c:v>
                </c:pt>
                <c:pt idx="3732">
                  <c:v>1.2346600000000001</c:v>
                </c:pt>
                <c:pt idx="3733">
                  <c:v>1.23465</c:v>
                </c:pt>
                <c:pt idx="3734">
                  <c:v>1.23464</c:v>
                </c:pt>
                <c:pt idx="3735">
                  <c:v>1.2346200000000001</c:v>
                </c:pt>
                <c:pt idx="3736">
                  <c:v>1.23461</c:v>
                </c:pt>
                <c:pt idx="3737">
                  <c:v>1.2345900000000001</c:v>
                </c:pt>
                <c:pt idx="3738">
                  <c:v>1.23458</c:v>
                </c:pt>
                <c:pt idx="3739">
                  <c:v>1.2345600000000001</c:v>
                </c:pt>
                <c:pt idx="3740">
                  <c:v>1.23455</c:v>
                </c:pt>
                <c:pt idx="3741">
                  <c:v>1.23454</c:v>
                </c:pt>
                <c:pt idx="3742">
                  <c:v>1.2345200000000001</c:v>
                </c:pt>
                <c:pt idx="3743">
                  <c:v>1.23451</c:v>
                </c:pt>
                <c:pt idx="3744">
                  <c:v>1.2344999999999999</c:v>
                </c:pt>
                <c:pt idx="3745">
                  <c:v>1.23448</c:v>
                </c:pt>
                <c:pt idx="3746">
                  <c:v>1.23447</c:v>
                </c:pt>
                <c:pt idx="3747">
                  <c:v>1.2344599999999999</c:v>
                </c:pt>
                <c:pt idx="3748">
                  <c:v>1.23444</c:v>
                </c:pt>
                <c:pt idx="3749">
                  <c:v>1.2344299999999999</c:v>
                </c:pt>
                <c:pt idx="3750">
                  <c:v>1.2344200000000001</c:v>
                </c:pt>
                <c:pt idx="3751">
                  <c:v>1.23441</c:v>
                </c:pt>
                <c:pt idx="3752">
                  <c:v>1.2343999999999999</c:v>
                </c:pt>
                <c:pt idx="3753">
                  <c:v>1.23438</c:v>
                </c:pt>
                <c:pt idx="3754">
                  <c:v>1.23437</c:v>
                </c:pt>
                <c:pt idx="3755">
                  <c:v>1.2343599999999999</c:v>
                </c:pt>
                <c:pt idx="3756">
                  <c:v>1.2343500000000001</c:v>
                </c:pt>
                <c:pt idx="3757">
                  <c:v>1.23434</c:v>
                </c:pt>
                <c:pt idx="3758">
                  <c:v>1.2343299999999999</c:v>
                </c:pt>
                <c:pt idx="3759">
                  <c:v>1.23431</c:v>
                </c:pt>
                <c:pt idx="3760">
                  <c:v>1.2343</c:v>
                </c:pt>
                <c:pt idx="3761">
                  <c:v>1.2342900000000001</c:v>
                </c:pt>
                <c:pt idx="3762">
                  <c:v>1.23428</c:v>
                </c:pt>
                <c:pt idx="3763">
                  <c:v>1.23427</c:v>
                </c:pt>
                <c:pt idx="3764">
                  <c:v>1.2342599999999999</c:v>
                </c:pt>
                <c:pt idx="3765">
                  <c:v>1.2342500000000001</c:v>
                </c:pt>
                <c:pt idx="3766">
                  <c:v>1.23424</c:v>
                </c:pt>
                <c:pt idx="3767">
                  <c:v>1.2342299999999999</c:v>
                </c:pt>
                <c:pt idx="3768">
                  <c:v>1.2342200000000001</c:v>
                </c:pt>
                <c:pt idx="3769">
                  <c:v>1.23421</c:v>
                </c:pt>
                <c:pt idx="3770">
                  <c:v>1.2342</c:v>
                </c:pt>
                <c:pt idx="3771">
                  <c:v>1.2341899999999999</c:v>
                </c:pt>
                <c:pt idx="3772">
                  <c:v>1.2341800000000001</c:v>
                </c:pt>
                <c:pt idx="3773">
                  <c:v>1.2341800000000001</c:v>
                </c:pt>
                <c:pt idx="3774">
                  <c:v>1.23417</c:v>
                </c:pt>
                <c:pt idx="3775">
                  <c:v>1.2341599999999999</c:v>
                </c:pt>
                <c:pt idx="3776">
                  <c:v>1.2341500000000001</c:v>
                </c:pt>
                <c:pt idx="3777">
                  <c:v>1.23414</c:v>
                </c:pt>
                <c:pt idx="3778">
                  <c:v>1.2341299999999999</c:v>
                </c:pt>
                <c:pt idx="3779">
                  <c:v>1.2341299999999999</c:v>
                </c:pt>
                <c:pt idx="3780">
                  <c:v>1.2341200000000001</c:v>
                </c:pt>
                <c:pt idx="3781">
                  <c:v>1.23411</c:v>
                </c:pt>
                <c:pt idx="3782">
                  <c:v>1.2341</c:v>
                </c:pt>
                <c:pt idx="3783">
                  <c:v>1.2341</c:v>
                </c:pt>
                <c:pt idx="3784">
                  <c:v>1.2340899999999999</c:v>
                </c:pt>
                <c:pt idx="3785">
                  <c:v>1.2340800000000001</c:v>
                </c:pt>
                <c:pt idx="3786">
                  <c:v>1.2340800000000001</c:v>
                </c:pt>
                <c:pt idx="3787">
                  <c:v>1.23407</c:v>
                </c:pt>
                <c:pt idx="3788">
                  <c:v>1.2340599999999999</c:v>
                </c:pt>
                <c:pt idx="3789">
                  <c:v>1.2340599999999999</c:v>
                </c:pt>
                <c:pt idx="3790">
                  <c:v>1.2340500000000001</c:v>
                </c:pt>
                <c:pt idx="3791">
                  <c:v>1.23404</c:v>
                </c:pt>
                <c:pt idx="3792">
                  <c:v>1.23404</c:v>
                </c:pt>
                <c:pt idx="3793">
                  <c:v>1.23403</c:v>
                </c:pt>
                <c:pt idx="3794">
                  <c:v>1.23403</c:v>
                </c:pt>
                <c:pt idx="3795">
                  <c:v>1.2340199999999999</c:v>
                </c:pt>
                <c:pt idx="3796">
                  <c:v>1.2340199999999999</c:v>
                </c:pt>
                <c:pt idx="3797">
                  <c:v>1.2340100000000001</c:v>
                </c:pt>
                <c:pt idx="3798">
                  <c:v>1.2340100000000001</c:v>
                </c:pt>
                <c:pt idx="3799">
                  <c:v>1.234</c:v>
                </c:pt>
                <c:pt idx="3800">
                  <c:v>1.234</c:v>
                </c:pt>
                <c:pt idx="3801">
                  <c:v>1.234</c:v>
                </c:pt>
                <c:pt idx="3802">
                  <c:v>1.2339899999999999</c:v>
                </c:pt>
                <c:pt idx="3803">
                  <c:v>1.2339899999999999</c:v>
                </c:pt>
                <c:pt idx="3804">
                  <c:v>1.2339800000000001</c:v>
                </c:pt>
                <c:pt idx="3805">
                  <c:v>1.2339800000000001</c:v>
                </c:pt>
                <c:pt idx="3806">
                  <c:v>1.2339800000000001</c:v>
                </c:pt>
                <c:pt idx="3807">
                  <c:v>1.2339800000000001</c:v>
                </c:pt>
                <c:pt idx="3808">
                  <c:v>1.23397</c:v>
                </c:pt>
                <c:pt idx="3809">
                  <c:v>1.23397</c:v>
                </c:pt>
                <c:pt idx="3810">
                  <c:v>1.23397</c:v>
                </c:pt>
                <c:pt idx="3811">
                  <c:v>1.2339599999999999</c:v>
                </c:pt>
                <c:pt idx="3812">
                  <c:v>1.2339599999999999</c:v>
                </c:pt>
                <c:pt idx="3813">
                  <c:v>1.2339599999999999</c:v>
                </c:pt>
                <c:pt idx="3814">
                  <c:v>1.2339599999999999</c:v>
                </c:pt>
                <c:pt idx="3815">
                  <c:v>1.2339599999999999</c:v>
                </c:pt>
                <c:pt idx="3816">
                  <c:v>1.2339500000000001</c:v>
                </c:pt>
                <c:pt idx="3817">
                  <c:v>1.2339500000000001</c:v>
                </c:pt>
                <c:pt idx="3818">
                  <c:v>1.2339500000000001</c:v>
                </c:pt>
                <c:pt idx="3819">
                  <c:v>1.2339500000000001</c:v>
                </c:pt>
                <c:pt idx="3820">
                  <c:v>1.2339500000000001</c:v>
                </c:pt>
                <c:pt idx="3821">
                  <c:v>1.2339500000000001</c:v>
                </c:pt>
                <c:pt idx="3822">
                  <c:v>1.2339500000000001</c:v>
                </c:pt>
                <c:pt idx="3823">
                  <c:v>1.2339500000000001</c:v>
                </c:pt>
                <c:pt idx="3824">
                  <c:v>1.2339500000000001</c:v>
                </c:pt>
                <c:pt idx="3825">
                  <c:v>1.2339500000000001</c:v>
                </c:pt>
                <c:pt idx="3826">
                  <c:v>1.2339500000000001</c:v>
                </c:pt>
                <c:pt idx="3827">
                  <c:v>1.2339500000000001</c:v>
                </c:pt>
                <c:pt idx="3828">
                  <c:v>1.2339500000000001</c:v>
                </c:pt>
                <c:pt idx="3829">
                  <c:v>1.2339500000000001</c:v>
                </c:pt>
                <c:pt idx="3830">
                  <c:v>1.2339500000000001</c:v>
                </c:pt>
                <c:pt idx="3831">
                  <c:v>1.2339500000000001</c:v>
                </c:pt>
                <c:pt idx="3832">
                  <c:v>1.2339500000000001</c:v>
                </c:pt>
                <c:pt idx="3833">
                  <c:v>1.2339500000000001</c:v>
                </c:pt>
                <c:pt idx="3834">
                  <c:v>1.2339500000000001</c:v>
                </c:pt>
                <c:pt idx="3835">
                  <c:v>1.2339500000000001</c:v>
                </c:pt>
                <c:pt idx="3836">
                  <c:v>1.2339500000000001</c:v>
                </c:pt>
                <c:pt idx="3837">
                  <c:v>1.2339500000000001</c:v>
                </c:pt>
                <c:pt idx="3838">
                  <c:v>1.2339599999999999</c:v>
                </c:pt>
                <c:pt idx="3839">
                  <c:v>1.2339599999999999</c:v>
                </c:pt>
                <c:pt idx="3840">
                  <c:v>1.2339599999999999</c:v>
                </c:pt>
                <c:pt idx="3841">
                  <c:v>1.2339599999999999</c:v>
                </c:pt>
                <c:pt idx="3842">
                  <c:v>1.2339599999999999</c:v>
                </c:pt>
                <c:pt idx="3843">
                  <c:v>1.23397</c:v>
                </c:pt>
                <c:pt idx="3844">
                  <c:v>1.23397</c:v>
                </c:pt>
                <c:pt idx="3845">
                  <c:v>1.23397</c:v>
                </c:pt>
                <c:pt idx="3846">
                  <c:v>1.23397</c:v>
                </c:pt>
                <c:pt idx="3847">
                  <c:v>1.2339800000000001</c:v>
                </c:pt>
                <c:pt idx="3848">
                  <c:v>1.2339800000000001</c:v>
                </c:pt>
                <c:pt idx="3849">
                  <c:v>1.2339800000000001</c:v>
                </c:pt>
                <c:pt idx="3850">
                  <c:v>1.2339800000000001</c:v>
                </c:pt>
                <c:pt idx="3851">
                  <c:v>1.2339899999999999</c:v>
                </c:pt>
                <c:pt idx="3852">
                  <c:v>1.2339899999999999</c:v>
                </c:pt>
                <c:pt idx="3853">
                  <c:v>1.2339899999999999</c:v>
                </c:pt>
                <c:pt idx="3854">
                  <c:v>1.234</c:v>
                </c:pt>
                <c:pt idx="3855">
                  <c:v>1.234</c:v>
                </c:pt>
                <c:pt idx="3856">
                  <c:v>1.2340100000000001</c:v>
                </c:pt>
                <c:pt idx="3857">
                  <c:v>1.2340100000000001</c:v>
                </c:pt>
                <c:pt idx="3858">
                  <c:v>1.2340100000000001</c:v>
                </c:pt>
                <c:pt idx="3859">
                  <c:v>1.2340199999999999</c:v>
                </c:pt>
                <c:pt idx="3860">
                  <c:v>1.2340199999999999</c:v>
                </c:pt>
                <c:pt idx="3861">
                  <c:v>1.23403</c:v>
                </c:pt>
                <c:pt idx="3862">
                  <c:v>1.23403</c:v>
                </c:pt>
                <c:pt idx="3863">
                  <c:v>1.23403</c:v>
                </c:pt>
                <c:pt idx="3864">
                  <c:v>1.23404</c:v>
                </c:pt>
                <c:pt idx="3865">
                  <c:v>1.23404</c:v>
                </c:pt>
                <c:pt idx="3866">
                  <c:v>1.2340500000000001</c:v>
                </c:pt>
                <c:pt idx="3867">
                  <c:v>1.2340500000000001</c:v>
                </c:pt>
                <c:pt idx="3868">
                  <c:v>1.2340599999999999</c:v>
                </c:pt>
                <c:pt idx="3869">
                  <c:v>1.2340599999999999</c:v>
                </c:pt>
                <c:pt idx="3870">
                  <c:v>1.23407</c:v>
                </c:pt>
                <c:pt idx="3871">
                  <c:v>1.23407</c:v>
                </c:pt>
                <c:pt idx="3872">
                  <c:v>1.2340800000000001</c:v>
                </c:pt>
                <c:pt idx="3873">
                  <c:v>1.2340800000000001</c:v>
                </c:pt>
                <c:pt idx="3874">
                  <c:v>1.2340899999999999</c:v>
                </c:pt>
                <c:pt idx="3875">
                  <c:v>1.2340899999999999</c:v>
                </c:pt>
                <c:pt idx="3876">
                  <c:v>1.2341</c:v>
                </c:pt>
                <c:pt idx="3877">
                  <c:v>1.23411</c:v>
                </c:pt>
                <c:pt idx="3878">
                  <c:v>1.23411</c:v>
                </c:pt>
                <c:pt idx="3879">
                  <c:v>1.2341200000000001</c:v>
                </c:pt>
                <c:pt idx="3880">
                  <c:v>1.2341200000000001</c:v>
                </c:pt>
                <c:pt idx="3881">
                  <c:v>1.2341299999999999</c:v>
                </c:pt>
                <c:pt idx="3882">
                  <c:v>1.2341299999999999</c:v>
                </c:pt>
                <c:pt idx="3883">
                  <c:v>1.23414</c:v>
                </c:pt>
                <c:pt idx="3884">
                  <c:v>1.2341500000000001</c:v>
                </c:pt>
                <c:pt idx="3885">
                  <c:v>1.2341500000000001</c:v>
                </c:pt>
                <c:pt idx="3886">
                  <c:v>1.2341599999999999</c:v>
                </c:pt>
                <c:pt idx="3887">
                  <c:v>1.23417</c:v>
                </c:pt>
                <c:pt idx="3888">
                  <c:v>1.23417</c:v>
                </c:pt>
                <c:pt idx="3889">
                  <c:v>1.2341800000000001</c:v>
                </c:pt>
                <c:pt idx="3890">
                  <c:v>1.2341800000000001</c:v>
                </c:pt>
                <c:pt idx="3891">
                  <c:v>1.2341899999999999</c:v>
                </c:pt>
                <c:pt idx="3892">
                  <c:v>1.2342</c:v>
                </c:pt>
                <c:pt idx="3893">
                  <c:v>1.2342</c:v>
                </c:pt>
                <c:pt idx="3894">
                  <c:v>1.23421</c:v>
                </c:pt>
                <c:pt idx="3895">
                  <c:v>1.2342200000000001</c:v>
                </c:pt>
                <c:pt idx="3896">
                  <c:v>1.2342200000000001</c:v>
                </c:pt>
                <c:pt idx="3897">
                  <c:v>1.2342299999999999</c:v>
                </c:pt>
                <c:pt idx="3898">
                  <c:v>1.23424</c:v>
                </c:pt>
                <c:pt idx="3899">
                  <c:v>1.23424</c:v>
                </c:pt>
                <c:pt idx="3900">
                  <c:v>1.2342500000000001</c:v>
                </c:pt>
                <c:pt idx="3901">
                  <c:v>1.2342599999999999</c:v>
                </c:pt>
                <c:pt idx="3902">
                  <c:v>1.23427</c:v>
                </c:pt>
                <c:pt idx="3903">
                  <c:v>1.23427</c:v>
                </c:pt>
                <c:pt idx="3904">
                  <c:v>1.23428</c:v>
                </c:pt>
                <c:pt idx="3905">
                  <c:v>1.2342900000000001</c:v>
                </c:pt>
                <c:pt idx="3906">
                  <c:v>1.2342900000000001</c:v>
                </c:pt>
                <c:pt idx="3907">
                  <c:v>1.2343</c:v>
                </c:pt>
                <c:pt idx="3908">
                  <c:v>1.23431</c:v>
                </c:pt>
                <c:pt idx="3909">
                  <c:v>1.2343200000000001</c:v>
                </c:pt>
                <c:pt idx="3910">
                  <c:v>1.2343200000000001</c:v>
                </c:pt>
                <c:pt idx="3911">
                  <c:v>1.2343299999999999</c:v>
                </c:pt>
                <c:pt idx="3912">
                  <c:v>1.23434</c:v>
                </c:pt>
                <c:pt idx="3913">
                  <c:v>1.2343500000000001</c:v>
                </c:pt>
                <c:pt idx="3914">
                  <c:v>1.2343500000000001</c:v>
                </c:pt>
                <c:pt idx="3915">
                  <c:v>1.2343599999999999</c:v>
                </c:pt>
                <c:pt idx="3916">
                  <c:v>1.23437</c:v>
                </c:pt>
                <c:pt idx="3917">
                  <c:v>1.23437</c:v>
                </c:pt>
                <c:pt idx="3918">
                  <c:v>1.23438</c:v>
                </c:pt>
                <c:pt idx="3919">
                  <c:v>1.2343900000000001</c:v>
                </c:pt>
                <c:pt idx="3920">
                  <c:v>1.2343999999999999</c:v>
                </c:pt>
                <c:pt idx="3921">
                  <c:v>1.2343999999999999</c:v>
                </c:pt>
                <c:pt idx="3922">
                  <c:v>1.23441</c:v>
                </c:pt>
                <c:pt idx="3923">
                  <c:v>1.2344200000000001</c:v>
                </c:pt>
                <c:pt idx="3924">
                  <c:v>1.2344299999999999</c:v>
                </c:pt>
                <c:pt idx="3925">
                  <c:v>1.2344299999999999</c:v>
                </c:pt>
                <c:pt idx="3926">
                  <c:v>1.23444</c:v>
                </c:pt>
                <c:pt idx="3927">
                  <c:v>1.23445</c:v>
                </c:pt>
                <c:pt idx="3928">
                  <c:v>1.2344599999999999</c:v>
                </c:pt>
                <c:pt idx="3929">
                  <c:v>1.23447</c:v>
                </c:pt>
                <c:pt idx="3930">
                  <c:v>1.23447</c:v>
                </c:pt>
                <c:pt idx="3931">
                  <c:v>1.23448</c:v>
                </c:pt>
                <c:pt idx="3932">
                  <c:v>1.2344900000000001</c:v>
                </c:pt>
                <c:pt idx="3933">
                  <c:v>1.2344999999999999</c:v>
                </c:pt>
                <c:pt idx="3934">
                  <c:v>1.2344999999999999</c:v>
                </c:pt>
                <c:pt idx="3935">
                  <c:v>1.23451</c:v>
                </c:pt>
                <c:pt idx="3936">
                  <c:v>1.2345200000000001</c:v>
                </c:pt>
                <c:pt idx="3937">
                  <c:v>1.2345299999999999</c:v>
                </c:pt>
                <c:pt idx="3938">
                  <c:v>1.2345299999999999</c:v>
                </c:pt>
                <c:pt idx="3939">
                  <c:v>1.23454</c:v>
                </c:pt>
                <c:pt idx="3940">
                  <c:v>1.23455</c:v>
                </c:pt>
                <c:pt idx="3941">
                  <c:v>1.2345600000000001</c:v>
                </c:pt>
                <c:pt idx="3942">
                  <c:v>1.2345600000000001</c:v>
                </c:pt>
                <c:pt idx="3943">
                  <c:v>1.2345699999999999</c:v>
                </c:pt>
                <c:pt idx="3944">
                  <c:v>1.23458</c:v>
                </c:pt>
                <c:pt idx="3945">
                  <c:v>1.2345900000000001</c:v>
                </c:pt>
                <c:pt idx="3946">
                  <c:v>1.2345900000000001</c:v>
                </c:pt>
                <c:pt idx="3947">
                  <c:v>1.2345999999999999</c:v>
                </c:pt>
                <c:pt idx="3948">
                  <c:v>1.23461</c:v>
                </c:pt>
                <c:pt idx="3949">
                  <c:v>1.2346200000000001</c:v>
                </c:pt>
                <c:pt idx="3950">
                  <c:v>1.2346200000000001</c:v>
                </c:pt>
                <c:pt idx="3951">
                  <c:v>1.2346299999999999</c:v>
                </c:pt>
                <c:pt idx="3952">
                  <c:v>1.23464</c:v>
                </c:pt>
                <c:pt idx="3953">
                  <c:v>1.23464</c:v>
                </c:pt>
                <c:pt idx="3954">
                  <c:v>1.23465</c:v>
                </c:pt>
                <c:pt idx="3955">
                  <c:v>1.2346600000000001</c:v>
                </c:pt>
                <c:pt idx="3956">
                  <c:v>1.2346699999999999</c:v>
                </c:pt>
                <c:pt idx="3957">
                  <c:v>1.2346699999999999</c:v>
                </c:pt>
                <c:pt idx="3958">
                  <c:v>1.23468</c:v>
                </c:pt>
                <c:pt idx="3959">
                  <c:v>1.2346900000000001</c:v>
                </c:pt>
                <c:pt idx="3960">
                  <c:v>1.2346999999999999</c:v>
                </c:pt>
                <c:pt idx="3961">
                  <c:v>1.2346999999999999</c:v>
                </c:pt>
                <c:pt idx="3962">
                  <c:v>1.23471</c:v>
                </c:pt>
                <c:pt idx="3963">
                  <c:v>1.23472</c:v>
                </c:pt>
                <c:pt idx="3964">
                  <c:v>1.23472</c:v>
                </c:pt>
                <c:pt idx="3965">
                  <c:v>1.2347300000000001</c:v>
                </c:pt>
                <c:pt idx="3966">
                  <c:v>1.2347399999999999</c:v>
                </c:pt>
                <c:pt idx="3967">
                  <c:v>1.23475</c:v>
                </c:pt>
                <c:pt idx="3968">
                  <c:v>1.23475</c:v>
                </c:pt>
                <c:pt idx="3969">
                  <c:v>1.2347600000000001</c:v>
                </c:pt>
                <c:pt idx="3970">
                  <c:v>1.2347699999999999</c:v>
                </c:pt>
                <c:pt idx="3971">
                  <c:v>1.2347699999999999</c:v>
                </c:pt>
                <c:pt idx="3972">
                  <c:v>1.23478</c:v>
                </c:pt>
                <c:pt idx="3973">
                  <c:v>1.2347900000000001</c:v>
                </c:pt>
                <c:pt idx="3974">
                  <c:v>1.2347900000000001</c:v>
                </c:pt>
                <c:pt idx="3975">
                  <c:v>1.2347999999999999</c:v>
                </c:pt>
                <c:pt idx="3976">
                  <c:v>1.23481</c:v>
                </c:pt>
                <c:pt idx="3977">
                  <c:v>1.23481</c:v>
                </c:pt>
                <c:pt idx="3978">
                  <c:v>1.23482</c:v>
                </c:pt>
                <c:pt idx="3979">
                  <c:v>1.2348300000000001</c:v>
                </c:pt>
                <c:pt idx="3980">
                  <c:v>1.2348300000000001</c:v>
                </c:pt>
                <c:pt idx="3981">
                  <c:v>1.2348399999999999</c:v>
                </c:pt>
                <c:pt idx="3982">
                  <c:v>1.23485</c:v>
                </c:pt>
                <c:pt idx="3983">
                  <c:v>1.23485</c:v>
                </c:pt>
                <c:pt idx="3984">
                  <c:v>1.2348600000000001</c:v>
                </c:pt>
                <c:pt idx="3985">
                  <c:v>1.2348699999999999</c:v>
                </c:pt>
                <c:pt idx="3986">
                  <c:v>1.2348699999999999</c:v>
                </c:pt>
                <c:pt idx="3987">
                  <c:v>1.23488</c:v>
                </c:pt>
                <c:pt idx="3988">
                  <c:v>1.23488</c:v>
                </c:pt>
                <c:pt idx="3989">
                  <c:v>1.23489</c:v>
                </c:pt>
                <c:pt idx="3990">
                  <c:v>1.2349000000000001</c:v>
                </c:pt>
                <c:pt idx="3991">
                  <c:v>1.2349000000000001</c:v>
                </c:pt>
                <c:pt idx="3992">
                  <c:v>1.23491</c:v>
                </c:pt>
                <c:pt idx="3993">
                  <c:v>1.23492</c:v>
                </c:pt>
                <c:pt idx="3994">
                  <c:v>1.23492</c:v>
                </c:pt>
                <c:pt idx="3995">
                  <c:v>1.2349300000000001</c:v>
                </c:pt>
                <c:pt idx="3996">
                  <c:v>1.2349300000000001</c:v>
                </c:pt>
                <c:pt idx="3997">
                  <c:v>1.2349399999999999</c:v>
                </c:pt>
                <c:pt idx="3998">
                  <c:v>1.2349399999999999</c:v>
                </c:pt>
                <c:pt idx="3999">
                  <c:v>1.23495</c:v>
                </c:pt>
                <c:pt idx="4000">
                  <c:v>1.2349600000000001</c:v>
                </c:pt>
                <c:pt idx="4001">
                  <c:v>1.2349600000000001</c:v>
                </c:pt>
                <c:pt idx="4002">
                  <c:v>1.2349699999999999</c:v>
                </c:pt>
                <c:pt idx="4003">
                  <c:v>1.2349699999999999</c:v>
                </c:pt>
                <c:pt idx="4004">
                  <c:v>1.23498</c:v>
                </c:pt>
                <c:pt idx="4005">
                  <c:v>1.23498</c:v>
                </c:pt>
                <c:pt idx="4006">
                  <c:v>1.23499</c:v>
                </c:pt>
                <c:pt idx="4007">
                  <c:v>1.2350000000000001</c:v>
                </c:pt>
                <c:pt idx="4008">
                  <c:v>1.2350000000000001</c:v>
                </c:pt>
                <c:pt idx="4009">
                  <c:v>1.2350099999999999</c:v>
                </c:pt>
                <c:pt idx="4010">
                  <c:v>1.2350099999999999</c:v>
                </c:pt>
                <c:pt idx="4011">
                  <c:v>1.23502</c:v>
                </c:pt>
                <c:pt idx="4012">
                  <c:v>1.23502</c:v>
                </c:pt>
                <c:pt idx="4013">
                  <c:v>1.2350300000000001</c:v>
                </c:pt>
                <c:pt idx="4014">
                  <c:v>1.2350300000000001</c:v>
                </c:pt>
                <c:pt idx="4015">
                  <c:v>1.2350399999999999</c:v>
                </c:pt>
                <c:pt idx="4016">
                  <c:v>1.2350399999999999</c:v>
                </c:pt>
                <c:pt idx="4017">
                  <c:v>1.23505</c:v>
                </c:pt>
                <c:pt idx="4018">
                  <c:v>1.23505</c:v>
                </c:pt>
                <c:pt idx="4019">
                  <c:v>1.23506</c:v>
                </c:pt>
                <c:pt idx="4020">
                  <c:v>1.23506</c:v>
                </c:pt>
                <c:pt idx="4021">
                  <c:v>1.2350699999999999</c:v>
                </c:pt>
                <c:pt idx="4022">
                  <c:v>1.2350699999999999</c:v>
                </c:pt>
                <c:pt idx="4023">
                  <c:v>1.23508</c:v>
                </c:pt>
                <c:pt idx="4024">
                  <c:v>1.23508</c:v>
                </c:pt>
                <c:pt idx="4025">
                  <c:v>1.23508</c:v>
                </c:pt>
                <c:pt idx="4026">
                  <c:v>1.23509</c:v>
                </c:pt>
                <c:pt idx="4027">
                  <c:v>1.23509</c:v>
                </c:pt>
                <c:pt idx="4028">
                  <c:v>1.2351000000000001</c:v>
                </c:pt>
                <c:pt idx="4029">
                  <c:v>1.2351000000000001</c:v>
                </c:pt>
                <c:pt idx="4030">
                  <c:v>1.2351099999999999</c:v>
                </c:pt>
                <c:pt idx="4031">
                  <c:v>1.2351099999999999</c:v>
                </c:pt>
                <c:pt idx="4032">
                  <c:v>1.2351099999999999</c:v>
                </c:pt>
                <c:pt idx="4033">
                  <c:v>1.23512</c:v>
                </c:pt>
                <c:pt idx="4034">
                  <c:v>1.23512</c:v>
                </c:pt>
                <c:pt idx="4035">
                  <c:v>1.2351300000000001</c:v>
                </c:pt>
                <c:pt idx="4036">
                  <c:v>1.2351300000000001</c:v>
                </c:pt>
                <c:pt idx="4037">
                  <c:v>1.2351300000000001</c:v>
                </c:pt>
                <c:pt idx="4038">
                  <c:v>1.2351399999999999</c:v>
                </c:pt>
                <c:pt idx="4039">
                  <c:v>1.2351399999999999</c:v>
                </c:pt>
                <c:pt idx="4040">
                  <c:v>1.23515</c:v>
                </c:pt>
                <c:pt idx="4041">
                  <c:v>1.23515</c:v>
                </c:pt>
                <c:pt idx="4042">
                  <c:v>1.23515</c:v>
                </c:pt>
                <c:pt idx="4043">
                  <c:v>1.23516</c:v>
                </c:pt>
                <c:pt idx="4044">
                  <c:v>1.23516</c:v>
                </c:pt>
                <c:pt idx="4045">
                  <c:v>1.23516</c:v>
                </c:pt>
                <c:pt idx="4046">
                  <c:v>1.2351700000000001</c:v>
                </c:pt>
                <c:pt idx="4047">
                  <c:v>1.2351700000000001</c:v>
                </c:pt>
                <c:pt idx="4048">
                  <c:v>1.2351700000000001</c:v>
                </c:pt>
                <c:pt idx="4049">
                  <c:v>1.2351799999999999</c:v>
                </c:pt>
                <c:pt idx="4050">
                  <c:v>1.2351799999999999</c:v>
                </c:pt>
                <c:pt idx="4051">
                  <c:v>1.2351799999999999</c:v>
                </c:pt>
                <c:pt idx="4052">
                  <c:v>1.23519</c:v>
                </c:pt>
                <c:pt idx="4053">
                  <c:v>1.23519</c:v>
                </c:pt>
                <c:pt idx="4054">
                  <c:v>1.23519</c:v>
                </c:pt>
                <c:pt idx="4055">
                  <c:v>1.2352000000000001</c:v>
                </c:pt>
                <c:pt idx="4056">
                  <c:v>1.2352000000000001</c:v>
                </c:pt>
                <c:pt idx="4057">
                  <c:v>1.2352000000000001</c:v>
                </c:pt>
                <c:pt idx="4058">
                  <c:v>1.2352099999999999</c:v>
                </c:pt>
                <c:pt idx="4059">
                  <c:v>1.2352099999999999</c:v>
                </c:pt>
                <c:pt idx="4060">
                  <c:v>1.2352099999999999</c:v>
                </c:pt>
                <c:pt idx="4061">
                  <c:v>1.2352099999999999</c:v>
                </c:pt>
                <c:pt idx="4062">
                  <c:v>1.23522</c:v>
                </c:pt>
                <c:pt idx="4063">
                  <c:v>1.23522</c:v>
                </c:pt>
                <c:pt idx="4064">
                  <c:v>1.23522</c:v>
                </c:pt>
                <c:pt idx="4065">
                  <c:v>1.23522</c:v>
                </c:pt>
                <c:pt idx="4066">
                  <c:v>1.2352300000000001</c:v>
                </c:pt>
                <c:pt idx="4067">
                  <c:v>1.2352300000000001</c:v>
                </c:pt>
                <c:pt idx="4068">
                  <c:v>1.2352300000000001</c:v>
                </c:pt>
                <c:pt idx="4069">
                  <c:v>1.2352300000000001</c:v>
                </c:pt>
                <c:pt idx="4070">
                  <c:v>1.2352399999999999</c:v>
                </c:pt>
                <c:pt idx="4071">
                  <c:v>1.2352399999999999</c:v>
                </c:pt>
                <c:pt idx="4072">
                  <c:v>1.2352399999999999</c:v>
                </c:pt>
                <c:pt idx="4073">
                  <c:v>1.2352399999999999</c:v>
                </c:pt>
                <c:pt idx="4074">
                  <c:v>1.23525</c:v>
                </c:pt>
                <c:pt idx="4075">
                  <c:v>1.23525</c:v>
                </c:pt>
                <c:pt idx="4076">
                  <c:v>1.23525</c:v>
                </c:pt>
                <c:pt idx="4077">
                  <c:v>1.23525</c:v>
                </c:pt>
                <c:pt idx="4078">
                  <c:v>1.23525</c:v>
                </c:pt>
                <c:pt idx="4079">
                  <c:v>1.23526</c:v>
                </c:pt>
                <c:pt idx="4080">
                  <c:v>1.23526</c:v>
                </c:pt>
                <c:pt idx="4081">
                  <c:v>1.23526</c:v>
                </c:pt>
                <c:pt idx="4082">
                  <c:v>1.23526</c:v>
                </c:pt>
                <c:pt idx="4083">
                  <c:v>1.23526</c:v>
                </c:pt>
                <c:pt idx="4084">
                  <c:v>1.23526</c:v>
                </c:pt>
                <c:pt idx="4085">
                  <c:v>1.2352700000000001</c:v>
                </c:pt>
                <c:pt idx="4086">
                  <c:v>1.2352700000000001</c:v>
                </c:pt>
                <c:pt idx="4087">
                  <c:v>1.2352700000000001</c:v>
                </c:pt>
                <c:pt idx="4088">
                  <c:v>1.2352700000000001</c:v>
                </c:pt>
                <c:pt idx="4089">
                  <c:v>1.2352700000000001</c:v>
                </c:pt>
                <c:pt idx="4090">
                  <c:v>1.2352700000000001</c:v>
                </c:pt>
                <c:pt idx="4091">
                  <c:v>1.2352700000000001</c:v>
                </c:pt>
                <c:pt idx="4092">
                  <c:v>1.2352799999999999</c:v>
                </c:pt>
                <c:pt idx="4093">
                  <c:v>1.2352799999999999</c:v>
                </c:pt>
                <c:pt idx="4094">
                  <c:v>1.2352799999999999</c:v>
                </c:pt>
                <c:pt idx="4095">
                  <c:v>1.2352799999999999</c:v>
                </c:pt>
                <c:pt idx="4096">
                  <c:v>1.2352799999999999</c:v>
                </c:pt>
                <c:pt idx="4097">
                  <c:v>1.2352799999999999</c:v>
                </c:pt>
                <c:pt idx="4098">
                  <c:v>1.2352799999999999</c:v>
                </c:pt>
                <c:pt idx="4099">
                  <c:v>1.2352799999999999</c:v>
                </c:pt>
                <c:pt idx="4100">
                  <c:v>1.2352799999999999</c:v>
                </c:pt>
                <c:pt idx="4101">
                  <c:v>1.2352799999999999</c:v>
                </c:pt>
                <c:pt idx="4102">
                  <c:v>1.23529</c:v>
                </c:pt>
                <c:pt idx="4103">
                  <c:v>1.23529</c:v>
                </c:pt>
                <c:pt idx="4104">
                  <c:v>1.23529</c:v>
                </c:pt>
                <c:pt idx="4105">
                  <c:v>1.23529</c:v>
                </c:pt>
                <c:pt idx="4106">
                  <c:v>1.23529</c:v>
                </c:pt>
                <c:pt idx="4107">
                  <c:v>1.23529</c:v>
                </c:pt>
                <c:pt idx="4108">
                  <c:v>1.23529</c:v>
                </c:pt>
                <c:pt idx="4109">
                  <c:v>1.23529</c:v>
                </c:pt>
                <c:pt idx="4110">
                  <c:v>1.23529</c:v>
                </c:pt>
                <c:pt idx="4111">
                  <c:v>1.23529</c:v>
                </c:pt>
                <c:pt idx="4112">
                  <c:v>1.23529</c:v>
                </c:pt>
                <c:pt idx="4113">
                  <c:v>1.23529</c:v>
                </c:pt>
                <c:pt idx="4114">
                  <c:v>1.23529</c:v>
                </c:pt>
                <c:pt idx="4115">
                  <c:v>1.23529</c:v>
                </c:pt>
                <c:pt idx="4116">
                  <c:v>1.23529</c:v>
                </c:pt>
                <c:pt idx="4117">
                  <c:v>1.23529</c:v>
                </c:pt>
                <c:pt idx="4118">
                  <c:v>1.23529</c:v>
                </c:pt>
                <c:pt idx="4119">
                  <c:v>1.23529</c:v>
                </c:pt>
                <c:pt idx="4120">
                  <c:v>1.23529</c:v>
                </c:pt>
                <c:pt idx="4121">
                  <c:v>1.23529</c:v>
                </c:pt>
                <c:pt idx="4122">
                  <c:v>1.23529</c:v>
                </c:pt>
                <c:pt idx="4123">
                  <c:v>1.23529</c:v>
                </c:pt>
                <c:pt idx="4124">
                  <c:v>1.23529</c:v>
                </c:pt>
                <c:pt idx="4125">
                  <c:v>1.23529</c:v>
                </c:pt>
                <c:pt idx="4126">
                  <c:v>1.23529</c:v>
                </c:pt>
                <c:pt idx="4127">
                  <c:v>1.23529</c:v>
                </c:pt>
                <c:pt idx="4128">
                  <c:v>1.23529</c:v>
                </c:pt>
                <c:pt idx="4129">
                  <c:v>1.23529</c:v>
                </c:pt>
                <c:pt idx="4130">
                  <c:v>1.23529</c:v>
                </c:pt>
                <c:pt idx="4131">
                  <c:v>1.23529</c:v>
                </c:pt>
                <c:pt idx="4132">
                  <c:v>1.23529</c:v>
                </c:pt>
                <c:pt idx="4133">
                  <c:v>1.23529</c:v>
                </c:pt>
                <c:pt idx="4134">
                  <c:v>1.23529</c:v>
                </c:pt>
                <c:pt idx="4135">
                  <c:v>1.23529</c:v>
                </c:pt>
                <c:pt idx="4136">
                  <c:v>1.23529</c:v>
                </c:pt>
                <c:pt idx="4137">
                  <c:v>1.23529</c:v>
                </c:pt>
                <c:pt idx="4138">
                  <c:v>1.23529</c:v>
                </c:pt>
                <c:pt idx="4139">
                  <c:v>1.2352799999999999</c:v>
                </c:pt>
                <c:pt idx="4140">
                  <c:v>1.2352799999999999</c:v>
                </c:pt>
                <c:pt idx="4141">
                  <c:v>1.2352799999999999</c:v>
                </c:pt>
                <c:pt idx="4142">
                  <c:v>1.2352799999999999</c:v>
                </c:pt>
                <c:pt idx="4143">
                  <c:v>1.2352799999999999</c:v>
                </c:pt>
                <c:pt idx="4144">
                  <c:v>1.2352799999999999</c:v>
                </c:pt>
                <c:pt idx="4145">
                  <c:v>1.2352799999999999</c:v>
                </c:pt>
                <c:pt idx="4146">
                  <c:v>1.2352799999999999</c:v>
                </c:pt>
                <c:pt idx="4147">
                  <c:v>1.2352799999999999</c:v>
                </c:pt>
                <c:pt idx="4148">
                  <c:v>1.2352799999999999</c:v>
                </c:pt>
                <c:pt idx="4149">
                  <c:v>1.2352700000000001</c:v>
                </c:pt>
                <c:pt idx="4150">
                  <c:v>1.2352700000000001</c:v>
                </c:pt>
                <c:pt idx="4151">
                  <c:v>1.2352700000000001</c:v>
                </c:pt>
                <c:pt idx="4152">
                  <c:v>1.2352700000000001</c:v>
                </c:pt>
                <c:pt idx="4153">
                  <c:v>1.2352700000000001</c:v>
                </c:pt>
                <c:pt idx="4154">
                  <c:v>1.2352700000000001</c:v>
                </c:pt>
                <c:pt idx="4155">
                  <c:v>1.2352700000000001</c:v>
                </c:pt>
                <c:pt idx="4156">
                  <c:v>1.23526</c:v>
                </c:pt>
                <c:pt idx="4157">
                  <c:v>1.23526</c:v>
                </c:pt>
                <c:pt idx="4158">
                  <c:v>1.23526</c:v>
                </c:pt>
                <c:pt idx="4159">
                  <c:v>1.23526</c:v>
                </c:pt>
                <c:pt idx="4160">
                  <c:v>1.23526</c:v>
                </c:pt>
                <c:pt idx="4161">
                  <c:v>1.23526</c:v>
                </c:pt>
                <c:pt idx="4162">
                  <c:v>1.23525</c:v>
                </c:pt>
                <c:pt idx="4163">
                  <c:v>1.23525</c:v>
                </c:pt>
                <c:pt idx="4164">
                  <c:v>1.23525</c:v>
                </c:pt>
                <c:pt idx="4165">
                  <c:v>1.23525</c:v>
                </c:pt>
                <c:pt idx="4166">
                  <c:v>1.23525</c:v>
                </c:pt>
                <c:pt idx="4167">
                  <c:v>1.2352399999999999</c:v>
                </c:pt>
                <c:pt idx="4168">
                  <c:v>1.2352399999999999</c:v>
                </c:pt>
                <c:pt idx="4169">
                  <c:v>1.2352399999999999</c:v>
                </c:pt>
                <c:pt idx="4170">
                  <c:v>1.2352399999999999</c:v>
                </c:pt>
                <c:pt idx="4171">
                  <c:v>1.2352399999999999</c:v>
                </c:pt>
                <c:pt idx="4172">
                  <c:v>1.2352300000000001</c:v>
                </c:pt>
                <c:pt idx="4173">
                  <c:v>1.2352300000000001</c:v>
                </c:pt>
                <c:pt idx="4174">
                  <c:v>1.2352300000000001</c:v>
                </c:pt>
                <c:pt idx="4175">
                  <c:v>1.2352300000000001</c:v>
                </c:pt>
                <c:pt idx="4176">
                  <c:v>1.23522</c:v>
                </c:pt>
                <c:pt idx="4177">
                  <c:v>1.23522</c:v>
                </c:pt>
                <c:pt idx="4178">
                  <c:v>1.23522</c:v>
                </c:pt>
                <c:pt idx="4179">
                  <c:v>1.23522</c:v>
                </c:pt>
                <c:pt idx="4180">
                  <c:v>1.2352099999999999</c:v>
                </c:pt>
                <c:pt idx="4181">
                  <c:v>1.2352099999999999</c:v>
                </c:pt>
                <c:pt idx="4182">
                  <c:v>1.2352099999999999</c:v>
                </c:pt>
                <c:pt idx="4183">
                  <c:v>1.2352000000000001</c:v>
                </c:pt>
                <c:pt idx="4184">
                  <c:v>1.2352000000000001</c:v>
                </c:pt>
                <c:pt idx="4185">
                  <c:v>1.2352000000000001</c:v>
                </c:pt>
                <c:pt idx="4186">
                  <c:v>1.23519</c:v>
                </c:pt>
                <c:pt idx="4187">
                  <c:v>1.23519</c:v>
                </c:pt>
                <c:pt idx="4188">
                  <c:v>1.23519</c:v>
                </c:pt>
                <c:pt idx="4189">
                  <c:v>1.23519</c:v>
                </c:pt>
                <c:pt idx="4190">
                  <c:v>1.2351799999999999</c:v>
                </c:pt>
                <c:pt idx="4191">
                  <c:v>1.2351799999999999</c:v>
                </c:pt>
                <c:pt idx="4192">
                  <c:v>1.2351700000000001</c:v>
                </c:pt>
                <c:pt idx="4193">
                  <c:v>1.2351700000000001</c:v>
                </c:pt>
                <c:pt idx="4194">
                  <c:v>1.2351700000000001</c:v>
                </c:pt>
                <c:pt idx="4195">
                  <c:v>1.23516</c:v>
                </c:pt>
                <c:pt idx="4196">
                  <c:v>1.23516</c:v>
                </c:pt>
                <c:pt idx="4197">
                  <c:v>1.23516</c:v>
                </c:pt>
                <c:pt idx="4198">
                  <c:v>1.23515</c:v>
                </c:pt>
                <c:pt idx="4199">
                  <c:v>1.23515</c:v>
                </c:pt>
                <c:pt idx="4200">
                  <c:v>1.2351399999999999</c:v>
                </c:pt>
                <c:pt idx="4201">
                  <c:v>1.2351399999999999</c:v>
                </c:pt>
                <c:pt idx="4202">
                  <c:v>1.2351399999999999</c:v>
                </c:pt>
                <c:pt idx="4203">
                  <c:v>1.2351300000000001</c:v>
                </c:pt>
                <c:pt idx="4204">
                  <c:v>1.2351300000000001</c:v>
                </c:pt>
                <c:pt idx="4205">
                  <c:v>1.23512</c:v>
                </c:pt>
                <c:pt idx="4206">
                  <c:v>1.23512</c:v>
                </c:pt>
                <c:pt idx="4207">
                  <c:v>1.2351099999999999</c:v>
                </c:pt>
                <c:pt idx="4208">
                  <c:v>1.2351099999999999</c:v>
                </c:pt>
                <c:pt idx="4209">
                  <c:v>1.2351099999999999</c:v>
                </c:pt>
                <c:pt idx="4210">
                  <c:v>1.2351000000000001</c:v>
                </c:pt>
                <c:pt idx="4211">
                  <c:v>1.2351000000000001</c:v>
                </c:pt>
                <c:pt idx="4212">
                  <c:v>1.23509</c:v>
                </c:pt>
                <c:pt idx="4213">
                  <c:v>1.23509</c:v>
                </c:pt>
                <c:pt idx="4214">
                  <c:v>1.23508</c:v>
                </c:pt>
                <c:pt idx="4215">
                  <c:v>1.2350699999999999</c:v>
                </c:pt>
                <c:pt idx="4216">
                  <c:v>1.2350699999999999</c:v>
                </c:pt>
                <c:pt idx="4217">
                  <c:v>1.23506</c:v>
                </c:pt>
                <c:pt idx="4218">
                  <c:v>1.23506</c:v>
                </c:pt>
                <c:pt idx="4219">
                  <c:v>1.23505</c:v>
                </c:pt>
                <c:pt idx="4220">
                  <c:v>1.23505</c:v>
                </c:pt>
                <c:pt idx="4221">
                  <c:v>1.2350399999999999</c:v>
                </c:pt>
                <c:pt idx="4222">
                  <c:v>1.2350300000000001</c:v>
                </c:pt>
                <c:pt idx="4223">
                  <c:v>1.2350300000000001</c:v>
                </c:pt>
                <c:pt idx="4224">
                  <c:v>1.23502</c:v>
                </c:pt>
                <c:pt idx="4225">
                  <c:v>1.23502</c:v>
                </c:pt>
                <c:pt idx="4226">
                  <c:v>1.2350099999999999</c:v>
                </c:pt>
                <c:pt idx="4227">
                  <c:v>1.2350000000000001</c:v>
                </c:pt>
                <c:pt idx="4228">
                  <c:v>1.2350000000000001</c:v>
                </c:pt>
                <c:pt idx="4229">
                  <c:v>1.23499</c:v>
                </c:pt>
                <c:pt idx="4230">
                  <c:v>1.23498</c:v>
                </c:pt>
                <c:pt idx="4231">
                  <c:v>1.23498</c:v>
                </c:pt>
                <c:pt idx="4232">
                  <c:v>1.2349699999999999</c:v>
                </c:pt>
                <c:pt idx="4233">
                  <c:v>1.2349600000000001</c:v>
                </c:pt>
                <c:pt idx="4234">
                  <c:v>1.23495</c:v>
                </c:pt>
                <c:pt idx="4235">
                  <c:v>1.2349399999999999</c:v>
                </c:pt>
                <c:pt idx="4236">
                  <c:v>1.2349399999999999</c:v>
                </c:pt>
                <c:pt idx="4237">
                  <c:v>1.2349300000000001</c:v>
                </c:pt>
                <c:pt idx="4238">
                  <c:v>1.23492</c:v>
                </c:pt>
                <c:pt idx="4239">
                  <c:v>1.23491</c:v>
                </c:pt>
                <c:pt idx="4240">
                  <c:v>1.2349000000000001</c:v>
                </c:pt>
                <c:pt idx="4241">
                  <c:v>1.23489</c:v>
                </c:pt>
                <c:pt idx="4242">
                  <c:v>1.23489</c:v>
                </c:pt>
                <c:pt idx="4243">
                  <c:v>1.23488</c:v>
                </c:pt>
                <c:pt idx="4244">
                  <c:v>1.2348699999999999</c:v>
                </c:pt>
                <c:pt idx="4245">
                  <c:v>1.2348600000000001</c:v>
                </c:pt>
                <c:pt idx="4246">
                  <c:v>1.23485</c:v>
                </c:pt>
                <c:pt idx="4247">
                  <c:v>1.2348399999999999</c:v>
                </c:pt>
                <c:pt idx="4248">
                  <c:v>1.2348300000000001</c:v>
                </c:pt>
                <c:pt idx="4249">
                  <c:v>1.23482</c:v>
                </c:pt>
                <c:pt idx="4250">
                  <c:v>1.23481</c:v>
                </c:pt>
                <c:pt idx="4251">
                  <c:v>1.2347999999999999</c:v>
                </c:pt>
                <c:pt idx="4252">
                  <c:v>1.2347900000000001</c:v>
                </c:pt>
                <c:pt idx="4253">
                  <c:v>1.2347699999999999</c:v>
                </c:pt>
                <c:pt idx="4254">
                  <c:v>1.2347600000000001</c:v>
                </c:pt>
                <c:pt idx="4255">
                  <c:v>1.23475</c:v>
                </c:pt>
                <c:pt idx="4256">
                  <c:v>1.2347399999999999</c:v>
                </c:pt>
                <c:pt idx="4257">
                  <c:v>1.2347300000000001</c:v>
                </c:pt>
                <c:pt idx="4258">
                  <c:v>1.23471</c:v>
                </c:pt>
                <c:pt idx="4259">
                  <c:v>1.2346999999999999</c:v>
                </c:pt>
                <c:pt idx="4260">
                  <c:v>1.2346900000000001</c:v>
                </c:pt>
                <c:pt idx="4261">
                  <c:v>1.2346699999999999</c:v>
                </c:pt>
                <c:pt idx="4262">
                  <c:v>1.2346600000000001</c:v>
                </c:pt>
                <c:pt idx="4263">
                  <c:v>1.23465</c:v>
                </c:pt>
                <c:pt idx="4264">
                  <c:v>1.2346299999999999</c:v>
                </c:pt>
                <c:pt idx="4265">
                  <c:v>1.2346200000000001</c:v>
                </c:pt>
                <c:pt idx="4266">
                  <c:v>1.23461</c:v>
                </c:pt>
                <c:pt idx="4267">
                  <c:v>1.2345900000000001</c:v>
                </c:pt>
                <c:pt idx="4268">
                  <c:v>1.23458</c:v>
                </c:pt>
                <c:pt idx="4269">
                  <c:v>1.2345600000000001</c:v>
                </c:pt>
                <c:pt idx="4270">
                  <c:v>1.23455</c:v>
                </c:pt>
                <c:pt idx="4271">
                  <c:v>1.2345299999999999</c:v>
                </c:pt>
                <c:pt idx="4272">
                  <c:v>1.23451</c:v>
                </c:pt>
                <c:pt idx="4273">
                  <c:v>1.2344999999999999</c:v>
                </c:pt>
                <c:pt idx="4274">
                  <c:v>1.23448</c:v>
                </c:pt>
                <c:pt idx="4275">
                  <c:v>1.23447</c:v>
                </c:pt>
                <c:pt idx="4276">
                  <c:v>1.23445</c:v>
                </c:pt>
                <c:pt idx="4277">
                  <c:v>1.2344299999999999</c:v>
                </c:pt>
                <c:pt idx="4278">
                  <c:v>1.2344200000000001</c:v>
                </c:pt>
                <c:pt idx="4279">
                  <c:v>1.2343999999999999</c:v>
                </c:pt>
                <c:pt idx="4280">
                  <c:v>1.23438</c:v>
                </c:pt>
                <c:pt idx="4281">
                  <c:v>1.2343599999999999</c:v>
                </c:pt>
                <c:pt idx="4282">
                  <c:v>1.2343500000000001</c:v>
                </c:pt>
                <c:pt idx="4283">
                  <c:v>1.2343299999999999</c:v>
                </c:pt>
                <c:pt idx="4284">
                  <c:v>1.23431</c:v>
                </c:pt>
                <c:pt idx="4285">
                  <c:v>1.2342900000000001</c:v>
                </c:pt>
                <c:pt idx="4286">
                  <c:v>1.23427</c:v>
                </c:pt>
                <c:pt idx="4287">
                  <c:v>1.2342500000000001</c:v>
                </c:pt>
                <c:pt idx="4288">
                  <c:v>1.23424</c:v>
                </c:pt>
                <c:pt idx="4289">
                  <c:v>1.2342200000000001</c:v>
                </c:pt>
                <c:pt idx="4290">
                  <c:v>1.2342</c:v>
                </c:pt>
                <c:pt idx="4291">
                  <c:v>1.2341800000000001</c:v>
                </c:pt>
                <c:pt idx="4292">
                  <c:v>1.2341599999999999</c:v>
                </c:pt>
                <c:pt idx="4293">
                  <c:v>1.23414</c:v>
                </c:pt>
                <c:pt idx="4294">
                  <c:v>1.2341200000000001</c:v>
                </c:pt>
                <c:pt idx="4295">
                  <c:v>1.23411</c:v>
                </c:pt>
                <c:pt idx="4296">
                  <c:v>1.2340899999999999</c:v>
                </c:pt>
                <c:pt idx="4297">
                  <c:v>1.23407</c:v>
                </c:pt>
                <c:pt idx="4298">
                  <c:v>1.2340500000000001</c:v>
                </c:pt>
                <c:pt idx="4299">
                  <c:v>1.23403</c:v>
                </c:pt>
                <c:pt idx="4300">
                  <c:v>1.2340100000000001</c:v>
                </c:pt>
                <c:pt idx="4301">
                  <c:v>1.2339899999999999</c:v>
                </c:pt>
                <c:pt idx="4302">
                  <c:v>1.23397</c:v>
                </c:pt>
                <c:pt idx="4303">
                  <c:v>1.2339599999999999</c:v>
                </c:pt>
                <c:pt idx="4304">
                  <c:v>1.23394</c:v>
                </c:pt>
                <c:pt idx="4305">
                  <c:v>1.2339199999999999</c:v>
                </c:pt>
                <c:pt idx="4306">
                  <c:v>1.2339</c:v>
                </c:pt>
                <c:pt idx="4307">
                  <c:v>1.2338800000000001</c:v>
                </c:pt>
                <c:pt idx="4308">
                  <c:v>1.23387</c:v>
                </c:pt>
                <c:pt idx="4309">
                  <c:v>1.2338499999999999</c:v>
                </c:pt>
                <c:pt idx="4310">
                  <c:v>1.23383</c:v>
                </c:pt>
                <c:pt idx="4311">
                  <c:v>1.2338199999999999</c:v>
                </c:pt>
                <c:pt idx="4312">
                  <c:v>1.2338</c:v>
                </c:pt>
                <c:pt idx="4313">
                  <c:v>1.2337800000000001</c:v>
                </c:pt>
                <c:pt idx="4314">
                  <c:v>1.23377</c:v>
                </c:pt>
                <c:pt idx="4315">
                  <c:v>1.2337499999999999</c:v>
                </c:pt>
                <c:pt idx="4316">
                  <c:v>1.2337400000000001</c:v>
                </c:pt>
                <c:pt idx="4317">
                  <c:v>1.2337199999999999</c:v>
                </c:pt>
                <c:pt idx="4318">
                  <c:v>1.2337100000000001</c:v>
                </c:pt>
                <c:pt idx="4319">
                  <c:v>1.2337</c:v>
                </c:pt>
                <c:pt idx="4320">
                  <c:v>1.23369</c:v>
                </c:pt>
                <c:pt idx="4321">
                  <c:v>1.23367</c:v>
                </c:pt>
                <c:pt idx="4322">
                  <c:v>1.23366</c:v>
                </c:pt>
                <c:pt idx="4323">
                  <c:v>1.2336499999999999</c:v>
                </c:pt>
                <c:pt idx="4324">
                  <c:v>1.2336400000000001</c:v>
                </c:pt>
                <c:pt idx="4325">
                  <c:v>1.23363</c:v>
                </c:pt>
                <c:pt idx="4326">
                  <c:v>1.2336199999999999</c:v>
                </c:pt>
                <c:pt idx="4327">
                  <c:v>1.2336100000000001</c:v>
                </c:pt>
                <c:pt idx="4328">
                  <c:v>1.2336100000000001</c:v>
                </c:pt>
                <c:pt idx="4329">
                  <c:v>1.2336</c:v>
                </c:pt>
                <c:pt idx="4330">
                  <c:v>1.23359</c:v>
                </c:pt>
                <c:pt idx="4331">
                  <c:v>1.23359</c:v>
                </c:pt>
                <c:pt idx="4332">
                  <c:v>1.23359</c:v>
                </c:pt>
                <c:pt idx="4333">
                  <c:v>1.2335799999999999</c:v>
                </c:pt>
                <c:pt idx="4334">
                  <c:v>1.2335799999999999</c:v>
                </c:pt>
                <c:pt idx="4335">
                  <c:v>1.2335799999999999</c:v>
                </c:pt>
                <c:pt idx="4336">
                  <c:v>1.2335799999999999</c:v>
                </c:pt>
                <c:pt idx="4337">
                  <c:v>1.2335799999999999</c:v>
                </c:pt>
                <c:pt idx="4338">
                  <c:v>1.2335799999999999</c:v>
                </c:pt>
                <c:pt idx="4339">
                  <c:v>1.2335799999999999</c:v>
                </c:pt>
                <c:pt idx="4340">
                  <c:v>1.2335799999999999</c:v>
                </c:pt>
                <c:pt idx="4341">
                  <c:v>1.23359</c:v>
                </c:pt>
                <c:pt idx="4342">
                  <c:v>1.23359</c:v>
                </c:pt>
                <c:pt idx="4343">
                  <c:v>1.2336</c:v>
                </c:pt>
                <c:pt idx="4344">
                  <c:v>1.2336100000000001</c:v>
                </c:pt>
                <c:pt idx="4345">
                  <c:v>1.2336199999999999</c:v>
                </c:pt>
                <c:pt idx="4346">
                  <c:v>1.2336199999999999</c:v>
                </c:pt>
                <c:pt idx="4347">
                  <c:v>1.23363</c:v>
                </c:pt>
                <c:pt idx="4348">
                  <c:v>1.2336499999999999</c:v>
                </c:pt>
                <c:pt idx="4349">
                  <c:v>1.23366</c:v>
                </c:pt>
                <c:pt idx="4350">
                  <c:v>1.23367</c:v>
                </c:pt>
                <c:pt idx="4351">
                  <c:v>1.23369</c:v>
                </c:pt>
                <c:pt idx="4352">
                  <c:v>1.2337</c:v>
                </c:pt>
                <c:pt idx="4353">
                  <c:v>1.2337199999999999</c:v>
                </c:pt>
                <c:pt idx="4354">
                  <c:v>1.2337400000000001</c:v>
                </c:pt>
                <c:pt idx="4355">
                  <c:v>1.23376</c:v>
                </c:pt>
                <c:pt idx="4356">
                  <c:v>1.2337800000000001</c:v>
                </c:pt>
                <c:pt idx="4357">
                  <c:v>1.2338</c:v>
                </c:pt>
                <c:pt idx="4358">
                  <c:v>1.2338199999999999</c:v>
                </c:pt>
                <c:pt idx="4359">
                  <c:v>1.23384</c:v>
                </c:pt>
                <c:pt idx="4360">
                  <c:v>1.23387</c:v>
                </c:pt>
                <c:pt idx="4361">
                  <c:v>1.2338899999999999</c:v>
                </c:pt>
                <c:pt idx="4362">
                  <c:v>1.2339199999999999</c:v>
                </c:pt>
                <c:pt idx="4363">
                  <c:v>1.2339500000000001</c:v>
                </c:pt>
                <c:pt idx="4364">
                  <c:v>1.2339800000000001</c:v>
                </c:pt>
                <c:pt idx="4365">
                  <c:v>1.2340100000000001</c:v>
                </c:pt>
                <c:pt idx="4366">
                  <c:v>1.23404</c:v>
                </c:pt>
                <c:pt idx="4367">
                  <c:v>1.23407</c:v>
                </c:pt>
                <c:pt idx="4368">
                  <c:v>1.2341</c:v>
                </c:pt>
                <c:pt idx="4369">
                  <c:v>1.2341299999999999</c:v>
                </c:pt>
                <c:pt idx="4370">
                  <c:v>1.23417</c:v>
                </c:pt>
                <c:pt idx="4371">
                  <c:v>1.2342</c:v>
                </c:pt>
                <c:pt idx="4372">
                  <c:v>1.23424</c:v>
                </c:pt>
                <c:pt idx="4373">
                  <c:v>1.23428</c:v>
                </c:pt>
                <c:pt idx="4374">
                  <c:v>1.2343200000000001</c:v>
                </c:pt>
                <c:pt idx="4375">
                  <c:v>1.2343599999999999</c:v>
                </c:pt>
                <c:pt idx="4376">
                  <c:v>1.2343999999999999</c:v>
                </c:pt>
                <c:pt idx="4377">
                  <c:v>1.23444</c:v>
                </c:pt>
                <c:pt idx="4378">
                  <c:v>1.23448</c:v>
                </c:pt>
                <c:pt idx="4379">
                  <c:v>1.2345200000000001</c:v>
                </c:pt>
                <c:pt idx="4380">
                  <c:v>1.2345600000000001</c:v>
                </c:pt>
                <c:pt idx="4381">
                  <c:v>1.23461</c:v>
                </c:pt>
                <c:pt idx="4382">
                  <c:v>1.23465</c:v>
                </c:pt>
                <c:pt idx="4383">
                  <c:v>1.2346999999999999</c:v>
                </c:pt>
                <c:pt idx="4384">
                  <c:v>1.2347399999999999</c:v>
                </c:pt>
                <c:pt idx="4385">
                  <c:v>1.2347900000000001</c:v>
                </c:pt>
                <c:pt idx="4386">
                  <c:v>1.2348399999999999</c:v>
                </c:pt>
                <c:pt idx="4387">
                  <c:v>1.23488</c:v>
                </c:pt>
                <c:pt idx="4388">
                  <c:v>1.2349300000000001</c:v>
                </c:pt>
                <c:pt idx="4389">
                  <c:v>1.23498</c:v>
                </c:pt>
                <c:pt idx="4390">
                  <c:v>1.2350300000000001</c:v>
                </c:pt>
                <c:pt idx="4391">
                  <c:v>1.23508</c:v>
                </c:pt>
                <c:pt idx="4392">
                  <c:v>1.2351300000000001</c:v>
                </c:pt>
                <c:pt idx="4393">
                  <c:v>1.2351799999999999</c:v>
                </c:pt>
                <c:pt idx="4394">
                  <c:v>1.2352399999999999</c:v>
                </c:pt>
                <c:pt idx="4395">
                  <c:v>1.23529</c:v>
                </c:pt>
                <c:pt idx="4396">
                  <c:v>1.2353400000000001</c:v>
                </c:pt>
                <c:pt idx="4397">
                  <c:v>1.23539</c:v>
                </c:pt>
                <c:pt idx="4398">
                  <c:v>1.2354499999999999</c:v>
                </c:pt>
                <c:pt idx="4399">
                  <c:v>1.2355</c:v>
                </c:pt>
                <c:pt idx="4400">
                  <c:v>1.2355499999999999</c:v>
                </c:pt>
                <c:pt idx="4401">
                  <c:v>1.2356100000000001</c:v>
                </c:pt>
                <c:pt idx="4402">
                  <c:v>1.23566</c:v>
                </c:pt>
                <c:pt idx="4403">
                  <c:v>1.2357199999999999</c:v>
                </c:pt>
                <c:pt idx="4404">
                  <c:v>1.23577</c:v>
                </c:pt>
                <c:pt idx="4405">
                  <c:v>1.23583</c:v>
                </c:pt>
                <c:pt idx="4406">
                  <c:v>1.2358800000000001</c:v>
                </c:pt>
                <c:pt idx="4407">
                  <c:v>1.23594</c:v>
                </c:pt>
                <c:pt idx="4408">
                  <c:v>1.2359899999999999</c:v>
                </c:pt>
                <c:pt idx="4409">
                  <c:v>1.2360500000000001</c:v>
                </c:pt>
                <c:pt idx="4410">
                  <c:v>1.2361</c:v>
                </c:pt>
                <c:pt idx="4411">
                  <c:v>1.2361599999999999</c:v>
                </c:pt>
                <c:pt idx="4412">
                  <c:v>1.23621</c:v>
                </c:pt>
                <c:pt idx="4413">
                  <c:v>1.23627</c:v>
                </c:pt>
                <c:pt idx="4414">
                  <c:v>1.2363299999999999</c:v>
                </c:pt>
                <c:pt idx="4415">
                  <c:v>1.23638</c:v>
                </c:pt>
                <c:pt idx="4416">
                  <c:v>1.23644</c:v>
                </c:pt>
                <c:pt idx="4417">
                  <c:v>1.2364900000000001</c:v>
                </c:pt>
                <c:pt idx="4418">
                  <c:v>1.23655</c:v>
                </c:pt>
                <c:pt idx="4419">
                  <c:v>1.2365999999999999</c:v>
                </c:pt>
                <c:pt idx="4420">
                  <c:v>1.2366600000000001</c:v>
                </c:pt>
                <c:pt idx="4421">
                  <c:v>1.23671</c:v>
                </c:pt>
                <c:pt idx="4422">
                  <c:v>1.2367600000000001</c:v>
                </c:pt>
                <c:pt idx="4423">
                  <c:v>1.23682</c:v>
                </c:pt>
                <c:pt idx="4424">
                  <c:v>1.2368699999999999</c:v>
                </c:pt>
                <c:pt idx="4425">
                  <c:v>1.2369300000000001</c:v>
                </c:pt>
                <c:pt idx="4426">
                  <c:v>1.23698</c:v>
                </c:pt>
                <c:pt idx="4427">
                  <c:v>1.2370300000000001</c:v>
                </c:pt>
                <c:pt idx="4428">
                  <c:v>1.23708</c:v>
                </c:pt>
                <c:pt idx="4429">
                  <c:v>1.2371399999999999</c:v>
                </c:pt>
                <c:pt idx="4430">
                  <c:v>1.23719</c:v>
                </c:pt>
                <c:pt idx="4431">
                  <c:v>1.2372399999999999</c:v>
                </c:pt>
                <c:pt idx="4432">
                  <c:v>1.23729</c:v>
                </c:pt>
                <c:pt idx="4433">
                  <c:v>1.2373400000000001</c:v>
                </c:pt>
                <c:pt idx="4434">
                  <c:v>1.23739</c:v>
                </c:pt>
                <c:pt idx="4435">
                  <c:v>1.2374400000000001</c:v>
                </c:pt>
                <c:pt idx="4436">
                  <c:v>1.23749</c:v>
                </c:pt>
                <c:pt idx="4437">
                  <c:v>1.2375400000000001</c:v>
                </c:pt>
                <c:pt idx="4438">
                  <c:v>1.23759</c:v>
                </c:pt>
                <c:pt idx="4439">
                  <c:v>1.23763</c:v>
                </c:pt>
                <c:pt idx="4440">
                  <c:v>1.2376799999999999</c:v>
                </c:pt>
                <c:pt idx="4441">
                  <c:v>1.23773</c:v>
                </c:pt>
                <c:pt idx="4442">
                  <c:v>1.23777</c:v>
                </c:pt>
                <c:pt idx="4443">
                  <c:v>1.2378199999999999</c:v>
                </c:pt>
                <c:pt idx="4444">
                  <c:v>1.23786</c:v>
                </c:pt>
                <c:pt idx="4445">
                  <c:v>1.2379100000000001</c:v>
                </c:pt>
                <c:pt idx="4446">
                  <c:v>1.2379500000000001</c:v>
                </c:pt>
                <c:pt idx="4447">
                  <c:v>1.2379899999999999</c:v>
                </c:pt>
                <c:pt idx="4448">
                  <c:v>1.23804</c:v>
                </c:pt>
                <c:pt idx="4449">
                  <c:v>1.2380800000000001</c:v>
                </c:pt>
                <c:pt idx="4450">
                  <c:v>1.2381200000000001</c:v>
                </c:pt>
                <c:pt idx="4451">
                  <c:v>1.2381599999999999</c:v>
                </c:pt>
                <c:pt idx="4452">
                  <c:v>1.2382</c:v>
                </c:pt>
                <c:pt idx="4453">
                  <c:v>1.23824</c:v>
                </c:pt>
                <c:pt idx="4454">
                  <c:v>1.23827</c:v>
                </c:pt>
                <c:pt idx="4455">
                  <c:v>1.23831</c:v>
                </c:pt>
                <c:pt idx="4456">
                  <c:v>1.2383500000000001</c:v>
                </c:pt>
                <c:pt idx="4457">
                  <c:v>1.2383900000000001</c:v>
                </c:pt>
                <c:pt idx="4458">
                  <c:v>1.2384200000000001</c:v>
                </c:pt>
                <c:pt idx="4459">
                  <c:v>1.2384599999999999</c:v>
                </c:pt>
                <c:pt idx="4460">
                  <c:v>1.2384900000000001</c:v>
                </c:pt>
                <c:pt idx="4461">
                  <c:v>1.2385200000000001</c:v>
                </c:pt>
                <c:pt idx="4462">
                  <c:v>1.23855</c:v>
                </c:pt>
                <c:pt idx="4463">
                  <c:v>1.2385900000000001</c:v>
                </c:pt>
                <c:pt idx="4464">
                  <c:v>1.2386200000000001</c:v>
                </c:pt>
                <c:pt idx="4465">
                  <c:v>1.23865</c:v>
                </c:pt>
                <c:pt idx="4466">
                  <c:v>1.23868</c:v>
                </c:pt>
                <c:pt idx="4467">
                  <c:v>1.2386999999999999</c:v>
                </c:pt>
                <c:pt idx="4468">
                  <c:v>1.2387300000000001</c:v>
                </c:pt>
                <c:pt idx="4469">
                  <c:v>1.2387600000000001</c:v>
                </c:pt>
                <c:pt idx="4470">
                  <c:v>1.2387900000000001</c:v>
                </c:pt>
                <c:pt idx="4471">
                  <c:v>1.23881</c:v>
                </c:pt>
                <c:pt idx="4472">
                  <c:v>1.2388399999999999</c:v>
                </c:pt>
                <c:pt idx="4473">
                  <c:v>1.2388600000000001</c:v>
                </c:pt>
                <c:pt idx="4474">
                  <c:v>1.23888</c:v>
                </c:pt>
                <c:pt idx="4475">
                  <c:v>1.2388999999999999</c:v>
                </c:pt>
                <c:pt idx="4476">
                  <c:v>1.2389300000000001</c:v>
                </c:pt>
                <c:pt idx="4477">
                  <c:v>1.23895</c:v>
                </c:pt>
                <c:pt idx="4478">
                  <c:v>1.2389699999999999</c:v>
                </c:pt>
                <c:pt idx="4479">
                  <c:v>1.23898</c:v>
                </c:pt>
                <c:pt idx="4480">
                  <c:v>1.2390000000000001</c:v>
                </c:pt>
                <c:pt idx="4481">
                  <c:v>1.23902</c:v>
                </c:pt>
                <c:pt idx="4482">
                  <c:v>1.2390399999999999</c:v>
                </c:pt>
                <c:pt idx="4483">
                  <c:v>1.23905</c:v>
                </c:pt>
                <c:pt idx="4484">
                  <c:v>1.2390699999999999</c:v>
                </c:pt>
                <c:pt idx="4485">
                  <c:v>1.23908</c:v>
                </c:pt>
                <c:pt idx="4486">
                  <c:v>1.2391000000000001</c:v>
                </c:pt>
                <c:pt idx="4487">
                  <c:v>1.2391099999999999</c:v>
                </c:pt>
                <c:pt idx="4488">
                  <c:v>1.23912</c:v>
                </c:pt>
                <c:pt idx="4489">
                  <c:v>1.2391300000000001</c:v>
                </c:pt>
                <c:pt idx="4490">
                  <c:v>1.2391399999999999</c:v>
                </c:pt>
                <c:pt idx="4491">
                  <c:v>1.23915</c:v>
                </c:pt>
                <c:pt idx="4492">
                  <c:v>1.23916</c:v>
                </c:pt>
                <c:pt idx="4493">
                  <c:v>1.2391700000000001</c:v>
                </c:pt>
                <c:pt idx="4494">
                  <c:v>1.2391700000000001</c:v>
                </c:pt>
                <c:pt idx="4495">
                  <c:v>1.2391799999999999</c:v>
                </c:pt>
                <c:pt idx="4496">
                  <c:v>1.23919</c:v>
                </c:pt>
                <c:pt idx="4497">
                  <c:v>1.23919</c:v>
                </c:pt>
                <c:pt idx="4498">
                  <c:v>1.2392000000000001</c:v>
                </c:pt>
                <c:pt idx="4499">
                  <c:v>1.2392000000000001</c:v>
                </c:pt>
                <c:pt idx="4500">
                  <c:v>1.2392000000000001</c:v>
                </c:pt>
                <c:pt idx="4501">
                  <c:v>1.2392000000000001</c:v>
                </c:pt>
                <c:pt idx="4502">
                  <c:v>1.2392099999999999</c:v>
                </c:pt>
                <c:pt idx="4503">
                  <c:v>1.2392099999999999</c:v>
                </c:pt>
                <c:pt idx="4504">
                  <c:v>1.2392099999999999</c:v>
                </c:pt>
                <c:pt idx="4505">
                  <c:v>1.2392000000000001</c:v>
                </c:pt>
                <c:pt idx="4506">
                  <c:v>1.2392000000000001</c:v>
                </c:pt>
                <c:pt idx="4507">
                  <c:v>1.2392000000000001</c:v>
                </c:pt>
                <c:pt idx="4508">
                  <c:v>1.2392000000000001</c:v>
                </c:pt>
                <c:pt idx="4509">
                  <c:v>1.23919</c:v>
                </c:pt>
                <c:pt idx="4510">
                  <c:v>1.23919</c:v>
                </c:pt>
                <c:pt idx="4511">
                  <c:v>1.2391799999999999</c:v>
                </c:pt>
                <c:pt idx="4512">
                  <c:v>1.2391799999999999</c:v>
                </c:pt>
                <c:pt idx="4513">
                  <c:v>1.2391700000000001</c:v>
                </c:pt>
                <c:pt idx="4514">
                  <c:v>1.2391700000000001</c:v>
                </c:pt>
                <c:pt idx="4515">
                  <c:v>1.23916</c:v>
                </c:pt>
                <c:pt idx="4516">
                  <c:v>1.23915</c:v>
                </c:pt>
                <c:pt idx="4517">
                  <c:v>1.2391399999999999</c:v>
                </c:pt>
                <c:pt idx="4518">
                  <c:v>1.2391300000000001</c:v>
                </c:pt>
                <c:pt idx="4519">
                  <c:v>1.23912</c:v>
                </c:pt>
                <c:pt idx="4520">
                  <c:v>1.2391099999999999</c:v>
                </c:pt>
                <c:pt idx="4521">
                  <c:v>1.2391000000000001</c:v>
                </c:pt>
                <c:pt idx="4522">
                  <c:v>1.23909</c:v>
                </c:pt>
                <c:pt idx="4523">
                  <c:v>1.2390699999999999</c:v>
                </c:pt>
                <c:pt idx="4524">
                  <c:v>1.2390600000000001</c:v>
                </c:pt>
                <c:pt idx="4525">
                  <c:v>1.23905</c:v>
                </c:pt>
                <c:pt idx="4526">
                  <c:v>1.2390300000000001</c:v>
                </c:pt>
                <c:pt idx="4527">
                  <c:v>1.23902</c:v>
                </c:pt>
                <c:pt idx="4528">
                  <c:v>1.2390000000000001</c:v>
                </c:pt>
                <c:pt idx="4529">
                  <c:v>1.23899</c:v>
                </c:pt>
                <c:pt idx="4530">
                  <c:v>1.2389699999999999</c:v>
                </c:pt>
                <c:pt idx="4531">
                  <c:v>1.23895</c:v>
                </c:pt>
                <c:pt idx="4532">
                  <c:v>1.2389300000000001</c:v>
                </c:pt>
                <c:pt idx="4533">
                  <c:v>1.23892</c:v>
                </c:pt>
                <c:pt idx="4534">
                  <c:v>1.2388999999999999</c:v>
                </c:pt>
                <c:pt idx="4535">
                  <c:v>1.23888</c:v>
                </c:pt>
                <c:pt idx="4536">
                  <c:v>1.2388600000000001</c:v>
                </c:pt>
                <c:pt idx="4537">
                  <c:v>1.2388399999999999</c:v>
                </c:pt>
                <c:pt idx="4538">
                  <c:v>1.23882</c:v>
                </c:pt>
                <c:pt idx="4539">
                  <c:v>1.2387999999999999</c:v>
                </c:pt>
                <c:pt idx="4540">
                  <c:v>1.23878</c:v>
                </c:pt>
                <c:pt idx="4541">
                  <c:v>1.23875</c:v>
                </c:pt>
                <c:pt idx="4542">
                  <c:v>1.2387300000000001</c:v>
                </c:pt>
                <c:pt idx="4543">
                  <c:v>1.23871</c:v>
                </c:pt>
                <c:pt idx="4544">
                  <c:v>1.2386900000000001</c:v>
                </c:pt>
                <c:pt idx="4545">
                  <c:v>1.2386600000000001</c:v>
                </c:pt>
                <c:pt idx="4546">
                  <c:v>1.23864</c:v>
                </c:pt>
                <c:pt idx="4547">
                  <c:v>1.23861</c:v>
                </c:pt>
                <c:pt idx="4548">
                  <c:v>1.2385900000000001</c:v>
                </c:pt>
                <c:pt idx="4549">
                  <c:v>1.2385600000000001</c:v>
                </c:pt>
                <c:pt idx="4550">
                  <c:v>1.23854</c:v>
                </c:pt>
                <c:pt idx="4551">
                  <c:v>1.23851</c:v>
                </c:pt>
                <c:pt idx="4552">
                  <c:v>1.2384900000000001</c:v>
                </c:pt>
                <c:pt idx="4553">
                  <c:v>1.2384599999999999</c:v>
                </c:pt>
                <c:pt idx="4554">
                  <c:v>1.2384299999999999</c:v>
                </c:pt>
                <c:pt idx="4555">
                  <c:v>1.23841</c:v>
                </c:pt>
                <c:pt idx="4556">
                  <c:v>1.23838</c:v>
                </c:pt>
                <c:pt idx="4557">
                  <c:v>1.2383500000000001</c:v>
                </c:pt>
                <c:pt idx="4558">
                  <c:v>1.2383200000000001</c:v>
                </c:pt>
                <c:pt idx="4559">
                  <c:v>1.2382899999999999</c:v>
                </c:pt>
                <c:pt idx="4560">
                  <c:v>1.23827</c:v>
                </c:pt>
                <c:pt idx="4561">
                  <c:v>1.23824</c:v>
                </c:pt>
                <c:pt idx="4562">
                  <c:v>1.23821</c:v>
                </c:pt>
                <c:pt idx="4563">
                  <c:v>1.2381800000000001</c:v>
                </c:pt>
                <c:pt idx="4564">
                  <c:v>1.2381500000000001</c:v>
                </c:pt>
                <c:pt idx="4565">
                  <c:v>1.2381200000000001</c:v>
                </c:pt>
                <c:pt idx="4566">
                  <c:v>1.2380899999999999</c:v>
                </c:pt>
                <c:pt idx="4567">
                  <c:v>1.2380599999999999</c:v>
                </c:pt>
                <c:pt idx="4568">
                  <c:v>1.23803</c:v>
                </c:pt>
                <c:pt idx="4569">
                  <c:v>1.238</c:v>
                </c:pt>
                <c:pt idx="4570">
                  <c:v>1.23797</c:v>
                </c:pt>
                <c:pt idx="4571">
                  <c:v>1.23794</c:v>
                </c:pt>
                <c:pt idx="4572">
                  <c:v>1.2379100000000001</c:v>
                </c:pt>
                <c:pt idx="4573">
                  <c:v>1.23787</c:v>
                </c:pt>
                <c:pt idx="4574">
                  <c:v>1.2378400000000001</c:v>
                </c:pt>
                <c:pt idx="4575">
                  <c:v>1.2378100000000001</c:v>
                </c:pt>
                <c:pt idx="4576">
                  <c:v>1.2377800000000001</c:v>
                </c:pt>
                <c:pt idx="4577">
                  <c:v>1.2377499999999999</c:v>
                </c:pt>
                <c:pt idx="4578">
                  <c:v>1.2377199999999999</c:v>
                </c:pt>
                <c:pt idx="4579">
                  <c:v>1.23769</c:v>
                </c:pt>
                <c:pt idx="4580">
                  <c:v>1.2376499999999999</c:v>
                </c:pt>
                <c:pt idx="4581">
                  <c:v>1.2376199999999999</c:v>
                </c:pt>
                <c:pt idx="4582">
                  <c:v>1.23759</c:v>
                </c:pt>
                <c:pt idx="4583">
                  <c:v>1.23756</c:v>
                </c:pt>
                <c:pt idx="4584">
                  <c:v>1.23753</c:v>
                </c:pt>
                <c:pt idx="4585">
                  <c:v>1.23749</c:v>
                </c:pt>
                <c:pt idx="4586">
                  <c:v>1.23746</c:v>
                </c:pt>
                <c:pt idx="4587">
                  <c:v>1.23743</c:v>
                </c:pt>
                <c:pt idx="4588">
                  <c:v>1.2374000000000001</c:v>
                </c:pt>
                <c:pt idx="4589">
                  <c:v>1.2373700000000001</c:v>
                </c:pt>
                <c:pt idx="4590">
                  <c:v>1.23733</c:v>
                </c:pt>
                <c:pt idx="4591">
                  <c:v>1.2373000000000001</c:v>
                </c:pt>
                <c:pt idx="4592">
                  <c:v>1.2372700000000001</c:v>
                </c:pt>
                <c:pt idx="4593">
                  <c:v>1.2372399999999999</c:v>
                </c:pt>
                <c:pt idx="4594">
                  <c:v>1.2372099999999999</c:v>
                </c:pt>
                <c:pt idx="4595">
                  <c:v>1.2371799999999999</c:v>
                </c:pt>
                <c:pt idx="4596">
                  <c:v>1.23715</c:v>
                </c:pt>
                <c:pt idx="4597">
                  <c:v>1.23712</c:v>
                </c:pt>
                <c:pt idx="4598">
                  <c:v>1.23709</c:v>
                </c:pt>
                <c:pt idx="4599">
                  <c:v>1.23706</c:v>
                </c:pt>
                <c:pt idx="4600">
                  <c:v>1.2370300000000001</c:v>
                </c:pt>
                <c:pt idx="4601">
                  <c:v>1.2370000000000001</c:v>
                </c:pt>
                <c:pt idx="4602">
                  <c:v>1.2369699999999999</c:v>
                </c:pt>
                <c:pt idx="4603">
                  <c:v>1.2369399999999999</c:v>
                </c:pt>
                <c:pt idx="4604">
                  <c:v>1.23691</c:v>
                </c:pt>
                <c:pt idx="4605">
                  <c:v>1.23689</c:v>
                </c:pt>
                <c:pt idx="4606">
                  <c:v>1.2368600000000001</c:v>
                </c:pt>
                <c:pt idx="4607">
                  <c:v>1.2368300000000001</c:v>
                </c:pt>
                <c:pt idx="4608">
                  <c:v>1.23681</c:v>
                </c:pt>
                <c:pt idx="4609">
                  <c:v>1.23678</c:v>
                </c:pt>
                <c:pt idx="4610">
                  <c:v>1.2367600000000001</c:v>
                </c:pt>
                <c:pt idx="4611">
                  <c:v>1.2367300000000001</c:v>
                </c:pt>
                <c:pt idx="4612">
                  <c:v>1.23671</c:v>
                </c:pt>
                <c:pt idx="4613">
                  <c:v>1.2366900000000001</c:v>
                </c:pt>
                <c:pt idx="4614">
                  <c:v>1.2366699999999999</c:v>
                </c:pt>
                <c:pt idx="4615">
                  <c:v>1.23664</c:v>
                </c:pt>
                <c:pt idx="4616">
                  <c:v>1.2366200000000001</c:v>
                </c:pt>
                <c:pt idx="4617">
                  <c:v>1.2365999999999999</c:v>
                </c:pt>
                <c:pt idx="4618">
                  <c:v>1.23658</c:v>
                </c:pt>
                <c:pt idx="4619">
                  <c:v>1.2365600000000001</c:v>
                </c:pt>
                <c:pt idx="4620">
                  <c:v>1.23655</c:v>
                </c:pt>
                <c:pt idx="4621">
                  <c:v>1.2365299999999999</c:v>
                </c:pt>
                <c:pt idx="4622">
                  <c:v>1.23651</c:v>
                </c:pt>
                <c:pt idx="4623">
                  <c:v>1.2364999999999999</c:v>
                </c:pt>
                <c:pt idx="4624">
                  <c:v>1.23648</c:v>
                </c:pt>
                <c:pt idx="4625">
                  <c:v>1.23647</c:v>
                </c:pt>
                <c:pt idx="4626">
                  <c:v>1.23645</c:v>
                </c:pt>
                <c:pt idx="4627">
                  <c:v>1.23644</c:v>
                </c:pt>
                <c:pt idx="4628">
                  <c:v>1.2364299999999999</c:v>
                </c:pt>
                <c:pt idx="4629">
                  <c:v>1.23641</c:v>
                </c:pt>
                <c:pt idx="4630">
                  <c:v>1.2363999999999999</c:v>
                </c:pt>
                <c:pt idx="4631">
                  <c:v>1.2363900000000001</c:v>
                </c:pt>
                <c:pt idx="4632">
                  <c:v>1.23638</c:v>
                </c:pt>
                <c:pt idx="4633">
                  <c:v>1.23637</c:v>
                </c:pt>
                <c:pt idx="4634">
                  <c:v>1.2363599999999999</c:v>
                </c:pt>
                <c:pt idx="4635">
                  <c:v>1.2363500000000001</c:v>
                </c:pt>
                <c:pt idx="4636">
                  <c:v>1.23634</c:v>
                </c:pt>
                <c:pt idx="4637">
                  <c:v>1.23634</c:v>
                </c:pt>
                <c:pt idx="4638">
                  <c:v>1.2363299999999999</c:v>
                </c:pt>
                <c:pt idx="4639">
                  <c:v>1.2363200000000001</c:v>
                </c:pt>
                <c:pt idx="4640">
                  <c:v>1.2363200000000001</c:v>
                </c:pt>
                <c:pt idx="4641">
                  <c:v>1.23631</c:v>
                </c:pt>
                <c:pt idx="4642">
                  <c:v>1.23631</c:v>
                </c:pt>
                <c:pt idx="4643">
                  <c:v>1.2363</c:v>
                </c:pt>
                <c:pt idx="4644">
                  <c:v>1.2363</c:v>
                </c:pt>
                <c:pt idx="4645">
                  <c:v>1.2362899999999999</c:v>
                </c:pt>
                <c:pt idx="4646">
                  <c:v>1.2362899999999999</c:v>
                </c:pt>
                <c:pt idx="4647">
                  <c:v>1.23628</c:v>
                </c:pt>
                <c:pt idx="4648">
                  <c:v>1.23628</c:v>
                </c:pt>
                <c:pt idx="4649">
                  <c:v>1.23628</c:v>
                </c:pt>
                <c:pt idx="4650">
                  <c:v>1.23627</c:v>
                </c:pt>
                <c:pt idx="4651">
                  <c:v>1.23627</c:v>
                </c:pt>
                <c:pt idx="4652">
                  <c:v>1.23627</c:v>
                </c:pt>
                <c:pt idx="4653">
                  <c:v>1.2362599999999999</c:v>
                </c:pt>
                <c:pt idx="4654">
                  <c:v>1.2362599999999999</c:v>
                </c:pt>
                <c:pt idx="4655">
                  <c:v>1.2362599999999999</c:v>
                </c:pt>
                <c:pt idx="4656">
                  <c:v>1.2362599999999999</c:v>
                </c:pt>
                <c:pt idx="4657">
                  <c:v>1.2362599999999999</c:v>
                </c:pt>
                <c:pt idx="4658">
                  <c:v>1.2362500000000001</c:v>
                </c:pt>
                <c:pt idx="4659">
                  <c:v>1.2362500000000001</c:v>
                </c:pt>
                <c:pt idx="4660">
                  <c:v>1.2362500000000001</c:v>
                </c:pt>
                <c:pt idx="4661">
                  <c:v>1.2362500000000001</c:v>
                </c:pt>
                <c:pt idx="4662">
                  <c:v>1.2362500000000001</c:v>
                </c:pt>
                <c:pt idx="4663">
                  <c:v>1.23624</c:v>
                </c:pt>
                <c:pt idx="4664">
                  <c:v>1.23624</c:v>
                </c:pt>
                <c:pt idx="4665">
                  <c:v>1.23624</c:v>
                </c:pt>
                <c:pt idx="4666">
                  <c:v>1.23624</c:v>
                </c:pt>
                <c:pt idx="4667">
                  <c:v>1.23624</c:v>
                </c:pt>
                <c:pt idx="4668">
                  <c:v>1.23624</c:v>
                </c:pt>
                <c:pt idx="4669">
                  <c:v>1.2362299999999999</c:v>
                </c:pt>
                <c:pt idx="4670">
                  <c:v>1.2362299999999999</c:v>
                </c:pt>
                <c:pt idx="4671">
                  <c:v>1.2362299999999999</c:v>
                </c:pt>
                <c:pt idx="4672">
                  <c:v>1.2362299999999999</c:v>
                </c:pt>
                <c:pt idx="4673">
                  <c:v>1.2362200000000001</c:v>
                </c:pt>
                <c:pt idx="4674">
                  <c:v>1.2362200000000001</c:v>
                </c:pt>
                <c:pt idx="4675">
                  <c:v>1.2362200000000001</c:v>
                </c:pt>
                <c:pt idx="4676">
                  <c:v>1.2362200000000001</c:v>
                </c:pt>
                <c:pt idx="4677">
                  <c:v>1.23621</c:v>
                </c:pt>
                <c:pt idx="4678">
                  <c:v>1.23621</c:v>
                </c:pt>
                <c:pt idx="4679">
                  <c:v>1.23621</c:v>
                </c:pt>
                <c:pt idx="4680">
                  <c:v>1.2362</c:v>
                </c:pt>
                <c:pt idx="4681">
                  <c:v>1.2362</c:v>
                </c:pt>
                <c:pt idx="4682">
                  <c:v>1.2362</c:v>
                </c:pt>
                <c:pt idx="4683">
                  <c:v>1.2361899999999999</c:v>
                </c:pt>
                <c:pt idx="4684">
                  <c:v>1.2361899999999999</c:v>
                </c:pt>
                <c:pt idx="4685">
                  <c:v>1.2361800000000001</c:v>
                </c:pt>
                <c:pt idx="4686">
                  <c:v>1.2361800000000001</c:v>
                </c:pt>
                <c:pt idx="4687">
                  <c:v>1.23617</c:v>
                </c:pt>
                <c:pt idx="4688">
                  <c:v>1.23617</c:v>
                </c:pt>
                <c:pt idx="4689">
                  <c:v>1.2361599999999999</c:v>
                </c:pt>
                <c:pt idx="4690">
                  <c:v>1.2361599999999999</c:v>
                </c:pt>
                <c:pt idx="4691">
                  <c:v>1.2361500000000001</c:v>
                </c:pt>
                <c:pt idx="4692">
                  <c:v>1.2361500000000001</c:v>
                </c:pt>
                <c:pt idx="4693">
                  <c:v>1.23614</c:v>
                </c:pt>
                <c:pt idx="4694">
                  <c:v>1.23614</c:v>
                </c:pt>
                <c:pt idx="4695">
                  <c:v>1.23613</c:v>
                </c:pt>
                <c:pt idx="4696">
                  <c:v>1.2361200000000001</c:v>
                </c:pt>
                <c:pt idx="4697">
                  <c:v>1.2361200000000001</c:v>
                </c:pt>
                <c:pt idx="4698">
                  <c:v>1.23611</c:v>
                </c:pt>
                <c:pt idx="4699">
                  <c:v>1.2361</c:v>
                </c:pt>
                <c:pt idx="4700">
                  <c:v>1.2360899999999999</c:v>
                </c:pt>
                <c:pt idx="4701">
                  <c:v>1.2360899999999999</c:v>
                </c:pt>
                <c:pt idx="4702">
                  <c:v>1.2360800000000001</c:v>
                </c:pt>
                <c:pt idx="4703">
                  <c:v>1.23607</c:v>
                </c:pt>
                <c:pt idx="4704">
                  <c:v>1.2360599999999999</c:v>
                </c:pt>
                <c:pt idx="4705">
                  <c:v>1.2360500000000001</c:v>
                </c:pt>
                <c:pt idx="4706">
                  <c:v>1.23604</c:v>
                </c:pt>
                <c:pt idx="4707">
                  <c:v>1.23603</c:v>
                </c:pt>
                <c:pt idx="4708">
                  <c:v>1.23603</c:v>
                </c:pt>
                <c:pt idx="4709">
                  <c:v>1.2360199999999999</c:v>
                </c:pt>
                <c:pt idx="4710">
                  <c:v>1.2360100000000001</c:v>
                </c:pt>
                <c:pt idx="4711">
                  <c:v>1.236</c:v>
                </c:pt>
                <c:pt idx="4712">
                  <c:v>1.2359899999999999</c:v>
                </c:pt>
                <c:pt idx="4713">
                  <c:v>1.23597</c:v>
                </c:pt>
                <c:pt idx="4714">
                  <c:v>1.2359599999999999</c:v>
                </c:pt>
                <c:pt idx="4715">
                  <c:v>1.2359500000000001</c:v>
                </c:pt>
                <c:pt idx="4716">
                  <c:v>1.23594</c:v>
                </c:pt>
                <c:pt idx="4717">
                  <c:v>1.23593</c:v>
                </c:pt>
                <c:pt idx="4718">
                  <c:v>1.2359199999999999</c:v>
                </c:pt>
                <c:pt idx="4719">
                  <c:v>1.2359100000000001</c:v>
                </c:pt>
                <c:pt idx="4720">
                  <c:v>1.2359</c:v>
                </c:pt>
                <c:pt idx="4721">
                  <c:v>1.2358800000000001</c:v>
                </c:pt>
                <c:pt idx="4722">
                  <c:v>1.23587</c:v>
                </c:pt>
                <c:pt idx="4723">
                  <c:v>1.23586</c:v>
                </c:pt>
                <c:pt idx="4724">
                  <c:v>1.2358499999999999</c:v>
                </c:pt>
                <c:pt idx="4725">
                  <c:v>1.23583</c:v>
                </c:pt>
                <c:pt idx="4726">
                  <c:v>1.2358199999999999</c:v>
                </c:pt>
                <c:pt idx="4727">
                  <c:v>1.2358100000000001</c:v>
                </c:pt>
                <c:pt idx="4728">
                  <c:v>1.2357899999999999</c:v>
                </c:pt>
                <c:pt idx="4729">
                  <c:v>1.2357800000000001</c:v>
                </c:pt>
                <c:pt idx="4730">
                  <c:v>1.23577</c:v>
                </c:pt>
                <c:pt idx="4731">
                  <c:v>1.2357499999999999</c:v>
                </c:pt>
                <c:pt idx="4732">
                  <c:v>1.2357400000000001</c:v>
                </c:pt>
                <c:pt idx="4733">
                  <c:v>1.23573</c:v>
                </c:pt>
                <c:pt idx="4734">
                  <c:v>1.2357100000000001</c:v>
                </c:pt>
                <c:pt idx="4735">
                  <c:v>1.2357</c:v>
                </c:pt>
                <c:pt idx="4736">
                  <c:v>1.2356799999999999</c:v>
                </c:pt>
                <c:pt idx="4737">
                  <c:v>1.23567</c:v>
                </c:pt>
                <c:pt idx="4738">
                  <c:v>1.2356499999999999</c:v>
                </c:pt>
                <c:pt idx="4739">
                  <c:v>1.2356400000000001</c:v>
                </c:pt>
                <c:pt idx="4740">
                  <c:v>1.2356199999999999</c:v>
                </c:pt>
                <c:pt idx="4741">
                  <c:v>1.2356100000000001</c:v>
                </c:pt>
                <c:pt idx="4742">
                  <c:v>1.23559</c:v>
                </c:pt>
                <c:pt idx="4743">
                  <c:v>1.2355799999999999</c:v>
                </c:pt>
                <c:pt idx="4744">
                  <c:v>1.23556</c:v>
                </c:pt>
                <c:pt idx="4745">
                  <c:v>1.2355499999999999</c:v>
                </c:pt>
                <c:pt idx="4746">
                  <c:v>1.23553</c:v>
                </c:pt>
                <c:pt idx="4747">
                  <c:v>1.23552</c:v>
                </c:pt>
                <c:pt idx="4748">
                  <c:v>1.2355</c:v>
                </c:pt>
                <c:pt idx="4749">
                  <c:v>1.2354799999999999</c:v>
                </c:pt>
                <c:pt idx="4750">
                  <c:v>1.2354700000000001</c:v>
                </c:pt>
                <c:pt idx="4751">
                  <c:v>1.2354499999999999</c:v>
                </c:pt>
                <c:pt idx="4752">
                  <c:v>1.2354400000000001</c:v>
                </c:pt>
                <c:pt idx="4753">
                  <c:v>1.23542</c:v>
                </c:pt>
                <c:pt idx="4754">
                  <c:v>1.2354000000000001</c:v>
                </c:pt>
                <c:pt idx="4755">
                  <c:v>1.23539</c:v>
                </c:pt>
                <c:pt idx="4756">
                  <c:v>1.2353700000000001</c:v>
                </c:pt>
                <c:pt idx="4757">
                  <c:v>1.2353499999999999</c:v>
                </c:pt>
                <c:pt idx="4758">
                  <c:v>1.2353400000000001</c:v>
                </c:pt>
                <c:pt idx="4759">
                  <c:v>1.23532</c:v>
                </c:pt>
                <c:pt idx="4760">
                  <c:v>1.2353000000000001</c:v>
                </c:pt>
                <c:pt idx="4761">
                  <c:v>1.23529</c:v>
                </c:pt>
                <c:pt idx="4762">
                  <c:v>1.2352700000000001</c:v>
                </c:pt>
                <c:pt idx="4763">
                  <c:v>1.23526</c:v>
                </c:pt>
                <c:pt idx="4764">
                  <c:v>1.2352399999999999</c:v>
                </c:pt>
                <c:pt idx="4765">
                  <c:v>1.23522</c:v>
                </c:pt>
                <c:pt idx="4766">
                  <c:v>1.2352099999999999</c:v>
                </c:pt>
                <c:pt idx="4767">
                  <c:v>1.23519</c:v>
                </c:pt>
                <c:pt idx="4768">
                  <c:v>1.2351700000000001</c:v>
                </c:pt>
                <c:pt idx="4769">
                  <c:v>1.23516</c:v>
                </c:pt>
                <c:pt idx="4770">
                  <c:v>1.2351399999999999</c:v>
                </c:pt>
                <c:pt idx="4771">
                  <c:v>1.23512</c:v>
                </c:pt>
                <c:pt idx="4772">
                  <c:v>1.2351099999999999</c:v>
                </c:pt>
                <c:pt idx="4773">
                  <c:v>1.23509</c:v>
                </c:pt>
                <c:pt idx="4774">
                  <c:v>1.2350699999999999</c:v>
                </c:pt>
                <c:pt idx="4775">
                  <c:v>1.23506</c:v>
                </c:pt>
                <c:pt idx="4776">
                  <c:v>1.2350399999999999</c:v>
                </c:pt>
                <c:pt idx="4777">
                  <c:v>1.23502</c:v>
                </c:pt>
                <c:pt idx="4778">
                  <c:v>1.2350099999999999</c:v>
                </c:pt>
                <c:pt idx="4779">
                  <c:v>1.23499</c:v>
                </c:pt>
                <c:pt idx="4780">
                  <c:v>1.2349699999999999</c:v>
                </c:pt>
                <c:pt idx="4781">
                  <c:v>1.2349600000000001</c:v>
                </c:pt>
                <c:pt idx="4782">
                  <c:v>1.2349399999999999</c:v>
                </c:pt>
                <c:pt idx="4783">
                  <c:v>1.2349300000000001</c:v>
                </c:pt>
                <c:pt idx="4784">
                  <c:v>1.23491</c:v>
                </c:pt>
                <c:pt idx="4785">
                  <c:v>1.23489</c:v>
                </c:pt>
                <c:pt idx="4786">
                  <c:v>1.23488</c:v>
                </c:pt>
                <c:pt idx="4787">
                  <c:v>1.2348600000000001</c:v>
                </c:pt>
                <c:pt idx="4788">
                  <c:v>1.23485</c:v>
                </c:pt>
                <c:pt idx="4789">
                  <c:v>1.2348300000000001</c:v>
                </c:pt>
                <c:pt idx="4790">
                  <c:v>1.23481</c:v>
                </c:pt>
                <c:pt idx="4791">
                  <c:v>1.2347999999999999</c:v>
                </c:pt>
                <c:pt idx="4792">
                  <c:v>1.23478</c:v>
                </c:pt>
                <c:pt idx="4793">
                  <c:v>1.2347699999999999</c:v>
                </c:pt>
                <c:pt idx="4794">
                  <c:v>1.23475</c:v>
                </c:pt>
                <c:pt idx="4795">
                  <c:v>1.2347399999999999</c:v>
                </c:pt>
                <c:pt idx="4796">
                  <c:v>1.23472</c:v>
                </c:pt>
                <c:pt idx="4797">
                  <c:v>1.23471</c:v>
                </c:pt>
                <c:pt idx="4798">
                  <c:v>1.2346900000000001</c:v>
                </c:pt>
                <c:pt idx="4799">
                  <c:v>1.23468</c:v>
                </c:pt>
                <c:pt idx="4800">
                  <c:v>1.2346600000000001</c:v>
                </c:pt>
                <c:pt idx="4801">
                  <c:v>1.23465</c:v>
                </c:pt>
                <c:pt idx="4802">
                  <c:v>1.2346299999999999</c:v>
                </c:pt>
                <c:pt idx="4803">
                  <c:v>1.2346200000000001</c:v>
                </c:pt>
                <c:pt idx="4804">
                  <c:v>1.23461</c:v>
                </c:pt>
                <c:pt idx="4805">
                  <c:v>1.2345900000000001</c:v>
                </c:pt>
                <c:pt idx="4806">
                  <c:v>1.23458</c:v>
                </c:pt>
                <c:pt idx="4807">
                  <c:v>1.2345600000000001</c:v>
                </c:pt>
                <c:pt idx="4808">
                  <c:v>1.23455</c:v>
                </c:pt>
                <c:pt idx="4809">
                  <c:v>1.23454</c:v>
                </c:pt>
                <c:pt idx="4810">
                  <c:v>1.2345200000000001</c:v>
                </c:pt>
                <c:pt idx="4811">
                  <c:v>1.23451</c:v>
                </c:pt>
                <c:pt idx="4812">
                  <c:v>1.2344999999999999</c:v>
                </c:pt>
                <c:pt idx="4813">
                  <c:v>1.23448</c:v>
                </c:pt>
                <c:pt idx="4814">
                  <c:v>1.23447</c:v>
                </c:pt>
                <c:pt idx="4815">
                  <c:v>1.2344599999999999</c:v>
                </c:pt>
                <c:pt idx="4816">
                  <c:v>1.23444</c:v>
                </c:pt>
                <c:pt idx="4817">
                  <c:v>1.2344299999999999</c:v>
                </c:pt>
                <c:pt idx="4818">
                  <c:v>1.2344200000000001</c:v>
                </c:pt>
                <c:pt idx="4819">
                  <c:v>1.23441</c:v>
                </c:pt>
                <c:pt idx="4820">
                  <c:v>1.2343900000000001</c:v>
                </c:pt>
                <c:pt idx="4821">
                  <c:v>1.23438</c:v>
                </c:pt>
                <c:pt idx="4822">
                  <c:v>1.23437</c:v>
                </c:pt>
                <c:pt idx="4823">
                  <c:v>1.2343599999999999</c:v>
                </c:pt>
                <c:pt idx="4824">
                  <c:v>1.2343500000000001</c:v>
                </c:pt>
                <c:pt idx="4825">
                  <c:v>1.23434</c:v>
                </c:pt>
                <c:pt idx="4826">
                  <c:v>1.2343200000000001</c:v>
                </c:pt>
                <c:pt idx="4827">
                  <c:v>1.23431</c:v>
                </c:pt>
                <c:pt idx="4828">
                  <c:v>1.2343</c:v>
                </c:pt>
                <c:pt idx="4829">
                  <c:v>1.2342900000000001</c:v>
                </c:pt>
                <c:pt idx="4830">
                  <c:v>1.23428</c:v>
                </c:pt>
                <c:pt idx="4831">
                  <c:v>1.23427</c:v>
                </c:pt>
                <c:pt idx="4832">
                  <c:v>1.2342599999999999</c:v>
                </c:pt>
                <c:pt idx="4833">
                  <c:v>1.2342500000000001</c:v>
                </c:pt>
                <c:pt idx="4834">
                  <c:v>1.23424</c:v>
                </c:pt>
                <c:pt idx="4835">
                  <c:v>1.2342299999999999</c:v>
                </c:pt>
                <c:pt idx="4836">
                  <c:v>1.2342200000000001</c:v>
                </c:pt>
                <c:pt idx="4837">
                  <c:v>1.23421</c:v>
                </c:pt>
                <c:pt idx="4838">
                  <c:v>1.2342</c:v>
                </c:pt>
                <c:pt idx="4839">
                  <c:v>1.2341899999999999</c:v>
                </c:pt>
                <c:pt idx="4840">
                  <c:v>1.2341800000000001</c:v>
                </c:pt>
                <c:pt idx="4841">
                  <c:v>1.23417</c:v>
                </c:pt>
                <c:pt idx="4842">
                  <c:v>1.23417</c:v>
                </c:pt>
                <c:pt idx="4843">
                  <c:v>1.2341599999999999</c:v>
                </c:pt>
                <c:pt idx="4844">
                  <c:v>1.2341500000000001</c:v>
                </c:pt>
                <c:pt idx="4845">
                  <c:v>1.23414</c:v>
                </c:pt>
                <c:pt idx="4846">
                  <c:v>1.2341299999999999</c:v>
                </c:pt>
                <c:pt idx="4847">
                  <c:v>1.2341200000000001</c:v>
                </c:pt>
                <c:pt idx="4848">
                  <c:v>1.2341200000000001</c:v>
                </c:pt>
                <c:pt idx="4849">
                  <c:v>1.23411</c:v>
                </c:pt>
                <c:pt idx="4850">
                  <c:v>1.2341</c:v>
                </c:pt>
                <c:pt idx="4851">
                  <c:v>1.2341</c:v>
                </c:pt>
                <c:pt idx="4852">
                  <c:v>1.2340899999999999</c:v>
                </c:pt>
                <c:pt idx="4853">
                  <c:v>1.2340800000000001</c:v>
                </c:pt>
                <c:pt idx="4854">
                  <c:v>1.23407</c:v>
                </c:pt>
                <c:pt idx="4855">
                  <c:v>1.23407</c:v>
                </c:pt>
                <c:pt idx="4856">
                  <c:v>1.2340599999999999</c:v>
                </c:pt>
                <c:pt idx="4857">
                  <c:v>1.2340599999999999</c:v>
                </c:pt>
                <c:pt idx="4858">
                  <c:v>1.2340500000000001</c:v>
                </c:pt>
                <c:pt idx="4859">
                  <c:v>1.23404</c:v>
                </c:pt>
                <c:pt idx="4860">
                  <c:v>1.23404</c:v>
                </c:pt>
                <c:pt idx="4861">
                  <c:v>1.23403</c:v>
                </c:pt>
                <c:pt idx="4862">
                  <c:v>1.23403</c:v>
                </c:pt>
                <c:pt idx="4863">
                  <c:v>1.2340199999999999</c:v>
                </c:pt>
                <c:pt idx="4864">
                  <c:v>1.2340199999999999</c:v>
                </c:pt>
                <c:pt idx="4865">
                  <c:v>1.2340100000000001</c:v>
                </c:pt>
                <c:pt idx="4866">
                  <c:v>1.2340100000000001</c:v>
                </c:pt>
                <c:pt idx="4867">
                  <c:v>1.234</c:v>
                </c:pt>
                <c:pt idx="4868">
                  <c:v>1.234</c:v>
                </c:pt>
                <c:pt idx="4869">
                  <c:v>1.234</c:v>
                </c:pt>
                <c:pt idx="4870">
                  <c:v>1.2339899999999999</c:v>
                </c:pt>
                <c:pt idx="4871">
                  <c:v>1.2339899999999999</c:v>
                </c:pt>
                <c:pt idx="4872">
                  <c:v>1.2339800000000001</c:v>
                </c:pt>
                <c:pt idx="4873">
                  <c:v>1.2339800000000001</c:v>
                </c:pt>
                <c:pt idx="4874">
                  <c:v>1.2339800000000001</c:v>
                </c:pt>
                <c:pt idx="4875">
                  <c:v>1.2339800000000001</c:v>
                </c:pt>
                <c:pt idx="4876">
                  <c:v>1.23397</c:v>
                </c:pt>
                <c:pt idx="4877">
                  <c:v>1.23397</c:v>
                </c:pt>
                <c:pt idx="4878">
                  <c:v>1.23397</c:v>
                </c:pt>
                <c:pt idx="4879">
                  <c:v>1.2339599999999999</c:v>
                </c:pt>
                <c:pt idx="4880">
                  <c:v>1.2339599999999999</c:v>
                </c:pt>
                <c:pt idx="4881">
                  <c:v>1.2339599999999999</c:v>
                </c:pt>
                <c:pt idx="4882">
                  <c:v>1.2339599999999999</c:v>
                </c:pt>
                <c:pt idx="4883">
                  <c:v>1.2339599999999999</c:v>
                </c:pt>
                <c:pt idx="4884">
                  <c:v>1.2339500000000001</c:v>
                </c:pt>
                <c:pt idx="4885">
                  <c:v>1.2339500000000001</c:v>
                </c:pt>
                <c:pt idx="4886">
                  <c:v>1.2339500000000001</c:v>
                </c:pt>
                <c:pt idx="4887">
                  <c:v>1.2339500000000001</c:v>
                </c:pt>
                <c:pt idx="4888">
                  <c:v>1.2339500000000001</c:v>
                </c:pt>
                <c:pt idx="4889">
                  <c:v>1.2339500000000001</c:v>
                </c:pt>
                <c:pt idx="4890">
                  <c:v>1.2339500000000001</c:v>
                </c:pt>
                <c:pt idx="4891">
                  <c:v>1.2339500000000001</c:v>
                </c:pt>
                <c:pt idx="4892">
                  <c:v>1.2339500000000001</c:v>
                </c:pt>
                <c:pt idx="4893">
                  <c:v>1.2339500000000001</c:v>
                </c:pt>
                <c:pt idx="4894">
                  <c:v>1.2339500000000001</c:v>
                </c:pt>
                <c:pt idx="4895">
                  <c:v>1.2339500000000001</c:v>
                </c:pt>
                <c:pt idx="4896">
                  <c:v>1.2339500000000001</c:v>
                </c:pt>
                <c:pt idx="4897">
                  <c:v>1.2339500000000001</c:v>
                </c:pt>
                <c:pt idx="4898">
                  <c:v>1.2339500000000001</c:v>
                </c:pt>
                <c:pt idx="4899">
                  <c:v>1.2339500000000001</c:v>
                </c:pt>
                <c:pt idx="4900">
                  <c:v>1.2339500000000001</c:v>
                </c:pt>
                <c:pt idx="4901">
                  <c:v>1.2339500000000001</c:v>
                </c:pt>
                <c:pt idx="4902">
                  <c:v>1.2339500000000001</c:v>
                </c:pt>
                <c:pt idx="4903">
                  <c:v>1.2339500000000001</c:v>
                </c:pt>
                <c:pt idx="4904">
                  <c:v>1.2339500000000001</c:v>
                </c:pt>
                <c:pt idx="4905">
                  <c:v>1.2339599999999999</c:v>
                </c:pt>
                <c:pt idx="4906">
                  <c:v>1.2339599999999999</c:v>
                </c:pt>
                <c:pt idx="4907">
                  <c:v>1.2339599999999999</c:v>
                </c:pt>
                <c:pt idx="4908">
                  <c:v>1.2339599999999999</c:v>
                </c:pt>
                <c:pt idx="4909">
                  <c:v>1.2339599999999999</c:v>
                </c:pt>
                <c:pt idx="4910">
                  <c:v>1.2339599999999999</c:v>
                </c:pt>
                <c:pt idx="4911">
                  <c:v>1.23397</c:v>
                </c:pt>
                <c:pt idx="4912">
                  <c:v>1.23397</c:v>
                </c:pt>
                <c:pt idx="4913">
                  <c:v>1.23397</c:v>
                </c:pt>
                <c:pt idx="4914">
                  <c:v>1.23397</c:v>
                </c:pt>
                <c:pt idx="4915">
                  <c:v>1.2339800000000001</c:v>
                </c:pt>
                <c:pt idx="4916">
                  <c:v>1.2339800000000001</c:v>
                </c:pt>
                <c:pt idx="4917">
                  <c:v>1.2339800000000001</c:v>
                </c:pt>
                <c:pt idx="4918">
                  <c:v>1.2339899999999999</c:v>
                </c:pt>
                <c:pt idx="4919">
                  <c:v>1.2339899999999999</c:v>
                </c:pt>
                <c:pt idx="4920">
                  <c:v>1.2339899999999999</c:v>
                </c:pt>
                <c:pt idx="4921">
                  <c:v>1.234</c:v>
                </c:pt>
                <c:pt idx="4922">
                  <c:v>1.234</c:v>
                </c:pt>
                <c:pt idx="4923">
                  <c:v>1.234</c:v>
                </c:pt>
                <c:pt idx="4924">
                  <c:v>1.2340100000000001</c:v>
                </c:pt>
                <c:pt idx="4925">
                  <c:v>1.2340100000000001</c:v>
                </c:pt>
                <c:pt idx="4926">
                  <c:v>1.2340100000000001</c:v>
                </c:pt>
                <c:pt idx="4927">
                  <c:v>1.2340199999999999</c:v>
                </c:pt>
                <c:pt idx="4928">
                  <c:v>1.2340199999999999</c:v>
                </c:pt>
                <c:pt idx="4929">
                  <c:v>1.23403</c:v>
                </c:pt>
                <c:pt idx="4930">
                  <c:v>1.23403</c:v>
                </c:pt>
                <c:pt idx="4931">
                  <c:v>1.23404</c:v>
                </c:pt>
                <c:pt idx="4932">
                  <c:v>1.23404</c:v>
                </c:pt>
                <c:pt idx="4933">
                  <c:v>1.23404</c:v>
                </c:pt>
                <c:pt idx="4934">
                  <c:v>1.2340500000000001</c:v>
                </c:pt>
                <c:pt idx="4935">
                  <c:v>1.2340500000000001</c:v>
                </c:pt>
                <c:pt idx="4936">
                  <c:v>1.2340599999999999</c:v>
                </c:pt>
                <c:pt idx="4937">
                  <c:v>1.2340599999999999</c:v>
                </c:pt>
                <c:pt idx="4938">
                  <c:v>1.23407</c:v>
                </c:pt>
                <c:pt idx="4939">
                  <c:v>1.23407</c:v>
                </c:pt>
                <c:pt idx="4940">
                  <c:v>1.2340800000000001</c:v>
                </c:pt>
                <c:pt idx="4941">
                  <c:v>1.2340800000000001</c:v>
                </c:pt>
                <c:pt idx="4942">
                  <c:v>1.2340899999999999</c:v>
                </c:pt>
                <c:pt idx="4943">
                  <c:v>1.2341</c:v>
                </c:pt>
                <c:pt idx="4944">
                  <c:v>1.2341</c:v>
                </c:pt>
                <c:pt idx="4945">
                  <c:v>1.23411</c:v>
                </c:pt>
                <c:pt idx="4946">
                  <c:v>1.23411</c:v>
                </c:pt>
                <c:pt idx="4947">
                  <c:v>1.2341200000000001</c:v>
                </c:pt>
                <c:pt idx="4948">
                  <c:v>1.2341200000000001</c:v>
                </c:pt>
                <c:pt idx="4949">
                  <c:v>1.2341299999999999</c:v>
                </c:pt>
                <c:pt idx="4950">
                  <c:v>1.23414</c:v>
                </c:pt>
                <c:pt idx="4951">
                  <c:v>1.23414</c:v>
                </c:pt>
                <c:pt idx="4952">
                  <c:v>1.2341500000000001</c:v>
                </c:pt>
                <c:pt idx="4953">
                  <c:v>1.2341500000000001</c:v>
                </c:pt>
                <c:pt idx="4954">
                  <c:v>1.2341599999999999</c:v>
                </c:pt>
                <c:pt idx="4955">
                  <c:v>1.23417</c:v>
                </c:pt>
                <c:pt idx="4956">
                  <c:v>1.23417</c:v>
                </c:pt>
                <c:pt idx="4957">
                  <c:v>1.2341800000000001</c:v>
                </c:pt>
                <c:pt idx="4958">
                  <c:v>1.2341899999999999</c:v>
                </c:pt>
                <c:pt idx="4959">
                  <c:v>1.2341899999999999</c:v>
                </c:pt>
                <c:pt idx="4960">
                  <c:v>1.2342</c:v>
                </c:pt>
                <c:pt idx="4961">
                  <c:v>1.23421</c:v>
                </c:pt>
                <c:pt idx="4962">
                  <c:v>1.23421</c:v>
                </c:pt>
                <c:pt idx="4963">
                  <c:v>1.2342200000000001</c:v>
                </c:pt>
                <c:pt idx="4964">
                  <c:v>1.2342299999999999</c:v>
                </c:pt>
                <c:pt idx="4965">
                  <c:v>1.2342299999999999</c:v>
                </c:pt>
                <c:pt idx="4966">
                  <c:v>1.23424</c:v>
                </c:pt>
                <c:pt idx="4967">
                  <c:v>1.2342500000000001</c:v>
                </c:pt>
                <c:pt idx="4968">
                  <c:v>1.2342500000000001</c:v>
                </c:pt>
                <c:pt idx="4969">
                  <c:v>1.2342599999999999</c:v>
                </c:pt>
                <c:pt idx="4970">
                  <c:v>1.23427</c:v>
                </c:pt>
                <c:pt idx="4971">
                  <c:v>1.23427</c:v>
                </c:pt>
                <c:pt idx="4972">
                  <c:v>1.23428</c:v>
                </c:pt>
                <c:pt idx="4973">
                  <c:v>1.2342900000000001</c:v>
                </c:pt>
                <c:pt idx="4974">
                  <c:v>1.2343</c:v>
                </c:pt>
                <c:pt idx="4975">
                  <c:v>1.2343</c:v>
                </c:pt>
                <c:pt idx="4976">
                  <c:v>1.23431</c:v>
                </c:pt>
                <c:pt idx="4977">
                  <c:v>1.2343200000000001</c:v>
                </c:pt>
                <c:pt idx="4978">
                  <c:v>1.2343200000000001</c:v>
                </c:pt>
                <c:pt idx="4979">
                  <c:v>1.2343299999999999</c:v>
                </c:pt>
                <c:pt idx="4980">
                  <c:v>1.23434</c:v>
                </c:pt>
                <c:pt idx="4981">
                  <c:v>1.2343500000000001</c:v>
                </c:pt>
                <c:pt idx="4982">
                  <c:v>1.2343500000000001</c:v>
                </c:pt>
                <c:pt idx="4983">
                  <c:v>1.2343599999999999</c:v>
                </c:pt>
                <c:pt idx="4984">
                  <c:v>1.23437</c:v>
                </c:pt>
                <c:pt idx="4985">
                  <c:v>1.23438</c:v>
                </c:pt>
                <c:pt idx="4986">
                  <c:v>1.23438</c:v>
                </c:pt>
                <c:pt idx="4987">
                  <c:v>1.2343900000000001</c:v>
                </c:pt>
                <c:pt idx="4988">
                  <c:v>1.2343999999999999</c:v>
                </c:pt>
                <c:pt idx="4989">
                  <c:v>1.23441</c:v>
                </c:pt>
                <c:pt idx="4990">
                  <c:v>1.23441</c:v>
                </c:pt>
                <c:pt idx="4991">
                  <c:v>1.2344200000000001</c:v>
                </c:pt>
                <c:pt idx="4992">
                  <c:v>1.2344299999999999</c:v>
                </c:pt>
                <c:pt idx="4993">
                  <c:v>1.23444</c:v>
                </c:pt>
                <c:pt idx="4994">
                  <c:v>1.23444</c:v>
                </c:pt>
                <c:pt idx="4995">
                  <c:v>1.23445</c:v>
                </c:pt>
                <c:pt idx="4996">
                  <c:v>1.2344599999999999</c:v>
                </c:pt>
                <c:pt idx="4997">
                  <c:v>1.23447</c:v>
                </c:pt>
                <c:pt idx="4998">
                  <c:v>1.23447</c:v>
                </c:pt>
                <c:pt idx="4999">
                  <c:v>1.23448</c:v>
                </c:pt>
                <c:pt idx="5000">
                  <c:v>1.2344900000000001</c:v>
                </c:pt>
                <c:pt idx="5001">
                  <c:v>1.2344999999999999</c:v>
                </c:pt>
                <c:pt idx="5002">
                  <c:v>1.2344999999999999</c:v>
                </c:pt>
                <c:pt idx="5003">
                  <c:v>1.23451</c:v>
                </c:pt>
                <c:pt idx="5004">
                  <c:v>1.2345200000000001</c:v>
                </c:pt>
                <c:pt idx="5005">
                  <c:v>1.2345299999999999</c:v>
                </c:pt>
                <c:pt idx="5006">
                  <c:v>1.2345299999999999</c:v>
                </c:pt>
                <c:pt idx="5007">
                  <c:v>1.23454</c:v>
                </c:pt>
                <c:pt idx="5008">
                  <c:v>1.23455</c:v>
                </c:pt>
                <c:pt idx="5009">
                  <c:v>1.2345600000000001</c:v>
                </c:pt>
                <c:pt idx="5010">
                  <c:v>1.2345600000000001</c:v>
                </c:pt>
                <c:pt idx="5011">
                  <c:v>1.2345699999999999</c:v>
                </c:pt>
                <c:pt idx="5012">
                  <c:v>1.23458</c:v>
                </c:pt>
                <c:pt idx="5013">
                  <c:v>1.2345900000000001</c:v>
                </c:pt>
                <c:pt idx="5014">
                  <c:v>1.2345900000000001</c:v>
                </c:pt>
                <c:pt idx="5015">
                  <c:v>1.2345999999999999</c:v>
                </c:pt>
                <c:pt idx="5016">
                  <c:v>1.23461</c:v>
                </c:pt>
                <c:pt idx="5017">
                  <c:v>1.2346200000000001</c:v>
                </c:pt>
                <c:pt idx="5018">
                  <c:v>1.2346200000000001</c:v>
                </c:pt>
                <c:pt idx="5019">
                  <c:v>1.2346299999999999</c:v>
                </c:pt>
                <c:pt idx="5020">
                  <c:v>1.23464</c:v>
                </c:pt>
                <c:pt idx="5021">
                  <c:v>1.23465</c:v>
                </c:pt>
                <c:pt idx="5022">
                  <c:v>1.23465</c:v>
                </c:pt>
                <c:pt idx="5023">
                  <c:v>1.2346600000000001</c:v>
                </c:pt>
                <c:pt idx="5024">
                  <c:v>1.2346699999999999</c:v>
                </c:pt>
                <c:pt idx="5025">
                  <c:v>1.23468</c:v>
                </c:pt>
                <c:pt idx="5026">
                  <c:v>1.23468</c:v>
                </c:pt>
                <c:pt idx="5027">
                  <c:v>1.2346900000000001</c:v>
                </c:pt>
                <c:pt idx="5028">
                  <c:v>1.2346999999999999</c:v>
                </c:pt>
                <c:pt idx="5029">
                  <c:v>1.2346999999999999</c:v>
                </c:pt>
                <c:pt idx="5030">
                  <c:v>1.23471</c:v>
                </c:pt>
                <c:pt idx="5031">
                  <c:v>1.23472</c:v>
                </c:pt>
                <c:pt idx="5032">
                  <c:v>1.2347300000000001</c:v>
                </c:pt>
                <c:pt idx="5033">
                  <c:v>1.2347300000000001</c:v>
                </c:pt>
                <c:pt idx="5034">
                  <c:v>1.2347399999999999</c:v>
                </c:pt>
                <c:pt idx="5035">
                  <c:v>1.23475</c:v>
                </c:pt>
                <c:pt idx="5036">
                  <c:v>1.23475</c:v>
                </c:pt>
                <c:pt idx="5037">
                  <c:v>1.2347600000000001</c:v>
                </c:pt>
                <c:pt idx="5038">
                  <c:v>1.2347699999999999</c:v>
                </c:pt>
                <c:pt idx="5039">
                  <c:v>1.2347699999999999</c:v>
                </c:pt>
                <c:pt idx="5040">
                  <c:v>1.23478</c:v>
                </c:pt>
                <c:pt idx="5041">
                  <c:v>1.2347900000000001</c:v>
                </c:pt>
                <c:pt idx="5042">
                  <c:v>1.2347900000000001</c:v>
                </c:pt>
                <c:pt idx="5043">
                  <c:v>1.2347999999999999</c:v>
                </c:pt>
                <c:pt idx="5044">
                  <c:v>1.23481</c:v>
                </c:pt>
                <c:pt idx="5045">
                  <c:v>1.23481</c:v>
                </c:pt>
                <c:pt idx="5046">
                  <c:v>1.23482</c:v>
                </c:pt>
                <c:pt idx="5047">
                  <c:v>1.2348300000000001</c:v>
                </c:pt>
                <c:pt idx="5048">
                  <c:v>1.2348300000000001</c:v>
                </c:pt>
                <c:pt idx="5049">
                  <c:v>1.2348399999999999</c:v>
                </c:pt>
                <c:pt idx="5050">
                  <c:v>1.23485</c:v>
                </c:pt>
                <c:pt idx="5051">
                  <c:v>1.23485</c:v>
                </c:pt>
                <c:pt idx="5052">
                  <c:v>1.2348600000000001</c:v>
                </c:pt>
                <c:pt idx="5053">
                  <c:v>1.2348699999999999</c:v>
                </c:pt>
                <c:pt idx="5054">
                  <c:v>1.2348699999999999</c:v>
                </c:pt>
                <c:pt idx="5055">
                  <c:v>1.23488</c:v>
                </c:pt>
                <c:pt idx="5056">
                  <c:v>1.23489</c:v>
                </c:pt>
                <c:pt idx="5057">
                  <c:v>1.23489</c:v>
                </c:pt>
                <c:pt idx="5058">
                  <c:v>1.2349000000000001</c:v>
                </c:pt>
                <c:pt idx="5059">
                  <c:v>1.2349000000000001</c:v>
                </c:pt>
                <c:pt idx="5060">
                  <c:v>1.23491</c:v>
                </c:pt>
                <c:pt idx="5061">
                  <c:v>1.23492</c:v>
                </c:pt>
                <c:pt idx="5062">
                  <c:v>1.23492</c:v>
                </c:pt>
                <c:pt idx="5063">
                  <c:v>1.2349300000000001</c:v>
                </c:pt>
                <c:pt idx="5064">
                  <c:v>1.2349300000000001</c:v>
                </c:pt>
                <c:pt idx="5065">
                  <c:v>1.2349399999999999</c:v>
                </c:pt>
                <c:pt idx="5066">
                  <c:v>1.23495</c:v>
                </c:pt>
                <c:pt idx="5067">
                  <c:v>1.23495</c:v>
                </c:pt>
                <c:pt idx="5068">
                  <c:v>1.2349600000000001</c:v>
                </c:pt>
                <c:pt idx="5069">
                  <c:v>1.2349600000000001</c:v>
                </c:pt>
                <c:pt idx="5070">
                  <c:v>1.2349699999999999</c:v>
                </c:pt>
                <c:pt idx="5071">
                  <c:v>1.2349699999999999</c:v>
                </c:pt>
                <c:pt idx="5072">
                  <c:v>1.23498</c:v>
                </c:pt>
                <c:pt idx="5073">
                  <c:v>1.23498</c:v>
                </c:pt>
                <c:pt idx="5074">
                  <c:v>1.23499</c:v>
                </c:pt>
                <c:pt idx="5075">
                  <c:v>1.2350000000000001</c:v>
                </c:pt>
                <c:pt idx="5076">
                  <c:v>1.2350000000000001</c:v>
                </c:pt>
                <c:pt idx="5077">
                  <c:v>1.2350099999999999</c:v>
                </c:pt>
                <c:pt idx="5078">
                  <c:v>1.2350099999999999</c:v>
                </c:pt>
                <c:pt idx="5079">
                  <c:v>1.23502</c:v>
                </c:pt>
                <c:pt idx="5080">
                  <c:v>1.23502</c:v>
                </c:pt>
                <c:pt idx="5081">
                  <c:v>1.2350300000000001</c:v>
                </c:pt>
                <c:pt idx="5082">
                  <c:v>1.2350300000000001</c:v>
                </c:pt>
                <c:pt idx="5083">
                  <c:v>1.2350399999999999</c:v>
                </c:pt>
                <c:pt idx="5084">
                  <c:v>1.2350399999999999</c:v>
                </c:pt>
                <c:pt idx="5085">
                  <c:v>1.23505</c:v>
                </c:pt>
                <c:pt idx="5086">
                  <c:v>1.23505</c:v>
                </c:pt>
                <c:pt idx="5087">
                  <c:v>1.23506</c:v>
                </c:pt>
                <c:pt idx="5088">
                  <c:v>1.23506</c:v>
                </c:pt>
                <c:pt idx="5089">
                  <c:v>1.2350699999999999</c:v>
                </c:pt>
                <c:pt idx="5090">
                  <c:v>1.2350699999999999</c:v>
                </c:pt>
                <c:pt idx="5091">
                  <c:v>1.23508</c:v>
                </c:pt>
                <c:pt idx="5092">
                  <c:v>1.23508</c:v>
                </c:pt>
                <c:pt idx="5093">
                  <c:v>1.23508</c:v>
                </c:pt>
                <c:pt idx="5094">
                  <c:v>1.23509</c:v>
                </c:pt>
                <c:pt idx="5095">
                  <c:v>1.23509</c:v>
                </c:pt>
                <c:pt idx="5096">
                  <c:v>1.2351000000000001</c:v>
                </c:pt>
                <c:pt idx="5097">
                  <c:v>1.2351000000000001</c:v>
                </c:pt>
                <c:pt idx="5098">
                  <c:v>1.2351099999999999</c:v>
                </c:pt>
                <c:pt idx="5099">
                  <c:v>1.2351099999999999</c:v>
                </c:pt>
                <c:pt idx="5100">
                  <c:v>1.23512</c:v>
                </c:pt>
                <c:pt idx="5101">
                  <c:v>1.23512</c:v>
                </c:pt>
                <c:pt idx="5102">
                  <c:v>1.23512</c:v>
                </c:pt>
                <c:pt idx="5103">
                  <c:v>1.2351300000000001</c:v>
                </c:pt>
                <c:pt idx="5104">
                  <c:v>1.2351300000000001</c:v>
                </c:pt>
                <c:pt idx="5105">
                  <c:v>1.2351399999999999</c:v>
                </c:pt>
                <c:pt idx="5106">
                  <c:v>1.2351399999999999</c:v>
                </c:pt>
                <c:pt idx="5107">
                  <c:v>1.2351399999999999</c:v>
                </c:pt>
                <c:pt idx="5108">
                  <c:v>1.23515</c:v>
                </c:pt>
                <c:pt idx="5109">
                  <c:v>1.23515</c:v>
                </c:pt>
                <c:pt idx="5110">
                  <c:v>1.23515</c:v>
                </c:pt>
                <c:pt idx="5111">
                  <c:v>1.23516</c:v>
                </c:pt>
                <c:pt idx="5112">
                  <c:v>1.23516</c:v>
                </c:pt>
                <c:pt idx="5113">
                  <c:v>1.23516</c:v>
                </c:pt>
                <c:pt idx="5114">
                  <c:v>1.2351700000000001</c:v>
                </c:pt>
                <c:pt idx="5115">
                  <c:v>1.2351700000000001</c:v>
                </c:pt>
                <c:pt idx="5116">
                  <c:v>1.2351799999999999</c:v>
                </c:pt>
                <c:pt idx="5117">
                  <c:v>1.2351799999999999</c:v>
                </c:pt>
                <c:pt idx="5118">
                  <c:v>1.2351799999999999</c:v>
                </c:pt>
                <c:pt idx="5119">
                  <c:v>1.2351799999999999</c:v>
                </c:pt>
                <c:pt idx="5120">
                  <c:v>1.23519</c:v>
                </c:pt>
                <c:pt idx="5121">
                  <c:v>1.23519</c:v>
                </c:pt>
                <c:pt idx="5122">
                  <c:v>1.23519</c:v>
                </c:pt>
                <c:pt idx="5123">
                  <c:v>1.2352000000000001</c:v>
                </c:pt>
                <c:pt idx="5124">
                  <c:v>1.2352000000000001</c:v>
                </c:pt>
                <c:pt idx="5125">
                  <c:v>1.2352000000000001</c:v>
                </c:pt>
                <c:pt idx="5126">
                  <c:v>1.2352099999999999</c:v>
                </c:pt>
                <c:pt idx="5127">
                  <c:v>1.2352099999999999</c:v>
                </c:pt>
                <c:pt idx="5128">
                  <c:v>1.2352099999999999</c:v>
                </c:pt>
                <c:pt idx="5129">
                  <c:v>1.2352099999999999</c:v>
                </c:pt>
                <c:pt idx="5130">
                  <c:v>1.23522</c:v>
                </c:pt>
                <c:pt idx="5131">
                  <c:v>1.23522</c:v>
                </c:pt>
                <c:pt idx="5132">
                  <c:v>1.23522</c:v>
                </c:pt>
                <c:pt idx="5133">
                  <c:v>1.23522</c:v>
                </c:pt>
                <c:pt idx="5134">
                  <c:v>1.2352300000000001</c:v>
                </c:pt>
                <c:pt idx="5135">
                  <c:v>1.2352300000000001</c:v>
                </c:pt>
                <c:pt idx="5136">
                  <c:v>1.2352300000000001</c:v>
                </c:pt>
                <c:pt idx="5137">
                  <c:v>1.2352300000000001</c:v>
                </c:pt>
                <c:pt idx="5138">
                  <c:v>1.2352399999999999</c:v>
                </c:pt>
                <c:pt idx="5139">
                  <c:v>1.2352399999999999</c:v>
                </c:pt>
                <c:pt idx="5140">
                  <c:v>1.2352399999999999</c:v>
                </c:pt>
                <c:pt idx="5141">
                  <c:v>1.2352399999999999</c:v>
                </c:pt>
                <c:pt idx="5142">
                  <c:v>1.23525</c:v>
                </c:pt>
                <c:pt idx="5143">
                  <c:v>1.23525</c:v>
                </c:pt>
                <c:pt idx="5144">
                  <c:v>1.23525</c:v>
                </c:pt>
                <c:pt idx="5145">
                  <c:v>1.23525</c:v>
                </c:pt>
                <c:pt idx="5146">
                  <c:v>1.23525</c:v>
                </c:pt>
                <c:pt idx="5147">
                  <c:v>1.23526</c:v>
                </c:pt>
                <c:pt idx="5148">
                  <c:v>1.23526</c:v>
                </c:pt>
                <c:pt idx="5149">
                  <c:v>1.23526</c:v>
                </c:pt>
                <c:pt idx="5150">
                  <c:v>1.23526</c:v>
                </c:pt>
                <c:pt idx="5151">
                  <c:v>1.23526</c:v>
                </c:pt>
                <c:pt idx="5152">
                  <c:v>1.23526</c:v>
                </c:pt>
                <c:pt idx="5153">
                  <c:v>1.2352700000000001</c:v>
                </c:pt>
                <c:pt idx="5154">
                  <c:v>1.2352700000000001</c:v>
                </c:pt>
                <c:pt idx="5155">
                  <c:v>1.2352700000000001</c:v>
                </c:pt>
                <c:pt idx="5156">
                  <c:v>1.2352700000000001</c:v>
                </c:pt>
                <c:pt idx="5157">
                  <c:v>1.2352700000000001</c:v>
                </c:pt>
                <c:pt idx="5158">
                  <c:v>1.2352700000000001</c:v>
                </c:pt>
                <c:pt idx="5159">
                  <c:v>1.2352700000000001</c:v>
                </c:pt>
                <c:pt idx="5160">
                  <c:v>1.2352799999999999</c:v>
                </c:pt>
                <c:pt idx="5161">
                  <c:v>1.2352799999999999</c:v>
                </c:pt>
                <c:pt idx="5162">
                  <c:v>1.2352799999999999</c:v>
                </c:pt>
                <c:pt idx="5163">
                  <c:v>1.2352799999999999</c:v>
                </c:pt>
                <c:pt idx="5164">
                  <c:v>1.2352799999999999</c:v>
                </c:pt>
                <c:pt idx="5165">
                  <c:v>1.2352799999999999</c:v>
                </c:pt>
                <c:pt idx="5166">
                  <c:v>1.2352799999999999</c:v>
                </c:pt>
                <c:pt idx="5167">
                  <c:v>1.2352799999999999</c:v>
                </c:pt>
                <c:pt idx="5168">
                  <c:v>1.2352799999999999</c:v>
                </c:pt>
                <c:pt idx="5169">
                  <c:v>1.2352799999999999</c:v>
                </c:pt>
                <c:pt idx="5170">
                  <c:v>1.23529</c:v>
                </c:pt>
                <c:pt idx="5171">
                  <c:v>1.23529</c:v>
                </c:pt>
                <c:pt idx="5172">
                  <c:v>1.23529</c:v>
                </c:pt>
                <c:pt idx="5173">
                  <c:v>1.23529</c:v>
                </c:pt>
                <c:pt idx="5174">
                  <c:v>1.23529</c:v>
                </c:pt>
                <c:pt idx="5175">
                  <c:v>1.23529</c:v>
                </c:pt>
                <c:pt idx="5176">
                  <c:v>1.23529</c:v>
                </c:pt>
                <c:pt idx="5177">
                  <c:v>1.23529</c:v>
                </c:pt>
                <c:pt idx="5178">
                  <c:v>1.23529</c:v>
                </c:pt>
                <c:pt idx="5179">
                  <c:v>1.23529</c:v>
                </c:pt>
                <c:pt idx="5180">
                  <c:v>1.23529</c:v>
                </c:pt>
                <c:pt idx="5181">
                  <c:v>1.23529</c:v>
                </c:pt>
                <c:pt idx="5182">
                  <c:v>1.23529</c:v>
                </c:pt>
                <c:pt idx="5183">
                  <c:v>1.23529</c:v>
                </c:pt>
                <c:pt idx="5184">
                  <c:v>1.23529</c:v>
                </c:pt>
                <c:pt idx="5185">
                  <c:v>1.23529</c:v>
                </c:pt>
                <c:pt idx="5186">
                  <c:v>1.23529</c:v>
                </c:pt>
                <c:pt idx="5187">
                  <c:v>1.23529</c:v>
                </c:pt>
                <c:pt idx="5188">
                  <c:v>1.23529</c:v>
                </c:pt>
                <c:pt idx="5189">
                  <c:v>1.23529</c:v>
                </c:pt>
                <c:pt idx="5190">
                  <c:v>1.23529</c:v>
                </c:pt>
                <c:pt idx="5191">
                  <c:v>1.23529</c:v>
                </c:pt>
                <c:pt idx="5192">
                  <c:v>1.23529</c:v>
                </c:pt>
                <c:pt idx="5193">
                  <c:v>1.23529</c:v>
                </c:pt>
                <c:pt idx="5194">
                  <c:v>1.23529</c:v>
                </c:pt>
                <c:pt idx="5195">
                  <c:v>1.23529</c:v>
                </c:pt>
                <c:pt idx="5196">
                  <c:v>1.23529</c:v>
                </c:pt>
                <c:pt idx="5197">
                  <c:v>1.23529</c:v>
                </c:pt>
                <c:pt idx="5198">
                  <c:v>1.23529</c:v>
                </c:pt>
                <c:pt idx="5199">
                  <c:v>1.23529</c:v>
                </c:pt>
                <c:pt idx="5200">
                  <c:v>1.23529</c:v>
                </c:pt>
                <c:pt idx="5201">
                  <c:v>1.23529</c:v>
                </c:pt>
                <c:pt idx="5202">
                  <c:v>1.23529</c:v>
                </c:pt>
                <c:pt idx="5203">
                  <c:v>1.23529</c:v>
                </c:pt>
                <c:pt idx="5204">
                  <c:v>1.23529</c:v>
                </c:pt>
                <c:pt idx="5205">
                  <c:v>1.23529</c:v>
                </c:pt>
                <c:pt idx="5206">
                  <c:v>1.2352799999999999</c:v>
                </c:pt>
                <c:pt idx="5207">
                  <c:v>1.2352799999999999</c:v>
                </c:pt>
                <c:pt idx="5208">
                  <c:v>1.2352799999999999</c:v>
                </c:pt>
                <c:pt idx="5209">
                  <c:v>1.2352799999999999</c:v>
                </c:pt>
                <c:pt idx="5210">
                  <c:v>1.2352799999999999</c:v>
                </c:pt>
                <c:pt idx="5211">
                  <c:v>1.2352799999999999</c:v>
                </c:pt>
                <c:pt idx="5212">
                  <c:v>1.2352799999999999</c:v>
                </c:pt>
                <c:pt idx="5213">
                  <c:v>1.2352799999999999</c:v>
                </c:pt>
                <c:pt idx="5214">
                  <c:v>1.2352799999999999</c:v>
                </c:pt>
                <c:pt idx="5215">
                  <c:v>1.2352799999999999</c:v>
                </c:pt>
                <c:pt idx="5216">
                  <c:v>1.2352700000000001</c:v>
                </c:pt>
                <c:pt idx="5217">
                  <c:v>1.2352700000000001</c:v>
                </c:pt>
                <c:pt idx="5218">
                  <c:v>1.2352700000000001</c:v>
                </c:pt>
                <c:pt idx="5219">
                  <c:v>1.2352700000000001</c:v>
                </c:pt>
                <c:pt idx="5220">
                  <c:v>1.2352700000000001</c:v>
                </c:pt>
                <c:pt idx="5221">
                  <c:v>1.2352700000000001</c:v>
                </c:pt>
                <c:pt idx="5222">
                  <c:v>1.2352700000000001</c:v>
                </c:pt>
                <c:pt idx="5223">
                  <c:v>1.2352700000000001</c:v>
                </c:pt>
                <c:pt idx="5224">
                  <c:v>1.23526</c:v>
                </c:pt>
                <c:pt idx="5225">
                  <c:v>1.23526</c:v>
                </c:pt>
                <c:pt idx="5226">
                  <c:v>1.23526</c:v>
                </c:pt>
                <c:pt idx="5227">
                  <c:v>1.23526</c:v>
                </c:pt>
                <c:pt idx="5228">
                  <c:v>1.23526</c:v>
                </c:pt>
                <c:pt idx="5229">
                  <c:v>1.23526</c:v>
                </c:pt>
                <c:pt idx="5230">
                  <c:v>1.23525</c:v>
                </c:pt>
                <c:pt idx="5231">
                  <c:v>1.23525</c:v>
                </c:pt>
                <c:pt idx="5232">
                  <c:v>1.23525</c:v>
                </c:pt>
                <c:pt idx="5233">
                  <c:v>1.23525</c:v>
                </c:pt>
                <c:pt idx="5234">
                  <c:v>1.23525</c:v>
                </c:pt>
                <c:pt idx="5235">
                  <c:v>1.2352399999999999</c:v>
                </c:pt>
                <c:pt idx="5236">
                  <c:v>1.2352399999999999</c:v>
                </c:pt>
                <c:pt idx="5237">
                  <c:v>1.2352399999999999</c:v>
                </c:pt>
                <c:pt idx="5238">
                  <c:v>1.2352399999999999</c:v>
                </c:pt>
                <c:pt idx="5239">
                  <c:v>1.2352300000000001</c:v>
                </c:pt>
                <c:pt idx="5240">
                  <c:v>1.2352300000000001</c:v>
                </c:pt>
                <c:pt idx="5241">
                  <c:v>1.2352300000000001</c:v>
                </c:pt>
                <c:pt idx="5242">
                  <c:v>1.2352300000000001</c:v>
                </c:pt>
                <c:pt idx="5243">
                  <c:v>1.2352300000000001</c:v>
                </c:pt>
                <c:pt idx="5244">
                  <c:v>1.23522</c:v>
                </c:pt>
                <c:pt idx="5245">
                  <c:v>1.23522</c:v>
                </c:pt>
                <c:pt idx="5246">
                  <c:v>1.23522</c:v>
                </c:pt>
                <c:pt idx="5247">
                  <c:v>1.2352099999999999</c:v>
                </c:pt>
                <c:pt idx="5248">
                  <c:v>1.2352099999999999</c:v>
                </c:pt>
                <c:pt idx="5249">
                  <c:v>1.2352099999999999</c:v>
                </c:pt>
                <c:pt idx="5250">
                  <c:v>1.2352099999999999</c:v>
                </c:pt>
                <c:pt idx="5251">
                  <c:v>1.2352000000000001</c:v>
                </c:pt>
                <c:pt idx="5252">
                  <c:v>1.2352000000000001</c:v>
                </c:pt>
                <c:pt idx="5253">
                  <c:v>1.2352000000000001</c:v>
                </c:pt>
                <c:pt idx="5254">
                  <c:v>1.23519</c:v>
                </c:pt>
                <c:pt idx="5255">
                  <c:v>1.23519</c:v>
                </c:pt>
                <c:pt idx="5256">
                  <c:v>1.23519</c:v>
                </c:pt>
                <c:pt idx="5257">
                  <c:v>1.2351799999999999</c:v>
                </c:pt>
                <c:pt idx="5258">
                  <c:v>1.2351799999999999</c:v>
                </c:pt>
                <c:pt idx="5259">
                  <c:v>1.2351799999999999</c:v>
                </c:pt>
                <c:pt idx="5260">
                  <c:v>1.2351700000000001</c:v>
                </c:pt>
                <c:pt idx="5261">
                  <c:v>1.2351700000000001</c:v>
                </c:pt>
                <c:pt idx="5262">
                  <c:v>1.2351700000000001</c:v>
                </c:pt>
                <c:pt idx="5263">
                  <c:v>1.23516</c:v>
                </c:pt>
                <c:pt idx="5264">
                  <c:v>1.23516</c:v>
                </c:pt>
                <c:pt idx="5265">
                  <c:v>1.23516</c:v>
                </c:pt>
                <c:pt idx="5266">
                  <c:v>1.23515</c:v>
                </c:pt>
                <c:pt idx="5267">
                  <c:v>1.23515</c:v>
                </c:pt>
                <c:pt idx="5268">
                  <c:v>1.2351399999999999</c:v>
                </c:pt>
                <c:pt idx="5269">
                  <c:v>1.2351399999999999</c:v>
                </c:pt>
                <c:pt idx="5270">
                  <c:v>1.2351399999999999</c:v>
                </c:pt>
                <c:pt idx="5271">
                  <c:v>1.2351300000000001</c:v>
                </c:pt>
                <c:pt idx="5272">
                  <c:v>1.2351300000000001</c:v>
                </c:pt>
                <c:pt idx="5273">
                  <c:v>1.23512</c:v>
                </c:pt>
                <c:pt idx="5274">
                  <c:v>1.23512</c:v>
                </c:pt>
                <c:pt idx="5275">
                  <c:v>1.2351099999999999</c:v>
                </c:pt>
                <c:pt idx="5276">
                  <c:v>1.2351099999999999</c:v>
                </c:pt>
                <c:pt idx="5277">
                  <c:v>1.2351000000000001</c:v>
                </c:pt>
                <c:pt idx="5278">
                  <c:v>1.2351000000000001</c:v>
                </c:pt>
                <c:pt idx="5279">
                  <c:v>1.23509</c:v>
                </c:pt>
                <c:pt idx="5280">
                  <c:v>1.23509</c:v>
                </c:pt>
                <c:pt idx="5281">
                  <c:v>1.23508</c:v>
                </c:pt>
                <c:pt idx="5282">
                  <c:v>1.23508</c:v>
                </c:pt>
                <c:pt idx="5283">
                  <c:v>1.2350699999999999</c:v>
                </c:pt>
                <c:pt idx="5284">
                  <c:v>1.2350699999999999</c:v>
                </c:pt>
                <c:pt idx="5285">
                  <c:v>1.23506</c:v>
                </c:pt>
                <c:pt idx="5286">
                  <c:v>1.23506</c:v>
                </c:pt>
                <c:pt idx="5287">
                  <c:v>1.23505</c:v>
                </c:pt>
                <c:pt idx="5288">
                  <c:v>1.23505</c:v>
                </c:pt>
                <c:pt idx="5289">
                  <c:v>1.2350399999999999</c:v>
                </c:pt>
                <c:pt idx="5290">
                  <c:v>1.2350300000000001</c:v>
                </c:pt>
                <c:pt idx="5291">
                  <c:v>1.2350300000000001</c:v>
                </c:pt>
                <c:pt idx="5292">
                  <c:v>1.23502</c:v>
                </c:pt>
                <c:pt idx="5293">
                  <c:v>1.23502</c:v>
                </c:pt>
                <c:pt idx="5294">
                  <c:v>1.2350099999999999</c:v>
                </c:pt>
                <c:pt idx="5295">
                  <c:v>1.2350000000000001</c:v>
                </c:pt>
                <c:pt idx="5296">
                  <c:v>1.2350000000000001</c:v>
                </c:pt>
                <c:pt idx="5297">
                  <c:v>1.23499</c:v>
                </c:pt>
                <c:pt idx="5298">
                  <c:v>1.23498</c:v>
                </c:pt>
                <c:pt idx="5299">
                  <c:v>1.2349699999999999</c:v>
                </c:pt>
                <c:pt idx="5300">
                  <c:v>1.2349699999999999</c:v>
                </c:pt>
                <c:pt idx="5301">
                  <c:v>1.2349600000000001</c:v>
                </c:pt>
                <c:pt idx="5302">
                  <c:v>1.23495</c:v>
                </c:pt>
                <c:pt idx="5303">
                  <c:v>1.2349399999999999</c:v>
                </c:pt>
                <c:pt idx="5304">
                  <c:v>1.2349399999999999</c:v>
                </c:pt>
                <c:pt idx="5305">
                  <c:v>1.2349300000000001</c:v>
                </c:pt>
                <c:pt idx="5306">
                  <c:v>1.23492</c:v>
                </c:pt>
                <c:pt idx="5307">
                  <c:v>1.23491</c:v>
                </c:pt>
                <c:pt idx="5308">
                  <c:v>1.2349000000000001</c:v>
                </c:pt>
                <c:pt idx="5309">
                  <c:v>1.23489</c:v>
                </c:pt>
                <c:pt idx="5310">
                  <c:v>1.23488</c:v>
                </c:pt>
                <c:pt idx="5311">
                  <c:v>1.23488</c:v>
                </c:pt>
                <c:pt idx="5312">
                  <c:v>1.2348699999999999</c:v>
                </c:pt>
                <c:pt idx="5313">
                  <c:v>1.2348600000000001</c:v>
                </c:pt>
                <c:pt idx="5314">
                  <c:v>1.23485</c:v>
                </c:pt>
                <c:pt idx="5315">
                  <c:v>1.2348399999999999</c:v>
                </c:pt>
                <c:pt idx="5316">
                  <c:v>1.2348300000000001</c:v>
                </c:pt>
                <c:pt idx="5317">
                  <c:v>1.23482</c:v>
                </c:pt>
                <c:pt idx="5318">
                  <c:v>1.23481</c:v>
                </c:pt>
                <c:pt idx="5319">
                  <c:v>1.2347900000000001</c:v>
                </c:pt>
                <c:pt idx="5320">
                  <c:v>1.23478</c:v>
                </c:pt>
                <c:pt idx="5321">
                  <c:v>1.2347699999999999</c:v>
                </c:pt>
                <c:pt idx="5322">
                  <c:v>1.2347600000000001</c:v>
                </c:pt>
                <c:pt idx="5323">
                  <c:v>1.23475</c:v>
                </c:pt>
                <c:pt idx="5324">
                  <c:v>1.2347399999999999</c:v>
                </c:pt>
                <c:pt idx="5325">
                  <c:v>1.23472</c:v>
                </c:pt>
                <c:pt idx="5326">
                  <c:v>1.23471</c:v>
                </c:pt>
                <c:pt idx="5327">
                  <c:v>1.2346999999999999</c:v>
                </c:pt>
                <c:pt idx="5328">
                  <c:v>1.2346900000000001</c:v>
                </c:pt>
                <c:pt idx="5329">
                  <c:v>1.2346699999999999</c:v>
                </c:pt>
                <c:pt idx="5330">
                  <c:v>1.2346600000000001</c:v>
                </c:pt>
                <c:pt idx="5331">
                  <c:v>1.23465</c:v>
                </c:pt>
                <c:pt idx="5332">
                  <c:v>1.2346299999999999</c:v>
                </c:pt>
                <c:pt idx="5333">
                  <c:v>1.2346200000000001</c:v>
                </c:pt>
                <c:pt idx="5334">
                  <c:v>1.2345999999999999</c:v>
                </c:pt>
                <c:pt idx="5335">
                  <c:v>1.2345900000000001</c:v>
                </c:pt>
                <c:pt idx="5336">
                  <c:v>1.2345699999999999</c:v>
                </c:pt>
                <c:pt idx="5337">
                  <c:v>1.2345600000000001</c:v>
                </c:pt>
                <c:pt idx="5338">
                  <c:v>1.23454</c:v>
                </c:pt>
                <c:pt idx="5339">
                  <c:v>1.2345299999999999</c:v>
                </c:pt>
                <c:pt idx="5340">
                  <c:v>1.23451</c:v>
                </c:pt>
                <c:pt idx="5341">
                  <c:v>1.2344999999999999</c:v>
                </c:pt>
                <c:pt idx="5342">
                  <c:v>1.23448</c:v>
                </c:pt>
                <c:pt idx="5343">
                  <c:v>1.2344599999999999</c:v>
                </c:pt>
                <c:pt idx="5344">
                  <c:v>1.23445</c:v>
                </c:pt>
                <c:pt idx="5345">
                  <c:v>1.2344299999999999</c:v>
                </c:pt>
                <c:pt idx="5346">
                  <c:v>1.23441</c:v>
                </c:pt>
                <c:pt idx="5347">
                  <c:v>1.2343999999999999</c:v>
                </c:pt>
                <c:pt idx="5348">
                  <c:v>1.23438</c:v>
                </c:pt>
                <c:pt idx="5349">
                  <c:v>1.2343599999999999</c:v>
                </c:pt>
                <c:pt idx="5350">
                  <c:v>1.23434</c:v>
                </c:pt>
                <c:pt idx="5351">
                  <c:v>1.2343299999999999</c:v>
                </c:pt>
                <c:pt idx="5352">
                  <c:v>1.23431</c:v>
                </c:pt>
                <c:pt idx="5353">
                  <c:v>1.2342900000000001</c:v>
                </c:pt>
                <c:pt idx="5354">
                  <c:v>1.23427</c:v>
                </c:pt>
                <c:pt idx="5355">
                  <c:v>1.2342500000000001</c:v>
                </c:pt>
                <c:pt idx="5356">
                  <c:v>1.2342299999999999</c:v>
                </c:pt>
                <c:pt idx="5357">
                  <c:v>1.2342200000000001</c:v>
                </c:pt>
                <c:pt idx="5358">
                  <c:v>1.2342</c:v>
                </c:pt>
                <c:pt idx="5359">
                  <c:v>1.2341800000000001</c:v>
                </c:pt>
                <c:pt idx="5360">
                  <c:v>1.2341599999999999</c:v>
                </c:pt>
                <c:pt idx="5361">
                  <c:v>1.23414</c:v>
                </c:pt>
                <c:pt idx="5362">
                  <c:v>1.2341200000000001</c:v>
                </c:pt>
                <c:pt idx="5363">
                  <c:v>1.2341</c:v>
                </c:pt>
                <c:pt idx="5364">
                  <c:v>1.2340800000000001</c:v>
                </c:pt>
                <c:pt idx="5365">
                  <c:v>1.23407</c:v>
                </c:pt>
                <c:pt idx="5366">
                  <c:v>1.2340500000000001</c:v>
                </c:pt>
                <c:pt idx="5367">
                  <c:v>1.23403</c:v>
                </c:pt>
                <c:pt idx="5368">
                  <c:v>1.2340100000000001</c:v>
                </c:pt>
                <c:pt idx="5369">
                  <c:v>1.2339899999999999</c:v>
                </c:pt>
                <c:pt idx="5370">
                  <c:v>1.23397</c:v>
                </c:pt>
                <c:pt idx="5371">
                  <c:v>1.2339500000000001</c:v>
                </c:pt>
                <c:pt idx="5372">
                  <c:v>1.23394</c:v>
                </c:pt>
                <c:pt idx="5373">
                  <c:v>1.2339199999999999</c:v>
                </c:pt>
                <c:pt idx="5374">
                  <c:v>1.2339</c:v>
                </c:pt>
                <c:pt idx="5375">
                  <c:v>1.2338800000000001</c:v>
                </c:pt>
                <c:pt idx="5376">
                  <c:v>1.23386</c:v>
                </c:pt>
                <c:pt idx="5377">
                  <c:v>1.2338499999999999</c:v>
                </c:pt>
                <c:pt idx="5378">
                  <c:v>1.23383</c:v>
                </c:pt>
                <c:pt idx="5379">
                  <c:v>1.2338100000000001</c:v>
                </c:pt>
                <c:pt idx="5380">
                  <c:v>1.2338</c:v>
                </c:pt>
                <c:pt idx="5381">
                  <c:v>1.2337800000000001</c:v>
                </c:pt>
                <c:pt idx="5382">
                  <c:v>1.23377</c:v>
                </c:pt>
                <c:pt idx="5383">
                  <c:v>1.2337499999999999</c:v>
                </c:pt>
                <c:pt idx="5384">
                  <c:v>1.2337400000000001</c:v>
                </c:pt>
                <c:pt idx="5385">
                  <c:v>1.2337199999999999</c:v>
                </c:pt>
                <c:pt idx="5386">
                  <c:v>1.2337100000000001</c:v>
                </c:pt>
                <c:pt idx="5387">
                  <c:v>1.2337</c:v>
                </c:pt>
                <c:pt idx="5388">
                  <c:v>1.2336800000000001</c:v>
                </c:pt>
                <c:pt idx="5389">
                  <c:v>1.23367</c:v>
                </c:pt>
                <c:pt idx="5390">
                  <c:v>1.23366</c:v>
                </c:pt>
                <c:pt idx="5391">
                  <c:v>1.2336499999999999</c:v>
                </c:pt>
                <c:pt idx="5392">
                  <c:v>1.2336400000000001</c:v>
                </c:pt>
                <c:pt idx="5393">
                  <c:v>1.23363</c:v>
                </c:pt>
                <c:pt idx="5394">
                  <c:v>1.2336199999999999</c:v>
                </c:pt>
                <c:pt idx="5395">
                  <c:v>1.2336100000000001</c:v>
                </c:pt>
                <c:pt idx="5396">
                  <c:v>1.2336100000000001</c:v>
                </c:pt>
                <c:pt idx="5397">
                  <c:v>1.2336</c:v>
                </c:pt>
                <c:pt idx="5398">
                  <c:v>1.23359</c:v>
                </c:pt>
                <c:pt idx="5399">
                  <c:v>1.23359</c:v>
                </c:pt>
                <c:pt idx="5400">
                  <c:v>1.2335799999999999</c:v>
                </c:pt>
                <c:pt idx="5401">
                  <c:v>1.2335799999999999</c:v>
                </c:pt>
                <c:pt idx="5402">
                  <c:v>1.2335799999999999</c:v>
                </c:pt>
                <c:pt idx="5403">
                  <c:v>1.2335799999999999</c:v>
                </c:pt>
                <c:pt idx="5404">
                  <c:v>1.2335799999999999</c:v>
                </c:pt>
                <c:pt idx="5405">
                  <c:v>1.2335799999999999</c:v>
                </c:pt>
                <c:pt idx="5406">
                  <c:v>1.2335799999999999</c:v>
                </c:pt>
                <c:pt idx="5407">
                  <c:v>1.2335799999999999</c:v>
                </c:pt>
                <c:pt idx="5408">
                  <c:v>1.2335799999999999</c:v>
                </c:pt>
                <c:pt idx="5409">
                  <c:v>1.23359</c:v>
                </c:pt>
                <c:pt idx="5410">
                  <c:v>1.23359</c:v>
                </c:pt>
                <c:pt idx="5411">
                  <c:v>1.2336</c:v>
                </c:pt>
                <c:pt idx="5412">
                  <c:v>1.2336100000000001</c:v>
                </c:pt>
                <c:pt idx="5413">
                  <c:v>1.2336199999999999</c:v>
                </c:pt>
                <c:pt idx="5414">
                  <c:v>1.23363</c:v>
                </c:pt>
                <c:pt idx="5415">
                  <c:v>1.2336400000000001</c:v>
                </c:pt>
                <c:pt idx="5416">
                  <c:v>1.2336499999999999</c:v>
                </c:pt>
                <c:pt idx="5417">
                  <c:v>1.23366</c:v>
                </c:pt>
                <c:pt idx="5418">
                  <c:v>1.23367</c:v>
                </c:pt>
                <c:pt idx="5419">
                  <c:v>1.23369</c:v>
                </c:pt>
                <c:pt idx="5420">
                  <c:v>1.2337100000000001</c:v>
                </c:pt>
                <c:pt idx="5421">
                  <c:v>1.2337199999999999</c:v>
                </c:pt>
                <c:pt idx="5422">
                  <c:v>1.2337400000000001</c:v>
                </c:pt>
                <c:pt idx="5423">
                  <c:v>1.23376</c:v>
                </c:pt>
                <c:pt idx="5424">
                  <c:v>1.2337800000000001</c:v>
                </c:pt>
                <c:pt idx="5425">
                  <c:v>1.2338</c:v>
                </c:pt>
                <c:pt idx="5426">
                  <c:v>1.2338199999999999</c:v>
                </c:pt>
                <c:pt idx="5427">
                  <c:v>1.2338499999999999</c:v>
                </c:pt>
                <c:pt idx="5428">
                  <c:v>1.23387</c:v>
                </c:pt>
                <c:pt idx="5429">
                  <c:v>1.2339</c:v>
                </c:pt>
                <c:pt idx="5430">
                  <c:v>1.2339199999999999</c:v>
                </c:pt>
                <c:pt idx="5431">
                  <c:v>1.2339500000000001</c:v>
                </c:pt>
                <c:pt idx="5432">
                  <c:v>1.2339800000000001</c:v>
                </c:pt>
                <c:pt idx="5433">
                  <c:v>1.2340100000000001</c:v>
                </c:pt>
                <c:pt idx="5434">
                  <c:v>1.23404</c:v>
                </c:pt>
                <c:pt idx="5435">
                  <c:v>1.23407</c:v>
                </c:pt>
                <c:pt idx="5436">
                  <c:v>1.23411</c:v>
                </c:pt>
                <c:pt idx="5437">
                  <c:v>1.23414</c:v>
                </c:pt>
                <c:pt idx="5438">
                  <c:v>1.23417</c:v>
                </c:pt>
                <c:pt idx="5439">
                  <c:v>1.23421</c:v>
                </c:pt>
                <c:pt idx="5440">
                  <c:v>1.2342500000000001</c:v>
                </c:pt>
                <c:pt idx="5441">
                  <c:v>1.23428</c:v>
                </c:pt>
                <c:pt idx="5442">
                  <c:v>1.2343200000000001</c:v>
                </c:pt>
                <c:pt idx="5443">
                  <c:v>1.2343599999999999</c:v>
                </c:pt>
                <c:pt idx="5444">
                  <c:v>1.2343999999999999</c:v>
                </c:pt>
                <c:pt idx="5445">
                  <c:v>1.23444</c:v>
                </c:pt>
                <c:pt idx="5446">
                  <c:v>1.23448</c:v>
                </c:pt>
                <c:pt idx="5447">
                  <c:v>1.2345299999999999</c:v>
                </c:pt>
                <c:pt idx="5448">
                  <c:v>1.2345699999999999</c:v>
                </c:pt>
                <c:pt idx="5449">
                  <c:v>1.23461</c:v>
                </c:pt>
                <c:pt idx="5450">
                  <c:v>1.2346600000000001</c:v>
                </c:pt>
                <c:pt idx="5451">
                  <c:v>1.2346999999999999</c:v>
                </c:pt>
                <c:pt idx="5452">
                  <c:v>1.23475</c:v>
                </c:pt>
                <c:pt idx="5453">
                  <c:v>1.2347999999999999</c:v>
                </c:pt>
                <c:pt idx="5454">
                  <c:v>1.2348399999999999</c:v>
                </c:pt>
                <c:pt idx="5455">
                  <c:v>1.23489</c:v>
                </c:pt>
                <c:pt idx="5456">
                  <c:v>1.2349399999999999</c:v>
                </c:pt>
                <c:pt idx="5457">
                  <c:v>1.23499</c:v>
                </c:pt>
                <c:pt idx="5458">
                  <c:v>1.2350399999999999</c:v>
                </c:pt>
                <c:pt idx="5459">
                  <c:v>1.23509</c:v>
                </c:pt>
                <c:pt idx="5460">
                  <c:v>1.2351399999999999</c:v>
                </c:pt>
                <c:pt idx="5461">
                  <c:v>1.23519</c:v>
                </c:pt>
                <c:pt idx="5462">
                  <c:v>1.2352399999999999</c:v>
                </c:pt>
                <c:pt idx="5463">
                  <c:v>1.2353000000000001</c:v>
                </c:pt>
                <c:pt idx="5464">
                  <c:v>1.2353499999999999</c:v>
                </c:pt>
                <c:pt idx="5465">
                  <c:v>1.2354000000000001</c:v>
                </c:pt>
                <c:pt idx="5466">
                  <c:v>1.2354499999999999</c:v>
                </c:pt>
                <c:pt idx="5467">
                  <c:v>1.2355100000000001</c:v>
                </c:pt>
                <c:pt idx="5468">
                  <c:v>1.23556</c:v>
                </c:pt>
                <c:pt idx="5469">
                  <c:v>1.2356199999999999</c:v>
                </c:pt>
                <c:pt idx="5470">
                  <c:v>1.23567</c:v>
                </c:pt>
                <c:pt idx="5471">
                  <c:v>1.2357199999999999</c:v>
                </c:pt>
                <c:pt idx="5472">
                  <c:v>1.2357800000000001</c:v>
                </c:pt>
                <c:pt idx="5473">
                  <c:v>1.23583</c:v>
                </c:pt>
                <c:pt idx="5474">
                  <c:v>1.2358899999999999</c:v>
                </c:pt>
                <c:pt idx="5475">
                  <c:v>1.23594</c:v>
                </c:pt>
                <c:pt idx="5476">
                  <c:v>1.236</c:v>
                </c:pt>
                <c:pt idx="5477">
                  <c:v>1.2360599999999999</c:v>
                </c:pt>
                <c:pt idx="5478">
                  <c:v>1.23611</c:v>
                </c:pt>
                <c:pt idx="5479">
                  <c:v>1.23617</c:v>
                </c:pt>
                <c:pt idx="5480">
                  <c:v>1.2362200000000001</c:v>
                </c:pt>
                <c:pt idx="5481">
                  <c:v>1.23628</c:v>
                </c:pt>
                <c:pt idx="5482">
                  <c:v>1.2363299999999999</c:v>
                </c:pt>
                <c:pt idx="5483">
                  <c:v>1.2363900000000001</c:v>
                </c:pt>
                <c:pt idx="5484">
                  <c:v>1.23644</c:v>
                </c:pt>
                <c:pt idx="5485">
                  <c:v>1.2364999999999999</c:v>
                </c:pt>
                <c:pt idx="5486">
                  <c:v>1.23655</c:v>
                </c:pt>
                <c:pt idx="5487">
                  <c:v>1.23661</c:v>
                </c:pt>
                <c:pt idx="5488">
                  <c:v>1.2366600000000001</c:v>
                </c:pt>
                <c:pt idx="5489">
                  <c:v>1.23672</c:v>
                </c:pt>
                <c:pt idx="5490">
                  <c:v>1.2367699999999999</c:v>
                </c:pt>
                <c:pt idx="5491">
                  <c:v>1.2368300000000001</c:v>
                </c:pt>
                <c:pt idx="5492">
                  <c:v>1.23688</c:v>
                </c:pt>
                <c:pt idx="5493">
                  <c:v>1.2369300000000001</c:v>
                </c:pt>
                <c:pt idx="5494">
                  <c:v>1.23699</c:v>
                </c:pt>
                <c:pt idx="5495">
                  <c:v>1.2370399999999999</c:v>
                </c:pt>
                <c:pt idx="5496">
                  <c:v>1.23709</c:v>
                </c:pt>
                <c:pt idx="5497">
                  <c:v>1.2371399999999999</c:v>
                </c:pt>
                <c:pt idx="5498">
                  <c:v>1.23719</c:v>
                </c:pt>
                <c:pt idx="5499">
                  <c:v>1.23725</c:v>
                </c:pt>
                <c:pt idx="5500">
                  <c:v>1.2373000000000001</c:v>
                </c:pt>
                <c:pt idx="5501">
                  <c:v>1.2373499999999999</c:v>
                </c:pt>
                <c:pt idx="5502">
                  <c:v>1.2374000000000001</c:v>
                </c:pt>
                <c:pt idx="5503">
                  <c:v>1.2374499999999999</c:v>
                </c:pt>
                <c:pt idx="5504">
                  <c:v>1.2375</c:v>
                </c:pt>
                <c:pt idx="5505">
                  <c:v>1.2375400000000001</c:v>
                </c:pt>
                <c:pt idx="5506">
                  <c:v>1.23759</c:v>
                </c:pt>
                <c:pt idx="5507">
                  <c:v>1.2376400000000001</c:v>
                </c:pt>
                <c:pt idx="5508">
                  <c:v>1.23769</c:v>
                </c:pt>
                <c:pt idx="5509">
                  <c:v>1.23773</c:v>
                </c:pt>
                <c:pt idx="5510">
                  <c:v>1.2377800000000001</c:v>
                </c:pt>
                <c:pt idx="5511">
                  <c:v>1.2378199999999999</c:v>
                </c:pt>
                <c:pt idx="5512">
                  <c:v>1.23787</c:v>
                </c:pt>
                <c:pt idx="5513">
                  <c:v>1.2379100000000001</c:v>
                </c:pt>
                <c:pt idx="5514">
                  <c:v>1.2379599999999999</c:v>
                </c:pt>
                <c:pt idx="5515">
                  <c:v>1.238</c:v>
                </c:pt>
                <c:pt idx="5516">
                  <c:v>1.23804</c:v>
                </c:pt>
                <c:pt idx="5517">
                  <c:v>1.2380800000000001</c:v>
                </c:pt>
                <c:pt idx="5518">
                  <c:v>1.2381200000000001</c:v>
                </c:pt>
                <c:pt idx="5519">
                  <c:v>1.2381599999999999</c:v>
                </c:pt>
                <c:pt idx="5520">
                  <c:v>1.2382</c:v>
                </c:pt>
                <c:pt idx="5521">
                  <c:v>1.23824</c:v>
                </c:pt>
                <c:pt idx="5522">
                  <c:v>1.23828</c:v>
                </c:pt>
                <c:pt idx="5523">
                  <c:v>1.2383200000000001</c:v>
                </c:pt>
                <c:pt idx="5524">
                  <c:v>1.2383500000000001</c:v>
                </c:pt>
                <c:pt idx="5525">
                  <c:v>1.2383900000000001</c:v>
                </c:pt>
                <c:pt idx="5526">
                  <c:v>1.2384299999999999</c:v>
                </c:pt>
                <c:pt idx="5527">
                  <c:v>1.2384599999999999</c:v>
                </c:pt>
                <c:pt idx="5528">
                  <c:v>1.2384900000000001</c:v>
                </c:pt>
                <c:pt idx="5529">
                  <c:v>1.2385299999999999</c:v>
                </c:pt>
                <c:pt idx="5530">
                  <c:v>1.2385600000000001</c:v>
                </c:pt>
                <c:pt idx="5531">
                  <c:v>1.2385900000000001</c:v>
                </c:pt>
                <c:pt idx="5532">
                  <c:v>1.2386200000000001</c:v>
                </c:pt>
                <c:pt idx="5533">
                  <c:v>1.23865</c:v>
                </c:pt>
                <c:pt idx="5534">
                  <c:v>1.23868</c:v>
                </c:pt>
                <c:pt idx="5535">
                  <c:v>1.23871</c:v>
                </c:pt>
                <c:pt idx="5536">
                  <c:v>1.23874</c:v>
                </c:pt>
                <c:pt idx="5537">
                  <c:v>1.2387600000000001</c:v>
                </c:pt>
                <c:pt idx="5538">
                  <c:v>1.2387900000000001</c:v>
                </c:pt>
                <c:pt idx="5539">
                  <c:v>1.23881</c:v>
                </c:pt>
                <c:pt idx="5540">
                  <c:v>1.2388399999999999</c:v>
                </c:pt>
                <c:pt idx="5541">
                  <c:v>1.2388600000000001</c:v>
                </c:pt>
                <c:pt idx="5542">
                  <c:v>1.23888</c:v>
                </c:pt>
                <c:pt idx="5543">
                  <c:v>1.23891</c:v>
                </c:pt>
                <c:pt idx="5544">
                  <c:v>1.2389300000000001</c:v>
                </c:pt>
                <c:pt idx="5545">
                  <c:v>1.23895</c:v>
                </c:pt>
                <c:pt idx="5546">
                  <c:v>1.2389699999999999</c:v>
                </c:pt>
                <c:pt idx="5547">
                  <c:v>1.23899</c:v>
                </c:pt>
                <c:pt idx="5548">
                  <c:v>1.2390099999999999</c:v>
                </c:pt>
                <c:pt idx="5549">
                  <c:v>1.23902</c:v>
                </c:pt>
                <c:pt idx="5550">
                  <c:v>1.2390399999999999</c:v>
                </c:pt>
                <c:pt idx="5551">
                  <c:v>1.23905</c:v>
                </c:pt>
                <c:pt idx="5552">
                  <c:v>1.2390699999999999</c:v>
                </c:pt>
                <c:pt idx="5553">
                  <c:v>1.23908</c:v>
                </c:pt>
                <c:pt idx="5554">
                  <c:v>1.2391000000000001</c:v>
                </c:pt>
                <c:pt idx="5555">
                  <c:v>1.2391099999999999</c:v>
                </c:pt>
                <c:pt idx="5556">
                  <c:v>1.23912</c:v>
                </c:pt>
                <c:pt idx="5557">
                  <c:v>1.2391300000000001</c:v>
                </c:pt>
                <c:pt idx="5558">
                  <c:v>1.2391399999999999</c:v>
                </c:pt>
                <c:pt idx="5559">
                  <c:v>1.23915</c:v>
                </c:pt>
                <c:pt idx="5560">
                  <c:v>1.23916</c:v>
                </c:pt>
                <c:pt idx="5561">
                  <c:v>1.2391700000000001</c:v>
                </c:pt>
                <c:pt idx="5562">
                  <c:v>1.2391799999999999</c:v>
                </c:pt>
                <c:pt idx="5563">
                  <c:v>1.2391799999999999</c:v>
                </c:pt>
                <c:pt idx="5564">
                  <c:v>1.23919</c:v>
                </c:pt>
                <c:pt idx="5565">
                  <c:v>1.23919</c:v>
                </c:pt>
                <c:pt idx="5566">
                  <c:v>1.2392000000000001</c:v>
                </c:pt>
                <c:pt idx="5567">
                  <c:v>1.2392000000000001</c:v>
                </c:pt>
                <c:pt idx="5568">
                  <c:v>1.2392000000000001</c:v>
                </c:pt>
                <c:pt idx="5569">
                  <c:v>1.2392000000000001</c:v>
                </c:pt>
                <c:pt idx="5570">
                  <c:v>1.2392099999999999</c:v>
                </c:pt>
                <c:pt idx="5571">
                  <c:v>1.2392099999999999</c:v>
                </c:pt>
                <c:pt idx="5572">
                  <c:v>1.2392099999999999</c:v>
                </c:pt>
                <c:pt idx="5573">
                  <c:v>1.2392000000000001</c:v>
                </c:pt>
                <c:pt idx="5574">
                  <c:v>1.2392000000000001</c:v>
                </c:pt>
                <c:pt idx="5575">
                  <c:v>1.2392000000000001</c:v>
                </c:pt>
                <c:pt idx="5576">
                  <c:v>1.2392000000000001</c:v>
                </c:pt>
                <c:pt idx="5577">
                  <c:v>1.23919</c:v>
                </c:pt>
                <c:pt idx="5578">
                  <c:v>1.23919</c:v>
                </c:pt>
                <c:pt idx="5579">
                  <c:v>1.2391799999999999</c:v>
                </c:pt>
                <c:pt idx="5580">
                  <c:v>1.2391799999999999</c:v>
                </c:pt>
                <c:pt idx="5581">
                  <c:v>1.2391700000000001</c:v>
                </c:pt>
                <c:pt idx="5582">
                  <c:v>1.23916</c:v>
                </c:pt>
                <c:pt idx="5583">
                  <c:v>1.23916</c:v>
                </c:pt>
                <c:pt idx="5584">
                  <c:v>1.23915</c:v>
                </c:pt>
                <c:pt idx="5585">
                  <c:v>1.2391399999999999</c:v>
                </c:pt>
                <c:pt idx="5586">
                  <c:v>1.2391300000000001</c:v>
                </c:pt>
                <c:pt idx="5587">
                  <c:v>1.23912</c:v>
                </c:pt>
                <c:pt idx="5588">
                  <c:v>1.2391099999999999</c:v>
                </c:pt>
                <c:pt idx="5589">
                  <c:v>1.2391000000000001</c:v>
                </c:pt>
                <c:pt idx="5590">
                  <c:v>1.23908</c:v>
                </c:pt>
                <c:pt idx="5591">
                  <c:v>1.2390699999999999</c:v>
                </c:pt>
                <c:pt idx="5592">
                  <c:v>1.2390600000000001</c:v>
                </c:pt>
                <c:pt idx="5593">
                  <c:v>1.2390399999999999</c:v>
                </c:pt>
                <c:pt idx="5594">
                  <c:v>1.2390300000000001</c:v>
                </c:pt>
                <c:pt idx="5595">
                  <c:v>1.23902</c:v>
                </c:pt>
                <c:pt idx="5596">
                  <c:v>1.2390000000000001</c:v>
                </c:pt>
                <c:pt idx="5597">
                  <c:v>1.23898</c:v>
                </c:pt>
                <c:pt idx="5598">
                  <c:v>1.2389699999999999</c:v>
                </c:pt>
                <c:pt idx="5599">
                  <c:v>1.23895</c:v>
                </c:pt>
                <c:pt idx="5600">
                  <c:v>1.2389300000000001</c:v>
                </c:pt>
                <c:pt idx="5601">
                  <c:v>1.23891</c:v>
                </c:pt>
                <c:pt idx="5602">
                  <c:v>1.2388999999999999</c:v>
                </c:pt>
                <c:pt idx="5603">
                  <c:v>1.23888</c:v>
                </c:pt>
                <c:pt idx="5604">
                  <c:v>1.2388600000000001</c:v>
                </c:pt>
                <c:pt idx="5605">
                  <c:v>1.2388399999999999</c:v>
                </c:pt>
                <c:pt idx="5606">
                  <c:v>1.23882</c:v>
                </c:pt>
                <c:pt idx="5607">
                  <c:v>1.2387900000000001</c:v>
                </c:pt>
                <c:pt idx="5608">
                  <c:v>1.2387699999999999</c:v>
                </c:pt>
                <c:pt idx="5609">
                  <c:v>1.23875</c:v>
                </c:pt>
                <c:pt idx="5610">
                  <c:v>1.2387300000000001</c:v>
                </c:pt>
                <c:pt idx="5611">
                  <c:v>1.23871</c:v>
                </c:pt>
                <c:pt idx="5612">
                  <c:v>1.23868</c:v>
                </c:pt>
                <c:pt idx="5613">
                  <c:v>1.2386600000000001</c:v>
                </c:pt>
                <c:pt idx="5614">
                  <c:v>1.2386299999999999</c:v>
                </c:pt>
                <c:pt idx="5615">
                  <c:v>1.23861</c:v>
                </c:pt>
                <c:pt idx="5616">
                  <c:v>1.2385900000000001</c:v>
                </c:pt>
                <c:pt idx="5617">
                  <c:v>1.2385600000000001</c:v>
                </c:pt>
                <c:pt idx="5618">
                  <c:v>1.2385299999999999</c:v>
                </c:pt>
                <c:pt idx="5619">
                  <c:v>1.23851</c:v>
                </c:pt>
                <c:pt idx="5620">
                  <c:v>1.23848</c:v>
                </c:pt>
                <c:pt idx="5621">
                  <c:v>1.2384599999999999</c:v>
                </c:pt>
                <c:pt idx="5622">
                  <c:v>1.2384299999999999</c:v>
                </c:pt>
                <c:pt idx="5623">
                  <c:v>1.2383999999999999</c:v>
                </c:pt>
                <c:pt idx="5624">
                  <c:v>1.23837</c:v>
                </c:pt>
                <c:pt idx="5625">
                  <c:v>1.2383500000000001</c:v>
                </c:pt>
                <c:pt idx="5626">
                  <c:v>1.2383200000000001</c:v>
                </c:pt>
                <c:pt idx="5627">
                  <c:v>1.2382899999999999</c:v>
                </c:pt>
                <c:pt idx="5628">
                  <c:v>1.2382599999999999</c:v>
                </c:pt>
                <c:pt idx="5629">
                  <c:v>1.2382299999999999</c:v>
                </c:pt>
                <c:pt idx="5630">
                  <c:v>1.2382</c:v>
                </c:pt>
                <c:pt idx="5631">
                  <c:v>1.23817</c:v>
                </c:pt>
                <c:pt idx="5632">
                  <c:v>1.23814</c:v>
                </c:pt>
                <c:pt idx="5633">
                  <c:v>1.2381200000000001</c:v>
                </c:pt>
                <c:pt idx="5634">
                  <c:v>1.2380899999999999</c:v>
                </c:pt>
                <c:pt idx="5635">
                  <c:v>1.2380599999999999</c:v>
                </c:pt>
                <c:pt idx="5636">
                  <c:v>1.2380199999999999</c:v>
                </c:pt>
                <c:pt idx="5637">
                  <c:v>1.2379899999999999</c:v>
                </c:pt>
                <c:pt idx="5638">
                  <c:v>1.2379599999999999</c:v>
                </c:pt>
                <c:pt idx="5639">
                  <c:v>1.23793</c:v>
                </c:pt>
                <c:pt idx="5640">
                  <c:v>1.2379</c:v>
                </c:pt>
                <c:pt idx="5641">
                  <c:v>1.23787</c:v>
                </c:pt>
                <c:pt idx="5642">
                  <c:v>1.2378400000000001</c:v>
                </c:pt>
                <c:pt idx="5643">
                  <c:v>1.2378100000000001</c:v>
                </c:pt>
                <c:pt idx="5644">
                  <c:v>1.2377800000000001</c:v>
                </c:pt>
                <c:pt idx="5645">
                  <c:v>1.2377400000000001</c:v>
                </c:pt>
                <c:pt idx="5646">
                  <c:v>1.2377100000000001</c:v>
                </c:pt>
                <c:pt idx="5647">
                  <c:v>1.2376799999999999</c:v>
                </c:pt>
                <c:pt idx="5648">
                  <c:v>1.2376499999999999</c:v>
                </c:pt>
                <c:pt idx="5649">
                  <c:v>1.2376199999999999</c:v>
                </c:pt>
                <c:pt idx="5650">
                  <c:v>1.23759</c:v>
                </c:pt>
                <c:pt idx="5651">
                  <c:v>1.2375499999999999</c:v>
                </c:pt>
                <c:pt idx="5652">
                  <c:v>1.23752</c:v>
                </c:pt>
                <c:pt idx="5653">
                  <c:v>1.23749</c:v>
                </c:pt>
                <c:pt idx="5654">
                  <c:v>1.23746</c:v>
                </c:pt>
                <c:pt idx="5655">
                  <c:v>1.23743</c:v>
                </c:pt>
                <c:pt idx="5656">
                  <c:v>1.23739</c:v>
                </c:pt>
                <c:pt idx="5657">
                  <c:v>1.23736</c:v>
                </c:pt>
                <c:pt idx="5658">
                  <c:v>1.23733</c:v>
                </c:pt>
                <c:pt idx="5659">
                  <c:v>1.2373000000000001</c:v>
                </c:pt>
                <c:pt idx="5660">
                  <c:v>1.2372700000000001</c:v>
                </c:pt>
                <c:pt idx="5661">
                  <c:v>1.2372399999999999</c:v>
                </c:pt>
                <c:pt idx="5662">
                  <c:v>1.2372000000000001</c:v>
                </c:pt>
                <c:pt idx="5663">
                  <c:v>1.2371700000000001</c:v>
                </c:pt>
                <c:pt idx="5664">
                  <c:v>1.2371399999999999</c:v>
                </c:pt>
                <c:pt idx="5665">
                  <c:v>1.2371099999999999</c:v>
                </c:pt>
                <c:pt idx="5666">
                  <c:v>1.23708</c:v>
                </c:pt>
                <c:pt idx="5667">
                  <c:v>1.23705</c:v>
                </c:pt>
                <c:pt idx="5668">
                  <c:v>1.23702</c:v>
                </c:pt>
                <c:pt idx="5669">
                  <c:v>1.23699</c:v>
                </c:pt>
                <c:pt idx="5670">
                  <c:v>1.2369699999999999</c:v>
                </c:pt>
                <c:pt idx="5671">
                  <c:v>1.2369399999999999</c:v>
                </c:pt>
                <c:pt idx="5672">
                  <c:v>1.23691</c:v>
                </c:pt>
                <c:pt idx="5673">
                  <c:v>1.23688</c:v>
                </c:pt>
                <c:pt idx="5674">
                  <c:v>1.2368600000000001</c:v>
                </c:pt>
                <c:pt idx="5675">
                  <c:v>1.2368300000000001</c:v>
                </c:pt>
                <c:pt idx="5676">
                  <c:v>1.2367999999999999</c:v>
                </c:pt>
                <c:pt idx="5677">
                  <c:v>1.23678</c:v>
                </c:pt>
                <c:pt idx="5678">
                  <c:v>1.23675</c:v>
                </c:pt>
                <c:pt idx="5679">
                  <c:v>1.2367300000000001</c:v>
                </c:pt>
                <c:pt idx="5680">
                  <c:v>1.23671</c:v>
                </c:pt>
                <c:pt idx="5681">
                  <c:v>1.23668</c:v>
                </c:pt>
                <c:pt idx="5682">
                  <c:v>1.2366600000000001</c:v>
                </c:pt>
                <c:pt idx="5683">
                  <c:v>1.23664</c:v>
                </c:pt>
                <c:pt idx="5684">
                  <c:v>1.2366200000000001</c:v>
                </c:pt>
                <c:pt idx="5685">
                  <c:v>1.2365999999999999</c:v>
                </c:pt>
                <c:pt idx="5686">
                  <c:v>1.23658</c:v>
                </c:pt>
                <c:pt idx="5687">
                  <c:v>1.2365600000000001</c:v>
                </c:pt>
                <c:pt idx="5688">
                  <c:v>1.23654</c:v>
                </c:pt>
                <c:pt idx="5689">
                  <c:v>1.2365299999999999</c:v>
                </c:pt>
                <c:pt idx="5690">
                  <c:v>1.23651</c:v>
                </c:pt>
                <c:pt idx="5691">
                  <c:v>1.2364900000000001</c:v>
                </c:pt>
                <c:pt idx="5692">
                  <c:v>1.23648</c:v>
                </c:pt>
                <c:pt idx="5693">
                  <c:v>1.2364599999999999</c:v>
                </c:pt>
                <c:pt idx="5694">
                  <c:v>1.23645</c:v>
                </c:pt>
                <c:pt idx="5695">
                  <c:v>1.23644</c:v>
                </c:pt>
                <c:pt idx="5696">
                  <c:v>1.2364200000000001</c:v>
                </c:pt>
                <c:pt idx="5697">
                  <c:v>1.23641</c:v>
                </c:pt>
                <c:pt idx="5698">
                  <c:v>1.2363999999999999</c:v>
                </c:pt>
                <c:pt idx="5699">
                  <c:v>1.2363900000000001</c:v>
                </c:pt>
                <c:pt idx="5700">
                  <c:v>1.23638</c:v>
                </c:pt>
                <c:pt idx="5701">
                  <c:v>1.23637</c:v>
                </c:pt>
                <c:pt idx="5702">
                  <c:v>1.2363599999999999</c:v>
                </c:pt>
                <c:pt idx="5703">
                  <c:v>1.2363500000000001</c:v>
                </c:pt>
                <c:pt idx="5704">
                  <c:v>1.23634</c:v>
                </c:pt>
                <c:pt idx="5705">
                  <c:v>1.23634</c:v>
                </c:pt>
                <c:pt idx="5706">
                  <c:v>1.2363299999999999</c:v>
                </c:pt>
                <c:pt idx="5707">
                  <c:v>1.2363200000000001</c:v>
                </c:pt>
                <c:pt idx="5708">
                  <c:v>1.2363200000000001</c:v>
                </c:pt>
                <c:pt idx="5709">
                  <c:v>1.23631</c:v>
                </c:pt>
                <c:pt idx="5710">
                  <c:v>1.2363</c:v>
                </c:pt>
                <c:pt idx="5711">
                  <c:v>1.2363</c:v>
                </c:pt>
                <c:pt idx="5712">
                  <c:v>1.2362899999999999</c:v>
                </c:pt>
                <c:pt idx="5713">
                  <c:v>1.2362899999999999</c:v>
                </c:pt>
                <c:pt idx="5714">
                  <c:v>1.2362899999999999</c:v>
                </c:pt>
                <c:pt idx="5715">
                  <c:v>1.23628</c:v>
                </c:pt>
                <c:pt idx="5716">
                  <c:v>1.23628</c:v>
                </c:pt>
                <c:pt idx="5717">
                  <c:v>1.23627</c:v>
                </c:pt>
                <c:pt idx="5718">
                  <c:v>1.23627</c:v>
                </c:pt>
                <c:pt idx="5719">
                  <c:v>1.23627</c:v>
                </c:pt>
                <c:pt idx="5720">
                  <c:v>1.23627</c:v>
                </c:pt>
                <c:pt idx="5721">
                  <c:v>1.2362599999999999</c:v>
                </c:pt>
                <c:pt idx="5722">
                  <c:v>1.2362599999999999</c:v>
                </c:pt>
                <c:pt idx="5723">
                  <c:v>1.2362599999999999</c:v>
                </c:pt>
                <c:pt idx="5724">
                  <c:v>1.2362599999999999</c:v>
                </c:pt>
                <c:pt idx="5725">
                  <c:v>1.2362500000000001</c:v>
                </c:pt>
                <c:pt idx="5726">
                  <c:v>1.2362500000000001</c:v>
                </c:pt>
                <c:pt idx="5727">
                  <c:v>1.2362500000000001</c:v>
                </c:pt>
                <c:pt idx="5728">
                  <c:v>1.2362500000000001</c:v>
                </c:pt>
                <c:pt idx="5729">
                  <c:v>1.2362500000000001</c:v>
                </c:pt>
                <c:pt idx="5730">
                  <c:v>1.2362500000000001</c:v>
                </c:pt>
                <c:pt idx="5731">
                  <c:v>1.23624</c:v>
                </c:pt>
                <c:pt idx="5732">
                  <c:v>1.23624</c:v>
                </c:pt>
                <c:pt idx="5733">
                  <c:v>1.23624</c:v>
                </c:pt>
                <c:pt idx="5734">
                  <c:v>1.23624</c:v>
                </c:pt>
                <c:pt idx="5735">
                  <c:v>1.23624</c:v>
                </c:pt>
                <c:pt idx="5736">
                  <c:v>1.2362299999999999</c:v>
                </c:pt>
                <c:pt idx="5737">
                  <c:v>1.2362299999999999</c:v>
                </c:pt>
                <c:pt idx="5738">
                  <c:v>1.2362299999999999</c:v>
                </c:pt>
                <c:pt idx="5739">
                  <c:v>1.2362299999999999</c:v>
                </c:pt>
                <c:pt idx="5740">
                  <c:v>1.2362299999999999</c:v>
                </c:pt>
                <c:pt idx="5741">
                  <c:v>1.2362200000000001</c:v>
                </c:pt>
                <c:pt idx="5742">
                  <c:v>1.2362200000000001</c:v>
                </c:pt>
                <c:pt idx="5743">
                  <c:v>1.2362200000000001</c:v>
                </c:pt>
                <c:pt idx="5744">
                  <c:v>1.2362200000000001</c:v>
                </c:pt>
                <c:pt idx="5745">
                  <c:v>1.23621</c:v>
                </c:pt>
                <c:pt idx="5746">
                  <c:v>1.23621</c:v>
                </c:pt>
                <c:pt idx="5747">
                  <c:v>1.23621</c:v>
                </c:pt>
                <c:pt idx="5748">
                  <c:v>1.2362</c:v>
                </c:pt>
                <c:pt idx="5749">
                  <c:v>1.2362</c:v>
                </c:pt>
                <c:pt idx="5750">
                  <c:v>1.2362</c:v>
                </c:pt>
                <c:pt idx="5751">
                  <c:v>1.2361899999999999</c:v>
                </c:pt>
                <c:pt idx="5752">
                  <c:v>1.2361899999999999</c:v>
                </c:pt>
                <c:pt idx="5753">
                  <c:v>1.2361800000000001</c:v>
                </c:pt>
                <c:pt idx="5754">
                  <c:v>1.2361800000000001</c:v>
                </c:pt>
                <c:pt idx="5755">
                  <c:v>1.23617</c:v>
                </c:pt>
                <c:pt idx="5756">
                  <c:v>1.23617</c:v>
                </c:pt>
                <c:pt idx="5757">
                  <c:v>1.2361599999999999</c:v>
                </c:pt>
                <c:pt idx="5758">
                  <c:v>1.2361599999999999</c:v>
                </c:pt>
                <c:pt idx="5759">
                  <c:v>1.2361500000000001</c:v>
                </c:pt>
                <c:pt idx="5760">
                  <c:v>1.2361500000000001</c:v>
                </c:pt>
                <c:pt idx="5761">
                  <c:v>1.23614</c:v>
                </c:pt>
                <c:pt idx="5762">
                  <c:v>1.23613</c:v>
                </c:pt>
                <c:pt idx="5763">
                  <c:v>1.23613</c:v>
                </c:pt>
                <c:pt idx="5764">
                  <c:v>1.2361200000000001</c:v>
                </c:pt>
                <c:pt idx="5765">
                  <c:v>1.23611</c:v>
                </c:pt>
                <c:pt idx="5766">
                  <c:v>1.23611</c:v>
                </c:pt>
                <c:pt idx="5767">
                  <c:v>1.2361</c:v>
                </c:pt>
                <c:pt idx="5768">
                  <c:v>1.2360899999999999</c:v>
                </c:pt>
                <c:pt idx="5769">
                  <c:v>1.2360800000000001</c:v>
                </c:pt>
                <c:pt idx="5770">
                  <c:v>1.2360800000000001</c:v>
                </c:pt>
                <c:pt idx="5771">
                  <c:v>1.23607</c:v>
                </c:pt>
                <c:pt idx="5772">
                  <c:v>1.2360599999999999</c:v>
                </c:pt>
                <c:pt idx="5773">
                  <c:v>1.2360500000000001</c:v>
                </c:pt>
                <c:pt idx="5774">
                  <c:v>1.23604</c:v>
                </c:pt>
                <c:pt idx="5775">
                  <c:v>1.23603</c:v>
                </c:pt>
                <c:pt idx="5776">
                  <c:v>1.2360199999999999</c:v>
                </c:pt>
                <c:pt idx="5777">
                  <c:v>1.2360100000000001</c:v>
                </c:pt>
                <c:pt idx="5778">
                  <c:v>1.236</c:v>
                </c:pt>
                <c:pt idx="5779">
                  <c:v>1.2359899999999999</c:v>
                </c:pt>
                <c:pt idx="5780">
                  <c:v>1.2359800000000001</c:v>
                </c:pt>
                <c:pt idx="5781">
                  <c:v>1.23597</c:v>
                </c:pt>
                <c:pt idx="5782">
                  <c:v>1.2359599999999999</c:v>
                </c:pt>
                <c:pt idx="5783">
                  <c:v>1.2359500000000001</c:v>
                </c:pt>
                <c:pt idx="5784">
                  <c:v>1.23594</c:v>
                </c:pt>
                <c:pt idx="5785">
                  <c:v>1.23593</c:v>
                </c:pt>
                <c:pt idx="5786">
                  <c:v>1.2359199999999999</c:v>
                </c:pt>
                <c:pt idx="5787">
                  <c:v>1.2359100000000001</c:v>
                </c:pt>
                <c:pt idx="5788">
                  <c:v>1.2358899999999999</c:v>
                </c:pt>
                <c:pt idx="5789">
                  <c:v>1.2358800000000001</c:v>
                </c:pt>
                <c:pt idx="5790">
                  <c:v>1.23587</c:v>
                </c:pt>
                <c:pt idx="5791">
                  <c:v>1.23586</c:v>
                </c:pt>
                <c:pt idx="5792">
                  <c:v>1.2358499999999999</c:v>
                </c:pt>
                <c:pt idx="5793">
                  <c:v>1.23583</c:v>
                </c:pt>
                <c:pt idx="5794">
                  <c:v>1.2358199999999999</c:v>
                </c:pt>
                <c:pt idx="5795">
                  <c:v>1.2358100000000001</c:v>
                </c:pt>
                <c:pt idx="5796">
                  <c:v>1.2357899999999999</c:v>
                </c:pt>
                <c:pt idx="5797">
                  <c:v>1.2357800000000001</c:v>
                </c:pt>
                <c:pt idx="5798">
                  <c:v>1.23577</c:v>
                </c:pt>
                <c:pt idx="5799">
                  <c:v>1.2357499999999999</c:v>
                </c:pt>
                <c:pt idx="5800">
                  <c:v>1.2357400000000001</c:v>
                </c:pt>
                <c:pt idx="5801">
                  <c:v>1.2357199999999999</c:v>
                </c:pt>
                <c:pt idx="5802">
                  <c:v>1.2357100000000001</c:v>
                </c:pt>
                <c:pt idx="5803">
                  <c:v>1.2357</c:v>
                </c:pt>
                <c:pt idx="5804">
                  <c:v>1.2356799999999999</c:v>
                </c:pt>
                <c:pt idx="5805">
                  <c:v>1.23567</c:v>
                </c:pt>
                <c:pt idx="5806">
                  <c:v>1.2356499999999999</c:v>
                </c:pt>
                <c:pt idx="5807">
                  <c:v>1.2356400000000001</c:v>
                </c:pt>
                <c:pt idx="5808">
                  <c:v>1.2356199999999999</c:v>
                </c:pt>
                <c:pt idx="5809">
                  <c:v>1.2356100000000001</c:v>
                </c:pt>
                <c:pt idx="5810">
                  <c:v>1.23559</c:v>
                </c:pt>
                <c:pt idx="5811">
                  <c:v>1.2355799999999999</c:v>
                </c:pt>
                <c:pt idx="5812">
                  <c:v>1.23556</c:v>
                </c:pt>
                <c:pt idx="5813">
                  <c:v>1.2355400000000001</c:v>
                </c:pt>
                <c:pt idx="5814">
                  <c:v>1.23553</c:v>
                </c:pt>
                <c:pt idx="5815">
                  <c:v>1.2355100000000001</c:v>
                </c:pt>
                <c:pt idx="5816">
                  <c:v>1.2355</c:v>
                </c:pt>
                <c:pt idx="5817">
                  <c:v>1.2354799999999999</c:v>
                </c:pt>
                <c:pt idx="5818">
                  <c:v>1.2354700000000001</c:v>
                </c:pt>
                <c:pt idx="5819">
                  <c:v>1.2354499999999999</c:v>
                </c:pt>
                <c:pt idx="5820">
                  <c:v>1.23543</c:v>
                </c:pt>
                <c:pt idx="5821">
                  <c:v>1.23542</c:v>
                </c:pt>
                <c:pt idx="5822">
                  <c:v>1.2354000000000001</c:v>
                </c:pt>
                <c:pt idx="5823">
                  <c:v>1.23539</c:v>
                </c:pt>
                <c:pt idx="5824">
                  <c:v>1.2353700000000001</c:v>
                </c:pt>
                <c:pt idx="5825">
                  <c:v>1.2353499999999999</c:v>
                </c:pt>
                <c:pt idx="5826">
                  <c:v>1.2353400000000001</c:v>
                </c:pt>
                <c:pt idx="5827">
                  <c:v>1.23532</c:v>
                </c:pt>
                <c:pt idx="5828">
                  <c:v>1.2353000000000001</c:v>
                </c:pt>
                <c:pt idx="5829">
                  <c:v>1.23529</c:v>
                </c:pt>
                <c:pt idx="5830">
                  <c:v>1.2352700000000001</c:v>
                </c:pt>
                <c:pt idx="5831">
                  <c:v>1.23525</c:v>
                </c:pt>
                <c:pt idx="5832">
                  <c:v>1.2352399999999999</c:v>
                </c:pt>
                <c:pt idx="5833">
                  <c:v>1.23522</c:v>
                </c:pt>
                <c:pt idx="5834">
                  <c:v>1.2352000000000001</c:v>
                </c:pt>
                <c:pt idx="5835">
                  <c:v>1.23519</c:v>
                </c:pt>
                <c:pt idx="5836">
                  <c:v>1.2351700000000001</c:v>
                </c:pt>
                <c:pt idx="5837">
                  <c:v>1.23515</c:v>
                </c:pt>
                <c:pt idx="5838">
                  <c:v>1.2351399999999999</c:v>
                </c:pt>
                <c:pt idx="5839">
                  <c:v>1.23512</c:v>
                </c:pt>
                <c:pt idx="5840">
                  <c:v>1.2351000000000001</c:v>
                </c:pt>
                <c:pt idx="5841">
                  <c:v>1.23509</c:v>
                </c:pt>
                <c:pt idx="5842">
                  <c:v>1.2350699999999999</c:v>
                </c:pt>
                <c:pt idx="5843">
                  <c:v>1.23505</c:v>
                </c:pt>
                <c:pt idx="5844">
                  <c:v>1.2350399999999999</c:v>
                </c:pt>
                <c:pt idx="5845">
                  <c:v>1.23502</c:v>
                </c:pt>
                <c:pt idx="5846">
                  <c:v>1.2350099999999999</c:v>
                </c:pt>
                <c:pt idx="5847">
                  <c:v>1.23499</c:v>
                </c:pt>
                <c:pt idx="5848">
                  <c:v>1.2349699999999999</c:v>
                </c:pt>
                <c:pt idx="5849">
                  <c:v>1.2349600000000001</c:v>
                </c:pt>
                <c:pt idx="5850">
                  <c:v>1.2349399999999999</c:v>
                </c:pt>
                <c:pt idx="5851">
                  <c:v>1.23492</c:v>
                </c:pt>
                <c:pt idx="5852">
                  <c:v>1.23491</c:v>
                </c:pt>
                <c:pt idx="5853">
                  <c:v>1.23489</c:v>
                </c:pt>
                <c:pt idx="5854">
                  <c:v>1.23488</c:v>
                </c:pt>
                <c:pt idx="5855">
                  <c:v>1.2348600000000001</c:v>
                </c:pt>
                <c:pt idx="5856">
                  <c:v>1.2348399999999999</c:v>
                </c:pt>
                <c:pt idx="5857">
                  <c:v>1.2348300000000001</c:v>
                </c:pt>
                <c:pt idx="5858">
                  <c:v>1.23481</c:v>
                </c:pt>
                <c:pt idx="5859">
                  <c:v>1.2347999999999999</c:v>
                </c:pt>
                <c:pt idx="5860">
                  <c:v>1.23478</c:v>
                </c:pt>
                <c:pt idx="5861">
                  <c:v>1.2347699999999999</c:v>
                </c:pt>
                <c:pt idx="5862">
                  <c:v>1.23475</c:v>
                </c:pt>
                <c:pt idx="5863">
                  <c:v>1.2347399999999999</c:v>
                </c:pt>
                <c:pt idx="5864">
                  <c:v>1.23472</c:v>
                </c:pt>
                <c:pt idx="5865">
                  <c:v>1.23471</c:v>
                </c:pt>
                <c:pt idx="5866">
                  <c:v>1.2346900000000001</c:v>
                </c:pt>
                <c:pt idx="5867">
                  <c:v>1.23468</c:v>
                </c:pt>
                <c:pt idx="5868">
                  <c:v>1.2346600000000001</c:v>
                </c:pt>
                <c:pt idx="5869">
                  <c:v>1.23465</c:v>
                </c:pt>
                <c:pt idx="5870">
                  <c:v>1.2346299999999999</c:v>
                </c:pt>
                <c:pt idx="5871">
                  <c:v>1.2346200000000001</c:v>
                </c:pt>
                <c:pt idx="5872">
                  <c:v>1.2345999999999999</c:v>
                </c:pt>
                <c:pt idx="5873">
                  <c:v>1.2345900000000001</c:v>
                </c:pt>
                <c:pt idx="5874">
                  <c:v>1.23458</c:v>
                </c:pt>
                <c:pt idx="5875">
                  <c:v>1.2345600000000001</c:v>
                </c:pt>
                <c:pt idx="5876">
                  <c:v>1.23455</c:v>
                </c:pt>
                <c:pt idx="5877">
                  <c:v>1.2345299999999999</c:v>
                </c:pt>
                <c:pt idx="5878">
                  <c:v>1.2345200000000001</c:v>
                </c:pt>
                <c:pt idx="5879">
                  <c:v>1.23451</c:v>
                </c:pt>
                <c:pt idx="5880">
                  <c:v>1.2344900000000001</c:v>
                </c:pt>
                <c:pt idx="5881">
                  <c:v>1.23448</c:v>
                </c:pt>
                <c:pt idx="5882">
                  <c:v>1.23447</c:v>
                </c:pt>
                <c:pt idx="5883">
                  <c:v>1.23445</c:v>
                </c:pt>
                <c:pt idx="5884">
                  <c:v>1.23444</c:v>
                </c:pt>
                <c:pt idx="5885">
                  <c:v>1.2344299999999999</c:v>
                </c:pt>
                <c:pt idx="5886">
                  <c:v>1.2344200000000001</c:v>
                </c:pt>
                <c:pt idx="5887">
                  <c:v>1.2343999999999999</c:v>
                </c:pt>
                <c:pt idx="5888">
                  <c:v>1.2343900000000001</c:v>
                </c:pt>
                <c:pt idx="5889">
                  <c:v>1.23438</c:v>
                </c:pt>
                <c:pt idx="5890">
                  <c:v>1.23437</c:v>
                </c:pt>
                <c:pt idx="5891">
                  <c:v>1.2343599999999999</c:v>
                </c:pt>
                <c:pt idx="5892">
                  <c:v>1.2343500000000001</c:v>
                </c:pt>
                <c:pt idx="5893">
                  <c:v>1.2343299999999999</c:v>
                </c:pt>
                <c:pt idx="5894">
                  <c:v>1.2343200000000001</c:v>
                </c:pt>
                <c:pt idx="5895">
                  <c:v>1.23431</c:v>
                </c:pt>
                <c:pt idx="5896">
                  <c:v>1.2343</c:v>
                </c:pt>
                <c:pt idx="5897">
                  <c:v>1.2342900000000001</c:v>
                </c:pt>
                <c:pt idx="5898">
                  <c:v>1.23428</c:v>
                </c:pt>
                <c:pt idx="5899">
                  <c:v>1.23427</c:v>
                </c:pt>
                <c:pt idx="5900">
                  <c:v>1.2342599999999999</c:v>
                </c:pt>
                <c:pt idx="5901">
                  <c:v>1.2342500000000001</c:v>
                </c:pt>
                <c:pt idx="5902">
                  <c:v>1.23424</c:v>
                </c:pt>
                <c:pt idx="5903">
                  <c:v>1.2342299999999999</c:v>
                </c:pt>
                <c:pt idx="5904">
                  <c:v>1.2342200000000001</c:v>
                </c:pt>
                <c:pt idx="5905">
                  <c:v>1.23421</c:v>
                </c:pt>
                <c:pt idx="5906">
                  <c:v>1.2342</c:v>
                </c:pt>
                <c:pt idx="5907">
                  <c:v>1.2341899999999999</c:v>
                </c:pt>
                <c:pt idx="5908">
                  <c:v>1.2341800000000001</c:v>
                </c:pt>
                <c:pt idx="5909">
                  <c:v>1.23417</c:v>
                </c:pt>
                <c:pt idx="5910">
                  <c:v>1.2341599999999999</c:v>
                </c:pt>
                <c:pt idx="5911">
                  <c:v>1.2341599999999999</c:v>
                </c:pt>
                <c:pt idx="5912">
                  <c:v>1.2341500000000001</c:v>
                </c:pt>
                <c:pt idx="5913">
                  <c:v>1.23414</c:v>
                </c:pt>
                <c:pt idx="5914">
                  <c:v>1.2341299999999999</c:v>
                </c:pt>
                <c:pt idx="5915">
                  <c:v>1.2341200000000001</c:v>
                </c:pt>
                <c:pt idx="5916">
                  <c:v>1.2341200000000001</c:v>
                </c:pt>
                <c:pt idx="5917">
                  <c:v>1.23411</c:v>
                </c:pt>
                <c:pt idx="5918">
                  <c:v>1.2341</c:v>
                </c:pt>
                <c:pt idx="5919">
                  <c:v>1.2340899999999999</c:v>
                </c:pt>
                <c:pt idx="5920">
                  <c:v>1.2340899999999999</c:v>
                </c:pt>
                <c:pt idx="5921">
                  <c:v>1.2340800000000001</c:v>
                </c:pt>
                <c:pt idx="5922">
                  <c:v>1.23407</c:v>
                </c:pt>
                <c:pt idx="5923">
                  <c:v>1.23407</c:v>
                </c:pt>
                <c:pt idx="5924">
                  <c:v>1.2340599999999999</c:v>
                </c:pt>
                <c:pt idx="5925">
                  <c:v>1.2340599999999999</c:v>
                </c:pt>
                <c:pt idx="5926">
                  <c:v>1.2340500000000001</c:v>
                </c:pt>
                <c:pt idx="5927">
                  <c:v>1.23404</c:v>
                </c:pt>
                <c:pt idx="5928">
                  <c:v>1.23404</c:v>
                </c:pt>
                <c:pt idx="5929">
                  <c:v>1.23403</c:v>
                </c:pt>
                <c:pt idx="5930">
                  <c:v>1.23403</c:v>
                </c:pt>
                <c:pt idx="5931">
                  <c:v>1.2340199999999999</c:v>
                </c:pt>
                <c:pt idx="5932">
                  <c:v>1.2340199999999999</c:v>
                </c:pt>
                <c:pt idx="5933">
                  <c:v>1.2340100000000001</c:v>
                </c:pt>
                <c:pt idx="5934">
                  <c:v>1.2340100000000001</c:v>
                </c:pt>
                <c:pt idx="5935">
                  <c:v>1.234</c:v>
                </c:pt>
                <c:pt idx="5936">
                  <c:v>1.234</c:v>
                </c:pt>
                <c:pt idx="5937">
                  <c:v>1.234</c:v>
                </c:pt>
                <c:pt idx="5938">
                  <c:v>1.2339899999999999</c:v>
                </c:pt>
                <c:pt idx="5939">
                  <c:v>1.2339899999999999</c:v>
                </c:pt>
                <c:pt idx="5940">
                  <c:v>1.2339800000000001</c:v>
                </c:pt>
                <c:pt idx="5941">
                  <c:v>1.2339800000000001</c:v>
                </c:pt>
                <c:pt idx="5942">
                  <c:v>1.2339800000000001</c:v>
                </c:pt>
                <c:pt idx="5943">
                  <c:v>1.23397</c:v>
                </c:pt>
                <c:pt idx="5944">
                  <c:v>1.23397</c:v>
                </c:pt>
                <c:pt idx="5945">
                  <c:v>1.23397</c:v>
                </c:pt>
                <c:pt idx="5946">
                  <c:v>1.23397</c:v>
                </c:pt>
                <c:pt idx="5947">
                  <c:v>1.2339599999999999</c:v>
                </c:pt>
                <c:pt idx="5948">
                  <c:v>1.2339599999999999</c:v>
                </c:pt>
                <c:pt idx="5949">
                  <c:v>1.2339599999999999</c:v>
                </c:pt>
                <c:pt idx="5950">
                  <c:v>1.2339599999999999</c:v>
                </c:pt>
                <c:pt idx="5951">
                  <c:v>1.2339599999999999</c:v>
                </c:pt>
                <c:pt idx="5952">
                  <c:v>1.2339500000000001</c:v>
                </c:pt>
                <c:pt idx="5953">
                  <c:v>1.2339500000000001</c:v>
                </c:pt>
                <c:pt idx="5954">
                  <c:v>1.2339500000000001</c:v>
                </c:pt>
                <c:pt idx="5955">
                  <c:v>1.2339500000000001</c:v>
                </c:pt>
                <c:pt idx="5956">
                  <c:v>1.2339500000000001</c:v>
                </c:pt>
                <c:pt idx="5957">
                  <c:v>1.2339500000000001</c:v>
                </c:pt>
                <c:pt idx="5958">
                  <c:v>1.2339500000000001</c:v>
                </c:pt>
                <c:pt idx="5959">
                  <c:v>1.2339500000000001</c:v>
                </c:pt>
                <c:pt idx="5960">
                  <c:v>1.2339500000000001</c:v>
                </c:pt>
                <c:pt idx="5961">
                  <c:v>1.2339500000000001</c:v>
                </c:pt>
                <c:pt idx="5962">
                  <c:v>1.2339500000000001</c:v>
                </c:pt>
                <c:pt idx="5963">
                  <c:v>1.2339500000000001</c:v>
                </c:pt>
                <c:pt idx="5964">
                  <c:v>1.2339500000000001</c:v>
                </c:pt>
                <c:pt idx="5965">
                  <c:v>1.2339500000000001</c:v>
                </c:pt>
                <c:pt idx="5966">
                  <c:v>1.2339500000000001</c:v>
                </c:pt>
                <c:pt idx="5967">
                  <c:v>1.2339500000000001</c:v>
                </c:pt>
                <c:pt idx="5968">
                  <c:v>1.2339500000000001</c:v>
                </c:pt>
                <c:pt idx="5969">
                  <c:v>1.2339500000000001</c:v>
                </c:pt>
                <c:pt idx="5970">
                  <c:v>1.2339500000000001</c:v>
                </c:pt>
                <c:pt idx="5971">
                  <c:v>1.2339500000000001</c:v>
                </c:pt>
                <c:pt idx="5972">
                  <c:v>1.2339500000000001</c:v>
                </c:pt>
                <c:pt idx="5973">
                  <c:v>1.2339599999999999</c:v>
                </c:pt>
                <c:pt idx="5974">
                  <c:v>1.2339599999999999</c:v>
                </c:pt>
                <c:pt idx="5975">
                  <c:v>1.2339599999999999</c:v>
                </c:pt>
                <c:pt idx="5976">
                  <c:v>1.2339599999999999</c:v>
                </c:pt>
                <c:pt idx="5977">
                  <c:v>1.2339599999999999</c:v>
                </c:pt>
                <c:pt idx="5978">
                  <c:v>1.2339599999999999</c:v>
                </c:pt>
                <c:pt idx="5979">
                  <c:v>1.23397</c:v>
                </c:pt>
                <c:pt idx="5980">
                  <c:v>1.23397</c:v>
                </c:pt>
                <c:pt idx="5981">
                  <c:v>1.23397</c:v>
                </c:pt>
                <c:pt idx="5982">
                  <c:v>1.23397</c:v>
                </c:pt>
                <c:pt idx="5983">
                  <c:v>1.2339800000000001</c:v>
                </c:pt>
                <c:pt idx="5984">
                  <c:v>1.2339800000000001</c:v>
                </c:pt>
                <c:pt idx="5985">
                  <c:v>1.2339800000000001</c:v>
                </c:pt>
                <c:pt idx="5986">
                  <c:v>1.2339899999999999</c:v>
                </c:pt>
                <c:pt idx="5987">
                  <c:v>1.2339899999999999</c:v>
                </c:pt>
                <c:pt idx="5988">
                  <c:v>1.2339899999999999</c:v>
                </c:pt>
                <c:pt idx="5989">
                  <c:v>1.234</c:v>
                </c:pt>
                <c:pt idx="5990">
                  <c:v>1.234</c:v>
                </c:pt>
                <c:pt idx="5991">
                  <c:v>1.234</c:v>
                </c:pt>
                <c:pt idx="5992">
                  <c:v>1.2340100000000001</c:v>
                </c:pt>
                <c:pt idx="5993">
                  <c:v>1.2340100000000001</c:v>
                </c:pt>
                <c:pt idx="5994">
                  <c:v>1.2340100000000001</c:v>
                </c:pt>
                <c:pt idx="5995">
                  <c:v>1.2340199999999999</c:v>
                </c:pt>
                <c:pt idx="5996">
                  <c:v>1.2340199999999999</c:v>
                </c:pt>
                <c:pt idx="5997">
                  <c:v>1.23403</c:v>
                </c:pt>
                <c:pt idx="5998">
                  <c:v>1.23403</c:v>
                </c:pt>
                <c:pt idx="5999">
                  <c:v>1.23404</c:v>
                </c:pt>
                <c:pt idx="6000">
                  <c:v>1.23404</c:v>
                </c:pt>
                <c:pt idx="6001">
                  <c:v>1.23404</c:v>
                </c:pt>
                <c:pt idx="6002">
                  <c:v>1.2340500000000001</c:v>
                </c:pt>
                <c:pt idx="6003">
                  <c:v>1.2340500000000001</c:v>
                </c:pt>
                <c:pt idx="6004">
                  <c:v>1.2340599999999999</c:v>
                </c:pt>
                <c:pt idx="6005">
                  <c:v>1.2340599999999999</c:v>
                </c:pt>
                <c:pt idx="6006">
                  <c:v>1.23407</c:v>
                </c:pt>
                <c:pt idx="6007">
                  <c:v>1.23407</c:v>
                </c:pt>
                <c:pt idx="6008">
                  <c:v>1.2340800000000001</c:v>
                </c:pt>
                <c:pt idx="6009">
                  <c:v>1.2340899999999999</c:v>
                </c:pt>
                <c:pt idx="6010">
                  <c:v>1.2340899999999999</c:v>
                </c:pt>
                <c:pt idx="6011">
                  <c:v>1.2341</c:v>
                </c:pt>
                <c:pt idx="6012">
                  <c:v>1.2341</c:v>
                </c:pt>
                <c:pt idx="6013">
                  <c:v>1.23411</c:v>
                </c:pt>
                <c:pt idx="6014">
                  <c:v>1.23411</c:v>
                </c:pt>
                <c:pt idx="6015">
                  <c:v>1.2341200000000001</c:v>
                </c:pt>
                <c:pt idx="6016">
                  <c:v>1.2341200000000001</c:v>
                </c:pt>
                <c:pt idx="6017">
                  <c:v>1.2341299999999999</c:v>
                </c:pt>
                <c:pt idx="6018">
                  <c:v>1.23414</c:v>
                </c:pt>
                <c:pt idx="6019">
                  <c:v>1.23414</c:v>
                </c:pt>
                <c:pt idx="6020">
                  <c:v>1.2341500000000001</c:v>
                </c:pt>
                <c:pt idx="6021">
                  <c:v>1.2341500000000001</c:v>
                </c:pt>
                <c:pt idx="6022">
                  <c:v>1.2341599999999999</c:v>
                </c:pt>
                <c:pt idx="6023">
                  <c:v>1.23417</c:v>
                </c:pt>
                <c:pt idx="6024">
                  <c:v>1.23417</c:v>
                </c:pt>
                <c:pt idx="6025">
                  <c:v>1.2341800000000001</c:v>
                </c:pt>
                <c:pt idx="6026">
                  <c:v>1.2341899999999999</c:v>
                </c:pt>
                <c:pt idx="6027">
                  <c:v>1.2341899999999999</c:v>
                </c:pt>
                <c:pt idx="6028">
                  <c:v>1.2342</c:v>
                </c:pt>
                <c:pt idx="6029">
                  <c:v>1.23421</c:v>
                </c:pt>
                <c:pt idx="6030">
                  <c:v>1.23421</c:v>
                </c:pt>
                <c:pt idx="6031">
                  <c:v>1.2342200000000001</c:v>
                </c:pt>
                <c:pt idx="6032">
                  <c:v>1.2342299999999999</c:v>
                </c:pt>
                <c:pt idx="6033">
                  <c:v>1.2342299999999999</c:v>
                </c:pt>
                <c:pt idx="6034">
                  <c:v>1.23424</c:v>
                </c:pt>
                <c:pt idx="6035">
                  <c:v>1.2342500000000001</c:v>
                </c:pt>
                <c:pt idx="6036">
                  <c:v>1.2342500000000001</c:v>
                </c:pt>
                <c:pt idx="6037">
                  <c:v>1.2342599999999999</c:v>
                </c:pt>
                <c:pt idx="6038">
                  <c:v>1.23427</c:v>
                </c:pt>
                <c:pt idx="6039">
                  <c:v>1.23428</c:v>
                </c:pt>
                <c:pt idx="6040">
                  <c:v>1.23428</c:v>
                </c:pt>
                <c:pt idx="6041">
                  <c:v>1.2342900000000001</c:v>
                </c:pt>
                <c:pt idx="6042">
                  <c:v>1.2343</c:v>
                </c:pt>
                <c:pt idx="6043">
                  <c:v>1.2343</c:v>
                </c:pt>
                <c:pt idx="6044">
                  <c:v>1.23431</c:v>
                </c:pt>
                <c:pt idx="6045">
                  <c:v>1.2343200000000001</c:v>
                </c:pt>
                <c:pt idx="6046">
                  <c:v>1.2343299999999999</c:v>
                </c:pt>
                <c:pt idx="6047">
                  <c:v>1.2343299999999999</c:v>
                </c:pt>
                <c:pt idx="6048">
                  <c:v>1.23434</c:v>
                </c:pt>
                <c:pt idx="6049">
                  <c:v>1.2343500000000001</c:v>
                </c:pt>
                <c:pt idx="6050">
                  <c:v>1.2343500000000001</c:v>
                </c:pt>
                <c:pt idx="6051">
                  <c:v>1.2343599999999999</c:v>
                </c:pt>
                <c:pt idx="6052">
                  <c:v>1.23437</c:v>
                </c:pt>
                <c:pt idx="6053">
                  <c:v>1.23438</c:v>
                </c:pt>
                <c:pt idx="6054">
                  <c:v>1.23438</c:v>
                </c:pt>
                <c:pt idx="6055">
                  <c:v>1.2343900000000001</c:v>
                </c:pt>
                <c:pt idx="6056">
                  <c:v>1.2343999999999999</c:v>
                </c:pt>
                <c:pt idx="6057">
                  <c:v>1.23441</c:v>
                </c:pt>
                <c:pt idx="6058">
                  <c:v>1.23441</c:v>
                </c:pt>
                <c:pt idx="6059">
                  <c:v>1.2344200000000001</c:v>
                </c:pt>
                <c:pt idx="6060">
                  <c:v>1.2344299999999999</c:v>
                </c:pt>
                <c:pt idx="6061">
                  <c:v>1.23444</c:v>
                </c:pt>
                <c:pt idx="6062">
                  <c:v>1.23444</c:v>
                </c:pt>
                <c:pt idx="6063">
                  <c:v>1.23445</c:v>
                </c:pt>
                <c:pt idx="6064">
                  <c:v>1.2344599999999999</c:v>
                </c:pt>
                <c:pt idx="6065">
                  <c:v>1.23447</c:v>
                </c:pt>
                <c:pt idx="6066">
                  <c:v>1.23447</c:v>
                </c:pt>
                <c:pt idx="6067">
                  <c:v>1.23448</c:v>
                </c:pt>
                <c:pt idx="6068">
                  <c:v>1.2344900000000001</c:v>
                </c:pt>
                <c:pt idx="6069">
                  <c:v>1.2344999999999999</c:v>
                </c:pt>
                <c:pt idx="6070">
                  <c:v>1.2344999999999999</c:v>
                </c:pt>
                <c:pt idx="6071">
                  <c:v>1.23451</c:v>
                </c:pt>
                <c:pt idx="6072">
                  <c:v>1.2345200000000001</c:v>
                </c:pt>
                <c:pt idx="6073">
                  <c:v>1.2345299999999999</c:v>
                </c:pt>
                <c:pt idx="6074">
                  <c:v>1.23454</c:v>
                </c:pt>
                <c:pt idx="6075">
                  <c:v>1.23454</c:v>
                </c:pt>
                <c:pt idx="6076">
                  <c:v>1.23455</c:v>
                </c:pt>
                <c:pt idx="6077">
                  <c:v>1.2345600000000001</c:v>
                </c:pt>
                <c:pt idx="6078">
                  <c:v>1.2345699999999999</c:v>
                </c:pt>
                <c:pt idx="6079">
                  <c:v>1.2345699999999999</c:v>
                </c:pt>
                <c:pt idx="6080">
                  <c:v>1.23458</c:v>
                </c:pt>
                <c:pt idx="6081">
                  <c:v>1.2345900000000001</c:v>
                </c:pt>
                <c:pt idx="6082">
                  <c:v>1.2345999999999999</c:v>
                </c:pt>
                <c:pt idx="6083">
                  <c:v>1.2345999999999999</c:v>
                </c:pt>
                <c:pt idx="6084">
                  <c:v>1.23461</c:v>
                </c:pt>
                <c:pt idx="6085">
                  <c:v>1.2346200000000001</c:v>
                </c:pt>
                <c:pt idx="6086">
                  <c:v>1.2346200000000001</c:v>
                </c:pt>
                <c:pt idx="6087">
                  <c:v>1.2346299999999999</c:v>
                </c:pt>
                <c:pt idx="6088">
                  <c:v>1.23464</c:v>
                </c:pt>
                <c:pt idx="6089">
                  <c:v>1.23465</c:v>
                </c:pt>
                <c:pt idx="6090">
                  <c:v>1.23465</c:v>
                </c:pt>
                <c:pt idx="6091">
                  <c:v>1.2346600000000001</c:v>
                </c:pt>
                <c:pt idx="6092">
                  <c:v>1.2346699999999999</c:v>
                </c:pt>
                <c:pt idx="6093">
                  <c:v>1.23468</c:v>
                </c:pt>
                <c:pt idx="6094">
                  <c:v>1.23468</c:v>
                </c:pt>
                <c:pt idx="6095">
                  <c:v>1.2346900000000001</c:v>
                </c:pt>
                <c:pt idx="6096">
                  <c:v>1.2346999999999999</c:v>
                </c:pt>
                <c:pt idx="6097">
                  <c:v>1.2346999999999999</c:v>
                </c:pt>
                <c:pt idx="6098">
                  <c:v>1.23471</c:v>
                </c:pt>
                <c:pt idx="6099">
                  <c:v>1.23472</c:v>
                </c:pt>
                <c:pt idx="6100">
                  <c:v>1.2347300000000001</c:v>
                </c:pt>
                <c:pt idx="6101">
                  <c:v>1.2347300000000001</c:v>
                </c:pt>
                <c:pt idx="6102">
                  <c:v>1.2347399999999999</c:v>
                </c:pt>
                <c:pt idx="6103">
                  <c:v>1.23475</c:v>
                </c:pt>
                <c:pt idx="6104">
                  <c:v>1.23475</c:v>
                </c:pt>
                <c:pt idx="6105">
                  <c:v>1.2347600000000001</c:v>
                </c:pt>
                <c:pt idx="6106">
                  <c:v>1.2347699999999999</c:v>
                </c:pt>
                <c:pt idx="6107">
                  <c:v>1.2347699999999999</c:v>
                </c:pt>
                <c:pt idx="6108">
                  <c:v>1.23478</c:v>
                </c:pt>
                <c:pt idx="6109">
                  <c:v>1.2347900000000001</c:v>
                </c:pt>
                <c:pt idx="6110">
                  <c:v>1.2347999999999999</c:v>
                </c:pt>
                <c:pt idx="6111">
                  <c:v>1.2347999999999999</c:v>
                </c:pt>
                <c:pt idx="6112">
                  <c:v>1.23481</c:v>
                </c:pt>
                <c:pt idx="6113">
                  <c:v>1.23482</c:v>
                </c:pt>
                <c:pt idx="6114">
                  <c:v>1.23482</c:v>
                </c:pt>
                <c:pt idx="6115">
                  <c:v>1.2348300000000001</c:v>
                </c:pt>
                <c:pt idx="6116">
                  <c:v>1.2348399999999999</c:v>
                </c:pt>
                <c:pt idx="6117">
                  <c:v>1.2348399999999999</c:v>
                </c:pt>
                <c:pt idx="6118">
                  <c:v>1.23485</c:v>
                </c:pt>
                <c:pt idx="6119">
                  <c:v>1.23485</c:v>
                </c:pt>
                <c:pt idx="6120">
                  <c:v>1.2348600000000001</c:v>
                </c:pt>
                <c:pt idx="6121">
                  <c:v>1.2348699999999999</c:v>
                </c:pt>
                <c:pt idx="6122">
                  <c:v>1.2348699999999999</c:v>
                </c:pt>
                <c:pt idx="6123">
                  <c:v>1.23488</c:v>
                </c:pt>
                <c:pt idx="6124">
                  <c:v>1.23489</c:v>
                </c:pt>
                <c:pt idx="6125">
                  <c:v>1.23489</c:v>
                </c:pt>
                <c:pt idx="6126">
                  <c:v>1.2349000000000001</c:v>
                </c:pt>
                <c:pt idx="6127">
                  <c:v>1.2349000000000001</c:v>
                </c:pt>
                <c:pt idx="6128">
                  <c:v>1.23491</c:v>
                </c:pt>
                <c:pt idx="6129">
                  <c:v>1.23492</c:v>
                </c:pt>
                <c:pt idx="6130">
                  <c:v>1.23492</c:v>
                </c:pt>
                <c:pt idx="6131">
                  <c:v>1.2349300000000001</c:v>
                </c:pt>
                <c:pt idx="6132">
                  <c:v>1.2349300000000001</c:v>
                </c:pt>
                <c:pt idx="6133">
                  <c:v>1.2349399999999999</c:v>
                </c:pt>
                <c:pt idx="6134">
                  <c:v>1.23495</c:v>
                </c:pt>
                <c:pt idx="6135">
                  <c:v>1.23495</c:v>
                </c:pt>
                <c:pt idx="6136">
                  <c:v>1.2349600000000001</c:v>
                </c:pt>
                <c:pt idx="6137">
                  <c:v>1.2349600000000001</c:v>
                </c:pt>
                <c:pt idx="6138">
                  <c:v>1.2349699999999999</c:v>
                </c:pt>
                <c:pt idx="6139">
                  <c:v>1.2349699999999999</c:v>
                </c:pt>
                <c:pt idx="6140">
                  <c:v>1.23498</c:v>
                </c:pt>
                <c:pt idx="6141">
                  <c:v>1.23499</c:v>
                </c:pt>
                <c:pt idx="6142">
                  <c:v>1.23499</c:v>
                </c:pt>
                <c:pt idx="6143">
                  <c:v>1.2350000000000001</c:v>
                </c:pt>
                <c:pt idx="6144">
                  <c:v>1.2350000000000001</c:v>
                </c:pt>
                <c:pt idx="6145">
                  <c:v>1.2350099999999999</c:v>
                </c:pt>
                <c:pt idx="6146">
                  <c:v>1.2350099999999999</c:v>
                </c:pt>
                <c:pt idx="6147">
                  <c:v>1.23502</c:v>
                </c:pt>
                <c:pt idx="6148">
                  <c:v>1.23502</c:v>
                </c:pt>
                <c:pt idx="6149">
                  <c:v>1.2350300000000001</c:v>
                </c:pt>
                <c:pt idx="6150">
                  <c:v>1.2350300000000001</c:v>
                </c:pt>
                <c:pt idx="6151">
                  <c:v>1.2350399999999999</c:v>
                </c:pt>
                <c:pt idx="6152">
                  <c:v>1.2350399999999999</c:v>
                </c:pt>
                <c:pt idx="6153">
                  <c:v>1.23505</c:v>
                </c:pt>
                <c:pt idx="6154">
                  <c:v>1.23505</c:v>
                </c:pt>
                <c:pt idx="6155">
                  <c:v>1.23506</c:v>
                </c:pt>
                <c:pt idx="6156">
                  <c:v>1.23506</c:v>
                </c:pt>
                <c:pt idx="6157">
                  <c:v>1.2350699999999999</c:v>
                </c:pt>
                <c:pt idx="6158">
                  <c:v>1.2350699999999999</c:v>
                </c:pt>
                <c:pt idx="6159">
                  <c:v>1.23508</c:v>
                </c:pt>
                <c:pt idx="6160">
                  <c:v>1.23508</c:v>
                </c:pt>
                <c:pt idx="6161">
                  <c:v>1.23509</c:v>
                </c:pt>
                <c:pt idx="6162">
                  <c:v>1.23509</c:v>
                </c:pt>
                <c:pt idx="6163">
                  <c:v>1.23509</c:v>
                </c:pt>
                <c:pt idx="6164">
                  <c:v>1.2351000000000001</c:v>
                </c:pt>
                <c:pt idx="6165">
                  <c:v>1.2351000000000001</c:v>
                </c:pt>
                <c:pt idx="6166">
                  <c:v>1.2351099999999999</c:v>
                </c:pt>
                <c:pt idx="6167">
                  <c:v>1.2351099999999999</c:v>
                </c:pt>
                <c:pt idx="6168">
                  <c:v>1.23512</c:v>
                </c:pt>
                <c:pt idx="6169">
                  <c:v>1.23512</c:v>
                </c:pt>
                <c:pt idx="6170">
                  <c:v>1.23512</c:v>
                </c:pt>
                <c:pt idx="6171">
                  <c:v>1.2351300000000001</c:v>
                </c:pt>
                <c:pt idx="6172">
                  <c:v>1.2351300000000001</c:v>
                </c:pt>
                <c:pt idx="6173">
                  <c:v>1.2351399999999999</c:v>
                </c:pt>
                <c:pt idx="6174">
                  <c:v>1.2351399999999999</c:v>
                </c:pt>
                <c:pt idx="6175">
                  <c:v>1.2351399999999999</c:v>
                </c:pt>
                <c:pt idx="6176">
                  <c:v>1.23515</c:v>
                </c:pt>
                <c:pt idx="6177">
                  <c:v>1.23515</c:v>
                </c:pt>
                <c:pt idx="6178">
                  <c:v>1.23515</c:v>
                </c:pt>
                <c:pt idx="6179">
                  <c:v>1.23516</c:v>
                </c:pt>
                <c:pt idx="6180">
                  <c:v>1.23516</c:v>
                </c:pt>
                <c:pt idx="6181">
                  <c:v>1.2351700000000001</c:v>
                </c:pt>
                <c:pt idx="6182">
                  <c:v>1.2351700000000001</c:v>
                </c:pt>
                <c:pt idx="6183">
                  <c:v>1.2351700000000001</c:v>
                </c:pt>
                <c:pt idx="6184">
                  <c:v>1.2351799999999999</c:v>
                </c:pt>
                <c:pt idx="6185">
                  <c:v>1.2351799999999999</c:v>
                </c:pt>
                <c:pt idx="6186">
                  <c:v>1.2351799999999999</c:v>
                </c:pt>
                <c:pt idx="6187">
                  <c:v>1.23519</c:v>
                </c:pt>
                <c:pt idx="6188">
                  <c:v>1.23519</c:v>
                </c:pt>
                <c:pt idx="6189">
                  <c:v>1.23519</c:v>
                </c:pt>
                <c:pt idx="6190">
                  <c:v>1.23519</c:v>
                </c:pt>
                <c:pt idx="6191">
                  <c:v>1.2352000000000001</c:v>
                </c:pt>
                <c:pt idx="6192">
                  <c:v>1.2352000000000001</c:v>
                </c:pt>
                <c:pt idx="6193">
                  <c:v>1.2352000000000001</c:v>
                </c:pt>
                <c:pt idx="6194">
                  <c:v>1.2352099999999999</c:v>
                </c:pt>
                <c:pt idx="6195">
                  <c:v>1.2352099999999999</c:v>
                </c:pt>
                <c:pt idx="6196">
                  <c:v>1.2352099999999999</c:v>
                </c:pt>
                <c:pt idx="6197">
                  <c:v>1.2352099999999999</c:v>
                </c:pt>
                <c:pt idx="6198">
                  <c:v>1.23522</c:v>
                </c:pt>
                <c:pt idx="6199">
                  <c:v>1.23522</c:v>
                </c:pt>
                <c:pt idx="6200">
                  <c:v>1.23522</c:v>
                </c:pt>
                <c:pt idx="6201">
                  <c:v>1.2352300000000001</c:v>
                </c:pt>
                <c:pt idx="6202">
                  <c:v>1.2352300000000001</c:v>
                </c:pt>
                <c:pt idx="6203">
                  <c:v>1.2352300000000001</c:v>
                </c:pt>
                <c:pt idx="6204">
                  <c:v>1.2352300000000001</c:v>
                </c:pt>
                <c:pt idx="6205">
                  <c:v>1.2352300000000001</c:v>
                </c:pt>
                <c:pt idx="6206">
                  <c:v>1.2352399999999999</c:v>
                </c:pt>
                <c:pt idx="6207">
                  <c:v>1.2352399999999999</c:v>
                </c:pt>
                <c:pt idx="6208">
                  <c:v>1.2352399999999999</c:v>
                </c:pt>
                <c:pt idx="6209">
                  <c:v>1.2352399999999999</c:v>
                </c:pt>
                <c:pt idx="6210">
                  <c:v>1.23525</c:v>
                </c:pt>
                <c:pt idx="6211">
                  <c:v>1.23525</c:v>
                </c:pt>
                <c:pt idx="6212">
                  <c:v>1.23525</c:v>
                </c:pt>
                <c:pt idx="6213">
                  <c:v>1.23525</c:v>
                </c:pt>
                <c:pt idx="6214">
                  <c:v>1.23525</c:v>
                </c:pt>
                <c:pt idx="6215">
                  <c:v>1.23526</c:v>
                </c:pt>
                <c:pt idx="6216">
                  <c:v>1.23526</c:v>
                </c:pt>
                <c:pt idx="6217">
                  <c:v>1.23526</c:v>
                </c:pt>
                <c:pt idx="6218">
                  <c:v>1.23526</c:v>
                </c:pt>
                <c:pt idx="6219">
                  <c:v>1.23526</c:v>
                </c:pt>
                <c:pt idx="6220">
                  <c:v>1.23526</c:v>
                </c:pt>
                <c:pt idx="6221">
                  <c:v>1.2352700000000001</c:v>
                </c:pt>
                <c:pt idx="6222">
                  <c:v>1.2352700000000001</c:v>
                </c:pt>
                <c:pt idx="6223">
                  <c:v>1.2352700000000001</c:v>
                </c:pt>
                <c:pt idx="6224">
                  <c:v>1.2352700000000001</c:v>
                </c:pt>
                <c:pt idx="6225">
                  <c:v>1.2352700000000001</c:v>
                </c:pt>
                <c:pt idx="6226">
                  <c:v>1.2352700000000001</c:v>
                </c:pt>
                <c:pt idx="6227">
                  <c:v>1.2352700000000001</c:v>
                </c:pt>
                <c:pt idx="6228">
                  <c:v>1.2352799999999999</c:v>
                </c:pt>
                <c:pt idx="6229">
                  <c:v>1.2352799999999999</c:v>
                </c:pt>
                <c:pt idx="6230">
                  <c:v>1.2352799999999999</c:v>
                </c:pt>
                <c:pt idx="6231">
                  <c:v>1.2352799999999999</c:v>
                </c:pt>
                <c:pt idx="6232">
                  <c:v>1.2352799999999999</c:v>
                </c:pt>
                <c:pt idx="6233">
                  <c:v>1.2352799999999999</c:v>
                </c:pt>
                <c:pt idx="6234">
                  <c:v>1.2352799999999999</c:v>
                </c:pt>
                <c:pt idx="6235">
                  <c:v>1.2352799999999999</c:v>
                </c:pt>
                <c:pt idx="6236">
                  <c:v>1.2352799999999999</c:v>
                </c:pt>
                <c:pt idx="6237">
                  <c:v>1.2352799999999999</c:v>
                </c:pt>
                <c:pt idx="6238">
                  <c:v>1.23529</c:v>
                </c:pt>
                <c:pt idx="6239">
                  <c:v>1.23529</c:v>
                </c:pt>
                <c:pt idx="6240">
                  <c:v>1.23529</c:v>
                </c:pt>
                <c:pt idx="6241">
                  <c:v>1.23529</c:v>
                </c:pt>
                <c:pt idx="6242">
                  <c:v>1.23529</c:v>
                </c:pt>
                <c:pt idx="6243">
                  <c:v>1.23529</c:v>
                </c:pt>
                <c:pt idx="6244">
                  <c:v>1.23529</c:v>
                </c:pt>
                <c:pt idx="6245">
                  <c:v>1.23529</c:v>
                </c:pt>
                <c:pt idx="6246">
                  <c:v>1.23529</c:v>
                </c:pt>
                <c:pt idx="6247">
                  <c:v>1.23529</c:v>
                </c:pt>
                <c:pt idx="6248">
                  <c:v>1.23529</c:v>
                </c:pt>
                <c:pt idx="6249">
                  <c:v>1.23529</c:v>
                </c:pt>
                <c:pt idx="6250">
                  <c:v>1.23529</c:v>
                </c:pt>
                <c:pt idx="6251">
                  <c:v>1.23529</c:v>
                </c:pt>
                <c:pt idx="6252">
                  <c:v>1.23529</c:v>
                </c:pt>
                <c:pt idx="6253">
                  <c:v>1.23529</c:v>
                </c:pt>
                <c:pt idx="6254">
                  <c:v>1.23529</c:v>
                </c:pt>
                <c:pt idx="6255">
                  <c:v>1.23529</c:v>
                </c:pt>
                <c:pt idx="6256">
                  <c:v>1.23529</c:v>
                </c:pt>
                <c:pt idx="6257">
                  <c:v>1.23529</c:v>
                </c:pt>
                <c:pt idx="6258">
                  <c:v>1.23529</c:v>
                </c:pt>
                <c:pt idx="6259">
                  <c:v>1.23529</c:v>
                </c:pt>
                <c:pt idx="6260">
                  <c:v>1.23529</c:v>
                </c:pt>
                <c:pt idx="6261">
                  <c:v>1.23529</c:v>
                </c:pt>
                <c:pt idx="6262">
                  <c:v>1.23529</c:v>
                </c:pt>
                <c:pt idx="6263">
                  <c:v>1.23529</c:v>
                </c:pt>
                <c:pt idx="6264">
                  <c:v>1.23529</c:v>
                </c:pt>
                <c:pt idx="6265">
                  <c:v>1.23529</c:v>
                </c:pt>
                <c:pt idx="6266">
                  <c:v>1.23529</c:v>
                </c:pt>
                <c:pt idx="6267">
                  <c:v>1.23529</c:v>
                </c:pt>
                <c:pt idx="6268">
                  <c:v>1.23529</c:v>
                </c:pt>
                <c:pt idx="6269">
                  <c:v>1.23529</c:v>
                </c:pt>
                <c:pt idx="6270">
                  <c:v>1.23529</c:v>
                </c:pt>
                <c:pt idx="6271">
                  <c:v>1.23529</c:v>
                </c:pt>
                <c:pt idx="6272">
                  <c:v>1.23529</c:v>
                </c:pt>
                <c:pt idx="6273">
                  <c:v>1.23529</c:v>
                </c:pt>
                <c:pt idx="6274">
                  <c:v>1.2352799999999999</c:v>
                </c:pt>
                <c:pt idx="6275">
                  <c:v>1.2352799999999999</c:v>
                </c:pt>
                <c:pt idx="6276">
                  <c:v>1.2352799999999999</c:v>
                </c:pt>
                <c:pt idx="6277">
                  <c:v>1.2352799999999999</c:v>
                </c:pt>
                <c:pt idx="6278">
                  <c:v>1.2352799999999999</c:v>
                </c:pt>
                <c:pt idx="6279">
                  <c:v>1.2352799999999999</c:v>
                </c:pt>
                <c:pt idx="6280">
                  <c:v>1.2352799999999999</c:v>
                </c:pt>
                <c:pt idx="6281">
                  <c:v>1.2352799999999999</c:v>
                </c:pt>
                <c:pt idx="6282">
                  <c:v>1.2352799999999999</c:v>
                </c:pt>
                <c:pt idx="6283">
                  <c:v>1.2352799999999999</c:v>
                </c:pt>
                <c:pt idx="6284">
                  <c:v>1.2352700000000001</c:v>
                </c:pt>
                <c:pt idx="6285">
                  <c:v>1.2352700000000001</c:v>
                </c:pt>
                <c:pt idx="6286">
                  <c:v>1.2352700000000001</c:v>
                </c:pt>
                <c:pt idx="6287">
                  <c:v>1.2352700000000001</c:v>
                </c:pt>
                <c:pt idx="6288">
                  <c:v>1.2352700000000001</c:v>
                </c:pt>
                <c:pt idx="6289">
                  <c:v>1.2352700000000001</c:v>
                </c:pt>
                <c:pt idx="6290">
                  <c:v>1.2352700000000001</c:v>
                </c:pt>
                <c:pt idx="6291">
                  <c:v>1.2352700000000001</c:v>
                </c:pt>
                <c:pt idx="6292">
                  <c:v>1.23526</c:v>
                </c:pt>
                <c:pt idx="6293">
                  <c:v>1.23526</c:v>
                </c:pt>
                <c:pt idx="6294">
                  <c:v>1.23526</c:v>
                </c:pt>
                <c:pt idx="6295">
                  <c:v>1.23526</c:v>
                </c:pt>
                <c:pt idx="6296">
                  <c:v>1.23526</c:v>
                </c:pt>
                <c:pt idx="6297">
                  <c:v>1.23526</c:v>
                </c:pt>
                <c:pt idx="6298">
                  <c:v>1.23525</c:v>
                </c:pt>
                <c:pt idx="6299">
                  <c:v>1.23525</c:v>
                </c:pt>
                <c:pt idx="6300">
                  <c:v>1.23525</c:v>
                </c:pt>
                <c:pt idx="6301">
                  <c:v>1.23525</c:v>
                </c:pt>
                <c:pt idx="6302">
                  <c:v>1.23525</c:v>
                </c:pt>
                <c:pt idx="6303">
                  <c:v>1.2352399999999999</c:v>
                </c:pt>
                <c:pt idx="6304">
                  <c:v>1.2352399999999999</c:v>
                </c:pt>
                <c:pt idx="6305">
                  <c:v>1.2352399999999999</c:v>
                </c:pt>
                <c:pt idx="6306">
                  <c:v>1.2352399999999999</c:v>
                </c:pt>
                <c:pt idx="6307">
                  <c:v>1.2352300000000001</c:v>
                </c:pt>
                <c:pt idx="6308">
                  <c:v>1.2352300000000001</c:v>
                </c:pt>
                <c:pt idx="6309">
                  <c:v>1.2352300000000001</c:v>
                </c:pt>
                <c:pt idx="6310">
                  <c:v>1.2352300000000001</c:v>
                </c:pt>
                <c:pt idx="6311">
                  <c:v>1.23522</c:v>
                </c:pt>
                <c:pt idx="6312">
                  <c:v>1.23522</c:v>
                </c:pt>
                <c:pt idx="6313">
                  <c:v>1.23522</c:v>
                </c:pt>
                <c:pt idx="6314">
                  <c:v>1.23522</c:v>
                </c:pt>
                <c:pt idx="6315">
                  <c:v>1.2352099999999999</c:v>
                </c:pt>
                <c:pt idx="6316">
                  <c:v>1.2352099999999999</c:v>
                </c:pt>
                <c:pt idx="6317">
                  <c:v>1.2352099999999999</c:v>
                </c:pt>
                <c:pt idx="6318">
                  <c:v>1.2352099999999999</c:v>
                </c:pt>
                <c:pt idx="6319">
                  <c:v>1.2352000000000001</c:v>
                </c:pt>
                <c:pt idx="6320">
                  <c:v>1.2352000000000001</c:v>
                </c:pt>
                <c:pt idx="6321">
                  <c:v>1.2352000000000001</c:v>
                </c:pt>
                <c:pt idx="6322">
                  <c:v>1.23519</c:v>
                </c:pt>
                <c:pt idx="6323">
                  <c:v>1.23519</c:v>
                </c:pt>
                <c:pt idx="6324">
                  <c:v>1.23519</c:v>
                </c:pt>
                <c:pt idx="6325">
                  <c:v>1.2351799999999999</c:v>
                </c:pt>
                <c:pt idx="6326">
                  <c:v>1.2351799999999999</c:v>
                </c:pt>
                <c:pt idx="6327">
                  <c:v>1.2351799999999999</c:v>
                </c:pt>
                <c:pt idx="6328">
                  <c:v>1.2351700000000001</c:v>
                </c:pt>
                <c:pt idx="6329">
                  <c:v>1.2351700000000001</c:v>
                </c:pt>
                <c:pt idx="6330">
                  <c:v>1.2351700000000001</c:v>
                </c:pt>
                <c:pt idx="6331">
                  <c:v>1.23516</c:v>
                </c:pt>
                <c:pt idx="6332">
                  <c:v>1.23516</c:v>
                </c:pt>
                <c:pt idx="6333">
                  <c:v>1.23516</c:v>
                </c:pt>
                <c:pt idx="6334">
                  <c:v>1.23515</c:v>
                </c:pt>
                <c:pt idx="6335">
                  <c:v>1.23515</c:v>
                </c:pt>
                <c:pt idx="6336">
                  <c:v>1.2351399999999999</c:v>
                </c:pt>
                <c:pt idx="6337">
                  <c:v>1.2351399999999999</c:v>
                </c:pt>
                <c:pt idx="6338">
                  <c:v>1.2351399999999999</c:v>
                </c:pt>
                <c:pt idx="6339">
                  <c:v>1.2351300000000001</c:v>
                </c:pt>
                <c:pt idx="6340">
                  <c:v>1.2351300000000001</c:v>
                </c:pt>
                <c:pt idx="6341">
                  <c:v>1.23512</c:v>
                </c:pt>
                <c:pt idx="6342">
                  <c:v>1.23512</c:v>
                </c:pt>
                <c:pt idx="6343">
                  <c:v>1.2351099999999999</c:v>
                </c:pt>
                <c:pt idx="6344">
                  <c:v>1.2351099999999999</c:v>
                </c:pt>
                <c:pt idx="6345">
                  <c:v>1.2351000000000001</c:v>
                </c:pt>
                <c:pt idx="6346">
                  <c:v>1.2351000000000001</c:v>
                </c:pt>
                <c:pt idx="6347">
                  <c:v>1.23509</c:v>
                </c:pt>
                <c:pt idx="6348">
                  <c:v>1.23509</c:v>
                </c:pt>
                <c:pt idx="6349">
                  <c:v>1.23508</c:v>
                </c:pt>
                <c:pt idx="6350">
                  <c:v>1.23508</c:v>
                </c:pt>
                <c:pt idx="6351">
                  <c:v>1.2350699999999999</c:v>
                </c:pt>
                <c:pt idx="6352">
                  <c:v>1.2350699999999999</c:v>
                </c:pt>
                <c:pt idx="6353">
                  <c:v>1.23506</c:v>
                </c:pt>
                <c:pt idx="6354">
                  <c:v>1.23506</c:v>
                </c:pt>
                <c:pt idx="6355">
                  <c:v>1.23505</c:v>
                </c:pt>
                <c:pt idx="6356">
                  <c:v>1.23505</c:v>
                </c:pt>
                <c:pt idx="6357">
                  <c:v>1.2350399999999999</c:v>
                </c:pt>
                <c:pt idx="6358">
                  <c:v>1.2350300000000001</c:v>
                </c:pt>
                <c:pt idx="6359">
                  <c:v>1.2350300000000001</c:v>
                </c:pt>
                <c:pt idx="6360">
                  <c:v>1.23502</c:v>
                </c:pt>
                <c:pt idx="6361">
                  <c:v>1.2350099999999999</c:v>
                </c:pt>
                <c:pt idx="6362">
                  <c:v>1.2350099999999999</c:v>
                </c:pt>
                <c:pt idx="6363">
                  <c:v>1.2350000000000001</c:v>
                </c:pt>
                <c:pt idx="6364">
                  <c:v>1.23499</c:v>
                </c:pt>
                <c:pt idx="6365">
                  <c:v>1.23499</c:v>
                </c:pt>
                <c:pt idx="6366">
                  <c:v>1.23498</c:v>
                </c:pt>
                <c:pt idx="6367">
                  <c:v>1.2349699999999999</c:v>
                </c:pt>
                <c:pt idx="6368">
                  <c:v>1.2349699999999999</c:v>
                </c:pt>
                <c:pt idx="6369">
                  <c:v>1.2349600000000001</c:v>
                </c:pt>
                <c:pt idx="6370">
                  <c:v>1.23495</c:v>
                </c:pt>
                <c:pt idx="6371">
                  <c:v>1.2349399999999999</c:v>
                </c:pt>
                <c:pt idx="6372">
                  <c:v>1.2349300000000001</c:v>
                </c:pt>
                <c:pt idx="6373">
                  <c:v>1.2349300000000001</c:v>
                </c:pt>
                <c:pt idx="6374">
                  <c:v>1.23492</c:v>
                </c:pt>
                <c:pt idx="6375">
                  <c:v>1.23491</c:v>
                </c:pt>
                <c:pt idx="6376">
                  <c:v>1.2349000000000001</c:v>
                </c:pt>
                <c:pt idx="6377">
                  <c:v>1.23489</c:v>
                </c:pt>
                <c:pt idx="6378">
                  <c:v>1.23488</c:v>
                </c:pt>
                <c:pt idx="6379">
                  <c:v>1.2348699999999999</c:v>
                </c:pt>
                <c:pt idx="6380">
                  <c:v>1.2348600000000001</c:v>
                </c:pt>
                <c:pt idx="6381">
                  <c:v>1.2348600000000001</c:v>
                </c:pt>
                <c:pt idx="6382">
                  <c:v>1.23485</c:v>
                </c:pt>
                <c:pt idx="6383">
                  <c:v>1.2348399999999999</c:v>
                </c:pt>
                <c:pt idx="6384">
                  <c:v>1.2348300000000001</c:v>
                </c:pt>
                <c:pt idx="6385">
                  <c:v>1.23481</c:v>
                </c:pt>
                <c:pt idx="6386">
                  <c:v>1.2347999999999999</c:v>
                </c:pt>
                <c:pt idx="6387">
                  <c:v>1.2347900000000001</c:v>
                </c:pt>
                <c:pt idx="6388">
                  <c:v>1.23478</c:v>
                </c:pt>
                <c:pt idx="6389">
                  <c:v>1.2347699999999999</c:v>
                </c:pt>
                <c:pt idx="6390">
                  <c:v>1.2347600000000001</c:v>
                </c:pt>
                <c:pt idx="6391">
                  <c:v>1.23475</c:v>
                </c:pt>
                <c:pt idx="6392">
                  <c:v>1.2347399999999999</c:v>
                </c:pt>
                <c:pt idx="6393">
                  <c:v>1.23472</c:v>
                </c:pt>
                <c:pt idx="6394">
                  <c:v>1.23471</c:v>
                </c:pt>
                <c:pt idx="6395">
                  <c:v>1.2346999999999999</c:v>
                </c:pt>
                <c:pt idx="6396">
                  <c:v>1.23468</c:v>
                </c:pt>
                <c:pt idx="6397">
                  <c:v>1.2346699999999999</c:v>
                </c:pt>
                <c:pt idx="6398">
                  <c:v>1.2346600000000001</c:v>
                </c:pt>
                <c:pt idx="6399">
                  <c:v>1.23464</c:v>
                </c:pt>
                <c:pt idx="6400">
                  <c:v>1.2346299999999999</c:v>
                </c:pt>
                <c:pt idx="6401">
                  <c:v>1.2346200000000001</c:v>
                </c:pt>
                <c:pt idx="6402">
                  <c:v>1.2345999999999999</c:v>
                </c:pt>
                <c:pt idx="6403">
                  <c:v>1.2345900000000001</c:v>
                </c:pt>
                <c:pt idx="6404">
                  <c:v>1.2345699999999999</c:v>
                </c:pt>
                <c:pt idx="6405">
                  <c:v>1.2345600000000001</c:v>
                </c:pt>
                <c:pt idx="6406">
                  <c:v>1.23454</c:v>
                </c:pt>
                <c:pt idx="6407">
                  <c:v>1.2345299999999999</c:v>
                </c:pt>
                <c:pt idx="6408">
                  <c:v>1.23451</c:v>
                </c:pt>
                <c:pt idx="6409">
                  <c:v>1.2344900000000001</c:v>
                </c:pt>
                <c:pt idx="6410">
                  <c:v>1.23448</c:v>
                </c:pt>
                <c:pt idx="6411">
                  <c:v>1.2344599999999999</c:v>
                </c:pt>
                <c:pt idx="6412">
                  <c:v>1.23444</c:v>
                </c:pt>
                <c:pt idx="6413">
                  <c:v>1.2344299999999999</c:v>
                </c:pt>
                <c:pt idx="6414">
                  <c:v>1.23441</c:v>
                </c:pt>
                <c:pt idx="6415">
                  <c:v>1.2343900000000001</c:v>
                </c:pt>
                <c:pt idx="6416">
                  <c:v>1.23438</c:v>
                </c:pt>
                <c:pt idx="6417">
                  <c:v>1.2343599999999999</c:v>
                </c:pt>
                <c:pt idx="6418">
                  <c:v>1.23434</c:v>
                </c:pt>
                <c:pt idx="6419">
                  <c:v>1.2343200000000001</c:v>
                </c:pt>
                <c:pt idx="6420">
                  <c:v>1.2343</c:v>
                </c:pt>
                <c:pt idx="6421">
                  <c:v>1.2342900000000001</c:v>
                </c:pt>
                <c:pt idx="6422">
                  <c:v>1.23427</c:v>
                </c:pt>
                <c:pt idx="6423">
                  <c:v>1.2342500000000001</c:v>
                </c:pt>
                <c:pt idx="6424">
                  <c:v>1.2342299999999999</c:v>
                </c:pt>
                <c:pt idx="6425">
                  <c:v>1.23421</c:v>
                </c:pt>
                <c:pt idx="6426">
                  <c:v>1.2341899999999999</c:v>
                </c:pt>
                <c:pt idx="6427">
                  <c:v>1.2341800000000001</c:v>
                </c:pt>
                <c:pt idx="6428">
                  <c:v>1.2341599999999999</c:v>
                </c:pt>
                <c:pt idx="6429">
                  <c:v>1.23414</c:v>
                </c:pt>
                <c:pt idx="6430">
                  <c:v>1.2341200000000001</c:v>
                </c:pt>
                <c:pt idx="6431">
                  <c:v>1.2341</c:v>
                </c:pt>
                <c:pt idx="6432">
                  <c:v>1.2340800000000001</c:v>
                </c:pt>
                <c:pt idx="6433">
                  <c:v>1.2340599999999999</c:v>
                </c:pt>
                <c:pt idx="6434">
                  <c:v>1.23404</c:v>
                </c:pt>
                <c:pt idx="6435">
                  <c:v>1.23403</c:v>
                </c:pt>
                <c:pt idx="6436">
                  <c:v>1.2340100000000001</c:v>
                </c:pt>
                <c:pt idx="6437">
                  <c:v>1.2339899999999999</c:v>
                </c:pt>
                <c:pt idx="6438">
                  <c:v>1.23397</c:v>
                </c:pt>
                <c:pt idx="6439">
                  <c:v>1.2339500000000001</c:v>
                </c:pt>
                <c:pt idx="6440">
                  <c:v>1.23393</c:v>
                </c:pt>
                <c:pt idx="6441">
                  <c:v>1.2339199999999999</c:v>
                </c:pt>
                <c:pt idx="6442">
                  <c:v>1.2339</c:v>
                </c:pt>
                <c:pt idx="6443">
                  <c:v>1.2338800000000001</c:v>
                </c:pt>
                <c:pt idx="6444">
                  <c:v>1.23386</c:v>
                </c:pt>
                <c:pt idx="6445">
                  <c:v>1.2338499999999999</c:v>
                </c:pt>
                <c:pt idx="6446">
                  <c:v>1.23383</c:v>
                </c:pt>
                <c:pt idx="6447">
                  <c:v>1.2338100000000001</c:v>
                </c:pt>
                <c:pt idx="6448">
                  <c:v>1.2338</c:v>
                </c:pt>
                <c:pt idx="6449">
                  <c:v>1.2337800000000001</c:v>
                </c:pt>
                <c:pt idx="6450">
                  <c:v>1.23376</c:v>
                </c:pt>
                <c:pt idx="6451">
                  <c:v>1.2337499999999999</c:v>
                </c:pt>
                <c:pt idx="6452">
                  <c:v>1.2337400000000001</c:v>
                </c:pt>
                <c:pt idx="6453">
                  <c:v>1.2337199999999999</c:v>
                </c:pt>
                <c:pt idx="6454">
                  <c:v>1.2337100000000001</c:v>
                </c:pt>
                <c:pt idx="6455">
                  <c:v>1.23369</c:v>
                </c:pt>
                <c:pt idx="6456">
                  <c:v>1.2336800000000001</c:v>
                </c:pt>
                <c:pt idx="6457">
                  <c:v>1.23367</c:v>
                </c:pt>
                <c:pt idx="6458">
                  <c:v>1.23366</c:v>
                </c:pt>
                <c:pt idx="6459">
                  <c:v>1.2336499999999999</c:v>
                </c:pt>
                <c:pt idx="6460">
                  <c:v>1.2336400000000001</c:v>
                </c:pt>
                <c:pt idx="6461">
                  <c:v>1.23363</c:v>
                </c:pt>
                <c:pt idx="6462">
                  <c:v>1.2336199999999999</c:v>
                </c:pt>
                <c:pt idx="6463">
                  <c:v>1.2336100000000001</c:v>
                </c:pt>
                <c:pt idx="6464">
                  <c:v>1.2336</c:v>
                </c:pt>
                <c:pt idx="6465">
                  <c:v>1.2336</c:v>
                </c:pt>
                <c:pt idx="6466">
                  <c:v>1.23359</c:v>
                </c:pt>
                <c:pt idx="6467">
                  <c:v>1.23359</c:v>
                </c:pt>
                <c:pt idx="6468">
                  <c:v>1.2335799999999999</c:v>
                </c:pt>
                <c:pt idx="6469">
                  <c:v>1.2335799999999999</c:v>
                </c:pt>
                <c:pt idx="6470">
                  <c:v>1.2335799999999999</c:v>
                </c:pt>
                <c:pt idx="6471">
                  <c:v>1.2335799999999999</c:v>
                </c:pt>
                <c:pt idx="6472">
                  <c:v>1.2335799999999999</c:v>
                </c:pt>
                <c:pt idx="6473">
                  <c:v>1.2335799999999999</c:v>
                </c:pt>
                <c:pt idx="6474">
                  <c:v>1.2335799999999999</c:v>
                </c:pt>
                <c:pt idx="6475">
                  <c:v>1.2335799999999999</c:v>
                </c:pt>
                <c:pt idx="6476">
                  <c:v>1.23359</c:v>
                </c:pt>
                <c:pt idx="6477">
                  <c:v>1.23359</c:v>
                </c:pt>
                <c:pt idx="6478">
                  <c:v>1.2336</c:v>
                </c:pt>
                <c:pt idx="6479">
                  <c:v>1.2336</c:v>
                </c:pt>
                <c:pt idx="6480">
                  <c:v>1.2336100000000001</c:v>
                </c:pt>
                <c:pt idx="6481">
                  <c:v>1.2336199999999999</c:v>
                </c:pt>
                <c:pt idx="6482">
                  <c:v>1.23363</c:v>
                </c:pt>
                <c:pt idx="6483">
                  <c:v>1.2336400000000001</c:v>
                </c:pt>
                <c:pt idx="6484">
                  <c:v>1.2336499999999999</c:v>
                </c:pt>
                <c:pt idx="6485">
                  <c:v>1.23366</c:v>
                </c:pt>
                <c:pt idx="6486">
                  <c:v>1.2336800000000001</c:v>
                </c:pt>
                <c:pt idx="6487">
                  <c:v>1.23369</c:v>
                </c:pt>
                <c:pt idx="6488">
                  <c:v>1.2337100000000001</c:v>
                </c:pt>
                <c:pt idx="6489">
                  <c:v>1.2337199999999999</c:v>
                </c:pt>
                <c:pt idx="6490">
                  <c:v>1.2337400000000001</c:v>
                </c:pt>
                <c:pt idx="6491">
                  <c:v>1.23376</c:v>
                </c:pt>
                <c:pt idx="6492">
                  <c:v>1.2337800000000001</c:v>
                </c:pt>
                <c:pt idx="6493">
                  <c:v>1.2338</c:v>
                </c:pt>
                <c:pt idx="6494">
                  <c:v>1.23383</c:v>
                </c:pt>
                <c:pt idx="6495">
                  <c:v>1.2338499999999999</c:v>
                </c:pt>
                <c:pt idx="6496">
                  <c:v>1.23387</c:v>
                </c:pt>
                <c:pt idx="6497">
                  <c:v>1.2339</c:v>
                </c:pt>
                <c:pt idx="6498">
                  <c:v>1.23393</c:v>
                </c:pt>
                <c:pt idx="6499">
                  <c:v>1.2339599999999999</c:v>
                </c:pt>
                <c:pt idx="6500">
                  <c:v>1.2339800000000001</c:v>
                </c:pt>
                <c:pt idx="6501">
                  <c:v>1.2340100000000001</c:v>
                </c:pt>
                <c:pt idx="6502">
                  <c:v>1.23404</c:v>
                </c:pt>
                <c:pt idx="6503">
                  <c:v>1.2340800000000001</c:v>
                </c:pt>
                <c:pt idx="6504">
                  <c:v>1.23411</c:v>
                </c:pt>
                <c:pt idx="6505">
                  <c:v>1.23414</c:v>
                </c:pt>
                <c:pt idx="6506">
                  <c:v>1.2341800000000001</c:v>
                </c:pt>
                <c:pt idx="6507">
                  <c:v>1.23421</c:v>
                </c:pt>
                <c:pt idx="6508">
                  <c:v>1.2342500000000001</c:v>
                </c:pt>
                <c:pt idx="6509">
                  <c:v>1.2342900000000001</c:v>
                </c:pt>
                <c:pt idx="6510">
                  <c:v>1.2343299999999999</c:v>
                </c:pt>
                <c:pt idx="6511">
                  <c:v>1.23437</c:v>
                </c:pt>
                <c:pt idx="6512">
                  <c:v>1.23441</c:v>
                </c:pt>
                <c:pt idx="6513">
                  <c:v>1.23445</c:v>
                </c:pt>
                <c:pt idx="6514">
                  <c:v>1.2344900000000001</c:v>
                </c:pt>
                <c:pt idx="6515">
                  <c:v>1.2345299999999999</c:v>
                </c:pt>
                <c:pt idx="6516">
                  <c:v>1.2345699999999999</c:v>
                </c:pt>
                <c:pt idx="6517">
                  <c:v>1.2346200000000001</c:v>
                </c:pt>
                <c:pt idx="6518">
                  <c:v>1.2346600000000001</c:v>
                </c:pt>
                <c:pt idx="6519">
                  <c:v>1.23471</c:v>
                </c:pt>
                <c:pt idx="6520">
                  <c:v>1.2347600000000001</c:v>
                </c:pt>
                <c:pt idx="6521">
                  <c:v>1.2347999999999999</c:v>
                </c:pt>
                <c:pt idx="6522">
                  <c:v>1.23485</c:v>
                </c:pt>
                <c:pt idx="6523">
                  <c:v>1.2349000000000001</c:v>
                </c:pt>
                <c:pt idx="6524">
                  <c:v>1.23495</c:v>
                </c:pt>
                <c:pt idx="6525">
                  <c:v>1.2350000000000001</c:v>
                </c:pt>
                <c:pt idx="6526">
                  <c:v>1.23505</c:v>
                </c:pt>
                <c:pt idx="6527">
                  <c:v>1.2351000000000001</c:v>
                </c:pt>
                <c:pt idx="6528">
                  <c:v>1.23515</c:v>
                </c:pt>
                <c:pt idx="6529">
                  <c:v>1.2352000000000001</c:v>
                </c:pt>
                <c:pt idx="6530">
                  <c:v>1.23525</c:v>
                </c:pt>
                <c:pt idx="6531">
                  <c:v>1.2353000000000001</c:v>
                </c:pt>
                <c:pt idx="6532">
                  <c:v>1.2353499999999999</c:v>
                </c:pt>
                <c:pt idx="6533">
                  <c:v>1.2354099999999999</c:v>
                </c:pt>
                <c:pt idx="6534">
                  <c:v>1.23546</c:v>
                </c:pt>
                <c:pt idx="6535">
                  <c:v>1.2355100000000001</c:v>
                </c:pt>
                <c:pt idx="6536">
                  <c:v>1.2355700000000001</c:v>
                </c:pt>
                <c:pt idx="6537">
                  <c:v>1.2356199999999999</c:v>
                </c:pt>
                <c:pt idx="6538">
                  <c:v>1.2356799999999999</c:v>
                </c:pt>
                <c:pt idx="6539">
                  <c:v>1.23573</c:v>
                </c:pt>
                <c:pt idx="6540">
                  <c:v>1.2357899999999999</c:v>
                </c:pt>
                <c:pt idx="6541">
                  <c:v>1.23584</c:v>
                </c:pt>
                <c:pt idx="6542">
                  <c:v>1.2359</c:v>
                </c:pt>
                <c:pt idx="6543">
                  <c:v>1.2359500000000001</c:v>
                </c:pt>
                <c:pt idx="6544">
                  <c:v>1.2360100000000001</c:v>
                </c:pt>
                <c:pt idx="6545">
                  <c:v>1.2360599999999999</c:v>
                </c:pt>
                <c:pt idx="6546">
                  <c:v>1.2361200000000001</c:v>
                </c:pt>
                <c:pt idx="6547">
                  <c:v>1.23617</c:v>
                </c:pt>
                <c:pt idx="6548">
                  <c:v>1.2362299999999999</c:v>
                </c:pt>
                <c:pt idx="6549">
                  <c:v>1.23628</c:v>
                </c:pt>
                <c:pt idx="6550">
                  <c:v>1.23634</c:v>
                </c:pt>
                <c:pt idx="6551">
                  <c:v>1.2363999999999999</c:v>
                </c:pt>
                <c:pt idx="6552">
                  <c:v>1.23645</c:v>
                </c:pt>
                <c:pt idx="6553">
                  <c:v>1.23651</c:v>
                </c:pt>
                <c:pt idx="6554">
                  <c:v>1.2365600000000001</c:v>
                </c:pt>
                <c:pt idx="6555">
                  <c:v>1.2366200000000001</c:v>
                </c:pt>
                <c:pt idx="6556">
                  <c:v>1.2366699999999999</c:v>
                </c:pt>
                <c:pt idx="6557">
                  <c:v>1.23672</c:v>
                </c:pt>
                <c:pt idx="6558">
                  <c:v>1.23678</c:v>
                </c:pt>
                <c:pt idx="6559">
                  <c:v>1.2368300000000001</c:v>
                </c:pt>
                <c:pt idx="6560">
                  <c:v>1.23689</c:v>
                </c:pt>
                <c:pt idx="6561">
                  <c:v>1.2369399999999999</c:v>
                </c:pt>
                <c:pt idx="6562">
                  <c:v>1.23699</c:v>
                </c:pt>
                <c:pt idx="6563">
                  <c:v>1.23705</c:v>
                </c:pt>
                <c:pt idx="6564">
                  <c:v>1.2371000000000001</c:v>
                </c:pt>
                <c:pt idx="6565">
                  <c:v>1.23715</c:v>
                </c:pt>
                <c:pt idx="6566">
                  <c:v>1.2372000000000001</c:v>
                </c:pt>
                <c:pt idx="6567">
                  <c:v>1.23725</c:v>
                </c:pt>
                <c:pt idx="6568">
                  <c:v>1.2373000000000001</c:v>
                </c:pt>
                <c:pt idx="6569">
                  <c:v>1.2373499999999999</c:v>
                </c:pt>
                <c:pt idx="6570">
                  <c:v>1.2374000000000001</c:v>
                </c:pt>
                <c:pt idx="6571">
                  <c:v>1.2374499999999999</c:v>
                </c:pt>
                <c:pt idx="6572">
                  <c:v>1.2375</c:v>
                </c:pt>
                <c:pt idx="6573">
                  <c:v>1.2375499999999999</c:v>
                </c:pt>
                <c:pt idx="6574">
                  <c:v>1.2376</c:v>
                </c:pt>
                <c:pt idx="6575">
                  <c:v>1.2376499999999999</c:v>
                </c:pt>
                <c:pt idx="6576">
                  <c:v>1.23769</c:v>
                </c:pt>
                <c:pt idx="6577">
                  <c:v>1.2377400000000001</c:v>
                </c:pt>
                <c:pt idx="6578">
                  <c:v>1.2377800000000001</c:v>
                </c:pt>
                <c:pt idx="6579">
                  <c:v>1.23783</c:v>
                </c:pt>
                <c:pt idx="6580">
                  <c:v>1.23787</c:v>
                </c:pt>
                <c:pt idx="6581">
                  <c:v>1.2379199999999999</c:v>
                </c:pt>
                <c:pt idx="6582">
                  <c:v>1.2379599999999999</c:v>
                </c:pt>
                <c:pt idx="6583">
                  <c:v>1.238</c:v>
                </c:pt>
                <c:pt idx="6584">
                  <c:v>1.2380500000000001</c:v>
                </c:pt>
                <c:pt idx="6585">
                  <c:v>1.2380899999999999</c:v>
                </c:pt>
                <c:pt idx="6586">
                  <c:v>1.23813</c:v>
                </c:pt>
                <c:pt idx="6587">
                  <c:v>1.23817</c:v>
                </c:pt>
                <c:pt idx="6588">
                  <c:v>1.23821</c:v>
                </c:pt>
                <c:pt idx="6589">
                  <c:v>1.2382500000000001</c:v>
                </c:pt>
                <c:pt idx="6590">
                  <c:v>1.23828</c:v>
                </c:pt>
                <c:pt idx="6591">
                  <c:v>1.2383200000000001</c:v>
                </c:pt>
                <c:pt idx="6592">
                  <c:v>1.2383599999999999</c:v>
                </c:pt>
                <c:pt idx="6593">
                  <c:v>1.2383900000000001</c:v>
                </c:pt>
                <c:pt idx="6594">
                  <c:v>1.2384299999999999</c:v>
                </c:pt>
                <c:pt idx="6595">
                  <c:v>1.2384599999999999</c:v>
                </c:pt>
                <c:pt idx="6596">
                  <c:v>1.2384999999999999</c:v>
                </c:pt>
                <c:pt idx="6597">
                  <c:v>1.2385299999999999</c:v>
                </c:pt>
                <c:pt idx="6598">
                  <c:v>1.2385600000000001</c:v>
                </c:pt>
                <c:pt idx="6599">
                  <c:v>1.2385900000000001</c:v>
                </c:pt>
                <c:pt idx="6600">
                  <c:v>1.2386200000000001</c:v>
                </c:pt>
                <c:pt idx="6601">
                  <c:v>1.23865</c:v>
                </c:pt>
                <c:pt idx="6602">
                  <c:v>1.23868</c:v>
                </c:pt>
                <c:pt idx="6603">
                  <c:v>1.23871</c:v>
                </c:pt>
                <c:pt idx="6604">
                  <c:v>1.23874</c:v>
                </c:pt>
                <c:pt idx="6605">
                  <c:v>1.2387699999999999</c:v>
                </c:pt>
                <c:pt idx="6606">
                  <c:v>1.2387900000000001</c:v>
                </c:pt>
                <c:pt idx="6607">
                  <c:v>1.23882</c:v>
                </c:pt>
                <c:pt idx="6608">
                  <c:v>1.2388399999999999</c:v>
                </c:pt>
                <c:pt idx="6609">
                  <c:v>1.2388699999999999</c:v>
                </c:pt>
                <c:pt idx="6610">
                  <c:v>1.23889</c:v>
                </c:pt>
                <c:pt idx="6611">
                  <c:v>1.23891</c:v>
                </c:pt>
                <c:pt idx="6612">
                  <c:v>1.2389300000000001</c:v>
                </c:pt>
                <c:pt idx="6613">
                  <c:v>1.23895</c:v>
                </c:pt>
                <c:pt idx="6614">
                  <c:v>1.2389699999999999</c:v>
                </c:pt>
                <c:pt idx="6615">
                  <c:v>1.23899</c:v>
                </c:pt>
                <c:pt idx="6616">
                  <c:v>1.2390099999999999</c:v>
                </c:pt>
                <c:pt idx="6617">
                  <c:v>1.23902</c:v>
                </c:pt>
                <c:pt idx="6618">
                  <c:v>1.2390399999999999</c:v>
                </c:pt>
                <c:pt idx="6619">
                  <c:v>1.2390600000000001</c:v>
                </c:pt>
                <c:pt idx="6620">
                  <c:v>1.2390699999999999</c:v>
                </c:pt>
                <c:pt idx="6621">
                  <c:v>1.23909</c:v>
                </c:pt>
                <c:pt idx="6622">
                  <c:v>1.2391000000000001</c:v>
                </c:pt>
                <c:pt idx="6623">
                  <c:v>1.2391099999999999</c:v>
                </c:pt>
                <c:pt idx="6624">
                  <c:v>1.23912</c:v>
                </c:pt>
                <c:pt idx="6625">
                  <c:v>1.2391300000000001</c:v>
                </c:pt>
                <c:pt idx="6626">
                  <c:v>1.2391399999999999</c:v>
                </c:pt>
                <c:pt idx="6627">
                  <c:v>1.23915</c:v>
                </c:pt>
                <c:pt idx="6628">
                  <c:v>1.23916</c:v>
                </c:pt>
                <c:pt idx="6629">
                  <c:v>1.2391700000000001</c:v>
                </c:pt>
                <c:pt idx="6630">
                  <c:v>1.2391799999999999</c:v>
                </c:pt>
                <c:pt idx="6631">
                  <c:v>1.2391799999999999</c:v>
                </c:pt>
                <c:pt idx="6632">
                  <c:v>1.23919</c:v>
                </c:pt>
                <c:pt idx="6633">
                  <c:v>1.23919</c:v>
                </c:pt>
                <c:pt idx="6634">
                  <c:v>1.2392000000000001</c:v>
                </c:pt>
                <c:pt idx="6635">
                  <c:v>1.2392000000000001</c:v>
                </c:pt>
                <c:pt idx="6636">
                  <c:v>1.2392000000000001</c:v>
                </c:pt>
                <c:pt idx="6637">
                  <c:v>1.2392000000000001</c:v>
                </c:pt>
                <c:pt idx="6638">
                  <c:v>1.2392099999999999</c:v>
                </c:pt>
                <c:pt idx="6639">
                  <c:v>1.2392099999999999</c:v>
                </c:pt>
                <c:pt idx="6640">
                  <c:v>1.2392099999999999</c:v>
                </c:pt>
                <c:pt idx="6641">
                  <c:v>1.2392000000000001</c:v>
                </c:pt>
                <c:pt idx="6642">
                  <c:v>1.2392000000000001</c:v>
                </c:pt>
                <c:pt idx="6643">
                  <c:v>1.2392000000000001</c:v>
                </c:pt>
                <c:pt idx="6644">
                  <c:v>1.2392000000000001</c:v>
                </c:pt>
                <c:pt idx="6645">
                  <c:v>1.23919</c:v>
                </c:pt>
                <c:pt idx="6646">
                  <c:v>1.23919</c:v>
                </c:pt>
                <c:pt idx="6647">
                  <c:v>1.2391799999999999</c:v>
                </c:pt>
                <c:pt idx="6648">
                  <c:v>1.2391799999999999</c:v>
                </c:pt>
                <c:pt idx="6649">
                  <c:v>1.2391700000000001</c:v>
                </c:pt>
                <c:pt idx="6650">
                  <c:v>1.23916</c:v>
                </c:pt>
                <c:pt idx="6651">
                  <c:v>1.23916</c:v>
                </c:pt>
                <c:pt idx="6652">
                  <c:v>1.23915</c:v>
                </c:pt>
                <c:pt idx="6653">
                  <c:v>1.2391399999999999</c:v>
                </c:pt>
                <c:pt idx="6654">
                  <c:v>1.2391300000000001</c:v>
                </c:pt>
                <c:pt idx="6655">
                  <c:v>1.23912</c:v>
                </c:pt>
                <c:pt idx="6656">
                  <c:v>1.2391099999999999</c:v>
                </c:pt>
                <c:pt idx="6657">
                  <c:v>1.2391000000000001</c:v>
                </c:pt>
                <c:pt idx="6658">
                  <c:v>1.23908</c:v>
                </c:pt>
                <c:pt idx="6659">
                  <c:v>1.2390699999999999</c:v>
                </c:pt>
                <c:pt idx="6660">
                  <c:v>1.2390600000000001</c:v>
                </c:pt>
                <c:pt idx="6661">
                  <c:v>1.2390399999999999</c:v>
                </c:pt>
                <c:pt idx="6662">
                  <c:v>1.2390300000000001</c:v>
                </c:pt>
                <c:pt idx="6663">
                  <c:v>1.2390099999999999</c:v>
                </c:pt>
                <c:pt idx="6664">
                  <c:v>1.2390000000000001</c:v>
                </c:pt>
                <c:pt idx="6665">
                  <c:v>1.23898</c:v>
                </c:pt>
                <c:pt idx="6666">
                  <c:v>1.2389600000000001</c:v>
                </c:pt>
                <c:pt idx="6667">
                  <c:v>1.23895</c:v>
                </c:pt>
                <c:pt idx="6668">
                  <c:v>1.2389300000000001</c:v>
                </c:pt>
                <c:pt idx="6669">
                  <c:v>1.23891</c:v>
                </c:pt>
                <c:pt idx="6670">
                  <c:v>1.23889</c:v>
                </c:pt>
                <c:pt idx="6671">
                  <c:v>1.2388699999999999</c:v>
                </c:pt>
                <c:pt idx="6672">
                  <c:v>1.23885</c:v>
                </c:pt>
                <c:pt idx="6673">
                  <c:v>1.2388300000000001</c:v>
                </c:pt>
                <c:pt idx="6674">
                  <c:v>1.23881</c:v>
                </c:pt>
                <c:pt idx="6675">
                  <c:v>1.2387900000000001</c:v>
                </c:pt>
                <c:pt idx="6676">
                  <c:v>1.2387699999999999</c:v>
                </c:pt>
                <c:pt idx="6677">
                  <c:v>1.23875</c:v>
                </c:pt>
                <c:pt idx="6678">
                  <c:v>1.2387300000000001</c:v>
                </c:pt>
                <c:pt idx="6679">
                  <c:v>1.2386999999999999</c:v>
                </c:pt>
                <c:pt idx="6680">
                  <c:v>1.23868</c:v>
                </c:pt>
                <c:pt idx="6681">
                  <c:v>1.2386600000000001</c:v>
                </c:pt>
                <c:pt idx="6682">
                  <c:v>1.2386299999999999</c:v>
                </c:pt>
                <c:pt idx="6683">
                  <c:v>1.23861</c:v>
                </c:pt>
                <c:pt idx="6684">
                  <c:v>1.23858</c:v>
                </c:pt>
                <c:pt idx="6685">
                  <c:v>1.2385600000000001</c:v>
                </c:pt>
                <c:pt idx="6686">
                  <c:v>1.2385299999999999</c:v>
                </c:pt>
                <c:pt idx="6687">
                  <c:v>1.23851</c:v>
                </c:pt>
                <c:pt idx="6688">
                  <c:v>1.23848</c:v>
                </c:pt>
                <c:pt idx="6689">
                  <c:v>1.2384500000000001</c:v>
                </c:pt>
                <c:pt idx="6690">
                  <c:v>1.2384299999999999</c:v>
                </c:pt>
                <c:pt idx="6691">
                  <c:v>1.2383999999999999</c:v>
                </c:pt>
                <c:pt idx="6692">
                  <c:v>1.23837</c:v>
                </c:pt>
                <c:pt idx="6693">
                  <c:v>1.23834</c:v>
                </c:pt>
                <c:pt idx="6694">
                  <c:v>1.2383200000000001</c:v>
                </c:pt>
                <c:pt idx="6695">
                  <c:v>1.2382899999999999</c:v>
                </c:pt>
                <c:pt idx="6696">
                  <c:v>1.2382599999999999</c:v>
                </c:pt>
                <c:pt idx="6697">
                  <c:v>1.2382299999999999</c:v>
                </c:pt>
                <c:pt idx="6698">
                  <c:v>1.2382</c:v>
                </c:pt>
                <c:pt idx="6699">
                  <c:v>1.23817</c:v>
                </c:pt>
                <c:pt idx="6700">
                  <c:v>1.23814</c:v>
                </c:pt>
                <c:pt idx="6701">
                  <c:v>1.23811</c:v>
                </c:pt>
                <c:pt idx="6702">
                  <c:v>1.2380800000000001</c:v>
                </c:pt>
                <c:pt idx="6703">
                  <c:v>1.2380500000000001</c:v>
                </c:pt>
                <c:pt idx="6704">
                  <c:v>1.2380199999999999</c:v>
                </c:pt>
                <c:pt idx="6705">
                  <c:v>1.2379899999999999</c:v>
                </c:pt>
                <c:pt idx="6706">
                  <c:v>1.2379599999999999</c:v>
                </c:pt>
                <c:pt idx="6707">
                  <c:v>1.23793</c:v>
                </c:pt>
                <c:pt idx="6708">
                  <c:v>1.2379</c:v>
                </c:pt>
                <c:pt idx="6709">
                  <c:v>1.23787</c:v>
                </c:pt>
                <c:pt idx="6710">
                  <c:v>1.23783</c:v>
                </c:pt>
                <c:pt idx="6711">
                  <c:v>1.2378</c:v>
                </c:pt>
                <c:pt idx="6712">
                  <c:v>1.23777</c:v>
                </c:pt>
                <c:pt idx="6713">
                  <c:v>1.2377400000000001</c:v>
                </c:pt>
                <c:pt idx="6714">
                  <c:v>1.2377100000000001</c:v>
                </c:pt>
                <c:pt idx="6715">
                  <c:v>1.2376799999999999</c:v>
                </c:pt>
                <c:pt idx="6716">
                  <c:v>1.2376400000000001</c:v>
                </c:pt>
                <c:pt idx="6717">
                  <c:v>1.2376100000000001</c:v>
                </c:pt>
                <c:pt idx="6718">
                  <c:v>1.2375799999999999</c:v>
                </c:pt>
                <c:pt idx="6719">
                  <c:v>1.2375499999999999</c:v>
                </c:pt>
                <c:pt idx="6720">
                  <c:v>1.23752</c:v>
                </c:pt>
                <c:pt idx="6721">
                  <c:v>1.2374799999999999</c:v>
                </c:pt>
                <c:pt idx="6722">
                  <c:v>1.2374499999999999</c:v>
                </c:pt>
                <c:pt idx="6723">
                  <c:v>1.23742</c:v>
                </c:pt>
                <c:pt idx="6724">
                  <c:v>1.23739</c:v>
                </c:pt>
                <c:pt idx="6725">
                  <c:v>1.23736</c:v>
                </c:pt>
                <c:pt idx="6726">
                  <c:v>1.23733</c:v>
                </c:pt>
                <c:pt idx="6727">
                  <c:v>1.23729</c:v>
                </c:pt>
                <c:pt idx="6728">
                  <c:v>1.23726</c:v>
                </c:pt>
                <c:pt idx="6729">
                  <c:v>1.2372300000000001</c:v>
                </c:pt>
                <c:pt idx="6730">
                  <c:v>1.2372000000000001</c:v>
                </c:pt>
                <c:pt idx="6731">
                  <c:v>1.2371700000000001</c:v>
                </c:pt>
                <c:pt idx="6732">
                  <c:v>1.2371399999999999</c:v>
                </c:pt>
                <c:pt idx="6733">
                  <c:v>1.2371099999999999</c:v>
                </c:pt>
                <c:pt idx="6734">
                  <c:v>1.23708</c:v>
                </c:pt>
                <c:pt idx="6735">
                  <c:v>1.23705</c:v>
                </c:pt>
                <c:pt idx="6736">
                  <c:v>1.23702</c:v>
                </c:pt>
                <c:pt idx="6737">
                  <c:v>1.23699</c:v>
                </c:pt>
                <c:pt idx="6738">
                  <c:v>1.2369600000000001</c:v>
                </c:pt>
                <c:pt idx="6739">
                  <c:v>1.2369300000000001</c:v>
                </c:pt>
                <c:pt idx="6740">
                  <c:v>1.23691</c:v>
                </c:pt>
                <c:pt idx="6741">
                  <c:v>1.23688</c:v>
                </c:pt>
                <c:pt idx="6742">
                  <c:v>1.23685</c:v>
                </c:pt>
                <c:pt idx="6743">
                  <c:v>1.2368300000000001</c:v>
                </c:pt>
                <c:pt idx="6744">
                  <c:v>1.2367999999999999</c:v>
                </c:pt>
                <c:pt idx="6745">
                  <c:v>1.23678</c:v>
                </c:pt>
                <c:pt idx="6746">
                  <c:v>1.23675</c:v>
                </c:pt>
                <c:pt idx="6747">
                  <c:v>1.2367300000000001</c:v>
                </c:pt>
                <c:pt idx="6748">
                  <c:v>1.2366999999999999</c:v>
                </c:pt>
                <c:pt idx="6749">
                  <c:v>1.23668</c:v>
                </c:pt>
                <c:pt idx="6750">
                  <c:v>1.2366600000000001</c:v>
                </c:pt>
                <c:pt idx="6751">
                  <c:v>1.23664</c:v>
                </c:pt>
                <c:pt idx="6752">
                  <c:v>1.2366200000000001</c:v>
                </c:pt>
                <c:pt idx="6753">
                  <c:v>1.2365999999999999</c:v>
                </c:pt>
                <c:pt idx="6754">
                  <c:v>1.23658</c:v>
                </c:pt>
                <c:pt idx="6755">
                  <c:v>1.2365600000000001</c:v>
                </c:pt>
                <c:pt idx="6756">
                  <c:v>1.23654</c:v>
                </c:pt>
                <c:pt idx="6757">
                  <c:v>1.2365200000000001</c:v>
                </c:pt>
                <c:pt idx="6758">
                  <c:v>1.23651</c:v>
                </c:pt>
                <c:pt idx="6759">
                  <c:v>1.2364900000000001</c:v>
                </c:pt>
                <c:pt idx="6760">
                  <c:v>1.23648</c:v>
                </c:pt>
                <c:pt idx="6761">
                  <c:v>1.2364599999999999</c:v>
                </c:pt>
                <c:pt idx="6762">
                  <c:v>1.23645</c:v>
                </c:pt>
                <c:pt idx="6763">
                  <c:v>1.23644</c:v>
                </c:pt>
                <c:pt idx="6764">
                  <c:v>1.2364200000000001</c:v>
                </c:pt>
                <c:pt idx="6765">
                  <c:v>1.23641</c:v>
                </c:pt>
                <c:pt idx="6766">
                  <c:v>1.2363999999999999</c:v>
                </c:pt>
                <c:pt idx="6767">
                  <c:v>1.2363900000000001</c:v>
                </c:pt>
                <c:pt idx="6768">
                  <c:v>1.23638</c:v>
                </c:pt>
                <c:pt idx="6769">
                  <c:v>1.23637</c:v>
                </c:pt>
                <c:pt idx="6770">
                  <c:v>1.2363599999999999</c:v>
                </c:pt>
                <c:pt idx="6771">
                  <c:v>1.2363500000000001</c:v>
                </c:pt>
                <c:pt idx="6772">
                  <c:v>1.23634</c:v>
                </c:pt>
                <c:pt idx="6773">
                  <c:v>1.23634</c:v>
                </c:pt>
                <c:pt idx="6774">
                  <c:v>1.2363299999999999</c:v>
                </c:pt>
                <c:pt idx="6775">
                  <c:v>1.2363200000000001</c:v>
                </c:pt>
                <c:pt idx="6776">
                  <c:v>1.2363200000000001</c:v>
                </c:pt>
                <c:pt idx="6777">
                  <c:v>1.23631</c:v>
                </c:pt>
                <c:pt idx="6778">
                  <c:v>1.2363</c:v>
                </c:pt>
                <c:pt idx="6779">
                  <c:v>1.2363</c:v>
                </c:pt>
                <c:pt idx="6780">
                  <c:v>1.2362899999999999</c:v>
                </c:pt>
                <c:pt idx="6781">
                  <c:v>1.2362899999999999</c:v>
                </c:pt>
                <c:pt idx="6782">
                  <c:v>1.2362899999999999</c:v>
                </c:pt>
                <c:pt idx="6783">
                  <c:v>1.23628</c:v>
                </c:pt>
                <c:pt idx="6784">
                  <c:v>1.23628</c:v>
                </c:pt>
                <c:pt idx="6785">
                  <c:v>1.23628</c:v>
                </c:pt>
                <c:pt idx="6786">
                  <c:v>1.23627</c:v>
                </c:pt>
                <c:pt idx="6787">
                  <c:v>1.23627</c:v>
                </c:pt>
                <c:pt idx="6788">
                  <c:v>1.23627</c:v>
                </c:pt>
                <c:pt idx="6789">
                  <c:v>1.2362599999999999</c:v>
                </c:pt>
                <c:pt idx="6790">
                  <c:v>1.2362599999999999</c:v>
                </c:pt>
                <c:pt idx="6791">
                  <c:v>1.2362599999999999</c:v>
                </c:pt>
                <c:pt idx="6792">
                  <c:v>1.2362599999999999</c:v>
                </c:pt>
                <c:pt idx="6793">
                  <c:v>1.2362599999999999</c:v>
                </c:pt>
                <c:pt idx="6794">
                  <c:v>1.2362500000000001</c:v>
                </c:pt>
                <c:pt idx="6795">
                  <c:v>1.2362500000000001</c:v>
                </c:pt>
                <c:pt idx="6796">
                  <c:v>1.2362500000000001</c:v>
                </c:pt>
                <c:pt idx="6797">
                  <c:v>1.2362500000000001</c:v>
                </c:pt>
                <c:pt idx="6798">
                  <c:v>1.2362500000000001</c:v>
                </c:pt>
                <c:pt idx="6799">
                  <c:v>1.23624</c:v>
                </c:pt>
                <c:pt idx="6800">
                  <c:v>1.23624</c:v>
                </c:pt>
                <c:pt idx="6801">
                  <c:v>1.23624</c:v>
                </c:pt>
                <c:pt idx="6802">
                  <c:v>1.23624</c:v>
                </c:pt>
                <c:pt idx="6803">
                  <c:v>1.23624</c:v>
                </c:pt>
                <c:pt idx="6804">
                  <c:v>1.23624</c:v>
                </c:pt>
                <c:pt idx="6805">
                  <c:v>1.2362299999999999</c:v>
                </c:pt>
                <c:pt idx="6806">
                  <c:v>1.2362299999999999</c:v>
                </c:pt>
                <c:pt idx="6807">
                  <c:v>1.2362299999999999</c:v>
                </c:pt>
                <c:pt idx="6808">
                  <c:v>1.2362299999999999</c:v>
                </c:pt>
                <c:pt idx="6809">
                  <c:v>1.2362200000000001</c:v>
                </c:pt>
                <c:pt idx="6810">
                  <c:v>1.2362200000000001</c:v>
                </c:pt>
                <c:pt idx="6811">
                  <c:v>1.2362200000000001</c:v>
                </c:pt>
                <c:pt idx="6812">
                  <c:v>1.2362200000000001</c:v>
                </c:pt>
                <c:pt idx="6813">
                  <c:v>1.23621</c:v>
                </c:pt>
                <c:pt idx="6814">
                  <c:v>1.23621</c:v>
                </c:pt>
                <c:pt idx="6815">
                  <c:v>1.23621</c:v>
                </c:pt>
                <c:pt idx="6816">
                  <c:v>1.2362</c:v>
                </c:pt>
                <c:pt idx="6817">
                  <c:v>1.2362</c:v>
                </c:pt>
                <c:pt idx="6818">
                  <c:v>1.2362</c:v>
                </c:pt>
                <c:pt idx="6819">
                  <c:v>1.2361899999999999</c:v>
                </c:pt>
                <c:pt idx="6820">
                  <c:v>1.2361899999999999</c:v>
                </c:pt>
                <c:pt idx="6821">
                  <c:v>1.2361800000000001</c:v>
                </c:pt>
                <c:pt idx="6822">
                  <c:v>1.2361800000000001</c:v>
                </c:pt>
                <c:pt idx="6823">
                  <c:v>1.23617</c:v>
                </c:pt>
                <c:pt idx="6824">
                  <c:v>1.23617</c:v>
                </c:pt>
                <c:pt idx="6825">
                  <c:v>1.2361599999999999</c:v>
                </c:pt>
                <c:pt idx="6826">
                  <c:v>1.2361599999999999</c:v>
                </c:pt>
                <c:pt idx="6827">
                  <c:v>1.2361500000000001</c:v>
                </c:pt>
                <c:pt idx="6828">
                  <c:v>1.2361500000000001</c:v>
                </c:pt>
                <c:pt idx="6829">
                  <c:v>1.23614</c:v>
                </c:pt>
                <c:pt idx="6830">
                  <c:v>1.23613</c:v>
                </c:pt>
                <c:pt idx="6831">
                  <c:v>1.23613</c:v>
                </c:pt>
                <c:pt idx="6832">
                  <c:v>1.2361200000000001</c:v>
                </c:pt>
                <c:pt idx="6833">
                  <c:v>1.23611</c:v>
                </c:pt>
                <c:pt idx="6834">
                  <c:v>1.23611</c:v>
                </c:pt>
                <c:pt idx="6835">
                  <c:v>1.2361</c:v>
                </c:pt>
                <c:pt idx="6836">
                  <c:v>1.2360899999999999</c:v>
                </c:pt>
                <c:pt idx="6837">
                  <c:v>1.2360800000000001</c:v>
                </c:pt>
                <c:pt idx="6838">
                  <c:v>1.2360800000000001</c:v>
                </c:pt>
                <c:pt idx="6839">
                  <c:v>1.23607</c:v>
                </c:pt>
                <c:pt idx="6840">
                  <c:v>1.2360599999999999</c:v>
                </c:pt>
                <c:pt idx="6841">
                  <c:v>1.2360500000000001</c:v>
                </c:pt>
                <c:pt idx="6842">
                  <c:v>1.23604</c:v>
                </c:pt>
                <c:pt idx="6843">
                  <c:v>1.23603</c:v>
                </c:pt>
                <c:pt idx="6844">
                  <c:v>1.2360199999999999</c:v>
                </c:pt>
                <c:pt idx="6845">
                  <c:v>1.2360100000000001</c:v>
                </c:pt>
                <c:pt idx="6846">
                  <c:v>1.236</c:v>
                </c:pt>
                <c:pt idx="6847">
                  <c:v>1.2359899999999999</c:v>
                </c:pt>
                <c:pt idx="6848">
                  <c:v>1.2359800000000001</c:v>
                </c:pt>
                <c:pt idx="6849">
                  <c:v>1.23597</c:v>
                </c:pt>
                <c:pt idx="6850">
                  <c:v>1.2359599999999999</c:v>
                </c:pt>
                <c:pt idx="6851">
                  <c:v>1.2359500000000001</c:v>
                </c:pt>
                <c:pt idx="6852">
                  <c:v>1.23594</c:v>
                </c:pt>
                <c:pt idx="6853">
                  <c:v>1.23593</c:v>
                </c:pt>
                <c:pt idx="6854">
                  <c:v>1.2359199999999999</c:v>
                </c:pt>
                <c:pt idx="6855">
                  <c:v>1.2359100000000001</c:v>
                </c:pt>
                <c:pt idx="6856">
                  <c:v>1.2358899999999999</c:v>
                </c:pt>
                <c:pt idx="6857">
                  <c:v>1.2358800000000001</c:v>
                </c:pt>
                <c:pt idx="6858">
                  <c:v>1.23587</c:v>
                </c:pt>
                <c:pt idx="6859">
                  <c:v>1.23586</c:v>
                </c:pt>
                <c:pt idx="6860">
                  <c:v>1.23584</c:v>
                </c:pt>
                <c:pt idx="6861">
                  <c:v>1.23583</c:v>
                </c:pt>
                <c:pt idx="6862">
                  <c:v>1.2358199999999999</c:v>
                </c:pt>
                <c:pt idx="6863">
                  <c:v>1.2358</c:v>
                </c:pt>
                <c:pt idx="6864">
                  <c:v>1.2357899999999999</c:v>
                </c:pt>
                <c:pt idx="6865">
                  <c:v>1.2357800000000001</c:v>
                </c:pt>
                <c:pt idx="6866">
                  <c:v>1.23576</c:v>
                </c:pt>
                <c:pt idx="6867">
                  <c:v>1.2357499999999999</c:v>
                </c:pt>
                <c:pt idx="6868">
                  <c:v>1.2357400000000001</c:v>
                </c:pt>
                <c:pt idx="6869">
                  <c:v>1.2357199999999999</c:v>
                </c:pt>
                <c:pt idx="6870">
                  <c:v>1.2357100000000001</c:v>
                </c:pt>
                <c:pt idx="6871">
                  <c:v>1.23569</c:v>
                </c:pt>
                <c:pt idx="6872">
                  <c:v>1.2356799999999999</c:v>
                </c:pt>
                <c:pt idx="6873">
                  <c:v>1.23566</c:v>
                </c:pt>
                <c:pt idx="6874">
                  <c:v>1.2356499999999999</c:v>
                </c:pt>
                <c:pt idx="6875">
                  <c:v>1.23563</c:v>
                </c:pt>
                <c:pt idx="6876">
                  <c:v>1.2356199999999999</c:v>
                </c:pt>
                <c:pt idx="6877">
                  <c:v>1.2356</c:v>
                </c:pt>
                <c:pt idx="6878">
                  <c:v>1.23559</c:v>
                </c:pt>
                <c:pt idx="6879">
                  <c:v>1.2355700000000001</c:v>
                </c:pt>
                <c:pt idx="6880">
                  <c:v>1.23556</c:v>
                </c:pt>
                <c:pt idx="6881">
                  <c:v>1.2355400000000001</c:v>
                </c:pt>
                <c:pt idx="6882">
                  <c:v>1.23553</c:v>
                </c:pt>
                <c:pt idx="6883">
                  <c:v>1.2355100000000001</c:v>
                </c:pt>
                <c:pt idx="6884">
                  <c:v>1.2355</c:v>
                </c:pt>
                <c:pt idx="6885">
                  <c:v>1.2354799999999999</c:v>
                </c:pt>
                <c:pt idx="6886">
                  <c:v>1.23546</c:v>
                </c:pt>
                <c:pt idx="6887">
                  <c:v>1.2354499999999999</c:v>
                </c:pt>
                <c:pt idx="6888">
                  <c:v>1.23543</c:v>
                </c:pt>
                <c:pt idx="6889">
                  <c:v>1.23542</c:v>
                </c:pt>
                <c:pt idx="6890">
                  <c:v>1.2354000000000001</c:v>
                </c:pt>
                <c:pt idx="6891">
                  <c:v>1.2353799999999999</c:v>
                </c:pt>
                <c:pt idx="6892">
                  <c:v>1.2353700000000001</c:v>
                </c:pt>
                <c:pt idx="6893">
                  <c:v>1.2353499999999999</c:v>
                </c:pt>
                <c:pt idx="6894">
                  <c:v>1.23533</c:v>
                </c:pt>
                <c:pt idx="6895">
                  <c:v>1.23532</c:v>
                </c:pt>
                <c:pt idx="6896">
                  <c:v>1.2353000000000001</c:v>
                </c:pt>
                <c:pt idx="6897">
                  <c:v>1.2352799999999999</c:v>
                </c:pt>
                <c:pt idx="6898">
                  <c:v>1.2352700000000001</c:v>
                </c:pt>
                <c:pt idx="6899">
                  <c:v>1.23525</c:v>
                </c:pt>
                <c:pt idx="6900">
                  <c:v>1.2352300000000001</c:v>
                </c:pt>
                <c:pt idx="6901">
                  <c:v>1.23522</c:v>
                </c:pt>
                <c:pt idx="6902">
                  <c:v>1.2352000000000001</c:v>
                </c:pt>
                <c:pt idx="6903">
                  <c:v>1.2351799999999999</c:v>
                </c:pt>
                <c:pt idx="6904">
                  <c:v>1.2351700000000001</c:v>
                </c:pt>
                <c:pt idx="6905">
                  <c:v>1.23515</c:v>
                </c:pt>
                <c:pt idx="6906">
                  <c:v>1.2351300000000001</c:v>
                </c:pt>
                <c:pt idx="6907">
                  <c:v>1.23512</c:v>
                </c:pt>
                <c:pt idx="6908">
                  <c:v>1.2351000000000001</c:v>
                </c:pt>
                <c:pt idx="6909">
                  <c:v>1.23509</c:v>
                </c:pt>
                <c:pt idx="6910">
                  <c:v>1.2350699999999999</c:v>
                </c:pt>
                <c:pt idx="6911">
                  <c:v>1.23505</c:v>
                </c:pt>
                <c:pt idx="6912">
                  <c:v>1.2350399999999999</c:v>
                </c:pt>
                <c:pt idx="6913">
                  <c:v>1.23502</c:v>
                </c:pt>
                <c:pt idx="6914">
                  <c:v>1.2350000000000001</c:v>
                </c:pt>
                <c:pt idx="6915">
                  <c:v>1.23499</c:v>
                </c:pt>
                <c:pt idx="6916">
                  <c:v>1.2349699999999999</c:v>
                </c:pt>
                <c:pt idx="6917">
                  <c:v>1.23495</c:v>
                </c:pt>
                <c:pt idx="6918">
                  <c:v>1.2349399999999999</c:v>
                </c:pt>
                <c:pt idx="6919">
                  <c:v>1.23492</c:v>
                </c:pt>
                <c:pt idx="6920">
                  <c:v>1.23491</c:v>
                </c:pt>
                <c:pt idx="6921">
                  <c:v>1.23489</c:v>
                </c:pt>
                <c:pt idx="6922">
                  <c:v>1.2348699999999999</c:v>
                </c:pt>
                <c:pt idx="6923">
                  <c:v>1.2348600000000001</c:v>
                </c:pt>
                <c:pt idx="6924">
                  <c:v>1.2348399999999999</c:v>
                </c:pt>
                <c:pt idx="6925">
                  <c:v>1.2348300000000001</c:v>
                </c:pt>
                <c:pt idx="6926">
                  <c:v>1.23481</c:v>
                </c:pt>
                <c:pt idx="6927">
                  <c:v>1.2347999999999999</c:v>
                </c:pt>
                <c:pt idx="6928">
                  <c:v>1.23478</c:v>
                </c:pt>
                <c:pt idx="6929">
                  <c:v>1.2347600000000001</c:v>
                </c:pt>
                <c:pt idx="6930">
                  <c:v>1.23475</c:v>
                </c:pt>
                <c:pt idx="6931">
                  <c:v>1.2347300000000001</c:v>
                </c:pt>
                <c:pt idx="6932">
                  <c:v>1.23472</c:v>
                </c:pt>
                <c:pt idx="6933">
                  <c:v>1.2346999999999999</c:v>
                </c:pt>
                <c:pt idx="6934">
                  <c:v>1.2346900000000001</c:v>
                </c:pt>
                <c:pt idx="6935">
                  <c:v>1.2346699999999999</c:v>
                </c:pt>
                <c:pt idx="6936">
                  <c:v>1.2346600000000001</c:v>
                </c:pt>
                <c:pt idx="6937">
                  <c:v>1.23464</c:v>
                </c:pt>
                <c:pt idx="6938">
                  <c:v>1.2346299999999999</c:v>
                </c:pt>
                <c:pt idx="6939">
                  <c:v>1.2346200000000001</c:v>
                </c:pt>
                <c:pt idx="6940">
                  <c:v>1.2345999999999999</c:v>
                </c:pt>
                <c:pt idx="6941">
                  <c:v>1.2345900000000001</c:v>
                </c:pt>
                <c:pt idx="6942">
                  <c:v>1.2345699999999999</c:v>
                </c:pt>
                <c:pt idx="6943">
                  <c:v>1.2345600000000001</c:v>
                </c:pt>
                <c:pt idx="6944">
                  <c:v>1.23455</c:v>
                </c:pt>
                <c:pt idx="6945">
                  <c:v>1.2345299999999999</c:v>
                </c:pt>
                <c:pt idx="6946">
                  <c:v>1.2345200000000001</c:v>
                </c:pt>
                <c:pt idx="6947">
                  <c:v>1.2344999999999999</c:v>
                </c:pt>
                <c:pt idx="6948">
                  <c:v>1.2344900000000001</c:v>
                </c:pt>
                <c:pt idx="6949">
                  <c:v>1.23448</c:v>
                </c:pt>
                <c:pt idx="6950">
                  <c:v>1.23447</c:v>
                </c:pt>
                <c:pt idx="6951">
                  <c:v>1.23445</c:v>
                </c:pt>
                <c:pt idx="6952">
                  <c:v>1.23444</c:v>
                </c:pt>
                <c:pt idx="6953">
                  <c:v>1.2344299999999999</c:v>
                </c:pt>
                <c:pt idx="6954">
                  <c:v>1.23441</c:v>
                </c:pt>
                <c:pt idx="6955">
                  <c:v>1.2343999999999999</c:v>
                </c:pt>
                <c:pt idx="6956">
                  <c:v>1.2343900000000001</c:v>
                </c:pt>
                <c:pt idx="6957">
                  <c:v>1.23438</c:v>
                </c:pt>
                <c:pt idx="6958">
                  <c:v>1.23437</c:v>
                </c:pt>
                <c:pt idx="6959">
                  <c:v>1.2343500000000001</c:v>
                </c:pt>
                <c:pt idx="6960">
                  <c:v>1.23434</c:v>
                </c:pt>
                <c:pt idx="6961">
                  <c:v>1.2343299999999999</c:v>
                </c:pt>
                <c:pt idx="6962">
                  <c:v>1.2343200000000001</c:v>
                </c:pt>
                <c:pt idx="6963">
                  <c:v>1.23431</c:v>
                </c:pt>
                <c:pt idx="6964">
                  <c:v>1.2343</c:v>
                </c:pt>
                <c:pt idx="6965">
                  <c:v>1.2342900000000001</c:v>
                </c:pt>
                <c:pt idx="6966">
                  <c:v>1.23428</c:v>
                </c:pt>
                <c:pt idx="6967">
                  <c:v>1.23427</c:v>
                </c:pt>
                <c:pt idx="6968">
                  <c:v>1.2342599999999999</c:v>
                </c:pt>
                <c:pt idx="6969">
                  <c:v>1.2342500000000001</c:v>
                </c:pt>
                <c:pt idx="6970">
                  <c:v>1.23424</c:v>
                </c:pt>
                <c:pt idx="6971">
                  <c:v>1.2342299999999999</c:v>
                </c:pt>
                <c:pt idx="6972">
                  <c:v>1.2342200000000001</c:v>
                </c:pt>
                <c:pt idx="6973">
                  <c:v>1.23421</c:v>
                </c:pt>
                <c:pt idx="6974">
                  <c:v>1.2342</c:v>
                </c:pt>
                <c:pt idx="6975">
                  <c:v>1.2341899999999999</c:v>
                </c:pt>
                <c:pt idx="6976">
                  <c:v>1.2341800000000001</c:v>
                </c:pt>
                <c:pt idx="6977">
                  <c:v>1.23417</c:v>
                </c:pt>
                <c:pt idx="6978">
                  <c:v>1.2341599999999999</c:v>
                </c:pt>
                <c:pt idx="6979">
                  <c:v>1.2341500000000001</c:v>
                </c:pt>
                <c:pt idx="6980">
                  <c:v>1.2341500000000001</c:v>
                </c:pt>
                <c:pt idx="6981">
                  <c:v>1.23414</c:v>
                </c:pt>
                <c:pt idx="6982">
                  <c:v>1.2341299999999999</c:v>
                </c:pt>
                <c:pt idx="6983">
                  <c:v>1.2341200000000001</c:v>
                </c:pt>
                <c:pt idx="6984">
                  <c:v>1.23411</c:v>
                </c:pt>
                <c:pt idx="6985">
                  <c:v>1.23411</c:v>
                </c:pt>
                <c:pt idx="6986">
                  <c:v>1.2341</c:v>
                </c:pt>
                <c:pt idx="6987">
                  <c:v>1.2340899999999999</c:v>
                </c:pt>
                <c:pt idx="6988">
                  <c:v>1.2340899999999999</c:v>
                </c:pt>
                <c:pt idx="6989">
                  <c:v>1.2340800000000001</c:v>
                </c:pt>
                <c:pt idx="6990">
                  <c:v>1.23407</c:v>
                </c:pt>
                <c:pt idx="6991">
                  <c:v>1.23407</c:v>
                </c:pt>
                <c:pt idx="6992">
                  <c:v>1.2340599999999999</c:v>
                </c:pt>
                <c:pt idx="6993">
                  <c:v>1.2340500000000001</c:v>
                </c:pt>
                <c:pt idx="6994">
                  <c:v>1.2340500000000001</c:v>
                </c:pt>
                <c:pt idx="6995">
                  <c:v>1.23404</c:v>
                </c:pt>
                <c:pt idx="6996">
                  <c:v>1.23404</c:v>
                </c:pt>
                <c:pt idx="6997">
                  <c:v>1.23403</c:v>
                </c:pt>
                <c:pt idx="6998">
                  <c:v>1.23403</c:v>
                </c:pt>
                <c:pt idx="6999">
                  <c:v>1.2340199999999999</c:v>
                </c:pt>
                <c:pt idx="7000">
                  <c:v>1.2340199999999999</c:v>
                </c:pt>
                <c:pt idx="7001">
                  <c:v>1.2340100000000001</c:v>
                </c:pt>
                <c:pt idx="7002">
                  <c:v>1.2340100000000001</c:v>
                </c:pt>
                <c:pt idx="7003">
                  <c:v>1.234</c:v>
                </c:pt>
                <c:pt idx="7004">
                  <c:v>1.234</c:v>
                </c:pt>
                <c:pt idx="7005">
                  <c:v>1.2339899999999999</c:v>
                </c:pt>
                <c:pt idx="7006">
                  <c:v>1.2339899999999999</c:v>
                </c:pt>
                <c:pt idx="7007">
                  <c:v>1.2339899999999999</c:v>
                </c:pt>
                <c:pt idx="7008">
                  <c:v>1.2339800000000001</c:v>
                </c:pt>
                <c:pt idx="7009">
                  <c:v>1.2339800000000001</c:v>
                </c:pt>
                <c:pt idx="7010">
                  <c:v>1.2339800000000001</c:v>
                </c:pt>
                <c:pt idx="7011">
                  <c:v>1.23397</c:v>
                </c:pt>
                <c:pt idx="7012">
                  <c:v>1.23397</c:v>
                </c:pt>
                <c:pt idx="7013">
                  <c:v>1.23397</c:v>
                </c:pt>
                <c:pt idx="7014">
                  <c:v>1.23397</c:v>
                </c:pt>
                <c:pt idx="7015">
                  <c:v>1.2339599999999999</c:v>
                </c:pt>
                <c:pt idx="7016">
                  <c:v>1.2339599999999999</c:v>
                </c:pt>
                <c:pt idx="7017">
                  <c:v>1.2339599999999999</c:v>
                </c:pt>
                <c:pt idx="7018">
                  <c:v>1.2339599999999999</c:v>
                </c:pt>
                <c:pt idx="7019">
                  <c:v>1.2339599999999999</c:v>
                </c:pt>
                <c:pt idx="7020">
                  <c:v>1.2339500000000001</c:v>
                </c:pt>
                <c:pt idx="7021">
                  <c:v>1.2339500000000001</c:v>
                </c:pt>
                <c:pt idx="7022">
                  <c:v>1.2339500000000001</c:v>
                </c:pt>
                <c:pt idx="7023">
                  <c:v>1.2339500000000001</c:v>
                </c:pt>
                <c:pt idx="7024">
                  <c:v>1.2339500000000001</c:v>
                </c:pt>
                <c:pt idx="7025">
                  <c:v>1.2339500000000001</c:v>
                </c:pt>
                <c:pt idx="7026">
                  <c:v>1.2339500000000001</c:v>
                </c:pt>
                <c:pt idx="7027">
                  <c:v>1.2339500000000001</c:v>
                </c:pt>
                <c:pt idx="7028">
                  <c:v>1.2339500000000001</c:v>
                </c:pt>
                <c:pt idx="7029">
                  <c:v>1.2339500000000001</c:v>
                </c:pt>
                <c:pt idx="7030">
                  <c:v>1.2339500000000001</c:v>
                </c:pt>
                <c:pt idx="7031">
                  <c:v>1.2339500000000001</c:v>
                </c:pt>
                <c:pt idx="7032">
                  <c:v>1.2339500000000001</c:v>
                </c:pt>
                <c:pt idx="7033">
                  <c:v>1.2339500000000001</c:v>
                </c:pt>
                <c:pt idx="7034">
                  <c:v>1.2339500000000001</c:v>
                </c:pt>
                <c:pt idx="7035">
                  <c:v>1.2339500000000001</c:v>
                </c:pt>
                <c:pt idx="7036">
                  <c:v>1.2339500000000001</c:v>
                </c:pt>
                <c:pt idx="7037">
                  <c:v>1.2339500000000001</c:v>
                </c:pt>
                <c:pt idx="7038">
                  <c:v>1.2339500000000001</c:v>
                </c:pt>
                <c:pt idx="7039">
                  <c:v>1.2339500000000001</c:v>
                </c:pt>
                <c:pt idx="7040">
                  <c:v>1.2339500000000001</c:v>
                </c:pt>
                <c:pt idx="7041">
                  <c:v>1.2339599999999999</c:v>
                </c:pt>
                <c:pt idx="7042">
                  <c:v>1.2339599999999999</c:v>
                </c:pt>
                <c:pt idx="7043">
                  <c:v>1.2339599999999999</c:v>
                </c:pt>
                <c:pt idx="7044">
                  <c:v>1.2339599999999999</c:v>
                </c:pt>
                <c:pt idx="7045">
                  <c:v>1.2339599999999999</c:v>
                </c:pt>
                <c:pt idx="7046">
                  <c:v>1.2339599999999999</c:v>
                </c:pt>
                <c:pt idx="7047">
                  <c:v>1.23397</c:v>
                </c:pt>
                <c:pt idx="7048">
                  <c:v>1.23397</c:v>
                </c:pt>
                <c:pt idx="7049">
                  <c:v>1.23397</c:v>
                </c:pt>
                <c:pt idx="7050">
                  <c:v>1.23397</c:v>
                </c:pt>
                <c:pt idx="7051">
                  <c:v>1.2339800000000001</c:v>
                </c:pt>
                <c:pt idx="7052">
                  <c:v>1.2339800000000001</c:v>
                </c:pt>
                <c:pt idx="7053">
                  <c:v>1.2339800000000001</c:v>
                </c:pt>
                <c:pt idx="7054">
                  <c:v>1.2339899999999999</c:v>
                </c:pt>
                <c:pt idx="7055">
                  <c:v>1.2339899999999999</c:v>
                </c:pt>
                <c:pt idx="7056">
                  <c:v>1.2339899999999999</c:v>
                </c:pt>
                <c:pt idx="7057">
                  <c:v>1.234</c:v>
                </c:pt>
                <c:pt idx="7058">
                  <c:v>1.234</c:v>
                </c:pt>
                <c:pt idx="7059">
                  <c:v>1.234</c:v>
                </c:pt>
                <c:pt idx="7060">
                  <c:v>1.2340100000000001</c:v>
                </c:pt>
                <c:pt idx="7061">
                  <c:v>1.2340100000000001</c:v>
                </c:pt>
                <c:pt idx="7062">
                  <c:v>1.2340100000000001</c:v>
                </c:pt>
                <c:pt idx="7063">
                  <c:v>1.2340199999999999</c:v>
                </c:pt>
                <c:pt idx="7064">
                  <c:v>1.2340199999999999</c:v>
                </c:pt>
                <c:pt idx="7065">
                  <c:v>1.23403</c:v>
                </c:pt>
                <c:pt idx="7066">
                  <c:v>1.23403</c:v>
                </c:pt>
                <c:pt idx="7067">
                  <c:v>1.23404</c:v>
                </c:pt>
                <c:pt idx="7068">
                  <c:v>1.23404</c:v>
                </c:pt>
                <c:pt idx="7069">
                  <c:v>1.2340500000000001</c:v>
                </c:pt>
                <c:pt idx="7070">
                  <c:v>1.2340500000000001</c:v>
                </c:pt>
                <c:pt idx="7071">
                  <c:v>1.2340500000000001</c:v>
                </c:pt>
                <c:pt idx="7072">
                  <c:v>1.2340599999999999</c:v>
                </c:pt>
                <c:pt idx="7073">
                  <c:v>1.2340599999999999</c:v>
                </c:pt>
                <c:pt idx="7074">
                  <c:v>1.23407</c:v>
                </c:pt>
                <c:pt idx="7075">
                  <c:v>1.23407</c:v>
                </c:pt>
                <c:pt idx="7076">
                  <c:v>1.2340800000000001</c:v>
                </c:pt>
                <c:pt idx="7077">
                  <c:v>1.2340899999999999</c:v>
                </c:pt>
                <c:pt idx="7078">
                  <c:v>1.2340899999999999</c:v>
                </c:pt>
                <c:pt idx="7079">
                  <c:v>1.2341</c:v>
                </c:pt>
                <c:pt idx="7080">
                  <c:v>1.2341</c:v>
                </c:pt>
                <c:pt idx="7081">
                  <c:v>1.23411</c:v>
                </c:pt>
                <c:pt idx="7082">
                  <c:v>1.23411</c:v>
                </c:pt>
                <c:pt idx="7083">
                  <c:v>1.2341200000000001</c:v>
                </c:pt>
                <c:pt idx="7084">
                  <c:v>1.2341299999999999</c:v>
                </c:pt>
                <c:pt idx="7085">
                  <c:v>1.2341299999999999</c:v>
                </c:pt>
                <c:pt idx="7086">
                  <c:v>1.23414</c:v>
                </c:pt>
                <c:pt idx="7087">
                  <c:v>1.23414</c:v>
                </c:pt>
                <c:pt idx="7088">
                  <c:v>1.2341500000000001</c:v>
                </c:pt>
                <c:pt idx="7089">
                  <c:v>1.2341599999999999</c:v>
                </c:pt>
                <c:pt idx="7090">
                  <c:v>1.2341599999999999</c:v>
                </c:pt>
                <c:pt idx="7091">
                  <c:v>1.23417</c:v>
                </c:pt>
                <c:pt idx="7092">
                  <c:v>1.23417</c:v>
                </c:pt>
                <c:pt idx="7093">
                  <c:v>1.2341800000000001</c:v>
                </c:pt>
                <c:pt idx="7094">
                  <c:v>1.2341899999999999</c:v>
                </c:pt>
                <c:pt idx="7095">
                  <c:v>1.2341899999999999</c:v>
                </c:pt>
                <c:pt idx="7096">
                  <c:v>1.2342</c:v>
                </c:pt>
                <c:pt idx="7097">
                  <c:v>1.23421</c:v>
                </c:pt>
                <c:pt idx="7098">
                  <c:v>1.23421</c:v>
                </c:pt>
                <c:pt idx="7099">
                  <c:v>1.2342200000000001</c:v>
                </c:pt>
                <c:pt idx="7100">
                  <c:v>1.2342299999999999</c:v>
                </c:pt>
                <c:pt idx="7101">
                  <c:v>1.2342299999999999</c:v>
                </c:pt>
                <c:pt idx="7102">
                  <c:v>1.23424</c:v>
                </c:pt>
                <c:pt idx="7103">
                  <c:v>1.2342500000000001</c:v>
                </c:pt>
                <c:pt idx="7104">
                  <c:v>1.2342500000000001</c:v>
                </c:pt>
                <c:pt idx="7105">
                  <c:v>1.2342599999999999</c:v>
                </c:pt>
                <c:pt idx="7106">
                  <c:v>1.23427</c:v>
                </c:pt>
                <c:pt idx="7107">
                  <c:v>1.23428</c:v>
                </c:pt>
                <c:pt idx="7108">
                  <c:v>1.23428</c:v>
                </c:pt>
                <c:pt idx="7109">
                  <c:v>1.2342900000000001</c:v>
                </c:pt>
                <c:pt idx="7110">
                  <c:v>1.2343</c:v>
                </c:pt>
                <c:pt idx="7111">
                  <c:v>1.2343</c:v>
                </c:pt>
                <c:pt idx="7112">
                  <c:v>1.23431</c:v>
                </c:pt>
                <c:pt idx="7113">
                  <c:v>1.2343200000000001</c:v>
                </c:pt>
                <c:pt idx="7114">
                  <c:v>1.2343299999999999</c:v>
                </c:pt>
                <c:pt idx="7115">
                  <c:v>1.2343299999999999</c:v>
                </c:pt>
                <c:pt idx="7116">
                  <c:v>1.23434</c:v>
                </c:pt>
                <c:pt idx="7117">
                  <c:v>1.2343500000000001</c:v>
                </c:pt>
                <c:pt idx="7118">
                  <c:v>1.2343599999999999</c:v>
                </c:pt>
                <c:pt idx="7119">
                  <c:v>1.2343599999999999</c:v>
                </c:pt>
                <c:pt idx="7120">
                  <c:v>1.23437</c:v>
                </c:pt>
                <c:pt idx="7121">
                  <c:v>1.23438</c:v>
                </c:pt>
                <c:pt idx="7122">
                  <c:v>1.2343900000000001</c:v>
                </c:pt>
                <c:pt idx="7123">
                  <c:v>1.2343900000000001</c:v>
                </c:pt>
                <c:pt idx="7124">
                  <c:v>1.2343999999999999</c:v>
                </c:pt>
                <c:pt idx="7125">
                  <c:v>1.23441</c:v>
                </c:pt>
                <c:pt idx="7126">
                  <c:v>1.2344200000000001</c:v>
                </c:pt>
                <c:pt idx="7127">
                  <c:v>1.2344200000000001</c:v>
                </c:pt>
                <c:pt idx="7128">
                  <c:v>1.2344299999999999</c:v>
                </c:pt>
                <c:pt idx="7129">
                  <c:v>1.23444</c:v>
                </c:pt>
                <c:pt idx="7130">
                  <c:v>1.23445</c:v>
                </c:pt>
                <c:pt idx="7131">
                  <c:v>1.23445</c:v>
                </c:pt>
                <c:pt idx="7132">
                  <c:v>1.2344599999999999</c:v>
                </c:pt>
                <c:pt idx="7133">
                  <c:v>1.23447</c:v>
                </c:pt>
                <c:pt idx="7134">
                  <c:v>1.23448</c:v>
                </c:pt>
                <c:pt idx="7135">
                  <c:v>1.23448</c:v>
                </c:pt>
                <c:pt idx="7136">
                  <c:v>1.2344900000000001</c:v>
                </c:pt>
                <c:pt idx="7137">
                  <c:v>1.2344999999999999</c:v>
                </c:pt>
                <c:pt idx="7138">
                  <c:v>1.23451</c:v>
                </c:pt>
                <c:pt idx="7139">
                  <c:v>1.23451</c:v>
                </c:pt>
                <c:pt idx="7140">
                  <c:v>1.2345200000000001</c:v>
                </c:pt>
                <c:pt idx="7141">
                  <c:v>1.2345299999999999</c:v>
                </c:pt>
                <c:pt idx="7142">
                  <c:v>1.23454</c:v>
                </c:pt>
                <c:pt idx="7143">
                  <c:v>1.23454</c:v>
                </c:pt>
                <c:pt idx="7144">
                  <c:v>1.23455</c:v>
                </c:pt>
                <c:pt idx="7145">
                  <c:v>1.2345600000000001</c:v>
                </c:pt>
                <c:pt idx="7146">
                  <c:v>1.2345699999999999</c:v>
                </c:pt>
                <c:pt idx="7147">
                  <c:v>1.2345699999999999</c:v>
                </c:pt>
                <c:pt idx="7148">
                  <c:v>1.23458</c:v>
                </c:pt>
                <c:pt idx="7149">
                  <c:v>1.2345900000000001</c:v>
                </c:pt>
                <c:pt idx="7150">
                  <c:v>1.2345999999999999</c:v>
                </c:pt>
                <c:pt idx="7151">
                  <c:v>1.2345999999999999</c:v>
                </c:pt>
                <c:pt idx="7152">
                  <c:v>1.23461</c:v>
                </c:pt>
                <c:pt idx="7153">
                  <c:v>1.2346200000000001</c:v>
                </c:pt>
                <c:pt idx="7154">
                  <c:v>1.2346299999999999</c:v>
                </c:pt>
                <c:pt idx="7155">
                  <c:v>1.2346299999999999</c:v>
                </c:pt>
                <c:pt idx="7156">
                  <c:v>1.23464</c:v>
                </c:pt>
                <c:pt idx="7157">
                  <c:v>1.23465</c:v>
                </c:pt>
                <c:pt idx="7158">
                  <c:v>1.2346600000000001</c:v>
                </c:pt>
                <c:pt idx="7159">
                  <c:v>1.2346600000000001</c:v>
                </c:pt>
                <c:pt idx="7160">
                  <c:v>1.2346699999999999</c:v>
                </c:pt>
                <c:pt idx="7161">
                  <c:v>1.23468</c:v>
                </c:pt>
                <c:pt idx="7162">
                  <c:v>1.23468</c:v>
                </c:pt>
                <c:pt idx="7163">
                  <c:v>1.2346900000000001</c:v>
                </c:pt>
                <c:pt idx="7164">
                  <c:v>1.2346999999999999</c:v>
                </c:pt>
                <c:pt idx="7165">
                  <c:v>1.23471</c:v>
                </c:pt>
                <c:pt idx="7166">
                  <c:v>1.23471</c:v>
                </c:pt>
                <c:pt idx="7167">
                  <c:v>1.23472</c:v>
                </c:pt>
                <c:pt idx="7168">
                  <c:v>1.2347300000000001</c:v>
                </c:pt>
                <c:pt idx="7169">
                  <c:v>1.2347300000000001</c:v>
                </c:pt>
                <c:pt idx="7170">
                  <c:v>1.2347399999999999</c:v>
                </c:pt>
                <c:pt idx="7171">
                  <c:v>1.23475</c:v>
                </c:pt>
                <c:pt idx="7172">
                  <c:v>1.2347600000000001</c:v>
                </c:pt>
                <c:pt idx="7173">
                  <c:v>1.2347600000000001</c:v>
                </c:pt>
                <c:pt idx="7174">
                  <c:v>1.2347699999999999</c:v>
                </c:pt>
                <c:pt idx="7175">
                  <c:v>1.23478</c:v>
                </c:pt>
                <c:pt idx="7176">
                  <c:v>1.23478</c:v>
                </c:pt>
                <c:pt idx="7177">
                  <c:v>1.2347900000000001</c:v>
                </c:pt>
                <c:pt idx="7178">
                  <c:v>1.2347999999999999</c:v>
                </c:pt>
                <c:pt idx="7179">
                  <c:v>1.2347999999999999</c:v>
                </c:pt>
                <c:pt idx="7180">
                  <c:v>1.23481</c:v>
                </c:pt>
                <c:pt idx="7181">
                  <c:v>1.23482</c:v>
                </c:pt>
                <c:pt idx="7182">
                  <c:v>1.23482</c:v>
                </c:pt>
                <c:pt idx="7183">
                  <c:v>1.2348300000000001</c:v>
                </c:pt>
                <c:pt idx="7184">
                  <c:v>1.2348399999999999</c:v>
                </c:pt>
                <c:pt idx="7185">
                  <c:v>1.2348399999999999</c:v>
                </c:pt>
                <c:pt idx="7186">
                  <c:v>1.23485</c:v>
                </c:pt>
                <c:pt idx="7187">
                  <c:v>1.2348600000000001</c:v>
                </c:pt>
                <c:pt idx="7188">
                  <c:v>1.2348600000000001</c:v>
                </c:pt>
                <c:pt idx="7189">
                  <c:v>1.2348699999999999</c:v>
                </c:pt>
                <c:pt idx="7190">
                  <c:v>1.2348699999999999</c:v>
                </c:pt>
                <c:pt idx="7191">
                  <c:v>1.23488</c:v>
                </c:pt>
                <c:pt idx="7192">
                  <c:v>1.23489</c:v>
                </c:pt>
                <c:pt idx="7193">
                  <c:v>1.23489</c:v>
                </c:pt>
                <c:pt idx="7194">
                  <c:v>1.2349000000000001</c:v>
                </c:pt>
                <c:pt idx="7195">
                  <c:v>1.23491</c:v>
                </c:pt>
                <c:pt idx="7196">
                  <c:v>1.23491</c:v>
                </c:pt>
                <c:pt idx="7197">
                  <c:v>1.23492</c:v>
                </c:pt>
                <c:pt idx="7198">
                  <c:v>1.23492</c:v>
                </c:pt>
                <c:pt idx="7199">
                  <c:v>1.2349300000000001</c:v>
                </c:pt>
                <c:pt idx="7200">
                  <c:v>1.2349399999999999</c:v>
                </c:pt>
                <c:pt idx="7201">
                  <c:v>1.2349399999999999</c:v>
                </c:pt>
                <c:pt idx="7202">
                  <c:v>1.23495</c:v>
                </c:pt>
                <c:pt idx="7203">
                  <c:v>1.23495</c:v>
                </c:pt>
                <c:pt idx="7204">
                  <c:v>1.2349600000000001</c:v>
                </c:pt>
                <c:pt idx="7205">
                  <c:v>1.2349600000000001</c:v>
                </c:pt>
                <c:pt idx="7206">
                  <c:v>1.2349699999999999</c:v>
                </c:pt>
                <c:pt idx="7207">
                  <c:v>1.23498</c:v>
                </c:pt>
                <c:pt idx="7208">
                  <c:v>1.23498</c:v>
                </c:pt>
                <c:pt idx="7209">
                  <c:v>1.23499</c:v>
                </c:pt>
                <c:pt idx="7210">
                  <c:v>1.23499</c:v>
                </c:pt>
                <c:pt idx="7211">
                  <c:v>1.2350000000000001</c:v>
                </c:pt>
                <c:pt idx="7212">
                  <c:v>1.2350000000000001</c:v>
                </c:pt>
                <c:pt idx="7213">
                  <c:v>1.2350099999999999</c:v>
                </c:pt>
                <c:pt idx="7214">
                  <c:v>1.2350099999999999</c:v>
                </c:pt>
                <c:pt idx="7215">
                  <c:v>1.23502</c:v>
                </c:pt>
                <c:pt idx="7216">
                  <c:v>1.23502</c:v>
                </c:pt>
                <c:pt idx="7217">
                  <c:v>1.2350300000000001</c:v>
                </c:pt>
                <c:pt idx="7218">
                  <c:v>1.2350300000000001</c:v>
                </c:pt>
                <c:pt idx="7219">
                  <c:v>1.2350399999999999</c:v>
                </c:pt>
                <c:pt idx="7220">
                  <c:v>1.2350399999999999</c:v>
                </c:pt>
                <c:pt idx="7221">
                  <c:v>1.23505</c:v>
                </c:pt>
                <c:pt idx="7222">
                  <c:v>1.23505</c:v>
                </c:pt>
                <c:pt idx="7223">
                  <c:v>1.23506</c:v>
                </c:pt>
                <c:pt idx="7224">
                  <c:v>1.23506</c:v>
                </c:pt>
                <c:pt idx="7225">
                  <c:v>1.2350699999999999</c:v>
                </c:pt>
                <c:pt idx="7226">
                  <c:v>1.2350699999999999</c:v>
                </c:pt>
                <c:pt idx="7227">
                  <c:v>1.23508</c:v>
                </c:pt>
                <c:pt idx="7228">
                  <c:v>1.23508</c:v>
                </c:pt>
                <c:pt idx="7229">
                  <c:v>1.23509</c:v>
                </c:pt>
                <c:pt idx="7230">
                  <c:v>1.23509</c:v>
                </c:pt>
                <c:pt idx="7231">
                  <c:v>1.23509</c:v>
                </c:pt>
                <c:pt idx="7232">
                  <c:v>1.2351000000000001</c:v>
                </c:pt>
                <c:pt idx="7233">
                  <c:v>1.2351000000000001</c:v>
                </c:pt>
                <c:pt idx="7234">
                  <c:v>1.2351099999999999</c:v>
                </c:pt>
                <c:pt idx="7235">
                  <c:v>1.2351099999999999</c:v>
                </c:pt>
                <c:pt idx="7236">
                  <c:v>1.23512</c:v>
                </c:pt>
                <c:pt idx="7237">
                  <c:v>1.23512</c:v>
                </c:pt>
                <c:pt idx="7238">
                  <c:v>1.23512</c:v>
                </c:pt>
                <c:pt idx="7239">
                  <c:v>1.2351300000000001</c:v>
                </c:pt>
                <c:pt idx="7240">
                  <c:v>1.2351300000000001</c:v>
                </c:pt>
                <c:pt idx="7241">
                  <c:v>1.2351399999999999</c:v>
                </c:pt>
                <c:pt idx="7242">
                  <c:v>1.2351399999999999</c:v>
                </c:pt>
                <c:pt idx="7243">
                  <c:v>1.2351399999999999</c:v>
                </c:pt>
                <c:pt idx="7244">
                  <c:v>1.23515</c:v>
                </c:pt>
                <c:pt idx="7245">
                  <c:v>1.23515</c:v>
                </c:pt>
                <c:pt idx="7246">
                  <c:v>1.23516</c:v>
                </c:pt>
                <c:pt idx="7247">
                  <c:v>1.23516</c:v>
                </c:pt>
                <c:pt idx="7248">
                  <c:v>1.23516</c:v>
                </c:pt>
                <c:pt idx="7249">
                  <c:v>1.2351700000000001</c:v>
                </c:pt>
                <c:pt idx="7250">
                  <c:v>1.2351700000000001</c:v>
                </c:pt>
                <c:pt idx="7251">
                  <c:v>1.2351700000000001</c:v>
                </c:pt>
                <c:pt idx="7252">
                  <c:v>1.2351799999999999</c:v>
                </c:pt>
                <c:pt idx="7253">
                  <c:v>1.2351799999999999</c:v>
                </c:pt>
                <c:pt idx="7254">
                  <c:v>1.2351799999999999</c:v>
                </c:pt>
                <c:pt idx="7255">
                  <c:v>1.23519</c:v>
                </c:pt>
                <c:pt idx="7256">
                  <c:v>1.23519</c:v>
                </c:pt>
                <c:pt idx="7257">
                  <c:v>1.23519</c:v>
                </c:pt>
                <c:pt idx="7258">
                  <c:v>1.2352000000000001</c:v>
                </c:pt>
                <c:pt idx="7259">
                  <c:v>1.2352000000000001</c:v>
                </c:pt>
                <c:pt idx="7260">
                  <c:v>1.2352000000000001</c:v>
                </c:pt>
                <c:pt idx="7261">
                  <c:v>1.2352000000000001</c:v>
                </c:pt>
                <c:pt idx="7262">
                  <c:v>1.2352099999999999</c:v>
                </c:pt>
                <c:pt idx="7263">
                  <c:v>1.2352099999999999</c:v>
                </c:pt>
                <c:pt idx="7264">
                  <c:v>1.2352099999999999</c:v>
                </c:pt>
                <c:pt idx="7265">
                  <c:v>1.23522</c:v>
                </c:pt>
                <c:pt idx="7266">
                  <c:v>1.23522</c:v>
                </c:pt>
                <c:pt idx="7267">
                  <c:v>1.23522</c:v>
                </c:pt>
                <c:pt idx="7268">
                  <c:v>1.23522</c:v>
                </c:pt>
                <c:pt idx="7269">
                  <c:v>1.2352300000000001</c:v>
                </c:pt>
                <c:pt idx="7270">
                  <c:v>1.2352300000000001</c:v>
                </c:pt>
                <c:pt idx="7271">
                  <c:v>1.2352300000000001</c:v>
                </c:pt>
                <c:pt idx="7272">
                  <c:v>1.2352300000000001</c:v>
                </c:pt>
                <c:pt idx="7273">
                  <c:v>1.2352399999999999</c:v>
                </c:pt>
                <c:pt idx="7274">
                  <c:v>1.2352399999999999</c:v>
                </c:pt>
                <c:pt idx="7275">
                  <c:v>1.2352399999999999</c:v>
                </c:pt>
                <c:pt idx="7276">
                  <c:v>1.2352399999999999</c:v>
                </c:pt>
                <c:pt idx="7277">
                  <c:v>1.2352399999999999</c:v>
                </c:pt>
                <c:pt idx="7278">
                  <c:v>1.23525</c:v>
                </c:pt>
                <c:pt idx="7279">
                  <c:v>1.23525</c:v>
                </c:pt>
                <c:pt idx="7280">
                  <c:v>1.23525</c:v>
                </c:pt>
                <c:pt idx="7281">
                  <c:v>1.23525</c:v>
                </c:pt>
                <c:pt idx="7282">
                  <c:v>1.23525</c:v>
                </c:pt>
                <c:pt idx="7283">
                  <c:v>1.23526</c:v>
                </c:pt>
                <c:pt idx="7284">
                  <c:v>1.23526</c:v>
                </c:pt>
                <c:pt idx="7285">
                  <c:v>1.23526</c:v>
                </c:pt>
                <c:pt idx="7286">
                  <c:v>1.23526</c:v>
                </c:pt>
                <c:pt idx="7287">
                  <c:v>1.23526</c:v>
                </c:pt>
                <c:pt idx="7288">
                  <c:v>1.23526</c:v>
                </c:pt>
                <c:pt idx="7289">
                  <c:v>1.2352700000000001</c:v>
                </c:pt>
                <c:pt idx="7290">
                  <c:v>1.2352700000000001</c:v>
                </c:pt>
                <c:pt idx="7291">
                  <c:v>1.2352700000000001</c:v>
                </c:pt>
                <c:pt idx="7292">
                  <c:v>1.2352700000000001</c:v>
                </c:pt>
                <c:pt idx="7293">
                  <c:v>1.2352700000000001</c:v>
                </c:pt>
                <c:pt idx="7294">
                  <c:v>1.2352700000000001</c:v>
                </c:pt>
                <c:pt idx="7295">
                  <c:v>1.2352700000000001</c:v>
                </c:pt>
                <c:pt idx="7296">
                  <c:v>1.2352799999999999</c:v>
                </c:pt>
                <c:pt idx="7297">
                  <c:v>1.2352799999999999</c:v>
                </c:pt>
                <c:pt idx="7298">
                  <c:v>1.2352799999999999</c:v>
                </c:pt>
                <c:pt idx="7299">
                  <c:v>1.2352799999999999</c:v>
                </c:pt>
                <c:pt idx="7300">
                  <c:v>1.2352799999999999</c:v>
                </c:pt>
                <c:pt idx="7301">
                  <c:v>1.2352799999999999</c:v>
                </c:pt>
                <c:pt idx="7302">
                  <c:v>1.2352799999999999</c:v>
                </c:pt>
                <c:pt idx="7303">
                  <c:v>1.2352799999999999</c:v>
                </c:pt>
                <c:pt idx="7304">
                  <c:v>1.2352799999999999</c:v>
                </c:pt>
                <c:pt idx="7305">
                  <c:v>1.2352799999999999</c:v>
                </c:pt>
                <c:pt idx="7306">
                  <c:v>1.23529</c:v>
                </c:pt>
                <c:pt idx="7307">
                  <c:v>1.23529</c:v>
                </c:pt>
                <c:pt idx="7308">
                  <c:v>1.23529</c:v>
                </c:pt>
                <c:pt idx="7309">
                  <c:v>1.23529</c:v>
                </c:pt>
                <c:pt idx="7310">
                  <c:v>1.23529</c:v>
                </c:pt>
                <c:pt idx="7311">
                  <c:v>1.23529</c:v>
                </c:pt>
                <c:pt idx="7312">
                  <c:v>1.23529</c:v>
                </c:pt>
                <c:pt idx="7313">
                  <c:v>1.23529</c:v>
                </c:pt>
                <c:pt idx="7314">
                  <c:v>1.23529</c:v>
                </c:pt>
                <c:pt idx="7315">
                  <c:v>1.23529</c:v>
                </c:pt>
                <c:pt idx="7316">
                  <c:v>1.23529</c:v>
                </c:pt>
                <c:pt idx="7317">
                  <c:v>1.23529</c:v>
                </c:pt>
                <c:pt idx="7318">
                  <c:v>1.23529</c:v>
                </c:pt>
                <c:pt idx="7319">
                  <c:v>1.23529</c:v>
                </c:pt>
                <c:pt idx="7320">
                  <c:v>1.23529</c:v>
                </c:pt>
                <c:pt idx="7321">
                  <c:v>1.23529</c:v>
                </c:pt>
                <c:pt idx="7322">
                  <c:v>1.23529</c:v>
                </c:pt>
                <c:pt idx="7323">
                  <c:v>1.23529</c:v>
                </c:pt>
                <c:pt idx="7324">
                  <c:v>1.23529</c:v>
                </c:pt>
                <c:pt idx="7325">
                  <c:v>1.23529</c:v>
                </c:pt>
                <c:pt idx="7326">
                  <c:v>1.23529</c:v>
                </c:pt>
                <c:pt idx="7327">
                  <c:v>1.23529</c:v>
                </c:pt>
                <c:pt idx="7328">
                  <c:v>1.23529</c:v>
                </c:pt>
                <c:pt idx="7329">
                  <c:v>1.23529</c:v>
                </c:pt>
                <c:pt idx="7330">
                  <c:v>1.23529</c:v>
                </c:pt>
                <c:pt idx="7331">
                  <c:v>1.23529</c:v>
                </c:pt>
                <c:pt idx="7332">
                  <c:v>1.23529</c:v>
                </c:pt>
                <c:pt idx="7333">
                  <c:v>1.23529</c:v>
                </c:pt>
                <c:pt idx="7334">
                  <c:v>1.23529</c:v>
                </c:pt>
                <c:pt idx="7335">
                  <c:v>1.23529</c:v>
                </c:pt>
                <c:pt idx="7336">
                  <c:v>1.23529</c:v>
                </c:pt>
                <c:pt idx="7337">
                  <c:v>1.23529</c:v>
                </c:pt>
                <c:pt idx="7338">
                  <c:v>1.23529</c:v>
                </c:pt>
                <c:pt idx="7339">
                  <c:v>1.23529</c:v>
                </c:pt>
                <c:pt idx="7340">
                  <c:v>1.23529</c:v>
                </c:pt>
                <c:pt idx="7341">
                  <c:v>1.23529</c:v>
                </c:pt>
                <c:pt idx="7342">
                  <c:v>1.2352799999999999</c:v>
                </c:pt>
                <c:pt idx="7343">
                  <c:v>1.2352799999999999</c:v>
                </c:pt>
                <c:pt idx="7344">
                  <c:v>1.2352799999999999</c:v>
                </c:pt>
                <c:pt idx="7345">
                  <c:v>1.2352799999999999</c:v>
                </c:pt>
                <c:pt idx="7346">
                  <c:v>1.2352799999999999</c:v>
                </c:pt>
                <c:pt idx="7347">
                  <c:v>1.2352799999999999</c:v>
                </c:pt>
                <c:pt idx="7348">
                  <c:v>1.2352799999999999</c:v>
                </c:pt>
                <c:pt idx="7349">
                  <c:v>1.2352799999999999</c:v>
                </c:pt>
                <c:pt idx="7350">
                  <c:v>1.2352799999999999</c:v>
                </c:pt>
                <c:pt idx="7351">
                  <c:v>1.2352799999999999</c:v>
                </c:pt>
                <c:pt idx="7352">
                  <c:v>1.2352700000000001</c:v>
                </c:pt>
                <c:pt idx="7353">
                  <c:v>1.2352700000000001</c:v>
                </c:pt>
                <c:pt idx="7354">
                  <c:v>1.2352700000000001</c:v>
                </c:pt>
                <c:pt idx="7355">
                  <c:v>1.2352700000000001</c:v>
                </c:pt>
                <c:pt idx="7356">
                  <c:v>1.2352700000000001</c:v>
                </c:pt>
                <c:pt idx="7357">
                  <c:v>1.2352700000000001</c:v>
                </c:pt>
                <c:pt idx="7358">
                  <c:v>1.2352700000000001</c:v>
                </c:pt>
                <c:pt idx="7359">
                  <c:v>1.2352700000000001</c:v>
                </c:pt>
                <c:pt idx="7360">
                  <c:v>1.23526</c:v>
                </c:pt>
                <c:pt idx="7361">
                  <c:v>1.23526</c:v>
                </c:pt>
                <c:pt idx="7362">
                  <c:v>1.23526</c:v>
                </c:pt>
                <c:pt idx="7363">
                  <c:v>1.23526</c:v>
                </c:pt>
                <c:pt idx="7364">
                  <c:v>1.23526</c:v>
                </c:pt>
                <c:pt idx="7365">
                  <c:v>1.23525</c:v>
                </c:pt>
                <c:pt idx="7366">
                  <c:v>1.23525</c:v>
                </c:pt>
                <c:pt idx="7367">
                  <c:v>1.23525</c:v>
                </c:pt>
                <c:pt idx="7368">
                  <c:v>1.23525</c:v>
                </c:pt>
                <c:pt idx="7369">
                  <c:v>1.23525</c:v>
                </c:pt>
                <c:pt idx="7370">
                  <c:v>1.23525</c:v>
                </c:pt>
                <c:pt idx="7371">
                  <c:v>1.2352399999999999</c:v>
                </c:pt>
                <c:pt idx="7372">
                  <c:v>1.2352399999999999</c:v>
                </c:pt>
                <c:pt idx="7373">
                  <c:v>1.2352399999999999</c:v>
                </c:pt>
                <c:pt idx="7374">
                  <c:v>1.2352399999999999</c:v>
                </c:pt>
                <c:pt idx="7375">
                  <c:v>1.2352300000000001</c:v>
                </c:pt>
                <c:pt idx="7376">
                  <c:v>1.2352300000000001</c:v>
                </c:pt>
                <c:pt idx="7377">
                  <c:v>1.2352300000000001</c:v>
                </c:pt>
                <c:pt idx="7378">
                  <c:v>1.2352300000000001</c:v>
                </c:pt>
                <c:pt idx="7379">
                  <c:v>1.23522</c:v>
                </c:pt>
                <c:pt idx="7380">
                  <c:v>1.23522</c:v>
                </c:pt>
                <c:pt idx="7381">
                  <c:v>1.23522</c:v>
                </c:pt>
                <c:pt idx="7382">
                  <c:v>1.23522</c:v>
                </c:pt>
                <c:pt idx="7383">
                  <c:v>1.2352099999999999</c:v>
                </c:pt>
                <c:pt idx="7384">
                  <c:v>1.2352099999999999</c:v>
                </c:pt>
                <c:pt idx="7385">
                  <c:v>1.2352099999999999</c:v>
                </c:pt>
                <c:pt idx="7386">
                  <c:v>1.2352099999999999</c:v>
                </c:pt>
                <c:pt idx="7387">
                  <c:v>1.2352000000000001</c:v>
                </c:pt>
                <c:pt idx="7388">
                  <c:v>1.2352000000000001</c:v>
                </c:pt>
                <c:pt idx="7389">
                  <c:v>1.2352000000000001</c:v>
                </c:pt>
                <c:pt idx="7390">
                  <c:v>1.23519</c:v>
                </c:pt>
                <c:pt idx="7391">
                  <c:v>1.23519</c:v>
                </c:pt>
                <c:pt idx="7392">
                  <c:v>1.23519</c:v>
                </c:pt>
                <c:pt idx="7393">
                  <c:v>1.2351799999999999</c:v>
                </c:pt>
                <c:pt idx="7394">
                  <c:v>1.2351799999999999</c:v>
                </c:pt>
                <c:pt idx="7395">
                  <c:v>1.2351799999999999</c:v>
                </c:pt>
                <c:pt idx="7396">
                  <c:v>1.2351700000000001</c:v>
                </c:pt>
                <c:pt idx="7397">
                  <c:v>1.2351700000000001</c:v>
                </c:pt>
                <c:pt idx="7398">
                  <c:v>1.2351700000000001</c:v>
                </c:pt>
                <c:pt idx="7399">
                  <c:v>1.23516</c:v>
                </c:pt>
                <c:pt idx="7400">
                  <c:v>1.23516</c:v>
                </c:pt>
                <c:pt idx="7401">
                  <c:v>1.23516</c:v>
                </c:pt>
                <c:pt idx="7402">
                  <c:v>1.23515</c:v>
                </c:pt>
                <c:pt idx="7403">
                  <c:v>1.23515</c:v>
                </c:pt>
                <c:pt idx="7404">
                  <c:v>1.2351399999999999</c:v>
                </c:pt>
                <c:pt idx="7405">
                  <c:v>1.2351399999999999</c:v>
                </c:pt>
                <c:pt idx="7406">
                  <c:v>1.2351300000000001</c:v>
                </c:pt>
                <c:pt idx="7407">
                  <c:v>1.2351300000000001</c:v>
                </c:pt>
                <c:pt idx="7408">
                  <c:v>1.2351300000000001</c:v>
                </c:pt>
                <c:pt idx="7409">
                  <c:v>1.23512</c:v>
                </c:pt>
                <c:pt idx="7410">
                  <c:v>1.23512</c:v>
                </c:pt>
                <c:pt idx="7411">
                  <c:v>1.2351099999999999</c:v>
                </c:pt>
                <c:pt idx="7412">
                  <c:v>1.2351099999999999</c:v>
                </c:pt>
                <c:pt idx="7413">
                  <c:v>1.2351000000000001</c:v>
                </c:pt>
                <c:pt idx="7414">
                  <c:v>1.2351000000000001</c:v>
                </c:pt>
                <c:pt idx="7415">
                  <c:v>1.23509</c:v>
                </c:pt>
                <c:pt idx="7416">
                  <c:v>1.23509</c:v>
                </c:pt>
                <c:pt idx="7417">
                  <c:v>1.23508</c:v>
                </c:pt>
                <c:pt idx="7418">
                  <c:v>1.23508</c:v>
                </c:pt>
                <c:pt idx="7419">
                  <c:v>1.2350699999999999</c:v>
                </c:pt>
                <c:pt idx="7420">
                  <c:v>1.2350699999999999</c:v>
                </c:pt>
                <c:pt idx="7421">
                  <c:v>1.23506</c:v>
                </c:pt>
                <c:pt idx="7422">
                  <c:v>1.23506</c:v>
                </c:pt>
                <c:pt idx="7423">
                  <c:v>1.23505</c:v>
                </c:pt>
                <c:pt idx="7424">
                  <c:v>1.2350399999999999</c:v>
                </c:pt>
                <c:pt idx="7425">
                  <c:v>1.2350399999999999</c:v>
                </c:pt>
                <c:pt idx="7426">
                  <c:v>1.2350300000000001</c:v>
                </c:pt>
                <c:pt idx="7427">
                  <c:v>1.2350300000000001</c:v>
                </c:pt>
                <c:pt idx="7428">
                  <c:v>1.23502</c:v>
                </c:pt>
                <c:pt idx="7429">
                  <c:v>1.2350099999999999</c:v>
                </c:pt>
                <c:pt idx="7430">
                  <c:v>1.2350099999999999</c:v>
                </c:pt>
                <c:pt idx="7431">
                  <c:v>1.2350000000000001</c:v>
                </c:pt>
                <c:pt idx="7432">
                  <c:v>1.23499</c:v>
                </c:pt>
                <c:pt idx="7433">
                  <c:v>1.23499</c:v>
                </c:pt>
                <c:pt idx="7434">
                  <c:v>1.23498</c:v>
                </c:pt>
                <c:pt idx="7435">
                  <c:v>1.2349699999999999</c:v>
                </c:pt>
                <c:pt idx="7436">
                  <c:v>1.2349600000000001</c:v>
                </c:pt>
                <c:pt idx="7437">
                  <c:v>1.2349600000000001</c:v>
                </c:pt>
                <c:pt idx="7438">
                  <c:v>1.23495</c:v>
                </c:pt>
                <c:pt idx="7439">
                  <c:v>1.2349399999999999</c:v>
                </c:pt>
                <c:pt idx="7440">
                  <c:v>1.2349300000000001</c:v>
                </c:pt>
                <c:pt idx="7441">
                  <c:v>1.2349300000000001</c:v>
                </c:pt>
                <c:pt idx="7442">
                  <c:v>1.23492</c:v>
                </c:pt>
                <c:pt idx="7443">
                  <c:v>1.23491</c:v>
                </c:pt>
                <c:pt idx="7444">
                  <c:v>1.2349000000000001</c:v>
                </c:pt>
                <c:pt idx="7445">
                  <c:v>1.23489</c:v>
                </c:pt>
                <c:pt idx="7446">
                  <c:v>1.23488</c:v>
                </c:pt>
                <c:pt idx="7447">
                  <c:v>1.2348699999999999</c:v>
                </c:pt>
                <c:pt idx="7448">
                  <c:v>1.2348600000000001</c:v>
                </c:pt>
                <c:pt idx="7449">
                  <c:v>1.23485</c:v>
                </c:pt>
                <c:pt idx="7450">
                  <c:v>1.2348399999999999</c:v>
                </c:pt>
                <c:pt idx="7451">
                  <c:v>1.2348300000000001</c:v>
                </c:pt>
                <c:pt idx="7452">
                  <c:v>1.23482</c:v>
                </c:pt>
                <c:pt idx="7453">
                  <c:v>1.23481</c:v>
                </c:pt>
                <c:pt idx="7454">
                  <c:v>1.2347999999999999</c:v>
                </c:pt>
                <c:pt idx="7455">
                  <c:v>1.2347900000000001</c:v>
                </c:pt>
                <c:pt idx="7456">
                  <c:v>1.23478</c:v>
                </c:pt>
                <c:pt idx="7457">
                  <c:v>1.2347699999999999</c:v>
                </c:pt>
                <c:pt idx="7458">
                  <c:v>1.2347600000000001</c:v>
                </c:pt>
                <c:pt idx="7459">
                  <c:v>1.23475</c:v>
                </c:pt>
                <c:pt idx="7460">
                  <c:v>1.2347300000000001</c:v>
                </c:pt>
                <c:pt idx="7461">
                  <c:v>1.23472</c:v>
                </c:pt>
                <c:pt idx="7462">
                  <c:v>1.23471</c:v>
                </c:pt>
                <c:pt idx="7463">
                  <c:v>1.2346999999999999</c:v>
                </c:pt>
                <c:pt idx="7464">
                  <c:v>1.23468</c:v>
                </c:pt>
                <c:pt idx="7465">
                  <c:v>1.2346699999999999</c:v>
                </c:pt>
                <c:pt idx="7466">
                  <c:v>1.2346600000000001</c:v>
                </c:pt>
                <c:pt idx="7467">
                  <c:v>1.23464</c:v>
                </c:pt>
                <c:pt idx="7468">
                  <c:v>1.2346299999999999</c:v>
                </c:pt>
                <c:pt idx="7469">
                  <c:v>1.23461</c:v>
                </c:pt>
                <c:pt idx="7470">
                  <c:v>1.2345999999999999</c:v>
                </c:pt>
                <c:pt idx="7471">
                  <c:v>1.23458</c:v>
                </c:pt>
                <c:pt idx="7472">
                  <c:v>1.2345699999999999</c:v>
                </c:pt>
                <c:pt idx="7473">
                  <c:v>1.23455</c:v>
                </c:pt>
                <c:pt idx="7474">
                  <c:v>1.23454</c:v>
                </c:pt>
                <c:pt idx="7475">
                  <c:v>1.2345200000000001</c:v>
                </c:pt>
                <c:pt idx="7476">
                  <c:v>1.23451</c:v>
                </c:pt>
                <c:pt idx="7477">
                  <c:v>1.2344900000000001</c:v>
                </c:pt>
                <c:pt idx="7478">
                  <c:v>1.23448</c:v>
                </c:pt>
                <c:pt idx="7479">
                  <c:v>1.2344599999999999</c:v>
                </c:pt>
                <c:pt idx="7480">
                  <c:v>1.23444</c:v>
                </c:pt>
                <c:pt idx="7481">
                  <c:v>1.2344299999999999</c:v>
                </c:pt>
                <c:pt idx="7482">
                  <c:v>1.23441</c:v>
                </c:pt>
                <c:pt idx="7483">
                  <c:v>1.2343900000000001</c:v>
                </c:pt>
                <c:pt idx="7484">
                  <c:v>1.23437</c:v>
                </c:pt>
                <c:pt idx="7485">
                  <c:v>1.2343599999999999</c:v>
                </c:pt>
                <c:pt idx="7486">
                  <c:v>1.23434</c:v>
                </c:pt>
                <c:pt idx="7487">
                  <c:v>1.2343200000000001</c:v>
                </c:pt>
                <c:pt idx="7488">
                  <c:v>1.2343</c:v>
                </c:pt>
                <c:pt idx="7489">
                  <c:v>1.23428</c:v>
                </c:pt>
                <c:pt idx="7490">
                  <c:v>1.23427</c:v>
                </c:pt>
                <c:pt idx="7491">
                  <c:v>1.2342500000000001</c:v>
                </c:pt>
                <c:pt idx="7492">
                  <c:v>1.2342299999999999</c:v>
                </c:pt>
                <c:pt idx="7493">
                  <c:v>1.23421</c:v>
                </c:pt>
                <c:pt idx="7494">
                  <c:v>1.2341899999999999</c:v>
                </c:pt>
                <c:pt idx="7495">
                  <c:v>1.23417</c:v>
                </c:pt>
                <c:pt idx="7496">
                  <c:v>1.2341500000000001</c:v>
                </c:pt>
                <c:pt idx="7497">
                  <c:v>1.23414</c:v>
                </c:pt>
                <c:pt idx="7498">
                  <c:v>1.2341200000000001</c:v>
                </c:pt>
                <c:pt idx="7499">
                  <c:v>1.2341</c:v>
                </c:pt>
                <c:pt idx="7500">
                  <c:v>1.2340800000000001</c:v>
                </c:pt>
                <c:pt idx="7501">
                  <c:v>1.2340599999999999</c:v>
                </c:pt>
                <c:pt idx="7502">
                  <c:v>1.23404</c:v>
                </c:pt>
                <c:pt idx="7503">
                  <c:v>1.2340199999999999</c:v>
                </c:pt>
                <c:pt idx="7504">
                  <c:v>1.234</c:v>
                </c:pt>
                <c:pt idx="7505">
                  <c:v>1.2339899999999999</c:v>
                </c:pt>
                <c:pt idx="7506">
                  <c:v>1.23397</c:v>
                </c:pt>
                <c:pt idx="7507">
                  <c:v>1.2339500000000001</c:v>
                </c:pt>
                <c:pt idx="7508">
                  <c:v>1.23393</c:v>
                </c:pt>
                <c:pt idx="7509">
                  <c:v>1.2339100000000001</c:v>
                </c:pt>
                <c:pt idx="7510">
                  <c:v>1.2338899999999999</c:v>
                </c:pt>
                <c:pt idx="7511">
                  <c:v>1.2338800000000001</c:v>
                </c:pt>
                <c:pt idx="7512">
                  <c:v>1.23386</c:v>
                </c:pt>
                <c:pt idx="7513">
                  <c:v>1.23384</c:v>
                </c:pt>
                <c:pt idx="7514">
                  <c:v>1.23383</c:v>
                </c:pt>
                <c:pt idx="7515">
                  <c:v>1.2338100000000001</c:v>
                </c:pt>
                <c:pt idx="7516">
                  <c:v>1.2337899999999999</c:v>
                </c:pt>
                <c:pt idx="7517">
                  <c:v>1.2337800000000001</c:v>
                </c:pt>
                <c:pt idx="7518">
                  <c:v>1.23376</c:v>
                </c:pt>
                <c:pt idx="7519">
                  <c:v>1.2337499999999999</c:v>
                </c:pt>
                <c:pt idx="7520">
                  <c:v>1.23373</c:v>
                </c:pt>
                <c:pt idx="7521">
                  <c:v>1.2337199999999999</c:v>
                </c:pt>
                <c:pt idx="7522">
                  <c:v>1.2337100000000001</c:v>
                </c:pt>
                <c:pt idx="7523">
                  <c:v>1.23369</c:v>
                </c:pt>
                <c:pt idx="7524">
                  <c:v>1.2336800000000001</c:v>
                </c:pt>
                <c:pt idx="7525">
                  <c:v>1.23367</c:v>
                </c:pt>
                <c:pt idx="7526">
                  <c:v>1.23366</c:v>
                </c:pt>
                <c:pt idx="7527">
                  <c:v>1.2336499999999999</c:v>
                </c:pt>
                <c:pt idx="7528">
                  <c:v>1.2336400000000001</c:v>
                </c:pt>
                <c:pt idx="7529">
                  <c:v>1.23363</c:v>
                </c:pt>
                <c:pt idx="7530">
                  <c:v>1.2336199999999999</c:v>
                </c:pt>
                <c:pt idx="7531">
                  <c:v>1.2336100000000001</c:v>
                </c:pt>
                <c:pt idx="7532">
                  <c:v>1.2336</c:v>
                </c:pt>
                <c:pt idx="7533">
                  <c:v>1.2336</c:v>
                </c:pt>
                <c:pt idx="7534">
                  <c:v>1.23359</c:v>
                </c:pt>
                <c:pt idx="7535">
                  <c:v>1.23359</c:v>
                </c:pt>
                <c:pt idx="7536">
                  <c:v>1.2335799999999999</c:v>
                </c:pt>
                <c:pt idx="7537">
                  <c:v>1.2335799999999999</c:v>
                </c:pt>
                <c:pt idx="7538">
                  <c:v>1.2335799999999999</c:v>
                </c:pt>
                <c:pt idx="7539">
                  <c:v>1.2335799999999999</c:v>
                </c:pt>
                <c:pt idx="7540">
                  <c:v>1.2335799999999999</c:v>
                </c:pt>
                <c:pt idx="7541">
                  <c:v>1.2335799999999999</c:v>
                </c:pt>
                <c:pt idx="7542">
                  <c:v>1.2335799999999999</c:v>
                </c:pt>
                <c:pt idx="7543">
                  <c:v>1.2335799999999999</c:v>
                </c:pt>
                <c:pt idx="7544">
                  <c:v>1.23359</c:v>
                </c:pt>
                <c:pt idx="7545">
                  <c:v>1.23359</c:v>
                </c:pt>
                <c:pt idx="7546">
                  <c:v>1.2336</c:v>
                </c:pt>
                <c:pt idx="7547">
                  <c:v>1.2336</c:v>
                </c:pt>
                <c:pt idx="7548">
                  <c:v>1.2336100000000001</c:v>
                </c:pt>
                <c:pt idx="7549">
                  <c:v>1.2336199999999999</c:v>
                </c:pt>
                <c:pt idx="7550">
                  <c:v>1.23363</c:v>
                </c:pt>
                <c:pt idx="7551">
                  <c:v>1.2336400000000001</c:v>
                </c:pt>
                <c:pt idx="7552">
                  <c:v>1.2336499999999999</c:v>
                </c:pt>
                <c:pt idx="7553">
                  <c:v>1.23366</c:v>
                </c:pt>
                <c:pt idx="7554">
                  <c:v>1.2336800000000001</c:v>
                </c:pt>
                <c:pt idx="7555">
                  <c:v>1.23369</c:v>
                </c:pt>
                <c:pt idx="7556">
                  <c:v>1.2337100000000001</c:v>
                </c:pt>
                <c:pt idx="7557">
                  <c:v>1.23373</c:v>
                </c:pt>
                <c:pt idx="7558">
                  <c:v>1.2337499999999999</c:v>
                </c:pt>
                <c:pt idx="7559">
                  <c:v>1.23376</c:v>
                </c:pt>
                <c:pt idx="7560">
                  <c:v>1.2337899999999999</c:v>
                </c:pt>
                <c:pt idx="7561">
                  <c:v>1.2338100000000001</c:v>
                </c:pt>
                <c:pt idx="7562">
                  <c:v>1.23383</c:v>
                </c:pt>
                <c:pt idx="7563">
                  <c:v>1.2338499999999999</c:v>
                </c:pt>
                <c:pt idx="7564">
                  <c:v>1.2338800000000001</c:v>
                </c:pt>
                <c:pt idx="7565">
                  <c:v>1.2339</c:v>
                </c:pt>
                <c:pt idx="7566">
                  <c:v>1.23393</c:v>
                </c:pt>
                <c:pt idx="7567">
                  <c:v>1.2339599999999999</c:v>
                </c:pt>
                <c:pt idx="7568">
                  <c:v>1.2339899999999999</c:v>
                </c:pt>
                <c:pt idx="7569">
                  <c:v>1.2340199999999999</c:v>
                </c:pt>
                <c:pt idx="7570">
                  <c:v>1.2340500000000001</c:v>
                </c:pt>
                <c:pt idx="7571">
                  <c:v>1.2340800000000001</c:v>
                </c:pt>
                <c:pt idx="7572">
                  <c:v>1.23411</c:v>
                </c:pt>
                <c:pt idx="7573">
                  <c:v>1.2341500000000001</c:v>
                </c:pt>
                <c:pt idx="7574">
                  <c:v>1.2341800000000001</c:v>
                </c:pt>
                <c:pt idx="7575">
                  <c:v>1.2342200000000001</c:v>
                </c:pt>
                <c:pt idx="7576">
                  <c:v>1.2342599999999999</c:v>
                </c:pt>
                <c:pt idx="7577">
                  <c:v>1.2342900000000001</c:v>
                </c:pt>
                <c:pt idx="7578">
                  <c:v>1.2343299999999999</c:v>
                </c:pt>
                <c:pt idx="7579">
                  <c:v>1.23437</c:v>
                </c:pt>
                <c:pt idx="7580">
                  <c:v>1.23441</c:v>
                </c:pt>
                <c:pt idx="7581">
                  <c:v>1.23445</c:v>
                </c:pt>
                <c:pt idx="7582">
                  <c:v>1.2344900000000001</c:v>
                </c:pt>
                <c:pt idx="7583">
                  <c:v>1.23454</c:v>
                </c:pt>
                <c:pt idx="7584">
                  <c:v>1.23458</c:v>
                </c:pt>
                <c:pt idx="7585">
                  <c:v>1.2346200000000001</c:v>
                </c:pt>
                <c:pt idx="7586">
                  <c:v>1.2346699999999999</c:v>
                </c:pt>
                <c:pt idx="7587">
                  <c:v>1.23472</c:v>
                </c:pt>
                <c:pt idx="7588">
                  <c:v>1.2347600000000001</c:v>
                </c:pt>
                <c:pt idx="7589">
                  <c:v>1.23481</c:v>
                </c:pt>
                <c:pt idx="7590">
                  <c:v>1.2348600000000001</c:v>
                </c:pt>
                <c:pt idx="7591">
                  <c:v>1.2349000000000001</c:v>
                </c:pt>
                <c:pt idx="7592">
                  <c:v>1.23495</c:v>
                </c:pt>
                <c:pt idx="7593">
                  <c:v>1.2350000000000001</c:v>
                </c:pt>
                <c:pt idx="7594">
                  <c:v>1.23505</c:v>
                </c:pt>
                <c:pt idx="7595">
                  <c:v>1.2351000000000001</c:v>
                </c:pt>
                <c:pt idx="7596">
                  <c:v>1.23515</c:v>
                </c:pt>
                <c:pt idx="7597">
                  <c:v>1.2352099999999999</c:v>
                </c:pt>
                <c:pt idx="7598">
                  <c:v>1.23526</c:v>
                </c:pt>
                <c:pt idx="7599">
                  <c:v>1.2353099999999999</c:v>
                </c:pt>
                <c:pt idx="7600">
                  <c:v>1.23536</c:v>
                </c:pt>
                <c:pt idx="7601">
                  <c:v>1.2354099999999999</c:v>
                </c:pt>
                <c:pt idx="7602">
                  <c:v>1.2354700000000001</c:v>
                </c:pt>
                <c:pt idx="7603">
                  <c:v>1.23552</c:v>
                </c:pt>
                <c:pt idx="7604">
                  <c:v>1.2355799999999999</c:v>
                </c:pt>
                <c:pt idx="7605">
                  <c:v>1.23563</c:v>
                </c:pt>
                <c:pt idx="7606">
                  <c:v>1.2356799999999999</c:v>
                </c:pt>
                <c:pt idx="7607">
                  <c:v>1.2357400000000001</c:v>
                </c:pt>
                <c:pt idx="7608">
                  <c:v>1.2357899999999999</c:v>
                </c:pt>
                <c:pt idx="7609">
                  <c:v>1.2358499999999999</c:v>
                </c:pt>
                <c:pt idx="7610">
                  <c:v>1.2359</c:v>
                </c:pt>
                <c:pt idx="7611">
                  <c:v>1.2359599999999999</c:v>
                </c:pt>
                <c:pt idx="7612">
                  <c:v>1.2360100000000001</c:v>
                </c:pt>
                <c:pt idx="7613">
                  <c:v>1.23607</c:v>
                </c:pt>
                <c:pt idx="7614">
                  <c:v>1.23613</c:v>
                </c:pt>
                <c:pt idx="7615">
                  <c:v>1.2361800000000001</c:v>
                </c:pt>
                <c:pt idx="7616">
                  <c:v>1.23624</c:v>
                </c:pt>
                <c:pt idx="7617">
                  <c:v>1.2362899999999999</c:v>
                </c:pt>
                <c:pt idx="7618">
                  <c:v>1.2363500000000001</c:v>
                </c:pt>
                <c:pt idx="7619">
                  <c:v>1.2363999999999999</c:v>
                </c:pt>
                <c:pt idx="7620">
                  <c:v>1.2364599999999999</c:v>
                </c:pt>
                <c:pt idx="7621">
                  <c:v>1.23651</c:v>
                </c:pt>
                <c:pt idx="7622">
                  <c:v>1.2365699999999999</c:v>
                </c:pt>
                <c:pt idx="7623">
                  <c:v>1.2366200000000001</c:v>
                </c:pt>
                <c:pt idx="7624">
                  <c:v>1.23668</c:v>
                </c:pt>
                <c:pt idx="7625">
                  <c:v>1.2367300000000001</c:v>
                </c:pt>
                <c:pt idx="7626">
                  <c:v>1.2367900000000001</c:v>
                </c:pt>
                <c:pt idx="7627">
                  <c:v>1.2368399999999999</c:v>
                </c:pt>
                <c:pt idx="7628">
                  <c:v>1.23689</c:v>
                </c:pt>
                <c:pt idx="7629">
                  <c:v>1.23695</c:v>
                </c:pt>
                <c:pt idx="7630">
                  <c:v>1.2370000000000001</c:v>
                </c:pt>
                <c:pt idx="7631">
                  <c:v>1.23705</c:v>
                </c:pt>
                <c:pt idx="7632">
                  <c:v>1.2371000000000001</c:v>
                </c:pt>
                <c:pt idx="7633">
                  <c:v>1.23716</c:v>
                </c:pt>
                <c:pt idx="7634">
                  <c:v>1.2372099999999999</c:v>
                </c:pt>
                <c:pt idx="7635">
                  <c:v>1.23726</c:v>
                </c:pt>
                <c:pt idx="7636">
                  <c:v>1.2373099999999999</c:v>
                </c:pt>
                <c:pt idx="7637">
                  <c:v>1.23736</c:v>
                </c:pt>
                <c:pt idx="7638">
                  <c:v>1.2374099999999999</c:v>
                </c:pt>
                <c:pt idx="7639">
                  <c:v>1.23746</c:v>
                </c:pt>
                <c:pt idx="7640">
                  <c:v>1.2375100000000001</c:v>
                </c:pt>
                <c:pt idx="7641">
                  <c:v>1.23756</c:v>
                </c:pt>
                <c:pt idx="7642">
                  <c:v>1.2376</c:v>
                </c:pt>
                <c:pt idx="7643">
                  <c:v>1.2376499999999999</c:v>
                </c:pt>
                <c:pt idx="7644">
                  <c:v>1.2377</c:v>
                </c:pt>
                <c:pt idx="7645">
                  <c:v>1.2377499999999999</c:v>
                </c:pt>
                <c:pt idx="7646">
                  <c:v>1.2377899999999999</c:v>
                </c:pt>
                <c:pt idx="7647">
                  <c:v>1.2378400000000001</c:v>
                </c:pt>
                <c:pt idx="7648">
                  <c:v>1.2378800000000001</c:v>
                </c:pt>
                <c:pt idx="7649">
                  <c:v>1.2379199999999999</c:v>
                </c:pt>
                <c:pt idx="7650">
                  <c:v>1.23797</c:v>
                </c:pt>
                <c:pt idx="7651">
                  <c:v>1.2380100000000001</c:v>
                </c:pt>
                <c:pt idx="7652">
                  <c:v>1.2380500000000001</c:v>
                </c:pt>
                <c:pt idx="7653">
                  <c:v>1.2380899999999999</c:v>
                </c:pt>
                <c:pt idx="7654">
                  <c:v>1.23813</c:v>
                </c:pt>
                <c:pt idx="7655">
                  <c:v>1.23817</c:v>
                </c:pt>
                <c:pt idx="7656">
                  <c:v>1.23821</c:v>
                </c:pt>
                <c:pt idx="7657">
                  <c:v>1.2382500000000001</c:v>
                </c:pt>
                <c:pt idx="7658">
                  <c:v>1.2382899999999999</c:v>
                </c:pt>
                <c:pt idx="7659">
                  <c:v>1.2383299999999999</c:v>
                </c:pt>
                <c:pt idx="7660">
                  <c:v>1.2383599999999999</c:v>
                </c:pt>
                <c:pt idx="7661">
                  <c:v>1.2383999999999999</c:v>
                </c:pt>
                <c:pt idx="7662">
                  <c:v>1.2384299999999999</c:v>
                </c:pt>
                <c:pt idx="7663">
                  <c:v>1.23847</c:v>
                </c:pt>
                <c:pt idx="7664">
                  <c:v>1.2384999999999999</c:v>
                </c:pt>
                <c:pt idx="7665">
                  <c:v>1.2385299999999999</c:v>
                </c:pt>
                <c:pt idx="7666">
                  <c:v>1.2385699999999999</c:v>
                </c:pt>
                <c:pt idx="7667">
                  <c:v>1.2385999999999999</c:v>
                </c:pt>
                <c:pt idx="7668">
                  <c:v>1.2386299999999999</c:v>
                </c:pt>
                <c:pt idx="7669">
                  <c:v>1.2386600000000001</c:v>
                </c:pt>
                <c:pt idx="7670">
                  <c:v>1.2386900000000001</c:v>
                </c:pt>
                <c:pt idx="7671">
                  <c:v>1.23872</c:v>
                </c:pt>
                <c:pt idx="7672">
                  <c:v>1.23874</c:v>
                </c:pt>
                <c:pt idx="7673">
                  <c:v>1.2387699999999999</c:v>
                </c:pt>
                <c:pt idx="7674">
                  <c:v>1.2387999999999999</c:v>
                </c:pt>
                <c:pt idx="7675">
                  <c:v>1.23882</c:v>
                </c:pt>
                <c:pt idx="7676">
                  <c:v>1.2388399999999999</c:v>
                </c:pt>
                <c:pt idx="7677">
                  <c:v>1.2388699999999999</c:v>
                </c:pt>
                <c:pt idx="7678">
                  <c:v>1.23889</c:v>
                </c:pt>
                <c:pt idx="7679">
                  <c:v>1.23891</c:v>
                </c:pt>
                <c:pt idx="7680">
                  <c:v>1.2389300000000001</c:v>
                </c:pt>
                <c:pt idx="7681">
                  <c:v>1.23895</c:v>
                </c:pt>
                <c:pt idx="7682">
                  <c:v>1.2389699999999999</c:v>
                </c:pt>
                <c:pt idx="7683">
                  <c:v>1.23899</c:v>
                </c:pt>
                <c:pt idx="7684">
                  <c:v>1.2390099999999999</c:v>
                </c:pt>
                <c:pt idx="7685">
                  <c:v>1.2390300000000001</c:v>
                </c:pt>
                <c:pt idx="7686">
                  <c:v>1.2390399999999999</c:v>
                </c:pt>
                <c:pt idx="7687">
                  <c:v>1.2390600000000001</c:v>
                </c:pt>
                <c:pt idx="7688">
                  <c:v>1.2390699999999999</c:v>
                </c:pt>
                <c:pt idx="7689">
                  <c:v>1.23909</c:v>
                </c:pt>
                <c:pt idx="7690">
                  <c:v>1.2391000000000001</c:v>
                </c:pt>
                <c:pt idx="7691">
                  <c:v>1.2391099999999999</c:v>
                </c:pt>
                <c:pt idx="7692">
                  <c:v>1.23912</c:v>
                </c:pt>
                <c:pt idx="7693">
                  <c:v>1.2391399999999999</c:v>
                </c:pt>
                <c:pt idx="7694">
                  <c:v>1.23915</c:v>
                </c:pt>
                <c:pt idx="7695">
                  <c:v>1.23915</c:v>
                </c:pt>
                <c:pt idx="7696">
                  <c:v>1.23916</c:v>
                </c:pt>
                <c:pt idx="7697">
                  <c:v>1.2391700000000001</c:v>
                </c:pt>
                <c:pt idx="7698">
                  <c:v>1.2391799999999999</c:v>
                </c:pt>
                <c:pt idx="7699">
                  <c:v>1.2391799999999999</c:v>
                </c:pt>
                <c:pt idx="7700">
                  <c:v>1.23919</c:v>
                </c:pt>
                <c:pt idx="7701">
                  <c:v>1.23919</c:v>
                </c:pt>
                <c:pt idx="7702">
                  <c:v>1.2392000000000001</c:v>
                </c:pt>
                <c:pt idx="7703">
                  <c:v>1.2392000000000001</c:v>
                </c:pt>
                <c:pt idx="7704">
                  <c:v>1.2392000000000001</c:v>
                </c:pt>
                <c:pt idx="7705">
                  <c:v>1.2392000000000001</c:v>
                </c:pt>
                <c:pt idx="7706">
                  <c:v>1.2392099999999999</c:v>
                </c:pt>
                <c:pt idx="7707">
                  <c:v>1.2392099999999999</c:v>
                </c:pt>
                <c:pt idx="7708">
                  <c:v>1.2392099999999999</c:v>
                </c:pt>
                <c:pt idx="7709">
                  <c:v>1.2392000000000001</c:v>
                </c:pt>
                <c:pt idx="7710">
                  <c:v>1.2392000000000001</c:v>
                </c:pt>
                <c:pt idx="7711">
                  <c:v>1.2392000000000001</c:v>
                </c:pt>
                <c:pt idx="7712">
                  <c:v>1.2392000000000001</c:v>
                </c:pt>
                <c:pt idx="7713">
                  <c:v>1.23919</c:v>
                </c:pt>
                <c:pt idx="7714">
                  <c:v>1.23919</c:v>
                </c:pt>
                <c:pt idx="7715">
                  <c:v>1.2391799999999999</c:v>
                </c:pt>
                <c:pt idx="7716">
                  <c:v>1.2391799999999999</c:v>
                </c:pt>
                <c:pt idx="7717">
                  <c:v>1.2391700000000001</c:v>
                </c:pt>
                <c:pt idx="7718">
                  <c:v>1.23916</c:v>
                </c:pt>
                <c:pt idx="7719">
                  <c:v>1.23915</c:v>
                </c:pt>
                <c:pt idx="7720">
                  <c:v>1.23915</c:v>
                </c:pt>
                <c:pt idx="7721">
                  <c:v>1.2391399999999999</c:v>
                </c:pt>
                <c:pt idx="7722">
                  <c:v>1.2391300000000001</c:v>
                </c:pt>
                <c:pt idx="7723">
                  <c:v>1.23912</c:v>
                </c:pt>
                <c:pt idx="7724">
                  <c:v>1.2391099999999999</c:v>
                </c:pt>
                <c:pt idx="7725">
                  <c:v>1.23909</c:v>
                </c:pt>
                <c:pt idx="7726">
                  <c:v>1.23908</c:v>
                </c:pt>
                <c:pt idx="7727">
                  <c:v>1.2390699999999999</c:v>
                </c:pt>
                <c:pt idx="7728">
                  <c:v>1.23905</c:v>
                </c:pt>
                <c:pt idx="7729">
                  <c:v>1.2390399999999999</c:v>
                </c:pt>
                <c:pt idx="7730">
                  <c:v>1.2390300000000001</c:v>
                </c:pt>
                <c:pt idx="7731">
                  <c:v>1.2390099999999999</c:v>
                </c:pt>
                <c:pt idx="7732">
                  <c:v>1.2390000000000001</c:v>
                </c:pt>
                <c:pt idx="7733">
                  <c:v>1.23898</c:v>
                </c:pt>
                <c:pt idx="7734">
                  <c:v>1.2389600000000001</c:v>
                </c:pt>
                <c:pt idx="7735">
                  <c:v>1.23895</c:v>
                </c:pt>
                <c:pt idx="7736">
                  <c:v>1.2389300000000001</c:v>
                </c:pt>
                <c:pt idx="7737">
                  <c:v>1.23891</c:v>
                </c:pt>
                <c:pt idx="7738">
                  <c:v>1.23889</c:v>
                </c:pt>
                <c:pt idx="7739">
                  <c:v>1.2388699999999999</c:v>
                </c:pt>
                <c:pt idx="7740">
                  <c:v>1.23885</c:v>
                </c:pt>
                <c:pt idx="7741">
                  <c:v>1.2388300000000001</c:v>
                </c:pt>
                <c:pt idx="7742">
                  <c:v>1.23881</c:v>
                </c:pt>
                <c:pt idx="7743">
                  <c:v>1.2387900000000001</c:v>
                </c:pt>
                <c:pt idx="7744">
                  <c:v>1.2387699999999999</c:v>
                </c:pt>
                <c:pt idx="7745">
                  <c:v>1.23874</c:v>
                </c:pt>
                <c:pt idx="7746">
                  <c:v>1.23872</c:v>
                </c:pt>
                <c:pt idx="7747">
                  <c:v>1.2386999999999999</c:v>
                </c:pt>
                <c:pt idx="7748">
                  <c:v>1.23868</c:v>
                </c:pt>
                <c:pt idx="7749">
                  <c:v>1.23865</c:v>
                </c:pt>
                <c:pt idx="7750">
                  <c:v>1.2386299999999999</c:v>
                </c:pt>
                <c:pt idx="7751">
                  <c:v>1.2385999999999999</c:v>
                </c:pt>
                <c:pt idx="7752">
                  <c:v>1.23858</c:v>
                </c:pt>
                <c:pt idx="7753">
                  <c:v>1.23855</c:v>
                </c:pt>
                <c:pt idx="7754">
                  <c:v>1.2385299999999999</c:v>
                </c:pt>
                <c:pt idx="7755">
                  <c:v>1.2384999999999999</c:v>
                </c:pt>
                <c:pt idx="7756">
                  <c:v>1.23848</c:v>
                </c:pt>
                <c:pt idx="7757">
                  <c:v>1.2384500000000001</c:v>
                </c:pt>
                <c:pt idx="7758">
                  <c:v>1.2384200000000001</c:v>
                </c:pt>
                <c:pt idx="7759">
                  <c:v>1.2383900000000001</c:v>
                </c:pt>
                <c:pt idx="7760">
                  <c:v>1.23837</c:v>
                </c:pt>
                <c:pt idx="7761">
                  <c:v>1.23834</c:v>
                </c:pt>
                <c:pt idx="7762">
                  <c:v>1.23831</c:v>
                </c:pt>
                <c:pt idx="7763">
                  <c:v>1.23828</c:v>
                </c:pt>
                <c:pt idx="7764">
                  <c:v>1.2382500000000001</c:v>
                </c:pt>
                <c:pt idx="7765">
                  <c:v>1.2382299999999999</c:v>
                </c:pt>
                <c:pt idx="7766">
                  <c:v>1.2382</c:v>
                </c:pt>
                <c:pt idx="7767">
                  <c:v>1.23817</c:v>
                </c:pt>
                <c:pt idx="7768">
                  <c:v>1.23814</c:v>
                </c:pt>
                <c:pt idx="7769">
                  <c:v>1.23811</c:v>
                </c:pt>
                <c:pt idx="7770">
                  <c:v>1.2380800000000001</c:v>
                </c:pt>
                <c:pt idx="7771">
                  <c:v>1.2380500000000001</c:v>
                </c:pt>
                <c:pt idx="7772">
                  <c:v>1.2380199999999999</c:v>
                </c:pt>
                <c:pt idx="7773">
                  <c:v>1.2379899999999999</c:v>
                </c:pt>
                <c:pt idx="7774">
                  <c:v>1.2379599999999999</c:v>
                </c:pt>
                <c:pt idx="7775">
                  <c:v>1.2379199999999999</c:v>
                </c:pt>
                <c:pt idx="7776">
                  <c:v>1.2378899999999999</c:v>
                </c:pt>
                <c:pt idx="7777">
                  <c:v>1.23786</c:v>
                </c:pt>
                <c:pt idx="7778">
                  <c:v>1.23783</c:v>
                </c:pt>
                <c:pt idx="7779">
                  <c:v>1.2378</c:v>
                </c:pt>
                <c:pt idx="7780">
                  <c:v>1.23777</c:v>
                </c:pt>
                <c:pt idx="7781">
                  <c:v>1.2377400000000001</c:v>
                </c:pt>
                <c:pt idx="7782">
                  <c:v>1.2377</c:v>
                </c:pt>
                <c:pt idx="7783">
                  <c:v>1.23767</c:v>
                </c:pt>
                <c:pt idx="7784">
                  <c:v>1.2376400000000001</c:v>
                </c:pt>
                <c:pt idx="7785">
                  <c:v>1.2376100000000001</c:v>
                </c:pt>
                <c:pt idx="7786">
                  <c:v>1.2375799999999999</c:v>
                </c:pt>
                <c:pt idx="7787">
                  <c:v>1.2375400000000001</c:v>
                </c:pt>
                <c:pt idx="7788">
                  <c:v>1.2375100000000001</c:v>
                </c:pt>
                <c:pt idx="7789">
                  <c:v>1.2374799999999999</c:v>
                </c:pt>
                <c:pt idx="7790">
                  <c:v>1.2374499999999999</c:v>
                </c:pt>
                <c:pt idx="7791">
                  <c:v>1.23742</c:v>
                </c:pt>
                <c:pt idx="7792">
                  <c:v>1.2373799999999999</c:v>
                </c:pt>
                <c:pt idx="7793">
                  <c:v>1.2373499999999999</c:v>
                </c:pt>
                <c:pt idx="7794">
                  <c:v>1.23732</c:v>
                </c:pt>
                <c:pt idx="7795">
                  <c:v>1.23729</c:v>
                </c:pt>
                <c:pt idx="7796">
                  <c:v>1.23726</c:v>
                </c:pt>
                <c:pt idx="7797">
                  <c:v>1.2372300000000001</c:v>
                </c:pt>
                <c:pt idx="7798">
                  <c:v>1.2372000000000001</c:v>
                </c:pt>
                <c:pt idx="7799">
                  <c:v>1.2371700000000001</c:v>
                </c:pt>
                <c:pt idx="7800">
                  <c:v>1.2371300000000001</c:v>
                </c:pt>
                <c:pt idx="7801">
                  <c:v>1.2371000000000001</c:v>
                </c:pt>
                <c:pt idx="7802">
                  <c:v>1.2370699999999999</c:v>
                </c:pt>
                <c:pt idx="7803">
                  <c:v>1.2370399999999999</c:v>
                </c:pt>
                <c:pt idx="7804">
                  <c:v>1.23702</c:v>
                </c:pt>
                <c:pt idx="7805">
                  <c:v>1.23699</c:v>
                </c:pt>
                <c:pt idx="7806">
                  <c:v>1.2369600000000001</c:v>
                </c:pt>
                <c:pt idx="7807">
                  <c:v>1.2369300000000001</c:v>
                </c:pt>
                <c:pt idx="7808">
                  <c:v>1.2369000000000001</c:v>
                </c:pt>
                <c:pt idx="7809">
                  <c:v>1.23688</c:v>
                </c:pt>
                <c:pt idx="7810">
                  <c:v>1.23685</c:v>
                </c:pt>
                <c:pt idx="7811">
                  <c:v>1.23682</c:v>
                </c:pt>
                <c:pt idx="7812">
                  <c:v>1.2367999999999999</c:v>
                </c:pt>
                <c:pt idx="7813">
                  <c:v>1.2367699999999999</c:v>
                </c:pt>
                <c:pt idx="7814">
                  <c:v>1.23675</c:v>
                </c:pt>
                <c:pt idx="7815">
                  <c:v>1.23672</c:v>
                </c:pt>
                <c:pt idx="7816">
                  <c:v>1.2366999999999999</c:v>
                </c:pt>
                <c:pt idx="7817">
                  <c:v>1.23668</c:v>
                </c:pt>
                <c:pt idx="7818">
                  <c:v>1.2366600000000001</c:v>
                </c:pt>
                <c:pt idx="7819">
                  <c:v>1.23664</c:v>
                </c:pt>
                <c:pt idx="7820">
                  <c:v>1.23661</c:v>
                </c:pt>
                <c:pt idx="7821">
                  <c:v>1.2365900000000001</c:v>
                </c:pt>
                <c:pt idx="7822">
                  <c:v>1.23658</c:v>
                </c:pt>
                <c:pt idx="7823">
                  <c:v>1.2365600000000001</c:v>
                </c:pt>
                <c:pt idx="7824">
                  <c:v>1.23654</c:v>
                </c:pt>
                <c:pt idx="7825">
                  <c:v>1.2365200000000001</c:v>
                </c:pt>
                <c:pt idx="7826">
                  <c:v>1.23651</c:v>
                </c:pt>
                <c:pt idx="7827">
                  <c:v>1.2364900000000001</c:v>
                </c:pt>
                <c:pt idx="7828">
                  <c:v>1.23647</c:v>
                </c:pt>
                <c:pt idx="7829">
                  <c:v>1.2364599999999999</c:v>
                </c:pt>
                <c:pt idx="7830">
                  <c:v>1.23645</c:v>
                </c:pt>
                <c:pt idx="7831">
                  <c:v>1.2364299999999999</c:v>
                </c:pt>
                <c:pt idx="7832">
                  <c:v>1.2364200000000001</c:v>
                </c:pt>
                <c:pt idx="7833">
                  <c:v>1.23641</c:v>
                </c:pt>
                <c:pt idx="7834">
                  <c:v>1.2363999999999999</c:v>
                </c:pt>
                <c:pt idx="7835">
                  <c:v>1.2363900000000001</c:v>
                </c:pt>
                <c:pt idx="7836">
                  <c:v>1.23638</c:v>
                </c:pt>
                <c:pt idx="7837">
                  <c:v>1.23637</c:v>
                </c:pt>
                <c:pt idx="7838">
                  <c:v>1.2363599999999999</c:v>
                </c:pt>
                <c:pt idx="7839">
                  <c:v>1.2363500000000001</c:v>
                </c:pt>
                <c:pt idx="7840">
                  <c:v>1.23634</c:v>
                </c:pt>
                <c:pt idx="7841">
                  <c:v>1.2363299999999999</c:v>
                </c:pt>
                <c:pt idx="7842">
                  <c:v>1.2363299999999999</c:v>
                </c:pt>
                <c:pt idx="7843">
                  <c:v>1.2363200000000001</c:v>
                </c:pt>
                <c:pt idx="7844">
                  <c:v>1.23631</c:v>
                </c:pt>
                <c:pt idx="7845">
                  <c:v>1.23631</c:v>
                </c:pt>
                <c:pt idx="7846">
                  <c:v>1.2363</c:v>
                </c:pt>
                <c:pt idx="7847">
                  <c:v>1.2363</c:v>
                </c:pt>
                <c:pt idx="7848">
                  <c:v>1.2362899999999999</c:v>
                </c:pt>
                <c:pt idx="7849">
                  <c:v>1.2362899999999999</c:v>
                </c:pt>
                <c:pt idx="7850">
                  <c:v>1.2362899999999999</c:v>
                </c:pt>
                <c:pt idx="7851">
                  <c:v>1.23628</c:v>
                </c:pt>
                <c:pt idx="7852">
                  <c:v>1.23628</c:v>
                </c:pt>
                <c:pt idx="7853">
                  <c:v>1.23627</c:v>
                </c:pt>
                <c:pt idx="7854">
                  <c:v>1.23627</c:v>
                </c:pt>
                <c:pt idx="7855">
                  <c:v>1.23627</c:v>
                </c:pt>
                <c:pt idx="7856">
                  <c:v>1.23627</c:v>
                </c:pt>
                <c:pt idx="7857">
                  <c:v>1.2362599999999999</c:v>
                </c:pt>
                <c:pt idx="7858">
                  <c:v>1.2362599999999999</c:v>
                </c:pt>
                <c:pt idx="7859">
                  <c:v>1.2362599999999999</c:v>
                </c:pt>
                <c:pt idx="7860">
                  <c:v>1.2362599999999999</c:v>
                </c:pt>
                <c:pt idx="7861">
                  <c:v>1.2362500000000001</c:v>
                </c:pt>
                <c:pt idx="7862">
                  <c:v>1.2362500000000001</c:v>
                </c:pt>
                <c:pt idx="7863">
                  <c:v>1.2362500000000001</c:v>
                </c:pt>
                <c:pt idx="7864">
                  <c:v>1.2362500000000001</c:v>
                </c:pt>
                <c:pt idx="7865">
                  <c:v>1.2362500000000001</c:v>
                </c:pt>
                <c:pt idx="7866">
                  <c:v>1.2362500000000001</c:v>
                </c:pt>
                <c:pt idx="7867">
                  <c:v>1.23624</c:v>
                </c:pt>
                <c:pt idx="7868">
                  <c:v>1.23624</c:v>
                </c:pt>
                <c:pt idx="7869">
                  <c:v>1.23624</c:v>
                </c:pt>
                <c:pt idx="7870">
                  <c:v>1.23624</c:v>
                </c:pt>
                <c:pt idx="7871">
                  <c:v>1.23624</c:v>
                </c:pt>
                <c:pt idx="7872">
                  <c:v>1.2362299999999999</c:v>
                </c:pt>
                <c:pt idx="7873">
                  <c:v>1.2362299999999999</c:v>
                </c:pt>
                <c:pt idx="7874">
                  <c:v>1.2362299999999999</c:v>
                </c:pt>
                <c:pt idx="7875">
                  <c:v>1.2362299999999999</c:v>
                </c:pt>
                <c:pt idx="7876">
                  <c:v>1.2362299999999999</c:v>
                </c:pt>
                <c:pt idx="7877">
                  <c:v>1.2362200000000001</c:v>
                </c:pt>
                <c:pt idx="7878">
                  <c:v>1.2362200000000001</c:v>
                </c:pt>
                <c:pt idx="7879">
                  <c:v>1.2362200000000001</c:v>
                </c:pt>
                <c:pt idx="7880">
                  <c:v>1.2362200000000001</c:v>
                </c:pt>
                <c:pt idx="7881">
                  <c:v>1.23621</c:v>
                </c:pt>
                <c:pt idx="7882">
                  <c:v>1.23621</c:v>
                </c:pt>
                <c:pt idx="7883">
                  <c:v>1.23621</c:v>
                </c:pt>
                <c:pt idx="7884">
                  <c:v>1.2362</c:v>
                </c:pt>
                <c:pt idx="7885">
                  <c:v>1.2362</c:v>
                </c:pt>
                <c:pt idx="7886">
                  <c:v>1.2362</c:v>
                </c:pt>
                <c:pt idx="7887">
                  <c:v>1.2361899999999999</c:v>
                </c:pt>
                <c:pt idx="7888">
                  <c:v>1.2361899999999999</c:v>
                </c:pt>
                <c:pt idx="7889">
                  <c:v>1.2361800000000001</c:v>
                </c:pt>
                <c:pt idx="7890">
                  <c:v>1.2361800000000001</c:v>
                </c:pt>
                <c:pt idx="7891">
                  <c:v>1.23617</c:v>
                </c:pt>
                <c:pt idx="7892">
                  <c:v>1.23617</c:v>
                </c:pt>
                <c:pt idx="7893">
                  <c:v>1.2361599999999999</c:v>
                </c:pt>
                <c:pt idx="7894">
                  <c:v>1.2361599999999999</c:v>
                </c:pt>
                <c:pt idx="7895">
                  <c:v>1.2361500000000001</c:v>
                </c:pt>
                <c:pt idx="7896">
                  <c:v>1.2361500000000001</c:v>
                </c:pt>
                <c:pt idx="7897">
                  <c:v>1.23614</c:v>
                </c:pt>
                <c:pt idx="7898">
                  <c:v>1.23613</c:v>
                </c:pt>
                <c:pt idx="7899">
                  <c:v>1.23613</c:v>
                </c:pt>
                <c:pt idx="7900">
                  <c:v>1.2361200000000001</c:v>
                </c:pt>
                <c:pt idx="7901">
                  <c:v>1.23611</c:v>
                </c:pt>
                <c:pt idx="7902">
                  <c:v>1.23611</c:v>
                </c:pt>
                <c:pt idx="7903">
                  <c:v>1.2361</c:v>
                </c:pt>
                <c:pt idx="7904">
                  <c:v>1.2360899999999999</c:v>
                </c:pt>
                <c:pt idx="7905">
                  <c:v>1.2360800000000001</c:v>
                </c:pt>
                <c:pt idx="7906">
                  <c:v>1.2360800000000001</c:v>
                </c:pt>
                <c:pt idx="7907">
                  <c:v>1.23607</c:v>
                </c:pt>
                <c:pt idx="7908">
                  <c:v>1.2360599999999999</c:v>
                </c:pt>
                <c:pt idx="7909">
                  <c:v>1.2360500000000001</c:v>
                </c:pt>
                <c:pt idx="7910">
                  <c:v>1.23604</c:v>
                </c:pt>
                <c:pt idx="7911">
                  <c:v>1.23603</c:v>
                </c:pt>
                <c:pt idx="7912">
                  <c:v>1.2360199999999999</c:v>
                </c:pt>
                <c:pt idx="7913">
                  <c:v>1.2360100000000001</c:v>
                </c:pt>
                <c:pt idx="7914">
                  <c:v>1.236</c:v>
                </c:pt>
                <c:pt idx="7915">
                  <c:v>1.2359899999999999</c:v>
                </c:pt>
                <c:pt idx="7916">
                  <c:v>1.2359800000000001</c:v>
                </c:pt>
                <c:pt idx="7917">
                  <c:v>1.23597</c:v>
                </c:pt>
                <c:pt idx="7918">
                  <c:v>1.2359599999999999</c:v>
                </c:pt>
                <c:pt idx="7919">
                  <c:v>1.2359500000000001</c:v>
                </c:pt>
                <c:pt idx="7920">
                  <c:v>1.23594</c:v>
                </c:pt>
                <c:pt idx="7921">
                  <c:v>1.23593</c:v>
                </c:pt>
                <c:pt idx="7922">
                  <c:v>1.2359199999999999</c:v>
                </c:pt>
                <c:pt idx="7923">
                  <c:v>1.2359</c:v>
                </c:pt>
                <c:pt idx="7924">
                  <c:v>1.2358899999999999</c:v>
                </c:pt>
                <c:pt idx="7925">
                  <c:v>1.2358800000000001</c:v>
                </c:pt>
                <c:pt idx="7926">
                  <c:v>1.23587</c:v>
                </c:pt>
                <c:pt idx="7927">
                  <c:v>1.2358499999999999</c:v>
                </c:pt>
                <c:pt idx="7928">
                  <c:v>1.23584</c:v>
                </c:pt>
                <c:pt idx="7929">
                  <c:v>1.23583</c:v>
                </c:pt>
                <c:pt idx="7930">
                  <c:v>1.2358199999999999</c:v>
                </c:pt>
                <c:pt idx="7931">
                  <c:v>1.2358</c:v>
                </c:pt>
                <c:pt idx="7932">
                  <c:v>1.2357899999999999</c:v>
                </c:pt>
                <c:pt idx="7933">
                  <c:v>1.2357800000000001</c:v>
                </c:pt>
                <c:pt idx="7934">
                  <c:v>1.23576</c:v>
                </c:pt>
                <c:pt idx="7935">
                  <c:v>1.2357499999999999</c:v>
                </c:pt>
                <c:pt idx="7936">
                  <c:v>1.23573</c:v>
                </c:pt>
                <c:pt idx="7937">
                  <c:v>1.2357199999999999</c:v>
                </c:pt>
                <c:pt idx="7938">
                  <c:v>1.2357100000000001</c:v>
                </c:pt>
                <c:pt idx="7939">
                  <c:v>1.23569</c:v>
                </c:pt>
                <c:pt idx="7940">
                  <c:v>1.2356799999999999</c:v>
                </c:pt>
                <c:pt idx="7941">
                  <c:v>1.23566</c:v>
                </c:pt>
                <c:pt idx="7942">
                  <c:v>1.2356499999999999</c:v>
                </c:pt>
                <c:pt idx="7943">
                  <c:v>1.23563</c:v>
                </c:pt>
                <c:pt idx="7944">
                  <c:v>1.2356199999999999</c:v>
                </c:pt>
                <c:pt idx="7945">
                  <c:v>1.2356</c:v>
                </c:pt>
                <c:pt idx="7946">
                  <c:v>1.23559</c:v>
                </c:pt>
                <c:pt idx="7947">
                  <c:v>1.2355700000000001</c:v>
                </c:pt>
                <c:pt idx="7948">
                  <c:v>1.23556</c:v>
                </c:pt>
                <c:pt idx="7949">
                  <c:v>1.2355400000000001</c:v>
                </c:pt>
                <c:pt idx="7950">
                  <c:v>1.23553</c:v>
                </c:pt>
                <c:pt idx="7951">
                  <c:v>1.2355100000000001</c:v>
                </c:pt>
                <c:pt idx="7952">
                  <c:v>1.23549</c:v>
                </c:pt>
                <c:pt idx="7953">
                  <c:v>1.2354799999999999</c:v>
                </c:pt>
                <c:pt idx="7954">
                  <c:v>1.23546</c:v>
                </c:pt>
                <c:pt idx="7955">
                  <c:v>1.2354499999999999</c:v>
                </c:pt>
                <c:pt idx="7956">
                  <c:v>1.23543</c:v>
                </c:pt>
                <c:pt idx="7957">
                  <c:v>1.2354099999999999</c:v>
                </c:pt>
                <c:pt idx="7958">
                  <c:v>1.2354000000000001</c:v>
                </c:pt>
                <c:pt idx="7959">
                  <c:v>1.2353799999999999</c:v>
                </c:pt>
                <c:pt idx="7960">
                  <c:v>1.23536</c:v>
                </c:pt>
                <c:pt idx="7961">
                  <c:v>1.2353499999999999</c:v>
                </c:pt>
                <c:pt idx="7962">
                  <c:v>1.23533</c:v>
                </c:pt>
                <c:pt idx="7963">
                  <c:v>1.23532</c:v>
                </c:pt>
                <c:pt idx="7964">
                  <c:v>1.2353000000000001</c:v>
                </c:pt>
                <c:pt idx="7965">
                  <c:v>1.2352799999999999</c:v>
                </c:pt>
                <c:pt idx="7966">
                  <c:v>1.2352700000000001</c:v>
                </c:pt>
                <c:pt idx="7967">
                  <c:v>1.23525</c:v>
                </c:pt>
                <c:pt idx="7968">
                  <c:v>1.2352300000000001</c:v>
                </c:pt>
                <c:pt idx="7969">
                  <c:v>1.23522</c:v>
                </c:pt>
                <c:pt idx="7970">
                  <c:v>1.2352000000000001</c:v>
                </c:pt>
                <c:pt idx="7971">
                  <c:v>1.2351799999999999</c:v>
                </c:pt>
                <c:pt idx="7972">
                  <c:v>1.2351700000000001</c:v>
                </c:pt>
                <c:pt idx="7973">
                  <c:v>1.23515</c:v>
                </c:pt>
                <c:pt idx="7974">
                  <c:v>1.2351300000000001</c:v>
                </c:pt>
                <c:pt idx="7975">
                  <c:v>1.23512</c:v>
                </c:pt>
                <c:pt idx="7976">
                  <c:v>1.2351000000000001</c:v>
                </c:pt>
                <c:pt idx="7977">
                  <c:v>1.23508</c:v>
                </c:pt>
                <c:pt idx="7978">
                  <c:v>1.2350699999999999</c:v>
                </c:pt>
                <c:pt idx="7979">
                  <c:v>1.23505</c:v>
                </c:pt>
                <c:pt idx="7980">
                  <c:v>1.2350300000000001</c:v>
                </c:pt>
                <c:pt idx="7981">
                  <c:v>1.23502</c:v>
                </c:pt>
                <c:pt idx="7982">
                  <c:v>1.2350000000000001</c:v>
                </c:pt>
                <c:pt idx="7983">
                  <c:v>1.23498</c:v>
                </c:pt>
                <c:pt idx="7984">
                  <c:v>1.2349699999999999</c:v>
                </c:pt>
                <c:pt idx="7985">
                  <c:v>1.23495</c:v>
                </c:pt>
                <c:pt idx="7986">
                  <c:v>1.2349399999999999</c:v>
                </c:pt>
                <c:pt idx="7987">
                  <c:v>1.23492</c:v>
                </c:pt>
                <c:pt idx="7988">
                  <c:v>1.2349000000000001</c:v>
                </c:pt>
                <c:pt idx="7989">
                  <c:v>1.23489</c:v>
                </c:pt>
                <c:pt idx="7990">
                  <c:v>1.2348699999999999</c:v>
                </c:pt>
                <c:pt idx="7991">
                  <c:v>1.2348600000000001</c:v>
                </c:pt>
                <c:pt idx="7992">
                  <c:v>1.2348399999999999</c:v>
                </c:pt>
                <c:pt idx="7993">
                  <c:v>1.23482</c:v>
                </c:pt>
                <c:pt idx="7994">
                  <c:v>1.23481</c:v>
                </c:pt>
                <c:pt idx="7995">
                  <c:v>1.2347900000000001</c:v>
                </c:pt>
                <c:pt idx="7996">
                  <c:v>1.23478</c:v>
                </c:pt>
                <c:pt idx="7997">
                  <c:v>1.2347600000000001</c:v>
                </c:pt>
                <c:pt idx="7998">
                  <c:v>1.23475</c:v>
                </c:pt>
                <c:pt idx="7999">
                  <c:v>1.2347300000000001</c:v>
                </c:pt>
                <c:pt idx="8000">
                  <c:v>1.23472</c:v>
                </c:pt>
                <c:pt idx="8001">
                  <c:v>1.2346999999999999</c:v>
                </c:pt>
                <c:pt idx="8002">
                  <c:v>1.2346900000000001</c:v>
                </c:pt>
                <c:pt idx="8003">
                  <c:v>1.2346699999999999</c:v>
                </c:pt>
                <c:pt idx="8004">
                  <c:v>1.2346600000000001</c:v>
                </c:pt>
                <c:pt idx="8005">
                  <c:v>1.23464</c:v>
                </c:pt>
                <c:pt idx="8006">
                  <c:v>1.2346299999999999</c:v>
                </c:pt>
                <c:pt idx="8007">
                  <c:v>1.23461</c:v>
                </c:pt>
                <c:pt idx="8008">
                  <c:v>1.2345999999999999</c:v>
                </c:pt>
                <c:pt idx="8009">
                  <c:v>1.2345900000000001</c:v>
                </c:pt>
                <c:pt idx="8010">
                  <c:v>1.2345699999999999</c:v>
                </c:pt>
                <c:pt idx="8011">
                  <c:v>1.2345600000000001</c:v>
                </c:pt>
                <c:pt idx="8012">
                  <c:v>1.23454</c:v>
                </c:pt>
                <c:pt idx="8013">
                  <c:v>1.2345299999999999</c:v>
                </c:pt>
                <c:pt idx="8014">
                  <c:v>1.2345200000000001</c:v>
                </c:pt>
                <c:pt idx="8015">
                  <c:v>1.2344999999999999</c:v>
                </c:pt>
                <c:pt idx="8016">
                  <c:v>1.2344900000000001</c:v>
                </c:pt>
                <c:pt idx="8017">
                  <c:v>1.23448</c:v>
                </c:pt>
                <c:pt idx="8018">
                  <c:v>1.2344599999999999</c:v>
                </c:pt>
                <c:pt idx="8019">
                  <c:v>1.23445</c:v>
                </c:pt>
                <c:pt idx="8020">
                  <c:v>1.23444</c:v>
                </c:pt>
                <c:pt idx="8021">
                  <c:v>1.2344299999999999</c:v>
                </c:pt>
                <c:pt idx="8022">
                  <c:v>1.23441</c:v>
                </c:pt>
                <c:pt idx="8023">
                  <c:v>1.2343999999999999</c:v>
                </c:pt>
                <c:pt idx="8024">
                  <c:v>1.2343900000000001</c:v>
                </c:pt>
                <c:pt idx="8025">
                  <c:v>1.23438</c:v>
                </c:pt>
                <c:pt idx="8026">
                  <c:v>1.23437</c:v>
                </c:pt>
                <c:pt idx="8027">
                  <c:v>1.2343500000000001</c:v>
                </c:pt>
                <c:pt idx="8028">
                  <c:v>1.23434</c:v>
                </c:pt>
                <c:pt idx="8029">
                  <c:v>1.2343299999999999</c:v>
                </c:pt>
                <c:pt idx="8030">
                  <c:v>1.2343200000000001</c:v>
                </c:pt>
                <c:pt idx="8031">
                  <c:v>1.23431</c:v>
                </c:pt>
                <c:pt idx="8032">
                  <c:v>1.2343</c:v>
                </c:pt>
                <c:pt idx="8033">
                  <c:v>1.2342900000000001</c:v>
                </c:pt>
                <c:pt idx="8034">
                  <c:v>1.23428</c:v>
                </c:pt>
                <c:pt idx="8035">
                  <c:v>1.23427</c:v>
                </c:pt>
                <c:pt idx="8036">
                  <c:v>1.2342599999999999</c:v>
                </c:pt>
                <c:pt idx="8037">
                  <c:v>1.2342500000000001</c:v>
                </c:pt>
                <c:pt idx="8038">
                  <c:v>1.23424</c:v>
                </c:pt>
                <c:pt idx="8039">
                  <c:v>1.2342299999999999</c:v>
                </c:pt>
                <c:pt idx="8040">
                  <c:v>1.2342200000000001</c:v>
                </c:pt>
                <c:pt idx="8041">
                  <c:v>1.23421</c:v>
                </c:pt>
                <c:pt idx="8042">
                  <c:v>1.2342</c:v>
                </c:pt>
                <c:pt idx="8043">
                  <c:v>1.2341899999999999</c:v>
                </c:pt>
                <c:pt idx="8044">
                  <c:v>1.2341800000000001</c:v>
                </c:pt>
                <c:pt idx="8045">
                  <c:v>1.23417</c:v>
                </c:pt>
                <c:pt idx="8046">
                  <c:v>1.2341599999999999</c:v>
                </c:pt>
                <c:pt idx="8047">
                  <c:v>1.2341500000000001</c:v>
                </c:pt>
                <c:pt idx="8048">
                  <c:v>1.2341500000000001</c:v>
                </c:pt>
                <c:pt idx="8049">
                  <c:v>1.23414</c:v>
                </c:pt>
                <c:pt idx="8050">
                  <c:v>1.2341299999999999</c:v>
                </c:pt>
                <c:pt idx="8051">
                  <c:v>1.2341200000000001</c:v>
                </c:pt>
                <c:pt idx="8052">
                  <c:v>1.23411</c:v>
                </c:pt>
                <c:pt idx="8053">
                  <c:v>1.23411</c:v>
                </c:pt>
                <c:pt idx="8054">
                  <c:v>1.2341</c:v>
                </c:pt>
                <c:pt idx="8055">
                  <c:v>1.2340899999999999</c:v>
                </c:pt>
                <c:pt idx="8056">
                  <c:v>1.2340899999999999</c:v>
                </c:pt>
                <c:pt idx="8057">
                  <c:v>1.2340800000000001</c:v>
                </c:pt>
                <c:pt idx="8058">
                  <c:v>1.23407</c:v>
                </c:pt>
                <c:pt idx="8059">
                  <c:v>1.23407</c:v>
                </c:pt>
                <c:pt idx="8060">
                  <c:v>1.2340599999999999</c:v>
                </c:pt>
                <c:pt idx="8061">
                  <c:v>1.2340500000000001</c:v>
                </c:pt>
                <c:pt idx="8062">
                  <c:v>1.2340500000000001</c:v>
                </c:pt>
                <c:pt idx="8063">
                  <c:v>1.23404</c:v>
                </c:pt>
                <c:pt idx="8064">
                  <c:v>1.23404</c:v>
                </c:pt>
                <c:pt idx="8065">
                  <c:v>1.23403</c:v>
                </c:pt>
                <c:pt idx="8066">
                  <c:v>1.23403</c:v>
                </c:pt>
                <c:pt idx="8067">
                  <c:v>1.2340199999999999</c:v>
                </c:pt>
                <c:pt idx="8068">
                  <c:v>1.2340199999999999</c:v>
                </c:pt>
                <c:pt idx="8069">
                  <c:v>1.2340100000000001</c:v>
                </c:pt>
                <c:pt idx="8070">
                  <c:v>1.2340100000000001</c:v>
                </c:pt>
                <c:pt idx="8071">
                  <c:v>1.234</c:v>
                </c:pt>
                <c:pt idx="8072">
                  <c:v>1.234</c:v>
                </c:pt>
                <c:pt idx="8073">
                  <c:v>1.2339899999999999</c:v>
                </c:pt>
                <c:pt idx="8074">
                  <c:v>1.2339899999999999</c:v>
                </c:pt>
                <c:pt idx="8075">
                  <c:v>1.2339899999999999</c:v>
                </c:pt>
                <c:pt idx="8076">
                  <c:v>1.2339800000000001</c:v>
                </c:pt>
                <c:pt idx="8077">
                  <c:v>1.2339800000000001</c:v>
                </c:pt>
                <c:pt idx="8078">
                  <c:v>1.2339800000000001</c:v>
                </c:pt>
                <c:pt idx="8079">
                  <c:v>1.23397</c:v>
                </c:pt>
                <c:pt idx="8080">
                  <c:v>1.23397</c:v>
                </c:pt>
                <c:pt idx="8081">
                  <c:v>1.23397</c:v>
                </c:pt>
                <c:pt idx="8082">
                  <c:v>1.23397</c:v>
                </c:pt>
                <c:pt idx="8083">
                  <c:v>1.2339599999999999</c:v>
                </c:pt>
                <c:pt idx="8084">
                  <c:v>1.2339599999999999</c:v>
                </c:pt>
                <c:pt idx="8085">
                  <c:v>1.2339599999999999</c:v>
                </c:pt>
                <c:pt idx="8086">
                  <c:v>1.2339599999999999</c:v>
                </c:pt>
                <c:pt idx="8087">
                  <c:v>1.2339599999999999</c:v>
                </c:pt>
                <c:pt idx="8088">
                  <c:v>1.2339500000000001</c:v>
                </c:pt>
                <c:pt idx="8089">
                  <c:v>1.2339500000000001</c:v>
                </c:pt>
                <c:pt idx="8090">
                  <c:v>1.2339500000000001</c:v>
                </c:pt>
                <c:pt idx="8091">
                  <c:v>1.2339500000000001</c:v>
                </c:pt>
                <c:pt idx="8092">
                  <c:v>1.2339500000000001</c:v>
                </c:pt>
                <c:pt idx="8093">
                  <c:v>1.2339500000000001</c:v>
                </c:pt>
                <c:pt idx="8094">
                  <c:v>1.2339500000000001</c:v>
                </c:pt>
                <c:pt idx="8095">
                  <c:v>1.2339500000000001</c:v>
                </c:pt>
                <c:pt idx="8096">
                  <c:v>1.2339500000000001</c:v>
                </c:pt>
                <c:pt idx="8097">
                  <c:v>1.2339500000000001</c:v>
                </c:pt>
                <c:pt idx="8098">
                  <c:v>1.2339500000000001</c:v>
                </c:pt>
                <c:pt idx="8099">
                  <c:v>1.2339500000000001</c:v>
                </c:pt>
                <c:pt idx="8100">
                  <c:v>1.2339500000000001</c:v>
                </c:pt>
                <c:pt idx="8101">
                  <c:v>1.2339500000000001</c:v>
                </c:pt>
                <c:pt idx="8102">
                  <c:v>1.2339500000000001</c:v>
                </c:pt>
                <c:pt idx="8103">
                  <c:v>1.2339500000000001</c:v>
                </c:pt>
                <c:pt idx="8104">
                  <c:v>1.2339500000000001</c:v>
                </c:pt>
                <c:pt idx="8105">
                  <c:v>1.2339500000000001</c:v>
                </c:pt>
                <c:pt idx="8106">
                  <c:v>1.2339500000000001</c:v>
                </c:pt>
                <c:pt idx="8107">
                  <c:v>1.2339500000000001</c:v>
                </c:pt>
                <c:pt idx="8108">
                  <c:v>1.2339500000000001</c:v>
                </c:pt>
                <c:pt idx="8109">
                  <c:v>1.2339599999999999</c:v>
                </c:pt>
                <c:pt idx="8110">
                  <c:v>1.2339599999999999</c:v>
                </c:pt>
                <c:pt idx="8111">
                  <c:v>1.2339599999999999</c:v>
                </c:pt>
                <c:pt idx="8112">
                  <c:v>1.2339599999999999</c:v>
                </c:pt>
                <c:pt idx="8113">
                  <c:v>1.2339599999999999</c:v>
                </c:pt>
                <c:pt idx="8114">
                  <c:v>1.2339599999999999</c:v>
                </c:pt>
                <c:pt idx="8115">
                  <c:v>1.23397</c:v>
                </c:pt>
                <c:pt idx="8116">
                  <c:v>1.23397</c:v>
                </c:pt>
                <c:pt idx="8117">
                  <c:v>1.23397</c:v>
                </c:pt>
                <c:pt idx="8118">
                  <c:v>1.23397</c:v>
                </c:pt>
                <c:pt idx="8119">
                  <c:v>1.2339800000000001</c:v>
                </c:pt>
                <c:pt idx="8120">
                  <c:v>1.2339800000000001</c:v>
                </c:pt>
                <c:pt idx="8121">
                  <c:v>1.2339800000000001</c:v>
                </c:pt>
                <c:pt idx="8122">
                  <c:v>1.2339899999999999</c:v>
                </c:pt>
                <c:pt idx="8123">
                  <c:v>1.2339899999999999</c:v>
                </c:pt>
                <c:pt idx="8124">
                  <c:v>1.2339899999999999</c:v>
                </c:pt>
                <c:pt idx="8125">
                  <c:v>1.234</c:v>
                </c:pt>
                <c:pt idx="8126">
                  <c:v>1.234</c:v>
                </c:pt>
                <c:pt idx="8127">
                  <c:v>1.234</c:v>
                </c:pt>
                <c:pt idx="8128">
                  <c:v>1.2340100000000001</c:v>
                </c:pt>
                <c:pt idx="8129">
                  <c:v>1.2340100000000001</c:v>
                </c:pt>
                <c:pt idx="8130">
                  <c:v>1.2340199999999999</c:v>
                </c:pt>
                <c:pt idx="8131">
                  <c:v>1.2340199999999999</c:v>
                </c:pt>
                <c:pt idx="8132">
                  <c:v>1.2340199999999999</c:v>
                </c:pt>
                <c:pt idx="8133">
                  <c:v>1.23403</c:v>
                </c:pt>
                <c:pt idx="8134">
                  <c:v>1.23403</c:v>
                </c:pt>
                <c:pt idx="8135">
                  <c:v>1.23404</c:v>
                </c:pt>
                <c:pt idx="8136">
                  <c:v>1.23404</c:v>
                </c:pt>
                <c:pt idx="8137">
                  <c:v>1.2340500000000001</c:v>
                </c:pt>
                <c:pt idx="8138">
                  <c:v>1.2340500000000001</c:v>
                </c:pt>
                <c:pt idx="8139">
                  <c:v>1.2340599999999999</c:v>
                </c:pt>
                <c:pt idx="8140">
                  <c:v>1.2340599999999999</c:v>
                </c:pt>
                <c:pt idx="8141">
                  <c:v>1.23407</c:v>
                </c:pt>
                <c:pt idx="8142">
                  <c:v>1.23407</c:v>
                </c:pt>
                <c:pt idx="8143">
                  <c:v>1.2340800000000001</c:v>
                </c:pt>
                <c:pt idx="8144">
                  <c:v>1.2340800000000001</c:v>
                </c:pt>
                <c:pt idx="8145">
                  <c:v>1.2340899999999999</c:v>
                </c:pt>
                <c:pt idx="8146">
                  <c:v>1.2340899999999999</c:v>
                </c:pt>
                <c:pt idx="8147">
                  <c:v>1.2341</c:v>
                </c:pt>
                <c:pt idx="8148">
                  <c:v>1.2341</c:v>
                </c:pt>
                <c:pt idx="8149">
                  <c:v>1.23411</c:v>
                </c:pt>
                <c:pt idx="8150">
                  <c:v>1.23411</c:v>
                </c:pt>
                <c:pt idx="8151">
                  <c:v>1.2341200000000001</c:v>
                </c:pt>
                <c:pt idx="8152">
                  <c:v>1.2341299999999999</c:v>
                </c:pt>
                <c:pt idx="8153">
                  <c:v>1.2341299999999999</c:v>
                </c:pt>
                <c:pt idx="8154">
                  <c:v>1.23414</c:v>
                </c:pt>
                <c:pt idx="8155">
                  <c:v>1.23414</c:v>
                </c:pt>
                <c:pt idx="8156">
                  <c:v>1.2341500000000001</c:v>
                </c:pt>
                <c:pt idx="8157">
                  <c:v>1.2341599999999999</c:v>
                </c:pt>
                <c:pt idx="8158">
                  <c:v>1.2341599999999999</c:v>
                </c:pt>
                <c:pt idx="8159">
                  <c:v>1.23417</c:v>
                </c:pt>
                <c:pt idx="8160">
                  <c:v>1.2341800000000001</c:v>
                </c:pt>
                <c:pt idx="8161">
                  <c:v>1.2341800000000001</c:v>
                </c:pt>
                <c:pt idx="8162">
                  <c:v>1.2341899999999999</c:v>
                </c:pt>
                <c:pt idx="8163">
                  <c:v>1.2341899999999999</c:v>
                </c:pt>
                <c:pt idx="8164">
                  <c:v>1.2342</c:v>
                </c:pt>
                <c:pt idx="8165">
                  <c:v>1.23421</c:v>
                </c:pt>
                <c:pt idx="8166">
                  <c:v>1.23421</c:v>
                </c:pt>
                <c:pt idx="8167">
                  <c:v>1.2342200000000001</c:v>
                </c:pt>
                <c:pt idx="8168">
                  <c:v>1.2342299999999999</c:v>
                </c:pt>
                <c:pt idx="8169">
                  <c:v>1.2342299999999999</c:v>
                </c:pt>
                <c:pt idx="8170">
                  <c:v>1.23424</c:v>
                </c:pt>
                <c:pt idx="8171">
                  <c:v>1.2342500000000001</c:v>
                </c:pt>
                <c:pt idx="8172">
                  <c:v>1.2342599999999999</c:v>
                </c:pt>
                <c:pt idx="8173">
                  <c:v>1.2342599999999999</c:v>
                </c:pt>
                <c:pt idx="8174">
                  <c:v>1.23427</c:v>
                </c:pt>
                <c:pt idx="8175">
                  <c:v>1.23428</c:v>
                </c:pt>
                <c:pt idx="8176">
                  <c:v>1.23428</c:v>
                </c:pt>
                <c:pt idx="8177">
                  <c:v>1.2342900000000001</c:v>
                </c:pt>
                <c:pt idx="8178">
                  <c:v>1.2343</c:v>
                </c:pt>
                <c:pt idx="8179">
                  <c:v>1.23431</c:v>
                </c:pt>
                <c:pt idx="8180">
                  <c:v>1.23431</c:v>
                </c:pt>
                <c:pt idx="8181">
                  <c:v>1.2343200000000001</c:v>
                </c:pt>
                <c:pt idx="8182">
                  <c:v>1.2343299999999999</c:v>
                </c:pt>
                <c:pt idx="8183">
                  <c:v>1.2343299999999999</c:v>
                </c:pt>
                <c:pt idx="8184">
                  <c:v>1.23434</c:v>
                </c:pt>
                <c:pt idx="8185">
                  <c:v>1.2343500000000001</c:v>
                </c:pt>
                <c:pt idx="8186">
                  <c:v>1.2343599999999999</c:v>
                </c:pt>
                <c:pt idx="8187">
                  <c:v>1.2343599999999999</c:v>
                </c:pt>
                <c:pt idx="8188">
                  <c:v>1.23437</c:v>
                </c:pt>
                <c:pt idx="8189">
                  <c:v>1.23438</c:v>
                </c:pt>
                <c:pt idx="8190">
                  <c:v>1.2343900000000001</c:v>
                </c:pt>
                <c:pt idx="8191">
                  <c:v>1.2343900000000001</c:v>
                </c:pt>
                <c:pt idx="8192">
                  <c:v>1.2343999999999999</c:v>
                </c:pt>
                <c:pt idx="8193">
                  <c:v>1.23441</c:v>
                </c:pt>
                <c:pt idx="8194">
                  <c:v>1.2344200000000001</c:v>
                </c:pt>
                <c:pt idx="8195">
                  <c:v>1.2344200000000001</c:v>
                </c:pt>
                <c:pt idx="8196">
                  <c:v>1.2344299999999999</c:v>
                </c:pt>
                <c:pt idx="8197">
                  <c:v>1.23444</c:v>
                </c:pt>
                <c:pt idx="8198">
                  <c:v>1.23445</c:v>
                </c:pt>
                <c:pt idx="8199">
                  <c:v>1.23445</c:v>
                </c:pt>
                <c:pt idx="8200">
                  <c:v>1.2344599999999999</c:v>
                </c:pt>
                <c:pt idx="8201">
                  <c:v>1.23447</c:v>
                </c:pt>
                <c:pt idx="8202">
                  <c:v>1.23448</c:v>
                </c:pt>
                <c:pt idx="8203">
                  <c:v>1.23448</c:v>
                </c:pt>
                <c:pt idx="8204">
                  <c:v>1.2344900000000001</c:v>
                </c:pt>
                <c:pt idx="8205">
                  <c:v>1.2344999999999999</c:v>
                </c:pt>
                <c:pt idx="8206">
                  <c:v>1.23451</c:v>
                </c:pt>
                <c:pt idx="8207">
                  <c:v>1.23451</c:v>
                </c:pt>
                <c:pt idx="8208">
                  <c:v>1.2345200000000001</c:v>
                </c:pt>
                <c:pt idx="8209">
                  <c:v>1.2345299999999999</c:v>
                </c:pt>
                <c:pt idx="8210">
                  <c:v>1.23454</c:v>
                </c:pt>
                <c:pt idx="8211">
                  <c:v>1.23454</c:v>
                </c:pt>
                <c:pt idx="8212">
                  <c:v>1.23455</c:v>
                </c:pt>
                <c:pt idx="8213">
                  <c:v>1.2345600000000001</c:v>
                </c:pt>
                <c:pt idx="8214">
                  <c:v>1.2345699999999999</c:v>
                </c:pt>
                <c:pt idx="8215">
                  <c:v>1.2345699999999999</c:v>
                </c:pt>
                <c:pt idx="8216">
                  <c:v>1.23458</c:v>
                </c:pt>
                <c:pt idx="8217">
                  <c:v>1.2345900000000001</c:v>
                </c:pt>
                <c:pt idx="8218">
                  <c:v>1.2345999999999999</c:v>
                </c:pt>
                <c:pt idx="8219">
                  <c:v>1.2345999999999999</c:v>
                </c:pt>
                <c:pt idx="8220">
                  <c:v>1.23461</c:v>
                </c:pt>
                <c:pt idx="8221">
                  <c:v>1.2346200000000001</c:v>
                </c:pt>
                <c:pt idx="8222">
                  <c:v>1.2346299999999999</c:v>
                </c:pt>
                <c:pt idx="8223">
                  <c:v>1.2346299999999999</c:v>
                </c:pt>
                <c:pt idx="8224">
                  <c:v>1.23464</c:v>
                </c:pt>
                <c:pt idx="8225">
                  <c:v>1.23465</c:v>
                </c:pt>
                <c:pt idx="8226">
                  <c:v>1.2346600000000001</c:v>
                </c:pt>
                <c:pt idx="8227">
                  <c:v>1.2346600000000001</c:v>
                </c:pt>
                <c:pt idx="8228">
                  <c:v>1.2346699999999999</c:v>
                </c:pt>
                <c:pt idx="8229">
                  <c:v>1.23468</c:v>
                </c:pt>
                <c:pt idx="8230">
                  <c:v>1.2346900000000001</c:v>
                </c:pt>
                <c:pt idx="8231">
                  <c:v>1.2346900000000001</c:v>
                </c:pt>
                <c:pt idx="8232">
                  <c:v>1.2346999999999999</c:v>
                </c:pt>
                <c:pt idx="8233">
                  <c:v>1.23471</c:v>
                </c:pt>
                <c:pt idx="8234">
                  <c:v>1.23471</c:v>
                </c:pt>
                <c:pt idx="8235">
                  <c:v>1.23472</c:v>
                </c:pt>
                <c:pt idx="8236">
                  <c:v>1.2347300000000001</c:v>
                </c:pt>
                <c:pt idx="8237">
                  <c:v>1.2347399999999999</c:v>
                </c:pt>
                <c:pt idx="8238">
                  <c:v>1.2347399999999999</c:v>
                </c:pt>
                <c:pt idx="8239">
                  <c:v>1.23475</c:v>
                </c:pt>
                <c:pt idx="8240">
                  <c:v>1.2347600000000001</c:v>
                </c:pt>
                <c:pt idx="8241">
                  <c:v>1.2347600000000001</c:v>
                </c:pt>
                <c:pt idx="8242">
                  <c:v>1.2347699999999999</c:v>
                </c:pt>
                <c:pt idx="8243">
                  <c:v>1.23478</c:v>
                </c:pt>
                <c:pt idx="8244">
                  <c:v>1.23478</c:v>
                </c:pt>
                <c:pt idx="8245">
                  <c:v>1.2347900000000001</c:v>
                </c:pt>
                <c:pt idx="8246">
                  <c:v>1.2347999999999999</c:v>
                </c:pt>
                <c:pt idx="8247">
                  <c:v>1.2347999999999999</c:v>
                </c:pt>
                <c:pt idx="8248">
                  <c:v>1.23481</c:v>
                </c:pt>
                <c:pt idx="8249">
                  <c:v>1.23482</c:v>
                </c:pt>
                <c:pt idx="8250">
                  <c:v>1.23482</c:v>
                </c:pt>
                <c:pt idx="8251">
                  <c:v>1.2348300000000001</c:v>
                </c:pt>
                <c:pt idx="8252">
                  <c:v>1.2348399999999999</c:v>
                </c:pt>
                <c:pt idx="8253">
                  <c:v>1.2348399999999999</c:v>
                </c:pt>
                <c:pt idx="8254">
                  <c:v>1.23485</c:v>
                </c:pt>
                <c:pt idx="8255">
                  <c:v>1.2348600000000001</c:v>
                </c:pt>
                <c:pt idx="8256">
                  <c:v>1.2348600000000001</c:v>
                </c:pt>
                <c:pt idx="8257">
                  <c:v>1.2348699999999999</c:v>
                </c:pt>
                <c:pt idx="8258">
                  <c:v>1.23488</c:v>
                </c:pt>
                <c:pt idx="8259">
                  <c:v>1.23488</c:v>
                </c:pt>
                <c:pt idx="8260">
                  <c:v>1.23489</c:v>
                </c:pt>
                <c:pt idx="8261">
                  <c:v>1.23489</c:v>
                </c:pt>
                <c:pt idx="8262">
                  <c:v>1.2349000000000001</c:v>
                </c:pt>
                <c:pt idx="8263">
                  <c:v>1.23491</c:v>
                </c:pt>
                <c:pt idx="8264">
                  <c:v>1.23491</c:v>
                </c:pt>
                <c:pt idx="8265">
                  <c:v>1.23492</c:v>
                </c:pt>
                <c:pt idx="8266">
                  <c:v>1.23492</c:v>
                </c:pt>
                <c:pt idx="8267">
                  <c:v>1.2349300000000001</c:v>
                </c:pt>
                <c:pt idx="8268">
                  <c:v>1.2349399999999999</c:v>
                </c:pt>
                <c:pt idx="8269">
                  <c:v>1.2349399999999999</c:v>
                </c:pt>
                <c:pt idx="8270">
                  <c:v>1.23495</c:v>
                </c:pt>
                <c:pt idx="8271">
                  <c:v>1.23495</c:v>
                </c:pt>
                <c:pt idx="8272">
                  <c:v>1.2349600000000001</c:v>
                </c:pt>
                <c:pt idx="8273">
                  <c:v>1.2349600000000001</c:v>
                </c:pt>
                <c:pt idx="8274">
                  <c:v>1.2349699999999999</c:v>
                </c:pt>
                <c:pt idx="8275">
                  <c:v>1.23498</c:v>
                </c:pt>
                <c:pt idx="8276">
                  <c:v>1.23498</c:v>
                </c:pt>
                <c:pt idx="8277">
                  <c:v>1.23499</c:v>
                </c:pt>
                <c:pt idx="8278">
                  <c:v>1.23499</c:v>
                </c:pt>
                <c:pt idx="8279">
                  <c:v>1.2350000000000001</c:v>
                </c:pt>
                <c:pt idx="8280">
                  <c:v>1.2350000000000001</c:v>
                </c:pt>
                <c:pt idx="8281">
                  <c:v>1.2350099999999999</c:v>
                </c:pt>
                <c:pt idx="8282">
                  <c:v>1.2350099999999999</c:v>
                </c:pt>
                <c:pt idx="8283">
                  <c:v>1.23502</c:v>
                </c:pt>
                <c:pt idx="8284">
                  <c:v>1.23502</c:v>
                </c:pt>
                <c:pt idx="8285">
                  <c:v>1.2350300000000001</c:v>
                </c:pt>
                <c:pt idx="8286">
                  <c:v>1.2350300000000001</c:v>
                </c:pt>
                <c:pt idx="8287">
                  <c:v>1.2350399999999999</c:v>
                </c:pt>
                <c:pt idx="8288">
                  <c:v>1.2350399999999999</c:v>
                </c:pt>
                <c:pt idx="8289">
                  <c:v>1.23505</c:v>
                </c:pt>
                <c:pt idx="8290">
                  <c:v>1.23505</c:v>
                </c:pt>
                <c:pt idx="8291">
                  <c:v>1.23506</c:v>
                </c:pt>
                <c:pt idx="8292">
                  <c:v>1.23506</c:v>
                </c:pt>
                <c:pt idx="8293">
                  <c:v>1.2350699999999999</c:v>
                </c:pt>
                <c:pt idx="8294">
                  <c:v>1.2350699999999999</c:v>
                </c:pt>
                <c:pt idx="8295">
                  <c:v>1.23508</c:v>
                </c:pt>
                <c:pt idx="8296">
                  <c:v>1.23508</c:v>
                </c:pt>
                <c:pt idx="8297">
                  <c:v>1.23509</c:v>
                </c:pt>
                <c:pt idx="8298">
                  <c:v>1.23509</c:v>
                </c:pt>
                <c:pt idx="8299">
                  <c:v>1.2351000000000001</c:v>
                </c:pt>
                <c:pt idx="8300">
                  <c:v>1.2351000000000001</c:v>
                </c:pt>
                <c:pt idx="8301">
                  <c:v>1.2351000000000001</c:v>
                </c:pt>
                <c:pt idx="8302">
                  <c:v>1.2351099999999999</c:v>
                </c:pt>
                <c:pt idx="8303">
                  <c:v>1.2351099999999999</c:v>
                </c:pt>
                <c:pt idx="8304">
                  <c:v>1.23512</c:v>
                </c:pt>
                <c:pt idx="8305">
                  <c:v>1.23512</c:v>
                </c:pt>
                <c:pt idx="8306">
                  <c:v>1.23512</c:v>
                </c:pt>
                <c:pt idx="8307">
                  <c:v>1.2351300000000001</c:v>
                </c:pt>
                <c:pt idx="8308">
                  <c:v>1.2351300000000001</c:v>
                </c:pt>
                <c:pt idx="8309">
                  <c:v>1.2351399999999999</c:v>
                </c:pt>
                <c:pt idx="8310">
                  <c:v>1.2351399999999999</c:v>
                </c:pt>
                <c:pt idx="8311">
                  <c:v>1.2351399999999999</c:v>
                </c:pt>
                <c:pt idx="8312">
                  <c:v>1.23515</c:v>
                </c:pt>
                <c:pt idx="8313">
                  <c:v>1.23515</c:v>
                </c:pt>
                <c:pt idx="8314">
                  <c:v>1.23516</c:v>
                </c:pt>
                <c:pt idx="8315">
                  <c:v>1.23516</c:v>
                </c:pt>
                <c:pt idx="8316">
                  <c:v>1.23516</c:v>
                </c:pt>
                <c:pt idx="8317">
                  <c:v>1.2351700000000001</c:v>
                </c:pt>
                <c:pt idx="8318">
                  <c:v>1.2351700000000001</c:v>
                </c:pt>
                <c:pt idx="8319">
                  <c:v>1.2351700000000001</c:v>
                </c:pt>
                <c:pt idx="8320">
                  <c:v>1.2351799999999999</c:v>
                </c:pt>
                <c:pt idx="8321">
                  <c:v>1.2351799999999999</c:v>
                </c:pt>
                <c:pt idx="8322">
                  <c:v>1.2351799999999999</c:v>
                </c:pt>
                <c:pt idx="8323">
                  <c:v>1.23519</c:v>
                </c:pt>
                <c:pt idx="8324">
                  <c:v>1.23519</c:v>
                </c:pt>
                <c:pt idx="8325">
                  <c:v>1.23519</c:v>
                </c:pt>
                <c:pt idx="8326">
                  <c:v>1.2352000000000001</c:v>
                </c:pt>
                <c:pt idx="8327">
                  <c:v>1.2352000000000001</c:v>
                </c:pt>
                <c:pt idx="8328">
                  <c:v>1.2352000000000001</c:v>
                </c:pt>
                <c:pt idx="8329">
                  <c:v>1.2352000000000001</c:v>
                </c:pt>
                <c:pt idx="8330">
                  <c:v>1.2352099999999999</c:v>
                </c:pt>
                <c:pt idx="8331">
                  <c:v>1.2352099999999999</c:v>
                </c:pt>
                <c:pt idx="8332">
                  <c:v>1.2352099999999999</c:v>
                </c:pt>
                <c:pt idx="8333">
                  <c:v>1.23522</c:v>
                </c:pt>
                <c:pt idx="8334">
                  <c:v>1.23522</c:v>
                </c:pt>
                <c:pt idx="8335">
                  <c:v>1.23522</c:v>
                </c:pt>
                <c:pt idx="8336">
                  <c:v>1.23522</c:v>
                </c:pt>
                <c:pt idx="8337">
                  <c:v>1.2352300000000001</c:v>
                </c:pt>
                <c:pt idx="8338">
                  <c:v>1.2352300000000001</c:v>
                </c:pt>
                <c:pt idx="8339">
                  <c:v>1.2352300000000001</c:v>
                </c:pt>
                <c:pt idx="8340">
                  <c:v>1.2352300000000001</c:v>
                </c:pt>
                <c:pt idx="8341">
                  <c:v>1.2352399999999999</c:v>
                </c:pt>
                <c:pt idx="8342">
                  <c:v>1.2352399999999999</c:v>
                </c:pt>
                <c:pt idx="8343">
                  <c:v>1.2352399999999999</c:v>
                </c:pt>
                <c:pt idx="8344">
                  <c:v>1.2352399999999999</c:v>
                </c:pt>
                <c:pt idx="8345">
                  <c:v>1.2352399999999999</c:v>
                </c:pt>
                <c:pt idx="8346">
                  <c:v>1.23525</c:v>
                </c:pt>
                <c:pt idx="8347">
                  <c:v>1.23525</c:v>
                </c:pt>
                <c:pt idx="8348">
                  <c:v>1.23525</c:v>
                </c:pt>
                <c:pt idx="8349">
                  <c:v>1.23525</c:v>
                </c:pt>
                <c:pt idx="8350">
                  <c:v>1.23525</c:v>
                </c:pt>
                <c:pt idx="8351">
                  <c:v>1.23526</c:v>
                </c:pt>
                <c:pt idx="8352">
                  <c:v>1.23526</c:v>
                </c:pt>
                <c:pt idx="8353">
                  <c:v>1.23526</c:v>
                </c:pt>
                <c:pt idx="8354">
                  <c:v>1.23526</c:v>
                </c:pt>
                <c:pt idx="8355">
                  <c:v>1.23526</c:v>
                </c:pt>
                <c:pt idx="8356">
                  <c:v>1.23526</c:v>
                </c:pt>
                <c:pt idx="8357">
                  <c:v>1.2352700000000001</c:v>
                </c:pt>
                <c:pt idx="8358">
                  <c:v>1.2352700000000001</c:v>
                </c:pt>
                <c:pt idx="8359">
                  <c:v>1.2352700000000001</c:v>
                </c:pt>
                <c:pt idx="8360">
                  <c:v>1.2352700000000001</c:v>
                </c:pt>
                <c:pt idx="8361">
                  <c:v>1.2352700000000001</c:v>
                </c:pt>
                <c:pt idx="8362">
                  <c:v>1.2352700000000001</c:v>
                </c:pt>
                <c:pt idx="8363">
                  <c:v>1.2352700000000001</c:v>
                </c:pt>
                <c:pt idx="8364">
                  <c:v>1.2352799999999999</c:v>
                </c:pt>
                <c:pt idx="8365">
                  <c:v>1.2352799999999999</c:v>
                </c:pt>
                <c:pt idx="8366">
                  <c:v>1.2352799999999999</c:v>
                </c:pt>
                <c:pt idx="8367">
                  <c:v>1.2352799999999999</c:v>
                </c:pt>
                <c:pt idx="8368">
                  <c:v>1.2352799999999999</c:v>
                </c:pt>
                <c:pt idx="8369">
                  <c:v>1.2352799999999999</c:v>
                </c:pt>
                <c:pt idx="8370">
                  <c:v>1.2352799999999999</c:v>
                </c:pt>
                <c:pt idx="8371">
                  <c:v>1.2352799999999999</c:v>
                </c:pt>
                <c:pt idx="8372">
                  <c:v>1.2352799999999999</c:v>
                </c:pt>
                <c:pt idx="8373">
                  <c:v>1.2352799999999999</c:v>
                </c:pt>
                <c:pt idx="8374">
                  <c:v>1.23529</c:v>
                </c:pt>
                <c:pt idx="8375">
                  <c:v>1.23529</c:v>
                </c:pt>
                <c:pt idx="8376">
                  <c:v>1.23529</c:v>
                </c:pt>
                <c:pt idx="8377">
                  <c:v>1.23529</c:v>
                </c:pt>
                <c:pt idx="8378">
                  <c:v>1.23529</c:v>
                </c:pt>
                <c:pt idx="8379">
                  <c:v>1.23529</c:v>
                </c:pt>
                <c:pt idx="8380">
                  <c:v>1.23529</c:v>
                </c:pt>
                <c:pt idx="8381">
                  <c:v>1.23529</c:v>
                </c:pt>
                <c:pt idx="8382">
                  <c:v>1.23529</c:v>
                </c:pt>
                <c:pt idx="8383">
                  <c:v>1.23529</c:v>
                </c:pt>
                <c:pt idx="8384">
                  <c:v>1.23529</c:v>
                </c:pt>
                <c:pt idx="8385">
                  <c:v>1.23529</c:v>
                </c:pt>
                <c:pt idx="8386">
                  <c:v>1.23529</c:v>
                </c:pt>
                <c:pt idx="8387">
                  <c:v>1.23529</c:v>
                </c:pt>
                <c:pt idx="8388">
                  <c:v>1.23529</c:v>
                </c:pt>
                <c:pt idx="8389">
                  <c:v>1.23529</c:v>
                </c:pt>
                <c:pt idx="8390">
                  <c:v>1.23529</c:v>
                </c:pt>
                <c:pt idx="8391">
                  <c:v>1.23529</c:v>
                </c:pt>
                <c:pt idx="8392">
                  <c:v>1.23529</c:v>
                </c:pt>
                <c:pt idx="8393">
                  <c:v>1.23529</c:v>
                </c:pt>
                <c:pt idx="8394">
                  <c:v>1.23529</c:v>
                </c:pt>
                <c:pt idx="8395">
                  <c:v>1.23529</c:v>
                </c:pt>
                <c:pt idx="8396">
                  <c:v>1.23529</c:v>
                </c:pt>
                <c:pt idx="8397">
                  <c:v>1.23529</c:v>
                </c:pt>
                <c:pt idx="8398">
                  <c:v>1.23529</c:v>
                </c:pt>
                <c:pt idx="8399">
                  <c:v>1.23529</c:v>
                </c:pt>
                <c:pt idx="8400">
                  <c:v>1.23529</c:v>
                </c:pt>
                <c:pt idx="8401">
                  <c:v>1.23529</c:v>
                </c:pt>
                <c:pt idx="8402">
                  <c:v>1.23529</c:v>
                </c:pt>
                <c:pt idx="8403">
                  <c:v>1.23529</c:v>
                </c:pt>
                <c:pt idx="8404">
                  <c:v>1.23529</c:v>
                </c:pt>
                <c:pt idx="8405">
                  <c:v>1.23529</c:v>
                </c:pt>
                <c:pt idx="8406">
                  <c:v>1.23529</c:v>
                </c:pt>
                <c:pt idx="8407">
                  <c:v>1.23529</c:v>
                </c:pt>
                <c:pt idx="8408">
                  <c:v>1.23529</c:v>
                </c:pt>
                <c:pt idx="8409">
                  <c:v>1.23529</c:v>
                </c:pt>
                <c:pt idx="8410">
                  <c:v>1.2352799999999999</c:v>
                </c:pt>
                <c:pt idx="8411">
                  <c:v>1.2352799999999999</c:v>
                </c:pt>
                <c:pt idx="8412">
                  <c:v>1.2352799999999999</c:v>
                </c:pt>
                <c:pt idx="8413">
                  <c:v>1.2352799999999999</c:v>
                </c:pt>
                <c:pt idx="8414">
                  <c:v>1.2352799999999999</c:v>
                </c:pt>
                <c:pt idx="8415">
                  <c:v>1.2352799999999999</c:v>
                </c:pt>
                <c:pt idx="8416">
                  <c:v>1.2352799999999999</c:v>
                </c:pt>
                <c:pt idx="8417">
                  <c:v>1.2352799999999999</c:v>
                </c:pt>
                <c:pt idx="8418">
                  <c:v>1.2352799999999999</c:v>
                </c:pt>
                <c:pt idx="8419">
                  <c:v>1.2352799999999999</c:v>
                </c:pt>
                <c:pt idx="8420">
                  <c:v>1.2352700000000001</c:v>
                </c:pt>
                <c:pt idx="8421">
                  <c:v>1.2352700000000001</c:v>
                </c:pt>
                <c:pt idx="8422">
                  <c:v>1.2352700000000001</c:v>
                </c:pt>
                <c:pt idx="8423">
                  <c:v>1.2352700000000001</c:v>
                </c:pt>
                <c:pt idx="8424">
                  <c:v>1.2352700000000001</c:v>
                </c:pt>
                <c:pt idx="8425">
                  <c:v>1.2352700000000001</c:v>
                </c:pt>
                <c:pt idx="8426">
                  <c:v>1.2352700000000001</c:v>
                </c:pt>
                <c:pt idx="8427">
                  <c:v>1.23526</c:v>
                </c:pt>
                <c:pt idx="8428">
                  <c:v>1.23526</c:v>
                </c:pt>
                <c:pt idx="8429">
                  <c:v>1.23526</c:v>
                </c:pt>
                <c:pt idx="8430">
                  <c:v>1.23526</c:v>
                </c:pt>
                <c:pt idx="8431">
                  <c:v>1.23526</c:v>
                </c:pt>
                <c:pt idx="8432">
                  <c:v>1.23526</c:v>
                </c:pt>
                <c:pt idx="8433">
                  <c:v>1.23525</c:v>
                </c:pt>
                <c:pt idx="8434">
                  <c:v>1.23525</c:v>
                </c:pt>
                <c:pt idx="8435">
                  <c:v>1.23525</c:v>
                </c:pt>
                <c:pt idx="8436">
                  <c:v>1.23525</c:v>
                </c:pt>
                <c:pt idx="8437">
                  <c:v>1.23525</c:v>
                </c:pt>
                <c:pt idx="8438">
                  <c:v>1.2352399999999999</c:v>
                </c:pt>
                <c:pt idx="8439">
                  <c:v>1.2352399999999999</c:v>
                </c:pt>
                <c:pt idx="8440">
                  <c:v>1.2352399999999999</c:v>
                </c:pt>
                <c:pt idx="8441">
                  <c:v>1.2352399999999999</c:v>
                </c:pt>
                <c:pt idx="8442">
                  <c:v>1.2352399999999999</c:v>
                </c:pt>
                <c:pt idx="8443">
                  <c:v>1.2352300000000001</c:v>
                </c:pt>
                <c:pt idx="8444">
                  <c:v>1.2352300000000001</c:v>
                </c:pt>
                <c:pt idx="8445">
                  <c:v>1.2352300000000001</c:v>
                </c:pt>
                <c:pt idx="8446">
                  <c:v>1.2352300000000001</c:v>
                </c:pt>
                <c:pt idx="8447">
                  <c:v>1.23522</c:v>
                </c:pt>
                <c:pt idx="8448">
                  <c:v>1.23522</c:v>
                </c:pt>
                <c:pt idx="8449">
                  <c:v>1.23522</c:v>
                </c:pt>
                <c:pt idx="8450">
                  <c:v>1.23522</c:v>
                </c:pt>
                <c:pt idx="8451">
                  <c:v>1.2352099999999999</c:v>
                </c:pt>
                <c:pt idx="8452">
                  <c:v>1.2352099999999999</c:v>
                </c:pt>
                <c:pt idx="8453">
                  <c:v>1.2352099999999999</c:v>
                </c:pt>
                <c:pt idx="8454">
                  <c:v>1.2352099999999999</c:v>
                </c:pt>
                <c:pt idx="8455">
                  <c:v>1.2352000000000001</c:v>
                </c:pt>
                <c:pt idx="8456">
                  <c:v>1.2352000000000001</c:v>
                </c:pt>
                <c:pt idx="8457">
                  <c:v>1.2352000000000001</c:v>
                </c:pt>
                <c:pt idx="8458">
                  <c:v>1.23519</c:v>
                </c:pt>
                <c:pt idx="8459">
                  <c:v>1.23519</c:v>
                </c:pt>
                <c:pt idx="8460">
                  <c:v>1.23519</c:v>
                </c:pt>
                <c:pt idx="8461">
                  <c:v>1.2351799999999999</c:v>
                </c:pt>
                <c:pt idx="8462">
                  <c:v>1.2351799999999999</c:v>
                </c:pt>
                <c:pt idx="8463">
                  <c:v>1.2351799999999999</c:v>
                </c:pt>
                <c:pt idx="8464">
                  <c:v>1.2351700000000001</c:v>
                </c:pt>
                <c:pt idx="8465">
                  <c:v>1.2351700000000001</c:v>
                </c:pt>
                <c:pt idx="8466">
                  <c:v>1.2351700000000001</c:v>
                </c:pt>
                <c:pt idx="8467">
                  <c:v>1.23516</c:v>
                </c:pt>
                <c:pt idx="8468">
                  <c:v>1.23516</c:v>
                </c:pt>
                <c:pt idx="8469">
                  <c:v>1.23515</c:v>
                </c:pt>
                <c:pt idx="8470">
                  <c:v>1.23515</c:v>
                </c:pt>
                <c:pt idx="8471">
                  <c:v>1.23515</c:v>
                </c:pt>
                <c:pt idx="8472">
                  <c:v>1.2351399999999999</c:v>
                </c:pt>
                <c:pt idx="8473">
                  <c:v>1.2351399999999999</c:v>
                </c:pt>
                <c:pt idx="8474">
                  <c:v>1.2351300000000001</c:v>
                </c:pt>
                <c:pt idx="8475">
                  <c:v>1.2351300000000001</c:v>
                </c:pt>
                <c:pt idx="8476">
                  <c:v>1.2351300000000001</c:v>
                </c:pt>
                <c:pt idx="8477">
                  <c:v>1.23512</c:v>
                </c:pt>
                <c:pt idx="8478">
                  <c:v>1.23512</c:v>
                </c:pt>
                <c:pt idx="8479">
                  <c:v>1.2351099999999999</c:v>
                </c:pt>
                <c:pt idx="8480">
                  <c:v>1.2351099999999999</c:v>
                </c:pt>
                <c:pt idx="8481">
                  <c:v>1.2351000000000001</c:v>
                </c:pt>
                <c:pt idx="8482">
                  <c:v>1.2351000000000001</c:v>
                </c:pt>
                <c:pt idx="8483">
                  <c:v>1.23509</c:v>
                </c:pt>
                <c:pt idx="8484">
                  <c:v>1.23509</c:v>
                </c:pt>
                <c:pt idx="8485">
                  <c:v>1.23508</c:v>
                </c:pt>
                <c:pt idx="8486">
                  <c:v>1.23508</c:v>
                </c:pt>
                <c:pt idx="8487">
                  <c:v>1.2350699999999999</c:v>
                </c:pt>
                <c:pt idx="8488">
                  <c:v>1.2350699999999999</c:v>
                </c:pt>
                <c:pt idx="8489">
                  <c:v>1.23506</c:v>
                </c:pt>
                <c:pt idx="8490">
                  <c:v>1.23506</c:v>
                </c:pt>
                <c:pt idx="8491">
                  <c:v>1.23505</c:v>
                </c:pt>
                <c:pt idx="8492">
                  <c:v>1.2350399999999999</c:v>
                </c:pt>
                <c:pt idx="8493">
                  <c:v>1.2350399999999999</c:v>
                </c:pt>
                <c:pt idx="8494">
                  <c:v>1.2350300000000001</c:v>
                </c:pt>
                <c:pt idx="8495">
                  <c:v>1.2350300000000001</c:v>
                </c:pt>
                <c:pt idx="8496">
                  <c:v>1.23502</c:v>
                </c:pt>
                <c:pt idx="8497">
                  <c:v>1.2350099999999999</c:v>
                </c:pt>
                <c:pt idx="8498">
                  <c:v>1.2350099999999999</c:v>
                </c:pt>
                <c:pt idx="8499">
                  <c:v>1.2350000000000001</c:v>
                </c:pt>
                <c:pt idx="8500">
                  <c:v>1.23499</c:v>
                </c:pt>
                <c:pt idx="8501">
                  <c:v>1.23499</c:v>
                </c:pt>
                <c:pt idx="8502">
                  <c:v>1.23498</c:v>
                </c:pt>
                <c:pt idx="8503">
                  <c:v>1.2349699999999999</c:v>
                </c:pt>
                <c:pt idx="8504">
                  <c:v>1.2349600000000001</c:v>
                </c:pt>
                <c:pt idx="8505">
                  <c:v>1.2349600000000001</c:v>
                </c:pt>
                <c:pt idx="8506">
                  <c:v>1.23495</c:v>
                </c:pt>
                <c:pt idx="8507">
                  <c:v>1.2349399999999999</c:v>
                </c:pt>
                <c:pt idx="8508">
                  <c:v>1.2349300000000001</c:v>
                </c:pt>
                <c:pt idx="8509">
                  <c:v>1.23492</c:v>
                </c:pt>
                <c:pt idx="8510">
                  <c:v>1.23492</c:v>
                </c:pt>
                <c:pt idx="8511">
                  <c:v>1.23491</c:v>
                </c:pt>
                <c:pt idx="8512">
                  <c:v>1.2349000000000001</c:v>
                </c:pt>
                <c:pt idx="8513">
                  <c:v>1.23489</c:v>
                </c:pt>
                <c:pt idx="8514">
                  <c:v>1.23488</c:v>
                </c:pt>
                <c:pt idx="8515">
                  <c:v>1.2348699999999999</c:v>
                </c:pt>
                <c:pt idx="8516">
                  <c:v>1.2348600000000001</c:v>
                </c:pt>
                <c:pt idx="8517">
                  <c:v>1.23485</c:v>
                </c:pt>
                <c:pt idx="8518">
                  <c:v>1.2348399999999999</c:v>
                </c:pt>
                <c:pt idx="8519">
                  <c:v>1.2348300000000001</c:v>
                </c:pt>
                <c:pt idx="8520">
                  <c:v>1.23482</c:v>
                </c:pt>
                <c:pt idx="8521">
                  <c:v>1.23481</c:v>
                </c:pt>
                <c:pt idx="8522">
                  <c:v>1.2347999999999999</c:v>
                </c:pt>
                <c:pt idx="8523">
                  <c:v>1.2347900000000001</c:v>
                </c:pt>
                <c:pt idx="8524">
                  <c:v>1.23478</c:v>
                </c:pt>
                <c:pt idx="8525">
                  <c:v>1.2347699999999999</c:v>
                </c:pt>
                <c:pt idx="8526">
                  <c:v>1.2347600000000001</c:v>
                </c:pt>
                <c:pt idx="8527">
                  <c:v>1.2347399999999999</c:v>
                </c:pt>
                <c:pt idx="8528">
                  <c:v>1.2347300000000001</c:v>
                </c:pt>
                <c:pt idx="8529">
                  <c:v>1.23472</c:v>
                </c:pt>
                <c:pt idx="8530">
                  <c:v>1.23471</c:v>
                </c:pt>
                <c:pt idx="8531">
                  <c:v>1.2346900000000001</c:v>
                </c:pt>
                <c:pt idx="8532">
                  <c:v>1.23468</c:v>
                </c:pt>
                <c:pt idx="8533">
                  <c:v>1.2346699999999999</c:v>
                </c:pt>
                <c:pt idx="8534">
                  <c:v>1.23465</c:v>
                </c:pt>
                <c:pt idx="8535">
                  <c:v>1.23464</c:v>
                </c:pt>
                <c:pt idx="8536">
                  <c:v>1.2346299999999999</c:v>
                </c:pt>
                <c:pt idx="8537">
                  <c:v>1.23461</c:v>
                </c:pt>
                <c:pt idx="8538">
                  <c:v>1.2345999999999999</c:v>
                </c:pt>
                <c:pt idx="8539">
                  <c:v>1.23458</c:v>
                </c:pt>
                <c:pt idx="8540">
                  <c:v>1.2345699999999999</c:v>
                </c:pt>
                <c:pt idx="8541">
                  <c:v>1.23455</c:v>
                </c:pt>
                <c:pt idx="8542">
                  <c:v>1.23454</c:v>
                </c:pt>
                <c:pt idx="8543">
                  <c:v>1.2345200000000001</c:v>
                </c:pt>
                <c:pt idx="8544">
                  <c:v>1.23451</c:v>
                </c:pt>
                <c:pt idx="8545">
                  <c:v>1.2344900000000001</c:v>
                </c:pt>
                <c:pt idx="8546">
                  <c:v>1.23447</c:v>
                </c:pt>
                <c:pt idx="8547">
                  <c:v>1.2344599999999999</c:v>
                </c:pt>
                <c:pt idx="8548">
                  <c:v>1.23444</c:v>
                </c:pt>
                <c:pt idx="8549">
                  <c:v>1.2344200000000001</c:v>
                </c:pt>
                <c:pt idx="8550">
                  <c:v>1.23441</c:v>
                </c:pt>
                <c:pt idx="8551">
                  <c:v>1.2343900000000001</c:v>
                </c:pt>
                <c:pt idx="8552">
                  <c:v>1.23437</c:v>
                </c:pt>
                <c:pt idx="8553">
                  <c:v>1.2343500000000001</c:v>
                </c:pt>
                <c:pt idx="8554">
                  <c:v>1.23434</c:v>
                </c:pt>
                <c:pt idx="8555">
                  <c:v>1.2343200000000001</c:v>
                </c:pt>
                <c:pt idx="8556">
                  <c:v>1.2343</c:v>
                </c:pt>
                <c:pt idx="8557">
                  <c:v>1.23428</c:v>
                </c:pt>
                <c:pt idx="8558">
                  <c:v>1.2342599999999999</c:v>
                </c:pt>
                <c:pt idx="8559">
                  <c:v>1.2342500000000001</c:v>
                </c:pt>
                <c:pt idx="8560">
                  <c:v>1.2342299999999999</c:v>
                </c:pt>
                <c:pt idx="8561">
                  <c:v>1.23421</c:v>
                </c:pt>
                <c:pt idx="8562">
                  <c:v>1.2341899999999999</c:v>
                </c:pt>
                <c:pt idx="8563">
                  <c:v>1.23417</c:v>
                </c:pt>
                <c:pt idx="8564">
                  <c:v>1.2341500000000001</c:v>
                </c:pt>
                <c:pt idx="8565">
                  <c:v>1.2341299999999999</c:v>
                </c:pt>
                <c:pt idx="8566">
                  <c:v>1.23411</c:v>
                </c:pt>
                <c:pt idx="8567">
                  <c:v>1.2341</c:v>
                </c:pt>
                <c:pt idx="8568">
                  <c:v>1.2340800000000001</c:v>
                </c:pt>
                <c:pt idx="8569">
                  <c:v>1.2340599999999999</c:v>
                </c:pt>
                <c:pt idx="8570">
                  <c:v>1.23404</c:v>
                </c:pt>
                <c:pt idx="8571">
                  <c:v>1.2340199999999999</c:v>
                </c:pt>
                <c:pt idx="8572">
                  <c:v>1.234</c:v>
                </c:pt>
                <c:pt idx="8573">
                  <c:v>1.2339800000000001</c:v>
                </c:pt>
                <c:pt idx="8574">
                  <c:v>1.2339599999999999</c:v>
                </c:pt>
                <c:pt idx="8575">
                  <c:v>1.2339500000000001</c:v>
                </c:pt>
                <c:pt idx="8576">
                  <c:v>1.23393</c:v>
                </c:pt>
                <c:pt idx="8577">
                  <c:v>1.2339100000000001</c:v>
                </c:pt>
                <c:pt idx="8578">
                  <c:v>1.2338899999999999</c:v>
                </c:pt>
                <c:pt idx="8579">
                  <c:v>1.2338800000000001</c:v>
                </c:pt>
                <c:pt idx="8580">
                  <c:v>1.23386</c:v>
                </c:pt>
                <c:pt idx="8581">
                  <c:v>1.23384</c:v>
                </c:pt>
                <c:pt idx="8582">
                  <c:v>1.2338199999999999</c:v>
                </c:pt>
                <c:pt idx="8583">
                  <c:v>1.2338100000000001</c:v>
                </c:pt>
                <c:pt idx="8584">
                  <c:v>1.2337899999999999</c:v>
                </c:pt>
                <c:pt idx="8585">
                  <c:v>1.2337800000000001</c:v>
                </c:pt>
                <c:pt idx="8586">
                  <c:v>1.23376</c:v>
                </c:pt>
                <c:pt idx="8587">
                  <c:v>1.2337499999999999</c:v>
                </c:pt>
                <c:pt idx="8588">
                  <c:v>1.23373</c:v>
                </c:pt>
                <c:pt idx="8589">
                  <c:v>1.2337199999999999</c:v>
                </c:pt>
                <c:pt idx="8590">
                  <c:v>1.2337</c:v>
                </c:pt>
                <c:pt idx="8591">
                  <c:v>1.23369</c:v>
                </c:pt>
                <c:pt idx="8592">
                  <c:v>1.2336800000000001</c:v>
                </c:pt>
                <c:pt idx="8593">
                  <c:v>1.23367</c:v>
                </c:pt>
                <c:pt idx="8594">
                  <c:v>1.23366</c:v>
                </c:pt>
                <c:pt idx="8595">
                  <c:v>1.2336499999999999</c:v>
                </c:pt>
                <c:pt idx="8596">
                  <c:v>1.2336400000000001</c:v>
                </c:pt>
                <c:pt idx="8597">
                  <c:v>1.23363</c:v>
                </c:pt>
                <c:pt idx="8598">
                  <c:v>1.2336199999999999</c:v>
                </c:pt>
                <c:pt idx="8599">
                  <c:v>1.2336100000000001</c:v>
                </c:pt>
                <c:pt idx="8600">
                  <c:v>1.2336</c:v>
                </c:pt>
                <c:pt idx="8601">
                  <c:v>1.2336</c:v>
                </c:pt>
                <c:pt idx="8602">
                  <c:v>1.23359</c:v>
                </c:pt>
                <c:pt idx="8603">
                  <c:v>1.23359</c:v>
                </c:pt>
                <c:pt idx="8604">
                  <c:v>1.2335799999999999</c:v>
                </c:pt>
                <c:pt idx="8605">
                  <c:v>1.2335799999999999</c:v>
                </c:pt>
                <c:pt idx="8606">
                  <c:v>1.2335799999999999</c:v>
                </c:pt>
                <c:pt idx="8607">
                  <c:v>1.2335799999999999</c:v>
                </c:pt>
                <c:pt idx="8608">
                  <c:v>1.2335799999999999</c:v>
                </c:pt>
                <c:pt idx="8609">
                  <c:v>1.2335799999999999</c:v>
                </c:pt>
                <c:pt idx="8610">
                  <c:v>1.2335799999999999</c:v>
                </c:pt>
                <c:pt idx="8611">
                  <c:v>1.2335799999999999</c:v>
                </c:pt>
                <c:pt idx="8612">
                  <c:v>1.23359</c:v>
                </c:pt>
                <c:pt idx="8613">
                  <c:v>1.23359</c:v>
                </c:pt>
                <c:pt idx="8614">
                  <c:v>1.2336</c:v>
                </c:pt>
                <c:pt idx="8615">
                  <c:v>1.2336</c:v>
                </c:pt>
                <c:pt idx="8616">
                  <c:v>1.2336100000000001</c:v>
                </c:pt>
                <c:pt idx="8617">
                  <c:v>1.2336199999999999</c:v>
                </c:pt>
                <c:pt idx="8618">
                  <c:v>1.23363</c:v>
                </c:pt>
                <c:pt idx="8619">
                  <c:v>1.2336400000000001</c:v>
                </c:pt>
                <c:pt idx="8620">
                  <c:v>1.2336499999999999</c:v>
                </c:pt>
                <c:pt idx="8621">
                  <c:v>1.23367</c:v>
                </c:pt>
                <c:pt idx="8622">
                  <c:v>1.2336800000000001</c:v>
                </c:pt>
                <c:pt idx="8623">
                  <c:v>1.2337</c:v>
                </c:pt>
                <c:pt idx="8624">
                  <c:v>1.2337100000000001</c:v>
                </c:pt>
                <c:pt idx="8625">
                  <c:v>1.23373</c:v>
                </c:pt>
                <c:pt idx="8626">
                  <c:v>1.2337499999999999</c:v>
                </c:pt>
                <c:pt idx="8627">
                  <c:v>1.23377</c:v>
                </c:pt>
                <c:pt idx="8628">
                  <c:v>1.2337899999999999</c:v>
                </c:pt>
                <c:pt idx="8629">
                  <c:v>1.2338100000000001</c:v>
                </c:pt>
                <c:pt idx="8630">
                  <c:v>1.23383</c:v>
                </c:pt>
                <c:pt idx="8631">
                  <c:v>1.23386</c:v>
                </c:pt>
                <c:pt idx="8632">
                  <c:v>1.2338800000000001</c:v>
                </c:pt>
                <c:pt idx="8633">
                  <c:v>1.2339100000000001</c:v>
                </c:pt>
                <c:pt idx="8634">
                  <c:v>1.23393</c:v>
                </c:pt>
                <c:pt idx="8635">
                  <c:v>1.2339599999999999</c:v>
                </c:pt>
                <c:pt idx="8636">
                  <c:v>1.2339899999999999</c:v>
                </c:pt>
                <c:pt idx="8637">
                  <c:v>1.2340199999999999</c:v>
                </c:pt>
                <c:pt idx="8638">
                  <c:v>1.2340500000000001</c:v>
                </c:pt>
                <c:pt idx="8639">
                  <c:v>1.2340899999999999</c:v>
                </c:pt>
                <c:pt idx="8640">
                  <c:v>1.2341200000000001</c:v>
                </c:pt>
                <c:pt idx="8641">
                  <c:v>1.2341500000000001</c:v>
                </c:pt>
                <c:pt idx="8642">
                  <c:v>1.2341899999999999</c:v>
                </c:pt>
                <c:pt idx="8643">
                  <c:v>1.2342200000000001</c:v>
                </c:pt>
                <c:pt idx="8644">
                  <c:v>1.2342599999999999</c:v>
                </c:pt>
                <c:pt idx="8645">
                  <c:v>1.2343</c:v>
                </c:pt>
                <c:pt idx="8646">
                  <c:v>1.23434</c:v>
                </c:pt>
                <c:pt idx="8647">
                  <c:v>1.23438</c:v>
                </c:pt>
                <c:pt idx="8648">
                  <c:v>1.2344200000000001</c:v>
                </c:pt>
                <c:pt idx="8649">
                  <c:v>1.2344599999999999</c:v>
                </c:pt>
                <c:pt idx="8650">
                  <c:v>1.2344999999999999</c:v>
                </c:pt>
                <c:pt idx="8651">
                  <c:v>1.23454</c:v>
                </c:pt>
                <c:pt idx="8652">
                  <c:v>1.2345900000000001</c:v>
                </c:pt>
                <c:pt idx="8653">
                  <c:v>1.2346299999999999</c:v>
                </c:pt>
                <c:pt idx="8654">
                  <c:v>1.23468</c:v>
                </c:pt>
                <c:pt idx="8655">
                  <c:v>1.23472</c:v>
                </c:pt>
                <c:pt idx="8656">
                  <c:v>1.2347699999999999</c:v>
                </c:pt>
                <c:pt idx="8657">
                  <c:v>1.23481</c:v>
                </c:pt>
                <c:pt idx="8658">
                  <c:v>1.2348600000000001</c:v>
                </c:pt>
                <c:pt idx="8659">
                  <c:v>1.23491</c:v>
                </c:pt>
                <c:pt idx="8660">
                  <c:v>1.2349600000000001</c:v>
                </c:pt>
                <c:pt idx="8661">
                  <c:v>1.2350099999999999</c:v>
                </c:pt>
                <c:pt idx="8662">
                  <c:v>1.23506</c:v>
                </c:pt>
                <c:pt idx="8663">
                  <c:v>1.2351099999999999</c:v>
                </c:pt>
                <c:pt idx="8664">
                  <c:v>1.23516</c:v>
                </c:pt>
                <c:pt idx="8665">
                  <c:v>1.2352099999999999</c:v>
                </c:pt>
                <c:pt idx="8666">
                  <c:v>1.23526</c:v>
                </c:pt>
                <c:pt idx="8667">
                  <c:v>1.23532</c:v>
                </c:pt>
                <c:pt idx="8668">
                  <c:v>1.2353700000000001</c:v>
                </c:pt>
                <c:pt idx="8669">
                  <c:v>1.23542</c:v>
                </c:pt>
                <c:pt idx="8670">
                  <c:v>1.2354799999999999</c:v>
                </c:pt>
                <c:pt idx="8671">
                  <c:v>1.23553</c:v>
                </c:pt>
                <c:pt idx="8672">
                  <c:v>1.2355799999999999</c:v>
                </c:pt>
                <c:pt idx="8673">
                  <c:v>1.2356400000000001</c:v>
                </c:pt>
                <c:pt idx="8674">
                  <c:v>1.23569</c:v>
                </c:pt>
                <c:pt idx="8675">
                  <c:v>1.2357499999999999</c:v>
                </c:pt>
                <c:pt idx="8676">
                  <c:v>1.2358</c:v>
                </c:pt>
                <c:pt idx="8677">
                  <c:v>1.23586</c:v>
                </c:pt>
                <c:pt idx="8678">
                  <c:v>1.2359100000000001</c:v>
                </c:pt>
                <c:pt idx="8679">
                  <c:v>1.23597</c:v>
                </c:pt>
                <c:pt idx="8680">
                  <c:v>1.2360199999999999</c:v>
                </c:pt>
                <c:pt idx="8681">
                  <c:v>1.2360800000000001</c:v>
                </c:pt>
                <c:pt idx="8682">
                  <c:v>1.23613</c:v>
                </c:pt>
                <c:pt idx="8683">
                  <c:v>1.2361899999999999</c:v>
                </c:pt>
                <c:pt idx="8684">
                  <c:v>1.23624</c:v>
                </c:pt>
                <c:pt idx="8685">
                  <c:v>1.2363</c:v>
                </c:pt>
                <c:pt idx="8686">
                  <c:v>1.2363500000000001</c:v>
                </c:pt>
                <c:pt idx="8687">
                  <c:v>1.23641</c:v>
                </c:pt>
                <c:pt idx="8688">
                  <c:v>1.23647</c:v>
                </c:pt>
                <c:pt idx="8689">
                  <c:v>1.2365200000000001</c:v>
                </c:pt>
                <c:pt idx="8690">
                  <c:v>1.23658</c:v>
                </c:pt>
                <c:pt idx="8691">
                  <c:v>1.2366299999999999</c:v>
                </c:pt>
                <c:pt idx="8692">
                  <c:v>1.23668</c:v>
                </c:pt>
                <c:pt idx="8693">
                  <c:v>1.23674</c:v>
                </c:pt>
                <c:pt idx="8694">
                  <c:v>1.2367900000000001</c:v>
                </c:pt>
                <c:pt idx="8695">
                  <c:v>1.23685</c:v>
                </c:pt>
                <c:pt idx="8696">
                  <c:v>1.2369000000000001</c:v>
                </c:pt>
                <c:pt idx="8697">
                  <c:v>1.23695</c:v>
                </c:pt>
                <c:pt idx="8698">
                  <c:v>1.2370099999999999</c:v>
                </c:pt>
                <c:pt idx="8699">
                  <c:v>1.23706</c:v>
                </c:pt>
                <c:pt idx="8700">
                  <c:v>1.2371099999999999</c:v>
                </c:pt>
                <c:pt idx="8701">
                  <c:v>1.23716</c:v>
                </c:pt>
                <c:pt idx="8702">
                  <c:v>1.2372099999999999</c:v>
                </c:pt>
                <c:pt idx="8703">
                  <c:v>1.2372700000000001</c:v>
                </c:pt>
                <c:pt idx="8704">
                  <c:v>1.23732</c:v>
                </c:pt>
                <c:pt idx="8705">
                  <c:v>1.2373700000000001</c:v>
                </c:pt>
                <c:pt idx="8706">
                  <c:v>1.23742</c:v>
                </c:pt>
                <c:pt idx="8707">
                  <c:v>1.2374700000000001</c:v>
                </c:pt>
                <c:pt idx="8708">
                  <c:v>1.23752</c:v>
                </c:pt>
                <c:pt idx="8709">
                  <c:v>1.23756</c:v>
                </c:pt>
                <c:pt idx="8710">
                  <c:v>1.2376100000000001</c:v>
                </c:pt>
                <c:pt idx="8711">
                  <c:v>1.23766</c:v>
                </c:pt>
                <c:pt idx="8712">
                  <c:v>1.2377100000000001</c:v>
                </c:pt>
                <c:pt idx="8713">
                  <c:v>1.2377499999999999</c:v>
                </c:pt>
                <c:pt idx="8714">
                  <c:v>1.2378</c:v>
                </c:pt>
                <c:pt idx="8715">
                  <c:v>1.2378400000000001</c:v>
                </c:pt>
                <c:pt idx="8716">
                  <c:v>1.2378899999999999</c:v>
                </c:pt>
                <c:pt idx="8717">
                  <c:v>1.23793</c:v>
                </c:pt>
                <c:pt idx="8718">
                  <c:v>1.23797</c:v>
                </c:pt>
                <c:pt idx="8719">
                  <c:v>1.2380199999999999</c:v>
                </c:pt>
                <c:pt idx="8720">
                  <c:v>1.2380599999999999</c:v>
                </c:pt>
                <c:pt idx="8721">
                  <c:v>1.2381</c:v>
                </c:pt>
                <c:pt idx="8722">
                  <c:v>1.23814</c:v>
                </c:pt>
                <c:pt idx="8723">
                  <c:v>1.2381800000000001</c:v>
                </c:pt>
                <c:pt idx="8724">
                  <c:v>1.2382200000000001</c:v>
                </c:pt>
                <c:pt idx="8725">
                  <c:v>1.2382599999999999</c:v>
                </c:pt>
                <c:pt idx="8726">
                  <c:v>1.2382899999999999</c:v>
                </c:pt>
                <c:pt idx="8727">
                  <c:v>1.2383299999999999</c:v>
                </c:pt>
                <c:pt idx="8728">
                  <c:v>1.23837</c:v>
                </c:pt>
                <c:pt idx="8729">
                  <c:v>1.2383999999999999</c:v>
                </c:pt>
                <c:pt idx="8730">
                  <c:v>1.23844</c:v>
                </c:pt>
                <c:pt idx="8731">
                  <c:v>1.23847</c:v>
                </c:pt>
                <c:pt idx="8732">
                  <c:v>1.23851</c:v>
                </c:pt>
                <c:pt idx="8733">
                  <c:v>1.23854</c:v>
                </c:pt>
                <c:pt idx="8734">
                  <c:v>1.2385699999999999</c:v>
                </c:pt>
                <c:pt idx="8735">
                  <c:v>1.2385999999999999</c:v>
                </c:pt>
                <c:pt idx="8736">
                  <c:v>1.2386299999999999</c:v>
                </c:pt>
                <c:pt idx="8737">
                  <c:v>1.2386600000000001</c:v>
                </c:pt>
                <c:pt idx="8738">
                  <c:v>1.2386900000000001</c:v>
                </c:pt>
                <c:pt idx="8739">
                  <c:v>1.23872</c:v>
                </c:pt>
                <c:pt idx="8740">
                  <c:v>1.23875</c:v>
                </c:pt>
                <c:pt idx="8741">
                  <c:v>1.2387699999999999</c:v>
                </c:pt>
                <c:pt idx="8742">
                  <c:v>1.2387999999999999</c:v>
                </c:pt>
                <c:pt idx="8743">
                  <c:v>1.23882</c:v>
                </c:pt>
                <c:pt idx="8744">
                  <c:v>1.23885</c:v>
                </c:pt>
                <c:pt idx="8745">
                  <c:v>1.2388699999999999</c:v>
                </c:pt>
                <c:pt idx="8746">
                  <c:v>1.23889</c:v>
                </c:pt>
                <c:pt idx="8747">
                  <c:v>1.23892</c:v>
                </c:pt>
                <c:pt idx="8748">
                  <c:v>1.2389399999999999</c:v>
                </c:pt>
                <c:pt idx="8749">
                  <c:v>1.2389600000000001</c:v>
                </c:pt>
                <c:pt idx="8750">
                  <c:v>1.23898</c:v>
                </c:pt>
                <c:pt idx="8751">
                  <c:v>1.23899</c:v>
                </c:pt>
                <c:pt idx="8752">
                  <c:v>1.2390099999999999</c:v>
                </c:pt>
                <c:pt idx="8753">
                  <c:v>1.2390300000000001</c:v>
                </c:pt>
                <c:pt idx="8754">
                  <c:v>1.23905</c:v>
                </c:pt>
                <c:pt idx="8755">
                  <c:v>1.2390600000000001</c:v>
                </c:pt>
                <c:pt idx="8756">
                  <c:v>1.23908</c:v>
                </c:pt>
                <c:pt idx="8757">
                  <c:v>1.23909</c:v>
                </c:pt>
                <c:pt idx="8758">
                  <c:v>1.2391000000000001</c:v>
                </c:pt>
                <c:pt idx="8759">
                  <c:v>1.2391099999999999</c:v>
                </c:pt>
                <c:pt idx="8760">
                  <c:v>1.2391300000000001</c:v>
                </c:pt>
                <c:pt idx="8761">
                  <c:v>1.2391399999999999</c:v>
                </c:pt>
                <c:pt idx="8762">
                  <c:v>1.23915</c:v>
                </c:pt>
                <c:pt idx="8763">
                  <c:v>1.23916</c:v>
                </c:pt>
                <c:pt idx="8764">
                  <c:v>1.23916</c:v>
                </c:pt>
                <c:pt idx="8765">
                  <c:v>1.2391700000000001</c:v>
                </c:pt>
                <c:pt idx="8766">
                  <c:v>1.2391799999999999</c:v>
                </c:pt>
                <c:pt idx="8767">
                  <c:v>1.2391799999999999</c:v>
                </c:pt>
                <c:pt idx="8768">
                  <c:v>1.23919</c:v>
                </c:pt>
                <c:pt idx="8769">
                  <c:v>1.23919</c:v>
                </c:pt>
                <c:pt idx="8770">
                  <c:v>1.2392000000000001</c:v>
                </c:pt>
                <c:pt idx="8771">
                  <c:v>1.2392000000000001</c:v>
                </c:pt>
                <c:pt idx="8772">
                  <c:v>1.2392000000000001</c:v>
                </c:pt>
                <c:pt idx="8773">
                  <c:v>1.2392099999999999</c:v>
                </c:pt>
                <c:pt idx="8774">
                  <c:v>1.2392099999999999</c:v>
                </c:pt>
                <c:pt idx="8775">
                  <c:v>1.2392099999999999</c:v>
                </c:pt>
                <c:pt idx="8776">
                  <c:v>1.2392099999999999</c:v>
                </c:pt>
                <c:pt idx="8777">
                  <c:v>1.2392000000000001</c:v>
                </c:pt>
                <c:pt idx="8778">
                  <c:v>1.2392000000000001</c:v>
                </c:pt>
                <c:pt idx="8779">
                  <c:v>1.2392000000000001</c:v>
                </c:pt>
                <c:pt idx="8780">
                  <c:v>1.2392000000000001</c:v>
                </c:pt>
                <c:pt idx="8781">
                  <c:v>1.23919</c:v>
                </c:pt>
                <c:pt idx="8782">
                  <c:v>1.23919</c:v>
                </c:pt>
                <c:pt idx="8783">
                  <c:v>1.2391799999999999</c:v>
                </c:pt>
                <c:pt idx="8784">
                  <c:v>1.2391799999999999</c:v>
                </c:pt>
                <c:pt idx="8785">
                  <c:v>1.2391700000000001</c:v>
                </c:pt>
                <c:pt idx="8786">
                  <c:v>1.23916</c:v>
                </c:pt>
                <c:pt idx="8787">
                  <c:v>1.23915</c:v>
                </c:pt>
                <c:pt idx="8788">
                  <c:v>1.2391399999999999</c:v>
                </c:pt>
                <c:pt idx="8789">
                  <c:v>1.2391399999999999</c:v>
                </c:pt>
                <c:pt idx="8790">
                  <c:v>1.2391300000000001</c:v>
                </c:pt>
                <c:pt idx="8791">
                  <c:v>1.2391099999999999</c:v>
                </c:pt>
                <c:pt idx="8792">
                  <c:v>1.2391000000000001</c:v>
                </c:pt>
                <c:pt idx="8793">
                  <c:v>1.23909</c:v>
                </c:pt>
                <c:pt idx="8794">
                  <c:v>1.23908</c:v>
                </c:pt>
                <c:pt idx="8795">
                  <c:v>1.2390699999999999</c:v>
                </c:pt>
                <c:pt idx="8796">
                  <c:v>1.23905</c:v>
                </c:pt>
                <c:pt idx="8797">
                  <c:v>1.2390399999999999</c:v>
                </c:pt>
                <c:pt idx="8798">
                  <c:v>1.23902</c:v>
                </c:pt>
                <c:pt idx="8799">
                  <c:v>1.2390099999999999</c:v>
                </c:pt>
                <c:pt idx="8800">
                  <c:v>1.23899</c:v>
                </c:pt>
                <c:pt idx="8801">
                  <c:v>1.23898</c:v>
                </c:pt>
                <c:pt idx="8802">
                  <c:v>1.2389600000000001</c:v>
                </c:pt>
                <c:pt idx="8803">
                  <c:v>1.2389399999999999</c:v>
                </c:pt>
                <c:pt idx="8804">
                  <c:v>1.23892</c:v>
                </c:pt>
                <c:pt idx="8805">
                  <c:v>1.23891</c:v>
                </c:pt>
                <c:pt idx="8806">
                  <c:v>1.23889</c:v>
                </c:pt>
                <c:pt idx="8807">
                  <c:v>1.2388699999999999</c:v>
                </c:pt>
                <c:pt idx="8808">
                  <c:v>1.23885</c:v>
                </c:pt>
                <c:pt idx="8809">
                  <c:v>1.2388300000000001</c:v>
                </c:pt>
                <c:pt idx="8810">
                  <c:v>1.23881</c:v>
                </c:pt>
                <c:pt idx="8811">
                  <c:v>1.2387900000000001</c:v>
                </c:pt>
                <c:pt idx="8812">
                  <c:v>1.2387600000000001</c:v>
                </c:pt>
                <c:pt idx="8813">
                  <c:v>1.23874</c:v>
                </c:pt>
                <c:pt idx="8814">
                  <c:v>1.23872</c:v>
                </c:pt>
                <c:pt idx="8815">
                  <c:v>1.2386999999999999</c:v>
                </c:pt>
                <c:pt idx="8816">
                  <c:v>1.2386699999999999</c:v>
                </c:pt>
                <c:pt idx="8817">
                  <c:v>1.23865</c:v>
                </c:pt>
                <c:pt idx="8818">
                  <c:v>1.2386299999999999</c:v>
                </c:pt>
                <c:pt idx="8819">
                  <c:v>1.2385999999999999</c:v>
                </c:pt>
                <c:pt idx="8820">
                  <c:v>1.23858</c:v>
                </c:pt>
                <c:pt idx="8821">
                  <c:v>1.23855</c:v>
                </c:pt>
                <c:pt idx="8822">
                  <c:v>1.2385200000000001</c:v>
                </c:pt>
                <c:pt idx="8823">
                  <c:v>1.2384999999999999</c:v>
                </c:pt>
                <c:pt idx="8824">
                  <c:v>1.23847</c:v>
                </c:pt>
                <c:pt idx="8825">
                  <c:v>1.2384500000000001</c:v>
                </c:pt>
                <c:pt idx="8826">
                  <c:v>1.2384200000000001</c:v>
                </c:pt>
                <c:pt idx="8827">
                  <c:v>1.2383900000000001</c:v>
                </c:pt>
                <c:pt idx="8828">
                  <c:v>1.2383599999999999</c:v>
                </c:pt>
                <c:pt idx="8829">
                  <c:v>1.23834</c:v>
                </c:pt>
                <c:pt idx="8830">
                  <c:v>1.23831</c:v>
                </c:pt>
                <c:pt idx="8831">
                  <c:v>1.23828</c:v>
                </c:pt>
                <c:pt idx="8832">
                  <c:v>1.2382500000000001</c:v>
                </c:pt>
                <c:pt idx="8833">
                  <c:v>1.2382200000000001</c:v>
                </c:pt>
                <c:pt idx="8834">
                  <c:v>1.2381899999999999</c:v>
                </c:pt>
                <c:pt idx="8835">
                  <c:v>1.2381599999999999</c:v>
                </c:pt>
                <c:pt idx="8836">
                  <c:v>1.23813</c:v>
                </c:pt>
                <c:pt idx="8837">
                  <c:v>1.2381</c:v>
                </c:pt>
                <c:pt idx="8838">
                  <c:v>1.23807</c:v>
                </c:pt>
                <c:pt idx="8839">
                  <c:v>1.23804</c:v>
                </c:pt>
                <c:pt idx="8840">
                  <c:v>1.2380100000000001</c:v>
                </c:pt>
                <c:pt idx="8841">
                  <c:v>1.2379800000000001</c:v>
                </c:pt>
                <c:pt idx="8842">
                  <c:v>1.2379500000000001</c:v>
                </c:pt>
                <c:pt idx="8843">
                  <c:v>1.2379199999999999</c:v>
                </c:pt>
                <c:pt idx="8844">
                  <c:v>1.2378899999999999</c:v>
                </c:pt>
                <c:pt idx="8845">
                  <c:v>1.23786</c:v>
                </c:pt>
                <c:pt idx="8846">
                  <c:v>1.23783</c:v>
                </c:pt>
                <c:pt idx="8847">
                  <c:v>1.2378</c:v>
                </c:pt>
                <c:pt idx="8848">
                  <c:v>1.23776</c:v>
                </c:pt>
                <c:pt idx="8849">
                  <c:v>1.23773</c:v>
                </c:pt>
                <c:pt idx="8850">
                  <c:v>1.2377</c:v>
                </c:pt>
                <c:pt idx="8851">
                  <c:v>1.23767</c:v>
                </c:pt>
                <c:pt idx="8852">
                  <c:v>1.2376400000000001</c:v>
                </c:pt>
                <c:pt idx="8853">
                  <c:v>1.2376</c:v>
                </c:pt>
                <c:pt idx="8854">
                  <c:v>1.2375700000000001</c:v>
                </c:pt>
                <c:pt idx="8855">
                  <c:v>1.2375400000000001</c:v>
                </c:pt>
                <c:pt idx="8856">
                  <c:v>1.2375100000000001</c:v>
                </c:pt>
                <c:pt idx="8857">
                  <c:v>1.2374799999999999</c:v>
                </c:pt>
                <c:pt idx="8858">
                  <c:v>1.2374400000000001</c:v>
                </c:pt>
                <c:pt idx="8859">
                  <c:v>1.2374099999999999</c:v>
                </c:pt>
                <c:pt idx="8860">
                  <c:v>1.2373799999999999</c:v>
                </c:pt>
                <c:pt idx="8861">
                  <c:v>1.2373499999999999</c:v>
                </c:pt>
                <c:pt idx="8862">
                  <c:v>1.23732</c:v>
                </c:pt>
                <c:pt idx="8863">
                  <c:v>1.23729</c:v>
                </c:pt>
                <c:pt idx="8864">
                  <c:v>1.23725</c:v>
                </c:pt>
                <c:pt idx="8865">
                  <c:v>1.23722</c:v>
                </c:pt>
                <c:pt idx="8866">
                  <c:v>1.23719</c:v>
                </c:pt>
                <c:pt idx="8867">
                  <c:v>1.23716</c:v>
                </c:pt>
                <c:pt idx="8868">
                  <c:v>1.2371300000000001</c:v>
                </c:pt>
                <c:pt idx="8869">
                  <c:v>1.2371000000000001</c:v>
                </c:pt>
                <c:pt idx="8870">
                  <c:v>1.2370699999999999</c:v>
                </c:pt>
                <c:pt idx="8871">
                  <c:v>1.2370399999999999</c:v>
                </c:pt>
                <c:pt idx="8872">
                  <c:v>1.2370099999999999</c:v>
                </c:pt>
                <c:pt idx="8873">
                  <c:v>1.23698</c:v>
                </c:pt>
                <c:pt idx="8874">
                  <c:v>1.23695</c:v>
                </c:pt>
                <c:pt idx="8875">
                  <c:v>1.2369300000000001</c:v>
                </c:pt>
                <c:pt idx="8876">
                  <c:v>1.2369000000000001</c:v>
                </c:pt>
                <c:pt idx="8877">
                  <c:v>1.2368699999999999</c:v>
                </c:pt>
                <c:pt idx="8878">
                  <c:v>1.23685</c:v>
                </c:pt>
                <c:pt idx="8879">
                  <c:v>1.23682</c:v>
                </c:pt>
                <c:pt idx="8880">
                  <c:v>1.2367900000000001</c:v>
                </c:pt>
                <c:pt idx="8881">
                  <c:v>1.2367699999999999</c:v>
                </c:pt>
                <c:pt idx="8882">
                  <c:v>1.23674</c:v>
                </c:pt>
                <c:pt idx="8883">
                  <c:v>1.23672</c:v>
                </c:pt>
                <c:pt idx="8884">
                  <c:v>1.2366999999999999</c:v>
                </c:pt>
                <c:pt idx="8885">
                  <c:v>1.23668</c:v>
                </c:pt>
                <c:pt idx="8886">
                  <c:v>1.23665</c:v>
                </c:pt>
                <c:pt idx="8887">
                  <c:v>1.2366299999999999</c:v>
                </c:pt>
                <c:pt idx="8888">
                  <c:v>1.23661</c:v>
                </c:pt>
                <c:pt idx="8889">
                  <c:v>1.2365900000000001</c:v>
                </c:pt>
                <c:pt idx="8890">
                  <c:v>1.2365699999999999</c:v>
                </c:pt>
                <c:pt idx="8891">
                  <c:v>1.23655</c:v>
                </c:pt>
                <c:pt idx="8892">
                  <c:v>1.23654</c:v>
                </c:pt>
                <c:pt idx="8893">
                  <c:v>1.2365200000000001</c:v>
                </c:pt>
                <c:pt idx="8894">
                  <c:v>1.2364999999999999</c:v>
                </c:pt>
                <c:pt idx="8895">
                  <c:v>1.2364900000000001</c:v>
                </c:pt>
                <c:pt idx="8896">
                  <c:v>1.23647</c:v>
                </c:pt>
                <c:pt idx="8897">
                  <c:v>1.2364599999999999</c:v>
                </c:pt>
                <c:pt idx="8898">
                  <c:v>1.23644</c:v>
                </c:pt>
                <c:pt idx="8899">
                  <c:v>1.2364299999999999</c:v>
                </c:pt>
                <c:pt idx="8900">
                  <c:v>1.2364200000000001</c:v>
                </c:pt>
                <c:pt idx="8901">
                  <c:v>1.23641</c:v>
                </c:pt>
                <c:pt idx="8902">
                  <c:v>1.2363999999999999</c:v>
                </c:pt>
                <c:pt idx="8903">
                  <c:v>1.2363900000000001</c:v>
                </c:pt>
                <c:pt idx="8904">
                  <c:v>1.23638</c:v>
                </c:pt>
                <c:pt idx="8905">
                  <c:v>1.23637</c:v>
                </c:pt>
                <c:pt idx="8906">
                  <c:v>1.2363599999999999</c:v>
                </c:pt>
                <c:pt idx="8907">
                  <c:v>1.2363500000000001</c:v>
                </c:pt>
                <c:pt idx="8908">
                  <c:v>1.23634</c:v>
                </c:pt>
                <c:pt idx="8909">
                  <c:v>1.2363299999999999</c:v>
                </c:pt>
                <c:pt idx="8910">
                  <c:v>1.2363299999999999</c:v>
                </c:pt>
                <c:pt idx="8911">
                  <c:v>1.2363200000000001</c:v>
                </c:pt>
                <c:pt idx="8912">
                  <c:v>1.23631</c:v>
                </c:pt>
                <c:pt idx="8913">
                  <c:v>1.23631</c:v>
                </c:pt>
                <c:pt idx="8914">
                  <c:v>1.2363</c:v>
                </c:pt>
                <c:pt idx="8915">
                  <c:v>1.2363</c:v>
                </c:pt>
                <c:pt idx="8916">
                  <c:v>1.2362899999999999</c:v>
                </c:pt>
                <c:pt idx="8917">
                  <c:v>1.2362899999999999</c:v>
                </c:pt>
                <c:pt idx="8918">
                  <c:v>1.23628</c:v>
                </c:pt>
                <c:pt idx="8919">
                  <c:v>1.23628</c:v>
                </c:pt>
                <c:pt idx="8920">
                  <c:v>1.23628</c:v>
                </c:pt>
                <c:pt idx="8921">
                  <c:v>1.23627</c:v>
                </c:pt>
                <c:pt idx="8922">
                  <c:v>1.23627</c:v>
                </c:pt>
                <c:pt idx="8923">
                  <c:v>1.23627</c:v>
                </c:pt>
                <c:pt idx="8924">
                  <c:v>1.23627</c:v>
                </c:pt>
                <c:pt idx="8925">
                  <c:v>1.2362599999999999</c:v>
                </c:pt>
                <c:pt idx="8926">
                  <c:v>1.2362599999999999</c:v>
                </c:pt>
                <c:pt idx="8927">
                  <c:v>1.2362599999999999</c:v>
                </c:pt>
                <c:pt idx="8928">
                  <c:v>1.2362599999999999</c:v>
                </c:pt>
                <c:pt idx="8929">
                  <c:v>1.2362500000000001</c:v>
                </c:pt>
                <c:pt idx="8930">
                  <c:v>1.2362500000000001</c:v>
                </c:pt>
                <c:pt idx="8931">
                  <c:v>1.2362500000000001</c:v>
                </c:pt>
                <c:pt idx="8932">
                  <c:v>1.2362500000000001</c:v>
                </c:pt>
                <c:pt idx="8933">
                  <c:v>1.2362500000000001</c:v>
                </c:pt>
                <c:pt idx="8934">
                  <c:v>1.2362500000000001</c:v>
                </c:pt>
                <c:pt idx="8935">
                  <c:v>1.23624</c:v>
                </c:pt>
                <c:pt idx="8936">
                  <c:v>1.23624</c:v>
                </c:pt>
                <c:pt idx="8937">
                  <c:v>1.23624</c:v>
                </c:pt>
                <c:pt idx="8938">
                  <c:v>1.23624</c:v>
                </c:pt>
                <c:pt idx="8939">
                  <c:v>1.23624</c:v>
                </c:pt>
                <c:pt idx="8940">
                  <c:v>1.2362299999999999</c:v>
                </c:pt>
                <c:pt idx="8941">
                  <c:v>1.2362299999999999</c:v>
                </c:pt>
                <c:pt idx="8942">
                  <c:v>1.2362299999999999</c:v>
                </c:pt>
                <c:pt idx="8943">
                  <c:v>1.2362299999999999</c:v>
                </c:pt>
                <c:pt idx="8944">
                  <c:v>1.2362299999999999</c:v>
                </c:pt>
                <c:pt idx="8945">
                  <c:v>1.2362200000000001</c:v>
                </c:pt>
                <c:pt idx="8946">
                  <c:v>1.2362200000000001</c:v>
                </c:pt>
                <c:pt idx="8947">
                  <c:v>1.2362200000000001</c:v>
                </c:pt>
                <c:pt idx="8948">
                  <c:v>1.2362200000000001</c:v>
                </c:pt>
                <c:pt idx="8949">
                  <c:v>1.23621</c:v>
                </c:pt>
                <c:pt idx="8950">
                  <c:v>1.23621</c:v>
                </c:pt>
                <c:pt idx="8951">
                  <c:v>1.23621</c:v>
                </c:pt>
                <c:pt idx="8952">
                  <c:v>1.2362</c:v>
                </c:pt>
                <c:pt idx="8953">
                  <c:v>1.2362</c:v>
                </c:pt>
                <c:pt idx="8954">
                  <c:v>1.2361899999999999</c:v>
                </c:pt>
                <c:pt idx="8955">
                  <c:v>1.2361899999999999</c:v>
                </c:pt>
                <c:pt idx="8956">
                  <c:v>1.2361899999999999</c:v>
                </c:pt>
                <c:pt idx="8957">
                  <c:v>1.2361800000000001</c:v>
                </c:pt>
                <c:pt idx="8958">
                  <c:v>1.2361800000000001</c:v>
                </c:pt>
                <c:pt idx="8959">
                  <c:v>1.23617</c:v>
                </c:pt>
                <c:pt idx="8960">
                  <c:v>1.23617</c:v>
                </c:pt>
                <c:pt idx="8961">
                  <c:v>1.2361599999999999</c:v>
                </c:pt>
                <c:pt idx="8962">
                  <c:v>1.2361599999999999</c:v>
                </c:pt>
                <c:pt idx="8963">
                  <c:v>1.2361500000000001</c:v>
                </c:pt>
                <c:pt idx="8964">
                  <c:v>1.2361500000000001</c:v>
                </c:pt>
                <c:pt idx="8965">
                  <c:v>1.23614</c:v>
                </c:pt>
                <c:pt idx="8966">
                  <c:v>1.23613</c:v>
                </c:pt>
                <c:pt idx="8967">
                  <c:v>1.23613</c:v>
                </c:pt>
                <c:pt idx="8968">
                  <c:v>1.2361200000000001</c:v>
                </c:pt>
                <c:pt idx="8969">
                  <c:v>1.23611</c:v>
                </c:pt>
                <c:pt idx="8970">
                  <c:v>1.23611</c:v>
                </c:pt>
                <c:pt idx="8971">
                  <c:v>1.2361</c:v>
                </c:pt>
                <c:pt idx="8972">
                  <c:v>1.2360899999999999</c:v>
                </c:pt>
                <c:pt idx="8973">
                  <c:v>1.2360800000000001</c:v>
                </c:pt>
                <c:pt idx="8974">
                  <c:v>1.23607</c:v>
                </c:pt>
                <c:pt idx="8975">
                  <c:v>1.23607</c:v>
                </c:pt>
                <c:pt idx="8976">
                  <c:v>1.2360599999999999</c:v>
                </c:pt>
                <c:pt idx="8977">
                  <c:v>1.2360500000000001</c:v>
                </c:pt>
                <c:pt idx="8978">
                  <c:v>1.23604</c:v>
                </c:pt>
                <c:pt idx="8979">
                  <c:v>1.23603</c:v>
                </c:pt>
                <c:pt idx="8980">
                  <c:v>1.2360199999999999</c:v>
                </c:pt>
                <c:pt idx="8981">
                  <c:v>1.2360100000000001</c:v>
                </c:pt>
                <c:pt idx="8982">
                  <c:v>1.236</c:v>
                </c:pt>
                <c:pt idx="8983">
                  <c:v>1.2359899999999999</c:v>
                </c:pt>
                <c:pt idx="8984">
                  <c:v>1.2359800000000001</c:v>
                </c:pt>
                <c:pt idx="8985">
                  <c:v>1.23597</c:v>
                </c:pt>
                <c:pt idx="8986">
                  <c:v>1.2359599999999999</c:v>
                </c:pt>
                <c:pt idx="8987">
                  <c:v>1.2359500000000001</c:v>
                </c:pt>
                <c:pt idx="8988">
                  <c:v>1.23594</c:v>
                </c:pt>
                <c:pt idx="8989">
                  <c:v>1.23593</c:v>
                </c:pt>
                <c:pt idx="8990">
                  <c:v>1.2359100000000001</c:v>
                </c:pt>
                <c:pt idx="8991">
                  <c:v>1.2359</c:v>
                </c:pt>
                <c:pt idx="8992">
                  <c:v>1.2358899999999999</c:v>
                </c:pt>
                <c:pt idx="8993">
                  <c:v>1.2358800000000001</c:v>
                </c:pt>
                <c:pt idx="8994">
                  <c:v>1.23587</c:v>
                </c:pt>
                <c:pt idx="8995">
                  <c:v>1.2358499999999999</c:v>
                </c:pt>
                <c:pt idx="8996">
                  <c:v>1.23584</c:v>
                </c:pt>
                <c:pt idx="8997">
                  <c:v>1.23583</c:v>
                </c:pt>
                <c:pt idx="8998">
                  <c:v>1.2358100000000001</c:v>
                </c:pt>
                <c:pt idx="8999">
                  <c:v>1.2358</c:v>
                </c:pt>
                <c:pt idx="9000">
                  <c:v>1.2357899999999999</c:v>
                </c:pt>
                <c:pt idx="9001">
                  <c:v>1.23577</c:v>
                </c:pt>
                <c:pt idx="9002">
                  <c:v>1.23576</c:v>
                </c:pt>
                <c:pt idx="9003">
                  <c:v>1.2357499999999999</c:v>
                </c:pt>
                <c:pt idx="9004">
                  <c:v>1.23573</c:v>
                </c:pt>
                <c:pt idx="9005">
                  <c:v>1.2357199999999999</c:v>
                </c:pt>
                <c:pt idx="9006">
                  <c:v>1.2357</c:v>
                </c:pt>
                <c:pt idx="9007">
                  <c:v>1.23569</c:v>
                </c:pt>
                <c:pt idx="9008">
                  <c:v>1.2356799999999999</c:v>
                </c:pt>
                <c:pt idx="9009">
                  <c:v>1.23566</c:v>
                </c:pt>
                <c:pt idx="9010">
                  <c:v>1.2356499999999999</c:v>
                </c:pt>
                <c:pt idx="9011">
                  <c:v>1.23563</c:v>
                </c:pt>
                <c:pt idx="9012">
                  <c:v>1.2356199999999999</c:v>
                </c:pt>
                <c:pt idx="9013">
                  <c:v>1.2356</c:v>
                </c:pt>
                <c:pt idx="9014">
                  <c:v>1.23559</c:v>
                </c:pt>
                <c:pt idx="9015">
                  <c:v>1.2355700000000001</c:v>
                </c:pt>
                <c:pt idx="9016">
                  <c:v>1.2355499999999999</c:v>
                </c:pt>
                <c:pt idx="9017">
                  <c:v>1.2355400000000001</c:v>
                </c:pt>
                <c:pt idx="9018">
                  <c:v>1.23552</c:v>
                </c:pt>
                <c:pt idx="9019">
                  <c:v>1.2355100000000001</c:v>
                </c:pt>
                <c:pt idx="9020">
                  <c:v>1.23549</c:v>
                </c:pt>
                <c:pt idx="9021">
                  <c:v>1.2354799999999999</c:v>
                </c:pt>
                <c:pt idx="9022">
                  <c:v>1.23546</c:v>
                </c:pt>
                <c:pt idx="9023">
                  <c:v>1.2354400000000001</c:v>
                </c:pt>
                <c:pt idx="9024">
                  <c:v>1.23543</c:v>
                </c:pt>
                <c:pt idx="9025">
                  <c:v>1.2354099999999999</c:v>
                </c:pt>
                <c:pt idx="9026">
                  <c:v>1.2354000000000001</c:v>
                </c:pt>
                <c:pt idx="9027">
                  <c:v>1.2353799999999999</c:v>
                </c:pt>
                <c:pt idx="9028">
                  <c:v>1.23536</c:v>
                </c:pt>
                <c:pt idx="9029">
                  <c:v>1.2353499999999999</c:v>
                </c:pt>
                <c:pt idx="9030">
                  <c:v>1.23533</c:v>
                </c:pt>
                <c:pt idx="9031">
                  <c:v>1.2353099999999999</c:v>
                </c:pt>
                <c:pt idx="9032">
                  <c:v>1.2353000000000001</c:v>
                </c:pt>
                <c:pt idx="9033">
                  <c:v>1.2352799999999999</c:v>
                </c:pt>
                <c:pt idx="9034">
                  <c:v>1.23526</c:v>
                </c:pt>
                <c:pt idx="9035">
                  <c:v>1.23525</c:v>
                </c:pt>
                <c:pt idx="9036">
                  <c:v>1.2352300000000001</c:v>
                </c:pt>
                <c:pt idx="9037">
                  <c:v>1.2352099999999999</c:v>
                </c:pt>
                <c:pt idx="9038">
                  <c:v>1.2352000000000001</c:v>
                </c:pt>
                <c:pt idx="9039">
                  <c:v>1.2351799999999999</c:v>
                </c:pt>
                <c:pt idx="9040">
                  <c:v>1.23516</c:v>
                </c:pt>
                <c:pt idx="9041">
                  <c:v>1.23515</c:v>
                </c:pt>
                <c:pt idx="9042">
                  <c:v>1.2351300000000001</c:v>
                </c:pt>
                <c:pt idx="9043">
                  <c:v>1.2351099999999999</c:v>
                </c:pt>
                <c:pt idx="9044">
                  <c:v>1.2351000000000001</c:v>
                </c:pt>
                <c:pt idx="9045">
                  <c:v>1.23508</c:v>
                </c:pt>
                <c:pt idx="9046">
                  <c:v>1.23506</c:v>
                </c:pt>
                <c:pt idx="9047">
                  <c:v>1.23505</c:v>
                </c:pt>
                <c:pt idx="9048">
                  <c:v>1.2350300000000001</c:v>
                </c:pt>
                <c:pt idx="9049">
                  <c:v>1.23502</c:v>
                </c:pt>
                <c:pt idx="9050">
                  <c:v>1.2350000000000001</c:v>
                </c:pt>
                <c:pt idx="9051">
                  <c:v>1.23498</c:v>
                </c:pt>
                <c:pt idx="9052">
                  <c:v>1.2349699999999999</c:v>
                </c:pt>
                <c:pt idx="9053">
                  <c:v>1.23495</c:v>
                </c:pt>
                <c:pt idx="9054">
                  <c:v>1.2349300000000001</c:v>
                </c:pt>
                <c:pt idx="9055">
                  <c:v>1.23492</c:v>
                </c:pt>
                <c:pt idx="9056">
                  <c:v>1.2349000000000001</c:v>
                </c:pt>
                <c:pt idx="9057">
                  <c:v>1.23489</c:v>
                </c:pt>
                <c:pt idx="9058">
                  <c:v>1.2348699999999999</c:v>
                </c:pt>
                <c:pt idx="9059">
                  <c:v>1.23485</c:v>
                </c:pt>
                <c:pt idx="9060">
                  <c:v>1.2348399999999999</c:v>
                </c:pt>
                <c:pt idx="9061">
                  <c:v>1.23482</c:v>
                </c:pt>
                <c:pt idx="9062">
                  <c:v>1.23481</c:v>
                </c:pt>
                <c:pt idx="9063">
                  <c:v>1.2347900000000001</c:v>
                </c:pt>
                <c:pt idx="9064">
                  <c:v>1.23478</c:v>
                </c:pt>
                <c:pt idx="9065">
                  <c:v>1.2347600000000001</c:v>
                </c:pt>
                <c:pt idx="9066">
                  <c:v>1.2347399999999999</c:v>
                </c:pt>
                <c:pt idx="9067">
                  <c:v>1.2347300000000001</c:v>
                </c:pt>
                <c:pt idx="9068">
                  <c:v>1.23471</c:v>
                </c:pt>
                <c:pt idx="9069">
                  <c:v>1.2346999999999999</c:v>
                </c:pt>
                <c:pt idx="9070">
                  <c:v>1.23468</c:v>
                </c:pt>
                <c:pt idx="9071">
                  <c:v>1.2346699999999999</c:v>
                </c:pt>
                <c:pt idx="9072">
                  <c:v>1.2346600000000001</c:v>
                </c:pt>
                <c:pt idx="9073">
                  <c:v>1.23464</c:v>
                </c:pt>
                <c:pt idx="9074">
                  <c:v>1.2346299999999999</c:v>
                </c:pt>
                <c:pt idx="9075">
                  <c:v>1.23461</c:v>
                </c:pt>
                <c:pt idx="9076">
                  <c:v>1.2345999999999999</c:v>
                </c:pt>
                <c:pt idx="9077">
                  <c:v>1.23458</c:v>
                </c:pt>
                <c:pt idx="9078">
                  <c:v>1.2345699999999999</c:v>
                </c:pt>
                <c:pt idx="9079">
                  <c:v>1.2345600000000001</c:v>
                </c:pt>
                <c:pt idx="9080">
                  <c:v>1.23454</c:v>
                </c:pt>
                <c:pt idx="9081">
                  <c:v>1.2345299999999999</c:v>
                </c:pt>
                <c:pt idx="9082">
                  <c:v>1.23451</c:v>
                </c:pt>
                <c:pt idx="9083">
                  <c:v>1.2344999999999999</c:v>
                </c:pt>
                <c:pt idx="9084">
                  <c:v>1.2344900000000001</c:v>
                </c:pt>
                <c:pt idx="9085">
                  <c:v>1.23448</c:v>
                </c:pt>
                <c:pt idx="9086">
                  <c:v>1.2344599999999999</c:v>
                </c:pt>
                <c:pt idx="9087">
                  <c:v>1.23445</c:v>
                </c:pt>
                <c:pt idx="9088">
                  <c:v>1.23444</c:v>
                </c:pt>
                <c:pt idx="9089">
                  <c:v>1.2344200000000001</c:v>
                </c:pt>
                <c:pt idx="9090">
                  <c:v>1.23441</c:v>
                </c:pt>
                <c:pt idx="9091">
                  <c:v>1.2343999999999999</c:v>
                </c:pt>
                <c:pt idx="9092">
                  <c:v>1.2343900000000001</c:v>
                </c:pt>
                <c:pt idx="9093">
                  <c:v>1.23438</c:v>
                </c:pt>
                <c:pt idx="9094">
                  <c:v>1.2343599999999999</c:v>
                </c:pt>
                <c:pt idx="9095">
                  <c:v>1.2343500000000001</c:v>
                </c:pt>
                <c:pt idx="9096">
                  <c:v>1.23434</c:v>
                </c:pt>
                <c:pt idx="9097">
                  <c:v>1.2343299999999999</c:v>
                </c:pt>
                <c:pt idx="9098">
                  <c:v>1.2343200000000001</c:v>
                </c:pt>
                <c:pt idx="9099">
                  <c:v>1.23431</c:v>
                </c:pt>
                <c:pt idx="9100">
                  <c:v>1.2343</c:v>
                </c:pt>
                <c:pt idx="9101">
                  <c:v>1.2342900000000001</c:v>
                </c:pt>
                <c:pt idx="9102">
                  <c:v>1.23427</c:v>
                </c:pt>
                <c:pt idx="9103">
                  <c:v>1.2342599999999999</c:v>
                </c:pt>
                <c:pt idx="9104">
                  <c:v>1.2342500000000001</c:v>
                </c:pt>
                <c:pt idx="9105">
                  <c:v>1.23424</c:v>
                </c:pt>
                <c:pt idx="9106">
                  <c:v>1.2342299999999999</c:v>
                </c:pt>
                <c:pt idx="9107">
                  <c:v>1.2342200000000001</c:v>
                </c:pt>
                <c:pt idx="9108">
                  <c:v>1.23421</c:v>
                </c:pt>
                <c:pt idx="9109">
                  <c:v>1.23421</c:v>
                </c:pt>
                <c:pt idx="9110">
                  <c:v>1.2342</c:v>
                </c:pt>
                <c:pt idx="9111">
                  <c:v>1.2341899999999999</c:v>
                </c:pt>
                <c:pt idx="9112">
                  <c:v>1.2341800000000001</c:v>
                </c:pt>
                <c:pt idx="9113">
                  <c:v>1.23417</c:v>
                </c:pt>
                <c:pt idx="9114">
                  <c:v>1.2341599999999999</c:v>
                </c:pt>
                <c:pt idx="9115">
                  <c:v>1.2341500000000001</c:v>
                </c:pt>
                <c:pt idx="9116">
                  <c:v>1.23414</c:v>
                </c:pt>
                <c:pt idx="9117">
                  <c:v>1.23414</c:v>
                </c:pt>
                <c:pt idx="9118">
                  <c:v>1.2341299999999999</c:v>
                </c:pt>
                <c:pt idx="9119">
                  <c:v>1.2341200000000001</c:v>
                </c:pt>
                <c:pt idx="9120">
                  <c:v>1.23411</c:v>
                </c:pt>
                <c:pt idx="9121">
                  <c:v>1.23411</c:v>
                </c:pt>
                <c:pt idx="9122">
                  <c:v>1.2341</c:v>
                </c:pt>
                <c:pt idx="9123">
                  <c:v>1.2340899999999999</c:v>
                </c:pt>
                <c:pt idx="9124">
                  <c:v>1.2340800000000001</c:v>
                </c:pt>
                <c:pt idx="9125">
                  <c:v>1.2340800000000001</c:v>
                </c:pt>
                <c:pt idx="9126">
                  <c:v>1.23407</c:v>
                </c:pt>
                <c:pt idx="9127">
                  <c:v>1.2340599999999999</c:v>
                </c:pt>
                <c:pt idx="9128">
                  <c:v>1.2340599999999999</c:v>
                </c:pt>
                <c:pt idx="9129">
                  <c:v>1.2340500000000001</c:v>
                </c:pt>
                <c:pt idx="9130">
                  <c:v>1.2340500000000001</c:v>
                </c:pt>
                <c:pt idx="9131">
                  <c:v>1.23404</c:v>
                </c:pt>
                <c:pt idx="9132">
                  <c:v>1.23404</c:v>
                </c:pt>
                <c:pt idx="9133">
                  <c:v>1.23403</c:v>
                </c:pt>
                <c:pt idx="9134">
                  <c:v>1.2340199999999999</c:v>
                </c:pt>
                <c:pt idx="9135">
                  <c:v>1.2340199999999999</c:v>
                </c:pt>
                <c:pt idx="9136">
                  <c:v>1.2340199999999999</c:v>
                </c:pt>
                <c:pt idx="9137">
                  <c:v>1.2340100000000001</c:v>
                </c:pt>
                <c:pt idx="9138">
                  <c:v>1.2340100000000001</c:v>
                </c:pt>
                <c:pt idx="9139">
                  <c:v>1.234</c:v>
                </c:pt>
                <c:pt idx="9140">
                  <c:v>1.234</c:v>
                </c:pt>
                <c:pt idx="9141">
                  <c:v>1.2339899999999999</c:v>
                </c:pt>
                <c:pt idx="9142">
                  <c:v>1.2339899999999999</c:v>
                </c:pt>
                <c:pt idx="9143">
                  <c:v>1.2339899999999999</c:v>
                </c:pt>
                <c:pt idx="9144">
                  <c:v>1.2339800000000001</c:v>
                </c:pt>
                <c:pt idx="9145">
                  <c:v>1.2339800000000001</c:v>
                </c:pt>
                <c:pt idx="9146">
                  <c:v>1.2339800000000001</c:v>
                </c:pt>
                <c:pt idx="9147">
                  <c:v>1.23397</c:v>
                </c:pt>
                <c:pt idx="9148">
                  <c:v>1.23397</c:v>
                </c:pt>
                <c:pt idx="9149">
                  <c:v>1.23397</c:v>
                </c:pt>
                <c:pt idx="9150">
                  <c:v>1.23397</c:v>
                </c:pt>
                <c:pt idx="9151">
                  <c:v>1.2339599999999999</c:v>
                </c:pt>
                <c:pt idx="9152">
                  <c:v>1.2339599999999999</c:v>
                </c:pt>
                <c:pt idx="9153">
                  <c:v>1.2339599999999999</c:v>
                </c:pt>
                <c:pt idx="9154">
                  <c:v>1.2339599999999999</c:v>
                </c:pt>
                <c:pt idx="9155">
                  <c:v>1.2339599999999999</c:v>
                </c:pt>
                <c:pt idx="9156">
                  <c:v>1.2339500000000001</c:v>
                </c:pt>
                <c:pt idx="9157">
                  <c:v>1.2339500000000001</c:v>
                </c:pt>
                <c:pt idx="9158">
                  <c:v>1.2339500000000001</c:v>
                </c:pt>
                <c:pt idx="9159">
                  <c:v>1.2339500000000001</c:v>
                </c:pt>
                <c:pt idx="9160">
                  <c:v>1.2339500000000001</c:v>
                </c:pt>
                <c:pt idx="9161">
                  <c:v>1.2339500000000001</c:v>
                </c:pt>
                <c:pt idx="9162">
                  <c:v>1.2339500000000001</c:v>
                </c:pt>
                <c:pt idx="9163">
                  <c:v>1.2339500000000001</c:v>
                </c:pt>
                <c:pt idx="9164">
                  <c:v>1.2339500000000001</c:v>
                </c:pt>
                <c:pt idx="9165">
                  <c:v>1.2339500000000001</c:v>
                </c:pt>
                <c:pt idx="9166">
                  <c:v>1.2339500000000001</c:v>
                </c:pt>
                <c:pt idx="9167">
                  <c:v>1.2339500000000001</c:v>
                </c:pt>
                <c:pt idx="9168">
                  <c:v>1.2339500000000001</c:v>
                </c:pt>
                <c:pt idx="9169">
                  <c:v>1.2339500000000001</c:v>
                </c:pt>
                <c:pt idx="9170">
                  <c:v>1.2339500000000001</c:v>
                </c:pt>
                <c:pt idx="9171">
                  <c:v>1.2339500000000001</c:v>
                </c:pt>
                <c:pt idx="9172">
                  <c:v>1.2339500000000001</c:v>
                </c:pt>
                <c:pt idx="9173">
                  <c:v>1.2339500000000001</c:v>
                </c:pt>
                <c:pt idx="9174">
                  <c:v>1.2339500000000001</c:v>
                </c:pt>
                <c:pt idx="9175">
                  <c:v>1.2339500000000001</c:v>
                </c:pt>
                <c:pt idx="9176">
                  <c:v>1.2339500000000001</c:v>
                </c:pt>
                <c:pt idx="9177">
                  <c:v>1.2339599999999999</c:v>
                </c:pt>
                <c:pt idx="9178">
                  <c:v>1.2339599999999999</c:v>
                </c:pt>
                <c:pt idx="9179">
                  <c:v>1.2339599999999999</c:v>
                </c:pt>
                <c:pt idx="9180">
                  <c:v>1.2339599999999999</c:v>
                </c:pt>
                <c:pt idx="9181">
                  <c:v>1.2339599999999999</c:v>
                </c:pt>
                <c:pt idx="9182">
                  <c:v>1.2339599999999999</c:v>
                </c:pt>
                <c:pt idx="9183">
                  <c:v>1.23397</c:v>
                </c:pt>
                <c:pt idx="9184">
                  <c:v>1.23397</c:v>
                </c:pt>
                <c:pt idx="9185">
                  <c:v>1.23397</c:v>
                </c:pt>
                <c:pt idx="9186">
                  <c:v>1.23397</c:v>
                </c:pt>
                <c:pt idx="9187">
                  <c:v>1.2339800000000001</c:v>
                </c:pt>
                <c:pt idx="9188">
                  <c:v>1.2339800000000001</c:v>
                </c:pt>
                <c:pt idx="9189">
                  <c:v>1.2339800000000001</c:v>
                </c:pt>
                <c:pt idx="9190">
                  <c:v>1.2339899999999999</c:v>
                </c:pt>
                <c:pt idx="9191">
                  <c:v>1.2339899999999999</c:v>
                </c:pt>
                <c:pt idx="9192">
                  <c:v>1.2339899999999999</c:v>
                </c:pt>
                <c:pt idx="9193">
                  <c:v>1.234</c:v>
                </c:pt>
                <c:pt idx="9194">
                  <c:v>1.234</c:v>
                </c:pt>
                <c:pt idx="9195">
                  <c:v>1.234</c:v>
                </c:pt>
                <c:pt idx="9196">
                  <c:v>1.2340100000000001</c:v>
                </c:pt>
                <c:pt idx="9197">
                  <c:v>1.2340100000000001</c:v>
                </c:pt>
                <c:pt idx="9198">
                  <c:v>1.2340199999999999</c:v>
                </c:pt>
                <c:pt idx="9199">
                  <c:v>1.2340199999999999</c:v>
                </c:pt>
                <c:pt idx="9200">
                  <c:v>1.2340199999999999</c:v>
                </c:pt>
                <c:pt idx="9201">
                  <c:v>1.23403</c:v>
                </c:pt>
                <c:pt idx="9202">
                  <c:v>1.23403</c:v>
                </c:pt>
                <c:pt idx="9203">
                  <c:v>1.23404</c:v>
                </c:pt>
                <c:pt idx="9204">
                  <c:v>1.23404</c:v>
                </c:pt>
                <c:pt idx="9205">
                  <c:v>1.2340500000000001</c:v>
                </c:pt>
                <c:pt idx="9206">
                  <c:v>1.2340500000000001</c:v>
                </c:pt>
                <c:pt idx="9207">
                  <c:v>1.2340599999999999</c:v>
                </c:pt>
                <c:pt idx="9208">
                  <c:v>1.2340599999999999</c:v>
                </c:pt>
                <c:pt idx="9209">
                  <c:v>1.23407</c:v>
                </c:pt>
                <c:pt idx="9210">
                  <c:v>1.23407</c:v>
                </c:pt>
                <c:pt idx="9211">
                  <c:v>1.2340800000000001</c:v>
                </c:pt>
                <c:pt idx="9212">
                  <c:v>1.2340800000000001</c:v>
                </c:pt>
                <c:pt idx="9213">
                  <c:v>1.2340899999999999</c:v>
                </c:pt>
                <c:pt idx="9214">
                  <c:v>1.2340899999999999</c:v>
                </c:pt>
                <c:pt idx="9215">
                  <c:v>1.2341</c:v>
                </c:pt>
                <c:pt idx="9216">
                  <c:v>1.2341</c:v>
                </c:pt>
                <c:pt idx="9217">
                  <c:v>1.23411</c:v>
                </c:pt>
                <c:pt idx="9218">
                  <c:v>1.23411</c:v>
                </c:pt>
                <c:pt idx="9219">
                  <c:v>1.2341200000000001</c:v>
                </c:pt>
                <c:pt idx="9220">
                  <c:v>1.2341299999999999</c:v>
                </c:pt>
                <c:pt idx="9221">
                  <c:v>1.2341299999999999</c:v>
                </c:pt>
                <c:pt idx="9222">
                  <c:v>1.23414</c:v>
                </c:pt>
                <c:pt idx="9223">
                  <c:v>1.23414</c:v>
                </c:pt>
                <c:pt idx="9224">
                  <c:v>1.2341500000000001</c:v>
                </c:pt>
                <c:pt idx="9225">
                  <c:v>1.2341599999999999</c:v>
                </c:pt>
                <c:pt idx="9226">
                  <c:v>1.2341599999999999</c:v>
                </c:pt>
                <c:pt idx="9227">
                  <c:v>1.23417</c:v>
                </c:pt>
                <c:pt idx="9228">
                  <c:v>1.2341800000000001</c:v>
                </c:pt>
                <c:pt idx="9229">
                  <c:v>1.2341800000000001</c:v>
                </c:pt>
                <c:pt idx="9230">
                  <c:v>1.2341899999999999</c:v>
                </c:pt>
                <c:pt idx="9231">
                  <c:v>1.2342</c:v>
                </c:pt>
                <c:pt idx="9232">
                  <c:v>1.2342</c:v>
                </c:pt>
                <c:pt idx="9233">
                  <c:v>1.23421</c:v>
                </c:pt>
                <c:pt idx="9234">
                  <c:v>1.2342200000000001</c:v>
                </c:pt>
                <c:pt idx="9235">
                  <c:v>1.2342200000000001</c:v>
                </c:pt>
                <c:pt idx="9236">
                  <c:v>1.2342299999999999</c:v>
                </c:pt>
                <c:pt idx="9237">
                  <c:v>1.23424</c:v>
                </c:pt>
                <c:pt idx="9238">
                  <c:v>1.23424</c:v>
                </c:pt>
                <c:pt idx="9239">
                  <c:v>1.2342500000000001</c:v>
                </c:pt>
                <c:pt idx="9240">
                  <c:v>1.2342599999999999</c:v>
                </c:pt>
                <c:pt idx="9241">
                  <c:v>1.2342599999999999</c:v>
                </c:pt>
                <c:pt idx="9242">
                  <c:v>1.23427</c:v>
                </c:pt>
                <c:pt idx="9243">
                  <c:v>1.23428</c:v>
                </c:pt>
                <c:pt idx="9244">
                  <c:v>1.23428</c:v>
                </c:pt>
                <c:pt idx="9245">
                  <c:v>1.2342900000000001</c:v>
                </c:pt>
                <c:pt idx="9246">
                  <c:v>1.2343</c:v>
                </c:pt>
                <c:pt idx="9247">
                  <c:v>1.23431</c:v>
                </c:pt>
                <c:pt idx="9248">
                  <c:v>1.23431</c:v>
                </c:pt>
                <c:pt idx="9249">
                  <c:v>1.2343200000000001</c:v>
                </c:pt>
                <c:pt idx="9250">
                  <c:v>1.2343299999999999</c:v>
                </c:pt>
                <c:pt idx="9251">
                  <c:v>1.23434</c:v>
                </c:pt>
                <c:pt idx="9252">
                  <c:v>1.23434</c:v>
                </c:pt>
                <c:pt idx="9253">
                  <c:v>1.2343500000000001</c:v>
                </c:pt>
                <c:pt idx="9254">
                  <c:v>1.2343599999999999</c:v>
                </c:pt>
                <c:pt idx="9255">
                  <c:v>1.2343599999999999</c:v>
                </c:pt>
                <c:pt idx="9256">
                  <c:v>1.23437</c:v>
                </c:pt>
                <c:pt idx="9257">
                  <c:v>1.23438</c:v>
                </c:pt>
                <c:pt idx="9258">
                  <c:v>1.2343900000000001</c:v>
                </c:pt>
                <c:pt idx="9259">
                  <c:v>1.2343900000000001</c:v>
                </c:pt>
                <c:pt idx="9260">
                  <c:v>1.2343999999999999</c:v>
                </c:pt>
                <c:pt idx="9261">
                  <c:v>1.23441</c:v>
                </c:pt>
                <c:pt idx="9262">
                  <c:v>1.2344200000000001</c:v>
                </c:pt>
                <c:pt idx="9263">
                  <c:v>1.2344200000000001</c:v>
                </c:pt>
                <c:pt idx="9264">
                  <c:v>1.2344299999999999</c:v>
                </c:pt>
                <c:pt idx="9265">
                  <c:v>1.23444</c:v>
                </c:pt>
                <c:pt idx="9266">
                  <c:v>1.23445</c:v>
                </c:pt>
                <c:pt idx="9267">
                  <c:v>1.23445</c:v>
                </c:pt>
                <c:pt idx="9268">
                  <c:v>1.2344599999999999</c:v>
                </c:pt>
                <c:pt idx="9269">
                  <c:v>1.23447</c:v>
                </c:pt>
                <c:pt idx="9270">
                  <c:v>1.23448</c:v>
                </c:pt>
                <c:pt idx="9271">
                  <c:v>1.2344900000000001</c:v>
                </c:pt>
                <c:pt idx="9272">
                  <c:v>1.2344900000000001</c:v>
                </c:pt>
                <c:pt idx="9273">
                  <c:v>1.2344999999999999</c:v>
                </c:pt>
                <c:pt idx="9274">
                  <c:v>1.23451</c:v>
                </c:pt>
                <c:pt idx="9275">
                  <c:v>1.2345200000000001</c:v>
                </c:pt>
                <c:pt idx="9276">
                  <c:v>1.2345200000000001</c:v>
                </c:pt>
                <c:pt idx="9277">
                  <c:v>1.2345299999999999</c:v>
                </c:pt>
                <c:pt idx="9278">
                  <c:v>1.23454</c:v>
                </c:pt>
                <c:pt idx="9279">
                  <c:v>1.23455</c:v>
                </c:pt>
                <c:pt idx="9280">
                  <c:v>1.23455</c:v>
                </c:pt>
                <c:pt idx="9281">
                  <c:v>1.2345600000000001</c:v>
                </c:pt>
                <c:pt idx="9282">
                  <c:v>1.2345699999999999</c:v>
                </c:pt>
                <c:pt idx="9283">
                  <c:v>1.23458</c:v>
                </c:pt>
                <c:pt idx="9284">
                  <c:v>1.23458</c:v>
                </c:pt>
                <c:pt idx="9285">
                  <c:v>1.2345900000000001</c:v>
                </c:pt>
                <c:pt idx="9286">
                  <c:v>1.2345999999999999</c:v>
                </c:pt>
                <c:pt idx="9287">
                  <c:v>1.23461</c:v>
                </c:pt>
                <c:pt idx="9288">
                  <c:v>1.23461</c:v>
                </c:pt>
                <c:pt idx="9289">
                  <c:v>1.2346200000000001</c:v>
                </c:pt>
                <c:pt idx="9290">
                  <c:v>1.2346299999999999</c:v>
                </c:pt>
                <c:pt idx="9291">
                  <c:v>1.23464</c:v>
                </c:pt>
                <c:pt idx="9292">
                  <c:v>1.23464</c:v>
                </c:pt>
                <c:pt idx="9293">
                  <c:v>1.23465</c:v>
                </c:pt>
                <c:pt idx="9294">
                  <c:v>1.2346600000000001</c:v>
                </c:pt>
                <c:pt idx="9295">
                  <c:v>1.2346600000000001</c:v>
                </c:pt>
                <c:pt idx="9296">
                  <c:v>1.2346699999999999</c:v>
                </c:pt>
                <c:pt idx="9297">
                  <c:v>1.23468</c:v>
                </c:pt>
                <c:pt idx="9298">
                  <c:v>1.2346900000000001</c:v>
                </c:pt>
                <c:pt idx="9299">
                  <c:v>1.2346900000000001</c:v>
                </c:pt>
                <c:pt idx="9300">
                  <c:v>1.2346999999999999</c:v>
                </c:pt>
                <c:pt idx="9301">
                  <c:v>1.23471</c:v>
                </c:pt>
                <c:pt idx="9302">
                  <c:v>1.23471</c:v>
                </c:pt>
                <c:pt idx="9303">
                  <c:v>1.23472</c:v>
                </c:pt>
                <c:pt idx="9304">
                  <c:v>1.2347300000000001</c:v>
                </c:pt>
                <c:pt idx="9305">
                  <c:v>1.2347399999999999</c:v>
                </c:pt>
                <c:pt idx="9306">
                  <c:v>1.2347399999999999</c:v>
                </c:pt>
                <c:pt idx="9307">
                  <c:v>1.23475</c:v>
                </c:pt>
                <c:pt idx="9308">
                  <c:v>1.2347600000000001</c:v>
                </c:pt>
                <c:pt idx="9309">
                  <c:v>1.2347600000000001</c:v>
                </c:pt>
                <c:pt idx="9310">
                  <c:v>1.2347699999999999</c:v>
                </c:pt>
                <c:pt idx="9311">
                  <c:v>1.23478</c:v>
                </c:pt>
                <c:pt idx="9312">
                  <c:v>1.23478</c:v>
                </c:pt>
                <c:pt idx="9313">
                  <c:v>1.2347900000000001</c:v>
                </c:pt>
                <c:pt idx="9314">
                  <c:v>1.2347999999999999</c:v>
                </c:pt>
                <c:pt idx="9315">
                  <c:v>1.2347999999999999</c:v>
                </c:pt>
                <c:pt idx="9316">
                  <c:v>1.23481</c:v>
                </c:pt>
                <c:pt idx="9317">
                  <c:v>1.23482</c:v>
                </c:pt>
                <c:pt idx="9318">
                  <c:v>1.23482</c:v>
                </c:pt>
                <c:pt idx="9319">
                  <c:v>1.2348300000000001</c:v>
                </c:pt>
                <c:pt idx="9320">
                  <c:v>1.2348399999999999</c:v>
                </c:pt>
                <c:pt idx="9321">
                  <c:v>1.2348399999999999</c:v>
                </c:pt>
                <c:pt idx="9322">
                  <c:v>1.23485</c:v>
                </c:pt>
                <c:pt idx="9323">
                  <c:v>1.2348600000000001</c:v>
                </c:pt>
                <c:pt idx="9324">
                  <c:v>1.2348600000000001</c:v>
                </c:pt>
                <c:pt idx="9325">
                  <c:v>1.2348699999999999</c:v>
                </c:pt>
                <c:pt idx="9326">
                  <c:v>1.23488</c:v>
                </c:pt>
                <c:pt idx="9327">
                  <c:v>1.23488</c:v>
                </c:pt>
                <c:pt idx="9328">
                  <c:v>1.23489</c:v>
                </c:pt>
                <c:pt idx="9329">
                  <c:v>1.23489</c:v>
                </c:pt>
                <c:pt idx="9330">
                  <c:v>1.2349000000000001</c:v>
                </c:pt>
                <c:pt idx="9331">
                  <c:v>1.23491</c:v>
                </c:pt>
                <c:pt idx="9332">
                  <c:v>1.23491</c:v>
                </c:pt>
                <c:pt idx="9333">
                  <c:v>1.23492</c:v>
                </c:pt>
                <c:pt idx="9334">
                  <c:v>1.2349300000000001</c:v>
                </c:pt>
                <c:pt idx="9335">
                  <c:v>1.2349300000000001</c:v>
                </c:pt>
                <c:pt idx="9336">
                  <c:v>1.2349399999999999</c:v>
                </c:pt>
                <c:pt idx="9337">
                  <c:v>1.2349399999999999</c:v>
                </c:pt>
                <c:pt idx="9338">
                  <c:v>1.23495</c:v>
                </c:pt>
                <c:pt idx="9339">
                  <c:v>1.23495</c:v>
                </c:pt>
                <c:pt idx="9340">
                  <c:v>1.2349600000000001</c:v>
                </c:pt>
                <c:pt idx="9341">
                  <c:v>1.2349699999999999</c:v>
                </c:pt>
                <c:pt idx="9342">
                  <c:v>1.2349699999999999</c:v>
                </c:pt>
                <c:pt idx="9343">
                  <c:v>1.23498</c:v>
                </c:pt>
                <c:pt idx="9344">
                  <c:v>1.23498</c:v>
                </c:pt>
                <c:pt idx="9345">
                  <c:v>1.23499</c:v>
                </c:pt>
                <c:pt idx="9346">
                  <c:v>1.23499</c:v>
                </c:pt>
                <c:pt idx="9347">
                  <c:v>1.2350000000000001</c:v>
                </c:pt>
                <c:pt idx="9348">
                  <c:v>1.2350000000000001</c:v>
                </c:pt>
                <c:pt idx="9349">
                  <c:v>1.2350099999999999</c:v>
                </c:pt>
                <c:pt idx="9350">
                  <c:v>1.2350099999999999</c:v>
                </c:pt>
                <c:pt idx="9351">
                  <c:v>1.23502</c:v>
                </c:pt>
                <c:pt idx="9352">
                  <c:v>1.23502</c:v>
                </c:pt>
                <c:pt idx="9353">
                  <c:v>1.2350300000000001</c:v>
                </c:pt>
                <c:pt idx="9354">
                  <c:v>1.2350300000000001</c:v>
                </c:pt>
                <c:pt idx="9355">
                  <c:v>1.2350399999999999</c:v>
                </c:pt>
                <c:pt idx="9356">
                  <c:v>1.2350399999999999</c:v>
                </c:pt>
                <c:pt idx="9357">
                  <c:v>1.23505</c:v>
                </c:pt>
                <c:pt idx="9358">
                  <c:v>1.23505</c:v>
                </c:pt>
                <c:pt idx="9359">
                  <c:v>1.23506</c:v>
                </c:pt>
                <c:pt idx="9360">
                  <c:v>1.23506</c:v>
                </c:pt>
                <c:pt idx="9361">
                  <c:v>1.2350699999999999</c:v>
                </c:pt>
                <c:pt idx="9362">
                  <c:v>1.2350699999999999</c:v>
                </c:pt>
                <c:pt idx="9363">
                  <c:v>1.23508</c:v>
                </c:pt>
                <c:pt idx="9364">
                  <c:v>1.23508</c:v>
                </c:pt>
                <c:pt idx="9365">
                  <c:v>1.23509</c:v>
                </c:pt>
                <c:pt idx="9366">
                  <c:v>1.23509</c:v>
                </c:pt>
                <c:pt idx="9367">
                  <c:v>1.2351000000000001</c:v>
                </c:pt>
                <c:pt idx="9368">
                  <c:v>1.2351000000000001</c:v>
                </c:pt>
                <c:pt idx="9369">
                  <c:v>1.2351000000000001</c:v>
                </c:pt>
                <c:pt idx="9370">
                  <c:v>1.2351099999999999</c:v>
                </c:pt>
                <c:pt idx="9371">
                  <c:v>1.2351099999999999</c:v>
                </c:pt>
                <c:pt idx="9372">
                  <c:v>1.23512</c:v>
                </c:pt>
                <c:pt idx="9373">
                  <c:v>1.23512</c:v>
                </c:pt>
                <c:pt idx="9374">
                  <c:v>1.2351300000000001</c:v>
                </c:pt>
                <c:pt idx="9375">
                  <c:v>1.2351300000000001</c:v>
                </c:pt>
                <c:pt idx="9376">
                  <c:v>1.2351300000000001</c:v>
                </c:pt>
                <c:pt idx="9377">
                  <c:v>1.2351399999999999</c:v>
                </c:pt>
                <c:pt idx="9378">
                  <c:v>1.2351399999999999</c:v>
                </c:pt>
                <c:pt idx="9379">
                  <c:v>1.23515</c:v>
                </c:pt>
                <c:pt idx="9380">
                  <c:v>1.23515</c:v>
                </c:pt>
                <c:pt idx="9381">
                  <c:v>1.23515</c:v>
                </c:pt>
                <c:pt idx="9382">
                  <c:v>1.23516</c:v>
                </c:pt>
                <c:pt idx="9383">
                  <c:v>1.23516</c:v>
                </c:pt>
                <c:pt idx="9384">
                  <c:v>1.23516</c:v>
                </c:pt>
                <c:pt idx="9385">
                  <c:v>1.2351700000000001</c:v>
                </c:pt>
                <c:pt idx="9386">
                  <c:v>1.2351700000000001</c:v>
                </c:pt>
                <c:pt idx="9387">
                  <c:v>1.2351700000000001</c:v>
                </c:pt>
                <c:pt idx="9388">
                  <c:v>1.2351799999999999</c:v>
                </c:pt>
                <c:pt idx="9389">
                  <c:v>1.2351799999999999</c:v>
                </c:pt>
                <c:pt idx="9390">
                  <c:v>1.2351799999999999</c:v>
                </c:pt>
                <c:pt idx="9391">
                  <c:v>1.23519</c:v>
                </c:pt>
                <c:pt idx="9392">
                  <c:v>1.23519</c:v>
                </c:pt>
                <c:pt idx="9393">
                  <c:v>1.23519</c:v>
                </c:pt>
                <c:pt idx="9394">
                  <c:v>1.2352000000000001</c:v>
                </c:pt>
                <c:pt idx="9395">
                  <c:v>1.2352000000000001</c:v>
                </c:pt>
                <c:pt idx="9396">
                  <c:v>1.2352000000000001</c:v>
                </c:pt>
                <c:pt idx="9397">
                  <c:v>1.2352000000000001</c:v>
                </c:pt>
                <c:pt idx="9398">
                  <c:v>1.2352099999999999</c:v>
                </c:pt>
                <c:pt idx="9399">
                  <c:v>1.2352099999999999</c:v>
                </c:pt>
                <c:pt idx="9400">
                  <c:v>1.2352099999999999</c:v>
                </c:pt>
                <c:pt idx="9401">
                  <c:v>1.23522</c:v>
                </c:pt>
                <c:pt idx="9402">
                  <c:v>1.23522</c:v>
                </c:pt>
                <c:pt idx="9403">
                  <c:v>1.23522</c:v>
                </c:pt>
                <c:pt idx="9404">
                  <c:v>1.23522</c:v>
                </c:pt>
                <c:pt idx="9405">
                  <c:v>1.2352300000000001</c:v>
                </c:pt>
                <c:pt idx="9406">
                  <c:v>1.2352300000000001</c:v>
                </c:pt>
                <c:pt idx="9407">
                  <c:v>1.2352300000000001</c:v>
                </c:pt>
                <c:pt idx="9408">
                  <c:v>1.2352300000000001</c:v>
                </c:pt>
                <c:pt idx="9409">
                  <c:v>1.2352399999999999</c:v>
                </c:pt>
                <c:pt idx="9410">
                  <c:v>1.2352399999999999</c:v>
                </c:pt>
                <c:pt idx="9411">
                  <c:v>1.2352399999999999</c:v>
                </c:pt>
                <c:pt idx="9412">
                  <c:v>1.2352399999999999</c:v>
                </c:pt>
                <c:pt idx="9413">
                  <c:v>1.2352399999999999</c:v>
                </c:pt>
                <c:pt idx="9414">
                  <c:v>1.23525</c:v>
                </c:pt>
                <c:pt idx="9415">
                  <c:v>1.23525</c:v>
                </c:pt>
                <c:pt idx="9416">
                  <c:v>1.23525</c:v>
                </c:pt>
                <c:pt idx="9417">
                  <c:v>1.23525</c:v>
                </c:pt>
                <c:pt idx="9418">
                  <c:v>1.23525</c:v>
                </c:pt>
                <c:pt idx="9419">
                  <c:v>1.23526</c:v>
                </c:pt>
                <c:pt idx="9420">
                  <c:v>1.23526</c:v>
                </c:pt>
                <c:pt idx="9421">
                  <c:v>1.23526</c:v>
                </c:pt>
                <c:pt idx="9422">
                  <c:v>1.23526</c:v>
                </c:pt>
                <c:pt idx="9423">
                  <c:v>1.23526</c:v>
                </c:pt>
                <c:pt idx="9424">
                  <c:v>1.23526</c:v>
                </c:pt>
                <c:pt idx="9425">
                  <c:v>1.2352700000000001</c:v>
                </c:pt>
                <c:pt idx="9426">
                  <c:v>1.2352700000000001</c:v>
                </c:pt>
                <c:pt idx="9427">
                  <c:v>1.2352700000000001</c:v>
                </c:pt>
                <c:pt idx="9428">
                  <c:v>1.2352700000000001</c:v>
                </c:pt>
                <c:pt idx="9429">
                  <c:v>1.2352700000000001</c:v>
                </c:pt>
                <c:pt idx="9430">
                  <c:v>1.2352700000000001</c:v>
                </c:pt>
                <c:pt idx="9431">
                  <c:v>1.2352700000000001</c:v>
                </c:pt>
                <c:pt idx="9432">
                  <c:v>1.2352799999999999</c:v>
                </c:pt>
                <c:pt idx="9433">
                  <c:v>1.2352799999999999</c:v>
                </c:pt>
                <c:pt idx="9434">
                  <c:v>1.2352799999999999</c:v>
                </c:pt>
                <c:pt idx="9435">
                  <c:v>1.2352799999999999</c:v>
                </c:pt>
                <c:pt idx="9436">
                  <c:v>1.2352799999999999</c:v>
                </c:pt>
                <c:pt idx="9437">
                  <c:v>1.2352799999999999</c:v>
                </c:pt>
                <c:pt idx="9438">
                  <c:v>1.2352799999999999</c:v>
                </c:pt>
                <c:pt idx="9439">
                  <c:v>1.2352799999999999</c:v>
                </c:pt>
                <c:pt idx="9440">
                  <c:v>1.2352799999999999</c:v>
                </c:pt>
                <c:pt idx="9441">
                  <c:v>1.2352799999999999</c:v>
                </c:pt>
                <c:pt idx="9442">
                  <c:v>1.23529</c:v>
                </c:pt>
                <c:pt idx="9443">
                  <c:v>1.23529</c:v>
                </c:pt>
                <c:pt idx="9444">
                  <c:v>1.23529</c:v>
                </c:pt>
                <c:pt idx="9445">
                  <c:v>1.23529</c:v>
                </c:pt>
                <c:pt idx="9446">
                  <c:v>1.23529</c:v>
                </c:pt>
                <c:pt idx="9447">
                  <c:v>1.23529</c:v>
                </c:pt>
                <c:pt idx="9448">
                  <c:v>1.23529</c:v>
                </c:pt>
                <c:pt idx="9449">
                  <c:v>1.23529</c:v>
                </c:pt>
                <c:pt idx="9450">
                  <c:v>1.23529</c:v>
                </c:pt>
                <c:pt idx="9451">
                  <c:v>1.23529</c:v>
                </c:pt>
                <c:pt idx="9452">
                  <c:v>1.23529</c:v>
                </c:pt>
                <c:pt idx="9453">
                  <c:v>1.23529</c:v>
                </c:pt>
                <c:pt idx="9454">
                  <c:v>1.23529</c:v>
                </c:pt>
                <c:pt idx="9455">
                  <c:v>1.23529</c:v>
                </c:pt>
                <c:pt idx="9456">
                  <c:v>1.23529</c:v>
                </c:pt>
                <c:pt idx="9457">
                  <c:v>1.23529</c:v>
                </c:pt>
                <c:pt idx="9458">
                  <c:v>1.23529</c:v>
                </c:pt>
                <c:pt idx="9459">
                  <c:v>1.23529</c:v>
                </c:pt>
                <c:pt idx="9460">
                  <c:v>1.23529</c:v>
                </c:pt>
                <c:pt idx="9461">
                  <c:v>1.23529</c:v>
                </c:pt>
                <c:pt idx="9462">
                  <c:v>1.23529</c:v>
                </c:pt>
                <c:pt idx="9463">
                  <c:v>1.23529</c:v>
                </c:pt>
                <c:pt idx="9464">
                  <c:v>1.23529</c:v>
                </c:pt>
                <c:pt idx="9465">
                  <c:v>1.23529</c:v>
                </c:pt>
                <c:pt idx="9466">
                  <c:v>1.23529</c:v>
                </c:pt>
                <c:pt idx="9467">
                  <c:v>1.23529</c:v>
                </c:pt>
                <c:pt idx="9468">
                  <c:v>1.23529</c:v>
                </c:pt>
                <c:pt idx="9469">
                  <c:v>1.23529</c:v>
                </c:pt>
                <c:pt idx="9470">
                  <c:v>1.23529</c:v>
                </c:pt>
                <c:pt idx="9471">
                  <c:v>1.23529</c:v>
                </c:pt>
                <c:pt idx="9472">
                  <c:v>1.23529</c:v>
                </c:pt>
                <c:pt idx="9473">
                  <c:v>1.23529</c:v>
                </c:pt>
                <c:pt idx="9474">
                  <c:v>1.23529</c:v>
                </c:pt>
                <c:pt idx="9475">
                  <c:v>1.23529</c:v>
                </c:pt>
                <c:pt idx="9476">
                  <c:v>1.23529</c:v>
                </c:pt>
                <c:pt idx="9477">
                  <c:v>1.23529</c:v>
                </c:pt>
                <c:pt idx="9478">
                  <c:v>1.2352799999999999</c:v>
                </c:pt>
                <c:pt idx="9479">
                  <c:v>1.2352799999999999</c:v>
                </c:pt>
                <c:pt idx="9480">
                  <c:v>1.2352799999999999</c:v>
                </c:pt>
                <c:pt idx="9481">
                  <c:v>1.2352799999999999</c:v>
                </c:pt>
                <c:pt idx="9482">
                  <c:v>1.2352799999999999</c:v>
                </c:pt>
                <c:pt idx="9483">
                  <c:v>1.2352799999999999</c:v>
                </c:pt>
                <c:pt idx="9484">
                  <c:v>1.2352799999999999</c:v>
                </c:pt>
                <c:pt idx="9485">
                  <c:v>1.2352799999999999</c:v>
                </c:pt>
                <c:pt idx="9486">
                  <c:v>1.2352799999999999</c:v>
                </c:pt>
                <c:pt idx="9487">
                  <c:v>1.2352799999999999</c:v>
                </c:pt>
                <c:pt idx="9488">
                  <c:v>1.2352700000000001</c:v>
                </c:pt>
                <c:pt idx="9489">
                  <c:v>1.2352700000000001</c:v>
                </c:pt>
                <c:pt idx="9490">
                  <c:v>1.2352700000000001</c:v>
                </c:pt>
                <c:pt idx="9491">
                  <c:v>1.2352700000000001</c:v>
                </c:pt>
                <c:pt idx="9492">
                  <c:v>1.2352700000000001</c:v>
                </c:pt>
                <c:pt idx="9493">
                  <c:v>1.2352700000000001</c:v>
                </c:pt>
                <c:pt idx="9494">
                  <c:v>1.2352700000000001</c:v>
                </c:pt>
                <c:pt idx="9495">
                  <c:v>1.23526</c:v>
                </c:pt>
                <c:pt idx="9496">
                  <c:v>1.23526</c:v>
                </c:pt>
                <c:pt idx="9497">
                  <c:v>1.23526</c:v>
                </c:pt>
                <c:pt idx="9498">
                  <c:v>1.23526</c:v>
                </c:pt>
                <c:pt idx="9499">
                  <c:v>1.23526</c:v>
                </c:pt>
                <c:pt idx="9500">
                  <c:v>1.23526</c:v>
                </c:pt>
                <c:pt idx="9501">
                  <c:v>1.23525</c:v>
                </c:pt>
                <c:pt idx="9502">
                  <c:v>1.23525</c:v>
                </c:pt>
                <c:pt idx="9503">
                  <c:v>1.23525</c:v>
                </c:pt>
                <c:pt idx="9504">
                  <c:v>1.23525</c:v>
                </c:pt>
                <c:pt idx="9505">
                  <c:v>1.23525</c:v>
                </c:pt>
                <c:pt idx="9506">
                  <c:v>1.2352399999999999</c:v>
                </c:pt>
                <c:pt idx="9507">
                  <c:v>1.2352399999999999</c:v>
                </c:pt>
                <c:pt idx="9508">
                  <c:v>1.2352399999999999</c:v>
                </c:pt>
                <c:pt idx="9509">
                  <c:v>1.2352399999999999</c:v>
                </c:pt>
                <c:pt idx="9510">
                  <c:v>1.2352399999999999</c:v>
                </c:pt>
                <c:pt idx="9511">
                  <c:v>1.2352300000000001</c:v>
                </c:pt>
                <c:pt idx="9512">
                  <c:v>1.2352300000000001</c:v>
                </c:pt>
                <c:pt idx="9513">
                  <c:v>1.2352300000000001</c:v>
                </c:pt>
                <c:pt idx="9514">
                  <c:v>1.2352300000000001</c:v>
                </c:pt>
                <c:pt idx="9515">
                  <c:v>1.23522</c:v>
                </c:pt>
                <c:pt idx="9516">
                  <c:v>1.23522</c:v>
                </c:pt>
                <c:pt idx="9517">
                  <c:v>1.23522</c:v>
                </c:pt>
                <c:pt idx="9518">
                  <c:v>1.23522</c:v>
                </c:pt>
                <c:pt idx="9519">
                  <c:v>1.2352099999999999</c:v>
                </c:pt>
                <c:pt idx="9520">
                  <c:v>1.2352099999999999</c:v>
                </c:pt>
                <c:pt idx="9521">
                  <c:v>1.2352099999999999</c:v>
                </c:pt>
                <c:pt idx="9522">
                  <c:v>1.2352000000000001</c:v>
                </c:pt>
                <c:pt idx="9523">
                  <c:v>1.2352000000000001</c:v>
                </c:pt>
                <c:pt idx="9524">
                  <c:v>1.2352000000000001</c:v>
                </c:pt>
                <c:pt idx="9525">
                  <c:v>1.2352000000000001</c:v>
                </c:pt>
                <c:pt idx="9526">
                  <c:v>1.23519</c:v>
                </c:pt>
                <c:pt idx="9527">
                  <c:v>1.23519</c:v>
                </c:pt>
                <c:pt idx="9528">
                  <c:v>1.23519</c:v>
                </c:pt>
                <c:pt idx="9529">
                  <c:v>1.2351799999999999</c:v>
                </c:pt>
                <c:pt idx="9530">
                  <c:v>1.2351799999999999</c:v>
                </c:pt>
                <c:pt idx="9531">
                  <c:v>1.2351799999999999</c:v>
                </c:pt>
                <c:pt idx="9532">
                  <c:v>1.2351700000000001</c:v>
                </c:pt>
                <c:pt idx="9533">
                  <c:v>1.2351700000000001</c:v>
                </c:pt>
                <c:pt idx="9534">
                  <c:v>1.2351700000000001</c:v>
                </c:pt>
                <c:pt idx="9535">
                  <c:v>1.23516</c:v>
                </c:pt>
                <c:pt idx="9536">
                  <c:v>1.23516</c:v>
                </c:pt>
                <c:pt idx="9537">
                  <c:v>1.23515</c:v>
                </c:pt>
                <c:pt idx="9538">
                  <c:v>1.23515</c:v>
                </c:pt>
                <c:pt idx="9539">
                  <c:v>1.23515</c:v>
                </c:pt>
                <c:pt idx="9540">
                  <c:v>1.2351399999999999</c:v>
                </c:pt>
                <c:pt idx="9541">
                  <c:v>1.2351399999999999</c:v>
                </c:pt>
                <c:pt idx="9542">
                  <c:v>1.2351300000000001</c:v>
                </c:pt>
                <c:pt idx="9543">
                  <c:v>1.2351300000000001</c:v>
                </c:pt>
                <c:pt idx="9544">
                  <c:v>1.2351300000000001</c:v>
                </c:pt>
                <c:pt idx="9545">
                  <c:v>1.23512</c:v>
                </c:pt>
                <c:pt idx="9546">
                  <c:v>1.23512</c:v>
                </c:pt>
                <c:pt idx="9547">
                  <c:v>1.2351099999999999</c:v>
                </c:pt>
                <c:pt idx="9548">
                  <c:v>1.2351099999999999</c:v>
                </c:pt>
                <c:pt idx="9549">
                  <c:v>1.2351000000000001</c:v>
                </c:pt>
                <c:pt idx="9550">
                  <c:v>1.2351000000000001</c:v>
                </c:pt>
                <c:pt idx="9551">
                  <c:v>1.23509</c:v>
                </c:pt>
                <c:pt idx="9552">
                  <c:v>1.23509</c:v>
                </c:pt>
                <c:pt idx="9553">
                  <c:v>1.23508</c:v>
                </c:pt>
                <c:pt idx="9554">
                  <c:v>1.23508</c:v>
                </c:pt>
                <c:pt idx="9555">
                  <c:v>1.2350699999999999</c:v>
                </c:pt>
                <c:pt idx="9556">
                  <c:v>1.2350699999999999</c:v>
                </c:pt>
                <c:pt idx="9557">
                  <c:v>1.23506</c:v>
                </c:pt>
                <c:pt idx="9558">
                  <c:v>1.23505</c:v>
                </c:pt>
                <c:pt idx="9559">
                  <c:v>1.23505</c:v>
                </c:pt>
                <c:pt idx="9560">
                  <c:v>1.2350399999999999</c:v>
                </c:pt>
                <c:pt idx="9561">
                  <c:v>1.2350399999999999</c:v>
                </c:pt>
                <c:pt idx="9562">
                  <c:v>1.2350300000000001</c:v>
                </c:pt>
                <c:pt idx="9563">
                  <c:v>1.23502</c:v>
                </c:pt>
                <c:pt idx="9564">
                  <c:v>1.23502</c:v>
                </c:pt>
                <c:pt idx="9565">
                  <c:v>1.2350099999999999</c:v>
                </c:pt>
                <c:pt idx="9566">
                  <c:v>1.2350099999999999</c:v>
                </c:pt>
                <c:pt idx="9567">
                  <c:v>1.2350000000000001</c:v>
                </c:pt>
                <c:pt idx="9568">
                  <c:v>1.23499</c:v>
                </c:pt>
                <c:pt idx="9569">
                  <c:v>1.23498</c:v>
                </c:pt>
                <c:pt idx="9570">
                  <c:v>1.23498</c:v>
                </c:pt>
                <c:pt idx="9571">
                  <c:v>1.2349699999999999</c:v>
                </c:pt>
                <c:pt idx="9572">
                  <c:v>1.2349600000000001</c:v>
                </c:pt>
                <c:pt idx="9573">
                  <c:v>1.2349600000000001</c:v>
                </c:pt>
                <c:pt idx="9574">
                  <c:v>1.23495</c:v>
                </c:pt>
                <c:pt idx="9575">
                  <c:v>1.2349399999999999</c:v>
                </c:pt>
                <c:pt idx="9576">
                  <c:v>1.2349300000000001</c:v>
                </c:pt>
                <c:pt idx="9577">
                  <c:v>1.23492</c:v>
                </c:pt>
                <c:pt idx="9578">
                  <c:v>1.23492</c:v>
                </c:pt>
                <c:pt idx="9579">
                  <c:v>1.23491</c:v>
                </c:pt>
                <c:pt idx="9580">
                  <c:v>1.2349000000000001</c:v>
                </c:pt>
                <c:pt idx="9581">
                  <c:v>1.23489</c:v>
                </c:pt>
                <c:pt idx="9582">
                  <c:v>1.23488</c:v>
                </c:pt>
                <c:pt idx="9583">
                  <c:v>1.2348699999999999</c:v>
                </c:pt>
                <c:pt idx="9584">
                  <c:v>1.2348600000000001</c:v>
                </c:pt>
                <c:pt idx="9585">
                  <c:v>1.23485</c:v>
                </c:pt>
                <c:pt idx="9586">
                  <c:v>1.2348399999999999</c:v>
                </c:pt>
                <c:pt idx="9587">
                  <c:v>1.2348300000000001</c:v>
                </c:pt>
                <c:pt idx="9588">
                  <c:v>1.23482</c:v>
                </c:pt>
                <c:pt idx="9589">
                  <c:v>1.23481</c:v>
                </c:pt>
                <c:pt idx="9590">
                  <c:v>1.2347999999999999</c:v>
                </c:pt>
                <c:pt idx="9591">
                  <c:v>1.2347900000000001</c:v>
                </c:pt>
                <c:pt idx="9592">
                  <c:v>1.23478</c:v>
                </c:pt>
                <c:pt idx="9593">
                  <c:v>1.2347699999999999</c:v>
                </c:pt>
                <c:pt idx="9594">
                  <c:v>1.23475</c:v>
                </c:pt>
                <c:pt idx="9595">
                  <c:v>1.2347399999999999</c:v>
                </c:pt>
                <c:pt idx="9596">
                  <c:v>1.2347300000000001</c:v>
                </c:pt>
                <c:pt idx="9597">
                  <c:v>1.23472</c:v>
                </c:pt>
                <c:pt idx="9598">
                  <c:v>1.23471</c:v>
                </c:pt>
                <c:pt idx="9599">
                  <c:v>1.2346900000000001</c:v>
                </c:pt>
                <c:pt idx="9600">
                  <c:v>1.23468</c:v>
                </c:pt>
                <c:pt idx="9601">
                  <c:v>1.2346699999999999</c:v>
                </c:pt>
                <c:pt idx="9602">
                  <c:v>1.23465</c:v>
                </c:pt>
                <c:pt idx="9603">
                  <c:v>1.23464</c:v>
                </c:pt>
                <c:pt idx="9604">
                  <c:v>1.2346200000000001</c:v>
                </c:pt>
                <c:pt idx="9605">
                  <c:v>1.23461</c:v>
                </c:pt>
                <c:pt idx="9606">
                  <c:v>1.2345999999999999</c:v>
                </c:pt>
                <c:pt idx="9607">
                  <c:v>1.23458</c:v>
                </c:pt>
                <c:pt idx="9608">
                  <c:v>1.2345699999999999</c:v>
                </c:pt>
                <c:pt idx="9609">
                  <c:v>1.23455</c:v>
                </c:pt>
                <c:pt idx="9610">
                  <c:v>1.23454</c:v>
                </c:pt>
                <c:pt idx="9611">
                  <c:v>1.2345200000000001</c:v>
                </c:pt>
                <c:pt idx="9612">
                  <c:v>1.2344999999999999</c:v>
                </c:pt>
                <c:pt idx="9613">
                  <c:v>1.2344900000000001</c:v>
                </c:pt>
                <c:pt idx="9614">
                  <c:v>1.23447</c:v>
                </c:pt>
                <c:pt idx="9615">
                  <c:v>1.23445</c:v>
                </c:pt>
                <c:pt idx="9616">
                  <c:v>1.23444</c:v>
                </c:pt>
                <c:pt idx="9617">
                  <c:v>1.2344200000000001</c:v>
                </c:pt>
                <c:pt idx="9618">
                  <c:v>1.2343999999999999</c:v>
                </c:pt>
                <c:pt idx="9619">
                  <c:v>1.2343900000000001</c:v>
                </c:pt>
                <c:pt idx="9620">
                  <c:v>1.23437</c:v>
                </c:pt>
                <c:pt idx="9621">
                  <c:v>1.2343500000000001</c:v>
                </c:pt>
                <c:pt idx="9622">
                  <c:v>1.2343299999999999</c:v>
                </c:pt>
                <c:pt idx="9623">
                  <c:v>1.2343200000000001</c:v>
                </c:pt>
                <c:pt idx="9624">
                  <c:v>1.2343</c:v>
                </c:pt>
                <c:pt idx="9625">
                  <c:v>1.23428</c:v>
                </c:pt>
                <c:pt idx="9626">
                  <c:v>1.2342599999999999</c:v>
                </c:pt>
                <c:pt idx="9627">
                  <c:v>1.23424</c:v>
                </c:pt>
                <c:pt idx="9628">
                  <c:v>1.2342200000000001</c:v>
                </c:pt>
                <c:pt idx="9629">
                  <c:v>1.23421</c:v>
                </c:pt>
                <c:pt idx="9630">
                  <c:v>1.2341899999999999</c:v>
                </c:pt>
                <c:pt idx="9631">
                  <c:v>1.23417</c:v>
                </c:pt>
                <c:pt idx="9632">
                  <c:v>1.2341500000000001</c:v>
                </c:pt>
                <c:pt idx="9633">
                  <c:v>1.2341299999999999</c:v>
                </c:pt>
                <c:pt idx="9634">
                  <c:v>1.23411</c:v>
                </c:pt>
                <c:pt idx="9635">
                  <c:v>1.2340899999999999</c:v>
                </c:pt>
                <c:pt idx="9636">
                  <c:v>1.23407</c:v>
                </c:pt>
                <c:pt idx="9637">
                  <c:v>1.2340599999999999</c:v>
                </c:pt>
                <c:pt idx="9638">
                  <c:v>1.23404</c:v>
                </c:pt>
                <c:pt idx="9639">
                  <c:v>1.2340199999999999</c:v>
                </c:pt>
                <c:pt idx="9640">
                  <c:v>1.234</c:v>
                </c:pt>
                <c:pt idx="9641">
                  <c:v>1.2339800000000001</c:v>
                </c:pt>
                <c:pt idx="9642">
                  <c:v>1.2339599999999999</c:v>
                </c:pt>
                <c:pt idx="9643">
                  <c:v>1.23394</c:v>
                </c:pt>
                <c:pt idx="9644">
                  <c:v>1.23393</c:v>
                </c:pt>
                <c:pt idx="9645">
                  <c:v>1.2339100000000001</c:v>
                </c:pt>
                <c:pt idx="9646">
                  <c:v>1.2338899999999999</c:v>
                </c:pt>
                <c:pt idx="9647">
                  <c:v>1.23387</c:v>
                </c:pt>
                <c:pt idx="9648">
                  <c:v>1.23386</c:v>
                </c:pt>
                <c:pt idx="9649">
                  <c:v>1.23384</c:v>
                </c:pt>
                <c:pt idx="9650">
                  <c:v>1.2338199999999999</c:v>
                </c:pt>
                <c:pt idx="9651">
                  <c:v>1.2338100000000001</c:v>
                </c:pt>
                <c:pt idx="9652">
                  <c:v>1.2337899999999999</c:v>
                </c:pt>
                <c:pt idx="9653">
                  <c:v>1.23377</c:v>
                </c:pt>
                <c:pt idx="9654">
                  <c:v>1.23376</c:v>
                </c:pt>
                <c:pt idx="9655">
                  <c:v>1.2337400000000001</c:v>
                </c:pt>
                <c:pt idx="9656">
                  <c:v>1.23373</c:v>
                </c:pt>
                <c:pt idx="9657">
                  <c:v>1.2337199999999999</c:v>
                </c:pt>
                <c:pt idx="9658">
                  <c:v>1.2337</c:v>
                </c:pt>
                <c:pt idx="9659">
                  <c:v>1.23369</c:v>
                </c:pt>
                <c:pt idx="9660">
                  <c:v>1.2336800000000001</c:v>
                </c:pt>
                <c:pt idx="9661">
                  <c:v>1.23367</c:v>
                </c:pt>
                <c:pt idx="9662">
                  <c:v>1.2336499999999999</c:v>
                </c:pt>
                <c:pt idx="9663">
                  <c:v>1.2336400000000001</c:v>
                </c:pt>
                <c:pt idx="9664">
                  <c:v>1.23363</c:v>
                </c:pt>
                <c:pt idx="9665">
                  <c:v>1.23363</c:v>
                </c:pt>
                <c:pt idx="9666">
                  <c:v>1.2336199999999999</c:v>
                </c:pt>
                <c:pt idx="9667">
                  <c:v>1.2336100000000001</c:v>
                </c:pt>
                <c:pt idx="9668">
                  <c:v>1.2336</c:v>
                </c:pt>
                <c:pt idx="9669">
                  <c:v>1.2336</c:v>
                </c:pt>
                <c:pt idx="9670">
                  <c:v>1.23359</c:v>
                </c:pt>
                <c:pt idx="9671">
                  <c:v>1.23359</c:v>
                </c:pt>
                <c:pt idx="9672">
                  <c:v>1.2335799999999999</c:v>
                </c:pt>
                <c:pt idx="9673">
                  <c:v>1.2335799999999999</c:v>
                </c:pt>
                <c:pt idx="9674">
                  <c:v>1.2335799999999999</c:v>
                </c:pt>
                <c:pt idx="9675">
                  <c:v>1.2335799999999999</c:v>
                </c:pt>
                <c:pt idx="9676">
                  <c:v>1.2335799999999999</c:v>
                </c:pt>
                <c:pt idx="9677">
                  <c:v>1.2335799999999999</c:v>
                </c:pt>
                <c:pt idx="9678">
                  <c:v>1.2335799999999999</c:v>
                </c:pt>
                <c:pt idx="9679">
                  <c:v>1.2335799999999999</c:v>
                </c:pt>
                <c:pt idx="9680">
                  <c:v>1.23359</c:v>
                </c:pt>
                <c:pt idx="9681">
                  <c:v>1.23359</c:v>
                </c:pt>
                <c:pt idx="9682">
                  <c:v>1.2336</c:v>
                </c:pt>
                <c:pt idx="9683">
                  <c:v>1.2336</c:v>
                </c:pt>
                <c:pt idx="9684">
                  <c:v>1.2336100000000001</c:v>
                </c:pt>
                <c:pt idx="9685">
                  <c:v>1.2336199999999999</c:v>
                </c:pt>
                <c:pt idx="9686">
                  <c:v>1.23363</c:v>
                </c:pt>
                <c:pt idx="9687">
                  <c:v>1.2336400000000001</c:v>
                </c:pt>
                <c:pt idx="9688">
                  <c:v>1.2336499999999999</c:v>
                </c:pt>
                <c:pt idx="9689">
                  <c:v>1.23367</c:v>
                </c:pt>
                <c:pt idx="9690">
                  <c:v>1.2336800000000001</c:v>
                </c:pt>
                <c:pt idx="9691">
                  <c:v>1.2337</c:v>
                </c:pt>
                <c:pt idx="9692">
                  <c:v>1.2337100000000001</c:v>
                </c:pt>
                <c:pt idx="9693">
                  <c:v>1.23373</c:v>
                </c:pt>
                <c:pt idx="9694">
                  <c:v>1.2337499999999999</c:v>
                </c:pt>
                <c:pt idx="9695">
                  <c:v>1.23377</c:v>
                </c:pt>
                <c:pt idx="9696">
                  <c:v>1.2337899999999999</c:v>
                </c:pt>
                <c:pt idx="9697">
                  <c:v>1.2338100000000001</c:v>
                </c:pt>
                <c:pt idx="9698">
                  <c:v>1.23384</c:v>
                </c:pt>
                <c:pt idx="9699">
                  <c:v>1.23386</c:v>
                </c:pt>
                <c:pt idx="9700">
                  <c:v>1.2338800000000001</c:v>
                </c:pt>
                <c:pt idx="9701">
                  <c:v>1.2339100000000001</c:v>
                </c:pt>
                <c:pt idx="9702">
                  <c:v>1.23394</c:v>
                </c:pt>
                <c:pt idx="9703">
                  <c:v>1.23397</c:v>
                </c:pt>
                <c:pt idx="9704">
                  <c:v>1.234</c:v>
                </c:pt>
                <c:pt idx="9705">
                  <c:v>1.23403</c:v>
                </c:pt>
                <c:pt idx="9706">
                  <c:v>1.2340599999999999</c:v>
                </c:pt>
                <c:pt idx="9707">
                  <c:v>1.2340899999999999</c:v>
                </c:pt>
                <c:pt idx="9708">
                  <c:v>1.2341200000000001</c:v>
                </c:pt>
                <c:pt idx="9709">
                  <c:v>1.2341599999999999</c:v>
                </c:pt>
                <c:pt idx="9710">
                  <c:v>1.2341899999999999</c:v>
                </c:pt>
                <c:pt idx="9711">
                  <c:v>1.2342299999999999</c:v>
                </c:pt>
                <c:pt idx="9712">
                  <c:v>1.23427</c:v>
                </c:pt>
                <c:pt idx="9713">
                  <c:v>1.2343</c:v>
                </c:pt>
                <c:pt idx="9714">
                  <c:v>1.23434</c:v>
                </c:pt>
                <c:pt idx="9715">
                  <c:v>1.23438</c:v>
                </c:pt>
                <c:pt idx="9716">
                  <c:v>1.2344200000000001</c:v>
                </c:pt>
                <c:pt idx="9717">
                  <c:v>1.2344599999999999</c:v>
                </c:pt>
                <c:pt idx="9718">
                  <c:v>1.23451</c:v>
                </c:pt>
                <c:pt idx="9719">
                  <c:v>1.23455</c:v>
                </c:pt>
                <c:pt idx="9720">
                  <c:v>1.2345900000000001</c:v>
                </c:pt>
                <c:pt idx="9721">
                  <c:v>1.23464</c:v>
                </c:pt>
                <c:pt idx="9722">
                  <c:v>1.23468</c:v>
                </c:pt>
                <c:pt idx="9723">
                  <c:v>1.2347300000000001</c:v>
                </c:pt>
                <c:pt idx="9724">
                  <c:v>1.2347699999999999</c:v>
                </c:pt>
                <c:pt idx="9725">
                  <c:v>1.23482</c:v>
                </c:pt>
                <c:pt idx="9726">
                  <c:v>1.2348699999999999</c:v>
                </c:pt>
                <c:pt idx="9727">
                  <c:v>1.23492</c:v>
                </c:pt>
                <c:pt idx="9728">
                  <c:v>1.2349699999999999</c:v>
                </c:pt>
                <c:pt idx="9729">
                  <c:v>1.23502</c:v>
                </c:pt>
                <c:pt idx="9730">
                  <c:v>1.2350699999999999</c:v>
                </c:pt>
                <c:pt idx="9731">
                  <c:v>1.23512</c:v>
                </c:pt>
                <c:pt idx="9732">
                  <c:v>1.2351700000000001</c:v>
                </c:pt>
                <c:pt idx="9733">
                  <c:v>1.23522</c:v>
                </c:pt>
                <c:pt idx="9734">
                  <c:v>1.2352700000000001</c:v>
                </c:pt>
                <c:pt idx="9735">
                  <c:v>1.23532</c:v>
                </c:pt>
                <c:pt idx="9736">
                  <c:v>1.2353799999999999</c:v>
                </c:pt>
                <c:pt idx="9737">
                  <c:v>1.23543</c:v>
                </c:pt>
                <c:pt idx="9738">
                  <c:v>1.2354799999999999</c:v>
                </c:pt>
                <c:pt idx="9739">
                  <c:v>1.2355400000000001</c:v>
                </c:pt>
                <c:pt idx="9740">
                  <c:v>1.23559</c:v>
                </c:pt>
                <c:pt idx="9741">
                  <c:v>1.2356400000000001</c:v>
                </c:pt>
                <c:pt idx="9742">
                  <c:v>1.2357</c:v>
                </c:pt>
                <c:pt idx="9743">
                  <c:v>1.2357499999999999</c:v>
                </c:pt>
                <c:pt idx="9744">
                  <c:v>1.2358100000000001</c:v>
                </c:pt>
                <c:pt idx="9745">
                  <c:v>1.23586</c:v>
                </c:pt>
                <c:pt idx="9746">
                  <c:v>1.2359199999999999</c:v>
                </c:pt>
                <c:pt idx="9747">
                  <c:v>1.23597</c:v>
                </c:pt>
                <c:pt idx="9748">
                  <c:v>1.23603</c:v>
                </c:pt>
                <c:pt idx="9749">
                  <c:v>1.2360800000000001</c:v>
                </c:pt>
                <c:pt idx="9750">
                  <c:v>1.23614</c:v>
                </c:pt>
                <c:pt idx="9751">
                  <c:v>1.2362</c:v>
                </c:pt>
                <c:pt idx="9752">
                  <c:v>1.2362500000000001</c:v>
                </c:pt>
                <c:pt idx="9753">
                  <c:v>1.23631</c:v>
                </c:pt>
                <c:pt idx="9754">
                  <c:v>1.2363599999999999</c:v>
                </c:pt>
                <c:pt idx="9755">
                  <c:v>1.2364200000000001</c:v>
                </c:pt>
                <c:pt idx="9756">
                  <c:v>1.23647</c:v>
                </c:pt>
                <c:pt idx="9757">
                  <c:v>1.2365299999999999</c:v>
                </c:pt>
                <c:pt idx="9758">
                  <c:v>1.23658</c:v>
                </c:pt>
                <c:pt idx="9759">
                  <c:v>1.23664</c:v>
                </c:pt>
                <c:pt idx="9760">
                  <c:v>1.2366900000000001</c:v>
                </c:pt>
                <c:pt idx="9761">
                  <c:v>1.23675</c:v>
                </c:pt>
                <c:pt idx="9762">
                  <c:v>1.2367999999999999</c:v>
                </c:pt>
                <c:pt idx="9763">
                  <c:v>1.23685</c:v>
                </c:pt>
                <c:pt idx="9764">
                  <c:v>1.23691</c:v>
                </c:pt>
                <c:pt idx="9765">
                  <c:v>1.2369600000000001</c:v>
                </c:pt>
                <c:pt idx="9766">
                  <c:v>1.2370099999999999</c:v>
                </c:pt>
                <c:pt idx="9767">
                  <c:v>1.2370699999999999</c:v>
                </c:pt>
                <c:pt idx="9768">
                  <c:v>1.23712</c:v>
                </c:pt>
                <c:pt idx="9769">
                  <c:v>1.2371700000000001</c:v>
                </c:pt>
                <c:pt idx="9770">
                  <c:v>1.23722</c:v>
                </c:pt>
                <c:pt idx="9771">
                  <c:v>1.2372700000000001</c:v>
                </c:pt>
                <c:pt idx="9772">
                  <c:v>1.23732</c:v>
                </c:pt>
                <c:pt idx="9773">
                  <c:v>1.2373700000000001</c:v>
                </c:pt>
                <c:pt idx="9774">
                  <c:v>1.23742</c:v>
                </c:pt>
                <c:pt idx="9775">
                  <c:v>1.2374700000000001</c:v>
                </c:pt>
                <c:pt idx="9776">
                  <c:v>1.23752</c:v>
                </c:pt>
                <c:pt idx="9777">
                  <c:v>1.2375700000000001</c:v>
                </c:pt>
                <c:pt idx="9778">
                  <c:v>1.2376199999999999</c:v>
                </c:pt>
                <c:pt idx="9779">
                  <c:v>1.23766</c:v>
                </c:pt>
                <c:pt idx="9780">
                  <c:v>1.2377100000000001</c:v>
                </c:pt>
                <c:pt idx="9781">
                  <c:v>1.23776</c:v>
                </c:pt>
                <c:pt idx="9782">
                  <c:v>1.2378</c:v>
                </c:pt>
                <c:pt idx="9783">
                  <c:v>1.2378499999999999</c:v>
                </c:pt>
                <c:pt idx="9784">
                  <c:v>1.2378899999999999</c:v>
                </c:pt>
                <c:pt idx="9785">
                  <c:v>1.23794</c:v>
                </c:pt>
                <c:pt idx="9786">
                  <c:v>1.2379800000000001</c:v>
                </c:pt>
                <c:pt idx="9787">
                  <c:v>1.2380199999999999</c:v>
                </c:pt>
                <c:pt idx="9788">
                  <c:v>1.2380599999999999</c:v>
                </c:pt>
                <c:pt idx="9789">
                  <c:v>1.2381</c:v>
                </c:pt>
                <c:pt idx="9790">
                  <c:v>1.23814</c:v>
                </c:pt>
                <c:pt idx="9791">
                  <c:v>1.2381800000000001</c:v>
                </c:pt>
                <c:pt idx="9792">
                  <c:v>1.2382200000000001</c:v>
                </c:pt>
                <c:pt idx="9793">
                  <c:v>1.2382599999999999</c:v>
                </c:pt>
                <c:pt idx="9794">
                  <c:v>1.2383</c:v>
                </c:pt>
                <c:pt idx="9795">
                  <c:v>1.23834</c:v>
                </c:pt>
                <c:pt idx="9796">
                  <c:v>1.23837</c:v>
                </c:pt>
                <c:pt idx="9797">
                  <c:v>1.23841</c:v>
                </c:pt>
                <c:pt idx="9798">
                  <c:v>1.23844</c:v>
                </c:pt>
                <c:pt idx="9799">
                  <c:v>1.23848</c:v>
                </c:pt>
                <c:pt idx="9800">
                  <c:v>1.23851</c:v>
                </c:pt>
                <c:pt idx="9801">
                  <c:v>1.23854</c:v>
                </c:pt>
                <c:pt idx="9802">
                  <c:v>1.23858</c:v>
                </c:pt>
                <c:pt idx="9803">
                  <c:v>1.23861</c:v>
                </c:pt>
                <c:pt idx="9804">
                  <c:v>1.23864</c:v>
                </c:pt>
                <c:pt idx="9805">
                  <c:v>1.2386699999999999</c:v>
                </c:pt>
                <c:pt idx="9806">
                  <c:v>1.2386900000000001</c:v>
                </c:pt>
                <c:pt idx="9807">
                  <c:v>1.23872</c:v>
                </c:pt>
                <c:pt idx="9808">
                  <c:v>1.23875</c:v>
                </c:pt>
                <c:pt idx="9809">
                  <c:v>1.23878</c:v>
                </c:pt>
                <c:pt idx="9810">
                  <c:v>1.2387999999999999</c:v>
                </c:pt>
                <c:pt idx="9811">
                  <c:v>1.2388300000000001</c:v>
                </c:pt>
                <c:pt idx="9812">
                  <c:v>1.23885</c:v>
                </c:pt>
                <c:pt idx="9813">
                  <c:v>1.2388699999999999</c:v>
                </c:pt>
                <c:pt idx="9814">
                  <c:v>1.2388999999999999</c:v>
                </c:pt>
                <c:pt idx="9815">
                  <c:v>1.23892</c:v>
                </c:pt>
                <c:pt idx="9816">
                  <c:v>1.2389399999999999</c:v>
                </c:pt>
                <c:pt idx="9817">
                  <c:v>1.2389600000000001</c:v>
                </c:pt>
                <c:pt idx="9818">
                  <c:v>1.23898</c:v>
                </c:pt>
                <c:pt idx="9819">
                  <c:v>1.2390000000000001</c:v>
                </c:pt>
                <c:pt idx="9820">
                  <c:v>1.2390099999999999</c:v>
                </c:pt>
                <c:pt idx="9821">
                  <c:v>1.2390300000000001</c:v>
                </c:pt>
                <c:pt idx="9822">
                  <c:v>1.23905</c:v>
                </c:pt>
                <c:pt idx="9823">
                  <c:v>1.2390600000000001</c:v>
                </c:pt>
                <c:pt idx="9824">
                  <c:v>1.23908</c:v>
                </c:pt>
                <c:pt idx="9825">
                  <c:v>1.23909</c:v>
                </c:pt>
                <c:pt idx="9826">
                  <c:v>1.2391000000000001</c:v>
                </c:pt>
                <c:pt idx="9827">
                  <c:v>1.23912</c:v>
                </c:pt>
                <c:pt idx="9828">
                  <c:v>1.2391300000000001</c:v>
                </c:pt>
                <c:pt idx="9829">
                  <c:v>1.2391399999999999</c:v>
                </c:pt>
                <c:pt idx="9830">
                  <c:v>1.23915</c:v>
                </c:pt>
                <c:pt idx="9831">
                  <c:v>1.23916</c:v>
                </c:pt>
                <c:pt idx="9832">
                  <c:v>1.2391700000000001</c:v>
                </c:pt>
                <c:pt idx="9833">
                  <c:v>1.2391700000000001</c:v>
                </c:pt>
                <c:pt idx="9834">
                  <c:v>1.2391799999999999</c:v>
                </c:pt>
                <c:pt idx="9835">
                  <c:v>1.23919</c:v>
                </c:pt>
                <c:pt idx="9836">
                  <c:v>1.23919</c:v>
                </c:pt>
                <c:pt idx="9837">
                  <c:v>1.23919</c:v>
                </c:pt>
                <c:pt idx="9838">
                  <c:v>1.2392000000000001</c:v>
                </c:pt>
                <c:pt idx="9839">
                  <c:v>1.2392000000000001</c:v>
                </c:pt>
                <c:pt idx="9840">
                  <c:v>1.2392000000000001</c:v>
                </c:pt>
                <c:pt idx="9841">
                  <c:v>1.2392099999999999</c:v>
                </c:pt>
                <c:pt idx="9842">
                  <c:v>1.2392099999999999</c:v>
                </c:pt>
                <c:pt idx="9843">
                  <c:v>1.2392099999999999</c:v>
                </c:pt>
                <c:pt idx="9844">
                  <c:v>1.2392099999999999</c:v>
                </c:pt>
                <c:pt idx="9845">
                  <c:v>1.2392000000000001</c:v>
                </c:pt>
                <c:pt idx="9846">
                  <c:v>1.2392000000000001</c:v>
                </c:pt>
                <c:pt idx="9847">
                  <c:v>1.2392000000000001</c:v>
                </c:pt>
                <c:pt idx="9848">
                  <c:v>1.2392000000000001</c:v>
                </c:pt>
                <c:pt idx="9849">
                  <c:v>1.23919</c:v>
                </c:pt>
                <c:pt idx="9850">
                  <c:v>1.23919</c:v>
                </c:pt>
                <c:pt idx="9851">
                  <c:v>1.2391799999999999</c:v>
                </c:pt>
                <c:pt idx="9852">
                  <c:v>1.2391700000000001</c:v>
                </c:pt>
                <c:pt idx="9853">
                  <c:v>1.2391700000000001</c:v>
                </c:pt>
                <c:pt idx="9854">
                  <c:v>1.23916</c:v>
                </c:pt>
                <c:pt idx="9855">
                  <c:v>1.23915</c:v>
                </c:pt>
                <c:pt idx="9856">
                  <c:v>1.2391399999999999</c:v>
                </c:pt>
                <c:pt idx="9857">
                  <c:v>1.2391300000000001</c:v>
                </c:pt>
                <c:pt idx="9858">
                  <c:v>1.23912</c:v>
                </c:pt>
                <c:pt idx="9859">
                  <c:v>1.2391099999999999</c:v>
                </c:pt>
                <c:pt idx="9860">
                  <c:v>1.2391000000000001</c:v>
                </c:pt>
                <c:pt idx="9861">
                  <c:v>1.23909</c:v>
                </c:pt>
                <c:pt idx="9862">
                  <c:v>1.23908</c:v>
                </c:pt>
                <c:pt idx="9863">
                  <c:v>1.2390600000000001</c:v>
                </c:pt>
                <c:pt idx="9864">
                  <c:v>1.23905</c:v>
                </c:pt>
                <c:pt idx="9865">
                  <c:v>1.2390399999999999</c:v>
                </c:pt>
                <c:pt idx="9866">
                  <c:v>1.23902</c:v>
                </c:pt>
                <c:pt idx="9867">
                  <c:v>1.2390099999999999</c:v>
                </c:pt>
                <c:pt idx="9868">
                  <c:v>1.23899</c:v>
                </c:pt>
                <c:pt idx="9869">
                  <c:v>1.2389699999999999</c:v>
                </c:pt>
                <c:pt idx="9870">
                  <c:v>1.2389600000000001</c:v>
                </c:pt>
                <c:pt idx="9871">
                  <c:v>1.2389399999999999</c:v>
                </c:pt>
                <c:pt idx="9872">
                  <c:v>1.23892</c:v>
                </c:pt>
                <c:pt idx="9873">
                  <c:v>1.2388999999999999</c:v>
                </c:pt>
                <c:pt idx="9874">
                  <c:v>1.23888</c:v>
                </c:pt>
                <c:pt idx="9875">
                  <c:v>1.2388699999999999</c:v>
                </c:pt>
                <c:pt idx="9876">
                  <c:v>1.23885</c:v>
                </c:pt>
                <c:pt idx="9877">
                  <c:v>1.2388300000000001</c:v>
                </c:pt>
                <c:pt idx="9878">
                  <c:v>1.2387999999999999</c:v>
                </c:pt>
                <c:pt idx="9879">
                  <c:v>1.23878</c:v>
                </c:pt>
                <c:pt idx="9880">
                  <c:v>1.2387600000000001</c:v>
                </c:pt>
                <c:pt idx="9881">
                  <c:v>1.23874</c:v>
                </c:pt>
                <c:pt idx="9882">
                  <c:v>1.23872</c:v>
                </c:pt>
                <c:pt idx="9883">
                  <c:v>1.2386900000000001</c:v>
                </c:pt>
                <c:pt idx="9884">
                  <c:v>1.2386699999999999</c:v>
                </c:pt>
                <c:pt idx="9885">
                  <c:v>1.23865</c:v>
                </c:pt>
                <c:pt idx="9886">
                  <c:v>1.2386200000000001</c:v>
                </c:pt>
                <c:pt idx="9887">
                  <c:v>1.2385999999999999</c:v>
                </c:pt>
                <c:pt idx="9888">
                  <c:v>1.2385699999999999</c:v>
                </c:pt>
                <c:pt idx="9889">
                  <c:v>1.23855</c:v>
                </c:pt>
                <c:pt idx="9890">
                  <c:v>1.2385200000000001</c:v>
                </c:pt>
                <c:pt idx="9891">
                  <c:v>1.2384999999999999</c:v>
                </c:pt>
                <c:pt idx="9892">
                  <c:v>1.23847</c:v>
                </c:pt>
                <c:pt idx="9893">
                  <c:v>1.23844</c:v>
                </c:pt>
                <c:pt idx="9894">
                  <c:v>1.23841</c:v>
                </c:pt>
                <c:pt idx="9895">
                  <c:v>1.2383900000000001</c:v>
                </c:pt>
                <c:pt idx="9896">
                  <c:v>1.2383599999999999</c:v>
                </c:pt>
                <c:pt idx="9897">
                  <c:v>1.2383299999999999</c:v>
                </c:pt>
                <c:pt idx="9898">
                  <c:v>1.2383</c:v>
                </c:pt>
                <c:pt idx="9899">
                  <c:v>1.23828</c:v>
                </c:pt>
                <c:pt idx="9900">
                  <c:v>1.2382500000000001</c:v>
                </c:pt>
                <c:pt idx="9901">
                  <c:v>1.2382200000000001</c:v>
                </c:pt>
                <c:pt idx="9902">
                  <c:v>1.2381899999999999</c:v>
                </c:pt>
                <c:pt idx="9903">
                  <c:v>1.2381599999999999</c:v>
                </c:pt>
                <c:pt idx="9904">
                  <c:v>1.23813</c:v>
                </c:pt>
                <c:pt idx="9905">
                  <c:v>1.2381</c:v>
                </c:pt>
                <c:pt idx="9906">
                  <c:v>1.23807</c:v>
                </c:pt>
                <c:pt idx="9907">
                  <c:v>1.23804</c:v>
                </c:pt>
                <c:pt idx="9908">
                  <c:v>1.2380100000000001</c:v>
                </c:pt>
                <c:pt idx="9909">
                  <c:v>1.2379800000000001</c:v>
                </c:pt>
                <c:pt idx="9910">
                  <c:v>1.2379500000000001</c:v>
                </c:pt>
                <c:pt idx="9911">
                  <c:v>1.2379199999999999</c:v>
                </c:pt>
                <c:pt idx="9912">
                  <c:v>1.2378800000000001</c:v>
                </c:pt>
                <c:pt idx="9913">
                  <c:v>1.2378499999999999</c:v>
                </c:pt>
                <c:pt idx="9914">
                  <c:v>1.2378199999999999</c:v>
                </c:pt>
                <c:pt idx="9915">
                  <c:v>1.2377899999999999</c:v>
                </c:pt>
                <c:pt idx="9916">
                  <c:v>1.23776</c:v>
                </c:pt>
                <c:pt idx="9917">
                  <c:v>1.23773</c:v>
                </c:pt>
                <c:pt idx="9918">
                  <c:v>1.2377</c:v>
                </c:pt>
                <c:pt idx="9919">
                  <c:v>1.23766</c:v>
                </c:pt>
                <c:pt idx="9920">
                  <c:v>1.23763</c:v>
                </c:pt>
                <c:pt idx="9921">
                  <c:v>1.2376</c:v>
                </c:pt>
                <c:pt idx="9922">
                  <c:v>1.2375700000000001</c:v>
                </c:pt>
                <c:pt idx="9923">
                  <c:v>1.2375400000000001</c:v>
                </c:pt>
                <c:pt idx="9924">
                  <c:v>1.2375</c:v>
                </c:pt>
                <c:pt idx="9925">
                  <c:v>1.2374700000000001</c:v>
                </c:pt>
                <c:pt idx="9926">
                  <c:v>1.2374400000000001</c:v>
                </c:pt>
                <c:pt idx="9927">
                  <c:v>1.2374099999999999</c:v>
                </c:pt>
                <c:pt idx="9928">
                  <c:v>1.2373799999999999</c:v>
                </c:pt>
                <c:pt idx="9929">
                  <c:v>1.2373400000000001</c:v>
                </c:pt>
                <c:pt idx="9930">
                  <c:v>1.2373099999999999</c:v>
                </c:pt>
                <c:pt idx="9931">
                  <c:v>1.2372799999999999</c:v>
                </c:pt>
                <c:pt idx="9932">
                  <c:v>1.23725</c:v>
                </c:pt>
                <c:pt idx="9933">
                  <c:v>1.23722</c:v>
                </c:pt>
                <c:pt idx="9934">
                  <c:v>1.23719</c:v>
                </c:pt>
                <c:pt idx="9935">
                  <c:v>1.23716</c:v>
                </c:pt>
                <c:pt idx="9936">
                  <c:v>1.2371300000000001</c:v>
                </c:pt>
                <c:pt idx="9937">
                  <c:v>1.2371000000000001</c:v>
                </c:pt>
                <c:pt idx="9938">
                  <c:v>1.2370699999999999</c:v>
                </c:pt>
                <c:pt idx="9939">
                  <c:v>1.2370399999999999</c:v>
                </c:pt>
                <c:pt idx="9940">
                  <c:v>1.2370099999999999</c:v>
                </c:pt>
                <c:pt idx="9941">
                  <c:v>1.23698</c:v>
                </c:pt>
                <c:pt idx="9942">
                  <c:v>1.23695</c:v>
                </c:pt>
                <c:pt idx="9943">
                  <c:v>1.23692</c:v>
                </c:pt>
                <c:pt idx="9944">
                  <c:v>1.23689</c:v>
                </c:pt>
                <c:pt idx="9945">
                  <c:v>1.2368699999999999</c:v>
                </c:pt>
                <c:pt idx="9946">
                  <c:v>1.2368399999999999</c:v>
                </c:pt>
                <c:pt idx="9947">
                  <c:v>1.23682</c:v>
                </c:pt>
                <c:pt idx="9948">
                  <c:v>1.2367900000000001</c:v>
                </c:pt>
                <c:pt idx="9949">
                  <c:v>1.2367600000000001</c:v>
                </c:pt>
                <c:pt idx="9950">
                  <c:v>1.23674</c:v>
                </c:pt>
                <c:pt idx="9951">
                  <c:v>1.23672</c:v>
                </c:pt>
                <c:pt idx="9952">
                  <c:v>1.2366900000000001</c:v>
                </c:pt>
                <c:pt idx="9953">
                  <c:v>1.2366699999999999</c:v>
                </c:pt>
                <c:pt idx="9954">
                  <c:v>1.23665</c:v>
                </c:pt>
                <c:pt idx="9955">
                  <c:v>1.2366299999999999</c:v>
                </c:pt>
                <c:pt idx="9956">
                  <c:v>1.23661</c:v>
                </c:pt>
                <c:pt idx="9957">
                  <c:v>1.2365900000000001</c:v>
                </c:pt>
                <c:pt idx="9958">
                  <c:v>1.2365699999999999</c:v>
                </c:pt>
                <c:pt idx="9959">
                  <c:v>1.23655</c:v>
                </c:pt>
                <c:pt idx="9960">
                  <c:v>1.2365299999999999</c:v>
                </c:pt>
                <c:pt idx="9961">
                  <c:v>1.2365200000000001</c:v>
                </c:pt>
                <c:pt idx="9962">
                  <c:v>1.2364999999999999</c:v>
                </c:pt>
                <c:pt idx="9963">
                  <c:v>1.23648</c:v>
                </c:pt>
                <c:pt idx="9964">
                  <c:v>1.23647</c:v>
                </c:pt>
                <c:pt idx="9965">
                  <c:v>1.2364599999999999</c:v>
                </c:pt>
                <c:pt idx="9966">
                  <c:v>1.23644</c:v>
                </c:pt>
                <c:pt idx="9967">
                  <c:v>1.2364299999999999</c:v>
                </c:pt>
                <c:pt idx="9968">
                  <c:v>1.2364200000000001</c:v>
                </c:pt>
                <c:pt idx="9969">
                  <c:v>1.2363999999999999</c:v>
                </c:pt>
                <c:pt idx="9970">
                  <c:v>1.2363900000000001</c:v>
                </c:pt>
                <c:pt idx="9971">
                  <c:v>1.23638</c:v>
                </c:pt>
                <c:pt idx="9972">
                  <c:v>1.23637</c:v>
                </c:pt>
                <c:pt idx="9973">
                  <c:v>1.2363599999999999</c:v>
                </c:pt>
                <c:pt idx="9974">
                  <c:v>1.2363500000000001</c:v>
                </c:pt>
                <c:pt idx="9975">
                  <c:v>1.2363500000000001</c:v>
                </c:pt>
                <c:pt idx="9976">
                  <c:v>1.23634</c:v>
                </c:pt>
                <c:pt idx="9977">
                  <c:v>1.2363299999999999</c:v>
                </c:pt>
                <c:pt idx="9978">
                  <c:v>1.2363200000000001</c:v>
                </c:pt>
                <c:pt idx="9979">
                  <c:v>1.2363200000000001</c:v>
                </c:pt>
                <c:pt idx="9980">
                  <c:v>1.23631</c:v>
                </c:pt>
                <c:pt idx="9981">
                  <c:v>1.23631</c:v>
                </c:pt>
                <c:pt idx="9982">
                  <c:v>1.2363</c:v>
                </c:pt>
                <c:pt idx="9983">
                  <c:v>1.2363</c:v>
                </c:pt>
                <c:pt idx="9984">
                  <c:v>1.2362899999999999</c:v>
                </c:pt>
                <c:pt idx="9985">
                  <c:v>1.2362899999999999</c:v>
                </c:pt>
                <c:pt idx="9986">
                  <c:v>1.23628</c:v>
                </c:pt>
                <c:pt idx="9987">
                  <c:v>1.23628</c:v>
                </c:pt>
                <c:pt idx="9988">
                  <c:v>1.23628</c:v>
                </c:pt>
                <c:pt idx="9989">
                  <c:v>1.23627</c:v>
                </c:pt>
                <c:pt idx="9990">
                  <c:v>1.23627</c:v>
                </c:pt>
                <c:pt idx="9991">
                  <c:v>1.23627</c:v>
                </c:pt>
                <c:pt idx="9992">
                  <c:v>1.2362599999999999</c:v>
                </c:pt>
                <c:pt idx="9993">
                  <c:v>1.2362599999999999</c:v>
                </c:pt>
                <c:pt idx="9994">
                  <c:v>1.2362599999999999</c:v>
                </c:pt>
                <c:pt idx="9995">
                  <c:v>1.2362599999999999</c:v>
                </c:pt>
                <c:pt idx="9996">
                  <c:v>1.2362599999999999</c:v>
                </c:pt>
                <c:pt idx="9997">
                  <c:v>1.2362500000000001</c:v>
                </c:pt>
                <c:pt idx="9998">
                  <c:v>1.2362500000000001</c:v>
                </c:pt>
                <c:pt idx="9999">
                  <c:v>1.2362500000000001</c:v>
                </c:pt>
                <c:pt idx="10000">
                  <c:v>1.2362500000000001</c:v>
                </c:pt>
                <c:pt idx="10001">
                  <c:v>1.2362500000000001</c:v>
                </c:pt>
                <c:pt idx="10002">
                  <c:v>1.23624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0-E64C-A6E6-3D7220729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733871"/>
        <c:axId val="1786926735"/>
      </c:lineChart>
      <c:catAx>
        <c:axId val="1790733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926735"/>
        <c:crosses val="autoZero"/>
        <c:auto val="1"/>
        <c:lblAlgn val="ctr"/>
        <c:lblOffset val="100"/>
        <c:noMultiLvlLbl val="0"/>
      </c:catAx>
      <c:valAx>
        <c:axId val="178692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73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Sheet3!$S$1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Sheet3!$S$2:$S$10018</c:f>
              <c:numCache>
                <c:formatCode>General</c:formatCode>
                <c:ptCount val="10017"/>
                <c:pt idx="0">
                  <c:v>0</c:v>
                </c:pt>
                <c:pt idx="2">
                  <c:v>0</c:v>
                </c:pt>
                <c:pt idx="3" formatCode="0.00E+00">
                  <c:v>3.82987E-5</c:v>
                </c:pt>
                <c:pt idx="4">
                  <c:v>1.5439699999999999E-4</c:v>
                </c:pt>
                <c:pt idx="5">
                  <c:v>3.5043699999999999E-4</c:v>
                </c:pt>
                <c:pt idx="6">
                  <c:v>6.2860300000000004E-4</c:v>
                </c:pt>
                <c:pt idx="7">
                  <c:v>9.9118300000000008E-4</c:v>
                </c:pt>
                <c:pt idx="8">
                  <c:v>1.44049E-3</c:v>
                </c:pt>
                <c:pt idx="9">
                  <c:v>1.97891E-3</c:v>
                </c:pt>
                <c:pt idx="10">
                  <c:v>2.6089099999999999E-3</c:v>
                </c:pt>
                <c:pt idx="11">
                  <c:v>3.3329900000000001E-3</c:v>
                </c:pt>
                <c:pt idx="12">
                  <c:v>4.1537400000000004E-3</c:v>
                </c:pt>
                <c:pt idx="13">
                  <c:v>5.0738299999999997E-3</c:v>
                </c:pt>
                <c:pt idx="14">
                  <c:v>6.09597E-3</c:v>
                </c:pt>
                <c:pt idx="15">
                  <c:v>7.2229700000000004E-3</c:v>
                </c:pt>
                <c:pt idx="16">
                  <c:v>8.4577200000000002E-3</c:v>
                </c:pt>
                <c:pt idx="17">
                  <c:v>9.80316E-3</c:v>
                </c:pt>
                <c:pt idx="18">
                  <c:v>1.1262299999999999E-2</c:v>
                </c:pt>
                <c:pt idx="19">
                  <c:v>1.28384E-2</c:v>
                </c:pt>
                <c:pt idx="20">
                  <c:v>1.4534500000000001E-2</c:v>
                </c:pt>
                <c:pt idx="21">
                  <c:v>1.6354E-2</c:v>
                </c:pt>
                <c:pt idx="22">
                  <c:v>1.8300299999999999E-2</c:v>
                </c:pt>
                <c:pt idx="23">
                  <c:v>2.03768E-2</c:v>
                </c:pt>
                <c:pt idx="24">
                  <c:v>2.2587200000000002E-2</c:v>
                </c:pt>
                <c:pt idx="25">
                  <c:v>2.4935100000000002E-2</c:v>
                </c:pt>
                <c:pt idx="26">
                  <c:v>2.7424400000000002E-2</c:v>
                </c:pt>
                <c:pt idx="27">
                  <c:v>3.0058999999999999E-2</c:v>
                </c:pt>
                <c:pt idx="28">
                  <c:v>3.2842900000000001E-2</c:v>
                </c:pt>
                <c:pt idx="29">
                  <c:v>3.5780300000000001E-2</c:v>
                </c:pt>
                <c:pt idx="30">
                  <c:v>3.8875300000000002E-2</c:v>
                </c:pt>
                <c:pt idx="31">
                  <c:v>4.2132500000000003E-2</c:v>
                </c:pt>
                <c:pt idx="32">
                  <c:v>4.5556300000000001E-2</c:v>
                </c:pt>
                <c:pt idx="33">
                  <c:v>4.9151399999999998E-2</c:v>
                </c:pt>
                <c:pt idx="34">
                  <c:v>5.29226E-2</c:v>
                </c:pt>
                <c:pt idx="35">
                  <c:v>5.6874800000000003E-2</c:v>
                </c:pt>
                <c:pt idx="36">
                  <c:v>6.1013199999999997E-2</c:v>
                </c:pt>
                <c:pt idx="37">
                  <c:v>6.5342899999999995E-2</c:v>
                </c:pt>
                <c:pt idx="38">
                  <c:v>6.9869299999999995E-2</c:v>
                </c:pt>
                <c:pt idx="39">
                  <c:v>7.4597899999999995E-2</c:v>
                </c:pt>
                <c:pt idx="40">
                  <c:v>7.9534499999999994E-2</c:v>
                </c:pt>
                <c:pt idx="41">
                  <c:v>8.4684899999999994E-2</c:v>
                </c:pt>
                <c:pt idx="42">
                  <c:v>9.0055099999999999E-2</c:v>
                </c:pt>
                <c:pt idx="43">
                  <c:v>9.5651299999999995E-2</c:v>
                </c:pt>
                <c:pt idx="44">
                  <c:v>0.10148</c:v>
                </c:pt>
                <c:pt idx="45">
                  <c:v>0.107547</c:v>
                </c:pt>
                <c:pt idx="46">
                  <c:v>0.11386</c:v>
                </c:pt>
                <c:pt idx="47">
                  <c:v>0.120425</c:v>
                </c:pt>
                <c:pt idx="48">
                  <c:v>0.127249</c:v>
                </c:pt>
                <c:pt idx="49">
                  <c:v>0.13433999999999999</c:v>
                </c:pt>
                <c:pt idx="50">
                  <c:v>0.141704</c:v>
                </c:pt>
                <c:pt idx="51">
                  <c:v>0.14934900000000001</c:v>
                </c:pt>
                <c:pt idx="52">
                  <c:v>0.15728300000000001</c:v>
                </c:pt>
                <c:pt idx="53">
                  <c:v>0.16551299999999999</c:v>
                </c:pt>
                <c:pt idx="54">
                  <c:v>0.17404700000000001</c:v>
                </c:pt>
                <c:pt idx="55">
                  <c:v>0.182893</c:v>
                </c:pt>
                <c:pt idx="56">
                  <c:v>0.19205900000000001</c:v>
                </c:pt>
                <c:pt idx="57">
                  <c:v>0.20155300000000001</c:v>
                </c:pt>
                <c:pt idx="58">
                  <c:v>0.21138399999999999</c:v>
                </c:pt>
                <c:pt idx="59">
                  <c:v>0.221558</c:v>
                </c:pt>
                <c:pt idx="60">
                  <c:v>0.23208500000000001</c:v>
                </c:pt>
                <c:pt idx="61">
                  <c:v>0.24297299999999999</c:v>
                </c:pt>
                <c:pt idx="62">
                  <c:v>0.25422899999999998</c:v>
                </c:pt>
                <c:pt idx="63">
                  <c:v>0.26586199999999999</c:v>
                </c:pt>
                <c:pt idx="64">
                  <c:v>0.27788000000000002</c:v>
                </c:pt>
                <c:pt idx="65">
                  <c:v>0.29028999999999999</c:v>
                </c:pt>
                <c:pt idx="66">
                  <c:v>0.30309999999999998</c:v>
                </c:pt>
                <c:pt idx="67">
                  <c:v>0.31631799999999999</c:v>
                </c:pt>
                <c:pt idx="68">
                  <c:v>0.32995000000000002</c:v>
                </c:pt>
                <c:pt idx="69">
                  <c:v>0.34400399999999998</c:v>
                </c:pt>
                <c:pt idx="70">
                  <c:v>0.358485</c:v>
                </c:pt>
                <c:pt idx="71">
                  <c:v>0.37340000000000001</c:v>
                </c:pt>
                <c:pt idx="72">
                  <c:v>0.38875300000000002</c:v>
                </c:pt>
                <c:pt idx="73">
                  <c:v>0.40455099999999999</c:v>
                </c:pt>
                <c:pt idx="74">
                  <c:v>0.42079499999999997</c:v>
                </c:pt>
                <c:pt idx="75">
                  <c:v>0.43749100000000002</c:v>
                </c:pt>
                <c:pt idx="76">
                  <c:v>0.45463900000000002</c:v>
                </c:pt>
                <c:pt idx="77">
                  <c:v>0.47224300000000002</c:v>
                </c:pt>
                <c:pt idx="78">
                  <c:v>0.49030200000000002</c:v>
                </c:pt>
                <c:pt idx="79">
                  <c:v>0.50881500000000002</c:v>
                </c:pt>
                <c:pt idx="80">
                  <c:v>0.52778099999999994</c:v>
                </c:pt>
                <c:pt idx="81">
                  <c:v>0.54719499999999999</c:v>
                </c:pt>
                <c:pt idx="82">
                  <c:v>0.56705399999999995</c:v>
                </c:pt>
                <c:pt idx="83">
                  <c:v>0.58735199999999999</c:v>
                </c:pt>
                <c:pt idx="84">
                  <c:v>0.60807900000000004</c:v>
                </c:pt>
                <c:pt idx="85">
                  <c:v>0.62922599999999995</c:v>
                </c:pt>
                <c:pt idx="86">
                  <c:v>0.650783</c:v>
                </c:pt>
                <c:pt idx="87">
                  <c:v>0.67273400000000005</c:v>
                </c:pt>
                <c:pt idx="88">
                  <c:v>0.69506500000000004</c:v>
                </c:pt>
                <c:pt idx="89">
                  <c:v>0.71775800000000001</c:v>
                </c:pt>
                <c:pt idx="90">
                  <c:v>0.74079300000000003</c:v>
                </c:pt>
                <c:pt idx="91">
                  <c:v>0.76414800000000005</c:v>
                </c:pt>
                <c:pt idx="92">
                  <c:v>0.78779999999999994</c:v>
                </c:pt>
                <c:pt idx="93">
                  <c:v>0.81172100000000003</c:v>
                </c:pt>
                <c:pt idx="94">
                  <c:v>0.83588399999999996</c:v>
                </c:pt>
                <c:pt idx="95">
                  <c:v>0.86025799999999997</c:v>
                </c:pt>
                <c:pt idx="96">
                  <c:v>0.88481100000000001</c:v>
                </c:pt>
                <c:pt idx="97">
                  <c:v>0.90950799999999998</c:v>
                </c:pt>
                <c:pt idx="98">
                  <c:v>0.93431200000000003</c:v>
                </c:pt>
                <c:pt idx="99">
                  <c:v>0.95918700000000001</c:v>
                </c:pt>
                <c:pt idx="100">
                  <c:v>0.984093</c:v>
                </c:pt>
                <c:pt idx="101">
                  <c:v>1.0089900000000001</c:v>
                </c:pt>
                <c:pt idx="102">
                  <c:v>1.0338400000000001</c:v>
                </c:pt>
                <c:pt idx="103">
                  <c:v>1.0585899999999999</c:v>
                </c:pt>
                <c:pt idx="104">
                  <c:v>1.08321</c:v>
                </c:pt>
                <c:pt idx="105">
                  <c:v>1.10765</c:v>
                </c:pt>
                <c:pt idx="106">
                  <c:v>1.13188</c:v>
                </c:pt>
                <c:pt idx="107">
                  <c:v>1.15584</c:v>
                </c:pt>
                <c:pt idx="108">
                  <c:v>1.1795</c:v>
                </c:pt>
                <c:pt idx="109">
                  <c:v>1.20282</c:v>
                </c:pt>
                <c:pt idx="110">
                  <c:v>1.22576</c:v>
                </c:pt>
                <c:pt idx="111">
                  <c:v>1.2482899999999999</c:v>
                </c:pt>
                <c:pt idx="112">
                  <c:v>1.2703599999999999</c:v>
                </c:pt>
                <c:pt idx="113">
                  <c:v>1.29196</c:v>
                </c:pt>
                <c:pt idx="114">
                  <c:v>1.3130500000000001</c:v>
                </c:pt>
                <c:pt idx="115">
                  <c:v>1.3335900000000001</c:v>
                </c:pt>
                <c:pt idx="116">
                  <c:v>1.35358</c:v>
                </c:pt>
                <c:pt idx="117">
                  <c:v>1.3729899999999999</c:v>
                </c:pt>
                <c:pt idx="118">
                  <c:v>1.3917900000000001</c:v>
                </c:pt>
                <c:pt idx="119">
                  <c:v>1.40998</c:v>
                </c:pt>
                <c:pt idx="120">
                  <c:v>1.4275500000000001</c:v>
                </c:pt>
                <c:pt idx="121">
                  <c:v>1.44448</c:v>
                </c:pt>
                <c:pt idx="122">
                  <c:v>1.4607600000000001</c:v>
                </c:pt>
                <c:pt idx="123">
                  <c:v>1.47641</c:v>
                </c:pt>
                <c:pt idx="124">
                  <c:v>1.4914000000000001</c:v>
                </c:pt>
                <c:pt idx="125">
                  <c:v>1.50576</c:v>
                </c:pt>
                <c:pt idx="126">
                  <c:v>1.5194700000000001</c:v>
                </c:pt>
                <c:pt idx="127">
                  <c:v>1.5325599999999999</c:v>
                </c:pt>
                <c:pt idx="128">
                  <c:v>1.54501</c:v>
                </c:pt>
                <c:pt idx="129">
                  <c:v>1.5568599999999999</c:v>
                </c:pt>
                <c:pt idx="130">
                  <c:v>1.5681</c:v>
                </c:pt>
                <c:pt idx="131">
                  <c:v>1.5787599999999999</c:v>
                </c:pt>
                <c:pt idx="132">
                  <c:v>1.58884</c:v>
                </c:pt>
                <c:pt idx="133">
                  <c:v>1.5983700000000001</c:v>
                </c:pt>
                <c:pt idx="134">
                  <c:v>1.6073500000000001</c:v>
                </c:pt>
                <c:pt idx="135">
                  <c:v>1.61581</c:v>
                </c:pt>
                <c:pt idx="136">
                  <c:v>1.6237699999999999</c:v>
                </c:pt>
                <c:pt idx="137">
                  <c:v>1.63124</c:v>
                </c:pt>
                <c:pt idx="138">
                  <c:v>1.6382300000000001</c:v>
                </c:pt>
                <c:pt idx="139">
                  <c:v>1.6447799999999999</c:v>
                </c:pt>
                <c:pt idx="140">
                  <c:v>1.6509</c:v>
                </c:pt>
                <c:pt idx="141">
                  <c:v>1.6566000000000001</c:v>
                </c:pt>
                <c:pt idx="142">
                  <c:v>1.6618999999999999</c:v>
                </c:pt>
                <c:pt idx="143">
                  <c:v>1.66682</c:v>
                </c:pt>
                <c:pt idx="144">
                  <c:v>1.6713899999999999</c:v>
                </c:pt>
                <c:pt idx="145">
                  <c:v>1.67561</c:v>
                </c:pt>
                <c:pt idx="146">
                  <c:v>1.6795100000000001</c:v>
                </c:pt>
                <c:pt idx="147">
                  <c:v>1.68309</c:v>
                </c:pt>
                <c:pt idx="148">
                  <c:v>1.68638</c:v>
                </c:pt>
                <c:pt idx="149">
                  <c:v>1.6893899999999999</c:v>
                </c:pt>
                <c:pt idx="150">
                  <c:v>1.6921299999999999</c:v>
                </c:pt>
                <c:pt idx="151">
                  <c:v>1.6946300000000001</c:v>
                </c:pt>
                <c:pt idx="152">
                  <c:v>1.6968799999999999</c:v>
                </c:pt>
                <c:pt idx="153">
                  <c:v>1.69892</c:v>
                </c:pt>
                <c:pt idx="154">
                  <c:v>1.7007399999999999</c:v>
                </c:pt>
                <c:pt idx="155">
                  <c:v>1.7023600000000001</c:v>
                </c:pt>
                <c:pt idx="156">
                  <c:v>1.7037899999999999</c:v>
                </c:pt>
                <c:pt idx="157">
                  <c:v>1.7050399999999999</c:v>
                </c:pt>
                <c:pt idx="158">
                  <c:v>1.7061200000000001</c:v>
                </c:pt>
                <c:pt idx="159">
                  <c:v>1.70705</c:v>
                </c:pt>
                <c:pt idx="160">
                  <c:v>1.70783</c:v>
                </c:pt>
                <c:pt idx="161">
                  <c:v>1.7084699999999999</c:v>
                </c:pt>
                <c:pt idx="162">
                  <c:v>1.7089700000000001</c:v>
                </c:pt>
                <c:pt idx="163">
                  <c:v>1.7093499999999999</c:v>
                </c:pt>
                <c:pt idx="164">
                  <c:v>1.7096199999999999</c:v>
                </c:pt>
                <c:pt idx="165">
                  <c:v>1.70977</c:v>
                </c:pt>
                <c:pt idx="166">
                  <c:v>1.7098199999999999</c:v>
                </c:pt>
                <c:pt idx="167">
                  <c:v>1.7097800000000001</c:v>
                </c:pt>
                <c:pt idx="168">
                  <c:v>1.70964</c:v>
                </c:pt>
                <c:pt idx="169">
                  <c:v>1.7094199999999999</c:v>
                </c:pt>
                <c:pt idx="170">
                  <c:v>1.70912</c:v>
                </c:pt>
                <c:pt idx="171">
                  <c:v>1.7087399999999999</c:v>
                </c:pt>
                <c:pt idx="172">
                  <c:v>1.7082999999999999</c:v>
                </c:pt>
                <c:pt idx="173">
                  <c:v>1.7077800000000001</c:v>
                </c:pt>
                <c:pt idx="174">
                  <c:v>1.7072099999999999</c:v>
                </c:pt>
                <c:pt idx="175">
                  <c:v>1.7065699999999999</c:v>
                </c:pt>
                <c:pt idx="176">
                  <c:v>1.7058800000000001</c:v>
                </c:pt>
                <c:pt idx="177">
                  <c:v>1.7051400000000001</c:v>
                </c:pt>
                <c:pt idx="178">
                  <c:v>1.70435</c:v>
                </c:pt>
                <c:pt idx="179">
                  <c:v>1.7035199999999999</c:v>
                </c:pt>
                <c:pt idx="180">
                  <c:v>1.70265</c:v>
                </c:pt>
                <c:pt idx="181">
                  <c:v>1.70173</c:v>
                </c:pt>
                <c:pt idx="182">
                  <c:v>1.70078</c:v>
                </c:pt>
                <c:pt idx="183">
                  <c:v>1.6998</c:v>
                </c:pt>
                <c:pt idx="184">
                  <c:v>1.69878</c:v>
                </c:pt>
                <c:pt idx="185">
                  <c:v>1.69773</c:v>
                </c:pt>
                <c:pt idx="186">
                  <c:v>1.69665</c:v>
                </c:pt>
                <c:pt idx="187">
                  <c:v>1.6955499999999999</c:v>
                </c:pt>
                <c:pt idx="188">
                  <c:v>1.69442</c:v>
                </c:pt>
                <c:pt idx="189">
                  <c:v>1.6932700000000001</c:v>
                </c:pt>
                <c:pt idx="190">
                  <c:v>1.6920999999999999</c:v>
                </c:pt>
                <c:pt idx="191">
                  <c:v>1.6909099999999999</c:v>
                </c:pt>
                <c:pt idx="192">
                  <c:v>1.6897</c:v>
                </c:pt>
                <c:pt idx="193">
                  <c:v>1.6884699999999999</c:v>
                </c:pt>
                <c:pt idx="194">
                  <c:v>1.6872199999999999</c:v>
                </c:pt>
                <c:pt idx="195">
                  <c:v>1.6859599999999999</c:v>
                </c:pt>
                <c:pt idx="196">
                  <c:v>1.68469</c:v>
                </c:pt>
                <c:pt idx="197">
                  <c:v>1.6834</c:v>
                </c:pt>
                <c:pt idx="198">
                  <c:v>1.6820999999999999</c:v>
                </c:pt>
                <c:pt idx="199">
                  <c:v>1.68079</c:v>
                </c:pt>
                <c:pt idx="200">
                  <c:v>1.67947</c:v>
                </c:pt>
                <c:pt idx="201">
                  <c:v>1.67814</c:v>
                </c:pt>
                <c:pt idx="202">
                  <c:v>1.6768000000000001</c:v>
                </c:pt>
                <c:pt idx="203">
                  <c:v>1.6754500000000001</c:v>
                </c:pt>
                <c:pt idx="204">
                  <c:v>1.6740900000000001</c:v>
                </c:pt>
                <c:pt idx="205">
                  <c:v>1.6727300000000001</c:v>
                </c:pt>
                <c:pt idx="206">
                  <c:v>1.67136</c:v>
                </c:pt>
                <c:pt idx="207">
                  <c:v>1.66998</c:v>
                </c:pt>
                <c:pt idx="208">
                  <c:v>1.6686000000000001</c:v>
                </c:pt>
                <c:pt idx="209">
                  <c:v>1.6672100000000001</c:v>
                </c:pt>
                <c:pt idx="210">
                  <c:v>1.6658200000000001</c:v>
                </c:pt>
                <c:pt idx="211">
                  <c:v>1.66442</c:v>
                </c:pt>
                <c:pt idx="212">
                  <c:v>1.6630199999999999</c:v>
                </c:pt>
                <c:pt idx="213">
                  <c:v>1.6616200000000001</c:v>
                </c:pt>
                <c:pt idx="214">
                  <c:v>1.66021</c:v>
                </c:pt>
                <c:pt idx="215">
                  <c:v>1.6588000000000001</c:v>
                </c:pt>
                <c:pt idx="216">
                  <c:v>1.6573899999999999</c:v>
                </c:pt>
                <c:pt idx="217">
                  <c:v>1.6559699999999999</c:v>
                </c:pt>
                <c:pt idx="218">
                  <c:v>1.65456</c:v>
                </c:pt>
                <c:pt idx="219">
                  <c:v>1.6531400000000001</c:v>
                </c:pt>
                <c:pt idx="220">
                  <c:v>1.6517200000000001</c:v>
                </c:pt>
                <c:pt idx="221">
                  <c:v>1.6503000000000001</c:v>
                </c:pt>
                <c:pt idx="222">
                  <c:v>1.6488799999999999</c:v>
                </c:pt>
                <c:pt idx="223">
                  <c:v>1.6474500000000001</c:v>
                </c:pt>
                <c:pt idx="224">
                  <c:v>1.6460300000000001</c:v>
                </c:pt>
                <c:pt idx="225">
                  <c:v>1.6446099999999999</c:v>
                </c:pt>
                <c:pt idx="226">
                  <c:v>1.6431800000000001</c:v>
                </c:pt>
                <c:pt idx="227">
                  <c:v>1.6417600000000001</c:v>
                </c:pt>
                <c:pt idx="228">
                  <c:v>1.6403300000000001</c:v>
                </c:pt>
                <c:pt idx="229">
                  <c:v>1.6389100000000001</c:v>
                </c:pt>
                <c:pt idx="230">
                  <c:v>1.63748</c:v>
                </c:pt>
                <c:pt idx="231">
                  <c:v>1.6360600000000001</c:v>
                </c:pt>
                <c:pt idx="232">
                  <c:v>1.6346400000000001</c:v>
                </c:pt>
                <c:pt idx="233">
                  <c:v>1.6332100000000001</c:v>
                </c:pt>
                <c:pt idx="234">
                  <c:v>1.6317900000000001</c:v>
                </c:pt>
                <c:pt idx="235">
                  <c:v>1.6303700000000001</c:v>
                </c:pt>
                <c:pt idx="236">
                  <c:v>1.6289499999999999</c:v>
                </c:pt>
                <c:pt idx="237">
                  <c:v>1.6275299999999999</c:v>
                </c:pt>
                <c:pt idx="238">
                  <c:v>1.6261099999999999</c:v>
                </c:pt>
                <c:pt idx="239">
                  <c:v>1.62469</c:v>
                </c:pt>
                <c:pt idx="240">
                  <c:v>1.6232800000000001</c:v>
                </c:pt>
                <c:pt idx="241">
                  <c:v>1.6218600000000001</c:v>
                </c:pt>
                <c:pt idx="242">
                  <c:v>1.6204499999999999</c:v>
                </c:pt>
                <c:pt idx="243">
                  <c:v>1.61904</c:v>
                </c:pt>
                <c:pt idx="244">
                  <c:v>1.6176299999999999</c:v>
                </c:pt>
                <c:pt idx="245">
                  <c:v>1.61622</c:v>
                </c:pt>
                <c:pt idx="246">
                  <c:v>1.6148100000000001</c:v>
                </c:pt>
                <c:pt idx="247">
                  <c:v>1.61341</c:v>
                </c:pt>
                <c:pt idx="248">
                  <c:v>1.6120000000000001</c:v>
                </c:pt>
                <c:pt idx="249">
                  <c:v>1.6106</c:v>
                </c:pt>
                <c:pt idx="250">
                  <c:v>1.6092</c:v>
                </c:pt>
                <c:pt idx="251">
                  <c:v>1.6077999999999999</c:v>
                </c:pt>
                <c:pt idx="252">
                  <c:v>1.6064000000000001</c:v>
                </c:pt>
                <c:pt idx="253">
                  <c:v>1.60501</c:v>
                </c:pt>
                <c:pt idx="254">
                  <c:v>1.60361</c:v>
                </c:pt>
                <c:pt idx="255">
                  <c:v>1.60222</c:v>
                </c:pt>
                <c:pt idx="256">
                  <c:v>1.60083</c:v>
                </c:pt>
                <c:pt idx="257">
                  <c:v>1.59945</c:v>
                </c:pt>
                <c:pt idx="258">
                  <c:v>1.59806</c:v>
                </c:pt>
                <c:pt idx="259">
                  <c:v>1.5966800000000001</c:v>
                </c:pt>
                <c:pt idx="260">
                  <c:v>1.5952999999999999</c:v>
                </c:pt>
                <c:pt idx="261">
                  <c:v>1.59392</c:v>
                </c:pt>
                <c:pt idx="262">
                  <c:v>1.5925400000000001</c:v>
                </c:pt>
                <c:pt idx="263">
                  <c:v>1.59117</c:v>
                </c:pt>
                <c:pt idx="264">
                  <c:v>1.5898000000000001</c:v>
                </c:pt>
                <c:pt idx="265">
                  <c:v>1.58843</c:v>
                </c:pt>
                <c:pt idx="266">
                  <c:v>1.5870599999999999</c:v>
                </c:pt>
                <c:pt idx="267">
                  <c:v>1.58569</c:v>
                </c:pt>
                <c:pt idx="268">
                  <c:v>1.58433</c:v>
                </c:pt>
                <c:pt idx="269">
                  <c:v>1.58297</c:v>
                </c:pt>
                <c:pt idx="270">
                  <c:v>1.58161</c:v>
                </c:pt>
                <c:pt idx="271">
                  <c:v>1.58026</c:v>
                </c:pt>
                <c:pt idx="272">
                  <c:v>1.5789</c:v>
                </c:pt>
                <c:pt idx="273">
                  <c:v>1.57755</c:v>
                </c:pt>
                <c:pt idx="274">
                  <c:v>1.5762</c:v>
                </c:pt>
                <c:pt idx="275">
                  <c:v>1.5748599999999999</c:v>
                </c:pt>
                <c:pt idx="276">
                  <c:v>1.57351</c:v>
                </c:pt>
                <c:pt idx="277">
                  <c:v>1.5721700000000001</c:v>
                </c:pt>
                <c:pt idx="278">
                  <c:v>1.5708299999999999</c:v>
                </c:pt>
                <c:pt idx="279">
                  <c:v>1.5694999999999999</c:v>
                </c:pt>
                <c:pt idx="280">
                  <c:v>1.56816</c:v>
                </c:pt>
                <c:pt idx="281">
                  <c:v>1.5668299999999999</c:v>
                </c:pt>
                <c:pt idx="282">
                  <c:v>1.5654999999999999</c:v>
                </c:pt>
                <c:pt idx="283">
                  <c:v>1.5641799999999999</c:v>
                </c:pt>
                <c:pt idx="284">
                  <c:v>1.5628500000000001</c:v>
                </c:pt>
                <c:pt idx="285">
                  <c:v>1.5615300000000001</c:v>
                </c:pt>
                <c:pt idx="286">
                  <c:v>1.5602100000000001</c:v>
                </c:pt>
                <c:pt idx="287">
                  <c:v>1.5589</c:v>
                </c:pt>
                <c:pt idx="288">
                  <c:v>1.55758</c:v>
                </c:pt>
                <c:pt idx="289">
                  <c:v>1.55627</c:v>
                </c:pt>
                <c:pt idx="290">
                  <c:v>1.55497</c:v>
                </c:pt>
                <c:pt idx="291">
                  <c:v>1.55366</c:v>
                </c:pt>
                <c:pt idx="292">
                  <c:v>1.55236</c:v>
                </c:pt>
                <c:pt idx="293">
                  <c:v>1.5510600000000001</c:v>
                </c:pt>
                <c:pt idx="294">
                  <c:v>1.54976</c:v>
                </c:pt>
                <c:pt idx="295">
                  <c:v>1.54847</c:v>
                </c:pt>
                <c:pt idx="296">
                  <c:v>1.54718</c:v>
                </c:pt>
                <c:pt idx="297">
                  <c:v>1.54589</c:v>
                </c:pt>
                <c:pt idx="298">
                  <c:v>1.54461</c:v>
                </c:pt>
                <c:pt idx="299">
                  <c:v>1.54332</c:v>
                </c:pt>
                <c:pt idx="300">
                  <c:v>1.5420499999999999</c:v>
                </c:pt>
                <c:pt idx="301">
                  <c:v>1.54077</c:v>
                </c:pt>
                <c:pt idx="302">
                  <c:v>1.5395000000000001</c:v>
                </c:pt>
                <c:pt idx="303">
                  <c:v>1.53823</c:v>
                </c:pt>
                <c:pt idx="304">
                  <c:v>1.5369600000000001</c:v>
                </c:pt>
                <c:pt idx="305">
                  <c:v>1.53569</c:v>
                </c:pt>
                <c:pt idx="306">
                  <c:v>1.53443</c:v>
                </c:pt>
                <c:pt idx="307">
                  <c:v>1.5331699999999999</c:v>
                </c:pt>
                <c:pt idx="308">
                  <c:v>1.5319199999999999</c:v>
                </c:pt>
                <c:pt idx="309">
                  <c:v>1.53067</c:v>
                </c:pt>
                <c:pt idx="310">
                  <c:v>1.52942</c:v>
                </c:pt>
                <c:pt idx="311">
                  <c:v>1.52817</c:v>
                </c:pt>
                <c:pt idx="312">
                  <c:v>1.5269299999999999</c:v>
                </c:pt>
                <c:pt idx="313">
                  <c:v>1.52569</c:v>
                </c:pt>
                <c:pt idx="314">
                  <c:v>1.5244500000000001</c:v>
                </c:pt>
                <c:pt idx="315">
                  <c:v>1.52322</c:v>
                </c:pt>
                <c:pt idx="316">
                  <c:v>1.52199</c:v>
                </c:pt>
                <c:pt idx="317">
                  <c:v>1.5207599999999999</c:v>
                </c:pt>
                <c:pt idx="318">
                  <c:v>1.51953</c:v>
                </c:pt>
                <c:pt idx="319">
                  <c:v>1.51831</c:v>
                </c:pt>
                <c:pt idx="320">
                  <c:v>1.5170999999999999</c:v>
                </c:pt>
                <c:pt idx="321">
                  <c:v>1.51589</c:v>
                </c:pt>
                <c:pt idx="322">
                  <c:v>1.51468</c:v>
                </c:pt>
                <c:pt idx="323">
                  <c:v>1.5134799999999999</c:v>
                </c:pt>
                <c:pt idx="324">
                  <c:v>1.5122800000000001</c:v>
                </c:pt>
                <c:pt idx="325">
                  <c:v>1.51109</c:v>
                </c:pt>
                <c:pt idx="326">
                  <c:v>1.5099100000000001</c:v>
                </c:pt>
                <c:pt idx="327">
                  <c:v>1.5087299999999999</c:v>
                </c:pt>
                <c:pt idx="328">
                  <c:v>1.50756</c:v>
                </c:pt>
                <c:pt idx="329">
                  <c:v>1.5063899999999999</c:v>
                </c:pt>
                <c:pt idx="330">
                  <c:v>1.5052399999999999</c:v>
                </c:pt>
                <c:pt idx="331">
                  <c:v>1.5040800000000001</c:v>
                </c:pt>
                <c:pt idx="332">
                  <c:v>1.5029399999999999</c:v>
                </c:pt>
                <c:pt idx="333">
                  <c:v>1.5018100000000001</c:v>
                </c:pt>
                <c:pt idx="334">
                  <c:v>1.50068</c:v>
                </c:pt>
                <c:pt idx="335">
                  <c:v>1.49956</c:v>
                </c:pt>
                <c:pt idx="336">
                  <c:v>1.49844</c:v>
                </c:pt>
                <c:pt idx="337">
                  <c:v>1.4973399999999999</c:v>
                </c:pt>
                <c:pt idx="338">
                  <c:v>1.49624</c:v>
                </c:pt>
                <c:pt idx="339">
                  <c:v>1.49515</c:v>
                </c:pt>
                <c:pt idx="340">
                  <c:v>1.4940599999999999</c:v>
                </c:pt>
                <c:pt idx="341">
                  <c:v>1.49299</c:v>
                </c:pt>
                <c:pt idx="342">
                  <c:v>1.4919199999999999</c:v>
                </c:pt>
                <c:pt idx="343">
                  <c:v>1.4908600000000001</c:v>
                </c:pt>
                <c:pt idx="344">
                  <c:v>1.4898</c:v>
                </c:pt>
                <c:pt idx="345">
                  <c:v>1.48875</c:v>
                </c:pt>
                <c:pt idx="346">
                  <c:v>1.4877100000000001</c:v>
                </c:pt>
                <c:pt idx="347">
                  <c:v>1.48668</c:v>
                </c:pt>
                <c:pt idx="348">
                  <c:v>1.4856499999999999</c:v>
                </c:pt>
                <c:pt idx="349">
                  <c:v>1.4846299999999999</c:v>
                </c:pt>
                <c:pt idx="350">
                  <c:v>1.4836100000000001</c:v>
                </c:pt>
                <c:pt idx="351">
                  <c:v>1.4825999999999999</c:v>
                </c:pt>
                <c:pt idx="352">
                  <c:v>1.48159</c:v>
                </c:pt>
                <c:pt idx="353">
                  <c:v>1.4805900000000001</c:v>
                </c:pt>
                <c:pt idx="354">
                  <c:v>1.47959</c:v>
                </c:pt>
                <c:pt idx="355">
                  <c:v>1.4785900000000001</c:v>
                </c:pt>
                <c:pt idx="356">
                  <c:v>1.4776</c:v>
                </c:pt>
                <c:pt idx="357">
                  <c:v>1.47661</c:v>
                </c:pt>
                <c:pt idx="358">
                  <c:v>1.4756199999999999</c:v>
                </c:pt>
                <c:pt idx="359">
                  <c:v>1.4746300000000001</c:v>
                </c:pt>
                <c:pt idx="360">
                  <c:v>1.4736499999999999</c:v>
                </c:pt>
                <c:pt idx="361">
                  <c:v>1.4726600000000001</c:v>
                </c:pt>
                <c:pt idx="362">
                  <c:v>1.4716800000000001</c:v>
                </c:pt>
                <c:pt idx="363">
                  <c:v>1.4706999999999999</c:v>
                </c:pt>
                <c:pt idx="364">
                  <c:v>1.4697100000000001</c:v>
                </c:pt>
                <c:pt idx="365">
                  <c:v>1.4687300000000001</c:v>
                </c:pt>
                <c:pt idx="366">
                  <c:v>1.4677500000000001</c:v>
                </c:pt>
                <c:pt idx="367">
                  <c:v>1.4667600000000001</c:v>
                </c:pt>
                <c:pt idx="368">
                  <c:v>1.4657800000000001</c:v>
                </c:pt>
                <c:pt idx="369">
                  <c:v>1.46479</c:v>
                </c:pt>
                <c:pt idx="370">
                  <c:v>1.4638</c:v>
                </c:pt>
                <c:pt idx="371">
                  <c:v>1.46282</c:v>
                </c:pt>
                <c:pt idx="372">
                  <c:v>1.46183</c:v>
                </c:pt>
                <c:pt idx="373">
                  <c:v>1.4608300000000001</c:v>
                </c:pt>
                <c:pt idx="374">
                  <c:v>1.45984</c:v>
                </c:pt>
                <c:pt idx="375">
                  <c:v>1.45885</c:v>
                </c:pt>
                <c:pt idx="376">
                  <c:v>1.4578500000000001</c:v>
                </c:pt>
                <c:pt idx="377">
                  <c:v>1.45685</c:v>
                </c:pt>
                <c:pt idx="378">
                  <c:v>1.4558500000000001</c:v>
                </c:pt>
                <c:pt idx="379">
                  <c:v>1.45485</c:v>
                </c:pt>
                <c:pt idx="380">
                  <c:v>1.4538500000000001</c:v>
                </c:pt>
                <c:pt idx="381">
                  <c:v>1.45285</c:v>
                </c:pt>
                <c:pt idx="382">
                  <c:v>1.45184</c:v>
                </c:pt>
                <c:pt idx="383">
                  <c:v>1.4508300000000001</c:v>
                </c:pt>
                <c:pt idx="384">
                  <c:v>1.4498200000000001</c:v>
                </c:pt>
                <c:pt idx="385">
                  <c:v>1.44882</c:v>
                </c:pt>
                <c:pt idx="386">
                  <c:v>1.4478</c:v>
                </c:pt>
                <c:pt idx="387">
                  <c:v>1.44679</c:v>
                </c:pt>
                <c:pt idx="388">
                  <c:v>1.4457800000000001</c:v>
                </c:pt>
                <c:pt idx="389">
                  <c:v>1.4447700000000001</c:v>
                </c:pt>
                <c:pt idx="390">
                  <c:v>1.4437500000000001</c:v>
                </c:pt>
                <c:pt idx="391">
                  <c:v>1.4427399999999999</c:v>
                </c:pt>
                <c:pt idx="392">
                  <c:v>1.4417199999999999</c:v>
                </c:pt>
                <c:pt idx="393">
                  <c:v>1.4407099999999999</c:v>
                </c:pt>
                <c:pt idx="394">
                  <c:v>1.4396899999999999</c:v>
                </c:pt>
                <c:pt idx="395">
                  <c:v>1.43868</c:v>
                </c:pt>
                <c:pt idx="396">
                  <c:v>1.4376599999999999</c:v>
                </c:pt>
                <c:pt idx="397">
                  <c:v>1.43665</c:v>
                </c:pt>
                <c:pt idx="398">
                  <c:v>1.43563</c:v>
                </c:pt>
                <c:pt idx="399">
                  <c:v>1.43462</c:v>
                </c:pt>
                <c:pt idx="400">
                  <c:v>1.4336</c:v>
                </c:pt>
                <c:pt idx="401">
                  <c:v>1.43259</c:v>
                </c:pt>
                <c:pt idx="402">
                  <c:v>1.4315800000000001</c:v>
                </c:pt>
                <c:pt idx="403">
                  <c:v>1.4305600000000001</c:v>
                </c:pt>
                <c:pt idx="404">
                  <c:v>1.4295500000000001</c:v>
                </c:pt>
                <c:pt idx="405">
                  <c:v>1.4285399999999999</c:v>
                </c:pt>
                <c:pt idx="406">
                  <c:v>1.42753</c:v>
                </c:pt>
                <c:pt idx="407">
                  <c:v>1.4265300000000001</c:v>
                </c:pt>
                <c:pt idx="408">
                  <c:v>1.4255199999999999</c:v>
                </c:pt>
                <c:pt idx="409">
                  <c:v>1.4245099999999999</c:v>
                </c:pt>
                <c:pt idx="410">
                  <c:v>1.4235100000000001</c:v>
                </c:pt>
                <c:pt idx="411">
                  <c:v>1.4225099999999999</c:v>
                </c:pt>
                <c:pt idx="412">
                  <c:v>1.4215100000000001</c:v>
                </c:pt>
                <c:pt idx="413">
                  <c:v>1.4205099999999999</c:v>
                </c:pt>
                <c:pt idx="414">
                  <c:v>1.41951</c:v>
                </c:pt>
                <c:pt idx="415">
                  <c:v>1.41852</c:v>
                </c:pt>
                <c:pt idx="416">
                  <c:v>1.41753</c:v>
                </c:pt>
                <c:pt idx="417">
                  <c:v>1.4165300000000001</c:v>
                </c:pt>
                <c:pt idx="418">
                  <c:v>1.4155500000000001</c:v>
                </c:pt>
                <c:pt idx="419">
                  <c:v>1.41456</c:v>
                </c:pt>
                <c:pt idx="420">
                  <c:v>1.4135800000000001</c:v>
                </c:pt>
                <c:pt idx="421">
                  <c:v>1.41259</c:v>
                </c:pt>
                <c:pt idx="422">
                  <c:v>1.41161</c:v>
                </c:pt>
                <c:pt idx="423">
                  <c:v>1.4106399999999999</c:v>
                </c:pt>
                <c:pt idx="424">
                  <c:v>1.4096599999999999</c:v>
                </c:pt>
                <c:pt idx="425">
                  <c:v>1.40869</c:v>
                </c:pt>
                <c:pt idx="426">
                  <c:v>1.4077200000000001</c:v>
                </c:pt>
                <c:pt idx="427">
                  <c:v>1.4067499999999999</c:v>
                </c:pt>
                <c:pt idx="428">
                  <c:v>1.4057900000000001</c:v>
                </c:pt>
                <c:pt idx="429">
                  <c:v>1.40483</c:v>
                </c:pt>
                <c:pt idx="430">
                  <c:v>1.40387</c:v>
                </c:pt>
                <c:pt idx="431">
                  <c:v>1.4029100000000001</c:v>
                </c:pt>
                <c:pt idx="432">
                  <c:v>1.4019600000000001</c:v>
                </c:pt>
                <c:pt idx="433">
                  <c:v>1.401</c:v>
                </c:pt>
                <c:pt idx="434">
                  <c:v>1.4000600000000001</c:v>
                </c:pt>
                <c:pt idx="435">
                  <c:v>1.3991100000000001</c:v>
                </c:pt>
                <c:pt idx="436">
                  <c:v>1.3981699999999999</c:v>
                </c:pt>
                <c:pt idx="437">
                  <c:v>1.39723</c:v>
                </c:pt>
                <c:pt idx="438">
                  <c:v>1.39629</c:v>
                </c:pt>
                <c:pt idx="439">
                  <c:v>1.3953599999999999</c:v>
                </c:pt>
                <c:pt idx="440">
                  <c:v>1.3944300000000001</c:v>
                </c:pt>
                <c:pt idx="441">
                  <c:v>1.3935</c:v>
                </c:pt>
                <c:pt idx="442">
                  <c:v>1.3925700000000001</c:v>
                </c:pt>
                <c:pt idx="443">
                  <c:v>1.3916500000000001</c:v>
                </c:pt>
                <c:pt idx="444">
                  <c:v>1.39073</c:v>
                </c:pt>
                <c:pt idx="445">
                  <c:v>1.3898200000000001</c:v>
                </c:pt>
                <c:pt idx="446">
                  <c:v>1.3889</c:v>
                </c:pt>
                <c:pt idx="447">
                  <c:v>1.3879900000000001</c:v>
                </c:pt>
                <c:pt idx="448">
                  <c:v>1.3870899999999999</c:v>
                </c:pt>
                <c:pt idx="449">
                  <c:v>1.38618</c:v>
                </c:pt>
                <c:pt idx="450">
                  <c:v>1.3852800000000001</c:v>
                </c:pt>
                <c:pt idx="451">
                  <c:v>1.38439</c:v>
                </c:pt>
                <c:pt idx="452">
                  <c:v>1.3834900000000001</c:v>
                </c:pt>
                <c:pt idx="453">
                  <c:v>1.3826000000000001</c:v>
                </c:pt>
                <c:pt idx="454">
                  <c:v>1.38171</c:v>
                </c:pt>
                <c:pt idx="455">
                  <c:v>1.38083</c:v>
                </c:pt>
                <c:pt idx="456">
                  <c:v>1.37995</c:v>
                </c:pt>
                <c:pt idx="457">
                  <c:v>1.37907</c:v>
                </c:pt>
                <c:pt idx="458">
                  <c:v>1.37819</c:v>
                </c:pt>
                <c:pt idx="459">
                  <c:v>1.3773200000000001</c:v>
                </c:pt>
                <c:pt idx="460">
                  <c:v>1.37645</c:v>
                </c:pt>
                <c:pt idx="461">
                  <c:v>1.3755900000000001</c:v>
                </c:pt>
                <c:pt idx="462">
                  <c:v>1.3747199999999999</c:v>
                </c:pt>
                <c:pt idx="463">
                  <c:v>1.3738600000000001</c:v>
                </c:pt>
                <c:pt idx="464">
                  <c:v>1.3730100000000001</c:v>
                </c:pt>
                <c:pt idx="465">
                  <c:v>1.37215</c:v>
                </c:pt>
                <c:pt idx="466">
                  <c:v>1.37131</c:v>
                </c:pt>
                <c:pt idx="467">
                  <c:v>1.37046</c:v>
                </c:pt>
                <c:pt idx="468">
                  <c:v>1.3696200000000001</c:v>
                </c:pt>
                <c:pt idx="469">
                  <c:v>1.36877</c:v>
                </c:pt>
                <c:pt idx="470">
                  <c:v>1.3679399999999999</c:v>
                </c:pt>
                <c:pt idx="471">
                  <c:v>1.3671</c:v>
                </c:pt>
                <c:pt idx="472">
                  <c:v>1.3662700000000001</c:v>
                </c:pt>
                <c:pt idx="473">
                  <c:v>1.3654500000000001</c:v>
                </c:pt>
                <c:pt idx="474">
                  <c:v>1.3646199999999999</c:v>
                </c:pt>
                <c:pt idx="475">
                  <c:v>1.3637999999999999</c:v>
                </c:pt>
                <c:pt idx="476">
                  <c:v>1.3629800000000001</c:v>
                </c:pt>
                <c:pt idx="477">
                  <c:v>1.3621700000000001</c:v>
                </c:pt>
                <c:pt idx="478">
                  <c:v>1.3613599999999999</c:v>
                </c:pt>
                <c:pt idx="479">
                  <c:v>1.3605499999999999</c:v>
                </c:pt>
                <c:pt idx="480">
                  <c:v>1.3597399999999999</c:v>
                </c:pt>
                <c:pt idx="481">
                  <c:v>1.35894</c:v>
                </c:pt>
                <c:pt idx="482">
                  <c:v>1.3581399999999999</c:v>
                </c:pt>
                <c:pt idx="483">
                  <c:v>1.3573500000000001</c:v>
                </c:pt>
                <c:pt idx="484">
                  <c:v>1.35656</c:v>
                </c:pt>
                <c:pt idx="485">
                  <c:v>1.3557699999999999</c:v>
                </c:pt>
                <c:pt idx="486">
                  <c:v>1.3549800000000001</c:v>
                </c:pt>
                <c:pt idx="487">
                  <c:v>1.3542000000000001</c:v>
                </c:pt>
                <c:pt idx="488">
                  <c:v>1.3534200000000001</c:v>
                </c:pt>
                <c:pt idx="489">
                  <c:v>1.3526400000000001</c:v>
                </c:pt>
                <c:pt idx="490">
                  <c:v>1.3518699999999999</c:v>
                </c:pt>
                <c:pt idx="491">
                  <c:v>1.3511</c:v>
                </c:pt>
                <c:pt idx="492">
                  <c:v>1.35033</c:v>
                </c:pt>
                <c:pt idx="493">
                  <c:v>1.3495699999999999</c:v>
                </c:pt>
                <c:pt idx="494">
                  <c:v>1.3488100000000001</c:v>
                </c:pt>
                <c:pt idx="495">
                  <c:v>1.34805</c:v>
                </c:pt>
                <c:pt idx="496">
                  <c:v>1.3472999999999999</c:v>
                </c:pt>
                <c:pt idx="497">
                  <c:v>1.3465499999999999</c:v>
                </c:pt>
                <c:pt idx="498">
                  <c:v>1.3458000000000001</c:v>
                </c:pt>
                <c:pt idx="499">
                  <c:v>1.3450500000000001</c:v>
                </c:pt>
                <c:pt idx="500">
                  <c:v>1.3443099999999999</c:v>
                </c:pt>
                <c:pt idx="501">
                  <c:v>1.3435699999999999</c:v>
                </c:pt>
                <c:pt idx="502">
                  <c:v>1.34284</c:v>
                </c:pt>
                <c:pt idx="503">
                  <c:v>1.3421000000000001</c:v>
                </c:pt>
                <c:pt idx="504">
                  <c:v>1.34137</c:v>
                </c:pt>
                <c:pt idx="505">
                  <c:v>1.3406499999999999</c:v>
                </c:pt>
                <c:pt idx="506">
                  <c:v>1.3399300000000001</c:v>
                </c:pt>
                <c:pt idx="507">
                  <c:v>1.33921</c:v>
                </c:pt>
                <c:pt idx="508">
                  <c:v>1.33849</c:v>
                </c:pt>
                <c:pt idx="509">
                  <c:v>1.33778</c:v>
                </c:pt>
                <c:pt idx="510">
                  <c:v>1.3370599999999999</c:v>
                </c:pt>
                <c:pt idx="511">
                  <c:v>1.33636</c:v>
                </c:pt>
                <c:pt idx="512">
                  <c:v>1.33565</c:v>
                </c:pt>
                <c:pt idx="513">
                  <c:v>1.3349500000000001</c:v>
                </c:pt>
                <c:pt idx="514">
                  <c:v>1.3342499999999999</c:v>
                </c:pt>
                <c:pt idx="515">
                  <c:v>1.3335600000000001</c:v>
                </c:pt>
                <c:pt idx="516">
                  <c:v>1.33287</c:v>
                </c:pt>
                <c:pt idx="517">
                  <c:v>1.3321799999999999</c:v>
                </c:pt>
                <c:pt idx="518">
                  <c:v>1.3314900000000001</c:v>
                </c:pt>
                <c:pt idx="519">
                  <c:v>1.33081</c:v>
                </c:pt>
                <c:pt idx="520">
                  <c:v>1.33013</c:v>
                </c:pt>
                <c:pt idx="521">
                  <c:v>1.32945</c:v>
                </c:pt>
                <c:pt idx="522">
                  <c:v>1.3287800000000001</c:v>
                </c:pt>
                <c:pt idx="523">
                  <c:v>1.3281000000000001</c:v>
                </c:pt>
                <c:pt idx="524">
                  <c:v>1.32744</c:v>
                </c:pt>
                <c:pt idx="525">
                  <c:v>1.32677</c:v>
                </c:pt>
                <c:pt idx="526">
                  <c:v>1.3261099999999999</c:v>
                </c:pt>
                <c:pt idx="527">
                  <c:v>1.32545</c:v>
                </c:pt>
                <c:pt idx="528">
                  <c:v>1.3248</c:v>
                </c:pt>
                <c:pt idx="529">
                  <c:v>1.3241400000000001</c:v>
                </c:pt>
                <c:pt idx="530">
                  <c:v>1.3234900000000001</c:v>
                </c:pt>
                <c:pt idx="531">
                  <c:v>1.3228500000000001</c:v>
                </c:pt>
                <c:pt idx="532">
                  <c:v>1.3222</c:v>
                </c:pt>
                <c:pt idx="533">
                  <c:v>1.3215600000000001</c:v>
                </c:pt>
                <c:pt idx="534">
                  <c:v>1.3209200000000001</c:v>
                </c:pt>
                <c:pt idx="535">
                  <c:v>1.32029</c:v>
                </c:pt>
                <c:pt idx="536">
                  <c:v>1.3196600000000001</c:v>
                </c:pt>
                <c:pt idx="537">
                  <c:v>1.3190299999999999</c:v>
                </c:pt>
                <c:pt idx="538">
                  <c:v>1.3184</c:v>
                </c:pt>
                <c:pt idx="539">
                  <c:v>1.31778</c:v>
                </c:pt>
                <c:pt idx="540">
                  <c:v>1.3171600000000001</c:v>
                </c:pt>
                <c:pt idx="541">
                  <c:v>1.31654</c:v>
                </c:pt>
                <c:pt idx="542">
                  <c:v>1.31593</c:v>
                </c:pt>
                <c:pt idx="543">
                  <c:v>1.31531</c:v>
                </c:pt>
                <c:pt idx="544">
                  <c:v>1.31471</c:v>
                </c:pt>
                <c:pt idx="545">
                  <c:v>1.3141</c:v>
                </c:pt>
                <c:pt idx="546">
                  <c:v>1.3134999999999999</c:v>
                </c:pt>
                <c:pt idx="547">
                  <c:v>1.3129</c:v>
                </c:pt>
                <c:pt idx="548">
                  <c:v>1.3123</c:v>
                </c:pt>
                <c:pt idx="549">
                  <c:v>1.3117099999999999</c:v>
                </c:pt>
                <c:pt idx="550">
                  <c:v>1.3111200000000001</c:v>
                </c:pt>
                <c:pt idx="551">
                  <c:v>1.31053</c:v>
                </c:pt>
                <c:pt idx="552">
                  <c:v>1.3099400000000001</c:v>
                </c:pt>
                <c:pt idx="553">
                  <c:v>1.3093600000000001</c:v>
                </c:pt>
                <c:pt idx="554">
                  <c:v>1.3087800000000001</c:v>
                </c:pt>
                <c:pt idx="555">
                  <c:v>1.3082</c:v>
                </c:pt>
                <c:pt idx="556">
                  <c:v>1.3076300000000001</c:v>
                </c:pt>
                <c:pt idx="557">
                  <c:v>1.3070600000000001</c:v>
                </c:pt>
                <c:pt idx="558">
                  <c:v>1.3064899999999999</c:v>
                </c:pt>
                <c:pt idx="559">
                  <c:v>1.30592</c:v>
                </c:pt>
                <c:pt idx="560">
                  <c:v>1.3053600000000001</c:v>
                </c:pt>
                <c:pt idx="561">
                  <c:v>1.3048</c:v>
                </c:pt>
                <c:pt idx="562">
                  <c:v>1.3042400000000001</c:v>
                </c:pt>
                <c:pt idx="563">
                  <c:v>1.30369</c:v>
                </c:pt>
                <c:pt idx="564">
                  <c:v>1.30314</c:v>
                </c:pt>
                <c:pt idx="565">
                  <c:v>1.3025899999999999</c:v>
                </c:pt>
                <c:pt idx="566">
                  <c:v>1.3020499999999999</c:v>
                </c:pt>
                <c:pt idx="567">
                  <c:v>1.3015000000000001</c:v>
                </c:pt>
                <c:pt idx="568">
                  <c:v>1.3009599999999999</c:v>
                </c:pt>
                <c:pt idx="569">
                  <c:v>1.3004199999999999</c:v>
                </c:pt>
                <c:pt idx="570">
                  <c:v>1.29989</c:v>
                </c:pt>
                <c:pt idx="571">
                  <c:v>1.2993600000000001</c:v>
                </c:pt>
                <c:pt idx="572">
                  <c:v>1.2988299999999999</c:v>
                </c:pt>
                <c:pt idx="573">
                  <c:v>1.2983</c:v>
                </c:pt>
                <c:pt idx="574">
                  <c:v>1.2977799999999999</c:v>
                </c:pt>
                <c:pt idx="575">
                  <c:v>1.2972600000000001</c:v>
                </c:pt>
                <c:pt idx="576">
                  <c:v>1.29674</c:v>
                </c:pt>
                <c:pt idx="577">
                  <c:v>1.29623</c:v>
                </c:pt>
                <c:pt idx="578">
                  <c:v>1.2957099999999999</c:v>
                </c:pt>
                <c:pt idx="579">
                  <c:v>1.2951999999999999</c:v>
                </c:pt>
                <c:pt idx="580">
                  <c:v>1.2947</c:v>
                </c:pt>
                <c:pt idx="581">
                  <c:v>1.29419</c:v>
                </c:pt>
                <c:pt idx="582">
                  <c:v>1.29369</c:v>
                </c:pt>
                <c:pt idx="583">
                  <c:v>1.2931900000000001</c:v>
                </c:pt>
                <c:pt idx="584">
                  <c:v>1.2927</c:v>
                </c:pt>
                <c:pt idx="585">
                  <c:v>1.2922</c:v>
                </c:pt>
                <c:pt idx="586">
                  <c:v>1.2917099999999999</c:v>
                </c:pt>
                <c:pt idx="587">
                  <c:v>1.29122</c:v>
                </c:pt>
                <c:pt idx="588">
                  <c:v>1.29074</c:v>
                </c:pt>
                <c:pt idx="589">
                  <c:v>1.2902499999999999</c:v>
                </c:pt>
                <c:pt idx="590">
                  <c:v>1.2897700000000001</c:v>
                </c:pt>
                <c:pt idx="591">
                  <c:v>1.2892999999999999</c:v>
                </c:pt>
                <c:pt idx="592">
                  <c:v>1.2888200000000001</c:v>
                </c:pt>
                <c:pt idx="593">
                  <c:v>1.2883500000000001</c:v>
                </c:pt>
                <c:pt idx="594">
                  <c:v>1.2878799999999999</c:v>
                </c:pt>
                <c:pt idx="595">
                  <c:v>1.2874099999999999</c:v>
                </c:pt>
                <c:pt idx="596">
                  <c:v>1.28695</c:v>
                </c:pt>
                <c:pt idx="597">
                  <c:v>1.2864899999999999</c:v>
                </c:pt>
                <c:pt idx="598">
                  <c:v>1.28603</c:v>
                </c:pt>
                <c:pt idx="599">
                  <c:v>1.2855700000000001</c:v>
                </c:pt>
                <c:pt idx="600">
                  <c:v>1.28512</c:v>
                </c:pt>
                <c:pt idx="601">
                  <c:v>1.28467</c:v>
                </c:pt>
                <c:pt idx="602">
                  <c:v>1.2842199999999999</c:v>
                </c:pt>
                <c:pt idx="603">
                  <c:v>1.2837700000000001</c:v>
                </c:pt>
                <c:pt idx="604">
                  <c:v>1.2833300000000001</c:v>
                </c:pt>
                <c:pt idx="605">
                  <c:v>1.2828900000000001</c:v>
                </c:pt>
                <c:pt idx="606">
                  <c:v>1.2824500000000001</c:v>
                </c:pt>
                <c:pt idx="607">
                  <c:v>1.2820100000000001</c:v>
                </c:pt>
                <c:pt idx="608">
                  <c:v>1.2815799999999999</c:v>
                </c:pt>
                <c:pt idx="609">
                  <c:v>1.28115</c:v>
                </c:pt>
                <c:pt idx="610">
                  <c:v>1.2807200000000001</c:v>
                </c:pt>
                <c:pt idx="611">
                  <c:v>1.2802899999999999</c:v>
                </c:pt>
                <c:pt idx="612">
                  <c:v>1.2798700000000001</c:v>
                </c:pt>
                <c:pt idx="613">
                  <c:v>1.27945</c:v>
                </c:pt>
                <c:pt idx="614">
                  <c:v>1.2790299999999999</c:v>
                </c:pt>
                <c:pt idx="615">
                  <c:v>1.2786200000000001</c:v>
                </c:pt>
                <c:pt idx="616">
                  <c:v>1.2782</c:v>
                </c:pt>
                <c:pt idx="617">
                  <c:v>1.27779</c:v>
                </c:pt>
                <c:pt idx="618">
                  <c:v>1.27738</c:v>
                </c:pt>
                <c:pt idx="619">
                  <c:v>1.27698</c:v>
                </c:pt>
                <c:pt idx="620">
                  <c:v>1.27657</c:v>
                </c:pt>
                <c:pt idx="621">
                  <c:v>1.27617</c:v>
                </c:pt>
                <c:pt idx="622">
                  <c:v>1.2757700000000001</c:v>
                </c:pt>
                <c:pt idx="623">
                  <c:v>1.27538</c:v>
                </c:pt>
                <c:pt idx="624">
                  <c:v>1.27498</c:v>
                </c:pt>
                <c:pt idx="625">
                  <c:v>1.2745899999999999</c:v>
                </c:pt>
                <c:pt idx="626">
                  <c:v>1.2742</c:v>
                </c:pt>
                <c:pt idx="627">
                  <c:v>1.27382</c:v>
                </c:pt>
                <c:pt idx="628">
                  <c:v>1.2734300000000001</c:v>
                </c:pt>
                <c:pt idx="629">
                  <c:v>1.27305</c:v>
                </c:pt>
                <c:pt idx="630">
                  <c:v>1.27267</c:v>
                </c:pt>
                <c:pt idx="631">
                  <c:v>1.2723</c:v>
                </c:pt>
                <c:pt idx="632">
                  <c:v>1.2719199999999999</c:v>
                </c:pt>
                <c:pt idx="633">
                  <c:v>1.27155</c:v>
                </c:pt>
                <c:pt idx="634">
                  <c:v>1.27118</c:v>
                </c:pt>
                <c:pt idx="635">
                  <c:v>1.27081</c:v>
                </c:pt>
                <c:pt idx="636">
                  <c:v>1.2704500000000001</c:v>
                </c:pt>
                <c:pt idx="637">
                  <c:v>1.2700899999999999</c:v>
                </c:pt>
                <c:pt idx="638">
                  <c:v>1.26973</c:v>
                </c:pt>
                <c:pt idx="639">
                  <c:v>1.2693700000000001</c:v>
                </c:pt>
                <c:pt idx="640">
                  <c:v>1.26901</c:v>
                </c:pt>
                <c:pt idx="641">
                  <c:v>1.2686599999999999</c:v>
                </c:pt>
                <c:pt idx="642">
                  <c:v>1.26831</c:v>
                </c:pt>
                <c:pt idx="643">
                  <c:v>1.26796</c:v>
                </c:pt>
                <c:pt idx="644">
                  <c:v>1.2676099999999999</c:v>
                </c:pt>
                <c:pt idx="645">
                  <c:v>1.2672699999999999</c:v>
                </c:pt>
                <c:pt idx="646">
                  <c:v>1.2669299999999999</c:v>
                </c:pt>
                <c:pt idx="647">
                  <c:v>1.2665900000000001</c:v>
                </c:pt>
                <c:pt idx="648">
                  <c:v>1.2662500000000001</c:v>
                </c:pt>
                <c:pt idx="649">
                  <c:v>1.2659100000000001</c:v>
                </c:pt>
                <c:pt idx="650">
                  <c:v>1.2655799999999999</c:v>
                </c:pt>
                <c:pt idx="651">
                  <c:v>1.26525</c:v>
                </c:pt>
                <c:pt idx="652">
                  <c:v>1.26492</c:v>
                </c:pt>
                <c:pt idx="653">
                  <c:v>1.2645999999999999</c:v>
                </c:pt>
                <c:pt idx="654">
                  <c:v>1.26427</c:v>
                </c:pt>
                <c:pt idx="655">
                  <c:v>1.2639499999999999</c:v>
                </c:pt>
                <c:pt idx="656">
                  <c:v>1.26363</c:v>
                </c:pt>
                <c:pt idx="657">
                  <c:v>1.2633099999999999</c:v>
                </c:pt>
                <c:pt idx="658">
                  <c:v>1.2629999999999999</c:v>
                </c:pt>
                <c:pt idx="659">
                  <c:v>1.26268</c:v>
                </c:pt>
                <c:pt idx="660">
                  <c:v>1.26237</c:v>
                </c:pt>
                <c:pt idx="661">
                  <c:v>1.26206</c:v>
                </c:pt>
                <c:pt idx="662">
                  <c:v>1.26176</c:v>
                </c:pt>
                <c:pt idx="663">
                  <c:v>1.26145</c:v>
                </c:pt>
                <c:pt idx="664">
                  <c:v>1.26115</c:v>
                </c:pt>
                <c:pt idx="665">
                  <c:v>1.26085</c:v>
                </c:pt>
                <c:pt idx="666">
                  <c:v>1.2605500000000001</c:v>
                </c:pt>
                <c:pt idx="667">
                  <c:v>1.2602599999999999</c:v>
                </c:pt>
                <c:pt idx="668">
                  <c:v>1.25996</c:v>
                </c:pt>
                <c:pt idx="669">
                  <c:v>1.2596700000000001</c:v>
                </c:pt>
                <c:pt idx="670">
                  <c:v>1.2593799999999999</c:v>
                </c:pt>
                <c:pt idx="671">
                  <c:v>1.25909</c:v>
                </c:pt>
                <c:pt idx="672">
                  <c:v>1.25881</c:v>
                </c:pt>
                <c:pt idx="673">
                  <c:v>1.2585200000000001</c:v>
                </c:pt>
                <c:pt idx="674">
                  <c:v>1.25824</c:v>
                </c:pt>
                <c:pt idx="675">
                  <c:v>1.25796</c:v>
                </c:pt>
                <c:pt idx="676">
                  <c:v>1.25769</c:v>
                </c:pt>
                <c:pt idx="677">
                  <c:v>1.2574099999999999</c:v>
                </c:pt>
                <c:pt idx="678">
                  <c:v>1.2571399999999999</c:v>
                </c:pt>
                <c:pt idx="679">
                  <c:v>1.2568699999999999</c:v>
                </c:pt>
                <c:pt idx="680">
                  <c:v>1.2565999999999999</c:v>
                </c:pt>
                <c:pt idx="681">
                  <c:v>1.2563299999999999</c:v>
                </c:pt>
                <c:pt idx="682">
                  <c:v>1.25606</c:v>
                </c:pt>
                <c:pt idx="683">
                  <c:v>1.2558</c:v>
                </c:pt>
                <c:pt idx="684">
                  <c:v>1.2555400000000001</c:v>
                </c:pt>
                <c:pt idx="685">
                  <c:v>1.25528</c:v>
                </c:pt>
                <c:pt idx="686">
                  <c:v>1.25502</c:v>
                </c:pt>
                <c:pt idx="687">
                  <c:v>1.2547699999999999</c:v>
                </c:pt>
                <c:pt idx="688">
                  <c:v>1.25451</c:v>
                </c:pt>
                <c:pt idx="689">
                  <c:v>1.2542599999999999</c:v>
                </c:pt>
                <c:pt idx="690">
                  <c:v>1.2540100000000001</c:v>
                </c:pt>
                <c:pt idx="691">
                  <c:v>1.25376</c:v>
                </c:pt>
                <c:pt idx="692">
                  <c:v>1.25352</c:v>
                </c:pt>
                <c:pt idx="693">
                  <c:v>1.2532700000000001</c:v>
                </c:pt>
                <c:pt idx="694">
                  <c:v>1.2530300000000001</c:v>
                </c:pt>
                <c:pt idx="695">
                  <c:v>1.2527900000000001</c:v>
                </c:pt>
                <c:pt idx="696">
                  <c:v>1.2525500000000001</c:v>
                </c:pt>
                <c:pt idx="697">
                  <c:v>1.2523200000000001</c:v>
                </c:pt>
                <c:pt idx="698">
                  <c:v>1.2520800000000001</c:v>
                </c:pt>
                <c:pt idx="699">
                  <c:v>1.2518499999999999</c:v>
                </c:pt>
                <c:pt idx="700">
                  <c:v>1.25162</c:v>
                </c:pt>
                <c:pt idx="701">
                  <c:v>1.25139</c:v>
                </c:pt>
                <c:pt idx="702">
                  <c:v>1.25116</c:v>
                </c:pt>
                <c:pt idx="703">
                  <c:v>1.2509300000000001</c:v>
                </c:pt>
                <c:pt idx="704">
                  <c:v>1.25071</c:v>
                </c:pt>
                <c:pt idx="705">
                  <c:v>1.2504900000000001</c:v>
                </c:pt>
                <c:pt idx="706">
                  <c:v>1.25027</c:v>
                </c:pt>
                <c:pt idx="707">
                  <c:v>1.2500500000000001</c:v>
                </c:pt>
                <c:pt idx="708">
                  <c:v>1.24983</c:v>
                </c:pt>
                <c:pt idx="709">
                  <c:v>1.24962</c:v>
                </c:pt>
                <c:pt idx="710">
                  <c:v>1.2494000000000001</c:v>
                </c:pt>
                <c:pt idx="711">
                  <c:v>1.24919</c:v>
                </c:pt>
                <c:pt idx="712">
                  <c:v>1.24898</c:v>
                </c:pt>
                <c:pt idx="713">
                  <c:v>1.2487699999999999</c:v>
                </c:pt>
                <c:pt idx="714">
                  <c:v>1.24857</c:v>
                </c:pt>
                <c:pt idx="715">
                  <c:v>1.2483599999999999</c:v>
                </c:pt>
                <c:pt idx="716">
                  <c:v>1.2481599999999999</c:v>
                </c:pt>
                <c:pt idx="717">
                  <c:v>1.24796</c:v>
                </c:pt>
                <c:pt idx="718">
                  <c:v>1.24776</c:v>
                </c:pt>
                <c:pt idx="719">
                  <c:v>1.24756</c:v>
                </c:pt>
                <c:pt idx="720">
                  <c:v>1.24736</c:v>
                </c:pt>
                <c:pt idx="721">
                  <c:v>1.2471699999999999</c:v>
                </c:pt>
                <c:pt idx="722">
                  <c:v>1.24698</c:v>
                </c:pt>
                <c:pt idx="723">
                  <c:v>1.24678</c:v>
                </c:pt>
                <c:pt idx="724">
                  <c:v>1.2465900000000001</c:v>
                </c:pt>
                <c:pt idx="725">
                  <c:v>1.24641</c:v>
                </c:pt>
                <c:pt idx="726">
                  <c:v>1.2462200000000001</c:v>
                </c:pt>
                <c:pt idx="727">
                  <c:v>1.24603</c:v>
                </c:pt>
                <c:pt idx="728">
                  <c:v>1.2458499999999999</c:v>
                </c:pt>
                <c:pt idx="729">
                  <c:v>1.2456700000000001</c:v>
                </c:pt>
                <c:pt idx="730">
                  <c:v>1.24549</c:v>
                </c:pt>
                <c:pt idx="731">
                  <c:v>1.2453099999999999</c:v>
                </c:pt>
                <c:pt idx="732">
                  <c:v>1.2451300000000001</c:v>
                </c:pt>
                <c:pt idx="733">
                  <c:v>1.2449600000000001</c:v>
                </c:pt>
                <c:pt idx="734">
                  <c:v>1.24478</c:v>
                </c:pt>
                <c:pt idx="735">
                  <c:v>1.24461</c:v>
                </c:pt>
                <c:pt idx="736">
                  <c:v>1.24444</c:v>
                </c:pt>
                <c:pt idx="737">
                  <c:v>1.24427</c:v>
                </c:pt>
                <c:pt idx="738">
                  <c:v>1.2441</c:v>
                </c:pt>
                <c:pt idx="739">
                  <c:v>1.24394</c:v>
                </c:pt>
                <c:pt idx="740">
                  <c:v>1.24377</c:v>
                </c:pt>
                <c:pt idx="741">
                  <c:v>1.2436100000000001</c:v>
                </c:pt>
                <c:pt idx="742">
                  <c:v>1.2434400000000001</c:v>
                </c:pt>
                <c:pt idx="743">
                  <c:v>1.2432799999999999</c:v>
                </c:pt>
                <c:pt idx="744">
                  <c:v>1.2431300000000001</c:v>
                </c:pt>
                <c:pt idx="745">
                  <c:v>1.2429699999999999</c:v>
                </c:pt>
                <c:pt idx="746">
                  <c:v>1.24281</c:v>
                </c:pt>
                <c:pt idx="747">
                  <c:v>1.2426600000000001</c:v>
                </c:pt>
                <c:pt idx="748">
                  <c:v>1.2424999999999999</c:v>
                </c:pt>
                <c:pt idx="749">
                  <c:v>1.2423500000000001</c:v>
                </c:pt>
                <c:pt idx="750">
                  <c:v>1.2422</c:v>
                </c:pt>
                <c:pt idx="751">
                  <c:v>1.2420500000000001</c:v>
                </c:pt>
                <c:pt idx="752">
                  <c:v>1.2419</c:v>
                </c:pt>
                <c:pt idx="753">
                  <c:v>1.24176</c:v>
                </c:pt>
                <c:pt idx="754">
                  <c:v>1.2416100000000001</c:v>
                </c:pt>
                <c:pt idx="755">
                  <c:v>1.2414700000000001</c:v>
                </c:pt>
                <c:pt idx="756">
                  <c:v>1.24132</c:v>
                </c:pt>
                <c:pt idx="757">
                  <c:v>1.2411799999999999</c:v>
                </c:pt>
                <c:pt idx="758">
                  <c:v>1.2410399999999999</c:v>
                </c:pt>
                <c:pt idx="759">
                  <c:v>1.2408999999999999</c:v>
                </c:pt>
                <c:pt idx="760">
                  <c:v>1.2407699999999999</c:v>
                </c:pt>
                <c:pt idx="761">
                  <c:v>1.2406299999999999</c:v>
                </c:pt>
                <c:pt idx="762">
                  <c:v>1.2404999999999999</c:v>
                </c:pt>
                <c:pt idx="763">
                  <c:v>1.2403599999999999</c:v>
                </c:pt>
                <c:pt idx="764">
                  <c:v>1.2402299999999999</c:v>
                </c:pt>
                <c:pt idx="765">
                  <c:v>1.2401</c:v>
                </c:pt>
                <c:pt idx="766">
                  <c:v>1.23997</c:v>
                </c:pt>
                <c:pt idx="767">
                  <c:v>1.2398400000000001</c:v>
                </c:pt>
                <c:pt idx="768">
                  <c:v>1.2397100000000001</c:v>
                </c:pt>
                <c:pt idx="769">
                  <c:v>1.23959</c:v>
                </c:pt>
                <c:pt idx="770">
                  <c:v>1.23946</c:v>
                </c:pt>
                <c:pt idx="771">
                  <c:v>1.2393400000000001</c:v>
                </c:pt>
                <c:pt idx="772">
                  <c:v>1.23922</c:v>
                </c:pt>
                <c:pt idx="773">
                  <c:v>1.2391000000000001</c:v>
                </c:pt>
                <c:pt idx="774">
                  <c:v>1.23898</c:v>
                </c:pt>
                <c:pt idx="775">
                  <c:v>1.2388600000000001</c:v>
                </c:pt>
                <c:pt idx="776">
                  <c:v>1.23874</c:v>
                </c:pt>
                <c:pt idx="777">
                  <c:v>1.2386299999999999</c:v>
                </c:pt>
                <c:pt idx="778">
                  <c:v>1.23851</c:v>
                </c:pt>
                <c:pt idx="779">
                  <c:v>1.2383999999999999</c:v>
                </c:pt>
                <c:pt idx="780">
                  <c:v>1.23828</c:v>
                </c:pt>
                <c:pt idx="781">
                  <c:v>1.23817</c:v>
                </c:pt>
                <c:pt idx="782">
                  <c:v>1.2380599999999999</c:v>
                </c:pt>
                <c:pt idx="783">
                  <c:v>1.2379500000000001</c:v>
                </c:pt>
                <c:pt idx="784">
                  <c:v>1.2378400000000001</c:v>
                </c:pt>
                <c:pt idx="785">
                  <c:v>1.2377400000000001</c:v>
                </c:pt>
                <c:pt idx="786">
                  <c:v>1.23763</c:v>
                </c:pt>
                <c:pt idx="787">
                  <c:v>1.23753</c:v>
                </c:pt>
                <c:pt idx="788">
                  <c:v>1.23742</c:v>
                </c:pt>
                <c:pt idx="789">
                  <c:v>1.23732</c:v>
                </c:pt>
                <c:pt idx="790">
                  <c:v>1.23722</c:v>
                </c:pt>
                <c:pt idx="791">
                  <c:v>1.23712</c:v>
                </c:pt>
                <c:pt idx="792">
                  <c:v>1.23702</c:v>
                </c:pt>
                <c:pt idx="793">
                  <c:v>1.23692</c:v>
                </c:pt>
                <c:pt idx="794">
                  <c:v>1.23682</c:v>
                </c:pt>
                <c:pt idx="795">
                  <c:v>1.23672</c:v>
                </c:pt>
                <c:pt idx="796">
                  <c:v>1.2366299999999999</c:v>
                </c:pt>
                <c:pt idx="797">
                  <c:v>1.2365299999999999</c:v>
                </c:pt>
                <c:pt idx="798">
                  <c:v>1.23644</c:v>
                </c:pt>
                <c:pt idx="799">
                  <c:v>1.2363500000000001</c:v>
                </c:pt>
                <c:pt idx="800">
                  <c:v>1.2362500000000001</c:v>
                </c:pt>
                <c:pt idx="801">
                  <c:v>1.2361599999999999</c:v>
                </c:pt>
                <c:pt idx="802">
                  <c:v>1.23607</c:v>
                </c:pt>
                <c:pt idx="803">
                  <c:v>1.2359800000000001</c:v>
                </c:pt>
                <c:pt idx="804">
                  <c:v>1.2359</c:v>
                </c:pt>
                <c:pt idx="805">
                  <c:v>1.2358100000000001</c:v>
                </c:pt>
                <c:pt idx="806">
                  <c:v>1.2357199999999999</c:v>
                </c:pt>
                <c:pt idx="807">
                  <c:v>1.2356400000000001</c:v>
                </c:pt>
                <c:pt idx="808">
                  <c:v>1.2355499999999999</c:v>
                </c:pt>
                <c:pt idx="809">
                  <c:v>1.2354700000000001</c:v>
                </c:pt>
                <c:pt idx="810">
                  <c:v>1.23539</c:v>
                </c:pt>
                <c:pt idx="811">
                  <c:v>1.2353099999999999</c:v>
                </c:pt>
                <c:pt idx="812">
                  <c:v>1.2352300000000001</c:v>
                </c:pt>
                <c:pt idx="813">
                  <c:v>1.23515</c:v>
                </c:pt>
                <c:pt idx="814">
                  <c:v>1.2350699999999999</c:v>
                </c:pt>
                <c:pt idx="815">
                  <c:v>1.23499</c:v>
                </c:pt>
                <c:pt idx="816">
                  <c:v>1.23491</c:v>
                </c:pt>
                <c:pt idx="817">
                  <c:v>1.2348399999999999</c:v>
                </c:pt>
                <c:pt idx="818">
                  <c:v>1.2347600000000001</c:v>
                </c:pt>
                <c:pt idx="819">
                  <c:v>1.2346900000000001</c:v>
                </c:pt>
                <c:pt idx="820">
                  <c:v>1.23461</c:v>
                </c:pt>
                <c:pt idx="821">
                  <c:v>1.23454</c:v>
                </c:pt>
                <c:pt idx="822">
                  <c:v>1.23447</c:v>
                </c:pt>
                <c:pt idx="823">
                  <c:v>1.2343999999999999</c:v>
                </c:pt>
                <c:pt idx="824">
                  <c:v>1.2343299999999999</c:v>
                </c:pt>
                <c:pt idx="825">
                  <c:v>1.2342599999999999</c:v>
                </c:pt>
                <c:pt idx="826">
                  <c:v>1.2341899999999999</c:v>
                </c:pt>
                <c:pt idx="827">
                  <c:v>1.2341200000000001</c:v>
                </c:pt>
                <c:pt idx="828">
                  <c:v>1.2340500000000001</c:v>
                </c:pt>
                <c:pt idx="829">
                  <c:v>1.2339899999999999</c:v>
                </c:pt>
                <c:pt idx="830">
                  <c:v>1.2339199999999999</c:v>
                </c:pt>
                <c:pt idx="831">
                  <c:v>1.2338499999999999</c:v>
                </c:pt>
                <c:pt idx="832">
                  <c:v>1.2337899999999999</c:v>
                </c:pt>
                <c:pt idx="833">
                  <c:v>1.23373</c:v>
                </c:pt>
                <c:pt idx="834">
                  <c:v>1.23366</c:v>
                </c:pt>
                <c:pt idx="835">
                  <c:v>1.2336</c:v>
                </c:pt>
                <c:pt idx="836">
                  <c:v>1.2335400000000001</c:v>
                </c:pt>
                <c:pt idx="837">
                  <c:v>1.2334799999999999</c:v>
                </c:pt>
                <c:pt idx="838">
                  <c:v>1.23342</c:v>
                </c:pt>
                <c:pt idx="839">
                  <c:v>1.23336</c:v>
                </c:pt>
                <c:pt idx="840">
                  <c:v>1.2333000000000001</c:v>
                </c:pt>
                <c:pt idx="841">
                  <c:v>1.2332399999999999</c:v>
                </c:pt>
                <c:pt idx="842">
                  <c:v>1.2331799999999999</c:v>
                </c:pt>
                <c:pt idx="843">
                  <c:v>1.2331300000000001</c:v>
                </c:pt>
                <c:pt idx="844">
                  <c:v>1.2330700000000001</c:v>
                </c:pt>
                <c:pt idx="845">
                  <c:v>1.23302</c:v>
                </c:pt>
                <c:pt idx="846">
                  <c:v>1.2329600000000001</c:v>
                </c:pt>
                <c:pt idx="847">
                  <c:v>1.23291</c:v>
                </c:pt>
                <c:pt idx="848">
                  <c:v>1.23285</c:v>
                </c:pt>
                <c:pt idx="849">
                  <c:v>1.2327999999999999</c:v>
                </c:pt>
                <c:pt idx="850">
                  <c:v>1.23275</c:v>
                </c:pt>
                <c:pt idx="851">
                  <c:v>1.2326999999999999</c:v>
                </c:pt>
                <c:pt idx="852">
                  <c:v>1.23264</c:v>
                </c:pt>
                <c:pt idx="853">
                  <c:v>1.2325900000000001</c:v>
                </c:pt>
                <c:pt idx="854">
                  <c:v>1.23254</c:v>
                </c:pt>
                <c:pt idx="855">
                  <c:v>1.2324900000000001</c:v>
                </c:pt>
                <c:pt idx="856">
                  <c:v>1.23245</c:v>
                </c:pt>
                <c:pt idx="857">
                  <c:v>1.2323999999999999</c:v>
                </c:pt>
                <c:pt idx="858">
                  <c:v>1.2323500000000001</c:v>
                </c:pt>
                <c:pt idx="859">
                  <c:v>1.2323</c:v>
                </c:pt>
                <c:pt idx="860">
                  <c:v>1.2322599999999999</c:v>
                </c:pt>
                <c:pt idx="861">
                  <c:v>1.23221</c:v>
                </c:pt>
                <c:pt idx="862">
                  <c:v>1.2321599999999999</c:v>
                </c:pt>
                <c:pt idx="863">
                  <c:v>1.2321200000000001</c:v>
                </c:pt>
                <c:pt idx="864">
                  <c:v>1.23207</c:v>
                </c:pt>
                <c:pt idx="865">
                  <c:v>1.23203</c:v>
                </c:pt>
                <c:pt idx="866">
                  <c:v>1.2319899999999999</c:v>
                </c:pt>
                <c:pt idx="867">
                  <c:v>1.23194</c:v>
                </c:pt>
                <c:pt idx="868">
                  <c:v>1.2319</c:v>
                </c:pt>
                <c:pt idx="869">
                  <c:v>1.23186</c:v>
                </c:pt>
                <c:pt idx="870">
                  <c:v>1.2318199999999999</c:v>
                </c:pt>
                <c:pt idx="871">
                  <c:v>1.2317800000000001</c:v>
                </c:pt>
                <c:pt idx="872">
                  <c:v>1.2317400000000001</c:v>
                </c:pt>
                <c:pt idx="873">
                  <c:v>1.2317</c:v>
                </c:pt>
                <c:pt idx="874">
                  <c:v>1.23166</c:v>
                </c:pt>
                <c:pt idx="875">
                  <c:v>1.2316199999999999</c:v>
                </c:pt>
                <c:pt idx="876">
                  <c:v>1.2315799999999999</c:v>
                </c:pt>
                <c:pt idx="877">
                  <c:v>1.2315400000000001</c:v>
                </c:pt>
                <c:pt idx="878">
                  <c:v>1.2315</c:v>
                </c:pt>
                <c:pt idx="879">
                  <c:v>1.23146</c:v>
                </c:pt>
                <c:pt idx="880">
                  <c:v>1.23143</c:v>
                </c:pt>
                <c:pt idx="881">
                  <c:v>1.23139</c:v>
                </c:pt>
                <c:pt idx="882">
                  <c:v>1.2313499999999999</c:v>
                </c:pt>
                <c:pt idx="883">
                  <c:v>1.23132</c:v>
                </c:pt>
                <c:pt idx="884">
                  <c:v>1.2312799999999999</c:v>
                </c:pt>
                <c:pt idx="885">
                  <c:v>1.23125</c:v>
                </c:pt>
                <c:pt idx="886">
                  <c:v>1.2312099999999999</c:v>
                </c:pt>
                <c:pt idx="887">
                  <c:v>1.2311799999999999</c:v>
                </c:pt>
                <c:pt idx="888">
                  <c:v>1.2311399999999999</c:v>
                </c:pt>
                <c:pt idx="889">
                  <c:v>1.2311099999999999</c:v>
                </c:pt>
                <c:pt idx="890">
                  <c:v>1.23108</c:v>
                </c:pt>
                <c:pt idx="891">
                  <c:v>1.2310399999999999</c:v>
                </c:pt>
                <c:pt idx="892">
                  <c:v>1.2310099999999999</c:v>
                </c:pt>
                <c:pt idx="893">
                  <c:v>1.23098</c:v>
                </c:pt>
                <c:pt idx="894">
                  <c:v>1.23095</c:v>
                </c:pt>
                <c:pt idx="895">
                  <c:v>1.2309099999999999</c:v>
                </c:pt>
                <c:pt idx="896">
                  <c:v>1.23088</c:v>
                </c:pt>
                <c:pt idx="897">
                  <c:v>1.23085</c:v>
                </c:pt>
                <c:pt idx="898">
                  <c:v>1.23082</c:v>
                </c:pt>
                <c:pt idx="899">
                  <c:v>1.2307900000000001</c:v>
                </c:pt>
                <c:pt idx="900">
                  <c:v>1.2307600000000001</c:v>
                </c:pt>
                <c:pt idx="901">
                  <c:v>1.2307300000000001</c:v>
                </c:pt>
                <c:pt idx="902">
                  <c:v>1.2306999999999999</c:v>
                </c:pt>
                <c:pt idx="903">
                  <c:v>1.2306699999999999</c:v>
                </c:pt>
                <c:pt idx="904">
                  <c:v>1.23064</c:v>
                </c:pt>
                <c:pt idx="905">
                  <c:v>1.23061</c:v>
                </c:pt>
                <c:pt idx="906">
                  <c:v>1.23058</c:v>
                </c:pt>
                <c:pt idx="907">
                  <c:v>1.23055</c:v>
                </c:pt>
                <c:pt idx="908">
                  <c:v>1.2305299999999999</c:v>
                </c:pt>
                <c:pt idx="909">
                  <c:v>1.2304999999999999</c:v>
                </c:pt>
                <c:pt idx="910">
                  <c:v>1.23047</c:v>
                </c:pt>
                <c:pt idx="911">
                  <c:v>1.23044</c:v>
                </c:pt>
                <c:pt idx="912">
                  <c:v>1.2304200000000001</c:v>
                </c:pt>
                <c:pt idx="913">
                  <c:v>1.2303900000000001</c:v>
                </c:pt>
                <c:pt idx="914">
                  <c:v>1.2303599999999999</c:v>
                </c:pt>
                <c:pt idx="915">
                  <c:v>1.2303299999999999</c:v>
                </c:pt>
                <c:pt idx="916">
                  <c:v>1.23031</c:v>
                </c:pt>
                <c:pt idx="917">
                  <c:v>1.23028</c:v>
                </c:pt>
                <c:pt idx="918">
                  <c:v>1.2302599999999999</c:v>
                </c:pt>
                <c:pt idx="919">
                  <c:v>1.2302299999999999</c:v>
                </c:pt>
                <c:pt idx="920">
                  <c:v>1.2302</c:v>
                </c:pt>
                <c:pt idx="921">
                  <c:v>1.2301800000000001</c:v>
                </c:pt>
                <c:pt idx="922">
                  <c:v>1.2301500000000001</c:v>
                </c:pt>
                <c:pt idx="923">
                  <c:v>1.2301299999999999</c:v>
                </c:pt>
                <c:pt idx="924">
                  <c:v>1.2301</c:v>
                </c:pt>
                <c:pt idx="925">
                  <c:v>1.2300800000000001</c:v>
                </c:pt>
                <c:pt idx="926">
                  <c:v>1.2300500000000001</c:v>
                </c:pt>
                <c:pt idx="927">
                  <c:v>1.23003</c:v>
                </c:pt>
                <c:pt idx="928">
                  <c:v>1.23</c:v>
                </c:pt>
                <c:pt idx="929">
                  <c:v>1.2299800000000001</c:v>
                </c:pt>
                <c:pt idx="930">
                  <c:v>1.2299500000000001</c:v>
                </c:pt>
                <c:pt idx="931">
                  <c:v>1.22993</c:v>
                </c:pt>
                <c:pt idx="932">
                  <c:v>1.2299</c:v>
                </c:pt>
                <c:pt idx="933">
                  <c:v>1.2298800000000001</c:v>
                </c:pt>
                <c:pt idx="934">
                  <c:v>1.2298500000000001</c:v>
                </c:pt>
                <c:pt idx="935">
                  <c:v>1.22983</c:v>
                </c:pt>
                <c:pt idx="936">
                  <c:v>1.2298</c:v>
                </c:pt>
                <c:pt idx="937">
                  <c:v>1.2297800000000001</c:v>
                </c:pt>
                <c:pt idx="938">
                  <c:v>1.22976</c:v>
                </c:pt>
                <c:pt idx="939">
                  <c:v>1.22973</c:v>
                </c:pt>
                <c:pt idx="940">
                  <c:v>1.2297100000000001</c:v>
                </c:pt>
                <c:pt idx="941">
                  <c:v>1.2296800000000001</c:v>
                </c:pt>
                <c:pt idx="942">
                  <c:v>1.22966</c:v>
                </c:pt>
                <c:pt idx="943">
                  <c:v>1.22963</c:v>
                </c:pt>
                <c:pt idx="944">
                  <c:v>1.2296100000000001</c:v>
                </c:pt>
                <c:pt idx="945">
                  <c:v>1.2295799999999999</c:v>
                </c:pt>
                <c:pt idx="946">
                  <c:v>1.22956</c:v>
                </c:pt>
                <c:pt idx="947">
                  <c:v>1.2295400000000001</c:v>
                </c:pt>
                <c:pt idx="948">
                  <c:v>1.2295100000000001</c:v>
                </c:pt>
                <c:pt idx="949">
                  <c:v>1.22949</c:v>
                </c:pt>
                <c:pt idx="950">
                  <c:v>1.22946</c:v>
                </c:pt>
                <c:pt idx="951">
                  <c:v>1.2294400000000001</c:v>
                </c:pt>
                <c:pt idx="952">
                  <c:v>1.2294099999999999</c:v>
                </c:pt>
                <c:pt idx="953">
                  <c:v>1.22939</c:v>
                </c:pt>
                <c:pt idx="954">
                  <c:v>1.22936</c:v>
                </c:pt>
                <c:pt idx="955">
                  <c:v>1.2293400000000001</c:v>
                </c:pt>
                <c:pt idx="956">
                  <c:v>1.2293099999999999</c:v>
                </c:pt>
                <c:pt idx="957">
                  <c:v>1.22929</c:v>
                </c:pt>
                <c:pt idx="958">
                  <c:v>1.22926</c:v>
                </c:pt>
                <c:pt idx="959">
                  <c:v>1.2292400000000001</c:v>
                </c:pt>
                <c:pt idx="960">
                  <c:v>1.2292099999999999</c:v>
                </c:pt>
                <c:pt idx="961">
                  <c:v>1.2291799999999999</c:v>
                </c:pt>
                <c:pt idx="962">
                  <c:v>1.22916</c:v>
                </c:pt>
                <c:pt idx="963">
                  <c:v>1.2291300000000001</c:v>
                </c:pt>
                <c:pt idx="964">
                  <c:v>1.2291000000000001</c:v>
                </c:pt>
                <c:pt idx="965">
                  <c:v>1.22908</c:v>
                </c:pt>
                <c:pt idx="966">
                  <c:v>1.22905</c:v>
                </c:pt>
                <c:pt idx="967">
                  <c:v>1.22902</c:v>
                </c:pt>
                <c:pt idx="968">
                  <c:v>1.2290000000000001</c:v>
                </c:pt>
                <c:pt idx="969">
                  <c:v>1.2289699999999999</c:v>
                </c:pt>
                <c:pt idx="970">
                  <c:v>1.2289399999999999</c:v>
                </c:pt>
                <c:pt idx="971">
                  <c:v>1.2289099999999999</c:v>
                </c:pt>
                <c:pt idx="972">
                  <c:v>1.22888</c:v>
                </c:pt>
                <c:pt idx="973">
                  <c:v>1.22885</c:v>
                </c:pt>
                <c:pt idx="974">
                  <c:v>1.2288300000000001</c:v>
                </c:pt>
                <c:pt idx="975">
                  <c:v>1.2287999999999999</c:v>
                </c:pt>
                <c:pt idx="976">
                  <c:v>1.2287699999999999</c:v>
                </c:pt>
                <c:pt idx="977">
                  <c:v>1.2287399999999999</c:v>
                </c:pt>
                <c:pt idx="978">
                  <c:v>1.2286999999999999</c:v>
                </c:pt>
                <c:pt idx="979">
                  <c:v>1.2286699999999999</c:v>
                </c:pt>
                <c:pt idx="980">
                  <c:v>1.22864</c:v>
                </c:pt>
                <c:pt idx="981">
                  <c:v>1.22861</c:v>
                </c:pt>
                <c:pt idx="982">
                  <c:v>1.22858</c:v>
                </c:pt>
                <c:pt idx="983">
                  <c:v>1.22855</c:v>
                </c:pt>
                <c:pt idx="984">
                  <c:v>1.22851</c:v>
                </c:pt>
                <c:pt idx="985">
                  <c:v>1.22848</c:v>
                </c:pt>
                <c:pt idx="986">
                  <c:v>1.22844</c:v>
                </c:pt>
                <c:pt idx="987">
                  <c:v>1.22841</c:v>
                </c:pt>
                <c:pt idx="988">
                  <c:v>1.22837</c:v>
                </c:pt>
                <c:pt idx="989">
                  <c:v>1.22834</c:v>
                </c:pt>
                <c:pt idx="990">
                  <c:v>1.2282999999999999</c:v>
                </c:pt>
                <c:pt idx="991">
                  <c:v>1.22827</c:v>
                </c:pt>
                <c:pt idx="992">
                  <c:v>1.2282299999999999</c:v>
                </c:pt>
                <c:pt idx="993">
                  <c:v>1.2281899999999999</c:v>
                </c:pt>
                <c:pt idx="994">
                  <c:v>1.2281500000000001</c:v>
                </c:pt>
                <c:pt idx="995">
                  <c:v>1.22811</c:v>
                </c:pt>
                <c:pt idx="996">
                  <c:v>1.22807</c:v>
                </c:pt>
                <c:pt idx="997">
                  <c:v>1.22803</c:v>
                </c:pt>
                <c:pt idx="998">
                  <c:v>1.2279899999999999</c:v>
                </c:pt>
                <c:pt idx="999">
                  <c:v>1.2279500000000001</c:v>
                </c:pt>
                <c:pt idx="1000">
                  <c:v>1.2279</c:v>
                </c:pt>
                <c:pt idx="1001">
                  <c:v>1.22786</c:v>
                </c:pt>
                <c:pt idx="1002">
                  <c:v>1.2278100000000001</c:v>
                </c:pt>
                <c:pt idx="1003">
                  <c:v>1.22777</c:v>
                </c:pt>
                <c:pt idx="1004">
                  <c:v>1.2277199999999999</c:v>
                </c:pt>
                <c:pt idx="1005">
                  <c:v>1.2276800000000001</c:v>
                </c:pt>
                <c:pt idx="1006">
                  <c:v>1.22763</c:v>
                </c:pt>
                <c:pt idx="1007">
                  <c:v>1.2275799999999999</c:v>
                </c:pt>
                <c:pt idx="1008">
                  <c:v>1.22753</c:v>
                </c:pt>
                <c:pt idx="1009">
                  <c:v>1.2274799999999999</c:v>
                </c:pt>
                <c:pt idx="1010">
                  <c:v>1.22742</c:v>
                </c:pt>
                <c:pt idx="1011">
                  <c:v>1.2273700000000001</c:v>
                </c:pt>
                <c:pt idx="1012">
                  <c:v>1.22732</c:v>
                </c:pt>
                <c:pt idx="1013">
                  <c:v>1.22726</c:v>
                </c:pt>
                <c:pt idx="1014">
                  <c:v>1.2272000000000001</c:v>
                </c:pt>
                <c:pt idx="1015">
                  <c:v>1.22715</c:v>
                </c:pt>
                <c:pt idx="1016">
                  <c:v>1.22709</c:v>
                </c:pt>
                <c:pt idx="1017">
                  <c:v>1.2270300000000001</c:v>
                </c:pt>
                <c:pt idx="1018">
                  <c:v>1.2269600000000001</c:v>
                </c:pt>
                <c:pt idx="1019">
                  <c:v>1.2269000000000001</c:v>
                </c:pt>
                <c:pt idx="1020">
                  <c:v>1.2268399999999999</c:v>
                </c:pt>
                <c:pt idx="1021">
                  <c:v>1.2267699999999999</c:v>
                </c:pt>
                <c:pt idx="1022">
                  <c:v>1.2266999999999999</c:v>
                </c:pt>
                <c:pt idx="1023">
                  <c:v>1.2266300000000001</c:v>
                </c:pt>
                <c:pt idx="1024">
                  <c:v>1.2265600000000001</c:v>
                </c:pt>
                <c:pt idx="1025">
                  <c:v>1.2264900000000001</c:v>
                </c:pt>
                <c:pt idx="1026">
                  <c:v>1.2264200000000001</c:v>
                </c:pt>
                <c:pt idx="1027">
                  <c:v>1.22634</c:v>
                </c:pt>
                <c:pt idx="1028">
                  <c:v>1.2262599999999999</c:v>
                </c:pt>
                <c:pt idx="1029">
                  <c:v>1.22618</c:v>
                </c:pt>
                <c:pt idx="1030">
                  <c:v>1.2261</c:v>
                </c:pt>
                <c:pt idx="1031">
                  <c:v>1.2260200000000001</c:v>
                </c:pt>
                <c:pt idx="1032">
                  <c:v>1.22594</c:v>
                </c:pt>
                <c:pt idx="1033">
                  <c:v>1.2258500000000001</c:v>
                </c:pt>
                <c:pt idx="1034">
                  <c:v>1.22576</c:v>
                </c:pt>
                <c:pt idx="1035">
                  <c:v>1.22567</c:v>
                </c:pt>
                <c:pt idx="1036">
                  <c:v>1.22557</c:v>
                </c:pt>
                <c:pt idx="1037">
                  <c:v>1.2254799999999999</c:v>
                </c:pt>
                <c:pt idx="1038">
                  <c:v>1.2253799999999999</c:v>
                </c:pt>
                <c:pt idx="1039">
                  <c:v>1.2252799999999999</c:v>
                </c:pt>
                <c:pt idx="1040">
                  <c:v>1.2251700000000001</c:v>
                </c:pt>
                <c:pt idx="1041">
                  <c:v>1.2250700000000001</c:v>
                </c:pt>
                <c:pt idx="1042">
                  <c:v>1.22496</c:v>
                </c:pt>
                <c:pt idx="1043">
                  <c:v>1.22485</c:v>
                </c:pt>
                <c:pt idx="1044">
                  <c:v>1.2247300000000001</c:v>
                </c:pt>
                <c:pt idx="1045">
                  <c:v>1.22462</c:v>
                </c:pt>
                <c:pt idx="1046">
                  <c:v>1.2244999999999999</c:v>
                </c:pt>
                <c:pt idx="1047">
                  <c:v>1.22438</c:v>
                </c:pt>
                <c:pt idx="1048">
                  <c:v>1.2242500000000001</c:v>
                </c:pt>
                <c:pt idx="1049">
                  <c:v>1.2241200000000001</c:v>
                </c:pt>
                <c:pt idx="1050">
                  <c:v>1.224</c:v>
                </c:pt>
                <c:pt idx="1051">
                  <c:v>1.22387</c:v>
                </c:pt>
                <c:pt idx="1052">
                  <c:v>1.22373</c:v>
                </c:pt>
                <c:pt idx="1053">
                  <c:v>1.2236</c:v>
                </c:pt>
                <c:pt idx="1054">
                  <c:v>1.22346</c:v>
                </c:pt>
                <c:pt idx="1055">
                  <c:v>1.22333</c:v>
                </c:pt>
                <c:pt idx="1056">
                  <c:v>1.22319</c:v>
                </c:pt>
                <c:pt idx="1057">
                  <c:v>1.22305</c:v>
                </c:pt>
                <c:pt idx="1058">
                  <c:v>1.2229000000000001</c:v>
                </c:pt>
                <c:pt idx="1059">
                  <c:v>1.2227600000000001</c:v>
                </c:pt>
                <c:pt idx="1060">
                  <c:v>1.22262</c:v>
                </c:pt>
                <c:pt idx="1061">
                  <c:v>1.2224699999999999</c:v>
                </c:pt>
                <c:pt idx="1062">
                  <c:v>1.2223299999999999</c:v>
                </c:pt>
                <c:pt idx="1063">
                  <c:v>1.22218</c:v>
                </c:pt>
                <c:pt idx="1064">
                  <c:v>1.2220299999999999</c:v>
                </c:pt>
                <c:pt idx="1065">
                  <c:v>1.2218800000000001</c:v>
                </c:pt>
                <c:pt idx="1066">
                  <c:v>1.22174</c:v>
                </c:pt>
                <c:pt idx="1067">
                  <c:v>1.22159</c:v>
                </c:pt>
                <c:pt idx="1068">
                  <c:v>1.2214400000000001</c:v>
                </c:pt>
                <c:pt idx="1069">
                  <c:v>1.22129</c:v>
                </c:pt>
                <c:pt idx="1070">
                  <c:v>1.2211399999999999</c:v>
                </c:pt>
                <c:pt idx="1071">
                  <c:v>1.22099</c:v>
                </c:pt>
                <c:pt idx="1072">
                  <c:v>1.2208399999999999</c:v>
                </c:pt>
                <c:pt idx="1073">
                  <c:v>1.2206900000000001</c:v>
                </c:pt>
                <c:pt idx="1074">
                  <c:v>1.22054</c:v>
                </c:pt>
                <c:pt idx="1075">
                  <c:v>1.2203900000000001</c:v>
                </c:pt>
                <c:pt idx="1076">
                  <c:v>1.22024</c:v>
                </c:pt>
                <c:pt idx="1077">
                  <c:v>1.2201</c:v>
                </c:pt>
                <c:pt idx="1078">
                  <c:v>1.2199500000000001</c:v>
                </c:pt>
                <c:pt idx="1079">
                  <c:v>1.2198100000000001</c:v>
                </c:pt>
                <c:pt idx="1080">
                  <c:v>1.21966</c:v>
                </c:pt>
                <c:pt idx="1081">
                  <c:v>1.2195199999999999</c:v>
                </c:pt>
                <c:pt idx="1082">
                  <c:v>1.2193799999999999</c:v>
                </c:pt>
                <c:pt idx="1083">
                  <c:v>1.2192400000000001</c:v>
                </c:pt>
                <c:pt idx="1084">
                  <c:v>1.2191000000000001</c:v>
                </c:pt>
                <c:pt idx="1085">
                  <c:v>1.2189700000000001</c:v>
                </c:pt>
                <c:pt idx="1086">
                  <c:v>1.2188399999999999</c:v>
                </c:pt>
                <c:pt idx="1087">
                  <c:v>1.21871</c:v>
                </c:pt>
                <c:pt idx="1088">
                  <c:v>1.21858</c:v>
                </c:pt>
                <c:pt idx="1089">
                  <c:v>1.2184600000000001</c:v>
                </c:pt>
                <c:pt idx="1090">
                  <c:v>1.21834</c:v>
                </c:pt>
                <c:pt idx="1091">
                  <c:v>1.2182200000000001</c:v>
                </c:pt>
                <c:pt idx="1092">
                  <c:v>1.21811</c:v>
                </c:pt>
                <c:pt idx="1093">
                  <c:v>1.218</c:v>
                </c:pt>
                <c:pt idx="1094">
                  <c:v>1.2178899999999999</c:v>
                </c:pt>
                <c:pt idx="1095">
                  <c:v>1.2177899999999999</c:v>
                </c:pt>
                <c:pt idx="1096">
                  <c:v>1.2177</c:v>
                </c:pt>
                <c:pt idx="1097">
                  <c:v>1.2176100000000001</c:v>
                </c:pt>
                <c:pt idx="1098">
                  <c:v>1.21753</c:v>
                </c:pt>
                <c:pt idx="1099">
                  <c:v>1.2174499999999999</c:v>
                </c:pt>
                <c:pt idx="1100">
                  <c:v>1.2173799999999999</c:v>
                </c:pt>
                <c:pt idx="1101">
                  <c:v>1.2173099999999999</c:v>
                </c:pt>
                <c:pt idx="1102">
                  <c:v>1.2172499999999999</c:v>
                </c:pt>
                <c:pt idx="1103">
                  <c:v>1.2172000000000001</c:v>
                </c:pt>
                <c:pt idx="1104">
                  <c:v>1.21716</c:v>
                </c:pt>
                <c:pt idx="1105">
                  <c:v>1.21712</c:v>
                </c:pt>
                <c:pt idx="1106">
                  <c:v>1.21709</c:v>
                </c:pt>
                <c:pt idx="1107">
                  <c:v>1.2170700000000001</c:v>
                </c:pt>
                <c:pt idx="1108">
                  <c:v>1.21706</c:v>
                </c:pt>
                <c:pt idx="1109">
                  <c:v>1.21705</c:v>
                </c:pt>
                <c:pt idx="1110">
                  <c:v>1.21706</c:v>
                </c:pt>
                <c:pt idx="1111">
                  <c:v>1.2170700000000001</c:v>
                </c:pt>
                <c:pt idx="1112">
                  <c:v>1.21709</c:v>
                </c:pt>
                <c:pt idx="1113">
                  <c:v>1.21713</c:v>
                </c:pt>
                <c:pt idx="1114">
                  <c:v>1.2171700000000001</c:v>
                </c:pt>
                <c:pt idx="1115">
                  <c:v>1.21722</c:v>
                </c:pt>
                <c:pt idx="1116">
                  <c:v>1.2172799999999999</c:v>
                </c:pt>
                <c:pt idx="1117">
                  <c:v>1.2173499999999999</c:v>
                </c:pt>
                <c:pt idx="1118">
                  <c:v>1.21743</c:v>
                </c:pt>
                <c:pt idx="1119">
                  <c:v>1.2175199999999999</c:v>
                </c:pt>
                <c:pt idx="1120">
                  <c:v>1.21763</c:v>
                </c:pt>
                <c:pt idx="1121">
                  <c:v>1.21774</c:v>
                </c:pt>
                <c:pt idx="1122">
                  <c:v>1.2178599999999999</c:v>
                </c:pt>
                <c:pt idx="1123">
                  <c:v>1.2179899999999999</c:v>
                </c:pt>
                <c:pt idx="1124">
                  <c:v>1.21814</c:v>
                </c:pt>
                <c:pt idx="1125">
                  <c:v>1.2182900000000001</c:v>
                </c:pt>
                <c:pt idx="1126">
                  <c:v>1.21845</c:v>
                </c:pt>
                <c:pt idx="1127">
                  <c:v>1.2186300000000001</c:v>
                </c:pt>
                <c:pt idx="1128">
                  <c:v>1.2188099999999999</c:v>
                </c:pt>
                <c:pt idx="1129">
                  <c:v>1.2190000000000001</c:v>
                </c:pt>
                <c:pt idx="1130">
                  <c:v>1.2192099999999999</c:v>
                </c:pt>
                <c:pt idx="1131">
                  <c:v>1.2194199999999999</c:v>
                </c:pt>
                <c:pt idx="1132">
                  <c:v>1.2196499999999999</c:v>
                </c:pt>
                <c:pt idx="1133">
                  <c:v>1.2198800000000001</c:v>
                </c:pt>
                <c:pt idx="1134">
                  <c:v>1.2201200000000001</c:v>
                </c:pt>
                <c:pt idx="1135">
                  <c:v>1.22037</c:v>
                </c:pt>
                <c:pt idx="1136">
                  <c:v>1.2206399999999999</c:v>
                </c:pt>
                <c:pt idx="1137">
                  <c:v>1.2209099999999999</c:v>
                </c:pt>
                <c:pt idx="1138">
                  <c:v>1.22119</c:v>
                </c:pt>
                <c:pt idx="1139">
                  <c:v>1.2214700000000001</c:v>
                </c:pt>
                <c:pt idx="1140">
                  <c:v>1.22177</c:v>
                </c:pt>
                <c:pt idx="1141">
                  <c:v>1.2220800000000001</c:v>
                </c:pt>
                <c:pt idx="1142">
                  <c:v>1.2223900000000001</c:v>
                </c:pt>
                <c:pt idx="1143">
                  <c:v>1.22271</c:v>
                </c:pt>
                <c:pt idx="1144">
                  <c:v>1.2230399999999999</c:v>
                </c:pt>
                <c:pt idx="1145">
                  <c:v>1.2233700000000001</c:v>
                </c:pt>
                <c:pt idx="1146">
                  <c:v>1.2237100000000001</c:v>
                </c:pt>
                <c:pt idx="1147">
                  <c:v>1.2240599999999999</c:v>
                </c:pt>
                <c:pt idx="1148">
                  <c:v>1.2244200000000001</c:v>
                </c:pt>
                <c:pt idx="1149">
                  <c:v>1.22478</c:v>
                </c:pt>
                <c:pt idx="1150">
                  <c:v>1.2251399999999999</c:v>
                </c:pt>
                <c:pt idx="1151">
                  <c:v>1.2255199999999999</c:v>
                </c:pt>
                <c:pt idx="1152">
                  <c:v>1.2258899999999999</c:v>
                </c:pt>
                <c:pt idx="1153">
                  <c:v>1.22628</c:v>
                </c:pt>
                <c:pt idx="1154">
                  <c:v>1.2266699999999999</c:v>
                </c:pt>
                <c:pt idx="1155">
                  <c:v>1.22706</c:v>
                </c:pt>
                <c:pt idx="1156">
                  <c:v>1.2274499999999999</c:v>
                </c:pt>
                <c:pt idx="1157">
                  <c:v>1.22786</c:v>
                </c:pt>
                <c:pt idx="1158">
                  <c:v>1.2282599999999999</c:v>
                </c:pt>
                <c:pt idx="1159">
                  <c:v>1.2286699999999999</c:v>
                </c:pt>
                <c:pt idx="1160">
                  <c:v>1.22908</c:v>
                </c:pt>
                <c:pt idx="1161">
                  <c:v>1.22949</c:v>
                </c:pt>
                <c:pt idx="1162">
                  <c:v>1.2299100000000001</c:v>
                </c:pt>
                <c:pt idx="1163">
                  <c:v>1.2303299999999999</c:v>
                </c:pt>
                <c:pt idx="1164">
                  <c:v>1.23075</c:v>
                </c:pt>
                <c:pt idx="1165">
                  <c:v>1.2311700000000001</c:v>
                </c:pt>
                <c:pt idx="1166">
                  <c:v>1.23159</c:v>
                </c:pt>
                <c:pt idx="1167">
                  <c:v>1.2320199999999999</c:v>
                </c:pt>
                <c:pt idx="1168">
                  <c:v>1.23244</c:v>
                </c:pt>
                <c:pt idx="1169">
                  <c:v>1.2328699999999999</c:v>
                </c:pt>
                <c:pt idx="1170">
                  <c:v>1.2333000000000001</c:v>
                </c:pt>
                <c:pt idx="1171">
                  <c:v>1.23373</c:v>
                </c:pt>
                <c:pt idx="1172">
                  <c:v>1.2341500000000001</c:v>
                </c:pt>
                <c:pt idx="1173">
                  <c:v>1.23458</c:v>
                </c:pt>
                <c:pt idx="1174">
                  <c:v>1.2350099999999999</c:v>
                </c:pt>
                <c:pt idx="1175">
                  <c:v>1.23543</c:v>
                </c:pt>
                <c:pt idx="1176">
                  <c:v>1.23586</c:v>
                </c:pt>
                <c:pt idx="1177">
                  <c:v>1.23628</c:v>
                </c:pt>
                <c:pt idx="1178">
                  <c:v>1.2366999999999999</c:v>
                </c:pt>
                <c:pt idx="1179">
                  <c:v>1.2371300000000001</c:v>
                </c:pt>
                <c:pt idx="1180">
                  <c:v>1.2375499999999999</c:v>
                </c:pt>
                <c:pt idx="1181">
                  <c:v>1.2379599999999999</c:v>
                </c:pt>
                <c:pt idx="1182">
                  <c:v>1.23838</c:v>
                </c:pt>
                <c:pt idx="1183">
                  <c:v>1.2387900000000001</c:v>
                </c:pt>
                <c:pt idx="1184">
                  <c:v>1.2392000000000001</c:v>
                </c:pt>
                <c:pt idx="1185">
                  <c:v>1.2396100000000001</c:v>
                </c:pt>
                <c:pt idx="1186">
                  <c:v>1.2400100000000001</c:v>
                </c:pt>
                <c:pt idx="1187">
                  <c:v>1.24041</c:v>
                </c:pt>
                <c:pt idx="1188">
                  <c:v>1.24081</c:v>
                </c:pt>
                <c:pt idx="1189">
                  <c:v>1.2412099999999999</c:v>
                </c:pt>
                <c:pt idx="1190">
                  <c:v>1.2416</c:v>
                </c:pt>
                <c:pt idx="1191">
                  <c:v>1.2419899999999999</c:v>
                </c:pt>
                <c:pt idx="1192">
                  <c:v>1.24237</c:v>
                </c:pt>
                <c:pt idx="1193">
                  <c:v>1.24275</c:v>
                </c:pt>
                <c:pt idx="1194">
                  <c:v>1.2431300000000001</c:v>
                </c:pt>
                <c:pt idx="1195">
                  <c:v>1.2435</c:v>
                </c:pt>
                <c:pt idx="1196">
                  <c:v>1.24387</c:v>
                </c:pt>
                <c:pt idx="1197">
                  <c:v>1.2442299999999999</c:v>
                </c:pt>
                <c:pt idx="1198">
                  <c:v>1.2445900000000001</c:v>
                </c:pt>
                <c:pt idx="1199">
                  <c:v>1.24495</c:v>
                </c:pt>
                <c:pt idx="1200">
                  <c:v>1.24529</c:v>
                </c:pt>
                <c:pt idx="1201">
                  <c:v>1.2456400000000001</c:v>
                </c:pt>
                <c:pt idx="1202">
                  <c:v>1.2459800000000001</c:v>
                </c:pt>
                <c:pt idx="1203">
                  <c:v>1.24631</c:v>
                </c:pt>
                <c:pt idx="1204">
                  <c:v>1.24664</c:v>
                </c:pt>
                <c:pt idx="1205">
                  <c:v>1.2469699999999999</c:v>
                </c:pt>
                <c:pt idx="1206">
                  <c:v>1.24729</c:v>
                </c:pt>
                <c:pt idx="1207">
                  <c:v>1.2476</c:v>
                </c:pt>
                <c:pt idx="1208">
                  <c:v>1.2479100000000001</c:v>
                </c:pt>
                <c:pt idx="1209">
                  <c:v>1.2482200000000001</c:v>
                </c:pt>
                <c:pt idx="1210">
                  <c:v>1.2485200000000001</c:v>
                </c:pt>
                <c:pt idx="1211">
                  <c:v>1.24881</c:v>
                </c:pt>
                <c:pt idx="1212">
                  <c:v>1.2491000000000001</c:v>
                </c:pt>
                <c:pt idx="1213">
                  <c:v>1.2493799999999999</c:v>
                </c:pt>
                <c:pt idx="1214">
                  <c:v>1.24966</c:v>
                </c:pt>
                <c:pt idx="1215">
                  <c:v>1.24993</c:v>
                </c:pt>
                <c:pt idx="1216">
                  <c:v>1.2501899999999999</c:v>
                </c:pt>
                <c:pt idx="1217">
                  <c:v>1.2504500000000001</c:v>
                </c:pt>
                <c:pt idx="1218">
                  <c:v>1.25071</c:v>
                </c:pt>
                <c:pt idx="1219">
                  <c:v>1.2509600000000001</c:v>
                </c:pt>
                <c:pt idx="1220">
                  <c:v>1.2512000000000001</c:v>
                </c:pt>
                <c:pt idx="1221">
                  <c:v>1.2514400000000001</c:v>
                </c:pt>
                <c:pt idx="1222">
                  <c:v>1.2516700000000001</c:v>
                </c:pt>
                <c:pt idx="1223">
                  <c:v>1.2518899999999999</c:v>
                </c:pt>
                <c:pt idx="1224">
                  <c:v>1.2521100000000001</c:v>
                </c:pt>
                <c:pt idx="1225">
                  <c:v>1.2523299999999999</c:v>
                </c:pt>
                <c:pt idx="1226">
                  <c:v>1.25254</c:v>
                </c:pt>
                <c:pt idx="1227">
                  <c:v>1.25274</c:v>
                </c:pt>
                <c:pt idx="1228">
                  <c:v>1.2529399999999999</c:v>
                </c:pt>
                <c:pt idx="1229">
                  <c:v>1.2531300000000001</c:v>
                </c:pt>
                <c:pt idx="1230">
                  <c:v>1.2533099999999999</c:v>
                </c:pt>
                <c:pt idx="1231">
                  <c:v>1.2535000000000001</c:v>
                </c:pt>
                <c:pt idx="1232">
                  <c:v>1.2536700000000001</c:v>
                </c:pt>
                <c:pt idx="1233">
                  <c:v>1.2538400000000001</c:v>
                </c:pt>
                <c:pt idx="1234">
                  <c:v>1.254</c:v>
                </c:pt>
                <c:pt idx="1235">
                  <c:v>1.2541599999999999</c:v>
                </c:pt>
                <c:pt idx="1236">
                  <c:v>1.25431</c:v>
                </c:pt>
                <c:pt idx="1237">
                  <c:v>1.2544599999999999</c:v>
                </c:pt>
                <c:pt idx="1238">
                  <c:v>1.2545999999999999</c:v>
                </c:pt>
                <c:pt idx="1239">
                  <c:v>1.25474</c:v>
                </c:pt>
                <c:pt idx="1240">
                  <c:v>1.2548699999999999</c:v>
                </c:pt>
                <c:pt idx="1241">
                  <c:v>1.2549999999999999</c:v>
                </c:pt>
                <c:pt idx="1242">
                  <c:v>1.25512</c:v>
                </c:pt>
                <c:pt idx="1243">
                  <c:v>1.2552300000000001</c:v>
                </c:pt>
                <c:pt idx="1244">
                  <c:v>1.2553399999999999</c:v>
                </c:pt>
                <c:pt idx="1245">
                  <c:v>1.25545</c:v>
                </c:pt>
                <c:pt idx="1246">
                  <c:v>1.2555499999999999</c:v>
                </c:pt>
                <c:pt idx="1247">
                  <c:v>1.2556400000000001</c:v>
                </c:pt>
                <c:pt idx="1248">
                  <c:v>1.25573</c:v>
                </c:pt>
                <c:pt idx="1249">
                  <c:v>1.2558199999999999</c:v>
                </c:pt>
                <c:pt idx="1250">
                  <c:v>1.2559</c:v>
                </c:pt>
                <c:pt idx="1251">
                  <c:v>1.25597</c:v>
                </c:pt>
                <c:pt idx="1252">
                  <c:v>1.25604</c:v>
                </c:pt>
                <c:pt idx="1253">
                  <c:v>1.2561100000000001</c:v>
                </c:pt>
                <c:pt idx="1254">
                  <c:v>1.25617</c:v>
                </c:pt>
                <c:pt idx="1255">
                  <c:v>1.2562199999999999</c:v>
                </c:pt>
                <c:pt idx="1256">
                  <c:v>1.25627</c:v>
                </c:pt>
                <c:pt idx="1257">
                  <c:v>1.2563200000000001</c:v>
                </c:pt>
                <c:pt idx="1258">
                  <c:v>1.2563599999999999</c:v>
                </c:pt>
                <c:pt idx="1259">
                  <c:v>1.2564</c:v>
                </c:pt>
                <c:pt idx="1260">
                  <c:v>1.2564299999999999</c:v>
                </c:pt>
                <c:pt idx="1261">
                  <c:v>1.2564599999999999</c:v>
                </c:pt>
                <c:pt idx="1262">
                  <c:v>1.25648</c:v>
                </c:pt>
                <c:pt idx="1263">
                  <c:v>1.2565</c:v>
                </c:pt>
                <c:pt idx="1264">
                  <c:v>1.2565200000000001</c:v>
                </c:pt>
                <c:pt idx="1265">
                  <c:v>1.2565299999999999</c:v>
                </c:pt>
                <c:pt idx="1266">
                  <c:v>1.25654</c:v>
                </c:pt>
                <c:pt idx="1267">
                  <c:v>1.25654</c:v>
                </c:pt>
                <c:pt idx="1268">
                  <c:v>1.25654</c:v>
                </c:pt>
                <c:pt idx="1269">
                  <c:v>1.25654</c:v>
                </c:pt>
                <c:pt idx="1270">
                  <c:v>1.2565299999999999</c:v>
                </c:pt>
                <c:pt idx="1271">
                  <c:v>1.2565200000000001</c:v>
                </c:pt>
                <c:pt idx="1272">
                  <c:v>1.2565</c:v>
                </c:pt>
                <c:pt idx="1273">
                  <c:v>1.25648</c:v>
                </c:pt>
                <c:pt idx="1274">
                  <c:v>1.2564599999999999</c:v>
                </c:pt>
                <c:pt idx="1275">
                  <c:v>1.2564299999999999</c:v>
                </c:pt>
                <c:pt idx="1276">
                  <c:v>1.2564</c:v>
                </c:pt>
                <c:pt idx="1277">
                  <c:v>1.25637</c:v>
                </c:pt>
                <c:pt idx="1278">
                  <c:v>1.2563299999999999</c:v>
                </c:pt>
                <c:pt idx="1279">
                  <c:v>1.2562899999999999</c:v>
                </c:pt>
                <c:pt idx="1280">
                  <c:v>1.25624</c:v>
                </c:pt>
                <c:pt idx="1281">
                  <c:v>1.2562</c:v>
                </c:pt>
                <c:pt idx="1282">
                  <c:v>1.2561500000000001</c:v>
                </c:pt>
                <c:pt idx="1283">
                  <c:v>1.2560899999999999</c:v>
                </c:pt>
                <c:pt idx="1284">
                  <c:v>1.25604</c:v>
                </c:pt>
                <c:pt idx="1285">
                  <c:v>1.2559800000000001</c:v>
                </c:pt>
                <c:pt idx="1286">
                  <c:v>1.2559100000000001</c:v>
                </c:pt>
                <c:pt idx="1287">
                  <c:v>1.2558499999999999</c:v>
                </c:pt>
                <c:pt idx="1288">
                  <c:v>1.2557799999999999</c:v>
                </c:pt>
                <c:pt idx="1289">
                  <c:v>1.2557100000000001</c:v>
                </c:pt>
                <c:pt idx="1290">
                  <c:v>1.25563</c:v>
                </c:pt>
                <c:pt idx="1291">
                  <c:v>1.25556</c:v>
                </c:pt>
                <c:pt idx="1292">
                  <c:v>1.2554799999999999</c:v>
                </c:pt>
                <c:pt idx="1293">
                  <c:v>1.25539</c:v>
                </c:pt>
                <c:pt idx="1294">
                  <c:v>1.2553099999999999</c:v>
                </c:pt>
                <c:pt idx="1295">
                  <c:v>1.25522</c:v>
                </c:pt>
                <c:pt idx="1296">
                  <c:v>1.2551300000000001</c:v>
                </c:pt>
                <c:pt idx="1297">
                  <c:v>1.2550399999999999</c:v>
                </c:pt>
                <c:pt idx="1298">
                  <c:v>1.25495</c:v>
                </c:pt>
                <c:pt idx="1299">
                  <c:v>1.25485</c:v>
                </c:pt>
                <c:pt idx="1300">
                  <c:v>1.25475</c:v>
                </c:pt>
                <c:pt idx="1301">
                  <c:v>1.25465</c:v>
                </c:pt>
                <c:pt idx="1302">
                  <c:v>1.2545500000000001</c:v>
                </c:pt>
                <c:pt idx="1303">
                  <c:v>1.25444</c:v>
                </c:pt>
                <c:pt idx="1304">
                  <c:v>1.2543299999999999</c:v>
                </c:pt>
                <c:pt idx="1305">
                  <c:v>1.25423</c:v>
                </c:pt>
                <c:pt idx="1306">
                  <c:v>1.2541100000000001</c:v>
                </c:pt>
                <c:pt idx="1307">
                  <c:v>1.254</c:v>
                </c:pt>
                <c:pt idx="1308">
                  <c:v>1.2538899999999999</c:v>
                </c:pt>
                <c:pt idx="1309">
                  <c:v>1.2537700000000001</c:v>
                </c:pt>
                <c:pt idx="1310">
                  <c:v>1.2536499999999999</c:v>
                </c:pt>
                <c:pt idx="1311">
                  <c:v>1.25353</c:v>
                </c:pt>
                <c:pt idx="1312">
                  <c:v>1.2534099999999999</c:v>
                </c:pt>
                <c:pt idx="1313">
                  <c:v>1.2532799999999999</c:v>
                </c:pt>
                <c:pt idx="1314">
                  <c:v>1.2531600000000001</c:v>
                </c:pt>
                <c:pt idx="1315">
                  <c:v>1.2530300000000001</c:v>
                </c:pt>
                <c:pt idx="1316">
                  <c:v>1.2528999999999999</c:v>
                </c:pt>
                <c:pt idx="1317">
                  <c:v>1.25278</c:v>
                </c:pt>
                <c:pt idx="1318">
                  <c:v>1.25264</c:v>
                </c:pt>
                <c:pt idx="1319">
                  <c:v>1.25251</c:v>
                </c:pt>
                <c:pt idx="1320">
                  <c:v>1.25238</c:v>
                </c:pt>
                <c:pt idx="1321">
                  <c:v>1.25224</c:v>
                </c:pt>
                <c:pt idx="1322">
                  <c:v>1.2521100000000001</c:v>
                </c:pt>
                <c:pt idx="1323">
                  <c:v>1.25197</c:v>
                </c:pt>
                <c:pt idx="1324">
                  <c:v>1.25183</c:v>
                </c:pt>
                <c:pt idx="1325">
                  <c:v>1.25169</c:v>
                </c:pt>
                <c:pt idx="1326">
                  <c:v>1.2515499999999999</c:v>
                </c:pt>
                <c:pt idx="1327">
                  <c:v>1.2514099999999999</c:v>
                </c:pt>
                <c:pt idx="1328">
                  <c:v>1.2512700000000001</c:v>
                </c:pt>
                <c:pt idx="1329">
                  <c:v>1.2511300000000001</c:v>
                </c:pt>
                <c:pt idx="1330">
                  <c:v>1.25098</c:v>
                </c:pt>
                <c:pt idx="1331">
                  <c:v>1.25084</c:v>
                </c:pt>
                <c:pt idx="1332">
                  <c:v>1.2506999999999999</c:v>
                </c:pt>
                <c:pt idx="1333">
                  <c:v>1.2505500000000001</c:v>
                </c:pt>
                <c:pt idx="1334">
                  <c:v>1.2504</c:v>
                </c:pt>
                <c:pt idx="1335">
                  <c:v>1.2502599999999999</c:v>
                </c:pt>
                <c:pt idx="1336">
                  <c:v>1.2501100000000001</c:v>
                </c:pt>
                <c:pt idx="1337">
                  <c:v>1.24996</c:v>
                </c:pt>
                <c:pt idx="1338">
                  <c:v>1.2498100000000001</c:v>
                </c:pt>
                <c:pt idx="1339">
                  <c:v>1.24966</c:v>
                </c:pt>
                <c:pt idx="1340">
                  <c:v>1.2495099999999999</c:v>
                </c:pt>
                <c:pt idx="1341">
                  <c:v>1.24936</c:v>
                </c:pt>
                <c:pt idx="1342">
                  <c:v>1.2492099999999999</c:v>
                </c:pt>
                <c:pt idx="1343">
                  <c:v>1.2490600000000001</c:v>
                </c:pt>
                <c:pt idx="1344">
                  <c:v>1.24891</c:v>
                </c:pt>
                <c:pt idx="1345">
                  <c:v>1.2487600000000001</c:v>
                </c:pt>
                <c:pt idx="1346">
                  <c:v>1.24861</c:v>
                </c:pt>
                <c:pt idx="1347">
                  <c:v>1.2484599999999999</c:v>
                </c:pt>
                <c:pt idx="1348">
                  <c:v>1.24831</c:v>
                </c:pt>
                <c:pt idx="1349">
                  <c:v>1.2481599999999999</c:v>
                </c:pt>
                <c:pt idx="1350">
                  <c:v>1.2480100000000001</c:v>
                </c:pt>
                <c:pt idx="1351">
                  <c:v>1.24786</c:v>
                </c:pt>
                <c:pt idx="1352">
                  <c:v>1.2477100000000001</c:v>
                </c:pt>
                <c:pt idx="1353">
                  <c:v>1.24756</c:v>
                </c:pt>
                <c:pt idx="1354">
                  <c:v>1.2474099999999999</c:v>
                </c:pt>
                <c:pt idx="1355">
                  <c:v>1.24726</c:v>
                </c:pt>
                <c:pt idx="1356">
                  <c:v>1.2471099999999999</c:v>
                </c:pt>
                <c:pt idx="1357">
                  <c:v>1.2469600000000001</c:v>
                </c:pt>
                <c:pt idx="1358">
                  <c:v>1.24681</c:v>
                </c:pt>
                <c:pt idx="1359">
                  <c:v>1.2466699999999999</c:v>
                </c:pt>
                <c:pt idx="1360">
                  <c:v>1.2465200000000001</c:v>
                </c:pt>
                <c:pt idx="1361">
                  <c:v>1.24637</c:v>
                </c:pt>
                <c:pt idx="1362">
                  <c:v>1.2462299999999999</c:v>
                </c:pt>
                <c:pt idx="1363">
                  <c:v>1.2460800000000001</c:v>
                </c:pt>
                <c:pt idx="1364">
                  <c:v>1.24594</c:v>
                </c:pt>
                <c:pt idx="1365">
                  <c:v>1.2458</c:v>
                </c:pt>
                <c:pt idx="1366">
                  <c:v>1.2456499999999999</c:v>
                </c:pt>
                <c:pt idx="1367">
                  <c:v>1.2455099999999999</c:v>
                </c:pt>
                <c:pt idx="1368">
                  <c:v>1.2453700000000001</c:v>
                </c:pt>
                <c:pt idx="1369">
                  <c:v>1.2452300000000001</c:v>
                </c:pt>
                <c:pt idx="1370">
                  <c:v>1.24509</c:v>
                </c:pt>
                <c:pt idx="1371">
                  <c:v>1.2449600000000001</c:v>
                </c:pt>
                <c:pt idx="1372">
                  <c:v>1.24482</c:v>
                </c:pt>
                <c:pt idx="1373">
                  <c:v>1.2446900000000001</c:v>
                </c:pt>
                <c:pt idx="1374">
                  <c:v>1.24455</c:v>
                </c:pt>
                <c:pt idx="1375">
                  <c:v>1.2444200000000001</c:v>
                </c:pt>
                <c:pt idx="1376">
                  <c:v>1.2442899999999999</c:v>
                </c:pt>
                <c:pt idx="1377">
                  <c:v>1.2441599999999999</c:v>
                </c:pt>
                <c:pt idx="1378">
                  <c:v>1.24403</c:v>
                </c:pt>
                <c:pt idx="1379">
                  <c:v>1.2439100000000001</c:v>
                </c:pt>
                <c:pt idx="1380">
                  <c:v>1.24379</c:v>
                </c:pt>
                <c:pt idx="1381">
                  <c:v>1.2436799999999999</c:v>
                </c:pt>
                <c:pt idx="1382">
                  <c:v>1.2435700000000001</c:v>
                </c:pt>
                <c:pt idx="1383">
                  <c:v>1.24346</c:v>
                </c:pt>
                <c:pt idx="1384">
                  <c:v>1.24336</c:v>
                </c:pt>
                <c:pt idx="1385">
                  <c:v>1.24326</c:v>
                </c:pt>
                <c:pt idx="1386">
                  <c:v>1.2431700000000001</c:v>
                </c:pt>
                <c:pt idx="1387">
                  <c:v>1.24309</c:v>
                </c:pt>
                <c:pt idx="1388">
                  <c:v>1.2430099999999999</c:v>
                </c:pt>
                <c:pt idx="1389">
                  <c:v>1.2429399999999999</c:v>
                </c:pt>
                <c:pt idx="1390">
                  <c:v>1.2428699999999999</c:v>
                </c:pt>
                <c:pt idx="1391">
                  <c:v>1.24282</c:v>
                </c:pt>
                <c:pt idx="1392">
                  <c:v>1.2427699999999999</c:v>
                </c:pt>
                <c:pt idx="1393">
                  <c:v>1.2427299999999999</c:v>
                </c:pt>
                <c:pt idx="1394">
                  <c:v>1.2426900000000001</c:v>
                </c:pt>
                <c:pt idx="1395">
                  <c:v>1.2426699999999999</c:v>
                </c:pt>
                <c:pt idx="1396">
                  <c:v>1.24265</c:v>
                </c:pt>
                <c:pt idx="1397">
                  <c:v>1.24264</c:v>
                </c:pt>
                <c:pt idx="1398">
                  <c:v>1.24264</c:v>
                </c:pt>
                <c:pt idx="1399">
                  <c:v>1.24265</c:v>
                </c:pt>
                <c:pt idx="1400">
                  <c:v>1.2426699999999999</c:v>
                </c:pt>
                <c:pt idx="1401">
                  <c:v>1.2426900000000001</c:v>
                </c:pt>
                <c:pt idx="1402">
                  <c:v>1.2427299999999999</c:v>
                </c:pt>
                <c:pt idx="1403">
                  <c:v>1.2427699999999999</c:v>
                </c:pt>
                <c:pt idx="1404">
                  <c:v>1.24282</c:v>
                </c:pt>
                <c:pt idx="1405">
                  <c:v>1.2428699999999999</c:v>
                </c:pt>
                <c:pt idx="1406">
                  <c:v>1.2429399999999999</c:v>
                </c:pt>
                <c:pt idx="1407">
                  <c:v>1.2430099999999999</c:v>
                </c:pt>
                <c:pt idx="1408">
                  <c:v>1.24309</c:v>
                </c:pt>
                <c:pt idx="1409">
                  <c:v>1.24318</c:v>
                </c:pt>
                <c:pt idx="1410">
                  <c:v>1.2432700000000001</c:v>
                </c:pt>
                <c:pt idx="1411">
                  <c:v>1.24336</c:v>
                </c:pt>
                <c:pt idx="1412">
                  <c:v>1.2434700000000001</c:v>
                </c:pt>
                <c:pt idx="1413">
                  <c:v>1.2435700000000001</c:v>
                </c:pt>
                <c:pt idx="1414">
                  <c:v>1.24369</c:v>
                </c:pt>
                <c:pt idx="1415">
                  <c:v>1.2438</c:v>
                </c:pt>
                <c:pt idx="1416">
                  <c:v>1.2439199999999999</c:v>
                </c:pt>
                <c:pt idx="1417">
                  <c:v>1.24404</c:v>
                </c:pt>
                <c:pt idx="1418">
                  <c:v>1.24417</c:v>
                </c:pt>
                <c:pt idx="1419">
                  <c:v>1.2442899999999999</c:v>
                </c:pt>
                <c:pt idx="1420">
                  <c:v>1.2444200000000001</c:v>
                </c:pt>
                <c:pt idx="1421">
                  <c:v>1.24455</c:v>
                </c:pt>
                <c:pt idx="1422">
                  <c:v>1.2446699999999999</c:v>
                </c:pt>
                <c:pt idx="1423">
                  <c:v>1.2447999999999999</c:v>
                </c:pt>
                <c:pt idx="1424">
                  <c:v>1.2449300000000001</c:v>
                </c:pt>
                <c:pt idx="1425">
                  <c:v>1.24505</c:v>
                </c:pt>
                <c:pt idx="1426">
                  <c:v>1.24518</c:v>
                </c:pt>
                <c:pt idx="1427">
                  <c:v>1.2453000000000001</c:v>
                </c:pt>
                <c:pt idx="1428">
                  <c:v>1.24542</c:v>
                </c:pt>
                <c:pt idx="1429">
                  <c:v>1.2455400000000001</c:v>
                </c:pt>
                <c:pt idx="1430">
                  <c:v>1.2456499999999999</c:v>
                </c:pt>
                <c:pt idx="1431">
                  <c:v>1.24576</c:v>
                </c:pt>
                <c:pt idx="1432">
                  <c:v>1.24587</c:v>
                </c:pt>
                <c:pt idx="1433">
                  <c:v>1.2459800000000001</c:v>
                </c:pt>
                <c:pt idx="1434">
                  <c:v>1.2460800000000001</c:v>
                </c:pt>
                <c:pt idx="1435">
                  <c:v>1.2461800000000001</c:v>
                </c:pt>
                <c:pt idx="1436">
                  <c:v>1.24627</c:v>
                </c:pt>
                <c:pt idx="1437">
                  <c:v>1.2463599999999999</c:v>
                </c:pt>
                <c:pt idx="1438">
                  <c:v>1.2464500000000001</c:v>
                </c:pt>
                <c:pt idx="1439">
                  <c:v>1.2465299999999999</c:v>
                </c:pt>
                <c:pt idx="1440">
                  <c:v>1.2465999999999999</c:v>
                </c:pt>
                <c:pt idx="1441">
                  <c:v>1.2466699999999999</c:v>
                </c:pt>
                <c:pt idx="1442">
                  <c:v>1.24674</c:v>
                </c:pt>
                <c:pt idx="1443">
                  <c:v>1.2467999999999999</c:v>
                </c:pt>
                <c:pt idx="1444">
                  <c:v>1.2468600000000001</c:v>
                </c:pt>
                <c:pt idx="1445">
                  <c:v>1.24691</c:v>
                </c:pt>
                <c:pt idx="1446">
                  <c:v>1.2469600000000001</c:v>
                </c:pt>
                <c:pt idx="1447">
                  <c:v>1.2470000000000001</c:v>
                </c:pt>
                <c:pt idx="1448">
                  <c:v>1.2470399999999999</c:v>
                </c:pt>
                <c:pt idx="1449">
                  <c:v>1.24708</c:v>
                </c:pt>
                <c:pt idx="1450">
                  <c:v>1.2471000000000001</c:v>
                </c:pt>
                <c:pt idx="1451">
                  <c:v>1.2471300000000001</c:v>
                </c:pt>
                <c:pt idx="1452">
                  <c:v>1.24715</c:v>
                </c:pt>
                <c:pt idx="1453">
                  <c:v>1.24716</c:v>
                </c:pt>
                <c:pt idx="1454">
                  <c:v>1.2471699999999999</c:v>
                </c:pt>
                <c:pt idx="1455">
                  <c:v>1.24718</c:v>
                </c:pt>
                <c:pt idx="1456">
                  <c:v>1.24718</c:v>
                </c:pt>
                <c:pt idx="1457">
                  <c:v>1.24718</c:v>
                </c:pt>
                <c:pt idx="1458">
                  <c:v>1.2471699999999999</c:v>
                </c:pt>
                <c:pt idx="1459">
                  <c:v>1.24716</c:v>
                </c:pt>
                <c:pt idx="1460">
                  <c:v>1.24715</c:v>
                </c:pt>
                <c:pt idx="1461">
                  <c:v>1.2471300000000001</c:v>
                </c:pt>
                <c:pt idx="1462">
                  <c:v>1.2471000000000001</c:v>
                </c:pt>
                <c:pt idx="1463">
                  <c:v>1.24708</c:v>
                </c:pt>
                <c:pt idx="1464">
                  <c:v>1.24705</c:v>
                </c:pt>
                <c:pt idx="1465">
                  <c:v>1.24701</c:v>
                </c:pt>
                <c:pt idx="1466">
                  <c:v>1.2469699999999999</c:v>
                </c:pt>
                <c:pt idx="1467">
                  <c:v>1.2469300000000001</c:v>
                </c:pt>
                <c:pt idx="1468">
                  <c:v>1.2468900000000001</c:v>
                </c:pt>
                <c:pt idx="1469">
                  <c:v>1.2468399999999999</c:v>
                </c:pt>
                <c:pt idx="1470">
                  <c:v>1.2467900000000001</c:v>
                </c:pt>
                <c:pt idx="1471">
                  <c:v>1.2467299999999999</c:v>
                </c:pt>
                <c:pt idx="1472">
                  <c:v>1.24668</c:v>
                </c:pt>
                <c:pt idx="1473">
                  <c:v>1.24661</c:v>
                </c:pt>
                <c:pt idx="1474">
                  <c:v>1.24655</c:v>
                </c:pt>
                <c:pt idx="1475">
                  <c:v>1.24648</c:v>
                </c:pt>
                <c:pt idx="1476">
                  <c:v>1.24641</c:v>
                </c:pt>
                <c:pt idx="1477">
                  <c:v>1.24634</c:v>
                </c:pt>
                <c:pt idx="1478">
                  <c:v>1.24627</c:v>
                </c:pt>
                <c:pt idx="1479">
                  <c:v>1.2461899999999999</c:v>
                </c:pt>
                <c:pt idx="1480">
                  <c:v>1.2461100000000001</c:v>
                </c:pt>
                <c:pt idx="1481">
                  <c:v>1.24603</c:v>
                </c:pt>
                <c:pt idx="1482">
                  <c:v>1.24594</c:v>
                </c:pt>
                <c:pt idx="1483">
                  <c:v>1.24586</c:v>
                </c:pt>
                <c:pt idx="1484">
                  <c:v>1.24577</c:v>
                </c:pt>
                <c:pt idx="1485">
                  <c:v>1.2456799999999999</c:v>
                </c:pt>
                <c:pt idx="1486">
                  <c:v>1.24559</c:v>
                </c:pt>
                <c:pt idx="1487">
                  <c:v>1.24549</c:v>
                </c:pt>
                <c:pt idx="1488">
                  <c:v>1.24539</c:v>
                </c:pt>
                <c:pt idx="1489">
                  <c:v>1.2453000000000001</c:v>
                </c:pt>
                <c:pt idx="1490">
                  <c:v>1.2452000000000001</c:v>
                </c:pt>
                <c:pt idx="1491">
                  <c:v>1.24509</c:v>
                </c:pt>
                <c:pt idx="1492">
                  <c:v>1.24499</c:v>
                </c:pt>
                <c:pt idx="1493">
                  <c:v>1.2448900000000001</c:v>
                </c:pt>
                <c:pt idx="1494">
                  <c:v>1.24478</c:v>
                </c:pt>
                <c:pt idx="1495">
                  <c:v>1.2446699999999999</c:v>
                </c:pt>
                <c:pt idx="1496">
                  <c:v>1.2445600000000001</c:v>
                </c:pt>
                <c:pt idx="1497">
                  <c:v>1.2444500000000001</c:v>
                </c:pt>
                <c:pt idx="1498">
                  <c:v>1.24434</c:v>
                </c:pt>
                <c:pt idx="1499">
                  <c:v>1.2442299999999999</c:v>
                </c:pt>
                <c:pt idx="1500">
                  <c:v>1.2441199999999999</c:v>
                </c:pt>
                <c:pt idx="1501">
                  <c:v>1.244</c:v>
                </c:pt>
                <c:pt idx="1502">
                  <c:v>1.2438899999999999</c:v>
                </c:pt>
                <c:pt idx="1503">
                  <c:v>1.24377</c:v>
                </c:pt>
                <c:pt idx="1504">
                  <c:v>1.2436499999999999</c:v>
                </c:pt>
                <c:pt idx="1505">
                  <c:v>1.24353</c:v>
                </c:pt>
                <c:pt idx="1506">
                  <c:v>1.2434099999999999</c:v>
                </c:pt>
                <c:pt idx="1507">
                  <c:v>1.24329</c:v>
                </c:pt>
                <c:pt idx="1508">
                  <c:v>1.2431700000000001</c:v>
                </c:pt>
                <c:pt idx="1509">
                  <c:v>1.24305</c:v>
                </c:pt>
                <c:pt idx="1510">
                  <c:v>1.2429300000000001</c:v>
                </c:pt>
                <c:pt idx="1511">
                  <c:v>1.24281</c:v>
                </c:pt>
                <c:pt idx="1512">
                  <c:v>1.2426900000000001</c:v>
                </c:pt>
                <c:pt idx="1513">
                  <c:v>1.2425600000000001</c:v>
                </c:pt>
                <c:pt idx="1514">
                  <c:v>1.24244</c:v>
                </c:pt>
                <c:pt idx="1515">
                  <c:v>1.2423200000000001</c:v>
                </c:pt>
                <c:pt idx="1516">
                  <c:v>1.2421899999999999</c:v>
                </c:pt>
                <c:pt idx="1517">
                  <c:v>1.24207</c:v>
                </c:pt>
                <c:pt idx="1518">
                  <c:v>1.24194</c:v>
                </c:pt>
                <c:pt idx="1519">
                  <c:v>1.2418199999999999</c:v>
                </c:pt>
                <c:pt idx="1520">
                  <c:v>1.24169</c:v>
                </c:pt>
                <c:pt idx="1521">
                  <c:v>1.2415700000000001</c:v>
                </c:pt>
                <c:pt idx="1522">
                  <c:v>1.2414400000000001</c:v>
                </c:pt>
                <c:pt idx="1523">
                  <c:v>1.2413099999999999</c:v>
                </c:pt>
                <c:pt idx="1524">
                  <c:v>1.24119</c:v>
                </c:pt>
                <c:pt idx="1525">
                  <c:v>1.2410600000000001</c:v>
                </c:pt>
                <c:pt idx="1526">
                  <c:v>1.2409399999999999</c:v>
                </c:pt>
                <c:pt idx="1527">
                  <c:v>1.24081</c:v>
                </c:pt>
                <c:pt idx="1528">
                  <c:v>1.2406900000000001</c:v>
                </c:pt>
                <c:pt idx="1529">
                  <c:v>1.2405600000000001</c:v>
                </c:pt>
                <c:pt idx="1530">
                  <c:v>1.24044</c:v>
                </c:pt>
                <c:pt idx="1531">
                  <c:v>1.24031</c:v>
                </c:pt>
                <c:pt idx="1532">
                  <c:v>1.2401899999999999</c:v>
                </c:pt>
                <c:pt idx="1533">
                  <c:v>1.2400599999999999</c:v>
                </c:pt>
                <c:pt idx="1534">
                  <c:v>1.23994</c:v>
                </c:pt>
                <c:pt idx="1535">
                  <c:v>1.2398100000000001</c:v>
                </c:pt>
                <c:pt idx="1536">
                  <c:v>1.23969</c:v>
                </c:pt>
                <c:pt idx="1537">
                  <c:v>1.23956</c:v>
                </c:pt>
                <c:pt idx="1538">
                  <c:v>1.2394400000000001</c:v>
                </c:pt>
                <c:pt idx="1539">
                  <c:v>1.23932</c:v>
                </c:pt>
                <c:pt idx="1540">
                  <c:v>1.2392000000000001</c:v>
                </c:pt>
                <c:pt idx="1541">
                  <c:v>1.2390699999999999</c:v>
                </c:pt>
                <c:pt idx="1542">
                  <c:v>1.23895</c:v>
                </c:pt>
                <c:pt idx="1543">
                  <c:v>1.2388300000000001</c:v>
                </c:pt>
                <c:pt idx="1544">
                  <c:v>1.23871</c:v>
                </c:pt>
                <c:pt idx="1545">
                  <c:v>1.2385900000000001</c:v>
                </c:pt>
                <c:pt idx="1546">
                  <c:v>1.23847</c:v>
                </c:pt>
                <c:pt idx="1547">
                  <c:v>1.2383500000000001</c:v>
                </c:pt>
                <c:pt idx="1548">
                  <c:v>1.2382299999999999</c:v>
                </c:pt>
                <c:pt idx="1549">
                  <c:v>1.23811</c:v>
                </c:pt>
                <c:pt idx="1550">
                  <c:v>1.238</c:v>
                </c:pt>
                <c:pt idx="1551">
                  <c:v>1.2378800000000001</c:v>
                </c:pt>
                <c:pt idx="1552">
                  <c:v>1.23776</c:v>
                </c:pt>
                <c:pt idx="1553">
                  <c:v>1.2376499999999999</c:v>
                </c:pt>
                <c:pt idx="1554">
                  <c:v>1.23753</c:v>
                </c:pt>
                <c:pt idx="1555">
                  <c:v>1.23742</c:v>
                </c:pt>
                <c:pt idx="1556">
                  <c:v>1.2373000000000001</c:v>
                </c:pt>
                <c:pt idx="1557">
                  <c:v>1.23719</c:v>
                </c:pt>
                <c:pt idx="1558">
                  <c:v>1.23708</c:v>
                </c:pt>
                <c:pt idx="1559">
                  <c:v>1.2369699999999999</c:v>
                </c:pt>
                <c:pt idx="1560">
                  <c:v>1.2368600000000001</c:v>
                </c:pt>
                <c:pt idx="1561">
                  <c:v>1.23675</c:v>
                </c:pt>
                <c:pt idx="1562">
                  <c:v>1.23664</c:v>
                </c:pt>
                <c:pt idx="1563">
                  <c:v>1.2365299999999999</c:v>
                </c:pt>
                <c:pt idx="1564">
                  <c:v>1.2364200000000001</c:v>
                </c:pt>
                <c:pt idx="1565">
                  <c:v>1.23631</c:v>
                </c:pt>
                <c:pt idx="1566">
                  <c:v>1.23621</c:v>
                </c:pt>
                <c:pt idx="1567">
                  <c:v>1.2361</c:v>
                </c:pt>
                <c:pt idx="1568">
                  <c:v>1.2359899999999999</c:v>
                </c:pt>
                <c:pt idx="1569">
                  <c:v>1.2358899999999999</c:v>
                </c:pt>
                <c:pt idx="1570">
                  <c:v>1.2357899999999999</c:v>
                </c:pt>
                <c:pt idx="1571">
                  <c:v>1.2356799999999999</c:v>
                </c:pt>
                <c:pt idx="1572">
                  <c:v>1.2355799999999999</c:v>
                </c:pt>
                <c:pt idx="1573">
                  <c:v>1.2354799999999999</c:v>
                </c:pt>
                <c:pt idx="1574">
                  <c:v>1.2353799999999999</c:v>
                </c:pt>
                <c:pt idx="1575">
                  <c:v>1.2352799999999999</c:v>
                </c:pt>
                <c:pt idx="1576">
                  <c:v>1.2351799999999999</c:v>
                </c:pt>
                <c:pt idx="1577">
                  <c:v>1.23509</c:v>
                </c:pt>
                <c:pt idx="1578">
                  <c:v>1.23499</c:v>
                </c:pt>
                <c:pt idx="1579">
                  <c:v>1.2349000000000001</c:v>
                </c:pt>
                <c:pt idx="1580">
                  <c:v>1.2347999999999999</c:v>
                </c:pt>
                <c:pt idx="1581">
                  <c:v>1.23471</c:v>
                </c:pt>
                <c:pt idx="1582">
                  <c:v>1.23461</c:v>
                </c:pt>
                <c:pt idx="1583">
                  <c:v>1.2345200000000001</c:v>
                </c:pt>
                <c:pt idx="1584">
                  <c:v>1.2344299999999999</c:v>
                </c:pt>
                <c:pt idx="1585">
                  <c:v>1.23434</c:v>
                </c:pt>
                <c:pt idx="1586">
                  <c:v>1.2342500000000001</c:v>
                </c:pt>
                <c:pt idx="1587">
                  <c:v>1.2341599999999999</c:v>
                </c:pt>
                <c:pt idx="1588">
                  <c:v>1.23407</c:v>
                </c:pt>
                <c:pt idx="1589">
                  <c:v>1.2339899999999999</c:v>
                </c:pt>
                <c:pt idx="1590">
                  <c:v>1.2339</c:v>
                </c:pt>
                <c:pt idx="1591">
                  <c:v>1.2338199999999999</c:v>
                </c:pt>
                <c:pt idx="1592">
                  <c:v>1.23373</c:v>
                </c:pt>
                <c:pt idx="1593">
                  <c:v>1.2336499999999999</c:v>
                </c:pt>
                <c:pt idx="1594">
                  <c:v>1.2335700000000001</c:v>
                </c:pt>
                <c:pt idx="1595">
                  <c:v>1.23349</c:v>
                </c:pt>
                <c:pt idx="1596">
                  <c:v>1.2334099999999999</c:v>
                </c:pt>
                <c:pt idx="1597">
                  <c:v>1.23333</c:v>
                </c:pt>
                <c:pt idx="1598">
                  <c:v>1.23325</c:v>
                </c:pt>
                <c:pt idx="1599">
                  <c:v>1.2331700000000001</c:v>
                </c:pt>
                <c:pt idx="1600">
                  <c:v>1.2331000000000001</c:v>
                </c:pt>
                <c:pt idx="1601">
                  <c:v>1.23302</c:v>
                </c:pt>
                <c:pt idx="1602">
                  <c:v>1.2329399999999999</c:v>
                </c:pt>
                <c:pt idx="1603">
                  <c:v>1.2328699999999999</c:v>
                </c:pt>
                <c:pt idx="1604">
                  <c:v>1.2327999999999999</c:v>
                </c:pt>
                <c:pt idx="1605">
                  <c:v>1.2327300000000001</c:v>
                </c:pt>
                <c:pt idx="1606">
                  <c:v>1.2326600000000001</c:v>
                </c:pt>
                <c:pt idx="1607">
                  <c:v>1.2325900000000001</c:v>
                </c:pt>
                <c:pt idx="1608">
                  <c:v>1.2325200000000001</c:v>
                </c:pt>
                <c:pt idx="1609">
                  <c:v>1.23245</c:v>
                </c:pt>
                <c:pt idx="1610">
                  <c:v>1.23238</c:v>
                </c:pt>
                <c:pt idx="1611">
                  <c:v>1.23231</c:v>
                </c:pt>
                <c:pt idx="1612">
                  <c:v>1.2322500000000001</c:v>
                </c:pt>
                <c:pt idx="1613">
                  <c:v>1.2321800000000001</c:v>
                </c:pt>
                <c:pt idx="1614">
                  <c:v>1.2321200000000001</c:v>
                </c:pt>
                <c:pt idx="1615">
                  <c:v>1.2320599999999999</c:v>
                </c:pt>
                <c:pt idx="1616">
                  <c:v>1.232</c:v>
                </c:pt>
                <c:pt idx="1617">
                  <c:v>1.23194</c:v>
                </c:pt>
                <c:pt idx="1618">
                  <c:v>1.2318800000000001</c:v>
                </c:pt>
                <c:pt idx="1619">
                  <c:v>1.2318199999999999</c:v>
                </c:pt>
                <c:pt idx="1620">
                  <c:v>1.23176</c:v>
                </c:pt>
                <c:pt idx="1621">
                  <c:v>1.2317</c:v>
                </c:pt>
                <c:pt idx="1622">
                  <c:v>1.2316499999999999</c:v>
                </c:pt>
                <c:pt idx="1623">
                  <c:v>1.23159</c:v>
                </c:pt>
                <c:pt idx="1624">
                  <c:v>1.2315400000000001</c:v>
                </c:pt>
                <c:pt idx="1625">
                  <c:v>1.2314799999999999</c:v>
                </c:pt>
                <c:pt idx="1626">
                  <c:v>1.23143</c:v>
                </c:pt>
                <c:pt idx="1627">
                  <c:v>1.2313799999999999</c:v>
                </c:pt>
                <c:pt idx="1628">
                  <c:v>1.23133</c:v>
                </c:pt>
                <c:pt idx="1629">
                  <c:v>1.2312799999999999</c:v>
                </c:pt>
                <c:pt idx="1630">
                  <c:v>1.23123</c:v>
                </c:pt>
                <c:pt idx="1631">
                  <c:v>1.2311799999999999</c:v>
                </c:pt>
                <c:pt idx="1632">
                  <c:v>1.2311300000000001</c:v>
                </c:pt>
                <c:pt idx="1633">
                  <c:v>1.23108</c:v>
                </c:pt>
                <c:pt idx="1634">
                  <c:v>1.2310399999999999</c:v>
                </c:pt>
                <c:pt idx="1635">
                  <c:v>1.23099</c:v>
                </c:pt>
                <c:pt idx="1636">
                  <c:v>1.23095</c:v>
                </c:pt>
                <c:pt idx="1637">
                  <c:v>1.2309099999999999</c:v>
                </c:pt>
                <c:pt idx="1638">
                  <c:v>1.2308600000000001</c:v>
                </c:pt>
                <c:pt idx="1639">
                  <c:v>1.23082</c:v>
                </c:pt>
                <c:pt idx="1640">
                  <c:v>1.23078</c:v>
                </c:pt>
                <c:pt idx="1641">
                  <c:v>1.2307399999999999</c:v>
                </c:pt>
                <c:pt idx="1642">
                  <c:v>1.2306999999999999</c:v>
                </c:pt>
                <c:pt idx="1643">
                  <c:v>1.2306600000000001</c:v>
                </c:pt>
                <c:pt idx="1644">
                  <c:v>1.2306299999999999</c:v>
                </c:pt>
                <c:pt idx="1645">
                  <c:v>1.2305900000000001</c:v>
                </c:pt>
                <c:pt idx="1646">
                  <c:v>1.23055</c:v>
                </c:pt>
                <c:pt idx="1647">
                  <c:v>1.2305200000000001</c:v>
                </c:pt>
                <c:pt idx="1648">
                  <c:v>1.23048</c:v>
                </c:pt>
                <c:pt idx="1649">
                  <c:v>1.23045</c:v>
                </c:pt>
                <c:pt idx="1650">
                  <c:v>1.2304200000000001</c:v>
                </c:pt>
                <c:pt idx="1651">
                  <c:v>1.23038</c:v>
                </c:pt>
                <c:pt idx="1652">
                  <c:v>1.2303500000000001</c:v>
                </c:pt>
                <c:pt idx="1653">
                  <c:v>1.2303200000000001</c:v>
                </c:pt>
                <c:pt idx="1654">
                  <c:v>1.2302900000000001</c:v>
                </c:pt>
                <c:pt idx="1655">
                  <c:v>1.2302599999999999</c:v>
                </c:pt>
                <c:pt idx="1656">
                  <c:v>1.23024</c:v>
                </c:pt>
                <c:pt idx="1657">
                  <c:v>1.23021</c:v>
                </c:pt>
                <c:pt idx="1658">
                  <c:v>1.2301800000000001</c:v>
                </c:pt>
                <c:pt idx="1659">
                  <c:v>1.2301500000000001</c:v>
                </c:pt>
                <c:pt idx="1660">
                  <c:v>1.2301299999999999</c:v>
                </c:pt>
                <c:pt idx="1661">
                  <c:v>1.2301</c:v>
                </c:pt>
                <c:pt idx="1662">
                  <c:v>1.2300800000000001</c:v>
                </c:pt>
                <c:pt idx="1663">
                  <c:v>1.2300599999999999</c:v>
                </c:pt>
                <c:pt idx="1664">
                  <c:v>1.23003</c:v>
                </c:pt>
                <c:pt idx="1665">
                  <c:v>1.23001</c:v>
                </c:pt>
                <c:pt idx="1666">
                  <c:v>1.2299899999999999</c:v>
                </c:pt>
                <c:pt idx="1667">
                  <c:v>1.22997</c:v>
                </c:pt>
                <c:pt idx="1668">
                  <c:v>1.2299500000000001</c:v>
                </c:pt>
                <c:pt idx="1669">
                  <c:v>1.22993</c:v>
                </c:pt>
                <c:pt idx="1670">
                  <c:v>1.2299100000000001</c:v>
                </c:pt>
                <c:pt idx="1671">
                  <c:v>1.2299</c:v>
                </c:pt>
                <c:pt idx="1672">
                  <c:v>1.2298800000000001</c:v>
                </c:pt>
                <c:pt idx="1673">
                  <c:v>1.22986</c:v>
                </c:pt>
                <c:pt idx="1674">
                  <c:v>1.22984</c:v>
                </c:pt>
                <c:pt idx="1675">
                  <c:v>1.22983</c:v>
                </c:pt>
                <c:pt idx="1676">
                  <c:v>1.2298100000000001</c:v>
                </c:pt>
                <c:pt idx="1677">
                  <c:v>1.2298</c:v>
                </c:pt>
                <c:pt idx="1678">
                  <c:v>1.2297899999999999</c:v>
                </c:pt>
                <c:pt idx="1679">
                  <c:v>1.22977</c:v>
                </c:pt>
                <c:pt idx="1680">
                  <c:v>1.22976</c:v>
                </c:pt>
                <c:pt idx="1681">
                  <c:v>1.2297499999999999</c:v>
                </c:pt>
                <c:pt idx="1682">
                  <c:v>1.2297400000000001</c:v>
                </c:pt>
                <c:pt idx="1683">
                  <c:v>1.22973</c:v>
                </c:pt>
                <c:pt idx="1684">
                  <c:v>1.2297199999999999</c:v>
                </c:pt>
                <c:pt idx="1685">
                  <c:v>1.2297100000000001</c:v>
                </c:pt>
                <c:pt idx="1686">
                  <c:v>1.2297</c:v>
                </c:pt>
                <c:pt idx="1687">
                  <c:v>1.2296899999999999</c:v>
                </c:pt>
                <c:pt idx="1688">
                  <c:v>1.2296800000000001</c:v>
                </c:pt>
                <c:pt idx="1689">
                  <c:v>1.22967</c:v>
                </c:pt>
                <c:pt idx="1690">
                  <c:v>1.22967</c:v>
                </c:pt>
                <c:pt idx="1691">
                  <c:v>1.22966</c:v>
                </c:pt>
                <c:pt idx="1692">
                  <c:v>1.2296499999999999</c:v>
                </c:pt>
                <c:pt idx="1693">
                  <c:v>1.2296499999999999</c:v>
                </c:pt>
                <c:pt idx="1694">
                  <c:v>1.2296400000000001</c:v>
                </c:pt>
                <c:pt idx="1695">
                  <c:v>1.2296400000000001</c:v>
                </c:pt>
                <c:pt idx="1696">
                  <c:v>1.2296400000000001</c:v>
                </c:pt>
                <c:pt idx="1697">
                  <c:v>1.22963</c:v>
                </c:pt>
                <c:pt idx="1698">
                  <c:v>1.22963</c:v>
                </c:pt>
                <c:pt idx="1699">
                  <c:v>1.22963</c:v>
                </c:pt>
                <c:pt idx="1700">
                  <c:v>1.2296199999999999</c:v>
                </c:pt>
                <c:pt idx="1701">
                  <c:v>1.2296199999999999</c:v>
                </c:pt>
                <c:pt idx="1702">
                  <c:v>1.2296199999999999</c:v>
                </c:pt>
                <c:pt idx="1703">
                  <c:v>1.2296199999999999</c:v>
                </c:pt>
                <c:pt idx="1704">
                  <c:v>1.2296199999999999</c:v>
                </c:pt>
                <c:pt idx="1705">
                  <c:v>1.2296199999999999</c:v>
                </c:pt>
                <c:pt idx="1706">
                  <c:v>1.2296199999999999</c:v>
                </c:pt>
                <c:pt idx="1707">
                  <c:v>1.2296199999999999</c:v>
                </c:pt>
                <c:pt idx="1708">
                  <c:v>1.2296199999999999</c:v>
                </c:pt>
                <c:pt idx="1709">
                  <c:v>1.2296199999999999</c:v>
                </c:pt>
                <c:pt idx="1710">
                  <c:v>1.2296199999999999</c:v>
                </c:pt>
                <c:pt idx="1711">
                  <c:v>1.22963</c:v>
                </c:pt>
                <c:pt idx="1712">
                  <c:v>1.22963</c:v>
                </c:pt>
                <c:pt idx="1713">
                  <c:v>1.22963</c:v>
                </c:pt>
                <c:pt idx="1714">
                  <c:v>1.2296400000000001</c:v>
                </c:pt>
                <c:pt idx="1715">
                  <c:v>1.2296400000000001</c:v>
                </c:pt>
                <c:pt idx="1716">
                  <c:v>1.2296400000000001</c:v>
                </c:pt>
                <c:pt idx="1717">
                  <c:v>1.2296499999999999</c:v>
                </c:pt>
                <c:pt idx="1718">
                  <c:v>1.2296499999999999</c:v>
                </c:pt>
                <c:pt idx="1719">
                  <c:v>1.22966</c:v>
                </c:pt>
                <c:pt idx="1720">
                  <c:v>1.22966</c:v>
                </c:pt>
                <c:pt idx="1721">
                  <c:v>1.22967</c:v>
                </c:pt>
                <c:pt idx="1722">
                  <c:v>1.22967</c:v>
                </c:pt>
                <c:pt idx="1723">
                  <c:v>1.2296800000000001</c:v>
                </c:pt>
                <c:pt idx="1724">
                  <c:v>1.2296899999999999</c:v>
                </c:pt>
                <c:pt idx="1725">
                  <c:v>1.2296899999999999</c:v>
                </c:pt>
                <c:pt idx="1726">
                  <c:v>1.2297</c:v>
                </c:pt>
                <c:pt idx="1727">
                  <c:v>1.2297100000000001</c:v>
                </c:pt>
                <c:pt idx="1728">
                  <c:v>1.2297100000000001</c:v>
                </c:pt>
                <c:pt idx="1729">
                  <c:v>1.2297199999999999</c:v>
                </c:pt>
                <c:pt idx="1730">
                  <c:v>1.22973</c:v>
                </c:pt>
                <c:pt idx="1731">
                  <c:v>1.2297400000000001</c:v>
                </c:pt>
                <c:pt idx="1732">
                  <c:v>1.2297499999999999</c:v>
                </c:pt>
                <c:pt idx="1733">
                  <c:v>1.22976</c:v>
                </c:pt>
                <c:pt idx="1734">
                  <c:v>1.22977</c:v>
                </c:pt>
                <c:pt idx="1735">
                  <c:v>1.22977</c:v>
                </c:pt>
                <c:pt idx="1736">
                  <c:v>1.2297800000000001</c:v>
                </c:pt>
                <c:pt idx="1737">
                  <c:v>1.2297899999999999</c:v>
                </c:pt>
                <c:pt idx="1738">
                  <c:v>1.2298</c:v>
                </c:pt>
                <c:pt idx="1739">
                  <c:v>1.2298100000000001</c:v>
                </c:pt>
                <c:pt idx="1740">
                  <c:v>1.2298199999999999</c:v>
                </c:pt>
                <c:pt idx="1741">
                  <c:v>1.22984</c:v>
                </c:pt>
                <c:pt idx="1742">
                  <c:v>1.2298500000000001</c:v>
                </c:pt>
                <c:pt idx="1743">
                  <c:v>1.22986</c:v>
                </c:pt>
                <c:pt idx="1744">
                  <c:v>1.22987</c:v>
                </c:pt>
                <c:pt idx="1745">
                  <c:v>1.2298800000000001</c:v>
                </c:pt>
                <c:pt idx="1746">
                  <c:v>1.2298899999999999</c:v>
                </c:pt>
                <c:pt idx="1747">
                  <c:v>1.2299</c:v>
                </c:pt>
                <c:pt idx="1748">
                  <c:v>1.2299100000000001</c:v>
                </c:pt>
                <c:pt idx="1749">
                  <c:v>1.22993</c:v>
                </c:pt>
                <c:pt idx="1750">
                  <c:v>1.22994</c:v>
                </c:pt>
                <c:pt idx="1751">
                  <c:v>1.2299500000000001</c:v>
                </c:pt>
                <c:pt idx="1752">
                  <c:v>1.2299599999999999</c:v>
                </c:pt>
                <c:pt idx="1753">
                  <c:v>1.22997</c:v>
                </c:pt>
                <c:pt idx="1754">
                  <c:v>1.2299899999999999</c:v>
                </c:pt>
                <c:pt idx="1755">
                  <c:v>1.23</c:v>
                </c:pt>
                <c:pt idx="1756">
                  <c:v>1.23001</c:v>
                </c:pt>
                <c:pt idx="1757">
                  <c:v>1.2300199999999999</c:v>
                </c:pt>
                <c:pt idx="1758">
                  <c:v>1.23004</c:v>
                </c:pt>
                <c:pt idx="1759">
                  <c:v>1.2300500000000001</c:v>
                </c:pt>
                <c:pt idx="1760">
                  <c:v>1.2300599999999999</c:v>
                </c:pt>
                <c:pt idx="1761">
                  <c:v>1.2300800000000001</c:v>
                </c:pt>
                <c:pt idx="1762">
                  <c:v>1.2300899999999999</c:v>
                </c:pt>
                <c:pt idx="1763">
                  <c:v>1.2301</c:v>
                </c:pt>
                <c:pt idx="1764">
                  <c:v>1.2301200000000001</c:v>
                </c:pt>
                <c:pt idx="1765">
                  <c:v>1.2301299999999999</c:v>
                </c:pt>
                <c:pt idx="1766">
                  <c:v>1.23014</c:v>
                </c:pt>
                <c:pt idx="1767">
                  <c:v>1.2301599999999999</c:v>
                </c:pt>
                <c:pt idx="1768">
                  <c:v>1.23017</c:v>
                </c:pt>
                <c:pt idx="1769">
                  <c:v>1.2301899999999999</c:v>
                </c:pt>
                <c:pt idx="1770">
                  <c:v>1.2302</c:v>
                </c:pt>
                <c:pt idx="1771">
                  <c:v>1.23021</c:v>
                </c:pt>
                <c:pt idx="1772">
                  <c:v>1.2302299999999999</c:v>
                </c:pt>
                <c:pt idx="1773">
                  <c:v>1.23024</c:v>
                </c:pt>
                <c:pt idx="1774">
                  <c:v>1.2302599999999999</c:v>
                </c:pt>
                <c:pt idx="1775">
                  <c:v>1.23027</c:v>
                </c:pt>
                <c:pt idx="1776">
                  <c:v>1.23028</c:v>
                </c:pt>
                <c:pt idx="1777">
                  <c:v>1.2302999999999999</c:v>
                </c:pt>
                <c:pt idx="1778">
                  <c:v>1.23031</c:v>
                </c:pt>
                <c:pt idx="1779">
                  <c:v>1.2303299999999999</c:v>
                </c:pt>
                <c:pt idx="1780">
                  <c:v>1.23034</c:v>
                </c:pt>
                <c:pt idx="1781">
                  <c:v>1.2303599999999999</c:v>
                </c:pt>
                <c:pt idx="1782">
                  <c:v>1.23037</c:v>
                </c:pt>
                <c:pt idx="1783">
                  <c:v>1.23038</c:v>
                </c:pt>
                <c:pt idx="1784">
                  <c:v>1.2303999999999999</c:v>
                </c:pt>
                <c:pt idx="1785">
                  <c:v>1.23041</c:v>
                </c:pt>
                <c:pt idx="1786">
                  <c:v>1.2304299999999999</c:v>
                </c:pt>
                <c:pt idx="1787">
                  <c:v>1.23044</c:v>
                </c:pt>
                <c:pt idx="1788">
                  <c:v>1.2304600000000001</c:v>
                </c:pt>
                <c:pt idx="1789">
                  <c:v>1.23047</c:v>
                </c:pt>
                <c:pt idx="1790">
                  <c:v>1.23048</c:v>
                </c:pt>
                <c:pt idx="1791">
                  <c:v>1.2304999999999999</c:v>
                </c:pt>
                <c:pt idx="1792">
                  <c:v>1.23051</c:v>
                </c:pt>
                <c:pt idx="1793">
                  <c:v>1.2305299999999999</c:v>
                </c:pt>
                <c:pt idx="1794">
                  <c:v>1.23054</c:v>
                </c:pt>
                <c:pt idx="1795">
                  <c:v>1.2305600000000001</c:v>
                </c:pt>
                <c:pt idx="1796">
                  <c:v>1.2305699999999999</c:v>
                </c:pt>
                <c:pt idx="1797">
                  <c:v>1.23058</c:v>
                </c:pt>
                <c:pt idx="1798">
                  <c:v>1.2305999999999999</c:v>
                </c:pt>
                <c:pt idx="1799">
                  <c:v>1.23061</c:v>
                </c:pt>
                <c:pt idx="1800">
                  <c:v>1.2306299999999999</c:v>
                </c:pt>
                <c:pt idx="1801">
                  <c:v>1.23064</c:v>
                </c:pt>
                <c:pt idx="1802">
                  <c:v>1.23065</c:v>
                </c:pt>
                <c:pt idx="1803">
                  <c:v>1.2306699999999999</c:v>
                </c:pt>
                <c:pt idx="1804">
                  <c:v>1.23068</c:v>
                </c:pt>
                <c:pt idx="1805">
                  <c:v>1.2306999999999999</c:v>
                </c:pt>
                <c:pt idx="1806">
                  <c:v>1.23071</c:v>
                </c:pt>
                <c:pt idx="1807">
                  <c:v>1.23072</c:v>
                </c:pt>
                <c:pt idx="1808">
                  <c:v>1.2307399999999999</c:v>
                </c:pt>
                <c:pt idx="1809">
                  <c:v>1.23075</c:v>
                </c:pt>
                <c:pt idx="1810">
                  <c:v>1.2307600000000001</c:v>
                </c:pt>
                <c:pt idx="1811">
                  <c:v>1.23078</c:v>
                </c:pt>
                <c:pt idx="1812">
                  <c:v>1.2307900000000001</c:v>
                </c:pt>
                <c:pt idx="1813">
                  <c:v>1.2307999999999999</c:v>
                </c:pt>
                <c:pt idx="1814">
                  <c:v>1.23082</c:v>
                </c:pt>
                <c:pt idx="1815">
                  <c:v>1.2308300000000001</c:v>
                </c:pt>
                <c:pt idx="1816">
                  <c:v>1.2308399999999999</c:v>
                </c:pt>
                <c:pt idx="1817">
                  <c:v>1.2308600000000001</c:v>
                </c:pt>
                <c:pt idx="1818">
                  <c:v>1.2308699999999999</c:v>
                </c:pt>
                <c:pt idx="1819">
                  <c:v>1.23088</c:v>
                </c:pt>
                <c:pt idx="1820">
                  <c:v>1.2309000000000001</c:v>
                </c:pt>
                <c:pt idx="1821">
                  <c:v>1.2309099999999999</c:v>
                </c:pt>
                <c:pt idx="1822">
                  <c:v>1.23092</c:v>
                </c:pt>
                <c:pt idx="1823">
                  <c:v>1.2309300000000001</c:v>
                </c:pt>
                <c:pt idx="1824">
                  <c:v>1.23095</c:v>
                </c:pt>
                <c:pt idx="1825">
                  <c:v>1.2309600000000001</c:v>
                </c:pt>
                <c:pt idx="1826">
                  <c:v>1.2309699999999999</c:v>
                </c:pt>
                <c:pt idx="1827">
                  <c:v>1.23098</c:v>
                </c:pt>
                <c:pt idx="1828">
                  <c:v>1.2310000000000001</c:v>
                </c:pt>
                <c:pt idx="1829">
                  <c:v>1.2310099999999999</c:v>
                </c:pt>
                <c:pt idx="1830">
                  <c:v>1.23102</c:v>
                </c:pt>
                <c:pt idx="1831">
                  <c:v>1.2310300000000001</c:v>
                </c:pt>
                <c:pt idx="1832">
                  <c:v>1.2310399999999999</c:v>
                </c:pt>
                <c:pt idx="1833">
                  <c:v>1.23106</c:v>
                </c:pt>
                <c:pt idx="1834">
                  <c:v>1.2310700000000001</c:v>
                </c:pt>
                <c:pt idx="1835">
                  <c:v>1.23108</c:v>
                </c:pt>
                <c:pt idx="1836">
                  <c:v>1.23109</c:v>
                </c:pt>
                <c:pt idx="1837">
                  <c:v>1.2311000000000001</c:v>
                </c:pt>
                <c:pt idx="1838">
                  <c:v>1.2311099999999999</c:v>
                </c:pt>
                <c:pt idx="1839">
                  <c:v>1.23112</c:v>
                </c:pt>
                <c:pt idx="1840">
                  <c:v>1.2311300000000001</c:v>
                </c:pt>
                <c:pt idx="1841">
                  <c:v>1.23115</c:v>
                </c:pt>
                <c:pt idx="1842">
                  <c:v>1.23116</c:v>
                </c:pt>
                <c:pt idx="1843">
                  <c:v>1.2311700000000001</c:v>
                </c:pt>
                <c:pt idx="1844">
                  <c:v>1.2311799999999999</c:v>
                </c:pt>
                <c:pt idx="1845">
                  <c:v>1.23119</c:v>
                </c:pt>
                <c:pt idx="1846">
                  <c:v>1.2312000000000001</c:v>
                </c:pt>
                <c:pt idx="1847">
                  <c:v>1.2312099999999999</c:v>
                </c:pt>
                <c:pt idx="1848">
                  <c:v>1.23122</c:v>
                </c:pt>
                <c:pt idx="1849">
                  <c:v>1.23123</c:v>
                </c:pt>
                <c:pt idx="1850">
                  <c:v>1.2312399999999999</c:v>
                </c:pt>
                <c:pt idx="1851">
                  <c:v>1.23125</c:v>
                </c:pt>
                <c:pt idx="1852">
                  <c:v>1.23126</c:v>
                </c:pt>
                <c:pt idx="1853">
                  <c:v>1.2312700000000001</c:v>
                </c:pt>
                <c:pt idx="1854">
                  <c:v>1.2312799999999999</c:v>
                </c:pt>
                <c:pt idx="1855">
                  <c:v>1.23129</c:v>
                </c:pt>
                <c:pt idx="1856">
                  <c:v>1.2313000000000001</c:v>
                </c:pt>
                <c:pt idx="1857">
                  <c:v>1.2313000000000001</c:v>
                </c:pt>
                <c:pt idx="1858">
                  <c:v>1.2313099999999999</c:v>
                </c:pt>
                <c:pt idx="1859">
                  <c:v>1.23132</c:v>
                </c:pt>
                <c:pt idx="1860">
                  <c:v>1.23133</c:v>
                </c:pt>
                <c:pt idx="1861">
                  <c:v>1.2313400000000001</c:v>
                </c:pt>
                <c:pt idx="1862">
                  <c:v>1.2313499999999999</c:v>
                </c:pt>
                <c:pt idx="1863">
                  <c:v>1.23136</c:v>
                </c:pt>
                <c:pt idx="1864">
                  <c:v>1.23136</c:v>
                </c:pt>
                <c:pt idx="1865">
                  <c:v>1.2313700000000001</c:v>
                </c:pt>
                <c:pt idx="1866">
                  <c:v>1.2313799999999999</c:v>
                </c:pt>
                <c:pt idx="1867">
                  <c:v>1.23139</c:v>
                </c:pt>
                <c:pt idx="1868">
                  <c:v>1.2314000000000001</c:v>
                </c:pt>
                <c:pt idx="1869">
                  <c:v>1.2314000000000001</c:v>
                </c:pt>
                <c:pt idx="1870">
                  <c:v>1.2314099999999999</c:v>
                </c:pt>
                <c:pt idx="1871">
                  <c:v>1.23142</c:v>
                </c:pt>
                <c:pt idx="1872">
                  <c:v>1.23143</c:v>
                </c:pt>
                <c:pt idx="1873">
                  <c:v>1.23143</c:v>
                </c:pt>
                <c:pt idx="1874">
                  <c:v>1.2314400000000001</c:v>
                </c:pt>
                <c:pt idx="1875">
                  <c:v>1.2314499999999999</c:v>
                </c:pt>
                <c:pt idx="1876">
                  <c:v>1.2314499999999999</c:v>
                </c:pt>
                <c:pt idx="1877">
                  <c:v>1.23146</c:v>
                </c:pt>
                <c:pt idx="1878">
                  <c:v>1.2314700000000001</c:v>
                </c:pt>
                <c:pt idx="1879">
                  <c:v>1.2314700000000001</c:v>
                </c:pt>
                <c:pt idx="1880">
                  <c:v>1.2314799999999999</c:v>
                </c:pt>
                <c:pt idx="1881">
                  <c:v>1.2314799999999999</c:v>
                </c:pt>
                <c:pt idx="1882">
                  <c:v>1.23149</c:v>
                </c:pt>
                <c:pt idx="1883">
                  <c:v>1.2315</c:v>
                </c:pt>
                <c:pt idx="1884">
                  <c:v>1.2315</c:v>
                </c:pt>
                <c:pt idx="1885">
                  <c:v>1.2315100000000001</c:v>
                </c:pt>
                <c:pt idx="1886">
                  <c:v>1.2315100000000001</c:v>
                </c:pt>
                <c:pt idx="1887">
                  <c:v>1.2315199999999999</c:v>
                </c:pt>
                <c:pt idx="1888">
                  <c:v>1.2315199999999999</c:v>
                </c:pt>
                <c:pt idx="1889">
                  <c:v>1.23153</c:v>
                </c:pt>
                <c:pt idx="1890">
                  <c:v>1.23153</c:v>
                </c:pt>
                <c:pt idx="1891">
                  <c:v>1.2315400000000001</c:v>
                </c:pt>
                <c:pt idx="1892">
                  <c:v>1.2315400000000001</c:v>
                </c:pt>
                <c:pt idx="1893">
                  <c:v>1.2315499999999999</c:v>
                </c:pt>
                <c:pt idx="1894">
                  <c:v>1.2315499999999999</c:v>
                </c:pt>
                <c:pt idx="1895">
                  <c:v>1.23156</c:v>
                </c:pt>
                <c:pt idx="1896">
                  <c:v>1.23156</c:v>
                </c:pt>
                <c:pt idx="1897">
                  <c:v>1.23156</c:v>
                </c:pt>
                <c:pt idx="1898">
                  <c:v>1.2315700000000001</c:v>
                </c:pt>
                <c:pt idx="1899">
                  <c:v>1.2315700000000001</c:v>
                </c:pt>
                <c:pt idx="1900">
                  <c:v>1.2315700000000001</c:v>
                </c:pt>
                <c:pt idx="1901">
                  <c:v>1.2315799999999999</c:v>
                </c:pt>
                <c:pt idx="1902">
                  <c:v>1.2315799999999999</c:v>
                </c:pt>
                <c:pt idx="1903">
                  <c:v>1.2315799999999999</c:v>
                </c:pt>
                <c:pt idx="1904">
                  <c:v>1.23159</c:v>
                </c:pt>
                <c:pt idx="1905">
                  <c:v>1.23159</c:v>
                </c:pt>
                <c:pt idx="1906">
                  <c:v>1.23159</c:v>
                </c:pt>
                <c:pt idx="1907">
                  <c:v>1.2316</c:v>
                </c:pt>
                <c:pt idx="1908">
                  <c:v>1.2316</c:v>
                </c:pt>
                <c:pt idx="1909">
                  <c:v>1.2316</c:v>
                </c:pt>
                <c:pt idx="1910">
                  <c:v>1.2316</c:v>
                </c:pt>
                <c:pt idx="1911">
                  <c:v>1.2316</c:v>
                </c:pt>
                <c:pt idx="1912">
                  <c:v>1.2316100000000001</c:v>
                </c:pt>
                <c:pt idx="1913">
                  <c:v>1.2316100000000001</c:v>
                </c:pt>
                <c:pt idx="1914">
                  <c:v>1.2316100000000001</c:v>
                </c:pt>
                <c:pt idx="1915">
                  <c:v>1.2316100000000001</c:v>
                </c:pt>
                <c:pt idx="1916">
                  <c:v>1.2316100000000001</c:v>
                </c:pt>
                <c:pt idx="1917">
                  <c:v>1.2316100000000001</c:v>
                </c:pt>
                <c:pt idx="1918">
                  <c:v>1.2316100000000001</c:v>
                </c:pt>
                <c:pt idx="1919">
                  <c:v>1.2316199999999999</c:v>
                </c:pt>
                <c:pt idx="1920">
                  <c:v>1.2316199999999999</c:v>
                </c:pt>
                <c:pt idx="1921">
                  <c:v>1.2316199999999999</c:v>
                </c:pt>
                <c:pt idx="1922">
                  <c:v>1.2316199999999999</c:v>
                </c:pt>
                <c:pt idx="1923">
                  <c:v>1.2316199999999999</c:v>
                </c:pt>
                <c:pt idx="1924">
                  <c:v>1.2316199999999999</c:v>
                </c:pt>
                <c:pt idx="1925">
                  <c:v>1.2316199999999999</c:v>
                </c:pt>
                <c:pt idx="1926">
                  <c:v>1.2316199999999999</c:v>
                </c:pt>
                <c:pt idx="1927">
                  <c:v>1.2316199999999999</c:v>
                </c:pt>
                <c:pt idx="1928">
                  <c:v>1.2316199999999999</c:v>
                </c:pt>
                <c:pt idx="1929">
                  <c:v>1.2316199999999999</c:v>
                </c:pt>
                <c:pt idx="1930">
                  <c:v>1.2316199999999999</c:v>
                </c:pt>
                <c:pt idx="1931">
                  <c:v>1.2316100000000001</c:v>
                </c:pt>
                <c:pt idx="1932">
                  <c:v>1.2316100000000001</c:v>
                </c:pt>
                <c:pt idx="1933">
                  <c:v>1.2316100000000001</c:v>
                </c:pt>
                <c:pt idx="1934">
                  <c:v>1.2316100000000001</c:v>
                </c:pt>
                <c:pt idx="1935">
                  <c:v>1.2316100000000001</c:v>
                </c:pt>
                <c:pt idx="1936">
                  <c:v>1.2316100000000001</c:v>
                </c:pt>
                <c:pt idx="1937">
                  <c:v>1.2316100000000001</c:v>
                </c:pt>
                <c:pt idx="1938">
                  <c:v>1.2316</c:v>
                </c:pt>
                <c:pt idx="1939">
                  <c:v>1.2316</c:v>
                </c:pt>
                <c:pt idx="1940">
                  <c:v>1.2316</c:v>
                </c:pt>
                <c:pt idx="1941">
                  <c:v>1.2316</c:v>
                </c:pt>
                <c:pt idx="1942">
                  <c:v>1.23159</c:v>
                </c:pt>
                <c:pt idx="1943">
                  <c:v>1.23159</c:v>
                </c:pt>
                <c:pt idx="1944">
                  <c:v>1.23159</c:v>
                </c:pt>
                <c:pt idx="1945">
                  <c:v>1.23159</c:v>
                </c:pt>
                <c:pt idx="1946">
                  <c:v>1.2315799999999999</c:v>
                </c:pt>
                <c:pt idx="1947">
                  <c:v>1.2315799999999999</c:v>
                </c:pt>
                <c:pt idx="1948">
                  <c:v>1.2315799999999999</c:v>
                </c:pt>
                <c:pt idx="1949">
                  <c:v>1.2315700000000001</c:v>
                </c:pt>
                <c:pt idx="1950">
                  <c:v>1.2315700000000001</c:v>
                </c:pt>
                <c:pt idx="1951">
                  <c:v>1.23156</c:v>
                </c:pt>
                <c:pt idx="1952">
                  <c:v>1.23156</c:v>
                </c:pt>
                <c:pt idx="1953">
                  <c:v>1.23156</c:v>
                </c:pt>
                <c:pt idx="1954">
                  <c:v>1.2315499999999999</c:v>
                </c:pt>
                <c:pt idx="1955">
                  <c:v>1.2315499999999999</c:v>
                </c:pt>
                <c:pt idx="1956">
                  <c:v>1.2315400000000001</c:v>
                </c:pt>
                <c:pt idx="1957">
                  <c:v>1.2315400000000001</c:v>
                </c:pt>
                <c:pt idx="1958">
                  <c:v>1.23153</c:v>
                </c:pt>
                <c:pt idx="1959">
                  <c:v>1.23153</c:v>
                </c:pt>
                <c:pt idx="1960">
                  <c:v>1.2315199999999999</c:v>
                </c:pt>
                <c:pt idx="1961">
                  <c:v>1.2315199999999999</c:v>
                </c:pt>
                <c:pt idx="1962">
                  <c:v>1.2315100000000001</c:v>
                </c:pt>
                <c:pt idx="1963">
                  <c:v>1.2315</c:v>
                </c:pt>
                <c:pt idx="1964">
                  <c:v>1.2315</c:v>
                </c:pt>
                <c:pt idx="1965">
                  <c:v>1.23149</c:v>
                </c:pt>
                <c:pt idx="1966">
                  <c:v>1.23149</c:v>
                </c:pt>
                <c:pt idx="1967">
                  <c:v>1.2314799999999999</c:v>
                </c:pt>
                <c:pt idx="1968">
                  <c:v>1.2314700000000001</c:v>
                </c:pt>
                <c:pt idx="1969">
                  <c:v>1.2314700000000001</c:v>
                </c:pt>
                <c:pt idx="1970">
                  <c:v>1.23146</c:v>
                </c:pt>
                <c:pt idx="1971">
                  <c:v>1.2314499999999999</c:v>
                </c:pt>
                <c:pt idx="1972">
                  <c:v>1.2314400000000001</c:v>
                </c:pt>
                <c:pt idx="1973">
                  <c:v>1.2314400000000001</c:v>
                </c:pt>
                <c:pt idx="1974">
                  <c:v>1.23143</c:v>
                </c:pt>
                <c:pt idx="1975">
                  <c:v>1.23142</c:v>
                </c:pt>
                <c:pt idx="1976">
                  <c:v>1.2314099999999999</c:v>
                </c:pt>
                <c:pt idx="1977">
                  <c:v>1.2314000000000001</c:v>
                </c:pt>
                <c:pt idx="1978">
                  <c:v>1.23139</c:v>
                </c:pt>
                <c:pt idx="1979">
                  <c:v>1.23139</c:v>
                </c:pt>
                <c:pt idx="1980">
                  <c:v>1.2313799999999999</c:v>
                </c:pt>
                <c:pt idx="1981">
                  <c:v>1.2313700000000001</c:v>
                </c:pt>
                <c:pt idx="1982">
                  <c:v>1.23136</c:v>
                </c:pt>
                <c:pt idx="1983">
                  <c:v>1.2313499999999999</c:v>
                </c:pt>
                <c:pt idx="1984">
                  <c:v>1.2313400000000001</c:v>
                </c:pt>
                <c:pt idx="1985">
                  <c:v>1.23133</c:v>
                </c:pt>
                <c:pt idx="1986">
                  <c:v>1.23132</c:v>
                </c:pt>
                <c:pt idx="1987">
                  <c:v>1.2313099999999999</c:v>
                </c:pt>
                <c:pt idx="1988">
                  <c:v>1.2313000000000001</c:v>
                </c:pt>
                <c:pt idx="1989">
                  <c:v>1.23129</c:v>
                </c:pt>
                <c:pt idx="1990">
                  <c:v>1.2312700000000001</c:v>
                </c:pt>
                <c:pt idx="1991">
                  <c:v>1.23126</c:v>
                </c:pt>
                <c:pt idx="1992">
                  <c:v>1.23125</c:v>
                </c:pt>
                <c:pt idx="1993">
                  <c:v>1.2312399999999999</c:v>
                </c:pt>
                <c:pt idx="1994">
                  <c:v>1.23123</c:v>
                </c:pt>
                <c:pt idx="1995">
                  <c:v>1.23122</c:v>
                </c:pt>
                <c:pt idx="1996">
                  <c:v>1.2312000000000001</c:v>
                </c:pt>
                <c:pt idx="1997">
                  <c:v>1.23119</c:v>
                </c:pt>
                <c:pt idx="1998">
                  <c:v>1.2311799999999999</c:v>
                </c:pt>
                <c:pt idx="1999">
                  <c:v>1.23116</c:v>
                </c:pt>
                <c:pt idx="2000">
                  <c:v>1.23115</c:v>
                </c:pt>
                <c:pt idx="2001">
                  <c:v>1.2311399999999999</c:v>
                </c:pt>
                <c:pt idx="2002">
                  <c:v>1.23112</c:v>
                </c:pt>
                <c:pt idx="2003">
                  <c:v>1.2311099999999999</c:v>
                </c:pt>
                <c:pt idx="2004">
                  <c:v>1.23109</c:v>
                </c:pt>
                <c:pt idx="2005">
                  <c:v>1.23108</c:v>
                </c:pt>
                <c:pt idx="2006">
                  <c:v>1.23106</c:v>
                </c:pt>
                <c:pt idx="2007">
                  <c:v>1.23105</c:v>
                </c:pt>
                <c:pt idx="2008">
                  <c:v>1.2310300000000001</c:v>
                </c:pt>
                <c:pt idx="2009">
                  <c:v>1.23102</c:v>
                </c:pt>
                <c:pt idx="2010">
                  <c:v>1.2310000000000001</c:v>
                </c:pt>
                <c:pt idx="2011">
                  <c:v>1.23098</c:v>
                </c:pt>
                <c:pt idx="2012">
                  <c:v>1.2309699999999999</c:v>
                </c:pt>
                <c:pt idx="2013">
                  <c:v>1.23095</c:v>
                </c:pt>
                <c:pt idx="2014">
                  <c:v>1.2309300000000001</c:v>
                </c:pt>
                <c:pt idx="2015">
                  <c:v>1.23092</c:v>
                </c:pt>
                <c:pt idx="2016">
                  <c:v>1.2309000000000001</c:v>
                </c:pt>
                <c:pt idx="2017">
                  <c:v>1.23088</c:v>
                </c:pt>
                <c:pt idx="2018">
                  <c:v>1.2308600000000001</c:v>
                </c:pt>
                <c:pt idx="2019">
                  <c:v>1.2308399999999999</c:v>
                </c:pt>
                <c:pt idx="2020">
                  <c:v>1.23082</c:v>
                </c:pt>
                <c:pt idx="2021">
                  <c:v>1.2307999999999999</c:v>
                </c:pt>
                <c:pt idx="2022">
                  <c:v>1.23078</c:v>
                </c:pt>
                <c:pt idx="2023">
                  <c:v>1.2307600000000001</c:v>
                </c:pt>
                <c:pt idx="2024">
                  <c:v>1.2307399999999999</c:v>
                </c:pt>
                <c:pt idx="2025">
                  <c:v>1.23072</c:v>
                </c:pt>
                <c:pt idx="2026">
                  <c:v>1.2306999999999999</c:v>
                </c:pt>
                <c:pt idx="2027">
                  <c:v>1.23068</c:v>
                </c:pt>
                <c:pt idx="2028">
                  <c:v>1.2306600000000001</c:v>
                </c:pt>
                <c:pt idx="2029">
                  <c:v>1.2306299999999999</c:v>
                </c:pt>
                <c:pt idx="2030">
                  <c:v>1.23061</c:v>
                </c:pt>
                <c:pt idx="2031">
                  <c:v>1.2305900000000001</c:v>
                </c:pt>
                <c:pt idx="2032">
                  <c:v>1.2305600000000001</c:v>
                </c:pt>
                <c:pt idx="2033">
                  <c:v>1.23054</c:v>
                </c:pt>
                <c:pt idx="2034">
                  <c:v>1.23051</c:v>
                </c:pt>
                <c:pt idx="2035">
                  <c:v>1.2304900000000001</c:v>
                </c:pt>
                <c:pt idx="2036">
                  <c:v>1.2304600000000001</c:v>
                </c:pt>
                <c:pt idx="2037">
                  <c:v>1.23044</c:v>
                </c:pt>
                <c:pt idx="2038">
                  <c:v>1.23041</c:v>
                </c:pt>
                <c:pt idx="2039">
                  <c:v>1.23038</c:v>
                </c:pt>
                <c:pt idx="2040">
                  <c:v>1.2303599999999999</c:v>
                </c:pt>
                <c:pt idx="2041">
                  <c:v>1.2303299999999999</c:v>
                </c:pt>
                <c:pt idx="2042">
                  <c:v>1.2302999999999999</c:v>
                </c:pt>
                <c:pt idx="2043">
                  <c:v>1.23027</c:v>
                </c:pt>
                <c:pt idx="2044">
                  <c:v>1.23024</c:v>
                </c:pt>
                <c:pt idx="2045">
                  <c:v>1.23021</c:v>
                </c:pt>
                <c:pt idx="2046">
                  <c:v>1.2301800000000001</c:v>
                </c:pt>
                <c:pt idx="2047">
                  <c:v>1.2301500000000001</c:v>
                </c:pt>
                <c:pt idx="2048">
                  <c:v>1.2301200000000001</c:v>
                </c:pt>
                <c:pt idx="2049">
                  <c:v>1.2300899999999999</c:v>
                </c:pt>
                <c:pt idx="2050">
                  <c:v>1.2300500000000001</c:v>
                </c:pt>
                <c:pt idx="2051">
                  <c:v>1.2300199999999999</c:v>
                </c:pt>
                <c:pt idx="2052">
                  <c:v>1.2299899999999999</c:v>
                </c:pt>
                <c:pt idx="2053">
                  <c:v>1.2299500000000001</c:v>
                </c:pt>
                <c:pt idx="2054">
                  <c:v>1.2299199999999999</c:v>
                </c:pt>
                <c:pt idx="2055">
                  <c:v>1.2298800000000001</c:v>
                </c:pt>
                <c:pt idx="2056">
                  <c:v>1.22984</c:v>
                </c:pt>
                <c:pt idx="2057">
                  <c:v>1.2298100000000001</c:v>
                </c:pt>
                <c:pt idx="2058">
                  <c:v>1.22977</c:v>
                </c:pt>
                <c:pt idx="2059">
                  <c:v>1.22973</c:v>
                </c:pt>
                <c:pt idx="2060">
                  <c:v>1.2296899999999999</c:v>
                </c:pt>
                <c:pt idx="2061">
                  <c:v>1.2296499999999999</c:v>
                </c:pt>
                <c:pt idx="2062">
                  <c:v>1.2296100000000001</c:v>
                </c:pt>
                <c:pt idx="2063">
                  <c:v>1.2295700000000001</c:v>
                </c:pt>
                <c:pt idx="2064">
                  <c:v>1.2295199999999999</c:v>
                </c:pt>
                <c:pt idx="2065">
                  <c:v>1.2294799999999999</c:v>
                </c:pt>
                <c:pt idx="2066">
                  <c:v>1.22943</c:v>
                </c:pt>
                <c:pt idx="2067">
                  <c:v>1.22939</c:v>
                </c:pt>
                <c:pt idx="2068">
                  <c:v>1.2293400000000001</c:v>
                </c:pt>
                <c:pt idx="2069">
                  <c:v>1.2293000000000001</c:v>
                </c:pt>
                <c:pt idx="2070">
                  <c:v>1.22925</c:v>
                </c:pt>
                <c:pt idx="2071">
                  <c:v>1.2292000000000001</c:v>
                </c:pt>
                <c:pt idx="2072">
                  <c:v>1.22915</c:v>
                </c:pt>
                <c:pt idx="2073">
                  <c:v>1.2291000000000001</c:v>
                </c:pt>
                <c:pt idx="2074">
                  <c:v>1.22905</c:v>
                </c:pt>
                <c:pt idx="2075">
                  <c:v>1.22899</c:v>
                </c:pt>
                <c:pt idx="2076">
                  <c:v>1.2289399999999999</c:v>
                </c:pt>
                <c:pt idx="2077">
                  <c:v>1.22888</c:v>
                </c:pt>
                <c:pt idx="2078">
                  <c:v>1.2288300000000001</c:v>
                </c:pt>
                <c:pt idx="2079">
                  <c:v>1.2287699999999999</c:v>
                </c:pt>
                <c:pt idx="2080">
                  <c:v>1.22871</c:v>
                </c:pt>
                <c:pt idx="2081">
                  <c:v>1.22865</c:v>
                </c:pt>
                <c:pt idx="2082">
                  <c:v>1.2285900000000001</c:v>
                </c:pt>
                <c:pt idx="2083">
                  <c:v>1.2285299999999999</c:v>
                </c:pt>
                <c:pt idx="2084">
                  <c:v>1.2284600000000001</c:v>
                </c:pt>
                <c:pt idx="2085">
                  <c:v>1.2283999999999999</c:v>
                </c:pt>
                <c:pt idx="2086">
                  <c:v>1.2283299999999999</c:v>
                </c:pt>
                <c:pt idx="2087">
                  <c:v>1.2282599999999999</c:v>
                </c:pt>
                <c:pt idx="2088">
                  <c:v>1.2281899999999999</c:v>
                </c:pt>
                <c:pt idx="2089">
                  <c:v>1.2281200000000001</c:v>
                </c:pt>
                <c:pt idx="2090">
                  <c:v>1.2280500000000001</c:v>
                </c:pt>
                <c:pt idx="2091">
                  <c:v>1.22797</c:v>
                </c:pt>
                <c:pt idx="2092">
                  <c:v>1.2278899999999999</c:v>
                </c:pt>
                <c:pt idx="2093">
                  <c:v>1.2278199999999999</c:v>
                </c:pt>
                <c:pt idx="2094">
                  <c:v>1.2277400000000001</c:v>
                </c:pt>
                <c:pt idx="2095">
                  <c:v>1.2276499999999999</c:v>
                </c:pt>
                <c:pt idx="2096">
                  <c:v>1.2275700000000001</c:v>
                </c:pt>
                <c:pt idx="2097">
                  <c:v>1.22749</c:v>
                </c:pt>
                <c:pt idx="2098">
                  <c:v>1.2274</c:v>
                </c:pt>
                <c:pt idx="2099">
                  <c:v>1.2273099999999999</c:v>
                </c:pt>
                <c:pt idx="2100">
                  <c:v>1.22722</c:v>
                </c:pt>
                <c:pt idx="2101">
                  <c:v>1.22712</c:v>
                </c:pt>
                <c:pt idx="2102">
                  <c:v>1.2270300000000001</c:v>
                </c:pt>
                <c:pt idx="2103">
                  <c:v>1.2269300000000001</c:v>
                </c:pt>
                <c:pt idx="2104">
                  <c:v>1.2268300000000001</c:v>
                </c:pt>
                <c:pt idx="2105">
                  <c:v>1.22672</c:v>
                </c:pt>
                <c:pt idx="2106">
                  <c:v>1.22662</c:v>
                </c:pt>
                <c:pt idx="2107">
                  <c:v>1.22651</c:v>
                </c:pt>
                <c:pt idx="2108">
                  <c:v>1.2263999999999999</c:v>
                </c:pt>
                <c:pt idx="2109">
                  <c:v>1.2262900000000001</c:v>
                </c:pt>
                <c:pt idx="2110">
                  <c:v>1.22617</c:v>
                </c:pt>
                <c:pt idx="2111">
                  <c:v>1.2260500000000001</c:v>
                </c:pt>
                <c:pt idx="2112">
                  <c:v>1.22593</c:v>
                </c:pt>
                <c:pt idx="2113">
                  <c:v>1.2258100000000001</c:v>
                </c:pt>
                <c:pt idx="2114">
                  <c:v>1.2256800000000001</c:v>
                </c:pt>
                <c:pt idx="2115">
                  <c:v>1.2255499999999999</c:v>
                </c:pt>
                <c:pt idx="2116">
                  <c:v>1.22542</c:v>
                </c:pt>
                <c:pt idx="2117">
                  <c:v>1.2252799999999999</c:v>
                </c:pt>
                <c:pt idx="2118">
                  <c:v>1.22515</c:v>
                </c:pt>
                <c:pt idx="2119">
                  <c:v>1.2250099999999999</c:v>
                </c:pt>
                <c:pt idx="2120">
                  <c:v>1.2248699999999999</c:v>
                </c:pt>
                <c:pt idx="2121">
                  <c:v>1.2247300000000001</c:v>
                </c:pt>
                <c:pt idx="2122">
                  <c:v>1.22458</c:v>
                </c:pt>
                <c:pt idx="2123">
                  <c:v>1.22444</c:v>
                </c:pt>
                <c:pt idx="2124">
                  <c:v>1.2242900000000001</c:v>
                </c:pt>
                <c:pt idx="2125">
                  <c:v>1.22414</c:v>
                </c:pt>
                <c:pt idx="2126">
                  <c:v>1.2239899999999999</c:v>
                </c:pt>
                <c:pt idx="2127">
                  <c:v>1.22384</c:v>
                </c:pt>
                <c:pt idx="2128">
                  <c:v>1.2236899999999999</c:v>
                </c:pt>
                <c:pt idx="2129">
                  <c:v>1.2235400000000001</c:v>
                </c:pt>
                <c:pt idx="2130">
                  <c:v>1.22339</c:v>
                </c:pt>
                <c:pt idx="2131">
                  <c:v>1.22323</c:v>
                </c:pt>
                <c:pt idx="2132">
                  <c:v>1.2230799999999999</c:v>
                </c:pt>
                <c:pt idx="2133">
                  <c:v>1.22292</c:v>
                </c:pt>
                <c:pt idx="2134">
                  <c:v>1.2227600000000001</c:v>
                </c:pt>
                <c:pt idx="2135">
                  <c:v>1.22261</c:v>
                </c:pt>
                <c:pt idx="2136">
                  <c:v>1.22245</c:v>
                </c:pt>
                <c:pt idx="2137">
                  <c:v>1.2222900000000001</c:v>
                </c:pt>
                <c:pt idx="2138">
                  <c:v>1.22214</c:v>
                </c:pt>
                <c:pt idx="2139">
                  <c:v>1.2219800000000001</c:v>
                </c:pt>
                <c:pt idx="2140">
                  <c:v>1.2218199999999999</c:v>
                </c:pt>
                <c:pt idx="2141">
                  <c:v>1.22167</c:v>
                </c:pt>
                <c:pt idx="2142">
                  <c:v>1.2215100000000001</c:v>
                </c:pt>
                <c:pt idx="2143">
                  <c:v>1.2213499999999999</c:v>
                </c:pt>
                <c:pt idx="2144">
                  <c:v>1.2212000000000001</c:v>
                </c:pt>
                <c:pt idx="2145">
                  <c:v>1.2210399999999999</c:v>
                </c:pt>
                <c:pt idx="2146">
                  <c:v>1.22089</c:v>
                </c:pt>
                <c:pt idx="2147">
                  <c:v>1.2207399999999999</c:v>
                </c:pt>
                <c:pt idx="2148">
                  <c:v>1.2205900000000001</c:v>
                </c:pt>
                <c:pt idx="2149">
                  <c:v>1.22044</c:v>
                </c:pt>
                <c:pt idx="2150">
                  <c:v>1.2202900000000001</c:v>
                </c:pt>
                <c:pt idx="2151">
                  <c:v>1.2201500000000001</c:v>
                </c:pt>
                <c:pt idx="2152">
                  <c:v>1.22</c:v>
                </c:pt>
                <c:pt idx="2153">
                  <c:v>1.2198599999999999</c:v>
                </c:pt>
                <c:pt idx="2154">
                  <c:v>1.21973</c:v>
                </c:pt>
                <c:pt idx="2155">
                  <c:v>1.21959</c:v>
                </c:pt>
                <c:pt idx="2156">
                  <c:v>1.21946</c:v>
                </c:pt>
                <c:pt idx="2157">
                  <c:v>1.21933</c:v>
                </c:pt>
                <c:pt idx="2158">
                  <c:v>1.2192000000000001</c:v>
                </c:pt>
                <c:pt idx="2159">
                  <c:v>1.2190799999999999</c:v>
                </c:pt>
                <c:pt idx="2160">
                  <c:v>1.21896</c:v>
                </c:pt>
                <c:pt idx="2161">
                  <c:v>1.21885</c:v>
                </c:pt>
                <c:pt idx="2162">
                  <c:v>1.2187399999999999</c:v>
                </c:pt>
                <c:pt idx="2163">
                  <c:v>1.2186399999999999</c:v>
                </c:pt>
                <c:pt idx="2164">
                  <c:v>1.21854</c:v>
                </c:pt>
                <c:pt idx="2165">
                  <c:v>1.21844</c:v>
                </c:pt>
                <c:pt idx="2166">
                  <c:v>1.2183600000000001</c:v>
                </c:pt>
                <c:pt idx="2167">
                  <c:v>1.21827</c:v>
                </c:pt>
                <c:pt idx="2168">
                  <c:v>1.2181999999999999</c:v>
                </c:pt>
                <c:pt idx="2169">
                  <c:v>1.2181299999999999</c:v>
                </c:pt>
                <c:pt idx="2170">
                  <c:v>1.21807</c:v>
                </c:pt>
                <c:pt idx="2171">
                  <c:v>1.21801</c:v>
                </c:pt>
                <c:pt idx="2172">
                  <c:v>1.21797</c:v>
                </c:pt>
                <c:pt idx="2173">
                  <c:v>1.21793</c:v>
                </c:pt>
                <c:pt idx="2174">
                  <c:v>1.2179</c:v>
                </c:pt>
                <c:pt idx="2175">
                  <c:v>1.21787</c:v>
                </c:pt>
                <c:pt idx="2176">
                  <c:v>1.2178599999999999</c:v>
                </c:pt>
                <c:pt idx="2177">
                  <c:v>1.2178500000000001</c:v>
                </c:pt>
                <c:pt idx="2178">
                  <c:v>1.2178599999999999</c:v>
                </c:pt>
                <c:pt idx="2179">
                  <c:v>1.21787</c:v>
                </c:pt>
                <c:pt idx="2180">
                  <c:v>1.2178899999999999</c:v>
                </c:pt>
                <c:pt idx="2181">
                  <c:v>1.2179199999999999</c:v>
                </c:pt>
                <c:pt idx="2182">
                  <c:v>1.2179599999999999</c:v>
                </c:pt>
                <c:pt idx="2183">
                  <c:v>1.21801</c:v>
                </c:pt>
                <c:pt idx="2184">
                  <c:v>1.2180800000000001</c:v>
                </c:pt>
                <c:pt idx="2185">
                  <c:v>1.2181500000000001</c:v>
                </c:pt>
                <c:pt idx="2186">
                  <c:v>1.2182299999999999</c:v>
                </c:pt>
                <c:pt idx="2187">
                  <c:v>1.2183200000000001</c:v>
                </c:pt>
                <c:pt idx="2188">
                  <c:v>1.2184200000000001</c:v>
                </c:pt>
                <c:pt idx="2189">
                  <c:v>1.2185299999999999</c:v>
                </c:pt>
                <c:pt idx="2190">
                  <c:v>1.21865</c:v>
                </c:pt>
                <c:pt idx="2191">
                  <c:v>1.21879</c:v>
                </c:pt>
                <c:pt idx="2192">
                  <c:v>1.2189300000000001</c:v>
                </c:pt>
                <c:pt idx="2193">
                  <c:v>1.2190799999999999</c:v>
                </c:pt>
                <c:pt idx="2194">
                  <c:v>1.2192499999999999</c:v>
                </c:pt>
                <c:pt idx="2195">
                  <c:v>1.2194199999999999</c:v>
                </c:pt>
                <c:pt idx="2196">
                  <c:v>1.2196100000000001</c:v>
                </c:pt>
                <c:pt idx="2197">
                  <c:v>1.2198</c:v>
                </c:pt>
                <c:pt idx="2198">
                  <c:v>1.22001</c:v>
                </c:pt>
                <c:pt idx="2199">
                  <c:v>1.2202200000000001</c:v>
                </c:pt>
                <c:pt idx="2200">
                  <c:v>1.22045</c:v>
                </c:pt>
                <c:pt idx="2201">
                  <c:v>1.22068</c:v>
                </c:pt>
                <c:pt idx="2202">
                  <c:v>1.22092</c:v>
                </c:pt>
                <c:pt idx="2203">
                  <c:v>1.2211799999999999</c:v>
                </c:pt>
                <c:pt idx="2204">
                  <c:v>1.2214400000000001</c:v>
                </c:pt>
                <c:pt idx="2205">
                  <c:v>1.2217100000000001</c:v>
                </c:pt>
                <c:pt idx="2206">
                  <c:v>1.2219899999999999</c:v>
                </c:pt>
                <c:pt idx="2207">
                  <c:v>1.22228</c:v>
                </c:pt>
                <c:pt idx="2208">
                  <c:v>1.2225699999999999</c:v>
                </c:pt>
                <c:pt idx="2209">
                  <c:v>1.22288</c:v>
                </c:pt>
                <c:pt idx="2210">
                  <c:v>1.22319</c:v>
                </c:pt>
                <c:pt idx="2211">
                  <c:v>1.2235100000000001</c:v>
                </c:pt>
                <c:pt idx="2212">
                  <c:v>1.22384</c:v>
                </c:pt>
                <c:pt idx="2213">
                  <c:v>1.22417</c:v>
                </c:pt>
                <c:pt idx="2214">
                  <c:v>1.22451</c:v>
                </c:pt>
                <c:pt idx="2215">
                  <c:v>1.2248600000000001</c:v>
                </c:pt>
                <c:pt idx="2216">
                  <c:v>1.2252099999999999</c:v>
                </c:pt>
                <c:pt idx="2217">
                  <c:v>1.22557</c:v>
                </c:pt>
                <c:pt idx="2218">
                  <c:v>1.22594</c:v>
                </c:pt>
                <c:pt idx="2219">
                  <c:v>1.22631</c:v>
                </c:pt>
                <c:pt idx="2220">
                  <c:v>1.2266900000000001</c:v>
                </c:pt>
                <c:pt idx="2221">
                  <c:v>1.2270700000000001</c:v>
                </c:pt>
                <c:pt idx="2222">
                  <c:v>1.22746</c:v>
                </c:pt>
                <c:pt idx="2223">
                  <c:v>1.2278500000000001</c:v>
                </c:pt>
                <c:pt idx="2224">
                  <c:v>1.22824</c:v>
                </c:pt>
                <c:pt idx="2225">
                  <c:v>1.22864</c:v>
                </c:pt>
                <c:pt idx="2226">
                  <c:v>1.2290399999999999</c:v>
                </c:pt>
                <c:pt idx="2227">
                  <c:v>1.2294499999999999</c:v>
                </c:pt>
                <c:pt idx="2228">
                  <c:v>1.22986</c:v>
                </c:pt>
                <c:pt idx="2229">
                  <c:v>1.23027</c:v>
                </c:pt>
                <c:pt idx="2230">
                  <c:v>1.23068</c:v>
                </c:pt>
                <c:pt idx="2231">
                  <c:v>1.23109</c:v>
                </c:pt>
                <c:pt idx="2232">
                  <c:v>1.2315100000000001</c:v>
                </c:pt>
                <c:pt idx="2233">
                  <c:v>1.23193</c:v>
                </c:pt>
                <c:pt idx="2234">
                  <c:v>1.2323500000000001</c:v>
                </c:pt>
                <c:pt idx="2235">
                  <c:v>1.2327699999999999</c:v>
                </c:pt>
                <c:pt idx="2236">
                  <c:v>1.23319</c:v>
                </c:pt>
                <c:pt idx="2237">
                  <c:v>1.2336199999999999</c:v>
                </c:pt>
                <c:pt idx="2238">
                  <c:v>1.23404</c:v>
                </c:pt>
                <c:pt idx="2239">
                  <c:v>1.2344599999999999</c:v>
                </c:pt>
                <c:pt idx="2240">
                  <c:v>1.23489</c:v>
                </c:pt>
                <c:pt idx="2241">
                  <c:v>1.2353099999999999</c:v>
                </c:pt>
                <c:pt idx="2242">
                  <c:v>1.23573</c:v>
                </c:pt>
                <c:pt idx="2243">
                  <c:v>1.2361500000000001</c:v>
                </c:pt>
                <c:pt idx="2244">
                  <c:v>1.2365699999999999</c:v>
                </c:pt>
                <c:pt idx="2245">
                  <c:v>1.23699</c:v>
                </c:pt>
                <c:pt idx="2246">
                  <c:v>1.2374099999999999</c:v>
                </c:pt>
                <c:pt idx="2247">
                  <c:v>1.23783</c:v>
                </c:pt>
                <c:pt idx="2248">
                  <c:v>1.23824</c:v>
                </c:pt>
                <c:pt idx="2249">
                  <c:v>1.23865</c:v>
                </c:pt>
                <c:pt idx="2250">
                  <c:v>1.2390600000000001</c:v>
                </c:pt>
                <c:pt idx="2251">
                  <c:v>1.2394700000000001</c:v>
                </c:pt>
                <c:pt idx="2252">
                  <c:v>1.23987</c:v>
                </c:pt>
                <c:pt idx="2253">
                  <c:v>1.24028</c:v>
                </c:pt>
                <c:pt idx="2254">
                  <c:v>1.2406699999999999</c:v>
                </c:pt>
                <c:pt idx="2255">
                  <c:v>1.2410699999999999</c:v>
                </c:pt>
                <c:pt idx="2256">
                  <c:v>1.24146</c:v>
                </c:pt>
                <c:pt idx="2257">
                  <c:v>1.2418499999999999</c:v>
                </c:pt>
                <c:pt idx="2258">
                  <c:v>1.24224</c:v>
                </c:pt>
                <c:pt idx="2259">
                  <c:v>1.2426200000000001</c:v>
                </c:pt>
                <c:pt idx="2260">
                  <c:v>1.2430000000000001</c:v>
                </c:pt>
                <c:pt idx="2261">
                  <c:v>1.2433700000000001</c:v>
                </c:pt>
                <c:pt idx="2262">
                  <c:v>1.2437400000000001</c:v>
                </c:pt>
                <c:pt idx="2263">
                  <c:v>1.24411</c:v>
                </c:pt>
                <c:pt idx="2264">
                  <c:v>1.24447</c:v>
                </c:pt>
                <c:pt idx="2265">
                  <c:v>1.24482</c:v>
                </c:pt>
                <c:pt idx="2266">
                  <c:v>1.24518</c:v>
                </c:pt>
                <c:pt idx="2267">
                  <c:v>1.24552</c:v>
                </c:pt>
                <c:pt idx="2268">
                  <c:v>1.24587</c:v>
                </c:pt>
                <c:pt idx="2269">
                  <c:v>1.2462</c:v>
                </c:pt>
                <c:pt idx="2270">
                  <c:v>1.24654</c:v>
                </c:pt>
                <c:pt idx="2271">
                  <c:v>1.2468699999999999</c:v>
                </c:pt>
                <c:pt idx="2272">
                  <c:v>1.24719</c:v>
                </c:pt>
                <c:pt idx="2273">
                  <c:v>1.2475099999999999</c:v>
                </c:pt>
                <c:pt idx="2274">
                  <c:v>1.2478199999999999</c:v>
                </c:pt>
                <c:pt idx="2275">
                  <c:v>1.24813</c:v>
                </c:pt>
                <c:pt idx="2276">
                  <c:v>1.2484299999999999</c:v>
                </c:pt>
                <c:pt idx="2277">
                  <c:v>1.2487299999999999</c:v>
                </c:pt>
                <c:pt idx="2278">
                  <c:v>1.24902</c:v>
                </c:pt>
                <c:pt idx="2279">
                  <c:v>1.2493099999999999</c:v>
                </c:pt>
                <c:pt idx="2280">
                  <c:v>1.24959</c:v>
                </c:pt>
                <c:pt idx="2281">
                  <c:v>1.24986</c:v>
                </c:pt>
                <c:pt idx="2282">
                  <c:v>1.25013</c:v>
                </c:pt>
                <c:pt idx="2283">
                  <c:v>1.2504</c:v>
                </c:pt>
                <c:pt idx="2284">
                  <c:v>1.25065</c:v>
                </c:pt>
                <c:pt idx="2285">
                  <c:v>1.25091</c:v>
                </c:pt>
                <c:pt idx="2286">
                  <c:v>1.25115</c:v>
                </c:pt>
                <c:pt idx="2287">
                  <c:v>1.2514000000000001</c:v>
                </c:pt>
                <c:pt idx="2288">
                  <c:v>1.25163</c:v>
                </c:pt>
                <c:pt idx="2289">
                  <c:v>1.25186</c:v>
                </c:pt>
                <c:pt idx="2290">
                  <c:v>1.2520899999999999</c:v>
                </c:pt>
                <c:pt idx="2291">
                  <c:v>1.25231</c:v>
                </c:pt>
                <c:pt idx="2292">
                  <c:v>1.2525200000000001</c:v>
                </c:pt>
                <c:pt idx="2293">
                  <c:v>1.2527299999999999</c:v>
                </c:pt>
                <c:pt idx="2294">
                  <c:v>1.2529300000000001</c:v>
                </c:pt>
                <c:pt idx="2295">
                  <c:v>1.2531300000000001</c:v>
                </c:pt>
                <c:pt idx="2296">
                  <c:v>1.25332</c:v>
                </c:pt>
                <c:pt idx="2297">
                  <c:v>1.2535000000000001</c:v>
                </c:pt>
                <c:pt idx="2298">
                  <c:v>1.2536799999999999</c:v>
                </c:pt>
                <c:pt idx="2299">
                  <c:v>1.2538499999999999</c:v>
                </c:pt>
                <c:pt idx="2300">
                  <c:v>1.2540199999999999</c:v>
                </c:pt>
                <c:pt idx="2301">
                  <c:v>1.2541899999999999</c:v>
                </c:pt>
                <c:pt idx="2302">
                  <c:v>1.25434</c:v>
                </c:pt>
                <c:pt idx="2303">
                  <c:v>1.2544999999999999</c:v>
                </c:pt>
                <c:pt idx="2304">
                  <c:v>1.25464</c:v>
                </c:pt>
                <c:pt idx="2305">
                  <c:v>1.25478</c:v>
                </c:pt>
                <c:pt idx="2306">
                  <c:v>1.25492</c:v>
                </c:pt>
                <c:pt idx="2307">
                  <c:v>1.25505</c:v>
                </c:pt>
                <c:pt idx="2308">
                  <c:v>1.2551699999999999</c:v>
                </c:pt>
                <c:pt idx="2309">
                  <c:v>1.25529</c:v>
                </c:pt>
                <c:pt idx="2310">
                  <c:v>1.2554099999999999</c:v>
                </c:pt>
                <c:pt idx="2311">
                  <c:v>1.25552</c:v>
                </c:pt>
                <c:pt idx="2312">
                  <c:v>1.25562</c:v>
                </c:pt>
                <c:pt idx="2313">
                  <c:v>1.2557199999999999</c:v>
                </c:pt>
                <c:pt idx="2314">
                  <c:v>1.2558100000000001</c:v>
                </c:pt>
                <c:pt idx="2315">
                  <c:v>1.2559</c:v>
                </c:pt>
                <c:pt idx="2316">
                  <c:v>1.2559899999999999</c:v>
                </c:pt>
                <c:pt idx="2317">
                  <c:v>1.25607</c:v>
                </c:pt>
                <c:pt idx="2318">
                  <c:v>1.25614</c:v>
                </c:pt>
                <c:pt idx="2319">
                  <c:v>1.25621</c:v>
                </c:pt>
                <c:pt idx="2320">
                  <c:v>1.25627</c:v>
                </c:pt>
                <c:pt idx="2321">
                  <c:v>1.2563299999999999</c:v>
                </c:pt>
                <c:pt idx="2322">
                  <c:v>1.2563899999999999</c:v>
                </c:pt>
                <c:pt idx="2323">
                  <c:v>1.25644</c:v>
                </c:pt>
                <c:pt idx="2324">
                  <c:v>1.25648</c:v>
                </c:pt>
                <c:pt idx="2325">
                  <c:v>1.2565200000000001</c:v>
                </c:pt>
                <c:pt idx="2326">
                  <c:v>1.2565599999999999</c:v>
                </c:pt>
                <c:pt idx="2327">
                  <c:v>1.2565900000000001</c:v>
                </c:pt>
                <c:pt idx="2328">
                  <c:v>1.2566200000000001</c:v>
                </c:pt>
                <c:pt idx="2329">
                  <c:v>1.25664</c:v>
                </c:pt>
                <c:pt idx="2330">
                  <c:v>1.2566600000000001</c:v>
                </c:pt>
                <c:pt idx="2331">
                  <c:v>1.25668</c:v>
                </c:pt>
                <c:pt idx="2332">
                  <c:v>1.2566900000000001</c:v>
                </c:pt>
                <c:pt idx="2333">
                  <c:v>1.2566999999999999</c:v>
                </c:pt>
                <c:pt idx="2334">
                  <c:v>1.2566999999999999</c:v>
                </c:pt>
                <c:pt idx="2335">
                  <c:v>1.2566999999999999</c:v>
                </c:pt>
                <c:pt idx="2336">
                  <c:v>1.2566900000000001</c:v>
                </c:pt>
                <c:pt idx="2337">
                  <c:v>1.25668</c:v>
                </c:pt>
                <c:pt idx="2338">
                  <c:v>1.25667</c:v>
                </c:pt>
                <c:pt idx="2339">
                  <c:v>1.25665</c:v>
                </c:pt>
                <c:pt idx="2340">
                  <c:v>1.2566299999999999</c:v>
                </c:pt>
                <c:pt idx="2341">
                  <c:v>1.25661</c:v>
                </c:pt>
                <c:pt idx="2342">
                  <c:v>1.25658</c:v>
                </c:pt>
                <c:pt idx="2343">
                  <c:v>1.2565500000000001</c:v>
                </c:pt>
                <c:pt idx="2344">
                  <c:v>1.2565200000000001</c:v>
                </c:pt>
                <c:pt idx="2345">
                  <c:v>1.25648</c:v>
                </c:pt>
                <c:pt idx="2346">
                  <c:v>1.25644</c:v>
                </c:pt>
                <c:pt idx="2347">
                  <c:v>1.2563899999999999</c:v>
                </c:pt>
                <c:pt idx="2348">
                  <c:v>1.25634</c:v>
                </c:pt>
                <c:pt idx="2349">
                  <c:v>1.2562899999999999</c:v>
                </c:pt>
                <c:pt idx="2350">
                  <c:v>1.25624</c:v>
                </c:pt>
                <c:pt idx="2351">
                  <c:v>1.2561800000000001</c:v>
                </c:pt>
                <c:pt idx="2352">
                  <c:v>1.2561199999999999</c:v>
                </c:pt>
                <c:pt idx="2353">
                  <c:v>1.25606</c:v>
                </c:pt>
                <c:pt idx="2354">
                  <c:v>1.2559899999999999</c:v>
                </c:pt>
                <c:pt idx="2355">
                  <c:v>1.2559199999999999</c:v>
                </c:pt>
                <c:pt idx="2356">
                  <c:v>1.2558499999999999</c:v>
                </c:pt>
                <c:pt idx="2357">
                  <c:v>1.2557700000000001</c:v>
                </c:pt>
                <c:pt idx="2358">
                  <c:v>1.2557</c:v>
                </c:pt>
                <c:pt idx="2359">
                  <c:v>1.25562</c:v>
                </c:pt>
                <c:pt idx="2360">
                  <c:v>1.25553</c:v>
                </c:pt>
                <c:pt idx="2361">
                  <c:v>1.25545</c:v>
                </c:pt>
                <c:pt idx="2362">
                  <c:v>1.25536</c:v>
                </c:pt>
                <c:pt idx="2363">
                  <c:v>1.2552700000000001</c:v>
                </c:pt>
                <c:pt idx="2364">
                  <c:v>1.25518</c:v>
                </c:pt>
                <c:pt idx="2365">
                  <c:v>1.25508</c:v>
                </c:pt>
                <c:pt idx="2366">
                  <c:v>1.25498</c:v>
                </c:pt>
                <c:pt idx="2367">
                  <c:v>1.25488</c:v>
                </c:pt>
                <c:pt idx="2368">
                  <c:v>1.25478</c:v>
                </c:pt>
                <c:pt idx="2369">
                  <c:v>1.25468</c:v>
                </c:pt>
                <c:pt idx="2370">
                  <c:v>1.25457</c:v>
                </c:pt>
                <c:pt idx="2371">
                  <c:v>1.25447</c:v>
                </c:pt>
                <c:pt idx="2372">
                  <c:v>1.2543599999999999</c:v>
                </c:pt>
                <c:pt idx="2373">
                  <c:v>1.25424</c:v>
                </c:pt>
                <c:pt idx="2374">
                  <c:v>1.25413</c:v>
                </c:pt>
                <c:pt idx="2375">
                  <c:v>1.2540100000000001</c:v>
                </c:pt>
                <c:pt idx="2376">
                  <c:v>1.2539</c:v>
                </c:pt>
                <c:pt idx="2377">
                  <c:v>1.2537799999999999</c:v>
                </c:pt>
                <c:pt idx="2378">
                  <c:v>1.25366</c:v>
                </c:pt>
                <c:pt idx="2379">
                  <c:v>1.25353</c:v>
                </c:pt>
                <c:pt idx="2380">
                  <c:v>1.2534099999999999</c:v>
                </c:pt>
                <c:pt idx="2381">
                  <c:v>1.2532799999999999</c:v>
                </c:pt>
                <c:pt idx="2382">
                  <c:v>1.2531600000000001</c:v>
                </c:pt>
                <c:pt idx="2383">
                  <c:v>1.2530300000000001</c:v>
                </c:pt>
                <c:pt idx="2384">
                  <c:v>1.2528999999999999</c:v>
                </c:pt>
                <c:pt idx="2385">
                  <c:v>1.2527699999999999</c:v>
                </c:pt>
                <c:pt idx="2386">
                  <c:v>1.2526299999999999</c:v>
                </c:pt>
                <c:pt idx="2387">
                  <c:v>1.2524999999999999</c:v>
                </c:pt>
                <c:pt idx="2388">
                  <c:v>1.2523599999999999</c:v>
                </c:pt>
                <c:pt idx="2389">
                  <c:v>1.25223</c:v>
                </c:pt>
                <c:pt idx="2390">
                  <c:v>1.2520899999999999</c:v>
                </c:pt>
                <c:pt idx="2391">
                  <c:v>1.2519499999999999</c:v>
                </c:pt>
                <c:pt idx="2392">
                  <c:v>1.2518100000000001</c:v>
                </c:pt>
                <c:pt idx="2393">
                  <c:v>1.2516700000000001</c:v>
                </c:pt>
                <c:pt idx="2394">
                  <c:v>1.25153</c:v>
                </c:pt>
                <c:pt idx="2395">
                  <c:v>1.2513799999999999</c:v>
                </c:pt>
                <c:pt idx="2396">
                  <c:v>1.2512399999999999</c:v>
                </c:pt>
                <c:pt idx="2397">
                  <c:v>1.2511000000000001</c:v>
                </c:pt>
                <c:pt idx="2398">
                  <c:v>1.25095</c:v>
                </c:pt>
                <c:pt idx="2399">
                  <c:v>1.2507999999999999</c:v>
                </c:pt>
                <c:pt idx="2400">
                  <c:v>1.2506600000000001</c:v>
                </c:pt>
                <c:pt idx="2401">
                  <c:v>1.25051</c:v>
                </c:pt>
                <c:pt idx="2402">
                  <c:v>1.2503599999999999</c:v>
                </c:pt>
                <c:pt idx="2403">
                  <c:v>1.25021</c:v>
                </c:pt>
                <c:pt idx="2404">
                  <c:v>1.2500599999999999</c:v>
                </c:pt>
                <c:pt idx="2405">
                  <c:v>1.2499199999999999</c:v>
                </c:pt>
                <c:pt idx="2406">
                  <c:v>1.24977</c:v>
                </c:pt>
                <c:pt idx="2407">
                  <c:v>1.2496100000000001</c:v>
                </c:pt>
                <c:pt idx="2408">
                  <c:v>1.24946</c:v>
                </c:pt>
                <c:pt idx="2409">
                  <c:v>1.2493099999999999</c:v>
                </c:pt>
                <c:pt idx="2410">
                  <c:v>1.24916</c:v>
                </c:pt>
                <c:pt idx="2411">
                  <c:v>1.24901</c:v>
                </c:pt>
                <c:pt idx="2412">
                  <c:v>1.2488600000000001</c:v>
                </c:pt>
                <c:pt idx="2413">
                  <c:v>1.24871</c:v>
                </c:pt>
                <c:pt idx="2414">
                  <c:v>1.2485599999999999</c:v>
                </c:pt>
                <c:pt idx="2415">
                  <c:v>1.2484</c:v>
                </c:pt>
                <c:pt idx="2416">
                  <c:v>1.2482500000000001</c:v>
                </c:pt>
                <c:pt idx="2417">
                  <c:v>1.2481</c:v>
                </c:pt>
                <c:pt idx="2418">
                  <c:v>1.2479499999999999</c:v>
                </c:pt>
                <c:pt idx="2419">
                  <c:v>1.2478</c:v>
                </c:pt>
                <c:pt idx="2420">
                  <c:v>1.2476499999999999</c:v>
                </c:pt>
                <c:pt idx="2421">
                  <c:v>1.2475000000000001</c:v>
                </c:pt>
                <c:pt idx="2422">
                  <c:v>1.24735</c:v>
                </c:pt>
                <c:pt idx="2423">
                  <c:v>1.2472000000000001</c:v>
                </c:pt>
                <c:pt idx="2424">
                  <c:v>1.24705</c:v>
                </c:pt>
                <c:pt idx="2425">
                  <c:v>1.2468999999999999</c:v>
                </c:pt>
                <c:pt idx="2426">
                  <c:v>1.24675</c:v>
                </c:pt>
                <c:pt idx="2427">
                  <c:v>1.2465999999999999</c:v>
                </c:pt>
                <c:pt idx="2428">
                  <c:v>1.2464500000000001</c:v>
                </c:pt>
                <c:pt idx="2429">
                  <c:v>1.24631</c:v>
                </c:pt>
                <c:pt idx="2430">
                  <c:v>1.2461599999999999</c:v>
                </c:pt>
                <c:pt idx="2431">
                  <c:v>1.2460199999999999</c:v>
                </c:pt>
                <c:pt idx="2432">
                  <c:v>1.24587</c:v>
                </c:pt>
                <c:pt idx="2433">
                  <c:v>1.24573</c:v>
                </c:pt>
                <c:pt idx="2434">
                  <c:v>1.24559</c:v>
                </c:pt>
                <c:pt idx="2435">
                  <c:v>1.2454499999999999</c:v>
                </c:pt>
                <c:pt idx="2436">
                  <c:v>1.2453099999999999</c:v>
                </c:pt>
                <c:pt idx="2437">
                  <c:v>1.2451700000000001</c:v>
                </c:pt>
                <c:pt idx="2438">
                  <c:v>1.2450300000000001</c:v>
                </c:pt>
                <c:pt idx="2439">
                  <c:v>1.2448900000000001</c:v>
                </c:pt>
                <c:pt idx="2440">
                  <c:v>1.2447600000000001</c:v>
                </c:pt>
                <c:pt idx="2441">
                  <c:v>1.2446200000000001</c:v>
                </c:pt>
                <c:pt idx="2442">
                  <c:v>1.2444900000000001</c:v>
                </c:pt>
                <c:pt idx="2443">
                  <c:v>1.2443500000000001</c:v>
                </c:pt>
                <c:pt idx="2444">
                  <c:v>1.2442200000000001</c:v>
                </c:pt>
                <c:pt idx="2445">
                  <c:v>1.2441</c:v>
                </c:pt>
                <c:pt idx="2446">
                  <c:v>1.24397</c:v>
                </c:pt>
                <c:pt idx="2447">
                  <c:v>1.2438499999999999</c:v>
                </c:pt>
                <c:pt idx="2448">
                  <c:v>1.24373</c:v>
                </c:pt>
                <c:pt idx="2449">
                  <c:v>1.2436100000000001</c:v>
                </c:pt>
                <c:pt idx="2450">
                  <c:v>1.2435</c:v>
                </c:pt>
                <c:pt idx="2451">
                  <c:v>1.2434000000000001</c:v>
                </c:pt>
                <c:pt idx="2452">
                  <c:v>1.2433000000000001</c:v>
                </c:pt>
                <c:pt idx="2453">
                  <c:v>1.2432000000000001</c:v>
                </c:pt>
                <c:pt idx="2454">
                  <c:v>1.2431099999999999</c:v>
                </c:pt>
                <c:pt idx="2455">
                  <c:v>1.2430300000000001</c:v>
                </c:pt>
                <c:pt idx="2456">
                  <c:v>1.24295</c:v>
                </c:pt>
                <c:pt idx="2457">
                  <c:v>1.24288</c:v>
                </c:pt>
                <c:pt idx="2458">
                  <c:v>1.24282</c:v>
                </c:pt>
                <c:pt idx="2459">
                  <c:v>1.2427600000000001</c:v>
                </c:pt>
                <c:pt idx="2460">
                  <c:v>1.24271</c:v>
                </c:pt>
                <c:pt idx="2461">
                  <c:v>1.2426699999999999</c:v>
                </c:pt>
                <c:pt idx="2462">
                  <c:v>1.24264</c:v>
                </c:pt>
                <c:pt idx="2463">
                  <c:v>1.2426200000000001</c:v>
                </c:pt>
                <c:pt idx="2464">
                  <c:v>1.2425999999999999</c:v>
                </c:pt>
                <c:pt idx="2465">
                  <c:v>1.2425900000000001</c:v>
                </c:pt>
                <c:pt idx="2466">
                  <c:v>1.2425900000000001</c:v>
                </c:pt>
                <c:pt idx="2467">
                  <c:v>1.2425999999999999</c:v>
                </c:pt>
                <c:pt idx="2468">
                  <c:v>1.2426200000000001</c:v>
                </c:pt>
                <c:pt idx="2469">
                  <c:v>1.24265</c:v>
                </c:pt>
                <c:pt idx="2470">
                  <c:v>1.24268</c:v>
                </c:pt>
                <c:pt idx="2471">
                  <c:v>1.24272</c:v>
                </c:pt>
                <c:pt idx="2472">
                  <c:v>1.24278</c:v>
                </c:pt>
                <c:pt idx="2473">
                  <c:v>1.2428300000000001</c:v>
                </c:pt>
                <c:pt idx="2474">
                  <c:v>1.2428999999999999</c:v>
                </c:pt>
                <c:pt idx="2475">
                  <c:v>1.2429699999999999</c:v>
                </c:pt>
                <c:pt idx="2476">
                  <c:v>1.24305</c:v>
                </c:pt>
                <c:pt idx="2477">
                  <c:v>1.2431399999999999</c:v>
                </c:pt>
                <c:pt idx="2478">
                  <c:v>1.2432300000000001</c:v>
                </c:pt>
                <c:pt idx="2479">
                  <c:v>1.24333</c:v>
                </c:pt>
                <c:pt idx="2480">
                  <c:v>1.24343</c:v>
                </c:pt>
                <c:pt idx="2481">
                  <c:v>1.2435400000000001</c:v>
                </c:pt>
                <c:pt idx="2482">
                  <c:v>1.2436499999999999</c:v>
                </c:pt>
                <c:pt idx="2483">
                  <c:v>1.24377</c:v>
                </c:pt>
                <c:pt idx="2484">
                  <c:v>1.2438899999999999</c:v>
                </c:pt>
                <c:pt idx="2485">
                  <c:v>1.2440100000000001</c:v>
                </c:pt>
                <c:pt idx="2486">
                  <c:v>1.24413</c:v>
                </c:pt>
                <c:pt idx="2487">
                  <c:v>1.2442599999999999</c:v>
                </c:pt>
                <c:pt idx="2488">
                  <c:v>1.2443900000000001</c:v>
                </c:pt>
                <c:pt idx="2489">
                  <c:v>1.24451</c:v>
                </c:pt>
                <c:pt idx="2490">
                  <c:v>1.24464</c:v>
                </c:pt>
                <c:pt idx="2491">
                  <c:v>1.2447699999999999</c:v>
                </c:pt>
                <c:pt idx="2492">
                  <c:v>1.2448999999999999</c:v>
                </c:pt>
                <c:pt idx="2493">
                  <c:v>1.24502</c:v>
                </c:pt>
                <c:pt idx="2494">
                  <c:v>1.24515</c:v>
                </c:pt>
                <c:pt idx="2495">
                  <c:v>1.2452700000000001</c:v>
                </c:pt>
                <c:pt idx="2496">
                  <c:v>1.24539</c:v>
                </c:pt>
                <c:pt idx="2497">
                  <c:v>1.2455000000000001</c:v>
                </c:pt>
                <c:pt idx="2498">
                  <c:v>1.2456199999999999</c:v>
                </c:pt>
                <c:pt idx="2499">
                  <c:v>1.24573</c:v>
                </c:pt>
                <c:pt idx="2500">
                  <c:v>1.2458400000000001</c:v>
                </c:pt>
                <c:pt idx="2501">
                  <c:v>1.24594</c:v>
                </c:pt>
                <c:pt idx="2502">
                  <c:v>1.2460500000000001</c:v>
                </c:pt>
                <c:pt idx="2503">
                  <c:v>1.24614</c:v>
                </c:pt>
                <c:pt idx="2504">
                  <c:v>1.24624</c:v>
                </c:pt>
                <c:pt idx="2505">
                  <c:v>1.2463200000000001</c:v>
                </c:pt>
                <c:pt idx="2506">
                  <c:v>1.24641</c:v>
                </c:pt>
                <c:pt idx="2507">
                  <c:v>1.2464900000000001</c:v>
                </c:pt>
                <c:pt idx="2508">
                  <c:v>1.24657</c:v>
                </c:pt>
                <c:pt idx="2509">
                  <c:v>1.24664</c:v>
                </c:pt>
                <c:pt idx="2510">
                  <c:v>1.2466999999999999</c:v>
                </c:pt>
                <c:pt idx="2511">
                  <c:v>1.2467600000000001</c:v>
                </c:pt>
                <c:pt idx="2512">
                  <c:v>1.24682</c:v>
                </c:pt>
                <c:pt idx="2513">
                  <c:v>1.2468699999999999</c:v>
                </c:pt>
                <c:pt idx="2514">
                  <c:v>1.24692</c:v>
                </c:pt>
                <c:pt idx="2515">
                  <c:v>1.2469600000000001</c:v>
                </c:pt>
                <c:pt idx="2516">
                  <c:v>1.2470000000000001</c:v>
                </c:pt>
                <c:pt idx="2517">
                  <c:v>1.2470300000000001</c:v>
                </c:pt>
                <c:pt idx="2518">
                  <c:v>1.2470600000000001</c:v>
                </c:pt>
                <c:pt idx="2519">
                  <c:v>1.24709</c:v>
                </c:pt>
                <c:pt idx="2520">
                  <c:v>1.2471099999999999</c:v>
                </c:pt>
                <c:pt idx="2521">
                  <c:v>1.24712</c:v>
                </c:pt>
                <c:pt idx="2522">
                  <c:v>1.2471300000000001</c:v>
                </c:pt>
                <c:pt idx="2523">
                  <c:v>1.2471399999999999</c:v>
                </c:pt>
                <c:pt idx="2524">
                  <c:v>1.2471399999999999</c:v>
                </c:pt>
                <c:pt idx="2525">
                  <c:v>1.2471300000000001</c:v>
                </c:pt>
                <c:pt idx="2526">
                  <c:v>1.2471300000000001</c:v>
                </c:pt>
                <c:pt idx="2527">
                  <c:v>1.2471099999999999</c:v>
                </c:pt>
                <c:pt idx="2528">
                  <c:v>1.2471000000000001</c:v>
                </c:pt>
                <c:pt idx="2529">
                  <c:v>1.24708</c:v>
                </c:pt>
                <c:pt idx="2530">
                  <c:v>1.2470600000000001</c:v>
                </c:pt>
                <c:pt idx="2531">
                  <c:v>1.2470300000000001</c:v>
                </c:pt>
                <c:pt idx="2532">
                  <c:v>1.2470000000000001</c:v>
                </c:pt>
                <c:pt idx="2533">
                  <c:v>1.2469600000000001</c:v>
                </c:pt>
                <c:pt idx="2534">
                  <c:v>1.2469300000000001</c:v>
                </c:pt>
                <c:pt idx="2535">
                  <c:v>1.24688</c:v>
                </c:pt>
                <c:pt idx="2536">
                  <c:v>1.2468399999999999</c:v>
                </c:pt>
                <c:pt idx="2537">
                  <c:v>1.2467900000000001</c:v>
                </c:pt>
                <c:pt idx="2538">
                  <c:v>1.24674</c:v>
                </c:pt>
                <c:pt idx="2539">
                  <c:v>1.24668</c:v>
                </c:pt>
                <c:pt idx="2540">
                  <c:v>1.2466200000000001</c:v>
                </c:pt>
                <c:pt idx="2541">
                  <c:v>1.2465599999999999</c:v>
                </c:pt>
                <c:pt idx="2542">
                  <c:v>1.2464999999999999</c:v>
                </c:pt>
                <c:pt idx="2543">
                  <c:v>1.2464299999999999</c:v>
                </c:pt>
                <c:pt idx="2544">
                  <c:v>1.2463599999999999</c:v>
                </c:pt>
                <c:pt idx="2545">
                  <c:v>1.2462899999999999</c:v>
                </c:pt>
                <c:pt idx="2546">
                  <c:v>1.2462200000000001</c:v>
                </c:pt>
                <c:pt idx="2547">
                  <c:v>1.24614</c:v>
                </c:pt>
                <c:pt idx="2548">
                  <c:v>1.2460599999999999</c:v>
                </c:pt>
                <c:pt idx="2549">
                  <c:v>1.2459800000000001</c:v>
                </c:pt>
                <c:pt idx="2550">
                  <c:v>1.2458899999999999</c:v>
                </c:pt>
                <c:pt idx="2551">
                  <c:v>1.2458100000000001</c:v>
                </c:pt>
                <c:pt idx="2552">
                  <c:v>1.2457199999999999</c:v>
                </c:pt>
                <c:pt idx="2553">
                  <c:v>1.24563</c:v>
                </c:pt>
                <c:pt idx="2554">
                  <c:v>1.24553</c:v>
                </c:pt>
                <c:pt idx="2555">
                  <c:v>1.2454400000000001</c:v>
                </c:pt>
                <c:pt idx="2556">
                  <c:v>1.2453399999999999</c:v>
                </c:pt>
                <c:pt idx="2557">
                  <c:v>1.2452399999999999</c:v>
                </c:pt>
                <c:pt idx="2558">
                  <c:v>1.2451399999999999</c:v>
                </c:pt>
                <c:pt idx="2559">
                  <c:v>1.2450399999999999</c:v>
                </c:pt>
                <c:pt idx="2560">
                  <c:v>1.2449399999999999</c:v>
                </c:pt>
                <c:pt idx="2561">
                  <c:v>1.2448300000000001</c:v>
                </c:pt>
                <c:pt idx="2562">
                  <c:v>1.2447299999999999</c:v>
                </c:pt>
                <c:pt idx="2563">
                  <c:v>1.2446200000000001</c:v>
                </c:pt>
                <c:pt idx="2564">
                  <c:v>1.24451</c:v>
                </c:pt>
                <c:pt idx="2565">
                  <c:v>1.2444</c:v>
                </c:pt>
                <c:pt idx="2566">
                  <c:v>1.2442899999999999</c:v>
                </c:pt>
                <c:pt idx="2567">
                  <c:v>1.2441800000000001</c:v>
                </c:pt>
                <c:pt idx="2568">
                  <c:v>1.2440599999999999</c:v>
                </c:pt>
                <c:pt idx="2569">
                  <c:v>1.2439499999999999</c:v>
                </c:pt>
                <c:pt idx="2570">
                  <c:v>1.24383</c:v>
                </c:pt>
                <c:pt idx="2571">
                  <c:v>1.2437199999999999</c:v>
                </c:pt>
                <c:pt idx="2572">
                  <c:v>1.2436</c:v>
                </c:pt>
                <c:pt idx="2573">
                  <c:v>1.2434799999999999</c:v>
                </c:pt>
                <c:pt idx="2574">
                  <c:v>1.24336</c:v>
                </c:pt>
                <c:pt idx="2575">
                  <c:v>1.2432399999999999</c:v>
                </c:pt>
                <c:pt idx="2576">
                  <c:v>1.24312</c:v>
                </c:pt>
                <c:pt idx="2577">
                  <c:v>1.2430000000000001</c:v>
                </c:pt>
                <c:pt idx="2578">
                  <c:v>1.24288</c:v>
                </c:pt>
                <c:pt idx="2579">
                  <c:v>1.2427600000000001</c:v>
                </c:pt>
                <c:pt idx="2580">
                  <c:v>1.2426299999999999</c:v>
                </c:pt>
                <c:pt idx="2581">
                  <c:v>1.24251</c:v>
                </c:pt>
                <c:pt idx="2582">
                  <c:v>1.2423900000000001</c:v>
                </c:pt>
                <c:pt idx="2583">
                  <c:v>1.2422599999999999</c:v>
                </c:pt>
                <c:pt idx="2584">
                  <c:v>1.24214</c:v>
                </c:pt>
                <c:pt idx="2585">
                  <c:v>1.2420199999999999</c:v>
                </c:pt>
                <c:pt idx="2586">
                  <c:v>1.2418899999999999</c:v>
                </c:pt>
                <c:pt idx="2587">
                  <c:v>1.24177</c:v>
                </c:pt>
                <c:pt idx="2588">
                  <c:v>1.2416400000000001</c:v>
                </c:pt>
                <c:pt idx="2589">
                  <c:v>1.24152</c:v>
                </c:pt>
                <c:pt idx="2590">
                  <c:v>1.24139</c:v>
                </c:pt>
                <c:pt idx="2591">
                  <c:v>1.2412700000000001</c:v>
                </c:pt>
                <c:pt idx="2592">
                  <c:v>1.2411399999999999</c:v>
                </c:pt>
                <c:pt idx="2593">
                  <c:v>1.2410099999999999</c:v>
                </c:pt>
                <c:pt idx="2594">
                  <c:v>1.24089</c:v>
                </c:pt>
                <c:pt idx="2595">
                  <c:v>1.2407600000000001</c:v>
                </c:pt>
                <c:pt idx="2596">
                  <c:v>1.24064</c:v>
                </c:pt>
                <c:pt idx="2597">
                  <c:v>1.24051</c:v>
                </c:pt>
                <c:pt idx="2598">
                  <c:v>1.2403900000000001</c:v>
                </c:pt>
                <c:pt idx="2599">
                  <c:v>1.2402599999999999</c:v>
                </c:pt>
                <c:pt idx="2600">
                  <c:v>1.24014</c:v>
                </c:pt>
                <c:pt idx="2601">
                  <c:v>1.2400100000000001</c:v>
                </c:pt>
                <c:pt idx="2602">
                  <c:v>1.2398899999999999</c:v>
                </c:pt>
                <c:pt idx="2603">
                  <c:v>1.23977</c:v>
                </c:pt>
                <c:pt idx="2604">
                  <c:v>1.2396400000000001</c:v>
                </c:pt>
                <c:pt idx="2605">
                  <c:v>1.23952</c:v>
                </c:pt>
                <c:pt idx="2606">
                  <c:v>1.2394000000000001</c:v>
                </c:pt>
                <c:pt idx="2607">
                  <c:v>1.2392700000000001</c:v>
                </c:pt>
                <c:pt idx="2608">
                  <c:v>1.23915</c:v>
                </c:pt>
                <c:pt idx="2609">
                  <c:v>1.2390300000000001</c:v>
                </c:pt>
                <c:pt idx="2610">
                  <c:v>1.23891</c:v>
                </c:pt>
                <c:pt idx="2611">
                  <c:v>1.2387900000000001</c:v>
                </c:pt>
                <c:pt idx="2612">
                  <c:v>1.2386699999999999</c:v>
                </c:pt>
                <c:pt idx="2613">
                  <c:v>1.23855</c:v>
                </c:pt>
                <c:pt idx="2614">
                  <c:v>1.2384299999999999</c:v>
                </c:pt>
                <c:pt idx="2615">
                  <c:v>1.23831</c:v>
                </c:pt>
                <c:pt idx="2616">
                  <c:v>1.2381899999999999</c:v>
                </c:pt>
                <c:pt idx="2617">
                  <c:v>1.23807</c:v>
                </c:pt>
                <c:pt idx="2618">
                  <c:v>1.2379500000000001</c:v>
                </c:pt>
                <c:pt idx="2619">
                  <c:v>1.2378400000000001</c:v>
                </c:pt>
                <c:pt idx="2620">
                  <c:v>1.2377199999999999</c:v>
                </c:pt>
                <c:pt idx="2621">
                  <c:v>1.2376</c:v>
                </c:pt>
                <c:pt idx="2622">
                  <c:v>1.23749</c:v>
                </c:pt>
                <c:pt idx="2623">
                  <c:v>1.2373799999999999</c:v>
                </c:pt>
                <c:pt idx="2624">
                  <c:v>1.23726</c:v>
                </c:pt>
                <c:pt idx="2625">
                  <c:v>1.23715</c:v>
                </c:pt>
                <c:pt idx="2626">
                  <c:v>1.2370399999999999</c:v>
                </c:pt>
                <c:pt idx="2627">
                  <c:v>1.2369300000000001</c:v>
                </c:pt>
                <c:pt idx="2628">
                  <c:v>1.23682</c:v>
                </c:pt>
                <c:pt idx="2629">
                  <c:v>1.23671</c:v>
                </c:pt>
                <c:pt idx="2630">
                  <c:v>1.2365999999999999</c:v>
                </c:pt>
                <c:pt idx="2631">
                  <c:v>1.2364900000000001</c:v>
                </c:pt>
                <c:pt idx="2632">
                  <c:v>1.23638</c:v>
                </c:pt>
                <c:pt idx="2633">
                  <c:v>1.23627</c:v>
                </c:pt>
                <c:pt idx="2634">
                  <c:v>1.23617</c:v>
                </c:pt>
                <c:pt idx="2635">
                  <c:v>1.2360599999999999</c:v>
                </c:pt>
                <c:pt idx="2636">
                  <c:v>1.2359599999999999</c:v>
                </c:pt>
                <c:pt idx="2637">
                  <c:v>1.2358499999999999</c:v>
                </c:pt>
                <c:pt idx="2638">
                  <c:v>1.2357499999999999</c:v>
                </c:pt>
                <c:pt idx="2639">
                  <c:v>1.2356499999999999</c:v>
                </c:pt>
                <c:pt idx="2640">
                  <c:v>1.2355499999999999</c:v>
                </c:pt>
                <c:pt idx="2641">
                  <c:v>1.2354499999999999</c:v>
                </c:pt>
                <c:pt idx="2642">
                  <c:v>1.2353499999999999</c:v>
                </c:pt>
                <c:pt idx="2643">
                  <c:v>1.23525</c:v>
                </c:pt>
                <c:pt idx="2644">
                  <c:v>1.23515</c:v>
                </c:pt>
                <c:pt idx="2645">
                  <c:v>1.23505</c:v>
                </c:pt>
                <c:pt idx="2646">
                  <c:v>1.2349600000000001</c:v>
                </c:pt>
                <c:pt idx="2647">
                  <c:v>1.2348600000000001</c:v>
                </c:pt>
                <c:pt idx="2648">
                  <c:v>1.2347699999999999</c:v>
                </c:pt>
                <c:pt idx="2649">
                  <c:v>1.2346699999999999</c:v>
                </c:pt>
                <c:pt idx="2650">
                  <c:v>1.23458</c:v>
                </c:pt>
                <c:pt idx="2651">
                  <c:v>1.2344900000000001</c:v>
                </c:pt>
                <c:pt idx="2652">
                  <c:v>1.2343999999999999</c:v>
                </c:pt>
                <c:pt idx="2653">
                  <c:v>1.23431</c:v>
                </c:pt>
                <c:pt idx="2654">
                  <c:v>1.2342200000000001</c:v>
                </c:pt>
                <c:pt idx="2655">
                  <c:v>1.2341299999999999</c:v>
                </c:pt>
                <c:pt idx="2656">
                  <c:v>1.23404</c:v>
                </c:pt>
                <c:pt idx="2657">
                  <c:v>1.2339599999999999</c:v>
                </c:pt>
                <c:pt idx="2658">
                  <c:v>1.23387</c:v>
                </c:pt>
                <c:pt idx="2659">
                  <c:v>1.2337899999999999</c:v>
                </c:pt>
                <c:pt idx="2660">
                  <c:v>1.2337</c:v>
                </c:pt>
                <c:pt idx="2661">
                  <c:v>1.2336199999999999</c:v>
                </c:pt>
                <c:pt idx="2662">
                  <c:v>1.2335400000000001</c:v>
                </c:pt>
                <c:pt idx="2663">
                  <c:v>1.23346</c:v>
                </c:pt>
                <c:pt idx="2664">
                  <c:v>1.2333799999999999</c:v>
                </c:pt>
                <c:pt idx="2665">
                  <c:v>1.2333000000000001</c:v>
                </c:pt>
                <c:pt idx="2666">
                  <c:v>1.23322</c:v>
                </c:pt>
                <c:pt idx="2667">
                  <c:v>1.2331399999999999</c:v>
                </c:pt>
                <c:pt idx="2668">
                  <c:v>1.2330700000000001</c:v>
                </c:pt>
                <c:pt idx="2669">
                  <c:v>1.23299</c:v>
                </c:pt>
                <c:pt idx="2670">
                  <c:v>1.23292</c:v>
                </c:pt>
                <c:pt idx="2671">
                  <c:v>1.2328399999999999</c:v>
                </c:pt>
                <c:pt idx="2672">
                  <c:v>1.2327699999999999</c:v>
                </c:pt>
                <c:pt idx="2673">
                  <c:v>1.2326999999999999</c:v>
                </c:pt>
                <c:pt idx="2674">
                  <c:v>1.2326299999999999</c:v>
                </c:pt>
                <c:pt idx="2675">
                  <c:v>1.2325600000000001</c:v>
                </c:pt>
                <c:pt idx="2676">
                  <c:v>1.2324900000000001</c:v>
                </c:pt>
                <c:pt idx="2677">
                  <c:v>1.2324200000000001</c:v>
                </c:pt>
                <c:pt idx="2678">
                  <c:v>1.2323599999999999</c:v>
                </c:pt>
                <c:pt idx="2679">
                  <c:v>1.2322900000000001</c:v>
                </c:pt>
                <c:pt idx="2680">
                  <c:v>1.2322200000000001</c:v>
                </c:pt>
                <c:pt idx="2681">
                  <c:v>1.2321599999999999</c:v>
                </c:pt>
                <c:pt idx="2682">
                  <c:v>1.2321</c:v>
                </c:pt>
                <c:pt idx="2683">
                  <c:v>1.23203</c:v>
                </c:pt>
                <c:pt idx="2684">
                  <c:v>1.23197</c:v>
                </c:pt>
                <c:pt idx="2685">
                  <c:v>1.2319100000000001</c:v>
                </c:pt>
                <c:pt idx="2686">
                  <c:v>1.2318499999999999</c:v>
                </c:pt>
                <c:pt idx="2687">
                  <c:v>1.2317899999999999</c:v>
                </c:pt>
                <c:pt idx="2688">
                  <c:v>1.2317400000000001</c:v>
                </c:pt>
                <c:pt idx="2689">
                  <c:v>1.2316800000000001</c:v>
                </c:pt>
                <c:pt idx="2690">
                  <c:v>1.2316199999999999</c:v>
                </c:pt>
                <c:pt idx="2691">
                  <c:v>1.2315700000000001</c:v>
                </c:pt>
                <c:pt idx="2692">
                  <c:v>1.2315100000000001</c:v>
                </c:pt>
                <c:pt idx="2693">
                  <c:v>1.23146</c:v>
                </c:pt>
                <c:pt idx="2694">
                  <c:v>1.2314099999999999</c:v>
                </c:pt>
                <c:pt idx="2695">
                  <c:v>1.23136</c:v>
                </c:pt>
                <c:pt idx="2696">
                  <c:v>1.2313000000000001</c:v>
                </c:pt>
                <c:pt idx="2697">
                  <c:v>1.23125</c:v>
                </c:pt>
                <c:pt idx="2698">
                  <c:v>1.2312099999999999</c:v>
                </c:pt>
                <c:pt idx="2699">
                  <c:v>1.23116</c:v>
                </c:pt>
                <c:pt idx="2700">
                  <c:v>1.2311099999999999</c:v>
                </c:pt>
                <c:pt idx="2701">
                  <c:v>1.23106</c:v>
                </c:pt>
                <c:pt idx="2702">
                  <c:v>1.23102</c:v>
                </c:pt>
                <c:pt idx="2703">
                  <c:v>1.2309699999999999</c:v>
                </c:pt>
                <c:pt idx="2704">
                  <c:v>1.2309300000000001</c:v>
                </c:pt>
                <c:pt idx="2705">
                  <c:v>1.23089</c:v>
                </c:pt>
                <c:pt idx="2706">
                  <c:v>1.2308399999999999</c:v>
                </c:pt>
                <c:pt idx="2707">
                  <c:v>1.2307999999999999</c:v>
                </c:pt>
                <c:pt idx="2708">
                  <c:v>1.2307600000000001</c:v>
                </c:pt>
                <c:pt idx="2709">
                  <c:v>1.23072</c:v>
                </c:pt>
                <c:pt idx="2710">
                  <c:v>1.23068</c:v>
                </c:pt>
                <c:pt idx="2711">
                  <c:v>1.23065</c:v>
                </c:pt>
                <c:pt idx="2712">
                  <c:v>1.23061</c:v>
                </c:pt>
                <c:pt idx="2713">
                  <c:v>1.2305699999999999</c:v>
                </c:pt>
                <c:pt idx="2714">
                  <c:v>1.23054</c:v>
                </c:pt>
                <c:pt idx="2715">
                  <c:v>1.2304999999999999</c:v>
                </c:pt>
                <c:pt idx="2716">
                  <c:v>1.23047</c:v>
                </c:pt>
                <c:pt idx="2717">
                  <c:v>1.2304299999999999</c:v>
                </c:pt>
                <c:pt idx="2718">
                  <c:v>1.2303999999999999</c:v>
                </c:pt>
                <c:pt idx="2719">
                  <c:v>1.23037</c:v>
                </c:pt>
                <c:pt idx="2720">
                  <c:v>1.23034</c:v>
                </c:pt>
                <c:pt idx="2721">
                  <c:v>1.23031</c:v>
                </c:pt>
                <c:pt idx="2722">
                  <c:v>1.23028</c:v>
                </c:pt>
                <c:pt idx="2723">
                  <c:v>1.2302500000000001</c:v>
                </c:pt>
                <c:pt idx="2724">
                  <c:v>1.2302200000000001</c:v>
                </c:pt>
                <c:pt idx="2725">
                  <c:v>1.2301899999999999</c:v>
                </c:pt>
                <c:pt idx="2726">
                  <c:v>1.23017</c:v>
                </c:pt>
                <c:pt idx="2727">
                  <c:v>1.23014</c:v>
                </c:pt>
                <c:pt idx="2728">
                  <c:v>1.2301200000000001</c:v>
                </c:pt>
                <c:pt idx="2729">
                  <c:v>1.2300899999999999</c:v>
                </c:pt>
                <c:pt idx="2730">
                  <c:v>1.23007</c:v>
                </c:pt>
                <c:pt idx="2731">
                  <c:v>1.23004</c:v>
                </c:pt>
                <c:pt idx="2732">
                  <c:v>1.2300199999999999</c:v>
                </c:pt>
                <c:pt idx="2733">
                  <c:v>1.23</c:v>
                </c:pt>
                <c:pt idx="2734">
                  <c:v>1.2299800000000001</c:v>
                </c:pt>
                <c:pt idx="2735">
                  <c:v>1.2299599999999999</c:v>
                </c:pt>
                <c:pt idx="2736">
                  <c:v>1.22994</c:v>
                </c:pt>
                <c:pt idx="2737">
                  <c:v>1.2299199999999999</c:v>
                </c:pt>
                <c:pt idx="2738">
                  <c:v>1.2299</c:v>
                </c:pt>
                <c:pt idx="2739">
                  <c:v>1.2298800000000001</c:v>
                </c:pt>
                <c:pt idx="2740">
                  <c:v>1.22987</c:v>
                </c:pt>
                <c:pt idx="2741">
                  <c:v>1.2298500000000001</c:v>
                </c:pt>
                <c:pt idx="2742">
                  <c:v>1.22983</c:v>
                </c:pt>
                <c:pt idx="2743">
                  <c:v>1.2298199999999999</c:v>
                </c:pt>
                <c:pt idx="2744">
                  <c:v>1.2298</c:v>
                </c:pt>
                <c:pt idx="2745">
                  <c:v>1.2297899999999999</c:v>
                </c:pt>
                <c:pt idx="2746">
                  <c:v>1.2297800000000001</c:v>
                </c:pt>
                <c:pt idx="2747">
                  <c:v>1.22976</c:v>
                </c:pt>
                <c:pt idx="2748">
                  <c:v>1.2297499999999999</c:v>
                </c:pt>
                <c:pt idx="2749">
                  <c:v>1.2297400000000001</c:v>
                </c:pt>
                <c:pt idx="2750">
                  <c:v>1.22973</c:v>
                </c:pt>
                <c:pt idx="2751">
                  <c:v>1.2297199999999999</c:v>
                </c:pt>
                <c:pt idx="2752">
                  <c:v>1.2297100000000001</c:v>
                </c:pt>
                <c:pt idx="2753">
                  <c:v>1.2297</c:v>
                </c:pt>
                <c:pt idx="2754">
                  <c:v>1.2296899999999999</c:v>
                </c:pt>
                <c:pt idx="2755">
                  <c:v>1.2296800000000001</c:v>
                </c:pt>
                <c:pt idx="2756">
                  <c:v>1.22967</c:v>
                </c:pt>
                <c:pt idx="2757">
                  <c:v>1.22967</c:v>
                </c:pt>
                <c:pt idx="2758">
                  <c:v>1.22966</c:v>
                </c:pt>
                <c:pt idx="2759">
                  <c:v>1.2296499999999999</c:v>
                </c:pt>
                <c:pt idx="2760">
                  <c:v>1.2296499999999999</c:v>
                </c:pt>
                <c:pt idx="2761">
                  <c:v>1.2296400000000001</c:v>
                </c:pt>
                <c:pt idx="2762">
                  <c:v>1.2296400000000001</c:v>
                </c:pt>
                <c:pt idx="2763">
                  <c:v>1.22963</c:v>
                </c:pt>
                <c:pt idx="2764">
                  <c:v>1.22963</c:v>
                </c:pt>
                <c:pt idx="2765">
                  <c:v>1.22963</c:v>
                </c:pt>
                <c:pt idx="2766">
                  <c:v>1.2296199999999999</c:v>
                </c:pt>
                <c:pt idx="2767">
                  <c:v>1.2296199999999999</c:v>
                </c:pt>
                <c:pt idx="2768">
                  <c:v>1.2296199999999999</c:v>
                </c:pt>
                <c:pt idx="2769">
                  <c:v>1.2296199999999999</c:v>
                </c:pt>
                <c:pt idx="2770">
                  <c:v>1.2296100000000001</c:v>
                </c:pt>
                <c:pt idx="2771">
                  <c:v>1.2296100000000001</c:v>
                </c:pt>
                <c:pt idx="2772">
                  <c:v>1.2296100000000001</c:v>
                </c:pt>
                <c:pt idx="2773">
                  <c:v>1.2296100000000001</c:v>
                </c:pt>
                <c:pt idx="2774">
                  <c:v>1.2296100000000001</c:v>
                </c:pt>
                <c:pt idx="2775">
                  <c:v>1.2296100000000001</c:v>
                </c:pt>
                <c:pt idx="2776">
                  <c:v>1.2296199999999999</c:v>
                </c:pt>
                <c:pt idx="2777">
                  <c:v>1.2296199999999999</c:v>
                </c:pt>
                <c:pt idx="2778">
                  <c:v>1.2296199999999999</c:v>
                </c:pt>
                <c:pt idx="2779">
                  <c:v>1.2296199999999999</c:v>
                </c:pt>
                <c:pt idx="2780">
                  <c:v>1.2296199999999999</c:v>
                </c:pt>
                <c:pt idx="2781">
                  <c:v>1.22963</c:v>
                </c:pt>
                <c:pt idx="2782">
                  <c:v>1.22963</c:v>
                </c:pt>
                <c:pt idx="2783">
                  <c:v>1.2296400000000001</c:v>
                </c:pt>
                <c:pt idx="2784">
                  <c:v>1.2296400000000001</c:v>
                </c:pt>
                <c:pt idx="2785">
                  <c:v>1.2296400000000001</c:v>
                </c:pt>
                <c:pt idx="2786">
                  <c:v>1.2296499999999999</c:v>
                </c:pt>
                <c:pt idx="2787">
                  <c:v>1.2296499999999999</c:v>
                </c:pt>
                <c:pt idx="2788">
                  <c:v>1.22966</c:v>
                </c:pt>
                <c:pt idx="2789">
                  <c:v>1.22966</c:v>
                </c:pt>
                <c:pt idx="2790">
                  <c:v>1.22967</c:v>
                </c:pt>
                <c:pt idx="2791">
                  <c:v>1.2296800000000001</c:v>
                </c:pt>
                <c:pt idx="2792">
                  <c:v>1.2296800000000001</c:v>
                </c:pt>
                <c:pt idx="2793">
                  <c:v>1.2296899999999999</c:v>
                </c:pt>
                <c:pt idx="2794">
                  <c:v>1.2297</c:v>
                </c:pt>
                <c:pt idx="2795">
                  <c:v>1.2297100000000001</c:v>
                </c:pt>
                <c:pt idx="2796">
                  <c:v>1.2297100000000001</c:v>
                </c:pt>
                <c:pt idx="2797">
                  <c:v>1.2297199999999999</c:v>
                </c:pt>
                <c:pt idx="2798">
                  <c:v>1.22973</c:v>
                </c:pt>
                <c:pt idx="2799">
                  <c:v>1.2297400000000001</c:v>
                </c:pt>
                <c:pt idx="2800">
                  <c:v>1.2297499999999999</c:v>
                </c:pt>
                <c:pt idx="2801">
                  <c:v>1.22976</c:v>
                </c:pt>
                <c:pt idx="2802">
                  <c:v>1.22976</c:v>
                </c:pt>
                <c:pt idx="2803">
                  <c:v>1.22977</c:v>
                </c:pt>
                <c:pt idx="2804">
                  <c:v>1.2297800000000001</c:v>
                </c:pt>
                <c:pt idx="2805">
                  <c:v>1.2297899999999999</c:v>
                </c:pt>
                <c:pt idx="2806">
                  <c:v>1.2298</c:v>
                </c:pt>
                <c:pt idx="2807">
                  <c:v>1.2298100000000001</c:v>
                </c:pt>
                <c:pt idx="2808">
                  <c:v>1.2298199999999999</c:v>
                </c:pt>
                <c:pt idx="2809">
                  <c:v>1.22983</c:v>
                </c:pt>
                <c:pt idx="2810">
                  <c:v>1.2298500000000001</c:v>
                </c:pt>
                <c:pt idx="2811">
                  <c:v>1.22986</c:v>
                </c:pt>
                <c:pt idx="2812">
                  <c:v>1.22987</c:v>
                </c:pt>
                <c:pt idx="2813">
                  <c:v>1.2298800000000001</c:v>
                </c:pt>
                <c:pt idx="2814">
                  <c:v>1.2298899999999999</c:v>
                </c:pt>
                <c:pt idx="2815">
                  <c:v>1.2299</c:v>
                </c:pt>
                <c:pt idx="2816">
                  <c:v>1.2299100000000001</c:v>
                </c:pt>
                <c:pt idx="2817">
                  <c:v>1.22993</c:v>
                </c:pt>
                <c:pt idx="2818">
                  <c:v>1.22994</c:v>
                </c:pt>
                <c:pt idx="2819">
                  <c:v>1.2299500000000001</c:v>
                </c:pt>
                <c:pt idx="2820">
                  <c:v>1.2299599999999999</c:v>
                </c:pt>
                <c:pt idx="2821">
                  <c:v>1.22997</c:v>
                </c:pt>
                <c:pt idx="2822">
                  <c:v>1.2299899999999999</c:v>
                </c:pt>
                <c:pt idx="2823">
                  <c:v>1.23</c:v>
                </c:pt>
                <c:pt idx="2824">
                  <c:v>1.23001</c:v>
                </c:pt>
                <c:pt idx="2825">
                  <c:v>1.23003</c:v>
                </c:pt>
                <c:pt idx="2826">
                  <c:v>1.23004</c:v>
                </c:pt>
                <c:pt idx="2827">
                  <c:v>1.2300500000000001</c:v>
                </c:pt>
                <c:pt idx="2828">
                  <c:v>1.2300599999999999</c:v>
                </c:pt>
                <c:pt idx="2829">
                  <c:v>1.2300800000000001</c:v>
                </c:pt>
                <c:pt idx="2830">
                  <c:v>1.2300899999999999</c:v>
                </c:pt>
                <c:pt idx="2831">
                  <c:v>1.23011</c:v>
                </c:pt>
                <c:pt idx="2832">
                  <c:v>1.2301200000000001</c:v>
                </c:pt>
                <c:pt idx="2833">
                  <c:v>1.2301299999999999</c:v>
                </c:pt>
                <c:pt idx="2834">
                  <c:v>1.2301500000000001</c:v>
                </c:pt>
                <c:pt idx="2835">
                  <c:v>1.2301599999999999</c:v>
                </c:pt>
                <c:pt idx="2836">
                  <c:v>1.23017</c:v>
                </c:pt>
                <c:pt idx="2837">
                  <c:v>1.2301899999999999</c:v>
                </c:pt>
                <c:pt idx="2838">
                  <c:v>1.2302</c:v>
                </c:pt>
                <c:pt idx="2839">
                  <c:v>1.2302200000000001</c:v>
                </c:pt>
                <c:pt idx="2840">
                  <c:v>1.2302299999999999</c:v>
                </c:pt>
                <c:pt idx="2841">
                  <c:v>1.23024</c:v>
                </c:pt>
                <c:pt idx="2842">
                  <c:v>1.2302599999999999</c:v>
                </c:pt>
                <c:pt idx="2843">
                  <c:v>1.23027</c:v>
                </c:pt>
                <c:pt idx="2844">
                  <c:v>1.2302900000000001</c:v>
                </c:pt>
                <c:pt idx="2845">
                  <c:v>1.2302999999999999</c:v>
                </c:pt>
                <c:pt idx="2846">
                  <c:v>1.23031</c:v>
                </c:pt>
                <c:pt idx="2847">
                  <c:v>1.2303299999999999</c:v>
                </c:pt>
                <c:pt idx="2848">
                  <c:v>1.23034</c:v>
                </c:pt>
                <c:pt idx="2849">
                  <c:v>1.2303599999999999</c:v>
                </c:pt>
                <c:pt idx="2850">
                  <c:v>1.23037</c:v>
                </c:pt>
                <c:pt idx="2851">
                  <c:v>1.2303900000000001</c:v>
                </c:pt>
                <c:pt idx="2852">
                  <c:v>1.2303999999999999</c:v>
                </c:pt>
                <c:pt idx="2853">
                  <c:v>1.2304200000000001</c:v>
                </c:pt>
                <c:pt idx="2854">
                  <c:v>1.2304299999999999</c:v>
                </c:pt>
                <c:pt idx="2855">
                  <c:v>1.23044</c:v>
                </c:pt>
                <c:pt idx="2856">
                  <c:v>1.2304600000000001</c:v>
                </c:pt>
                <c:pt idx="2857">
                  <c:v>1.23047</c:v>
                </c:pt>
                <c:pt idx="2858">
                  <c:v>1.2304900000000001</c:v>
                </c:pt>
                <c:pt idx="2859">
                  <c:v>1.2304999999999999</c:v>
                </c:pt>
                <c:pt idx="2860">
                  <c:v>1.2305200000000001</c:v>
                </c:pt>
                <c:pt idx="2861">
                  <c:v>1.2305299999999999</c:v>
                </c:pt>
                <c:pt idx="2862">
                  <c:v>1.23054</c:v>
                </c:pt>
                <c:pt idx="2863">
                  <c:v>1.2305600000000001</c:v>
                </c:pt>
                <c:pt idx="2864">
                  <c:v>1.2305699999999999</c:v>
                </c:pt>
                <c:pt idx="2865">
                  <c:v>1.2305900000000001</c:v>
                </c:pt>
                <c:pt idx="2866">
                  <c:v>1.2305999999999999</c:v>
                </c:pt>
                <c:pt idx="2867">
                  <c:v>1.23062</c:v>
                </c:pt>
                <c:pt idx="2868">
                  <c:v>1.2306299999999999</c:v>
                </c:pt>
                <c:pt idx="2869">
                  <c:v>1.23064</c:v>
                </c:pt>
                <c:pt idx="2870">
                  <c:v>1.2306600000000001</c:v>
                </c:pt>
                <c:pt idx="2871">
                  <c:v>1.2306699999999999</c:v>
                </c:pt>
                <c:pt idx="2872">
                  <c:v>1.23068</c:v>
                </c:pt>
                <c:pt idx="2873">
                  <c:v>1.2306999999999999</c:v>
                </c:pt>
                <c:pt idx="2874">
                  <c:v>1.23071</c:v>
                </c:pt>
                <c:pt idx="2875">
                  <c:v>1.2307300000000001</c:v>
                </c:pt>
                <c:pt idx="2876">
                  <c:v>1.2307399999999999</c:v>
                </c:pt>
                <c:pt idx="2877">
                  <c:v>1.23075</c:v>
                </c:pt>
                <c:pt idx="2878">
                  <c:v>1.2307699999999999</c:v>
                </c:pt>
                <c:pt idx="2879">
                  <c:v>1.23078</c:v>
                </c:pt>
                <c:pt idx="2880">
                  <c:v>1.2307900000000001</c:v>
                </c:pt>
                <c:pt idx="2881">
                  <c:v>1.23081</c:v>
                </c:pt>
                <c:pt idx="2882">
                  <c:v>1.23082</c:v>
                </c:pt>
                <c:pt idx="2883">
                  <c:v>1.2308300000000001</c:v>
                </c:pt>
                <c:pt idx="2884">
                  <c:v>1.23085</c:v>
                </c:pt>
                <c:pt idx="2885">
                  <c:v>1.2308600000000001</c:v>
                </c:pt>
                <c:pt idx="2886">
                  <c:v>1.2308699999999999</c:v>
                </c:pt>
                <c:pt idx="2887">
                  <c:v>1.23089</c:v>
                </c:pt>
                <c:pt idx="2888">
                  <c:v>1.2309000000000001</c:v>
                </c:pt>
                <c:pt idx="2889">
                  <c:v>1.2309099999999999</c:v>
                </c:pt>
                <c:pt idx="2890">
                  <c:v>1.23092</c:v>
                </c:pt>
                <c:pt idx="2891">
                  <c:v>1.2309399999999999</c:v>
                </c:pt>
                <c:pt idx="2892">
                  <c:v>1.23095</c:v>
                </c:pt>
                <c:pt idx="2893">
                  <c:v>1.2309600000000001</c:v>
                </c:pt>
                <c:pt idx="2894">
                  <c:v>1.2309699999999999</c:v>
                </c:pt>
                <c:pt idx="2895">
                  <c:v>1.23099</c:v>
                </c:pt>
                <c:pt idx="2896">
                  <c:v>1.2310000000000001</c:v>
                </c:pt>
                <c:pt idx="2897">
                  <c:v>1.2310099999999999</c:v>
                </c:pt>
                <c:pt idx="2898">
                  <c:v>1.23102</c:v>
                </c:pt>
                <c:pt idx="2899">
                  <c:v>1.2310300000000001</c:v>
                </c:pt>
                <c:pt idx="2900">
                  <c:v>1.23105</c:v>
                </c:pt>
                <c:pt idx="2901">
                  <c:v>1.23106</c:v>
                </c:pt>
                <c:pt idx="2902">
                  <c:v>1.2310700000000001</c:v>
                </c:pt>
                <c:pt idx="2903">
                  <c:v>1.23108</c:v>
                </c:pt>
                <c:pt idx="2904">
                  <c:v>1.23109</c:v>
                </c:pt>
                <c:pt idx="2905">
                  <c:v>1.2311000000000001</c:v>
                </c:pt>
                <c:pt idx="2906">
                  <c:v>1.23112</c:v>
                </c:pt>
                <c:pt idx="2907">
                  <c:v>1.2311300000000001</c:v>
                </c:pt>
                <c:pt idx="2908">
                  <c:v>1.2311399999999999</c:v>
                </c:pt>
                <c:pt idx="2909">
                  <c:v>1.23115</c:v>
                </c:pt>
                <c:pt idx="2910">
                  <c:v>1.23116</c:v>
                </c:pt>
                <c:pt idx="2911">
                  <c:v>1.2311700000000001</c:v>
                </c:pt>
                <c:pt idx="2912">
                  <c:v>1.2311799999999999</c:v>
                </c:pt>
                <c:pt idx="2913">
                  <c:v>1.23119</c:v>
                </c:pt>
                <c:pt idx="2914">
                  <c:v>1.2312000000000001</c:v>
                </c:pt>
                <c:pt idx="2915">
                  <c:v>1.2312099999999999</c:v>
                </c:pt>
                <c:pt idx="2916">
                  <c:v>1.23122</c:v>
                </c:pt>
                <c:pt idx="2917">
                  <c:v>1.23123</c:v>
                </c:pt>
                <c:pt idx="2918">
                  <c:v>1.2312399999999999</c:v>
                </c:pt>
                <c:pt idx="2919">
                  <c:v>1.23125</c:v>
                </c:pt>
                <c:pt idx="2920">
                  <c:v>1.23126</c:v>
                </c:pt>
                <c:pt idx="2921">
                  <c:v>1.2312700000000001</c:v>
                </c:pt>
                <c:pt idx="2922">
                  <c:v>1.2312799999999999</c:v>
                </c:pt>
                <c:pt idx="2923">
                  <c:v>1.23129</c:v>
                </c:pt>
                <c:pt idx="2924">
                  <c:v>1.2313000000000001</c:v>
                </c:pt>
                <c:pt idx="2925">
                  <c:v>1.2313099999999999</c:v>
                </c:pt>
                <c:pt idx="2926">
                  <c:v>1.23132</c:v>
                </c:pt>
                <c:pt idx="2927">
                  <c:v>1.23133</c:v>
                </c:pt>
                <c:pt idx="2928">
                  <c:v>1.23133</c:v>
                </c:pt>
                <c:pt idx="2929">
                  <c:v>1.2313400000000001</c:v>
                </c:pt>
                <c:pt idx="2930">
                  <c:v>1.2313499999999999</c:v>
                </c:pt>
                <c:pt idx="2931">
                  <c:v>1.23136</c:v>
                </c:pt>
                <c:pt idx="2932">
                  <c:v>1.2313700000000001</c:v>
                </c:pt>
                <c:pt idx="2933">
                  <c:v>1.2313799999999999</c:v>
                </c:pt>
                <c:pt idx="2934">
                  <c:v>1.2313799999999999</c:v>
                </c:pt>
                <c:pt idx="2935">
                  <c:v>1.23139</c:v>
                </c:pt>
                <c:pt idx="2936">
                  <c:v>1.2314000000000001</c:v>
                </c:pt>
                <c:pt idx="2937">
                  <c:v>1.2314099999999999</c:v>
                </c:pt>
                <c:pt idx="2938">
                  <c:v>1.2314099999999999</c:v>
                </c:pt>
                <c:pt idx="2939">
                  <c:v>1.23142</c:v>
                </c:pt>
                <c:pt idx="2940">
                  <c:v>1.23143</c:v>
                </c:pt>
                <c:pt idx="2941">
                  <c:v>1.2314400000000001</c:v>
                </c:pt>
                <c:pt idx="2942">
                  <c:v>1.2314400000000001</c:v>
                </c:pt>
                <c:pt idx="2943">
                  <c:v>1.2314499999999999</c:v>
                </c:pt>
                <c:pt idx="2944">
                  <c:v>1.23146</c:v>
                </c:pt>
                <c:pt idx="2945">
                  <c:v>1.23146</c:v>
                </c:pt>
                <c:pt idx="2946">
                  <c:v>1.2314700000000001</c:v>
                </c:pt>
                <c:pt idx="2947">
                  <c:v>1.2314799999999999</c:v>
                </c:pt>
                <c:pt idx="2948">
                  <c:v>1.2314799999999999</c:v>
                </c:pt>
                <c:pt idx="2949">
                  <c:v>1.23149</c:v>
                </c:pt>
                <c:pt idx="2950">
                  <c:v>1.23149</c:v>
                </c:pt>
                <c:pt idx="2951">
                  <c:v>1.2315</c:v>
                </c:pt>
                <c:pt idx="2952">
                  <c:v>1.2315100000000001</c:v>
                </c:pt>
                <c:pt idx="2953">
                  <c:v>1.2315100000000001</c:v>
                </c:pt>
                <c:pt idx="2954">
                  <c:v>1.2315199999999999</c:v>
                </c:pt>
                <c:pt idx="2955">
                  <c:v>1.2315199999999999</c:v>
                </c:pt>
                <c:pt idx="2956">
                  <c:v>1.23153</c:v>
                </c:pt>
                <c:pt idx="2957">
                  <c:v>1.23153</c:v>
                </c:pt>
                <c:pt idx="2958">
                  <c:v>1.2315400000000001</c:v>
                </c:pt>
                <c:pt idx="2959">
                  <c:v>1.2315400000000001</c:v>
                </c:pt>
                <c:pt idx="2960">
                  <c:v>1.2315499999999999</c:v>
                </c:pt>
                <c:pt idx="2961">
                  <c:v>1.2315499999999999</c:v>
                </c:pt>
                <c:pt idx="2962">
                  <c:v>1.2315499999999999</c:v>
                </c:pt>
                <c:pt idx="2963">
                  <c:v>1.23156</c:v>
                </c:pt>
                <c:pt idx="2964">
                  <c:v>1.23156</c:v>
                </c:pt>
                <c:pt idx="2965">
                  <c:v>1.2315700000000001</c:v>
                </c:pt>
                <c:pt idx="2966">
                  <c:v>1.2315700000000001</c:v>
                </c:pt>
                <c:pt idx="2967">
                  <c:v>1.2315700000000001</c:v>
                </c:pt>
                <c:pt idx="2968">
                  <c:v>1.2315799999999999</c:v>
                </c:pt>
                <c:pt idx="2969">
                  <c:v>1.2315799999999999</c:v>
                </c:pt>
                <c:pt idx="2970">
                  <c:v>1.2315799999999999</c:v>
                </c:pt>
                <c:pt idx="2971">
                  <c:v>1.23159</c:v>
                </c:pt>
                <c:pt idx="2972">
                  <c:v>1.23159</c:v>
                </c:pt>
                <c:pt idx="2973">
                  <c:v>1.23159</c:v>
                </c:pt>
                <c:pt idx="2974">
                  <c:v>1.2316</c:v>
                </c:pt>
                <c:pt idx="2975">
                  <c:v>1.2316</c:v>
                </c:pt>
                <c:pt idx="2976">
                  <c:v>1.2316</c:v>
                </c:pt>
                <c:pt idx="2977">
                  <c:v>1.2316</c:v>
                </c:pt>
                <c:pt idx="2978">
                  <c:v>1.2316</c:v>
                </c:pt>
                <c:pt idx="2979">
                  <c:v>1.2316100000000001</c:v>
                </c:pt>
                <c:pt idx="2980">
                  <c:v>1.2316100000000001</c:v>
                </c:pt>
                <c:pt idx="2981">
                  <c:v>1.2316100000000001</c:v>
                </c:pt>
                <c:pt idx="2982">
                  <c:v>1.2316100000000001</c:v>
                </c:pt>
                <c:pt idx="2983">
                  <c:v>1.2316100000000001</c:v>
                </c:pt>
                <c:pt idx="2984">
                  <c:v>1.2316100000000001</c:v>
                </c:pt>
                <c:pt idx="2985">
                  <c:v>1.2316199999999999</c:v>
                </c:pt>
                <c:pt idx="2986">
                  <c:v>1.2316199999999999</c:v>
                </c:pt>
                <c:pt idx="2987">
                  <c:v>1.2316199999999999</c:v>
                </c:pt>
                <c:pt idx="2988">
                  <c:v>1.2316199999999999</c:v>
                </c:pt>
                <c:pt idx="2989">
                  <c:v>1.2316199999999999</c:v>
                </c:pt>
                <c:pt idx="2990">
                  <c:v>1.2316199999999999</c:v>
                </c:pt>
                <c:pt idx="2991">
                  <c:v>1.2316199999999999</c:v>
                </c:pt>
                <c:pt idx="2992">
                  <c:v>1.2316199999999999</c:v>
                </c:pt>
                <c:pt idx="2993">
                  <c:v>1.2316199999999999</c:v>
                </c:pt>
                <c:pt idx="2994">
                  <c:v>1.2316199999999999</c:v>
                </c:pt>
                <c:pt idx="2995">
                  <c:v>1.2316199999999999</c:v>
                </c:pt>
                <c:pt idx="2996">
                  <c:v>1.2316199999999999</c:v>
                </c:pt>
                <c:pt idx="2997">
                  <c:v>1.2316199999999999</c:v>
                </c:pt>
                <c:pt idx="2998">
                  <c:v>1.2316199999999999</c:v>
                </c:pt>
                <c:pt idx="2999">
                  <c:v>1.2316199999999999</c:v>
                </c:pt>
                <c:pt idx="3000">
                  <c:v>1.2316100000000001</c:v>
                </c:pt>
                <c:pt idx="3001">
                  <c:v>1.2316100000000001</c:v>
                </c:pt>
                <c:pt idx="3002">
                  <c:v>1.2316100000000001</c:v>
                </c:pt>
                <c:pt idx="3003">
                  <c:v>1.2316100000000001</c:v>
                </c:pt>
                <c:pt idx="3004">
                  <c:v>1.2316100000000001</c:v>
                </c:pt>
                <c:pt idx="3005">
                  <c:v>1.2316100000000001</c:v>
                </c:pt>
                <c:pt idx="3006">
                  <c:v>1.2316100000000001</c:v>
                </c:pt>
                <c:pt idx="3007">
                  <c:v>1.2316</c:v>
                </c:pt>
                <c:pt idx="3008">
                  <c:v>1.2316</c:v>
                </c:pt>
                <c:pt idx="3009">
                  <c:v>1.2316</c:v>
                </c:pt>
                <c:pt idx="3010">
                  <c:v>1.2316</c:v>
                </c:pt>
                <c:pt idx="3011">
                  <c:v>1.23159</c:v>
                </c:pt>
                <c:pt idx="3012">
                  <c:v>1.23159</c:v>
                </c:pt>
                <c:pt idx="3013">
                  <c:v>1.23159</c:v>
                </c:pt>
                <c:pt idx="3014">
                  <c:v>1.2315799999999999</c:v>
                </c:pt>
                <c:pt idx="3015">
                  <c:v>1.2315799999999999</c:v>
                </c:pt>
                <c:pt idx="3016">
                  <c:v>1.2315799999999999</c:v>
                </c:pt>
                <c:pt idx="3017">
                  <c:v>1.2315700000000001</c:v>
                </c:pt>
                <c:pt idx="3018">
                  <c:v>1.2315700000000001</c:v>
                </c:pt>
                <c:pt idx="3019">
                  <c:v>1.2315700000000001</c:v>
                </c:pt>
                <c:pt idx="3020">
                  <c:v>1.23156</c:v>
                </c:pt>
                <c:pt idx="3021">
                  <c:v>1.23156</c:v>
                </c:pt>
                <c:pt idx="3022">
                  <c:v>1.2315499999999999</c:v>
                </c:pt>
                <c:pt idx="3023">
                  <c:v>1.2315499999999999</c:v>
                </c:pt>
                <c:pt idx="3024">
                  <c:v>1.2315400000000001</c:v>
                </c:pt>
                <c:pt idx="3025">
                  <c:v>1.2315400000000001</c:v>
                </c:pt>
                <c:pt idx="3026">
                  <c:v>1.23153</c:v>
                </c:pt>
                <c:pt idx="3027">
                  <c:v>1.23153</c:v>
                </c:pt>
                <c:pt idx="3028">
                  <c:v>1.2315199999999999</c:v>
                </c:pt>
                <c:pt idx="3029">
                  <c:v>1.2315199999999999</c:v>
                </c:pt>
                <c:pt idx="3030">
                  <c:v>1.2315100000000001</c:v>
                </c:pt>
                <c:pt idx="3031">
                  <c:v>1.2315100000000001</c:v>
                </c:pt>
                <c:pt idx="3032">
                  <c:v>1.2315</c:v>
                </c:pt>
                <c:pt idx="3033">
                  <c:v>1.23149</c:v>
                </c:pt>
                <c:pt idx="3034">
                  <c:v>1.23149</c:v>
                </c:pt>
                <c:pt idx="3035">
                  <c:v>1.2314799999999999</c:v>
                </c:pt>
                <c:pt idx="3036">
                  <c:v>1.2314700000000001</c:v>
                </c:pt>
                <c:pt idx="3037">
                  <c:v>1.2314700000000001</c:v>
                </c:pt>
                <c:pt idx="3038">
                  <c:v>1.23146</c:v>
                </c:pt>
                <c:pt idx="3039">
                  <c:v>1.2314499999999999</c:v>
                </c:pt>
                <c:pt idx="3040">
                  <c:v>1.2314400000000001</c:v>
                </c:pt>
                <c:pt idx="3041">
                  <c:v>1.2314400000000001</c:v>
                </c:pt>
                <c:pt idx="3042">
                  <c:v>1.23143</c:v>
                </c:pt>
                <c:pt idx="3043">
                  <c:v>1.23142</c:v>
                </c:pt>
                <c:pt idx="3044">
                  <c:v>1.2314099999999999</c:v>
                </c:pt>
                <c:pt idx="3045">
                  <c:v>1.2314000000000001</c:v>
                </c:pt>
                <c:pt idx="3046">
                  <c:v>1.23139</c:v>
                </c:pt>
                <c:pt idx="3047">
                  <c:v>1.23139</c:v>
                </c:pt>
                <c:pt idx="3048">
                  <c:v>1.2313799999999999</c:v>
                </c:pt>
                <c:pt idx="3049">
                  <c:v>1.2313700000000001</c:v>
                </c:pt>
                <c:pt idx="3050">
                  <c:v>1.23136</c:v>
                </c:pt>
                <c:pt idx="3051">
                  <c:v>1.2313499999999999</c:v>
                </c:pt>
                <c:pt idx="3052">
                  <c:v>1.2313400000000001</c:v>
                </c:pt>
                <c:pt idx="3053">
                  <c:v>1.23133</c:v>
                </c:pt>
                <c:pt idx="3054">
                  <c:v>1.23132</c:v>
                </c:pt>
                <c:pt idx="3055">
                  <c:v>1.2313099999999999</c:v>
                </c:pt>
                <c:pt idx="3056">
                  <c:v>1.2313000000000001</c:v>
                </c:pt>
                <c:pt idx="3057">
                  <c:v>1.23129</c:v>
                </c:pt>
                <c:pt idx="3058">
                  <c:v>1.2312700000000001</c:v>
                </c:pt>
                <c:pt idx="3059">
                  <c:v>1.23126</c:v>
                </c:pt>
                <c:pt idx="3060">
                  <c:v>1.23125</c:v>
                </c:pt>
                <c:pt idx="3061">
                  <c:v>1.2312399999999999</c:v>
                </c:pt>
                <c:pt idx="3062">
                  <c:v>1.23123</c:v>
                </c:pt>
                <c:pt idx="3063">
                  <c:v>1.23122</c:v>
                </c:pt>
                <c:pt idx="3064">
                  <c:v>1.2312000000000001</c:v>
                </c:pt>
                <c:pt idx="3065">
                  <c:v>1.23119</c:v>
                </c:pt>
                <c:pt idx="3066">
                  <c:v>1.2311799999999999</c:v>
                </c:pt>
                <c:pt idx="3067">
                  <c:v>1.23116</c:v>
                </c:pt>
                <c:pt idx="3068">
                  <c:v>1.23115</c:v>
                </c:pt>
                <c:pt idx="3069">
                  <c:v>1.2311399999999999</c:v>
                </c:pt>
                <c:pt idx="3070">
                  <c:v>1.23112</c:v>
                </c:pt>
                <c:pt idx="3071">
                  <c:v>1.2311099999999999</c:v>
                </c:pt>
                <c:pt idx="3072">
                  <c:v>1.23109</c:v>
                </c:pt>
                <c:pt idx="3073">
                  <c:v>1.23108</c:v>
                </c:pt>
                <c:pt idx="3074">
                  <c:v>1.23106</c:v>
                </c:pt>
                <c:pt idx="3075">
                  <c:v>1.23105</c:v>
                </c:pt>
                <c:pt idx="3076">
                  <c:v>1.2310300000000001</c:v>
                </c:pt>
                <c:pt idx="3077">
                  <c:v>1.23102</c:v>
                </c:pt>
                <c:pt idx="3078">
                  <c:v>1.2310000000000001</c:v>
                </c:pt>
                <c:pt idx="3079">
                  <c:v>1.23098</c:v>
                </c:pt>
                <c:pt idx="3080">
                  <c:v>1.2309699999999999</c:v>
                </c:pt>
                <c:pt idx="3081">
                  <c:v>1.23095</c:v>
                </c:pt>
                <c:pt idx="3082">
                  <c:v>1.2309300000000001</c:v>
                </c:pt>
                <c:pt idx="3083">
                  <c:v>1.2309099999999999</c:v>
                </c:pt>
                <c:pt idx="3084">
                  <c:v>1.2309000000000001</c:v>
                </c:pt>
                <c:pt idx="3085">
                  <c:v>1.23088</c:v>
                </c:pt>
                <c:pt idx="3086">
                  <c:v>1.2308600000000001</c:v>
                </c:pt>
                <c:pt idx="3087">
                  <c:v>1.2308399999999999</c:v>
                </c:pt>
                <c:pt idx="3088">
                  <c:v>1.23082</c:v>
                </c:pt>
                <c:pt idx="3089">
                  <c:v>1.2307999999999999</c:v>
                </c:pt>
                <c:pt idx="3090">
                  <c:v>1.23078</c:v>
                </c:pt>
                <c:pt idx="3091">
                  <c:v>1.2307600000000001</c:v>
                </c:pt>
                <c:pt idx="3092">
                  <c:v>1.2307399999999999</c:v>
                </c:pt>
                <c:pt idx="3093">
                  <c:v>1.23072</c:v>
                </c:pt>
                <c:pt idx="3094">
                  <c:v>1.2306999999999999</c:v>
                </c:pt>
                <c:pt idx="3095">
                  <c:v>1.23068</c:v>
                </c:pt>
                <c:pt idx="3096">
                  <c:v>1.23065</c:v>
                </c:pt>
                <c:pt idx="3097">
                  <c:v>1.2306299999999999</c:v>
                </c:pt>
                <c:pt idx="3098">
                  <c:v>1.23061</c:v>
                </c:pt>
                <c:pt idx="3099">
                  <c:v>1.23058</c:v>
                </c:pt>
                <c:pt idx="3100">
                  <c:v>1.2305600000000001</c:v>
                </c:pt>
                <c:pt idx="3101">
                  <c:v>1.23054</c:v>
                </c:pt>
                <c:pt idx="3102">
                  <c:v>1.23051</c:v>
                </c:pt>
                <c:pt idx="3103">
                  <c:v>1.2304900000000001</c:v>
                </c:pt>
                <c:pt idx="3104">
                  <c:v>1.2304600000000001</c:v>
                </c:pt>
                <c:pt idx="3105">
                  <c:v>1.2304299999999999</c:v>
                </c:pt>
                <c:pt idx="3106">
                  <c:v>1.23041</c:v>
                </c:pt>
                <c:pt idx="3107">
                  <c:v>1.23038</c:v>
                </c:pt>
                <c:pt idx="3108">
                  <c:v>1.2303500000000001</c:v>
                </c:pt>
                <c:pt idx="3109">
                  <c:v>1.2303299999999999</c:v>
                </c:pt>
                <c:pt idx="3110">
                  <c:v>1.2302999999999999</c:v>
                </c:pt>
                <c:pt idx="3111">
                  <c:v>1.23027</c:v>
                </c:pt>
                <c:pt idx="3112">
                  <c:v>1.23024</c:v>
                </c:pt>
                <c:pt idx="3113">
                  <c:v>1.23021</c:v>
                </c:pt>
                <c:pt idx="3114">
                  <c:v>1.2301800000000001</c:v>
                </c:pt>
                <c:pt idx="3115">
                  <c:v>1.2301500000000001</c:v>
                </c:pt>
                <c:pt idx="3116">
                  <c:v>1.23011</c:v>
                </c:pt>
                <c:pt idx="3117">
                  <c:v>1.2300800000000001</c:v>
                </c:pt>
                <c:pt idx="3118">
                  <c:v>1.2300500000000001</c:v>
                </c:pt>
                <c:pt idx="3119">
                  <c:v>1.2300199999999999</c:v>
                </c:pt>
                <c:pt idx="3120">
                  <c:v>1.2299800000000001</c:v>
                </c:pt>
                <c:pt idx="3121">
                  <c:v>1.2299500000000001</c:v>
                </c:pt>
                <c:pt idx="3122">
                  <c:v>1.2299100000000001</c:v>
                </c:pt>
                <c:pt idx="3123">
                  <c:v>1.2298800000000001</c:v>
                </c:pt>
                <c:pt idx="3124">
                  <c:v>1.22984</c:v>
                </c:pt>
                <c:pt idx="3125">
                  <c:v>1.2298</c:v>
                </c:pt>
                <c:pt idx="3126">
                  <c:v>1.22976</c:v>
                </c:pt>
                <c:pt idx="3127">
                  <c:v>1.2297199999999999</c:v>
                </c:pt>
                <c:pt idx="3128">
                  <c:v>1.2296800000000001</c:v>
                </c:pt>
                <c:pt idx="3129">
                  <c:v>1.2296400000000001</c:v>
                </c:pt>
                <c:pt idx="3130">
                  <c:v>1.2296</c:v>
                </c:pt>
                <c:pt idx="3131">
                  <c:v>1.22956</c:v>
                </c:pt>
                <c:pt idx="3132">
                  <c:v>1.2295199999999999</c:v>
                </c:pt>
                <c:pt idx="3133">
                  <c:v>1.2294700000000001</c:v>
                </c:pt>
                <c:pt idx="3134">
                  <c:v>1.22943</c:v>
                </c:pt>
                <c:pt idx="3135">
                  <c:v>1.2293799999999999</c:v>
                </c:pt>
                <c:pt idx="3136">
                  <c:v>1.2293400000000001</c:v>
                </c:pt>
                <c:pt idx="3137">
                  <c:v>1.22929</c:v>
                </c:pt>
                <c:pt idx="3138">
                  <c:v>1.2292400000000001</c:v>
                </c:pt>
                <c:pt idx="3139">
                  <c:v>1.22919</c:v>
                </c:pt>
                <c:pt idx="3140">
                  <c:v>1.2291399999999999</c:v>
                </c:pt>
                <c:pt idx="3141">
                  <c:v>1.22909</c:v>
                </c:pt>
                <c:pt idx="3142">
                  <c:v>1.2290399999999999</c:v>
                </c:pt>
                <c:pt idx="3143">
                  <c:v>1.22899</c:v>
                </c:pt>
                <c:pt idx="3144">
                  <c:v>1.2289300000000001</c:v>
                </c:pt>
                <c:pt idx="3145">
                  <c:v>1.22888</c:v>
                </c:pt>
                <c:pt idx="3146">
                  <c:v>1.22882</c:v>
                </c:pt>
                <c:pt idx="3147">
                  <c:v>1.2287600000000001</c:v>
                </c:pt>
                <c:pt idx="3148">
                  <c:v>1.2286999999999999</c:v>
                </c:pt>
                <c:pt idx="3149">
                  <c:v>1.22864</c:v>
                </c:pt>
                <c:pt idx="3150">
                  <c:v>1.22858</c:v>
                </c:pt>
                <c:pt idx="3151">
                  <c:v>1.2285200000000001</c:v>
                </c:pt>
                <c:pt idx="3152">
                  <c:v>1.22845</c:v>
                </c:pt>
                <c:pt idx="3153">
                  <c:v>1.2283900000000001</c:v>
                </c:pt>
                <c:pt idx="3154">
                  <c:v>1.2283200000000001</c:v>
                </c:pt>
                <c:pt idx="3155">
                  <c:v>1.2282500000000001</c:v>
                </c:pt>
                <c:pt idx="3156">
                  <c:v>1.22818</c:v>
                </c:pt>
                <c:pt idx="3157">
                  <c:v>1.22811</c:v>
                </c:pt>
                <c:pt idx="3158">
                  <c:v>1.22804</c:v>
                </c:pt>
                <c:pt idx="3159">
                  <c:v>1.2279599999999999</c:v>
                </c:pt>
                <c:pt idx="3160">
                  <c:v>1.2278800000000001</c:v>
                </c:pt>
                <c:pt idx="3161">
                  <c:v>1.2278100000000001</c:v>
                </c:pt>
                <c:pt idx="3162">
                  <c:v>1.22773</c:v>
                </c:pt>
                <c:pt idx="3163">
                  <c:v>1.2276400000000001</c:v>
                </c:pt>
                <c:pt idx="3164">
                  <c:v>1.22756</c:v>
                </c:pt>
                <c:pt idx="3165">
                  <c:v>1.2274700000000001</c:v>
                </c:pt>
                <c:pt idx="3166">
                  <c:v>1.22739</c:v>
                </c:pt>
                <c:pt idx="3167">
                  <c:v>1.2273000000000001</c:v>
                </c:pt>
                <c:pt idx="3168">
                  <c:v>1.2272099999999999</c:v>
                </c:pt>
                <c:pt idx="3169">
                  <c:v>1.2271099999999999</c:v>
                </c:pt>
                <c:pt idx="3170">
                  <c:v>1.2270099999999999</c:v>
                </c:pt>
                <c:pt idx="3171">
                  <c:v>1.22692</c:v>
                </c:pt>
                <c:pt idx="3172">
                  <c:v>1.22681</c:v>
                </c:pt>
                <c:pt idx="3173">
                  <c:v>1.22671</c:v>
                </c:pt>
                <c:pt idx="3174">
                  <c:v>1.22661</c:v>
                </c:pt>
                <c:pt idx="3175">
                  <c:v>1.2264999999999999</c:v>
                </c:pt>
                <c:pt idx="3176">
                  <c:v>1.2263900000000001</c:v>
                </c:pt>
                <c:pt idx="3177">
                  <c:v>1.22627</c:v>
                </c:pt>
                <c:pt idx="3178">
                  <c:v>1.2261599999999999</c:v>
                </c:pt>
                <c:pt idx="3179">
                  <c:v>1.22604</c:v>
                </c:pt>
                <c:pt idx="3180">
                  <c:v>1.2259100000000001</c:v>
                </c:pt>
                <c:pt idx="3181">
                  <c:v>1.2257899999999999</c:v>
                </c:pt>
                <c:pt idx="3182">
                  <c:v>1.22566</c:v>
                </c:pt>
                <c:pt idx="3183">
                  <c:v>1.22553</c:v>
                </c:pt>
                <c:pt idx="3184">
                  <c:v>1.2254</c:v>
                </c:pt>
                <c:pt idx="3185">
                  <c:v>1.2252700000000001</c:v>
                </c:pt>
                <c:pt idx="3186">
                  <c:v>1.2251300000000001</c:v>
                </c:pt>
                <c:pt idx="3187">
                  <c:v>1.22499</c:v>
                </c:pt>
                <c:pt idx="3188">
                  <c:v>1.22485</c:v>
                </c:pt>
                <c:pt idx="3189">
                  <c:v>1.22471</c:v>
                </c:pt>
                <c:pt idx="3190">
                  <c:v>1.2245699999999999</c:v>
                </c:pt>
                <c:pt idx="3191">
                  <c:v>1.2244200000000001</c:v>
                </c:pt>
                <c:pt idx="3192">
                  <c:v>1.22427</c:v>
                </c:pt>
                <c:pt idx="3193">
                  <c:v>1.2241200000000001</c:v>
                </c:pt>
                <c:pt idx="3194">
                  <c:v>1.2239800000000001</c:v>
                </c:pt>
                <c:pt idx="3195">
                  <c:v>1.2238199999999999</c:v>
                </c:pt>
                <c:pt idx="3196">
                  <c:v>1.22367</c:v>
                </c:pt>
                <c:pt idx="3197">
                  <c:v>1.2235199999999999</c:v>
                </c:pt>
                <c:pt idx="3198">
                  <c:v>1.2233700000000001</c:v>
                </c:pt>
                <c:pt idx="3199">
                  <c:v>1.2232099999999999</c:v>
                </c:pt>
                <c:pt idx="3200">
                  <c:v>1.22306</c:v>
                </c:pt>
                <c:pt idx="3201">
                  <c:v>1.2229000000000001</c:v>
                </c:pt>
                <c:pt idx="3202">
                  <c:v>1.2227399999999999</c:v>
                </c:pt>
                <c:pt idx="3203">
                  <c:v>1.2225900000000001</c:v>
                </c:pt>
                <c:pt idx="3204">
                  <c:v>1.2224299999999999</c:v>
                </c:pt>
                <c:pt idx="3205">
                  <c:v>1.22227</c:v>
                </c:pt>
                <c:pt idx="3206">
                  <c:v>1.2221200000000001</c:v>
                </c:pt>
                <c:pt idx="3207">
                  <c:v>1.2219599999999999</c:v>
                </c:pt>
                <c:pt idx="3208">
                  <c:v>1.2218</c:v>
                </c:pt>
                <c:pt idx="3209">
                  <c:v>1.2216499999999999</c:v>
                </c:pt>
                <c:pt idx="3210">
                  <c:v>1.22149</c:v>
                </c:pt>
                <c:pt idx="3211">
                  <c:v>1.22133</c:v>
                </c:pt>
                <c:pt idx="3212">
                  <c:v>1.2211799999999999</c:v>
                </c:pt>
                <c:pt idx="3213">
                  <c:v>1.22102</c:v>
                </c:pt>
                <c:pt idx="3214">
                  <c:v>1.2208699999999999</c:v>
                </c:pt>
                <c:pt idx="3215">
                  <c:v>1.22072</c:v>
                </c:pt>
                <c:pt idx="3216">
                  <c:v>1.2205699999999999</c:v>
                </c:pt>
                <c:pt idx="3217">
                  <c:v>1.2204200000000001</c:v>
                </c:pt>
                <c:pt idx="3218">
                  <c:v>1.22027</c:v>
                </c:pt>
                <c:pt idx="3219">
                  <c:v>1.2201299999999999</c:v>
                </c:pt>
                <c:pt idx="3220">
                  <c:v>1.2199899999999999</c:v>
                </c:pt>
                <c:pt idx="3221">
                  <c:v>1.2198500000000001</c:v>
                </c:pt>
                <c:pt idx="3222">
                  <c:v>1.2197100000000001</c:v>
                </c:pt>
                <c:pt idx="3223">
                  <c:v>1.21957</c:v>
                </c:pt>
                <c:pt idx="3224">
                  <c:v>1.2194400000000001</c:v>
                </c:pt>
                <c:pt idx="3225">
                  <c:v>1.2193099999999999</c:v>
                </c:pt>
                <c:pt idx="3226">
                  <c:v>1.21919</c:v>
                </c:pt>
                <c:pt idx="3227">
                  <c:v>1.21906</c:v>
                </c:pt>
                <c:pt idx="3228">
                  <c:v>1.21895</c:v>
                </c:pt>
                <c:pt idx="3229">
                  <c:v>1.2188300000000001</c:v>
                </c:pt>
                <c:pt idx="3230">
                  <c:v>1.2187300000000001</c:v>
                </c:pt>
                <c:pt idx="3231">
                  <c:v>1.21862</c:v>
                </c:pt>
                <c:pt idx="3232">
                  <c:v>1.21852</c:v>
                </c:pt>
                <c:pt idx="3233">
                  <c:v>1.2184299999999999</c:v>
                </c:pt>
                <c:pt idx="3234">
                  <c:v>1.21835</c:v>
                </c:pt>
                <c:pt idx="3235">
                  <c:v>1.2182599999999999</c:v>
                </c:pt>
                <c:pt idx="3236">
                  <c:v>1.2181900000000001</c:v>
                </c:pt>
                <c:pt idx="3237">
                  <c:v>1.2181200000000001</c:v>
                </c:pt>
                <c:pt idx="3238">
                  <c:v>1.2180599999999999</c:v>
                </c:pt>
                <c:pt idx="3239">
                  <c:v>1.21801</c:v>
                </c:pt>
                <c:pt idx="3240">
                  <c:v>1.2179599999999999</c:v>
                </c:pt>
                <c:pt idx="3241">
                  <c:v>1.2179199999999999</c:v>
                </c:pt>
                <c:pt idx="3242">
                  <c:v>1.2178899999999999</c:v>
                </c:pt>
                <c:pt idx="3243">
                  <c:v>1.21787</c:v>
                </c:pt>
                <c:pt idx="3244">
                  <c:v>1.2178599999999999</c:v>
                </c:pt>
                <c:pt idx="3245">
                  <c:v>1.2178500000000001</c:v>
                </c:pt>
                <c:pt idx="3246">
                  <c:v>1.2178599999999999</c:v>
                </c:pt>
                <c:pt idx="3247">
                  <c:v>1.21787</c:v>
                </c:pt>
                <c:pt idx="3248">
                  <c:v>1.2179</c:v>
                </c:pt>
                <c:pt idx="3249">
                  <c:v>1.21793</c:v>
                </c:pt>
                <c:pt idx="3250">
                  <c:v>1.21797</c:v>
                </c:pt>
                <c:pt idx="3251">
                  <c:v>1.2180200000000001</c:v>
                </c:pt>
                <c:pt idx="3252">
                  <c:v>1.2180800000000001</c:v>
                </c:pt>
                <c:pt idx="3253">
                  <c:v>1.2181599999999999</c:v>
                </c:pt>
                <c:pt idx="3254">
                  <c:v>1.21824</c:v>
                </c:pt>
                <c:pt idx="3255">
                  <c:v>1.2183299999999999</c:v>
                </c:pt>
                <c:pt idx="3256">
                  <c:v>1.2184299999999999</c:v>
                </c:pt>
                <c:pt idx="3257">
                  <c:v>1.21855</c:v>
                </c:pt>
                <c:pt idx="3258">
                  <c:v>1.2186699999999999</c:v>
                </c:pt>
                <c:pt idx="3259">
                  <c:v>1.2188099999999999</c:v>
                </c:pt>
                <c:pt idx="3260">
                  <c:v>1.21895</c:v>
                </c:pt>
                <c:pt idx="3261">
                  <c:v>1.2191099999999999</c:v>
                </c:pt>
                <c:pt idx="3262">
                  <c:v>1.2192700000000001</c:v>
                </c:pt>
                <c:pt idx="3263">
                  <c:v>1.2194499999999999</c:v>
                </c:pt>
                <c:pt idx="3264">
                  <c:v>1.21963</c:v>
                </c:pt>
                <c:pt idx="3265">
                  <c:v>1.21983</c:v>
                </c:pt>
                <c:pt idx="3266">
                  <c:v>1.2200299999999999</c:v>
                </c:pt>
                <c:pt idx="3267">
                  <c:v>1.2202500000000001</c:v>
                </c:pt>
                <c:pt idx="3268">
                  <c:v>1.22048</c:v>
                </c:pt>
                <c:pt idx="3269">
                  <c:v>1.22071</c:v>
                </c:pt>
                <c:pt idx="3270">
                  <c:v>1.22096</c:v>
                </c:pt>
                <c:pt idx="3271">
                  <c:v>1.2212099999999999</c:v>
                </c:pt>
                <c:pt idx="3272">
                  <c:v>1.2214700000000001</c:v>
                </c:pt>
                <c:pt idx="3273">
                  <c:v>1.2217499999999999</c:v>
                </c:pt>
                <c:pt idx="3274">
                  <c:v>1.2220299999999999</c:v>
                </c:pt>
                <c:pt idx="3275">
                  <c:v>1.2223200000000001</c:v>
                </c:pt>
                <c:pt idx="3276">
                  <c:v>1.22261</c:v>
                </c:pt>
                <c:pt idx="3277">
                  <c:v>1.22292</c:v>
                </c:pt>
                <c:pt idx="3278">
                  <c:v>1.22323</c:v>
                </c:pt>
                <c:pt idx="3279">
                  <c:v>1.2235499999999999</c:v>
                </c:pt>
                <c:pt idx="3280">
                  <c:v>1.2238800000000001</c:v>
                </c:pt>
                <c:pt idx="3281">
                  <c:v>1.2242200000000001</c:v>
                </c:pt>
                <c:pt idx="3282">
                  <c:v>1.2245600000000001</c:v>
                </c:pt>
                <c:pt idx="3283">
                  <c:v>1.2249099999999999</c:v>
                </c:pt>
                <c:pt idx="3284">
                  <c:v>1.22526</c:v>
                </c:pt>
                <c:pt idx="3285">
                  <c:v>1.2256199999999999</c:v>
                </c:pt>
                <c:pt idx="3286">
                  <c:v>1.2259899999999999</c:v>
                </c:pt>
                <c:pt idx="3287">
                  <c:v>1.2263599999999999</c:v>
                </c:pt>
                <c:pt idx="3288">
                  <c:v>1.2267399999999999</c:v>
                </c:pt>
                <c:pt idx="3289">
                  <c:v>1.22712</c:v>
                </c:pt>
                <c:pt idx="3290">
                  <c:v>1.2275100000000001</c:v>
                </c:pt>
                <c:pt idx="3291">
                  <c:v>1.2279</c:v>
                </c:pt>
                <c:pt idx="3292">
                  <c:v>1.2282900000000001</c:v>
                </c:pt>
                <c:pt idx="3293">
                  <c:v>1.2286900000000001</c:v>
                </c:pt>
                <c:pt idx="3294">
                  <c:v>1.2291000000000001</c:v>
                </c:pt>
                <c:pt idx="3295">
                  <c:v>1.2295</c:v>
                </c:pt>
                <c:pt idx="3296">
                  <c:v>1.2299100000000001</c:v>
                </c:pt>
                <c:pt idx="3297">
                  <c:v>1.2303200000000001</c:v>
                </c:pt>
                <c:pt idx="3298">
                  <c:v>1.2307300000000001</c:v>
                </c:pt>
                <c:pt idx="3299">
                  <c:v>1.23115</c:v>
                </c:pt>
                <c:pt idx="3300">
                  <c:v>1.2315700000000001</c:v>
                </c:pt>
                <c:pt idx="3301">
                  <c:v>1.2319899999999999</c:v>
                </c:pt>
                <c:pt idx="3302">
                  <c:v>1.23241</c:v>
                </c:pt>
                <c:pt idx="3303">
                  <c:v>1.2328300000000001</c:v>
                </c:pt>
                <c:pt idx="3304">
                  <c:v>1.23325</c:v>
                </c:pt>
                <c:pt idx="3305">
                  <c:v>1.23367</c:v>
                </c:pt>
                <c:pt idx="3306">
                  <c:v>1.2341</c:v>
                </c:pt>
                <c:pt idx="3307">
                  <c:v>1.2345200000000001</c:v>
                </c:pt>
                <c:pt idx="3308">
                  <c:v>1.2349399999999999</c:v>
                </c:pt>
                <c:pt idx="3309">
                  <c:v>1.2353700000000001</c:v>
                </c:pt>
                <c:pt idx="3310">
                  <c:v>1.2357899999999999</c:v>
                </c:pt>
                <c:pt idx="3311">
                  <c:v>1.23621</c:v>
                </c:pt>
                <c:pt idx="3312">
                  <c:v>1.2366299999999999</c:v>
                </c:pt>
                <c:pt idx="3313">
                  <c:v>1.23705</c:v>
                </c:pt>
                <c:pt idx="3314">
                  <c:v>1.2374700000000001</c:v>
                </c:pt>
                <c:pt idx="3315">
                  <c:v>1.2378800000000001</c:v>
                </c:pt>
                <c:pt idx="3316">
                  <c:v>1.2383</c:v>
                </c:pt>
                <c:pt idx="3317">
                  <c:v>1.23871</c:v>
                </c:pt>
                <c:pt idx="3318">
                  <c:v>1.23912</c:v>
                </c:pt>
                <c:pt idx="3319">
                  <c:v>1.23952</c:v>
                </c:pt>
                <c:pt idx="3320">
                  <c:v>1.23993</c:v>
                </c:pt>
                <c:pt idx="3321">
                  <c:v>1.2403299999999999</c:v>
                </c:pt>
                <c:pt idx="3322">
                  <c:v>1.2407300000000001</c:v>
                </c:pt>
                <c:pt idx="3323">
                  <c:v>1.24112</c:v>
                </c:pt>
                <c:pt idx="3324">
                  <c:v>1.2415099999999999</c:v>
                </c:pt>
                <c:pt idx="3325">
                  <c:v>1.2419</c:v>
                </c:pt>
                <c:pt idx="3326">
                  <c:v>1.2422899999999999</c:v>
                </c:pt>
                <c:pt idx="3327">
                  <c:v>1.2426699999999999</c:v>
                </c:pt>
                <c:pt idx="3328">
                  <c:v>1.24305</c:v>
                </c:pt>
                <c:pt idx="3329">
                  <c:v>1.24342</c:v>
                </c:pt>
                <c:pt idx="3330">
                  <c:v>1.24379</c:v>
                </c:pt>
                <c:pt idx="3331">
                  <c:v>1.2441500000000001</c:v>
                </c:pt>
                <c:pt idx="3332">
                  <c:v>1.24451</c:v>
                </c:pt>
                <c:pt idx="3333">
                  <c:v>1.2448699999999999</c:v>
                </c:pt>
                <c:pt idx="3334">
                  <c:v>1.24522</c:v>
                </c:pt>
                <c:pt idx="3335">
                  <c:v>1.2455700000000001</c:v>
                </c:pt>
                <c:pt idx="3336">
                  <c:v>1.2459100000000001</c:v>
                </c:pt>
                <c:pt idx="3337">
                  <c:v>1.2462500000000001</c:v>
                </c:pt>
                <c:pt idx="3338">
                  <c:v>1.24658</c:v>
                </c:pt>
                <c:pt idx="3339">
                  <c:v>1.24691</c:v>
                </c:pt>
                <c:pt idx="3340">
                  <c:v>1.2472300000000001</c:v>
                </c:pt>
                <c:pt idx="3341">
                  <c:v>1.2475499999999999</c:v>
                </c:pt>
                <c:pt idx="3342">
                  <c:v>1.24786</c:v>
                </c:pt>
                <c:pt idx="3343">
                  <c:v>1.24817</c:v>
                </c:pt>
                <c:pt idx="3344">
                  <c:v>1.24847</c:v>
                </c:pt>
                <c:pt idx="3345">
                  <c:v>1.2487699999999999</c:v>
                </c:pt>
                <c:pt idx="3346">
                  <c:v>1.2490600000000001</c:v>
                </c:pt>
                <c:pt idx="3347">
                  <c:v>1.2493399999999999</c:v>
                </c:pt>
                <c:pt idx="3348">
                  <c:v>1.24962</c:v>
                </c:pt>
                <c:pt idx="3349">
                  <c:v>1.2499</c:v>
                </c:pt>
                <c:pt idx="3350">
                  <c:v>1.25017</c:v>
                </c:pt>
                <c:pt idx="3351">
                  <c:v>1.2504299999999999</c:v>
                </c:pt>
                <c:pt idx="3352">
                  <c:v>1.2506900000000001</c:v>
                </c:pt>
                <c:pt idx="3353">
                  <c:v>1.2509399999999999</c:v>
                </c:pt>
                <c:pt idx="3354">
                  <c:v>1.25119</c:v>
                </c:pt>
                <c:pt idx="3355">
                  <c:v>1.25143</c:v>
                </c:pt>
                <c:pt idx="3356">
                  <c:v>1.25166</c:v>
                </c:pt>
                <c:pt idx="3357">
                  <c:v>1.2518899999999999</c:v>
                </c:pt>
                <c:pt idx="3358">
                  <c:v>1.2521199999999999</c:v>
                </c:pt>
                <c:pt idx="3359">
                  <c:v>1.2523299999999999</c:v>
                </c:pt>
                <c:pt idx="3360">
                  <c:v>1.2525500000000001</c:v>
                </c:pt>
                <c:pt idx="3361">
                  <c:v>1.25275</c:v>
                </c:pt>
                <c:pt idx="3362">
                  <c:v>1.2529600000000001</c:v>
                </c:pt>
                <c:pt idx="3363">
                  <c:v>1.25315</c:v>
                </c:pt>
                <c:pt idx="3364">
                  <c:v>1.2533399999999999</c:v>
                </c:pt>
                <c:pt idx="3365">
                  <c:v>1.25353</c:v>
                </c:pt>
                <c:pt idx="3366">
                  <c:v>1.2537</c:v>
                </c:pt>
                <c:pt idx="3367">
                  <c:v>1.2538800000000001</c:v>
                </c:pt>
                <c:pt idx="3368">
                  <c:v>1.2540500000000001</c:v>
                </c:pt>
                <c:pt idx="3369">
                  <c:v>1.25421</c:v>
                </c:pt>
                <c:pt idx="3370">
                  <c:v>1.2543599999999999</c:v>
                </c:pt>
                <c:pt idx="3371">
                  <c:v>1.2545200000000001</c:v>
                </c:pt>
                <c:pt idx="3372">
                  <c:v>1.2546600000000001</c:v>
                </c:pt>
                <c:pt idx="3373">
                  <c:v>1.2547999999999999</c:v>
                </c:pt>
                <c:pt idx="3374">
                  <c:v>1.2549399999999999</c:v>
                </c:pt>
                <c:pt idx="3375">
                  <c:v>1.2550699999999999</c:v>
                </c:pt>
                <c:pt idx="3376">
                  <c:v>1.25519</c:v>
                </c:pt>
                <c:pt idx="3377">
                  <c:v>1.2553099999999999</c:v>
                </c:pt>
                <c:pt idx="3378">
                  <c:v>1.25542</c:v>
                </c:pt>
                <c:pt idx="3379">
                  <c:v>1.25553</c:v>
                </c:pt>
                <c:pt idx="3380">
                  <c:v>1.25563</c:v>
                </c:pt>
                <c:pt idx="3381">
                  <c:v>1.25573</c:v>
                </c:pt>
                <c:pt idx="3382">
                  <c:v>1.25583</c:v>
                </c:pt>
                <c:pt idx="3383">
                  <c:v>1.2559100000000001</c:v>
                </c:pt>
                <c:pt idx="3384">
                  <c:v>1.256</c:v>
                </c:pt>
                <c:pt idx="3385">
                  <c:v>1.2560800000000001</c:v>
                </c:pt>
                <c:pt idx="3386">
                  <c:v>1.2561500000000001</c:v>
                </c:pt>
                <c:pt idx="3387">
                  <c:v>1.2562199999999999</c:v>
                </c:pt>
                <c:pt idx="3388">
                  <c:v>1.2562800000000001</c:v>
                </c:pt>
                <c:pt idx="3389">
                  <c:v>1.25634</c:v>
                </c:pt>
                <c:pt idx="3390">
                  <c:v>1.2563899999999999</c:v>
                </c:pt>
                <c:pt idx="3391">
                  <c:v>1.25644</c:v>
                </c:pt>
                <c:pt idx="3392">
                  <c:v>1.2564900000000001</c:v>
                </c:pt>
                <c:pt idx="3393">
                  <c:v>1.2565299999999999</c:v>
                </c:pt>
                <c:pt idx="3394">
                  <c:v>1.25657</c:v>
                </c:pt>
                <c:pt idx="3395">
                  <c:v>1.2565999999999999</c:v>
                </c:pt>
                <c:pt idx="3396">
                  <c:v>1.2566200000000001</c:v>
                </c:pt>
                <c:pt idx="3397">
                  <c:v>1.25665</c:v>
                </c:pt>
                <c:pt idx="3398">
                  <c:v>1.25667</c:v>
                </c:pt>
                <c:pt idx="3399">
                  <c:v>1.25668</c:v>
                </c:pt>
                <c:pt idx="3400">
                  <c:v>1.2566900000000001</c:v>
                </c:pt>
                <c:pt idx="3401">
                  <c:v>1.2566999999999999</c:v>
                </c:pt>
                <c:pt idx="3402">
                  <c:v>1.2566999999999999</c:v>
                </c:pt>
                <c:pt idx="3403">
                  <c:v>1.2566999999999999</c:v>
                </c:pt>
                <c:pt idx="3404">
                  <c:v>1.2566900000000001</c:v>
                </c:pt>
                <c:pt idx="3405">
                  <c:v>1.25668</c:v>
                </c:pt>
                <c:pt idx="3406">
                  <c:v>1.25667</c:v>
                </c:pt>
                <c:pt idx="3407">
                  <c:v>1.25665</c:v>
                </c:pt>
                <c:pt idx="3408">
                  <c:v>1.2566299999999999</c:v>
                </c:pt>
                <c:pt idx="3409">
                  <c:v>1.25661</c:v>
                </c:pt>
                <c:pt idx="3410">
                  <c:v>1.25658</c:v>
                </c:pt>
                <c:pt idx="3411">
                  <c:v>1.2565500000000001</c:v>
                </c:pt>
                <c:pt idx="3412">
                  <c:v>1.25651</c:v>
                </c:pt>
                <c:pt idx="3413">
                  <c:v>1.25647</c:v>
                </c:pt>
                <c:pt idx="3414">
                  <c:v>1.2564299999999999</c:v>
                </c:pt>
                <c:pt idx="3415">
                  <c:v>1.2563800000000001</c:v>
                </c:pt>
                <c:pt idx="3416">
                  <c:v>1.25634</c:v>
                </c:pt>
                <c:pt idx="3417">
                  <c:v>1.2562800000000001</c:v>
                </c:pt>
                <c:pt idx="3418">
                  <c:v>1.25623</c:v>
                </c:pt>
                <c:pt idx="3419">
                  <c:v>1.25617</c:v>
                </c:pt>
                <c:pt idx="3420">
                  <c:v>1.2561100000000001</c:v>
                </c:pt>
                <c:pt idx="3421">
                  <c:v>1.2560500000000001</c:v>
                </c:pt>
                <c:pt idx="3422">
                  <c:v>1.2559800000000001</c:v>
                </c:pt>
                <c:pt idx="3423">
                  <c:v>1.2559100000000001</c:v>
                </c:pt>
                <c:pt idx="3424">
                  <c:v>1.2558400000000001</c:v>
                </c:pt>
                <c:pt idx="3425">
                  <c:v>1.25576</c:v>
                </c:pt>
                <c:pt idx="3426">
                  <c:v>1.25569</c:v>
                </c:pt>
                <c:pt idx="3427">
                  <c:v>1.2556</c:v>
                </c:pt>
                <c:pt idx="3428">
                  <c:v>1.25552</c:v>
                </c:pt>
                <c:pt idx="3429">
                  <c:v>1.2554399999999999</c:v>
                </c:pt>
                <c:pt idx="3430">
                  <c:v>1.25535</c:v>
                </c:pt>
                <c:pt idx="3431">
                  <c:v>1.25526</c:v>
                </c:pt>
                <c:pt idx="3432">
                  <c:v>1.2551600000000001</c:v>
                </c:pt>
                <c:pt idx="3433">
                  <c:v>1.2550699999999999</c:v>
                </c:pt>
                <c:pt idx="3434">
                  <c:v>1.2549699999999999</c:v>
                </c:pt>
                <c:pt idx="3435">
                  <c:v>1.2548699999999999</c:v>
                </c:pt>
                <c:pt idx="3436">
                  <c:v>1.2547699999999999</c:v>
                </c:pt>
                <c:pt idx="3437">
                  <c:v>1.25467</c:v>
                </c:pt>
                <c:pt idx="3438">
                  <c:v>1.2545599999999999</c:v>
                </c:pt>
                <c:pt idx="3439">
                  <c:v>1.2544500000000001</c:v>
                </c:pt>
                <c:pt idx="3440">
                  <c:v>1.25434</c:v>
                </c:pt>
                <c:pt idx="3441">
                  <c:v>1.25423</c:v>
                </c:pt>
                <c:pt idx="3442">
                  <c:v>1.2541100000000001</c:v>
                </c:pt>
                <c:pt idx="3443">
                  <c:v>1.254</c:v>
                </c:pt>
                <c:pt idx="3444">
                  <c:v>1.2538800000000001</c:v>
                </c:pt>
                <c:pt idx="3445">
                  <c:v>1.25376</c:v>
                </c:pt>
                <c:pt idx="3446">
                  <c:v>1.2536400000000001</c:v>
                </c:pt>
                <c:pt idx="3447">
                  <c:v>1.25352</c:v>
                </c:pt>
                <c:pt idx="3448">
                  <c:v>1.25339</c:v>
                </c:pt>
                <c:pt idx="3449">
                  <c:v>1.2532700000000001</c:v>
                </c:pt>
                <c:pt idx="3450">
                  <c:v>1.2531399999999999</c:v>
                </c:pt>
                <c:pt idx="3451">
                  <c:v>1.25301</c:v>
                </c:pt>
                <c:pt idx="3452">
                  <c:v>1.25288</c:v>
                </c:pt>
                <c:pt idx="3453">
                  <c:v>1.25275</c:v>
                </c:pt>
                <c:pt idx="3454">
                  <c:v>1.25261</c:v>
                </c:pt>
                <c:pt idx="3455">
                  <c:v>1.25248</c:v>
                </c:pt>
                <c:pt idx="3456">
                  <c:v>1.25234</c:v>
                </c:pt>
                <c:pt idx="3457">
                  <c:v>1.25221</c:v>
                </c:pt>
                <c:pt idx="3458">
                  <c:v>1.25207</c:v>
                </c:pt>
                <c:pt idx="3459">
                  <c:v>1.25193</c:v>
                </c:pt>
                <c:pt idx="3460">
                  <c:v>1.25179</c:v>
                </c:pt>
                <c:pt idx="3461">
                  <c:v>1.2516499999999999</c:v>
                </c:pt>
                <c:pt idx="3462">
                  <c:v>1.2515099999999999</c:v>
                </c:pt>
                <c:pt idx="3463">
                  <c:v>1.2513700000000001</c:v>
                </c:pt>
                <c:pt idx="3464">
                  <c:v>1.25122</c:v>
                </c:pt>
                <c:pt idx="3465">
                  <c:v>1.25108</c:v>
                </c:pt>
                <c:pt idx="3466">
                  <c:v>1.2509300000000001</c:v>
                </c:pt>
                <c:pt idx="3467">
                  <c:v>1.2507900000000001</c:v>
                </c:pt>
                <c:pt idx="3468">
                  <c:v>1.25064</c:v>
                </c:pt>
                <c:pt idx="3469">
                  <c:v>1.2504900000000001</c:v>
                </c:pt>
                <c:pt idx="3470">
                  <c:v>1.25034</c:v>
                </c:pt>
                <c:pt idx="3471">
                  <c:v>1.2501899999999999</c:v>
                </c:pt>
                <c:pt idx="3472">
                  <c:v>1.25004</c:v>
                </c:pt>
                <c:pt idx="3473">
                  <c:v>1.2499</c:v>
                </c:pt>
                <c:pt idx="3474">
                  <c:v>1.2497499999999999</c:v>
                </c:pt>
                <c:pt idx="3475">
                  <c:v>1.24959</c:v>
                </c:pt>
                <c:pt idx="3476">
                  <c:v>1.2494400000000001</c:v>
                </c:pt>
                <c:pt idx="3477">
                  <c:v>1.24929</c:v>
                </c:pt>
                <c:pt idx="3478">
                  <c:v>1.2491399999999999</c:v>
                </c:pt>
                <c:pt idx="3479">
                  <c:v>1.24899</c:v>
                </c:pt>
                <c:pt idx="3480">
                  <c:v>1.24884</c:v>
                </c:pt>
                <c:pt idx="3481">
                  <c:v>1.2486900000000001</c:v>
                </c:pt>
                <c:pt idx="3482">
                  <c:v>1.24854</c:v>
                </c:pt>
                <c:pt idx="3483">
                  <c:v>1.24838</c:v>
                </c:pt>
                <c:pt idx="3484">
                  <c:v>1.24823</c:v>
                </c:pt>
                <c:pt idx="3485">
                  <c:v>1.2480800000000001</c:v>
                </c:pt>
                <c:pt idx="3486">
                  <c:v>1.24793</c:v>
                </c:pt>
                <c:pt idx="3487">
                  <c:v>1.2477799999999999</c:v>
                </c:pt>
                <c:pt idx="3488">
                  <c:v>1.24763</c:v>
                </c:pt>
                <c:pt idx="3489">
                  <c:v>1.2474799999999999</c:v>
                </c:pt>
                <c:pt idx="3490">
                  <c:v>1.24733</c:v>
                </c:pt>
                <c:pt idx="3491">
                  <c:v>1.24718</c:v>
                </c:pt>
                <c:pt idx="3492">
                  <c:v>1.2470300000000001</c:v>
                </c:pt>
                <c:pt idx="3493">
                  <c:v>1.24688</c:v>
                </c:pt>
                <c:pt idx="3494">
                  <c:v>1.2467299999999999</c:v>
                </c:pt>
                <c:pt idx="3495">
                  <c:v>1.24658</c:v>
                </c:pt>
                <c:pt idx="3496">
                  <c:v>1.24644</c:v>
                </c:pt>
                <c:pt idx="3497">
                  <c:v>1.2462899999999999</c:v>
                </c:pt>
                <c:pt idx="3498">
                  <c:v>1.24614</c:v>
                </c:pt>
                <c:pt idx="3499">
                  <c:v>1.246</c:v>
                </c:pt>
                <c:pt idx="3500">
                  <c:v>1.24586</c:v>
                </c:pt>
                <c:pt idx="3501">
                  <c:v>1.2457100000000001</c:v>
                </c:pt>
                <c:pt idx="3502">
                  <c:v>1.2455700000000001</c:v>
                </c:pt>
                <c:pt idx="3503">
                  <c:v>1.24543</c:v>
                </c:pt>
                <c:pt idx="3504">
                  <c:v>1.24529</c:v>
                </c:pt>
                <c:pt idx="3505">
                  <c:v>1.24515</c:v>
                </c:pt>
                <c:pt idx="3506">
                  <c:v>1.24501</c:v>
                </c:pt>
                <c:pt idx="3507">
                  <c:v>1.2448699999999999</c:v>
                </c:pt>
                <c:pt idx="3508">
                  <c:v>1.24474</c:v>
                </c:pt>
                <c:pt idx="3509">
                  <c:v>1.2445999999999999</c:v>
                </c:pt>
                <c:pt idx="3510">
                  <c:v>1.24447</c:v>
                </c:pt>
                <c:pt idx="3511">
                  <c:v>1.24434</c:v>
                </c:pt>
                <c:pt idx="3512">
                  <c:v>1.24421</c:v>
                </c:pt>
                <c:pt idx="3513">
                  <c:v>1.2440800000000001</c:v>
                </c:pt>
                <c:pt idx="3514">
                  <c:v>1.2439499999999999</c:v>
                </c:pt>
                <c:pt idx="3515">
                  <c:v>1.24383</c:v>
                </c:pt>
                <c:pt idx="3516">
                  <c:v>1.2437100000000001</c:v>
                </c:pt>
                <c:pt idx="3517">
                  <c:v>1.2436</c:v>
                </c:pt>
                <c:pt idx="3518">
                  <c:v>1.24349</c:v>
                </c:pt>
                <c:pt idx="3519">
                  <c:v>1.2433799999999999</c:v>
                </c:pt>
                <c:pt idx="3520">
                  <c:v>1.2432799999999999</c:v>
                </c:pt>
                <c:pt idx="3521">
                  <c:v>1.24319</c:v>
                </c:pt>
                <c:pt idx="3522">
                  <c:v>1.2431000000000001</c:v>
                </c:pt>
                <c:pt idx="3523">
                  <c:v>1.24302</c:v>
                </c:pt>
                <c:pt idx="3524">
                  <c:v>1.2429399999999999</c:v>
                </c:pt>
                <c:pt idx="3525">
                  <c:v>1.2428699999999999</c:v>
                </c:pt>
                <c:pt idx="3526">
                  <c:v>1.24281</c:v>
                </c:pt>
                <c:pt idx="3527">
                  <c:v>1.2427600000000001</c:v>
                </c:pt>
                <c:pt idx="3528">
                  <c:v>1.24271</c:v>
                </c:pt>
                <c:pt idx="3529">
                  <c:v>1.2426699999999999</c:v>
                </c:pt>
                <c:pt idx="3530">
                  <c:v>1.24264</c:v>
                </c:pt>
                <c:pt idx="3531">
                  <c:v>1.2426200000000001</c:v>
                </c:pt>
                <c:pt idx="3532">
                  <c:v>1.2425999999999999</c:v>
                </c:pt>
                <c:pt idx="3533">
                  <c:v>1.2425900000000001</c:v>
                </c:pt>
                <c:pt idx="3534">
                  <c:v>1.2425999999999999</c:v>
                </c:pt>
                <c:pt idx="3535">
                  <c:v>1.24261</c:v>
                </c:pt>
                <c:pt idx="3536">
                  <c:v>1.2426299999999999</c:v>
                </c:pt>
                <c:pt idx="3537">
                  <c:v>1.24265</c:v>
                </c:pt>
                <c:pt idx="3538">
                  <c:v>1.2426900000000001</c:v>
                </c:pt>
                <c:pt idx="3539">
                  <c:v>1.2427299999999999</c:v>
                </c:pt>
                <c:pt idx="3540">
                  <c:v>1.24278</c:v>
                </c:pt>
                <c:pt idx="3541">
                  <c:v>1.2428399999999999</c:v>
                </c:pt>
                <c:pt idx="3542">
                  <c:v>1.24291</c:v>
                </c:pt>
                <c:pt idx="3543">
                  <c:v>1.24298</c:v>
                </c:pt>
                <c:pt idx="3544">
                  <c:v>1.2430600000000001</c:v>
                </c:pt>
                <c:pt idx="3545">
                  <c:v>1.24315</c:v>
                </c:pt>
                <c:pt idx="3546">
                  <c:v>1.2432399999999999</c:v>
                </c:pt>
                <c:pt idx="3547">
                  <c:v>1.2433399999999999</c:v>
                </c:pt>
                <c:pt idx="3548">
                  <c:v>1.2434499999999999</c:v>
                </c:pt>
                <c:pt idx="3549">
                  <c:v>1.24356</c:v>
                </c:pt>
                <c:pt idx="3550">
                  <c:v>1.2436700000000001</c:v>
                </c:pt>
                <c:pt idx="3551">
                  <c:v>1.24379</c:v>
                </c:pt>
                <c:pt idx="3552">
                  <c:v>1.2439100000000001</c:v>
                </c:pt>
                <c:pt idx="3553">
                  <c:v>1.24403</c:v>
                </c:pt>
                <c:pt idx="3554">
                  <c:v>1.2441500000000001</c:v>
                </c:pt>
                <c:pt idx="3555">
                  <c:v>1.2442800000000001</c:v>
                </c:pt>
                <c:pt idx="3556">
                  <c:v>1.2444</c:v>
                </c:pt>
                <c:pt idx="3557">
                  <c:v>1.2445299999999999</c:v>
                </c:pt>
                <c:pt idx="3558">
                  <c:v>1.2446600000000001</c:v>
                </c:pt>
                <c:pt idx="3559">
                  <c:v>1.2447900000000001</c:v>
                </c:pt>
                <c:pt idx="3560">
                  <c:v>1.24491</c:v>
                </c:pt>
                <c:pt idx="3561">
                  <c:v>1.2450399999999999</c:v>
                </c:pt>
                <c:pt idx="3562">
                  <c:v>1.24516</c:v>
                </c:pt>
                <c:pt idx="3563">
                  <c:v>1.2452799999999999</c:v>
                </c:pt>
                <c:pt idx="3564">
                  <c:v>1.2454000000000001</c:v>
                </c:pt>
                <c:pt idx="3565">
                  <c:v>1.24552</c:v>
                </c:pt>
                <c:pt idx="3566">
                  <c:v>1.24563</c:v>
                </c:pt>
                <c:pt idx="3567">
                  <c:v>1.2457499999999999</c:v>
                </c:pt>
                <c:pt idx="3568">
                  <c:v>1.2458499999999999</c:v>
                </c:pt>
                <c:pt idx="3569">
                  <c:v>1.24596</c:v>
                </c:pt>
                <c:pt idx="3570">
                  <c:v>1.2460599999999999</c:v>
                </c:pt>
                <c:pt idx="3571">
                  <c:v>1.2461500000000001</c:v>
                </c:pt>
                <c:pt idx="3572">
                  <c:v>1.2462500000000001</c:v>
                </c:pt>
                <c:pt idx="3573">
                  <c:v>1.2463299999999999</c:v>
                </c:pt>
                <c:pt idx="3574">
                  <c:v>1.2464200000000001</c:v>
                </c:pt>
                <c:pt idx="3575">
                  <c:v>1.2464999999999999</c:v>
                </c:pt>
                <c:pt idx="3576">
                  <c:v>1.24657</c:v>
                </c:pt>
                <c:pt idx="3577">
                  <c:v>1.24664</c:v>
                </c:pt>
                <c:pt idx="3578">
                  <c:v>1.24671</c:v>
                </c:pt>
                <c:pt idx="3579">
                  <c:v>1.2467699999999999</c:v>
                </c:pt>
                <c:pt idx="3580">
                  <c:v>1.2468300000000001</c:v>
                </c:pt>
                <c:pt idx="3581">
                  <c:v>1.24688</c:v>
                </c:pt>
                <c:pt idx="3582">
                  <c:v>1.24692</c:v>
                </c:pt>
                <c:pt idx="3583">
                  <c:v>1.2469699999999999</c:v>
                </c:pt>
                <c:pt idx="3584">
                  <c:v>1.2470000000000001</c:v>
                </c:pt>
                <c:pt idx="3585">
                  <c:v>1.2470399999999999</c:v>
                </c:pt>
                <c:pt idx="3586">
                  <c:v>1.2470600000000001</c:v>
                </c:pt>
                <c:pt idx="3587">
                  <c:v>1.24709</c:v>
                </c:pt>
                <c:pt idx="3588">
                  <c:v>1.2471000000000001</c:v>
                </c:pt>
                <c:pt idx="3589">
                  <c:v>1.24712</c:v>
                </c:pt>
                <c:pt idx="3590">
                  <c:v>1.2471300000000001</c:v>
                </c:pt>
                <c:pt idx="3591">
                  <c:v>1.2471300000000001</c:v>
                </c:pt>
                <c:pt idx="3592">
                  <c:v>1.2471300000000001</c:v>
                </c:pt>
                <c:pt idx="3593">
                  <c:v>1.2471300000000001</c:v>
                </c:pt>
                <c:pt idx="3594">
                  <c:v>1.24712</c:v>
                </c:pt>
                <c:pt idx="3595">
                  <c:v>1.2471099999999999</c:v>
                </c:pt>
                <c:pt idx="3596">
                  <c:v>1.24709</c:v>
                </c:pt>
                <c:pt idx="3597">
                  <c:v>1.2470699999999999</c:v>
                </c:pt>
                <c:pt idx="3598">
                  <c:v>1.24705</c:v>
                </c:pt>
                <c:pt idx="3599">
                  <c:v>1.24702</c:v>
                </c:pt>
                <c:pt idx="3600">
                  <c:v>1.24699</c:v>
                </c:pt>
                <c:pt idx="3601">
                  <c:v>1.2469600000000001</c:v>
                </c:pt>
                <c:pt idx="3602">
                  <c:v>1.24692</c:v>
                </c:pt>
                <c:pt idx="3603">
                  <c:v>1.2468699999999999</c:v>
                </c:pt>
                <c:pt idx="3604">
                  <c:v>1.2468300000000001</c:v>
                </c:pt>
                <c:pt idx="3605">
                  <c:v>1.24678</c:v>
                </c:pt>
                <c:pt idx="3606">
                  <c:v>1.2467299999999999</c:v>
                </c:pt>
                <c:pt idx="3607">
                  <c:v>1.2466699999999999</c:v>
                </c:pt>
                <c:pt idx="3608">
                  <c:v>1.24661</c:v>
                </c:pt>
                <c:pt idx="3609">
                  <c:v>1.24655</c:v>
                </c:pt>
                <c:pt idx="3610">
                  <c:v>1.2464900000000001</c:v>
                </c:pt>
                <c:pt idx="3611">
                  <c:v>1.2464200000000001</c:v>
                </c:pt>
                <c:pt idx="3612">
                  <c:v>1.2463500000000001</c:v>
                </c:pt>
                <c:pt idx="3613">
                  <c:v>1.2462800000000001</c:v>
                </c:pt>
                <c:pt idx="3614">
                  <c:v>1.2462</c:v>
                </c:pt>
                <c:pt idx="3615">
                  <c:v>1.24613</c:v>
                </c:pt>
                <c:pt idx="3616">
                  <c:v>1.2460500000000001</c:v>
                </c:pt>
                <c:pt idx="3617">
                  <c:v>1.24596</c:v>
                </c:pt>
                <c:pt idx="3618">
                  <c:v>1.2458800000000001</c:v>
                </c:pt>
                <c:pt idx="3619">
                  <c:v>1.24579</c:v>
                </c:pt>
                <c:pt idx="3620">
                  <c:v>1.2457</c:v>
                </c:pt>
                <c:pt idx="3621">
                  <c:v>1.2456100000000001</c:v>
                </c:pt>
                <c:pt idx="3622">
                  <c:v>1.24552</c:v>
                </c:pt>
                <c:pt idx="3623">
                  <c:v>1.24542</c:v>
                </c:pt>
                <c:pt idx="3624">
                  <c:v>1.24533</c:v>
                </c:pt>
                <c:pt idx="3625">
                  <c:v>1.2452300000000001</c:v>
                </c:pt>
                <c:pt idx="3626">
                  <c:v>1.2451300000000001</c:v>
                </c:pt>
                <c:pt idx="3627">
                  <c:v>1.2450300000000001</c:v>
                </c:pt>
                <c:pt idx="3628">
                  <c:v>1.24492</c:v>
                </c:pt>
                <c:pt idx="3629">
                  <c:v>1.24482</c:v>
                </c:pt>
                <c:pt idx="3630">
                  <c:v>1.24471</c:v>
                </c:pt>
                <c:pt idx="3631">
                  <c:v>1.2445999999999999</c:v>
                </c:pt>
                <c:pt idx="3632">
                  <c:v>1.2444900000000001</c:v>
                </c:pt>
                <c:pt idx="3633">
                  <c:v>1.24438</c:v>
                </c:pt>
                <c:pt idx="3634">
                  <c:v>1.24427</c:v>
                </c:pt>
                <c:pt idx="3635">
                  <c:v>1.2441599999999999</c:v>
                </c:pt>
                <c:pt idx="3636">
                  <c:v>1.2440500000000001</c:v>
                </c:pt>
                <c:pt idx="3637">
                  <c:v>1.24393</c:v>
                </c:pt>
                <c:pt idx="3638">
                  <c:v>1.2438199999999999</c:v>
                </c:pt>
                <c:pt idx="3639">
                  <c:v>1.2437</c:v>
                </c:pt>
                <c:pt idx="3640">
                  <c:v>1.2435799999999999</c:v>
                </c:pt>
                <c:pt idx="3641">
                  <c:v>1.24346</c:v>
                </c:pt>
                <c:pt idx="3642">
                  <c:v>1.2433399999999999</c:v>
                </c:pt>
                <c:pt idx="3643">
                  <c:v>1.24322</c:v>
                </c:pt>
                <c:pt idx="3644">
                  <c:v>1.2431000000000001</c:v>
                </c:pt>
                <c:pt idx="3645">
                  <c:v>1.24298</c:v>
                </c:pt>
                <c:pt idx="3646">
                  <c:v>1.2428600000000001</c:v>
                </c:pt>
                <c:pt idx="3647">
                  <c:v>1.24274</c:v>
                </c:pt>
                <c:pt idx="3648">
                  <c:v>1.2426200000000001</c:v>
                </c:pt>
                <c:pt idx="3649">
                  <c:v>1.2424900000000001</c:v>
                </c:pt>
                <c:pt idx="3650">
                  <c:v>1.24237</c:v>
                </c:pt>
                <c:pt idx="3651">
                  <c:v>1.2422500000000001</c:v>
                </c:pt>
                <c:pt idx="3652">
                  <c:v>1.2421199999999999</c:v>
                </c:pt>
                <c:pt idx="3653">
                  <c:v>1.242</c:v>
                </c:pt>
                <c:pt idx="3654">
                  <c:v>1.24187</c:v>
                </c:pt>
                <c:pt idx="3655">
                  <c:v>1.2417499999999999</c:v>
                </c:pt>
                <c:pt idx="3656">
                  <c:v>1.2416199999999999</c:v>
                </c:pt>
                <c:pt idx="3657">
                  <c:v>1.2415</c:v>
                </c:pt>
                <c:pt idx="3658">
                  <c:v>1.2413700000000001</c:v>
                </c:pt>
                <c:pt idx="3659">
                  <c:v>1.24125</c:v>
                </c:pt>
                <c:pt idx="3660">
                  <c:v>1.24112</c:v>
                </c:pt>
                <c:pt idx="3661">
                  <c:v>1.2410000000000001</c:v>
                </c:pt>
                <c:pt idx="3662">
                  <c:v>1.2408699999999999</c:v>
                </c:pt>
                <c:pt idx="3663">
                  <c:v>1.24075</c:v>
                </c:pt>
                <c:pt idx="3664">
                  <c:v>1.2406200000000001</c:v>
                </c:pt>
                <c:pt idx="3665">
                  <c:v>1.2404900000000001</c:v>
                </c:pt>
                <c:pt idx="3666">
                  <c:v>1.24037</c:v>
                </c:pt>
                <c:pt idx="3667">
                  <c:v>1.24024</c:v>
                </c:pt>
                <c:pt idx="3668">
                  <c:v>1.2401199999999999</c:v>
                </c:pt>
                <c:pt idx="3669">
                  <c:v>1.24</c:v>
                </c:pt>
                <c:pt idx="3670">
                  <c:v>1.23987</c:v>
                </c:pt>
                <c:pt idx="3671">
                  <c:v>1.2397499999999999</c:v>
                </c:pt>
                <c:pt idx="3672">
                  <c:v>1.2396199999999999</c:v>
                </c:pt>
                <c:pt idx="3673">
                  <c:v>1.2395</c:v>
                </c:pt>
                <c:pt idx="3674">
                  <c:v>1.2393799999999999</c:v>
                </c:pt>
                <c:pt idx="3675">
                  <c:v>1.23926</c:v>
                </c:pt>
                <c:pt idx="3676">
                  <c:v>1.2391300000000001</c:v>
                </c:pt>
                <c:pt idx="3677">
                  <c:v>1.2390099999999999</c:v>
                </c:pt>
                <c:pt idx="3678">
                  <c:v>1.23889</c:v>
                </c:pt>
                <c:pt idx="3679">
                  <c:v>1.2387699999999999</c:v>
                </c:pt>
                <c:pt idx="3680">
                  <c:v>1.23865</c:v>
                </c:pt>
                <c:pt idx="3681">
                  <c:v>1.2385299999999999</c:v>
                </c:pt>
                <c:pt idx="3682">
                  <c:v>1.23841</c:v>
                </c:pt>
                <c:pt idx="3683">
                  <c:v>1.2382899999999999</c:v>
                </c:pt>
                <c:pt idx="3684">
                  <c:v>1.23817</c:v>
                </c:pt>
                <c:pt idx="3685">
                  <c:v>1.2380500000000001</c:v>
                </c:pt>
                <c:pt idx="3686">
                  <c:v>1.23794</c:v>
                </c:pt>
                <c:pt idx="3687">
                  <c:v>1.2378199999999999</c:v>
                </c:pt>
                <c:pt idx="3688">
                  <c:v>1.2377</c:v>
                </c:pt>
                <c:pt idx="3689">
                  <c:v>1.23759</c:v>
                </c:pt>
                <c:pt idx="3690">
                  <c:v>1.2374700000000001</c:v>
                </c:pt>
                <c:pt idx="3691">
                  <c:v>1.23736</c:v>
                </c:pt>
                <c:pt idx="3692">
                  <c:v>1.23725</c:v>
                </c:pt>
                <c:pt idx="3693">
                  <c:v>1.2371300000000001</c:v>
                </c:pt>
                <c:pt idx="3694">
                  <c:v>1.23702</c:v>
                </c:pt>
                <c:pt idx="3695">
                  <c:v>1.23691</c:v>
                </c:pt>
                <c:pt idx="3696">
                  <c:v>1.2367999999999999</c:v>
                </c:pt>
                <c:pt idx="3697">
                  <c:v>1.2366900000000001</c:v>
                </c:pt>
                <c:pt idx="3698">
                  <c:v>1.23658</c:v>
                </c:pt>
                <c:pt idx="3699">
                  <c:v>1.23647</c:v>
                </c:pt>
                <c:pt idx="3700">
                  <c:v>1.23637</c:v>
                </c:pt>
                <c:pt idx="3701">
                  <c:v>1.2362599999999999</c:v>
                </c:pt>
                <c:pt idx="3702">
                  <c:v>1.2361500000000001</c:v>
                </c:pt>
                <c:pt idx="3703">
                  <c:v>1.2360500000000001</c:v>
                </c:pt>
                <c:pt idx="3704">
                  <c:v>1.23594</c:v>
                </c:pt>
                <c:pt idx="3705">
                  <c:v>1.23584</c:v>
                </c:pt>
                <c:pt idx="3706">
                  <c:v>1.2357400000000001</c:v>
                </c:pt>
                <c:pt idx="3707">
                  <c:v>1.23563</c:v>
                </c:pt>
                <c:pt idx="3708">
                  <c:v>1.23553</c:v>
                </c:pt>
                <c:pt idx="3709">
                  <c:v>1.23543</c:v>
                </c:pt>
                <c:pt idx="3710">
                  <c:v>1.23533</c:v>
                </c:pt>
                <c:pt idx="3711">
                  <c:v>1.2352300000000001</c:v>
                </c:pt>
                <c:pt idx="3712">
                  <c:v>1.2351399999999999</c:v>
                </c:pt>
                <c:pt idx="3713">
                  <c:v>1.2350399999999999</c:v>
                </c:pt>
                <c:pt idx="3714">
                  <c:v>1.2349399999999999</c:v>
                </c:pt>
                <c:pt idx="3715">
                  <c:v>1.23485</c:v>
                </c:pt>
                <c:pt idx="3716">
                  <c:v>1.23475</c:v>
                </c:pt>
                <c:pt idx="3717">
                  <c:v>1.2346600000000001</c:v>
                </c:pt>
                <c:pt idx="3718">
                  <c:v>1.2345699999999999</c:v>
                </c:pt>
                <c:pt idx="3719">
                  <c:v>1.23448</c:v>
                </c:pt>
                <c:pt idx="3720">
                  <c:v>1.2343900000000001</c:v>
                </c:pt>
                <c:pt idx="3721">
                  <c:v>1.2343</c:v>
                </c:pt>
                <c:pt idx="3722">
                  <c:v>1.23421</c:v>
                </c:pt>
                <c:pt idx="3723">
                  <c:v>1.2341200000000001</c:v>
                </c:pt>
                <c:pt idx="3724">
                  <c:v>1.23403</c:v>
                </c:pt>
                <c:pt idx="3725">
                  <c:v>1.23394</c:v>
                </c:pt>
                <c:pt idx="3726">
                  <c:v>1.23386</c:v>
                </c:pt>
                <c:pt idx="3727">
                  <c:v>1.2337800000000001</c:v>
                </c:pt>
                <c:pt idx="3728">
                  <c:v>1.23369</c:v>
                </c:pt>
                <c:pt idx="3729">
                  <c:v>1.2336100000000001</c:v>
                </c:pt>
                <c:pt idx="3730">
                  <c:v>1.23353</c:v>
                </c:pt>
                <c:pt idx="3731">
                  <c:v>1.2334499999999999</c:v>
                </c:pt>
                <c:pt idx="3732">
                  <c:v>1.2333700000000001</c:v>
                </c:pt>
                <c:pt idx="3733">
                  <c:v>1.23329</c:v>
                </c:pt>
                <c:pt idx="3734">
                  <c:v>1.2332099999999999</c:v>
                </c:pt>
                <c:pt idx="3735">
                  <c:v>1.2331300000000001</c:v>
                </c:pt>
                <c:pt idx="3736">
                  <c:v>1.23306</c:v>
                </c:pt>
                <c:pt idx="3737">
                  <c:v>1.23298</c:v>
                </c:pt>
                <c:pt idx="3738">
                  <c:v>1.23291</c:v>
                </c:pt>
                <c:pt idx="3739">
                  <c:v>1.2328300000000001</c:v>
                </c:pt>
                <c:pt idx="3740">
                  <c:v>1.2327600000000001</c:v>
                </c:pt>
                <c:pt idx="3741">
                  <c:v>1.2326900000000001</c:v>
                </c:pt>
                <c:pt idx="3742">
                  <c:v>1.23262</c:v>
                </c:pt>
                <c:pt idx="3743">
                  <c:v>1.23255</c:v>
                </c:pt>
                <c:pt idx="3744">
                  <c:v>1.23248</c:v>
                </c:pt>
                <c:pt idx="3745">
                  <c:v>1.23241</c:v>
                </c:pt>
                <c:pt idx="3746">
                  <c:v>1.2323500000000001</c:v>
                </c:pt>
                <c:pt idx="3747">
                  <c:v>1.23228</c:v>
                </c:pt>
                <c:pt idx="3748">
                  <c:v>1.2322200000000001</c:v>
                </c:pt>
                <c:pt idx="3749">
                  <c:v>1.2321500000000001</c:v>
                </c:pt>
                <c:pt idx="3750">
                  <c:v>1.2320899999999999</c:v>
                </c:pt>
                <c:pt idx="3751">
                  <c:v>1.23203</c:v>
                </c:pt>
                <c:pt idx="3752">
                  <c:v>1.23197</c:v>
                </c:pt>
                <c:pt idx="3753">
                  <c:v>1.2319</c:v>
                </c:pt>
                <c:pt idx="3754">
                  <c:v>1.2318499999999999</c:v>
                </c:pt>
                <c:pt idx="3755">
                  <c:v>1.2317899999999999</c:v>
                </c:pt>
                <c:pt idx="3756">
                  <c:v>1.23173</c:v>
                </c:pt>
                <c:pt idx="3757">
                  <c:v>1.23167</c:v>
                </c:pt>
                <c:pt idx="3758">
                  <c:v>1.2316199999999999</c:v>
                </c:pt>
                <c:pt idx="3759">
                  <c:v>1.23156</c:v>
                </c:pt>
                <c:pt idx="3760">
                  <c:v>1.2315100000000001</c:v>
                </c:pt>
                <c:pt idx="3761">
                  <c:v>1.2314499999999999</c:v>
                </c:pt>
                <c:pt idx="3762">
                  <c:v>1.2314000000000001</c:v>
                </c:pt>
                <c:pt idx="3763">
                  <c:v>1.2313499999999999</c:v>
                </c:pt>
                <c:pt idx="3764">
                  <c:v>1.2313000000000001</c:v>
                </c:pt>
                <c:pt idx="3765">
                  <c:v>1.23125</c:v>
                </c:pt>
                <c:pt idx="3766">
                  <c:v>1.2312000000000001</c:v>
                </c:pt>
                <c:pt idx="3767">
                  <c:v>1.23115</c:v>
                </c:pt>
                <c:pt idx="3768">
                  <c:v>1.2311099999999999</c:v>
                </c:pt>
                <c:pt idx="3769">
                  <c:v>1.23106</c:v>
                </c:pt>
                <c:pt idx="3770">
                  <c:v>1.2310099999999999</c:v>
                </c:pt>
                <c:pt idx="3771">
                  <c:v>1.2309699999999999</c:v>
                </c:pt>
                <c:pt idx="3772">
                  <c:v>1.23092</c:v>
                </c:pt>
                <c:pt idx="3773">
                  <c:v>1.23088</c:v>
                </c:pt>
                <c:pt idx="3774">
                  <c:v>1.2308399999999999</c:v>
                </c:pt>
                <c:pt idx="3775">
                  <c:v>1.2307999999999999</c:v>
                </c:pt>
                <c:pt idx="3776">
                  <c:v>1.2307600000000001</c:v>
                </c:pt>
                <c:pt idx="3777">
                  <c:v>1.23072</c:v>
                </c:pt>
                <c:pt idx="3778">
                  <c:v>1.23068</c:v>
                </c:pt>
                <c:pt idx="3779">
                  <c:v>1.23064</c:v>
                </c:pt>
                <c:pt idx="3780">
                  <c:v>1.2305999999999999</c:v>
                </c:pt>
                <c:pt idx="3781">
                  <c:v>1.2305699999999999</c:v>
                </c:pt>
                <c:pt idx="3782">
                  <c:v>1.2305299999999999</c:v>
                </c:pt>
                <c:pt idx="3783">
                  <c:v>1.2304999999999999</c:v>
                </c:pt>
                <c:pt idx="3784">
                  <c:v>1.2304600000000001</c:v>
                </c:pt>
                <c:pt idx="3785">
                  <c:v>1.2304299999999999</c:v>
                </c:pt>
                <c:pt idx="3786">
                  <c:v>1.2303999999999999</c:v>
                </c:pt>
                <c:pt idx="3787">
                  <c:v>1.23037</c:v>
                </c:pt>
                <c:pt idx="3788">
                  <c:v>1.23034</c:v>
                </c:pt>
                <c:pt idx="3789">
                  <c:v>1.2302999999999999</c:v>
                </c:pt>
                <c:pt idx="3790">
                  <c:v>1.23028</c:v>
                </c:pt>
                <c:pt idx="3791">
                  <c:v>1.2302500000000001</c:v>
                </c:pt>
                <c:pt idx="3792">
                  <c:v>1.2302200000000001</c:v>
                </c:pt>
                <c:pt idx="3793">
                  <c:v>1.2301899999999999</c:v>
                </c:pt>
                <c:pt idx="3794">
                  <c:v>1.2301599999999999</c:v>
                </c:pt>
                <c:pt idx="3795">
                  <c:v>1.23014</c:v>
                </c:pt>
                <c:pt idx="3796">
                  <c:v>1.23011</c:v>
                </c:pt>
                <c:pt idx="3797">
                  <c:v>1.2300899999999999</c:v>
                </c:pt>
                <c:pt idx="3798">
                  <c:v>1.23007</c:v>
                </c:pt>
                <c:pt idx="3799">
                  <c:v>1.23004</c:v>
                </c:pt>
                <c:pt idx="3800">
                  <c:v>1.2300199999999999</c:v>
                </c:pt>
                <c:pt idx="3801">
                  <c:v>1.23</c:v>
                </c:pt>
                <c:pt idx="3802">
                  <c:v>1.2299800000000001</c:v>
                </c:pt>
                <c:pt idx="3803">
                  <c:v>1.2299599999999999</c:v>
                </c:pt>
                <c:pt idx="3804">
                  <c:v>1.22994</c:v>
                </c:pt>
                <c:pt idx="3805">
                  <c:v>1.2299199999999999</c:v>
                </c:pt>
                <c:pt idx="3806">
                  <c:v>1.2299</c:v>
                </c:pt>
                <c:pt idx="3807">
                  <c:v>1.2298800000000001</c:v>
                </c:pt>
                <c:pt idx="3808">
                  <c:v>1.22987</c:v>
                </c:pt>
                <c:pt idx="3809">
                  <c:v>1.2298500000000001</c:v>
                </c:pt>
                <c:pt idx="3810">
                  <c:v>1.22983</c:v>
                </c:pt>
                <c:pt idx="3811">
                  <c:v>1.2298199999999999</c:v>
                </c:pt>
                <c:pt idx="3812">
                  <c:v>1.2298</c:v>
                </c:pt>
                <c:pt idx="3813">
                  <c:v>1.2297899999999999</c:v>
                </c:pt>
                <c:pt idx="3814">
                  <c:v>1.2297800000000001</c:v>
                </c:pt>
                <c:pt idx="3815">
                  <c:v>1.22976</c:v>
                </c:pt>
                <c:pt idx="3816">
                  <c:v>1.2297499999999999</c:v>
                </c:pt>
                <c:pt idx="3817">
                  <c:v>1.2297400000000001</c:v>
                </c:pt>
                <c:pt idx="3818">
                  <c:v>1.22973</c:v>
                </c:pt>
                <c:pt idx="3819">
                  <c:v>1.2297199999999999</c:v>
                </c:pt>
                <c:pt idx="3820">
                  <c:v>1.2297100000000001</c:v>
                </c:pt>
                <c:pt idx="3821">
                  <c:v>1.2297</c:v>
                </c:pt>
                <c:pt idx="3822">
                  <c:v>1.2296899999999999</c:v>
                </c:pt>
                <c:pt idx="3823">
                  <c:v>1.2296800000000001</c:v>
                </c:pt>
                <c:pt idx="3824">
                  <c:v>1.22967</c:v>
                </c:pt>
                <c:pt idx="3825">
                  <c:v>1.22967</c:v>
                </c:pt>
                <c:pt idx="3826">
                  <c:v>1.22966</c:v>
                </c:pt>
                <c:pt idx="3827">
                  <c:v>1.2296499999999999</c:v>
                </c:pt>
                <c:pt idx="3828">
                  <c:v>1.2296499999999999</c:v>
                </c:pt>
                <c:pt idx="3829">
                  <c:v>1.2296400000000001</c:v>
                </c:pt>
                <c:pt idx="3830">
                  <c:v>1.2296400000000001</c:v>
                </c:pt>
                <c:pt idx="3831">
                  <c:v>1.22963</c:v>
                </c:pt>
                <c:pt idx="3832">
                  <c:v>1.22963</c:v>
                </c:pt>
                <c:pt idx="3833">
                  <c:v>1.22963</c:v>
                </c:pt>
                <c:pt idx="3834">
                  <c:v>1.2296199999999999</c:v>
                </c:pt>
                <c:pt idx="3835">
                  <c:v>1.2296199999999999</c:v>
                </c:pt>
                <c:pt idx="3836">
                  <c:v>1.2296199999999999</c:v>
                </c:pt>
                <c:pt idx="3837">
                  <c:v>1.2296199999999999</c:v>
                </c:pt>
                <c:pt idx="3838">
                  <c:v>1.2296199999999999</c:v>
                </c:pt>
                <c:pt idx="3839">
                  <c:v>1.2296100000000001</c:v>
                </c:pt>
                <c:pt idx="3840">
                  <c:v>1.2296100000000001</c:v>
                </c:pt>
                <c:pt idx="3841">
                  <c:v>1.2296100000000001</c:v>
                </c:pt>
                <c:pt idx="3842">
                  <c:v>1.2296199999999999</c:v>
                </c:pt>
                <c:pt idx="3843">
                  <c:v>1.2296199999999999</c:v>
                </c:pt>
                <c:pt idx="3844">
                  <c:v>1.2296199999999999</c:v>
                </c:pt>
                <c:pt idx="3845">
                  <c:v>1.2296199999999999</c:v>
                </c:pt>
                <c:pt idx="3846">
                  <c:v>1.2296199999999999</c:v>
                </c:pt>
                <c:pt idx="3847">
                  <c:v>1.2296199999999999</c:v>
                </c:pt>
                <c:pt idx="3848">
                  <c:v>1.22963</c:v>
                </c:pt>
                <c:pt idx="3849">
                  <c:v>1.22963</c:v>
                </c:pt>
                <c:pt idx="3850">
                  <c:v>1.22963</c:v>
                </c:pt>
                <c:pt idx="3851">
                  <c:v>1.2296400000000001</c:v>
                </c:pt>
                <c:pt idx="3852">
                  <c:v>1.2296400000000001</c:v>
                </c:pt>
                <c:pt idx="3853">
                  <c:v>1.2296499999999999</c:v>
                </c:pt>
                <c:pt idx="3854">
                  <c:v>1.2296499999999999</c:v>
                </c:pt>
                <c:pt idx="3855">
                  <c:v>1.22966</c:v>
                </c:pt>
                <c:pt idx="3856">
                  <c:v>1.22966</c:v>
                </c:pt>
                <c:pt idx="3857">
                  <c:v>1.22967</c:v>
                </c:pt>
                <c:pt idx="3858">
                  <c:v>1.22967</c:v>
                </c:pt>
                <c:pt idx="3859">
                  <c:v>1.2296800000000001</c:v>
                </c:pt>
                <c:pt idx="3860">
                  <c:v>1.2296899999999999</c:v>
                </c:pt>
                <c:pt idx="3861">
                  <c:v>1.2296899999999999</c:v>
                </c:pt>
                <c:pt idx="3862">
                  <c:v>1.2297</c:v>
                </c:pt>
                <c:pt idx="3863">
                  <c:v>1.2297100000000001</c:v>
                </c:pt>
                <c:pt idx="3864">
                  <c:v>1.2297100000000001</c:v>
                </c:pt>
                <c:pt idx="3865">
                  <c:v>1.2297199999999999</c:v>
                </c:pt>
                <c:pt idx="3866">
                  <c:v>1.22973</c:v>
                </c:pt>
                <c:pt idx="3867">
                  <c:v>1.2297400000000001</c:v>
                </c:pt>
                <c:pt idx="3868">
                  <c:v>1.2297499999999999</c:v>
                </c:pt>
                <c:pt idx="3869">
                  <c:v>1.22976</c:v>
                </c:pt>
                <c:pt idx="3870">
                  <c:v>1.22977</c:v>
                </c:pt>
                <c:pt idx="3871">
                  <c:v>1.2297800000000001</c:v>
                </c:pt>
                <c:pt idx="3872">
                  <c:v>1.2297899999999999</c:v>
                </c:pt>
                <c:pt idx="3873">
                  <c:v>1.2298</c:v>
                </c:pt>
                <c:pt idx="3874">
                  <c:v>1.2298100000000001</c:v>
                </c:pt>
                <c:pt idx="3875">
                  <c:v>1.2298199999999999</c:v>
                </c:pt>
                <c:pt idx="3876">
                  <c:v>1.22983</c:v>
                </c:pt>
                <c:pt idx="3877">
                  <c:v>1.22984</c:v>
                </c:pt>
                <c:pt idx="3878">
                  <c:v>1.2298500000000001</c:v>
                </c:pt>
                <c:pt idx="3879">
                  <c:v>1.22986</c:v>
                </c:pt>
                <c:pt idx="3880">
                  <c:v>1.22987</c:v>
                </c:pt>
                <c:pt idx="3881">
                  <c:v>1.2298800000000001</c:v>
                </c:pt>
                <c:pt idx="3882">
                  <c:v>1.2298899999999999</c:v>
                </c:pt>
                <c:pt idx="3883">
                  <c:v>1.2299</c:v>
                </c:pt>
                <c:pt idx="3884">
                  <c:v>1.2299199999999999</c:v>
                </c:pt>
                <c:pt idx="3885">
                  <c:v>1.22993</c:v>
                </c:pt>
                <c:pt idx="3886">
                  <c:v>1.22994</c:v>
                </c:pt>
                <c:pt idx="3887">
                  <c:v>1.2299500000000001</c:v>
                </c:pt>
                <c:pt idx="3888">
                  <c:v>1.2299599999999999</c:v>
                </c:pt>
                <c:pt idx="3889">
                  <c:v>1.2299800000000001</c:v>
                </c:pt>
                <c:pt idx="3890">
                  <c:v>1.2299899999999999</c:v>
                </c:pt>
                <c:pt idx="3891">
                  <c:v>1.23</c:v>
                </c:pt>
                <c:pt idx="3892">
                  <c:v>1.23001</c:v>
                </c:pt>
                <c:pt idx="3893">
                  <c:v>1.23003</c:v>
                </c:pt>
                <c:pt idx="3894">
                  <c:v>1.23004</c:v>
                </c:pt>
                <c:pt idx="3895">
                  <c:v>1.2300500000000001</c:v>
                </c:pt>
                <c:pt idx="3896">
                  <c:v>1.23007</c:v>
                </c:pt>
                <c:pt idx="3897">
                  <c:v>1.2300800000000001</c:v>
                </c:pt>
                <c:pt idx="3898">
                  <c:v>1.2300899999999999</c:v>
                </c:pt>
                <c:pt idx="3899">
                  <c:v>1.23011</c:v>
                </c:pt>
                <c:pt idx="3900">
                  <c:v>1.2301200000000001</c:v>
                </c:pt>
                <c:pt idx="3901">
                  <c:v>1.2301299999999999</c:v>
                </c:pt>
                <c:pt idx="3902">
                  <c:v>1.2301500000000001</c:v>
                </c:pt>
                <c:pt idx="3903">
                  <c:v>1.2301599999999999</c:v>
                </c:pt>
                <c:pt idx="3904">
                  <c:v>1.2301800000000001</c:v>
                </c:pt>
                <c:pt idx="3905">
                  <c:v>1.2301899999999999</c:v>
                </c:pt>
                <c:pt idx="3906">
                  <c:v>1.2302</c:v>
                </c:pt>
                <c:pt idx="3907">
                  <c:v>1.2302200000000001</c:v>
                </c:pt>
                <c:pt idx="3908">
                  <c:v>1.2302299999999999</c:v>
                </c:pt>
                <c:pt idx="3909">
                  <c:v>1.2302500000000001</c:v>
                </c:pt>
                <c:pt idx="3910">
                  <c:v>1.2302599999999999</c:v>
                </c:pt>
                <c:pt idx="3911">
                  <c:v>1.23027</c:v>
                </c:pt>
                <c:pt idx="3912">
                  <c:v>1.2302900000000001</c:v>
                </c:pt>
                <c:pt idx="3913">
                  <c:v>1.2302999999999999</c:v>
                </c:pt>
                <c:pt idx="3914">
                  <c:v>1.2303200000000001</c:v>
                </c:pt>
                <c:pt idx="3915">
                  <c:v>1.2303299999999999</c:v>
                </c:pt>
                <c:pt idx="3916">
                  <c:v>1.2303500000000001</c:v>
                </c:pt>
                <c:pt idx="3917">
                  <c:v>1.2303599999999999</c:v>
                </c:pt>
                <c:pt idx="3918">
                  <c:v>1.23037</c:v>
                </c:pt>
                <c:pt idx="3919">
                  <c:v>1.2303900000000001</c:v>
                </c:pt>
                <c:pt idx="3920">
                  <c:v>1.2303999999999999</c:v>
                </c:pt>
                <c:pt idx="3921">
                  <c:v>1.2304200000000001</c:v>
                </c:pt>
                <c:pt idx="3922">
                  <c:v>1.2304299999999999</c:v>
                </c:pt>
                <c:pt idx="3923">
                  <c:v>1.23045</c:v>
                </c:pt>
                <c:pt idx="3924">
                  <c:v>1.2304600000000001</c:v>
                </c:pt>
                <c:pt idx="3925">
                  <c:v>1.23047</c:v>
                </c:pt>
                <c:pt idx="3926">
                  <c:v>1.2304900000000001</c:v>
                </c:pt>
                <c:pt idx="3927">
                  <c:v>1.2304999999999999</c:v>
                </c:pt>
                <c:pt idx="3928">
                  <c:v>1.2305200000000001</c:v>
                </c:pt>
                <c:pt idx="3929">
                  <c:v>1.2305299999999999</c:v>
                </c:pt>
                <c:pt idx="3930">
                  <c:v>1.23055</c:v>
                </c:pt>
                <c:pt idx="3931">
                  <c:v>1.2305600000000001</c:v>
                </c:pt>
                <c:pt idx="3932">
                  <c:v>1.2305699999999999</c:v>
                </c:pt>
                <c:pt idx="3933">
                  <c:v>1.2305900000000001</c:v>
                </c:pt>
                <c:pt idx="3934">
                  <c:v>1.2305999999999999</c:v>
                </c:pt>
                <c:pt idx="3935">
                  <c:v>1.23062</c:v>
                </c:pt>
                <c:pt idx="3936">
                  <c:v>1.2306299999999999</c:v>
                </c:pt>
                <c:pt idx="3937">
                  <c:v>1.23065</c:v>
                </c:pt>
                <c:pt idx="3938">
                  <c:v>1.2306600000000001</c:v>
                </c:pt>
                <c:pt idx="3939">
                  <c:v>1.2306699999999999</c:v>
                </c:pt>
                <c:pt idx="3940">
                  <c:v>1.2306900000000001</c:v>
                </c:pt>
                <c:pt idx="3941">
                  <c:v>1.2306999999999999</c:v>
                </c:pt>
                <c:pt idx="3942">
                  <c:v>1.23071</c:v>
                </c:pt>
                <c:pt idx="3943">
                  <c:v>1.2307300000000001</c:v>
                </c:pt>
                <c:pt idx="3944">
                  <c:v>1.2307399999999999</c:v>
                </c:pt>
                <c:pt idx="3945">
                  <c:v>1.2307600000000001</c:v>
                </c:pt>
                <c:pt idx="3946">
                  <c:v>1.2307699999999999</c:v>
                </c:pt>
                <c:pt idx="3947">
                  <c:v>1.23078</c:v>
                </c:pt>
                <c:pt idx="3948">
                  <c:v>1.2307999999999999</c:v>
                </c:pt>
                <c:pt idx="3949">
                  <c:v>1.23081</c:v>
                </c:pt>
                <c:pt idx="3950">
                  <c:v>1.23082</c:v>
                </c:pt>
                <c:pt idx="3951">
                  <c:v>1.2308399999999999</c:v>
                </c:pt>
                <c:pt idx="3952">
                  <c:v>1.23085</c:v>
                </c:pt>
                <c:pt idx="3953">
                  <c:v>1.2308600000000001</c:v>
                </c:pt>
                <c:pt idx="3954">
                  <c:v>1.23088</c:v>
                </c:pt>
                <c:pt idx="3955">
                  <c:v>1.23089</c:v>
                </c:pt>
                <c:pt idx="3956">
                  <c:v>1.2309000000000001</c:v>
                </c:pt>
                <c:pt idx="3957">
                  <c:v>1.2309099999999999</c:v>
                </c:pt>
                <c:pt idx="3958">
                  <c:v>1.2309300000000001</c:v>
                </c:pt>
                <c:pt idx="3959">
                  <c:v>1.2309399999999999</c:v>
                </c:pt>
                <c:pt idx="3960">
                  <c:v>1.23095</c:v>
                </c:pt>
                <c:pt idx="3961">
                  <c:v>1.2309600000000001</c:v>
                </c:pt>
                <c:pt idx="3962">
                  <c:v>1.23098</c:v>
                </c:pt>
                <c:pt idx="3963">
                  <c:v>1.23099</c:v>
                </c:pt>
                <c:pt idx="3964">
                  <c:v>1.2310000000000001</c:v>
                </c:pt>
                <c:pt idx="3965">
                  <c:v>1.2310099999999999</c:v>
                </c:pt>
                <c:pt idx="3966">
                  <c:v>1.23102</c:v>
                </c:pt>
                <c:pt idx="3967">
                  <c:v>1.2310399999999999</c:v>
                </c:pt>
                <c:pt idx="3968">
                  <c:v>1.23105</c:v>
                </c:pt>
                <c:pt idx="3969">
                  <c:v>1.23106</c:v>
                </c:pt>
                <c:pt idx="3970">
                  <c:v>1.2310700000000001</c:v>
                </c:pt>
                <c:pt idx="3971">
                  <c:v>1.23108</c:v>
                </c:pt>
                <c:pt idx="3972">
                  <c:v>1.23109</c:v>
                </c:pt>
                <c:pt idx="3973">
                  <c:v>1.2311099999999999</c:v>
                </c:pt>
                <c:pt idx="3974">
                  <c:v>1.23112</c:v>
                </c:pt>
                <c:pt idx="3975">
                  <c:v>1.2311300000000001</c:v>
                </c:pt>
                <c:pt idx="3976">
                  <c:v>1.2311399999999999</c:v>
                </c:pt>
                <c:pt idx="3977">
                  <c:v>1.23115</c:v>
                </c:pt>
                <c:pt idx="3978">
                  <c:v>1.23116</c:v>
                </c:pt>
                <c:pt idx="3979">
                  <c:v>1.2311700000000001</c:v>
                </c:pt>
                <c:pt idx="3980">
                  <c:v>1.2311799999999999</c:v>
                </c:pt>
                <c:pt idx="3981">
                  <c:v>1.23119</c:v>
                </c:pt>
                <c:pt idx="3982">
                  <c:v>1.2312000000000001</c:v>
                </c:pt>
                <c:pt idx="3983">
                  <c:v>1.2312099999999999</c:v>
                </c:pt>
                <c:pt idx="3984">
                  <c:v>1.23122</c:v>
                </c:pt>
                <c:pt idx="3985">
                  <c:v>1.23123</c:v>
                </c:pt>
                <c:pt idx="3986">
                  <c:v>1.2312399999999999</c:v>
                </c:pt>
                <c:pt idx="3987">
                  <c:v>1.23125</c:v>
                </c:pt>
                <c:pt idx="3988">
                  <c:v>1.23126</c:v>
                </c:pt>
                <c:pt idx="3989">
                  <c:v>1.2312700000000001</c:v>
                </c:pt>
                <c:pt idx="3990">
                  <c:v>1.2312799999999999</c:v>
                </c:pt>
                <c:pt idx="3991">
                  <c:v>1.23129</c:v>
                </c:pt>
                <c:pt idx="3992">
                  <c:v>1.2313000000000001</c:v>
                </c:pt>
                <c:pt idx="3993">
                  <c:v>1.2313099999999999</c:v>
                </c:pt>
                <c:pt idx="3994">
                  <c:v>1.23132</c:v>
                </c:pt>
                <c:pt idx="3995">
                  <c:v>1.23133</c:v>
                </c:pt>
                <c:pt idx="3996">
                  <c:v>1.23133</c:v>
                </c:pt>
                <c:pt idx="3997">
                  <c:v>1.2313400000000001</c:v>
                </c:pt>
                <c:pt idx="3998">
                  <c:v>1.2313499999999999</c:v>
                </c:pt>
                <c:pt idx="3999">
                  <c:v>1.23136</c:v>
                </c:pt>
                <c:pt idx="4000">
                  <c:v>1.2313700000000001</c:v>
                </c:pt>
                <c:pt idx="4001">
                  <c:v>1.2313799999999999</c:v>
                </c:pt>
                <c:pt idx="4002">
                  <c:v>1.2313799999999999</c:v>
                </c:pt>
                <c:pt idx="4003">
                  <c:v>1.23139</c:v>
                </c:pt>
                <c:pt idx="4004">
                  <c:v>1.2314000000000001</c:v>
                </c:pt>
                <c:pt idx="4005">
                  <c:v>1.2314099999999999</c:v>
                </c:pt>
                <c:pt idx="4006">
                  <c:v>1.2314099999999999</c:v>
                </c:pt>
                <c:pt idx="4007">
                  <c:v>1.23142</c:v>
                </c:pt>
                <c:pt idx="4008">
                  <c:v>1.23143</c:v>
                </c:pt>
                <c:pt idx="4009">
                  <c:v>1.2314400000000001</c:v>
                </c:pt>
                <c:pt idx="4010">
                  <c:v>1.2314400000000001</c:v>
                </c:pt>
                <c:pt idx="4011">
                  <c:v>1.2314499999999999</c:v>
                </c:pt>
                <c:pt idx="4012">
                  <c:v>1.23146</c:v>
                </c:pt>
                <c:pt idx="4013">
                  <c:v>1.23146</c:v>
                </c:pt>
                <c:pt idx="4014">
                  <c:v>1.2314700000000001</c:v>
                </c:pt>
                <c:pt idx="4015">
                  <c:v>1.2314799999999999</c:v>
                </c:pt>
                <c:pt idx="4016">
                  <c:v>1.2314799999999999</c:v>
                </c:pt>
                <c:pt idx="4017">
                  <c:v>1.23149</c:v>
                </c:pt>
                <c:pt idx="4018">
                  <c:v>1.23149</c:v>
                </c:pt>
                <c:pt idx="4019">
                  <c:v>1.2315</c:v>
                </c:pt>
                <c:pt idx="4020">
                  <c:v>1.2315100000000001</c:v>
                </c:pt>
                <c:pt idx="4021">
                  <c:v>1.2315100000000001</c:v>
                </c:pt>
                <c:pt idx="4022">
                  <c:v>1.2315199999999999</c:v>
                </c:pt>
                <c:pt idx="4023">
                  <c:v>1.2315199999999999</c:v>
                </c:pt>
                <c:pt idx="4024">
                  <c:v>1.23153</c:v>
                </c:pt>
                <c:pt idx="4025">
                  <c:v>1.23153</c:v>
                </c:pt>
                <c:pt idx="4026">
                  <c:v>1.2315400000000001</c:v>
                </c:pt>
                <c:pt idx="4027">
                  <c:v>1.2315400000000001</c:v>
                </c:pt>
                <c:pt idx="4028">
                  <c:v>1.2315499999999999</c:v>
                </c:pt>
                <c:pt idx="4029">
                  <c:v>1.2315499999999999</c:v>
                </c:pt>
                <c:pt idx="4030">
                  <c:v>1.2315499999999999</c:v>
                </c:pt>
                <c:pt idx="4031">
                  <c:v>1.23156</c:v>
                </c:pt>
                <c:pt idx="4032">
                  <c:v>1.23156</c:v>
                </c:pt>
                <c:pt idx="4033">
                  <c:v>1.2315700000000001</c:v>
                </c:pt>
                <c:pt idx="4034">
                  <c:v>1.2315700000000001</c:v>
                </c:pt>
                <c:pt idx="4035">
                  <c:v>1.2315700000000001</c:v>
                </c:pt>
                <c:pt idx="4036">
                  <c:v>1.2315799999999999</c:v>
                </c:pt>
                <c:pt idx="4037">
                  <c:v>1.2315799999999999</c:v>
                </c:pt>
                <c:pt idx="4038">
                  <c:v>1.2315799999999999</c:v>
                </c:pt>
                <c:pt idx="4039">
                  <c:v>1.23159</c:v>
                </c:pt>
                <c:pt idx="4040">
                  <c:v>1.23159</c:v>
                </c:pt>
                <c:pt idx="4041">
                  <c:v>1.23159</c:v>
                </c:pt>
                <c:pt idx="4042">
                  <c:v>1.2316</c:v>
                </c:pt>
                <c:pt idx="4043">
                  <c:v>1.2316</c:v>
                </c:pt>
                <c:pt idx="4044">
                  <c:v>1.2316</c:v>
                </c:pt>
                <c:pt idx="4045">
                  <c:v>1.2316</c:v>
                </c:pt>
                <c:pt idx="4046">
                  <c:v>1.2316</c:v>
                </c:pt>
                <c:pt idx="4047">
                  <c:v>1.2316100000000001</c:v>
                </c:pt>
                <c:pt idx="4048">
                  <c:v>1.2316100000000001</c:v>
                </c:pt>
                <c:pt idx="4049">
                  <c:v>1.2316100000000001</c:v>
                </c:pt>
                <c:pt idx="4050">
                  <c:v>1.2316100000000001</c:v>
                </c:pt>
                <c:pt idx="4051">
                  <c:v>1.2316100000000001</c:v>
                </c:pt>
                <c:pt idx="4052">
                  <c:v>1.2316100000000001</c:v>
                </c:pt>
                <c:pt idx="4053">
                  <c:v>1.2316199999999999</c:v>
                </c:pt>
                <c:pt idx="4054">
                  <c:v>1.2316199999999999</c:v>
                </c:pt>
                <c:pt idx="4055">
                  <c:v>1.2316199999999999</c:v>
                </c:pt>
                <c:pt idx="4056">
                  <c:v>1.2316199999999999</c:v>
                </c:pt>
                <c:pt idx="4057">
                  <c:v>1.2316199999999999</c:v>
                </c:pt>
                <c:pt idx="4058">
                  <c:v>1.2316199999999999</c:v>
                </c:pt>
                <c:pt idx="4059">
                  <c:v>1.2316199999999999</c:v>
                </c:pt>
                <c:pt idx="4060">
                  <c:v>1.2316199999999999</c:v>
                </c:pt>
                <c:pt idx="4061">
                  <c:v>1.2316199999999999</c:v>
                </c:pt>
                <c:pt idx="4062">
                  <c:v>1.2316199999999999</c:v>
                </c:pt>
                <c:pt idx="4063">
                  <c:v>1.2316199999999999</c:v>
                </c:pt>
                <c:pt idx="4064">
                  <c:v>1.2316199999999999</c:v>
                </c:pt>
                <c:pt idx="4065">
                  <c:v>1.2316199999999999</c:v>
                </c:pt>
                <c:pt idx="4066">
                  <c:v>1.2316199999999999</c:v>
                </c:pt>
                <c:pt idx="4067">
                  <c:v>1.2316199999999999</c:v>
                </c:pt>
                <c:pt idx="4068">
                  <c:v>1.2316100000000001</c:v>
                </c:pt>
                <c:pt idx="4069">
                  <c:v>1.2316100000000001</c:v>
                </c:pt>
                <c:pt idx="4070">
                  <c:v>1.2316100000000001</c:v>
                </c:pt>
                <c:pt idx="4071">
                  <c:v>1.2316100000000001</c:v>
                </c:pt>
                <c:pt idx="4072">
                  <c:v>1.2316100000000001</c:v>
                </c:pt>
                <c:pt idx="4073">
                  <c:v>1.2316100000000001</c:v>
                </c:pt>
                <c:pt idx="4074">
                  <c:v>1.2316100000000001</c:v>
                </c:pt>
                <c:pt idx="4075">
                  <c:v>1.2316</c:v>
                </c:pt>
                <c:pt idx="4076">
                  <c:v>1.2316</c:v>
                </c:pt>
                <c:pt idx="4077">
                  <c:v>1.2316</c:v>
                </c:pt>
                <c:pt idx="4078">
                  <c:v>1.2316</c:v>
                </c:pt>
                <c:pt idx="4079">
                  <c:v>1.23159</c:v>
                </c:pt>
                <c:pt idx="4080">
                  <c:v>1.23159</c:v>
                </c:pt>
                <c:pt idx="4081">
                  <c:v>1.23159</c:v>
                </c:pt>
                <c:pt idx="4082">
                  <c:v>1.2315799999999999</c:v>
                </c:pt>
                <c:pt idx="4083">
                  <c:v>1.2315799999999999</c:v>
                </c:pt>
                <c:pt idx="4084">
                  <c:v>1.2315799999999999</c:v>
                </c:pt>
                <c:pt idx="4085">
                  <c:v>1.2315700000000001</c:v>
                </c:pt>
                <c:pt idx="4086">
                  <c:v>1.2315700000000001</c:v>
                </c:pt>
                <c:pt idx="4087">
                  <c:v>1.2315700000000001</c:v>
                </c:pt>
                <c:pt idx="4088">
                  <c:v>1.23156</c:v>
                </c:pt>
                <c:pt idx="4089">
                  <c:v>1.23156</c:v>
                </c:pt>
                <c:pt idx="4090">
                  <c:v>1.2315499999999999</c:v>
                </c:pt>
                <c:pt idx="4091">
                  <c:v>1.2315499999999999</c:v>
                </c:pt>
                <c:pt idx="4092">
                  <c:v>1.2315400000000001</c:v>
                </c:pt>
                <c:pt idx="4093">
                  <c:v>1.2315400000000001</c:v>
                </c:pt>
                <c:pt idx="4094">
                  <c:v>1.23153</c:v>
                </c:pt>
                <c:pt idx="4095">
                  <c:v>1.23153</c:v>
                </c:pt>
                <c:pt idx="4096">
                  <c:v>1.2315199999999999</c:v>
                </c:pt>
                <c:pt idx="4097">
                  <c:v>1.2315199999999999</c:v>
                </c:pt>
                <c:pt idx="4098">
                  <c:v>1.2315100000000001</c:v>
                </c:pt>
                <c:pt idx="4099">
                  <c:v>1.2315</c:v>
                </c:pt>
                <c:pt idx="4100">
                  <c:v>1.2315</c:v>
                </c:pt>
                <c:pt idx="4101">
                  <c:v>1.23149</c:v>
                </c:pt>
                <c:pt idx="4102">
                  <c:v>1.23149</c:v>
                </c:pt>
                <c:pt idx="4103">
                  <c:v>1.2314799999999999</c:v>
                </c:pt>
                <c:pt idx="4104">
                  <c:v>1.2314700000000001</c:v>
                </c:pt>
                <c:pt idx="4105">
                  <c:v>1.2314700000000001</c:v>
                </c:pt>
                <c:pt idx="4106">
                  <c:v>1.23146</c:v>
                </c:pt>
                <c:pt idx="4107">
                  <c:v>1.2314499999999999</c:v>
                </c:pt>
                <c:pt idx="4108">
                  <c:v>1.2314400000000001</c:v>
                </c:pt>
                <c:pt idx="4109">
                  <c:v>1.2314400000000001</c:v>
                </c:pt>
                <c:pt idx="4110">
                  <c:v>1.23143</c:v>
                </c:pt>
                <c:pt idx="4111">
                  <c:v>1.23142</c:v>
                </c:pt>
                <c:pt idx="4112">
                  <c:v>1.2314099999999999</c:v>
                </c:pt>
                <c:pt idx="4113">
                  <c:v>1.2314000000000001</c:v>
                </c:pt>
                <c:pt idx="4114">
                  <c:v>1.23139</c:v>
                </c:pt>
                <c:pt idx="4115">
                  <c:v>1.2313799999999999</c:v>
                </c:pt>
                <c:pt idx="4116">
                  <c:v>1.2313799999999999</c:v>
                </c:pt>
                <c:pt idx="4117">
                  <c:v>1.2313700000000001</c:v>
                </c:pt>
                <c:pt idx="4118">
                  <c:v>1.23136</c:v>
                </c:pt>
                <c:pt idx="4119">
                  <c:v>1.2313499999999999</c:v>
                </c:pt>
                <c:pt idx="4120">
                  <c:v>1.2313400000000001</c:v>
                </c:pt>
                <c:pt idx="4121">
                  <c:v>1.23133</c:v>
                </c:pt>
                <c:pt idx="4122">
                  <c:v>1.23132</c:v>
                </c:pt>
                <c:pt idx="4123">
                  <c:v>1.2313099999999999</c:v>
                </c:pt>
                <c:pt idx="4124">
                  <c:v>1.2313000000000001</c:v>
                </c:pt>
                <c:pt idx="4125">
                  <c:v>1.2312799999999999</c:v>
                </c:pt>
                <c:pt idx="4126">
                  <c:v>1.2312700000000001</c:v>
                </c:pt>
                <c:pt idx="4127">
                  <c:v>1.23126</c:v>
                </c:pt>
                <c:pt idx="4128">
                  <c:v>1.23125</c:v>
                </c:pt>
                <c:pt idx="4129">
                  <c:v>1.2312399999999999</c:v>
                </c:pt>
                <c:pt idx="4130">
                  <c:v>1.23123</c:v>
                </c:pt>
                <c:pt idx="4131">
                  <c:v>1.2312099999999999</c:v>
                </c:pt>
                <c:pt idx="4132">
                  <c:v>1.2312000000000001</c:v>
                </c:pt>
                <c:pt idx="4133">
                  <c:v>1.23119</c:v>
                </c:pt>
                <c:pt idx="4134">
                  <c:v>1.2311799999999999</c:v>
                </c:pt>
                <c:pt idx="4135">
                  <c:v>1.23116</c:v>
                </c:pt>
                <c:pt idx="4136">
                  <c:v>1.23115</c:v>
                </c:pt>
                <c:pt idx="4137">
                  <c:v>1.2311300000000001</c:v>
                </c:pt>
                <c:pt idx="4138">
                  <c:v>1.23112</c:v>
                </c:pt>
                <c:pt idx="4139">
                  <c:v>1.2311099999999999</c:v>
                </c:pt>
                <c:pt idx="4140">
                  <c:v>1.23109</c:v>
                </c:pt>
                <c:pt idx="4141">
                  <c:v>1.23108</c:v>
                </c:pt>
                <c:pt idx="4142">
                  <c:v>1.23106</c:v>
                </c:pt>
                <c:pt idx="4143">
                  <c:v>1.23105</c:v>
                </c:pt>
                <c:pt idx="4144">
                  <c:v>1.2310300000000001</c:v>
                </c:pt>
                <c:pt idx="4145">
                  <c:v>1.2310099999999999</c:v>
                </c:pt>
                <c:pt idx="4146">
                  <c:v>1.2310000000000001</c:v>
                </c:pt>
                <c:pt idx="4147">
                  <c:v>1.23098</c:v>
                </c:pt>
                <c:pt idx="4148">
                  <c:v>1.2309600000000001</c:v>
                </c:pt>
                <c:pt idx="4149">
                  <c:v>1.23095</c:v>
                </c:pt>
                <c:pt idx="4150">
                  <c:v>1.2309300000000001</c:v>
                </c:pt>
                <c:pt idx="4151">
                  <c:v>1.2309099999999999</c:v>
                </c:pt>
                <c:pt idx="4152">
                  <c:v>1.23089</c:v>
                </c:pt>
                <c:pt idx="4153">
                  <c:v>1.23088</c:v>
                </c:pt>
                <c:pt idx="4154">
                  <c:v>1.2308600000000001</c:v>
                </c:pt>
                <c:pt idx="4155">
                  <c:v>1.2308399999999999</c:v>
                </c:pt>
                <c:pt idx="4156">
                  <c:v>1.23082</c:v>
                </c:pt>
                <c:pt idx="4157">
                  <c:v>1.2307999999999999</c:v>
                </c:pt>
                <c:pt idx="4158">
                  <c:v>1.23078</c:v>
                </c:pt>
                <c:pt idx="4159">
                  <c:v>1.2307600000000001</c:v>
                </c:pt>
                <c:pt idx="4160">
                  <c:v>1.2307399999999999</c:v>
                </c:pt>
                <c:pt idx="4161">
                  <c:v>1.23072</c:v>
                </c:pt>
                <c:pt idx="4162">
                  <c:v>1.2306900000000001</c:v>
                </c:pt>
                <c:pt idx="4163">
                  <c:v>1.2306699999999999</c:v>
                </c:pt>
                <c:pt idx="4164">
                  <c:v>1.23065</c:v>
                </c:pt>
                <c:pt idx="4165">
                  <c:v>1.2306299999999999</c:v>
                </c:pt>
                <c:pt idx="4166">
                  <c:v>1.2305999999999999</c:v>
                </c:pt>
                <c:pt idx="4167">
                  <c:v>1.23058</c:v>
                </c:pt>
                <c:pt idx="4168">
                  <c:v>1.2305600000000001</c:v>
                </c:pt>
                <c:pt idx="4169">
                  <c:v>1.2305299999999999</c:v>
                </c:pt>
                <c:pt idx="4170">
                  <c:v>1.23051</c:v>
                </c:pt>
                <c:pt idx="4171">
                  <c:v>1.23048</c:v>
                </c:pt>
                <c:pt idx="4172">
                  <c:v>1.2304600000000001</c:v>
                </c:pt>
                <c:pt idx="4173">
                  <c:v>1.2304299999999999</c:v>
                </c:pt>
                <c:pt idx="4174">
                  <c:v>1.2303999999999999</c:v>
                </c:pt>
                <c:pt idx="4175">
                  <c:v>1.23038</c:v>
                </c:pt>
                <c:pt idx="4176">
                  <c:v>1.2303500000000001</c:v>
                </c:pt>
                <c:pt idx="4177">
                  <c:v>1.2303200000000001</c:v>
                </c:pt>
                <c:pt idx="4178">
                  <c:v>1.2302900000000001</c:v>
                </c:pt>
                <c:pt idx="4179">
                  <c:v>1.2302599999999999</c:v>
                </c:pt>
                <c:pt idx="4180">
                  <c:v>1.2302299999999999</c:v>
                </c:pt>
                <c:pt idx="4181">
                  <c:v>1.2302</c:v>
                </c:pt>
                <c:pt idx="4182">
                  <c:v>1.23017</c:v>
                </c:pt>
                <c:pt idx="4183">
                  <c:v>1.23014</c:v>
                </c:pt>
                <c:pt idx="4184">
                  <c:v>1.23011</c:v>
                </c:pt>
                <c:pt idx="4185">
                  <c:v>1.2300800000000001</c:v>
                </c:pt>
                <c:pt idx="4186">
                  <c:v>1.2300500000000001</c:v>
                </c:pt>
                <c:pt idx="4187">
                  <c:v>1.23001</c:v>
                </c:pt>
                <c:pt idx="4188">
                  <c:v>1.2299800000000001</c:v>
                </c:pt>
                <c:pt idx="4189">
                  <c:v>1.22994</c:v>
                </c:pt>
                <c:pt idx="4190">
                  <c:v>1.2299100000000001</c:v>
                </c:pt>
                <c:pt idx="4191">
                  <c:v>1.22987</c:v>
                </c:pt>
                <c:pt idx="4192">
                  <c:v>1.22983</c:v>
                </c:pt>
                <c:pt idx="4193">
                  <c:v>1.2298</c:v>
                </c:pt>
                <c:pt idx="4194">
                  <c:v>1.22976</c:v>
                </c:pt>
                <c:pt idx="4195">
                  <c:v>1.2297199999999999</c:v>
                </c:pt>
                <c:pt idx="4196">
                  <c:v>1.2296800000000001</c:v>
                </c:pt>
                <c:pt idx="4197">
                  <c:v>1.2296400000000001</c:v>
                </c:pt>
                <c:pt idx="4198">
                  <c:v>1.2296</c:v>
                </c:pt>
                <c:pt idx="4199">
                  <c:v>1.22956</c:v>
                </c:pt>
                <c:pt idx="4200">
                  <c:v>1.2295100000000001</c:v>
                </c:pt>
                <c:pt idx="4201">
                  <c:v>1.2294700000000001</c:v>
                </c:pt>
                <c:pt idx="4202">
                  <c:v>1.22942</c:v>
                </c:pt>
                <c:pt idx="4203">
                  <c:v>1.2293799999999999</c:v>
                </c:pt>
                <c:pt idx="4204">
                  <c:v>1.22933</c:v>
                </c:pt>
                <c:pt idx="4205">
                  <c:v>1.2292799999999999</c:v>
                </c:pt>
                <c:pt idx="4206">
                  <c:v>1.2292400000000001</c:v>
                </c:pt>
                <c:pt idx="4207">
                  <c:v>1.22919</c:v>
                </c:pt>
                <c:pt idx="4208">
                  <c:v>1.2291399999999999</c:v>
                </c:pt>
                <c:pt idx="4209">
                  <c:v>1.22909</c:v>
                </c:pt>
                <c:pt idx="4210">
                  <c:v>1.2290300000000001</c:v>
                </c:pt>
                <c:pt idx="4211">
                  <c:v>1.22898</c:v>
                </c:pt>
                <c:pt idx="4212">
                  <c:v>1.22892</c:v>
                </c:pt>
                <c:pt idx="4213">
                  <c:v>1.2288699999999999</c:v>
                </c:pt>
                <c:pt idx="4214">
                  <c:v>1.22881</c:v>
                </c:pt>
                <c:pt idx="4215">
                  <c:v>1.22875</c:v>
                </c:pt>
                <c:pt idx="4216">
                  <c:v>1.2286900000000001</c:v>
                </c:pt>
                <c:pt idx="4217">
                  <c:v>1.2286300000000001</c:v>
                </c:pt>
                <c:pt idx="4218">
                  <c:v>1.2285699999999999</c:v>
                </c:pt>
                <c:pt idx="4219">
                  <c:v>1.22851</c:v>
                </c:pt>
                <c:pt idx="4220">
                  <c:v>1.22844</c:v>
                </c:pt>
                <c:pt idx="4221">
                  <c:v>1.22838</c:v>
                </c:pt>
                <c:pt idx="4222">
                  <c:v>1.22831</c:v>
                </c:pt>
                <c:pt idx="4223">
                  <c:v>1.22824</c:v>
                </c:pt>
                <c:pt idx="4224">
                  <c:v>1.22817</c:v>
                </c:pt>
                <c:pt idx="4225">
                  <c:v>1.2281</c:v>
                </c:pt>
                <c:pt idx="4226">
                  <c:v>1.22803</c:v>
                </c:pt>
                <c:pt idx="4227">
                  <c:v>1.2279500000000001</c:v>
                </c:pt>
                <c:pt idx="4228">
                  <c:v>1.22787</c:v>
                </c:pt>
                <c:pt idx="4229">
                  <c:v>1.2278</c:v>
                </c:pt>
                <c:pt idx="4230">
                  <c:v>1.2277199999999999</c:v>
                </c:pt>
                <c:pt idx="4231">
                  <c:v>1.22763</c:v>
                </c:pt>
                <c:pt idx="4232">
                  <c:v>1.2275499999999999</c:v>
                </c:pt>
                <c:pt idx="4233">
                  <c:v>1.22746</c:v>
                </c:pt>
                <c:pt idx="4234">
                  <c:v>1.2273700000000001</c:v>
                </c:pt>
                <c:pt idx="4235">
                  <c:v>1.2272799999999999</c:v>
                </c:pt>
                <c:pt idx="4236">
                  <c:v>1.22719</c:v>
                </c:pt>
                <c:pt idx="4237">
                  <c:v>1.2271000000000001</c:v>
                </c:pt>
                <c:pt idx="4238">
                  <c:v>1.2270000000000001</c:v>
                </c:pt>
                <c:pt idx="4239">
                  <c:v>1.2269000000000001</c:v>
                </c:pt>
                <c:pt idx="4240">
                  <c:v>1.2267999999999999</c:v>
                </c:pt>
                <c:pt idx="4241">
                  <c:v>1.2266999999999999</c:v>
                </c:pt>
                <c:pt idx="4242">
                  <c:v>1.2265900000000001</c:v>
                </c:pt>
                <c:pt idx="4243">
                  <c:v>1.22648</c:v>
                </c:pt>
                <c:pt idx="4244">
                  <c:v>1.22637</c:v>
                </c:pt>
                <c:pt idx="4245">
                  <c:v>1.2262599999999999</c:v>
                </c:pt>
                <c:pt idx="4246">
                  <c:v>1.22614</c:v>
                </c:pt>
                <c:pt idx="4247">
                  <c:v>1.2260200000000001</c:v>
                </c:pt>
                <c:pt idx="4248">
                  <c:v>1.2259</c:v>
                </c:pt>
                <c:pt idx="4249">
                  <c:v>1.22577</c:v>
                </c:pt>
                <c:pt idx="4250">
                  <c:v>1.2256400000000001</c:v>
                </c:pt>
                <c:pt idx="4251">
                  <c:v>1.2255100000000001</c:v>
                </c:pt>
                <c:pt idx="4252">
                  <c:v>1.2253799999999999</c:v>
                </c:pt>
                <c:pt idx="4253">
                  <c:v>1.22525</c:v>
                </c:pt>
                <c:pt idx="4254">
                  <c:v>1.2251099999999999</c:v>
                </c:pt>
                <c:pt idx="4255">
                  <c:v>1.2249699999999999</c:v>
                </c:pt>
                <c:pt idx="4256">
                  <c:v>1.2248300000000001</c:v>
                </c:pt>
                <c:pt idx="4257">
                  <c:v>1.2246900000000001</c:v>
                </c:pt>
                <c:pt idx="4258">
                  <c:v>1.22455</c:v>
                </c:pt>
                <c:pt idx="4259">
                  <c:v>1.2243999999999999</c:v>
                </c:pt>
                <c:pt idx="4260">
                  <c:v>1.2242500000000001</c:v>
                </c:pt>
                <c:pt idx="4261">
                  <c:v>1.2241</c:v>
                </c:pt>
                <c:pt idx="4262">
                  <c:v>1.2239599999999999</c:v>
                </c:pt>
                <c:pt idx="4263">
                  <c:v>1.2238</c:v>
                </c:pt>
                <c:pt idx="4264">
                  <c:v>1.2236499999999999</c:v>
                </c:pt>
                <c:pt idx="4265">
                  <c:v>1.2235</c:v>
                </c:pt>
                <c:pt idx="4266">
                  <c:v>1.2233499999999999</c:v>
                </c:pt>
                <c:pt idx="4267">
                  <c:v>1.22319</c:v>
                </c:pt>
                <c:pt idx="4268">
                  <c:v>1.2230399999999999</c:v>
                </c:pt>
                <c:pt idx="4269">
                  <c:v>1.22288</c:v>
                </c:pt>
                <c:pt idx="4270">
                  <c:v>1.22272</c:v>
                </c:pt>
                <c:pt idx="4271">
                  <c:v>1.2225699999999999</c:v>
                </c:pt>
                <c:pt idx="4272">
                  <c:v>1.22241</c:v>
                </c:pt>
                <c:pt idx="4273">
                  <c:v>1.2222500000000001</c:v>
                </c:pt>
                <c:pt idx="4274">
                  <c:v>1.2221</c:v>
                </c:pt>
                <c:pt idx="4275">
                  <c:v>1.22194</c:v>
                </c:pt>
                <c:pt idx="4276">
                  <c:v>1.2217800000000001</c:v>
                </c:pt>
                <c:pt idx="4277">
                  <c:v>1.2216199999999999</c:v>
                </c:pt>
                <c:pt idx="4278">
                  <c:v>1.2214700000000001</c:v>
                </c:pt>
                <c:pt idx="4279">
                  <c:v>1.2213099999999999</c:v>
                </c:pt>
                <c:pt idx="4280">
                  <c:v>1.22116</c:v>
                </c:pt>
                <c:pt idx="4281">
                  <c:v>1.2210000000000001</c:v>
                </c:pt>
                <c:pt idx="4282">
                  <c:v>1.22085</c:v>
                </c:pt>
                <c:pt idx="4283">
                  <c:v>1.2206999999999999</c:v>
                </c:pt>
                <c:pt idx="4284">
                  <c:v>1.22055</c:v>
                </c:pt>
                <c:pt idx="4285">
                  <c:v>1.2203999999999999</c:v>
                </c:pt>
                <c:pt idx="4286">
                  <c:v>1.2202500000000001</c:v>
                </c:pt>
                <c:pt idx="4287">
                  <c:v>1.22011</c:v>
                </c:pt>
                <c:pt idx="4288">
                  <c:v>1.21997</c:v>
                </c:pt>
                <c:pt idx="4289">
                  <c:v>1.21983</c:v>
                </c:pt>
                <c:pt idx="4290">
                  <c:v>1.2196899999999999</c:v>
                </c:pt>
                <c:pt idx="4291">
                  <c:v>1.2195499999999999</c:v>
                </c:pt>
                <c:pt idx="4292">
                  <c:v>1.2194199999999999</c:v>
                </c:pt>
                <c:pt idx="4293">
                  <c:v>1.21929</c:v>
                </c:pt>
                <c:pt idx="4294">
                  <c:v>1.2191700000000001</c:v>
                </c:pt>
                <c:pt idx="4295">
                  <c:v>1.21905</c:v>
                </c:pt>
                <c:pt idx="4296">
                  <c:v>1.2189300000000001</c:v>
                </c:pt>
                <c:pt idx="4297">
                  <c:v>1.21882</c:v>
                </c:pt>
                <c:pt idx="4298">
                  <c:v>1.21871</c:v>
                </c:pt>
                <c:pt idx="4299">
                  <c:v>1.21861</c:v>
                </c:pt>
                <c:pt idx="4300">
                  <c:v>1.21851</c:v>
                </c:pt>
                <c:pt idx="4301">
                  <c:v>1.2184200000000001</c:v>
                </c:pt>
                <c:pt idx="4302">
                  <c:v>1.2183299999999999</c:v>
                </c:pt>
                <c:pt idx="4303">
                  <c:v>1.2182500000000001</c:v>
                </c:pt>
                <c:pt idx="4304">
                  <c:v>1.21818</c:v>
                </c:pt>
                <c:pt idx="4305">
                  <c:v>1.21811</c:v>
                </c:pt>
                <c:pt idx="4306">
                  <c:v>1.2180500000000001</c:v>
                </c:pt>
                <c:pt idx="4307">
                  <c:v>1.218</c:v>
                </c:pt>
                <c:pt idx="4308">
                  <c:v>1.2179599999999999</c:v>
                </c:pt>
                <c:pt idx="4309">
                  <c:v>1.2179199999999999</c:v>
                </c:pt>
                <c:pt idx="4310">
                  <c:v>1.2178899999999999</c:v>
                </c:pt>
                <c:pt idx="4311">
                  <c:v>1.21787</c:v>
                </c:pt>
                <c:pt idx="4312">
                  <c:v>1.2178599999999999</c:v>
                </c:pt>
                <c:pt idx="4313">
                  <c:v>1.2178500000000001</c:v>
                </c:pt>
                <c:pt idx="4314">
                  <c:v>1.2178599999999999</c:v>
                </c:pt>
                <c:pt idx="4315">
                  <c:v>1.21787</c:v>
                </c:pt>
                <c:pt idx="4316">
                  <c:v>1.2179</c:v>
                </c:pt>
                <c:pt idx="4317">
                  <c:v>1.21793</c:v>
                </c:pt>
                <c:pt idx="4318">
                  <c:v>1.2179800000000001</c:v>
                </c:pt>
                <c:pt idx="4319">
                  <c:v>1.2180299999999999</c:v>
                </c:pt>
                <c:pt idx="4320">
                  <c:v>1.2180899999999999</c:v>
                </c:pt>
                <c:pt idx="4321">
                  <c:v>1.21817</c:v>
                </c:pt>
                <c:pt idx="4322">
                  <c:v>1.2182500000000001</c:v>
                </c:pt>
                <c:pt idx="4323">
                  <c:v>1.21834</c:v>
                </c:pt>
                <c:pt idx="4324">
                  <c:v>1.21845</c:v>
                </c:pt>
                <c:pt idx="4325">
                  <c:v>1.2185600000000001</c:v>
                </c:pt>
                <c:pt idx="4326">
                  <c:v>1.2186900000000001</c:v>
                </c:pt>
                <c:pt idx="4327">
                  <c:v>1.21882</c:v>
                </c:pt>
                <c:pt idx="4328">
                  <c:v>1.2189700000000001</c:v>
                </c:pt>
                <c:pt idx="4329">
                  <c:v>1.21913</c:v>
                </c:pt>
                <c:pt idx="4330">
                  <c:v>1.21929</c:v>
                </c:pt>
                <c:pt idx="4331">
                  <c:v>1.2194700000000001</c:v>
                </c:pt>
                <c:pt idx="4332">
                  <c:v>1.21966</c:v>
                </c:pt>
                <c:pt idx="4333">
                  <c:v>1.2198599999999999</c:v>
                </c:pt>
                <c:pt idx="4334">
                  <c:v>1.2200599999999999</c:v>
                </c:pt>
                <c:pt idx="4335">
                  <c:v>1.22028</c:v>
                </c:pt>
                <c:pt idx="4336">
                  <c:v>1.22051</c:v>
                </c:pt>
                <c:pt idx="4337">
                  <c:v>1.2207399999999999</c:v>
                </c:pt>
                <c:pt idx="4338">
                  <c:v>1.22099</c:v>
                </c:pt>
                <c:pt idx="4339">
                  <c:v>1.2212400000000001</c:v>
                </c:pt>
                <c:pt idx="4340">
                  <c:v>1.2215100000000001</c:v>
                </c:pt>
                <c:pt idx="4341">
                  <c:v>1.2217800000000001</c:v>
                </c:pt>
                <c:pt idx="4342">
                  <c:v>1.2220599999999999</c:v>
                </c:pt>
                <c:pt idx="4343">
                  <c:v>1.22235</c:v>
                </c:pt>
                <c:pt idx="4344">
                  <c:v>1.22265</c:v>
                </c:pt>
                <c:pt idx="4345">
                  <c:v>1.22296</c:v>
                </c:pt>
                <c:pt idx="4346">
                  <c:v>1.2232700000000001</c:v>
                </c:pt>
                <c:pt idx="4347">
                  <c:v>1.2236</c:v>
                </c:pt>
                <c:pt idx="4348">
                  <c:v>1.22393</c:v>
                </c:pt>
                <c:pt idx="4349">
                  <c:v>1.2242599999999999</c:v>
                </c:pt>
                <c:pt idx="4350">
                  <c:v>1.2245999999999999</c:v>
                </c:pt>
                <c:pt idx="4351">
                  <c:v>1.22495</c:v>
                </c:pt>
                <c:pt idx="4352">
                  <c:v>1.2253099999999999</c:v>
                </c:pt>
                <c:pt idx="4353">
                  <c:v>1.22567</c:v>
                </c:pt>
                <c:pt idx="4354">
                  <c:v>1.22604</c:v>
                </c:pt>
                <c:pt idx="4355">
                  <c:v>1.22641</c:v>
                </c:pt>
                <c:pt idx="4356">
                  <c:v>1.22679</c:v>
                </c:pt>
                <c:pt idx="4357">
                  <c:v>1.2271700000000001</c:v>
                </c:pt>
                <c:pt idx="4358">
                  <c:v>1.22756</c:v>
                </c:pt>
                <c:pt idx="4359">
                  <c:v>1.2279500000000001</c:v>
                </c:pt>
                <c:pt idx="4360">
                  <c:v>1.2283500000000001</c:v>
                </c:pt>
                <c:pt idx="4361">
                  <c:v>1.22875</c:v>
                </c:pt>
                <c:pt idx="4362">
                  <c:v>1.22915</c:v>
                </c:pt>
                <c:pt idx="4363">
                  <c:v>1.22956</c:v>
                </c:pt>
                <c:pt idx="4364">
                  <c:v>1.2299599999999999</c:v>
                </c:pt>
                <c:pt idx="4365">
                  <c:v>1.23038</c:v>
                </c:pt>
                <c:pt idx="4366">
                  <c:v>1.2307900000000001</c:v>
                </c:pt>
                <c:pt idx="4367">
                  <c:v>1.2312099999999999</c:v>
                </c:pt>
                <c:pt idx="4368">
                  <c:v>1.2316199999999999</c:v>
                </c:pt>
                <c:pt idx="4369">
                  <c:v>1.23204</c:v>
                </c:pt>
                <c:pt idx="4370">
                  <c:v>1.2324600000000001</c:v>
                </c:pt>
                <c:pt idx="4371">
                  <c:v>1.23288</c:v>
                </c:pt>
                <c:pt idx="4372">
                  <c:v>1.2333099999999999</c:v>
                </c:pt>
                <c:pt idx="4373">
                  <c:v>1.23373</c:v>
                </c:pt>
                <c:pt idx="4374">
                  <c:v>1.2341500000000001</c:v>
                </c:pt>
                <c:pt idx="4375">
                  <c:v>1.23458</c:v>
                </c:pt>
                <c:pt idx="4376">
                  <c:v>1.2350000000000001</c:v>
                </c:pt>
                <c:pt idx="4377">
                  <c:v>1.23542</c:v>
                </c:pt>
                <c:pt idx="4378">
                  <c:v>1.23584</c:v>
                </c:pt>
                <c:pt idx="4379">
                  <c:v>1.23627</c:v>
                </c:pt>
                <c:pt idx="4380">
                  <c:v>1.2366900000000001</c:v>
                </c:pt>
                <c:pt idx="4381">
                  <c:v>1.2371000000000001</c:v>
                </c:pt>
                <c:pt idx="4382">
                  <c:v>1.23752</c:v>
                </c:pt>
                <c:pt idx="4383">
                  <c:v>1.23794</c:v>
                </c:pt>
                <c:pt idx="4384">
                  <c:v>1.2383500000000001</c:v>
                </c:pt>
                <c:pt idx="4385">
                  <c:v>1.2387600000000001</c:v>
                </c:pt>
                <c:pt idx="4386">
                  <c:v>1.2391700000000001</c:v>
                </c:pt>
                <c:pt idx="4387">
                  <c:v>1.2395799999999999</c:v>
                </c:pt>
                <c:pt idx="4388">
                  <c:v>1.2399800000000001</c:v>
                </c:pt>
                <c:pt idx="4389">
                  <c:v>1.24038</c:v>
                </c:pt>
                <c:pt idx="4390">
                  <c:v>1.24078</c:v>
                </c:pt>
                <c:pt idx="4391">
                  <c:v>1.2411700000000001</c:v>
                </c:pt>
                <c:pt idx="4392">
                  <c:v>1.2415700000000001</c:v>
                </c:pt>
                <c:pt idx="4393">
                  <c:v>1.2419500000000001</c:v>
                </c:pt>
                <c:pt idx="4394">
                  <c:v>1.24234</c:v>
                </c:pt>
                <c:pt idx="4395">
                  <c:v>1.24272</c:v>
                </c:pt>
                <c:pt idx="4396">
                  <c:v>1.2431000000000001</c:v>
                </c:pt>
                <c:pt idx="4397">
                  <c:v>1.2434700000000001</c:v>
                </c:pt>
                <c:pt idx="4398">
                  <c:v>1.2438400000000001</c:v>
                </c:pt>
                <c:pt idx="4399">
                  <c:v>1.2442</c:v>
                </c:pt>
                <c:pt idx="4400">
                  <c:v>1.2445600000000001</c:v>
                </c:pt>
                <c:pt idx="4401">
                  <c:v>1.24492</c:v>
                </c:pt>
                <c:pt idx="4402">
                  <c:v>1.2452700000000001</c:v>
                </c:pt>
                <c:pt idx="4403">
                  <c:v>1.2456199999999999</c:v>
                </c:pt>
                <c:pt idx="4404">
                  <c:v>1.24596</c:v>
                </c:pt>
                <c:pt idx="4405">
                  <c:v>1.2462899999999999</c:v>
                </c:pt>
                <c:pt idx="4406">
                  <c:v>1.2466299999999999</c:v>
                </c:pt>
                <c:pt idx="4407">
                  <c:v>1.24695</c:v>
                </c:pt>
                <c:pt idx="4408">
                  <c:v>1.2472700000000001</c:v>
                </c:pt>
                <c:pt idx="4409">
                  <c:v>1.24759</c:v>
                </c:pt>
                <c:pt idx="4410">
                  <c:v>1.2479</c:v>
                </c:pt>
                <c:pt idx="4411">
                  <c:v>1.24821</c:v>
                </c:pt>
                <c:pt idx="4412">
                  <c:v>1.24851</c:v>
                </c:pt>
                <c:pt idx="4413">
                  <c:v>1.24881</c:v>
                </c:pt>
                <c:pt idx="4414">
                  <c:v>1.2491000000000001</c:v>
                </c:pt>
                <c:pt idx="4415">
                  <c:v>1.2493799999999999</c:v>
                </c:pt>
                <c:pt idx="4416">
                  <c:v>1.24966</c:v>
                </c:pt>
                <c:pt idx="4417">
                  <c:v>1.24993</c:v>
                </c:pt>
                <c:pt idx="4418">
                  <c:v>1.2502</c:v>
                </c:pt>
                <c:pt idx="4419">
                  <c:v>1.2504599999999999</c:v>
                </c:pt>
                <c:pt idx="4420">
                  <c:v>1.2507200000000001</c:v>
                </c:pt>
                <c:pt idx="4421">
                  <c:v>1.2509699999999999</c:v>
                </c:pt>
                <c:pt idx="4422">
                  <c:v>1.25122</c:v>
                </c:pt>
                <c:pt idx="4423">
                  <c:v>1.25146</c:v>
                </c:pt>
                <c:pt idx="4424">
                  <c:v>1.25169</c:v>
                </c:pt>
                <c:pt idx="4425">
                  <c:v>1.2519199999999999</c:v>
                </c:pt>
                <c:pt idx="4426">
                  <c:v>1.2521500000000001</c:v>
                </c:pt>
                <c:pt idx="4427">
                  <c:v>1.2523599999999999</c:v>
                </c:pt>
                <c:pt idx="4428">
                  <c:v>1.25257</c:v>
                </c:pt>
                <c:pt idx="4429">
                  <c:v>1.25278</c:v>
                </c:pt>
                <c:pt idx="4430">
                  <c:v>1.25298</c:v>
                </c:pt>
                <c:pt idx="4431">
                  <c:v>1.25318</c:v>
                </c:pt>
                <c:pt idx="4432">
                  <c:v>1.2533700000000001</c:v>
                </c:pt>
                <c:pt idx="4433">
                  <c:v>1.2535499999999999</c:v>
                </c:pt>
                <c:pt idx="4434">
                  <c:v>1.25373</c:v>
                </c:pt>
                <c:pt idx="4435">
                  <c:v>1.2539</c:v>
                </c:pt>
                <c:pt idx="4436">
                  <c:v>1.25407</c:v>
                </c:pt>
                <c:pt idx="4437">
                  <c:v>1.25423</c:v>
                </c:pt>
                <c:pt idx="4438">
                  <c:v>1.2543800000000001</c:v>
                </c:pt>
                <c:pt idx="4439">
                  <c:v>1.2545299999999999</c:v>
                </c:pt>
                <c:pt idx="4440">
                  <c:v>1.25468</c:v>
                </c:pt>
                <c:pt idx="4441">
                  <c:v>1.25482</c:v>
                </c:pt>
                <c:pt idx="4442">
                  <c:v>1.25495</c:v>
                </c:pt>
                <c:pt idx="4443">
                  <c:v>1.25508</c:v>
                </c:pt>
                <c:pt idx="4444">
                  <c:v>1.2552099999999999</c:v>
                </c:pt>
                <c:pt idx="4445">
                  <c:v>1.25532</c:v>
                </c:pt>
                <c:pt idx="4446">
                  <c:v>1.2554399999999999</c:v>
                </c:pt>
                <c:pt idx="4447">
                  <c:v>1.2555499999999999</c:v>
                </c:pt>
                <c:pt idx="4448">
                  <c:v>1.2556499999999999</c:v>
                </c:pt>
                <c:pt idx="4449">
                  <c:v>1.2557499999999999</c:v>
                </c:pt>
                <c:pt idx="4450">
                  <c:v>1.2558400000000001</c:v>
                </c:pt>
                <c:pt idx="4451">
                  <c:v>1.25593</c:v>
                </c:pt>
                <c:pt idx="4452">
                  <c:v>1.2560100000000001</c:v>
                </c:pt>
                <c:pt idx="4453">
                  <c:v>1.2560899999999999</c:v>
                </c:pt>
                <c:pt idx="4454">
                  <c:v>1.2561599999999999</c:v>
                </c:pt>
                <c:pt idx="4455">
                  <c:v>1.25623</c:v>
                </c:pt>
                <c:pt idx="4456">
                  <c:v>1.2562899999999999</c:v>
                </c:pt>
                <c:pt idx="4457">
                  <c:v>1.2563500000000001</c:v>
                </c:pt>
                <c:pt idx="4458">
                  <c:v>1.2564</c:v>
                </c:pt>
                <c:pt idx="4459">
                  <c:v>1.2564500000000001</c:v>
                </c:pt>
                <c:pt idx="4460">
                  <c:v>1.2564900000000001</c:v>
                </c:pt>
                <c:pt idx="4461">
                  <c:v>1.2565299999999999</c:v>
                </c:pt>
                <c:pt idx="4462">
                  <c:v>1.25657</c:v>
                </c:pt>
                <c:pt idx="4463">
                  <c:v>1.2565999999999999</c:v>
                </c:pt>
                <c:pt idx="4464">
                  <c:v>1.2566299999999999</c:v>
                </c:pt>
                <c:pt idx="4465">
                  <c:v>1.25665</c:v>
                </c:pt>
                <c:pt idx="4466">
                  <c:v>1.25667</c:v>
                </c:pt>
                <c:pt idx="4467">
                  <c:v>1.25668</c:v>
                </c:pt>
                <c:pt idx="4468">
                  <c:v>1.2566900000000001</c:v>
                </c:pt>
                <c:pt idx="4469">
                  <c:v>1.2566999999999999</c:v>
                </c:pt>
                <c:pt idx="4470">
                  <c:v>1.2566999999999999</c:v>
                </c:pt>
                <c:pt idx="4471">
                  <c:v>1.2566999999999999</c:v>
                </c:pt>
                <c:pt idx="4472">
                  <c:v>1.2566900000000001</c:v>
                </c:pt>
                <c:pt idx="4473">
                  <c:v>1.25668</c:v>
                </c:pt>
                <c:pt idx="4474">
                  <c:v>1.25667</c:v>
                </c:pt>
                <c:pt idx="4475">
                  <c:v>1.25665</c:v>
                </c:pt>
                <c:pt idx="4476">
                  <c:v>1.2566299999999999</c:v>
                </c:pt>
                <c:pt idx="4477">
                  <c:v>1.2565999999999999</c:v>
                </c:pt>
                <c:pt idx="4478">
                  <c:v>1.25657</c:v>
                </c:pt>
                <c:pt idx="4479">
                  <c:v>1.25654</c:v>
                </c:pt>
                <c:pt idx="4480">
                  <c:v>1.25651</c:v>
                </c:pt>
                <c:pt idx="4481">
                  <c:v>1.25647</c:v>
                </c:pt>
                <c:pt idx="4482">
                  <c:v>1.2564200000000001</c:v>
                </c:pt>
                <c:pt idx="4483">
                  <c:v>1.2563800000000001</c:v>
                </c:pt>
                <c:pt idx="4484">
                  <c:v>1.2563299999999999</c:v>
                </c:pt>
                <c:pt idx="4485">
                  <c:v>1.2562800000000001</c:v>
                </c:pt>
                <c:pt idx="4486">
                  <c:v>1.2562199999999999</c:v>
                </c:pt>
                <c:pt idx="4487">
                  <c:v>1.2561599999999999</c:v>
                </c:pt>
                <c:pt idx="4488">
                  <c:v>1.2561</c:v>
                </c:pt>
                <c:pt idx="4489">
                  <c:v>1.25604</c:v>
                </c:pt>
                <c:pt idx="4490">
                  <c:v>1.25597</c:v>
                </c:pt>
                <c:pt idx="4491">
                  <c:v>1.2559</c:v>
                </c:pt>
                <c:pt idx="4492">
                  <c:v>1.25583</c:v>
                </c:pt>
                <c:pt idx="4493">
                  <c:v>1.2557499999999999</c:v>
                </c:pt>
                <c:pt idx="4494">
                  <c:v>1.2556700000000001</c:v>
                </c:pt>
                <c:pt idx="4495">
                  <c:v>1.25559</c:v>
                </c:pt>
                <c:pt idx="4496">
                  <c:v>1.2555099999999999</c:v>
                </c:pt>
                <c:pt idx="4497">
                  <c:v>1.25542</c:v>
                </c:pt>
                <c:pt idx="4498">
                  <c:v>1.2553399999999999</c:v>
                </c:pt>
                <c:pt idx="4499">
                  <c:v>1.25525</c:v>
                </c:pt>
                <c:pt idx="4500">
                  <c:v>1.25515</c:v>
                </c:pt>
                <c:pt idx="4501">
                  <c:v>1.2550600000000001</c:v>
                </c:pt>
                <c:pt idx="4502">
                  <c:v>1.2549600000000001</c:v>
                </c:pt>
                <c:pt idx="4503">
                  <c:v>1.2548600000000001</c:v>
                </c:pt>
                <c:pt idx="4504">
                  <c:v>1.2547600000000001</c:v>
                </c:pt>
                <c:pt idx="4505">
                  <c:v>1.25465</c:v>
                </c:pt>
                <c:pt idx="4506">
                  <c:v>1.25454</c:v>
                </c:pt>
                <c:pt idx="4507">
                  <c:v>1.25444</c:v>
                </c:pt>
                <c:pt idx="4508">
                  <c:v>1.2543299999999999</c:v>
                </c:pt>
                <c:pt idx="4509">
                  <c:v>1.25421</c:v>
                </c:pt>
                <c:pt idx="4510">
                  <c:v>1.2541</c:v>
                </c:pt>
                <c:pt idx="4511">
                  <c:v>1.2539800000000001</c:v>
                </c:pt>
                <c:pt idx="4512">
                  <c:v>1.25386</c:v>
                </c:pt>
                <c:pt idx="4513">
                  <c:v>1.2537400000000001</c:v>
                </c:pt>
                <c:pt idx="4514">
                  <c:v>1.25362</c:v>
                </c:pt>
                <c:pt idx="4515">
                  <c:v>1.2535000000000001</c:v>
                </c:pt>
                <c:pt idx="4516">
                  <c:v>1.2533799999999999</c:v>
                </c:pt>
                <c:pt idx="4517">
                  <c:v>1.25325</c:v>
                </c:pt>
                <c:pt idx="4518">
                  <c:v>1.25312</c:v>
                </c:pt>
                <c:pt idx="4519">
                  <c:v>1.25299</c:v>
                </c:pt>
                <c:pt idx="4520">
                  <c:v>1.2528600000000001</c:v>
                </c:pt>
                <c:pt idx="4521">
                  <c:v>1.2527299999999999</c:v>
                </c:pt>
                <c:pt idx="4522">
                  <c:v>1.2525999999999999</c:v>
                </c:pt>
                <c:pt idx="4523">
                  <c:v>1.2524599999999999</c:v>
                </c:pt>
                <c:pt idx="4524">
                  <c:v>1.2523299999999999</c:v>
                </c:pt>
                <c:pt idx="4525">
                  <c:v>1.2521899999999999</c:v>
                </c:pt>
                <c:pt idx="4526">
                  <c:v>1.2520500000000001</c:v>
                </c:pt>
                <c:pt idx="4527">
                  <c:v>1.2519100000000001</c:v>
                </c:pt>
                <c:pt idx="4528">
                  <c:v>1.25177</c:v>
                </c:pt>
                <c:pt idx="4529">
                  <c:v>1.25163</c:v>
                </c:pt>
                <c:pt idx="4530">
                  <c:v>1.25149</c:v>
                </c:pt>
                <c:pt idx="4531">
                  <c:v>1.25135</c:v>
                </c:pt>
                <c:pt idx="4532">
                  <c:v>1.2512000000000001</c:v>
                </c:pt>
                <c:pt idx="4533">
                  <c:v>1.2510600000000001</c:v>
                </c:pt>
                <c:pt idx="4534">
                  <c:v>1.25091</c:v>
                </c:pt>
                <c:pt idx="4535">
                  <c:v>1.2507699999999999</c:v>
                </c:pt>
                <c:pt idx="4536">
                  <c:v>1.2506200000000001</c:v>
                </c:pt>
                <c:pt idx="4537">
                  <c:v>1.25047</c:v>
                </c:pt>
                <c:pt idx="4538">
                  <c:v>1.2503200000000001</c:v>
                </c:pt>
                <c:pt idx="4539">
                  <c:v>1.25017</c:v>
                </c:pt>
                <c:pt idx="4540">
                  <c:v>1.25003</c:v>
                </c:pt>
                <c:pt idx="4541">
                  <c:v>1.2498800000000001</c:v>
                </c:pt>
                <c:pt idx="4542">
                  <c:v>1.24973</c:v>
                </c:pt>
                <c:pt idx="4543">
                  <c:v>1.2495700000000001</c:v>
                </c:pt>
                <c:pt idx="4544">
                  <c:v>1.24942</c:v>
                </c:pt>
                <c:pt idx="4545">
                  <c:v>1.2492700000000001</c:v>
                </c:pt>
                <c:pt idx="4546">
                  <c:v>1.24912</c:v>
                </c:pt>
                <c:pt idx="4547">
                  <c:v>1.2489699999999999</c:v>
                </c:pt>
                <c:pt idx="4548">
                  <c:v>1.24882</c:v>
                </c:pt>
                <c:pt idx="4549">
                  <c:v>1.2486699999999999</c:v>
                </c:pt>
                <c:pt idx="4550">
                  <c:v>1.2485200000000001</c:v>
                </c:pt>
                <c:pt idx="4551">
                  <c:v>1.2483599999999999</c:v>
                </c:pt>
                <c:pt idx="4552">
                  <c:v>1.24821</c:v>
                </c:pt>
                <c:pt idx="4553">
                  <c:v>1.2480599999999999</c:v>
                </c:pt>
                <c:pt idx="4554">
                  <c:v>1.2479100000000001</c:v>
                </c:pt>
                <c:pt idx="4555">
                  <c:v>1.24776</c:v>
                </c:pt>
                <c:pt idx="4556">
                  <c:v>1.2476100000000001</c:v>
                </c:pt>
                <c:pt idx="4557">
                  <c:v>1.24746</c:v>
                </c:pt>
                <c:pt idx="4558">
                  <c:v>1.2473099999999999</c:v>
                </c:pt>
                <c:pt idx="4559">
                  <c:v>1.24716</c:v>
                </c:pt>
                <c:pt idx="4560">
                  <c:v>1.24701</c:v>
                </c:pt>
                <c:pt idx="4561">
                  <c:v>1.2468600000000001</c:v>
                </c:pt>
                <c:pt idx="4562">
                  <c:v>1.24671</c:v>
                </c:pt>
                <c:pt idx="4563">
                  <c:v>1.2465599999999999</c:v>
                </c:pt>
                <c:pt idx="4564">
                  <c:v>1.2464200000000001</c:v>
                </c:pt>
                <c:pt idx="4565">
                  <c:v>1.24627</c:v>
                </c:pt>
                <c:pt idx="4566">
                  <c:v>1.2461199999999999</c:v>
                </c:pt>
                <c:pt idx="4567">
                  <c:v>1.2459800000000001</c:v>
                </c:pt>
                <c:pt idx="4568">
                  <c:v>1.2458400000000001</c:v>
                </c:pt>
                <c:pt idx="4569">
                  <c:v>1.24569</c:v>
                </c:pt>
                <c:pt idx="4570">
                  <c:v>1.2455499999999999</c:v>
                </c:pt>
                <c:pt idx="4571">
                  <c:v>1.2454099999999999</c:v>
                </c:pt>
                <c:pt idx="4572">
                  <c:v>1.2452700000000001</c:v>
                </c:pt>
                <c:pt idx="4573">
                  <c:v>1.2451300000000001</c:v>
                </c:pt>
                <c:pt idx="4574">
                  <c:v>1.24499</c:v>
                </c:pt>
                <c:pt idx="4575">
                  <c:v>1.2448600000000001</c:v>
                </c:pt>
                <c:pt idx="4576">
                  <c:v>1.24472</c:v>
                </c:pt>
                <c:pt idx="4577">
                  <c:v>1.2445900000000001</c:v>
                </c:pt>
                <c:pt idx="4578">
                  <c:v>1.2444500000000001</c:v>
                </c:pt>
                <c:pt idx="4579">
                  <c:v>1.2443200000000001</c:v>
                </c:pt>
                <c:pt idx="4580">
                  <c:v>1.2441899999999999</c:v>
                </c:pt>
                <c:pt idx="4581">
                  <c:v>1.2440599999999999</c:v>
                </c:pt>
                <c:pt idx="4582">
                  <c:v>1.24394</c:v>
                </c:pt>
                <c:pt idx="4583">
                  <c:v>1.2438199999999999</c:v>
                </c:pt>
                <c:pt idx="4584">
                  <c:v>1.2437</c:v>
                </c:pt>
                <c:pt idx="4585">
                  <c:v>1.2435799999999999</c:v>
                </c:pt>
                <c:pt idx="4586">
                  <c:v>1.2434700000000001</c:v>
                </c:pt>
                <c:pt idx="4587">
                  <c:v>1.2433700000000001</c:v>
                </c:pt>
                <c:pt idx="4588">
                  <c:v>1.2432700000000001</c:v>
                </c:pt>
                <c:pt idx="4589">
                  <c:v>1.24318</c:v>
                </c:pt>
                <c:pt idx="4590">
                  <c:v>1.24309</c:v>
                </c:pt>
                <c:pt idx="4591">
                  <c:v>1.2430099999999999</c:v>
                </c:pt>
                <c:pt idx="4592">
                  <c:v>1.2429300000000001</c:v>
                </c:pt>
                <c:pt idx="4593">
                  <c:v>1.2428600000000001</c:v>
                </c:pt>
                <c:pt idx="4594">
                  <c:v>1.2427999999999999</c:v>
                </c:pt>
                <c:pt idx="4595">
                  <c:v>1.24275</c:v>
                </c:pt>
                <c:pt idx="4596">
                  <c:v>1.2426999999999999</c:v>
                </c:pt>
                <c:pt idx="4597">
                  <c:v>1.2426600000000001</c:v>
                </c:pt>
                <c:pt idx="4598">
                  <c:v>1.2426299999999999</c:v>
                </c:pt>
                <c:pt idx="4599">
                  <c:v>1.24261</c:v>
                </c:pt>
                <c:pt idx="4600">
                  <c:v>1.2425999999999999</c:v>
                </c:pt>
                <c:pt idx="4601">
                  <c:v>1.2425900000000001</c:v>
                </c:pt>
                <c:pt idx="4602">
                  <c:v>1.2425999999999999</c:v>
                </c:pt>
                <c:pt idx="4603">
                  <c:v>1.24261</c:v>
                </c:pt>
                <c:pt idx="4604">
                  <c:v>1.2426299999999999</c:v>
                </c:pt>
                <c:pt idx="4605">
                  <c:v>1.2426600000000001</c:v>
                </c:pt>
                <c:pt idx="4606">
                  <c:v>1.2426900000000001</c:v>
                </c:pt>
                <c:pt idx="4607">
                  <c:v>1.24274</c:v>
                </c:pt>
                <c:pt idx="4608">
                  <c:v>1.2427900000000001</c:v>
                </c:pt>
                <c:pt idx="4609">
                  <c:v>1.24285</c:v>
                </c:pt>
                <c:pt idx="4610">
                  <c:v>1.24292</c:v>
                </c:pt>
                <c:pt idx="4611">
                  <c:v>1.24299</c:v>
                </c:pt>
                <c:pt idx="4612">
                  <c:v>1.2430699999999999</c:v>
                </c:pt>
                <c:pt idx="4613">
                  <c:v>1.24316</c:v>
                </c:pt>
                <c:pt idx="4614">
                  <c:v>1.24326</c:v>
                </c:pt>
                <c:pt idx="4615">
                  <c:v>1.24336</c:v>
                </c:pt>
                <c:pt idx="4616">
                  <c:v>1.24346</c:v>
                </c:pt>
                <c:pt idx="4617">
                  <c:v>1.2435700000000001</c:v>
                </c:pt>
                <c:pt idx="4618">
                  <c:v>1.2436799999999999</c:v>
                </c:pt>
                <c:pt idx="4619">
                  <c:v>1.2438</c:v>
                </c:pt>
                <c:pt idx="4620">
                  <c:v>1.2439199999999999</c:v>
                </c:pt>
                <c:pt idx="4621">
                  <c:v>1.24404</c:v>
                </c:pt>
                <c:pt idx="4622">
                  <c:v>1.24417</c:v>
                </c:pt>
                <c:pt idx="4623">
                  <c:v>1.2442899999999999</c:v>
                </c:pt>
                <c:pt idx="4624">
                  <c:v>1.2444200000000001</c:v>
                </c:pt>
                <c:pt idx="4625">
                  <c:v>1.24455</c:v>
                </c:pt>
                <c:pt idx="4626">
                  <c:v>1.2446699999999999</c:v>
                </c:pt>
                <c:pt idx="4627">
                  <c:v>1.2447999999999999</c:v>
                </c:pt>
                <c:pt idx="4628">
                  <c:v>1.2449300000000001</c:v>
                </c:pt>
                <c:pt idx="4629">
                  <c:v>1.24505</c:v>
                </c:pt>
                <c:pt idx="4630">
                  <c:v>1.24518</c:v>
                </c:pt>
                <c:pt idx="4631">
                  <c:v>1.2453000000000001</c:v>
                </c:pt>
                <c:pt idx="4632">
                  <c:v>1.24542</c:v>
                </c:pt>
                <c:pt idx="4633">
                  <c:v>1.24553</c:v>
                </c:pt>
                <c:pt idx="4634">
                  <c:v>1.2456499999999999</c:v>
                </c:pt>
                <c:pt idx="4635">
                  <c:v>1.24576</c:v>
                </c:pt>
                <c:pt idx="4636">
                  <c:v>1.24586</c:v>
                </c:pt>
                <c:pt idx="4637">
                  <c:v>1.24597</c:v>
                </c:pt>
                <c:pt idx="4638">
                  <c:v>1.24607</c:v>
                </c:pt>
                <c:pt idx="4639">
                  <c:v>1.2461599999999999</c:v>
                </c:pt>
                <c:pt idx="4640">
                  <c:v>1.2462500000000001</c:v>
                </c:pt>
                <c:pt idx="4641">
                  <c:v>1.24634</c:v>
                </c:pt>
                <c:pt idx="4642">
                  <c:v>1.2464299999999999</c:v>
                </c:pt>
                <c:pt idx="4643">
                  <c:v>1.2464999999999999</c:v>
                </c:pt>
                <c:pt idx="4644">
                  <c:v>1.24658</c:v>
                </c:pt>
                <c:pt idx="4645">
                  <c:v>1.24665</c:v>
                </c:pt>
                <c:pt idx="4646">
                  <c:v>1.24671</c:v>
                </c:pt>
                <c:pt idx="4647">
                  <c:v>1.2467699999999999</c:v>
                </c:pt>
                <c:pt idx="4648">
                  <c:v>1.2468300000000001</c:v>
                </c:pt>
                <c:pt idx="4649">
                  <c:v>1.24688</c:v>
                </c:pt>
                <c:pt idx="4650">
                  <c:v>1.2469300000000001</c:v>
                </c:pt>
                <c:pt idx="4651">
                  <c:v>1.2469699999999999</c:v>
                </c:pt>
                <c:pt idx="4652">
                  <c:v>1.2470000000000001</c:v>
                </c:pt>
                <c:pt idx="4653">
                  <c:v>1.2470399999999999</c:v>
                </c:pt>
                <c:pt idx="4654">
                  <c:v>1.2470600000000001</c:v>
                </c:pt>
                <c:pt idx="4655">
                  <c:v>1.24708</c:v>
                </c:pt>
                <c:pt idx="4656">
                  <c:v>1.2471000000000001</c:v>
                </c:pt>
                <c:pt idx="4657">
                  <c:v>1.24712</c:v>
                </c:pt>
                <c:pt idx="4658">
                  <c:v>1.24712</c:v>
                </c:pt>
                <c:pt idx="4659">
                  <c:v>1.2471300000000001</c:v>
                </c:pt>
                <c:pt idx="4660">
                  <c:v>1.2471300000000001</c:v>
                </c:pt>
                <c:pt idx="4661">
                  <c:v>1.2471300000000001</c:v>
                </c:pt>
                <c:pt idx="4662">
                  <c:v>1.24712</c:v>
                </c:pt>
                <c:pt idx="4663">
                  <c:v>1.2471000000000001</c:v>
                </c:pt>
                <c:pt idx="4664">
                  <c:v>1.24709</c:v>
                </c:pt>
                <c:pt idx="4665">
                  <c:v>1.2470699999999999</c:v>
                </c:pt>
                <c:pt idx="4666">
                  <c:v>1.2470399999999999</c:v>
                </c:pt>
                <c:pt idx="4667">
                  <c:v>1.24701</c:v>
                </c:pt>
                <c:pt idx="4668">
                  <c:v>1.24698</c:v>
                </c:pt>
                <c:pt idx="4669">
                  <c:v>1.24695</c:v>
                </c:pt>
                <c:pt idx="4670">
                  <c:v>1.24691</c:v>
                </c:pt>
                <c:pt idx="4671">
                  <c:v>1.2468600000000001</c:v>
                </c:pt>
                <c:pt idx="4672">
                  <c:v>1.24682</c:v>
                </c:pt>
                <c:pt idx="4673">
                  <c:v>1.2467699999999999</c:v>
                </c:pt>
                <c:pt idx="4674">
                  <c:v>1.2467200000000001</c:v>
                </c:pt>
                <c:pt idx="4675">
                  <c:v>1.2466600000000001</c:v>
                </c:pt>
                <c:pt idx="4676">
                  <c:v>1.2465999999999999</c:v>
                </c:pt>
                <c:pt idx="4677">
                  <c:v>1.24654</c:v>
                </c:pt>
                <c:pt idx="4678">
                  <c:v>1.24648</c:v>
                </c:pt>
                <c:pt idx="4679">
                  <c:v>1.24641</c:v>
                </c:pt>
                <c:pt idx="4680">
                  <c:v>1.24634</c:v>
                </c:pt>
                <c:pt idx="4681">
                  <c:v>1.2462599999999999</c:v>
                </c:pt>
                <c:pt idx="4682">
                  <c:v>1.2461899999999999</c:v>
                </c:pt>
                <c:pt idx="4683">
                  <c:v>1.2461100000000001</c:v>
                </c:pt>
                <c:pt idx="4684">
                  <c:v>1.24603</c:v>
                </c:pt>
                <c:pt idx="4685">
                  <c:v>1.2459499999999999</c:v>
                </c:pt>
                <c:pt idx="4686">
                  <c:v>1.24586</c:v>
                </c:pt>
                <c:pt idx="4687">
                  <c:v>1.2457800000000001</c:v>
                </c:pt>
                <c:pt idx="4688">
                  <c:v>1.24569</c:v>
                </c:pt>
                <c:pt idx="4689">
                  <c:v>1.2456</c:v>
                </c:pt>
                <c:pt idx="4690">
                  <c:v>1.2455000000000001</c:v>
                </c:pt>
                <c:pt idx="4691">
                  <c:v>1.2454099999999999</c:v>
                </c:pt>
                <c:pt idx="4692">
                  <c:v>1.2453099999999999</c:v>
                </c:pt>
                <c:pt idx="4693">
                  <c:v>1.2452099999999999</c:v>
                </c:pt>
                <c:pt idx="4694">
                  <c:v>1.2451099999999999</c:v>
                </c:pt>
                <c:pt idx="4695">
                  <c:v>1.24501</c:v>
                </c:pt>
                <c:pt idx="4696">
                  <c:v>1.24491</c:v>
                </c:pt>
                <c:pt idx="4697">
                  <c:v>1.2447999999999999</c:v>
                </c:pt>
                <c:pt idx="4698">
                  <c:v>1.2446900000000001</c:v>
                </c:pt>
                <c:pt idx="4699">
                  <c:v>1.2445900000000001</c:v>
                </c:pt>
                <c:pt idx="4700">
                  <c:v>1.24448</c:v>
                </c:pt>
                <c:pt idx="4701">
                  <c:v>1.24437</c:v>
                </c:pt>
                <c:pt idx="4702">
                  <c:v>1.2442599999999999</c:v>
                </c:pt>
                <c:pt idx="4703">
                  <c:v>1.24414</c:v>
                </c:pt>
                <c:pt idx="4704">
                  <c:v>1.24403</c:v>
                </c:pt>
                <c:pt idx="4705">
                  <c:v>1.2439100000000001</c:v>
                </c:pt>
                <c:pt idx="4706">
                  <c:v>1.2438</c:v>
                </c:pt>
                <c:pt idx="4707">
                  <c:v>1.2436799999999999</c:v>
                </c:pt>
                <c:pt idx="4708">
                  <c:v>1.24356</c:v>
                </c:pt>
                <c:pt idx="4709">
                  <c:v>1.2434499999999999</c:v>
                </c:pt>
                <c:pt idx="4710">
                  <c:v>1.24333</c:v>
                </c:pt>
                <c:pt idx="4711">
                  <c:v>1.2432099999999999</c:v>
                </c:pt>
                <c:pt idx="4712">
                  <c:v>1.24309</c:v>
                </c:pt>
                <c:pt idx="4713">
                  <c:v>1.2429699999999999</c:v>
                </c:pt>
                <c:pt idx="4714">
                  <c:v>1.2428399999999999</c:v>
                </c:pt>
                <c:pt idx="4715">
                  <c:v>1.24272</c:v>
                </c:pt>
                <c:pt idx="4716">
                  <c:v>1.2425999999999999</c:v>
                </c:pt>
                <c:pt idx="4717">
                  <c:v>1.24248</c:v>
                </c:pt>
                <c:pt idx="4718">
                  <c:v>1.2423500000000001</c:v>
                </c:pt>
                <c:pt idx="4719">
                  <c:v>1.2422299999999999</c:v>
                </c:pt>
                <c:pt idx="4720">
                  <c:v>1.2421</c:v>
                </c:pt>
                <c:pt idx="4721">
                  <c:v>1.2419800000000001</c:v>
                </c:pt>
                <c:pt idx="4722">
                  <c:v>1.2418499999999999</c:v>
                </c:pt>
                <c:pt idx="4723">
                  <c:v>1.24173</c:v>
                </c:pt>
                <c:pt idx="4724">
                  <c:v>1.2416</c:v>
                </c:pt>
                <c:pt idx="4725">
                  <c:v>1.2414799999999999</c:v>
                </c:pt>
                <c:pt idx="4726">
                  <c:v>1.24135</c:v>
                </c:pt>
                <c:pt idx="4727">
                  <c:v>1.2412300000000001</c:v>
                </c:pt>
                <c:pt idx="4728">
                  <c:v>1.2411000000000001</c:v>
                </c:pt>
                <c:pt idx="4729">
                  <c:v>1.24098</c:v>
                </c:pt>
                <c:pt idx="4730">
                  <c:v>1.24085</c:v>
                </c:pt>
                <c:pt idx="4731">
                  <c:v>1.2407300000000001</c:v>
                </c:pt>
                <c:pt idx="4732">
                  <c:v>1.2405999999999999</c:v>
                </c:pt>
                <c:pt idx="4733">
                  <c:v>1.24048</c:v>
                </c:pt>
                <c:pt idx="4734">
                  <c:v>1.2403500000000001</c:v>
                </c:pt>
                <c:pt idx="4735">
                  <c:v>1.2402299999999999</c:v>
                </c:pt>
                <c:pt idx="4736">
                  <c:v>1.2401</c:v>
                </c:pt>
                <c:pt idx="4737">
                  <c:v>1.2399800000000001</c:v>
                </c:pt>
                <c:pt idx="4738">
                  <c:v>1.2398499999999999</c:v>
                </c:pt>
                <c:pt idx="4739">
                  <c:v>1.23973</c:v>
                </c:pt>
                <c:pt idx="4740">
                  <c:v>1.2396100000000001</c:v>
                </c:pt>
                <c:pt idx="4741">
                  <c:v>1.2394799999999999</c:v>
                </c:pt>
                <c:pt idx="4742">
                  <c:v>1.23936</c:v>
                </c:pt>
                <c:pt idx="4743">
                  <c:v>1.2392399999999999</c:v>
                </c:pt>
                <c:pt idx="4744">
                  <c:v>1.23912</c:v>
                </c:pt>
                <c:pt idx="4745">
                  <c:v>1.23899</c:v>
                </c:pt>
                <c:pt idx="4746">
                  <c:v>1.2388699999999999</c:v>
                </c:pt>
                <c:pt idx="4747">
                  <c:v>1.23875</c:v>
                </c:pt>
                <c:pt idx="4748">
                  <c:v>1.2386299999999999</c:v>
                </c:pt>
                <c:pt idx="4749">
                  <c:v>1.23851</c:v>
                </c:pt>
                <c:pt idx="4750">
                  <c:v>1.2383900000000001</c:v>
                </c:pt>
                <c:pt idx="4751">
                  <c:v>1.23827</c:v>
                </c:pt>
                <c:pt idx="4752">
                  <c:v>1.2381599999999999</c:v>
                </c:pt>
                <c:pt idx="4753">
                  <c:v>1.23804</c:v>
                </c:pt>
                <c:pt idx="4754">
                  <c:v>1.2379199999999999</c:v>
                </c:pt>
                <c:pt idx="4755">
                  <c:v>1.2378100000000001</c:v>
                </c:pt>
                <c:pt idx="4756">
                  <c:v>1.23769</c:v>
                </c:pt>
                <c:pt idx="4757">
                  <c:v>1.2375700000000001</c:v>
                </c:pt>
                <c:pt idx="4758">
                  <c:v>1.23746</c:v>
                </c:pt>
                <c:pt idx="4759">
                  <c:v>1.2373499999999999</c:v>
                </c:pt>
                <c:pt idx="4760">
                  <c:v>1.2372300000000001</c:v>
                </c:pt>
                <c:pt idx="4761">
                  <c:v>1.23712</c:v>
                </c:pt>
                <c:pt idx="4762">
                  <c:v>1.2370099999999999</c:v>
                </c:pt>
                <c:pt idx="4763">
                  <c:v>1.2369000000000001</c:v>
                </c:pt>
                <c:pt idx="4764">
                  <c:v>1.2367900000000001</c:v>
                </c:pt>
                <c:pt idx="4765">
                  <c:v>1.23668</c:v>
                </c:pt>
                <c:pt idx="4766">
                  <c:v>1.2365699999999999</c:v>
                </c:pt>
                <c:pt idx="4767">
                  <c:v>1.2364599999999999</c:v>
                </c:pt>
                <c:pt idx="4768">
                  <c:v>1.2363500000000001</c:v>
                </c:pt>
                <c:pt idx="4769">
                  <c:v>1.23624</c:v>
                </c:pt>
                <c:pt idx="4770">
                  <c:v>1.23614</c:v>
                </c:pt>
                <c:pt idx="4771">
                  <c:v>1.23603</c:v>
                </c:pt>
                <c:pt idx="4772">
                  <c:v>1.23593</c:v>
                </c:pt>
                <c:pt idx="4773">
                  <c:v>1.23583</c:v>
                </c:pt>
                <c:pt idx="4774">
                  <c:v>1.2357199999999999</c:v>
                </c:pt>
                <c:pt idx="4775">
                  <c:v>1.2356199999999999</c:v>
                </c:pt>
                <c:pt idx="4776">
                  <c:v>1.23552</c:v>
                </c:pt>
                <c:pt idx="4777">
                  <c:v>1.23542</c:v>
                </c:pt>
                <c:pt idx="4778">
                  <c:v>1.23532</c:v>
                </c:pt>
                <c:pt idx="4779">
                  <c:v>1.23522</c:v>
                </c:pt>
                <c:pt idx="4780">
                  <c:v>1.23512</c:v>
                </c:pt>
                <c:pt idx="4781">
                  <c:v>1.2350300000000001</c:v>
                </c:pt>
                <c:pt idx="4782">
                  <c:v>1.2349300000000001</c:v>
                </c:pt>
                <c:pt idx="4783">
                  <c:v>1.2348399999999999</c:v>
                </c:pt>
                <c:pt idx="4784">
                  <c:v>1.2347399999999999</c:v>
                </c:pt>
                <c:pt idx="4785">
                  <c:v>1.23465</c:v>
                </c:pt>
                <c:pt idx="4786">
                  <c:v>1.2345600000000001</c:v>
                </c:pt>
                <c:pt idx="4787">
                  <c:v>1.23447</c:v>
                </c:pt>
                <c:pt idx="4788">
                  <c:v>1.23437</c:v>
                </c:pt>
                <c:pt idx="4789">
                  <c:v>1.23428</c:v>
                </c:pt>
                <c:pt idx="4790">
                  <c:v>1.2342</c:v>
                </c:pt>
                <c:pt idx="4791">
                  <c:v>1.23411</c:v>
                </c:pt>
                <c:pt idx="4792">
                  <c:v>1.2340199999999999</c:v>
                </c:pt>
                <c:pt idx="4793">
                  <c:v>1.23393</c:v>
                </c:pt>
                <c:pt idx="4794">
                  <c:v>1.2338499999999999</c:v>
                </c:pt>
                <c:pt idx="4795">
                  <c:v>1.23377</c:v>
                </c:pt>
                <c:pt idx="4796">
                  <c:v>1.2336800000000001</c:v>
                </c:pt>
                <c:pt idx="4797">
                  <c:v>1.2336</c:v>
                </c:pt>
                <c:pt idx="4798">
                  <c:v>1.2335199999999999</c:v>
                </c:pt>
                <c:pt idx="4799">
                  <c:v>1.2334400000000001</c:v>
                </c:pt>
                <c:pt idx="4800">
                  <c:v>1.23336</c:v>
                </c:pt>
                <c:pt idx="4801">
                  <c:v>1.2332799999999999</c:v>
                </c:pt>
                <c:pt idx="4802">
                  <c:v>1.2332000000000001</c:v>
                </c:pt>
                <c:pt idx="4803">
                  <c:v>1.23312</c:v>
                </c:pt>
                <c:pt idx="4804">
                  <c:v>1.23305</c:v>
                </c:pt>
                <c:pt idx="4805">
                  <c:v>1.2329699999999999</c:v>
                </c:pt>
                <c:pt idx="4806">
                  <c:v>1.2329000000000001</c:v>
                </c:pt>
                <c:pt idx="4807">
                  <c:v>1.2328300000000001</c:v>
                </c:pt>
                <c:pt idx="4808">
                  <c:v>1.23275</c:v>
                </c:pt>
                <c:pt idx="4809">
                  <c:v>1.23268</c:v>
                </c:pt>
                <c:pt idx="4810">
                  <c:v>1.23261</c:v>
                </c:pt>
                <c:pt idx="4811">
                  <c:v>1.23254</c:v>
                </c:pt>
                <c:pt idx="4812">
                  <c:v>1.23247</c:v>
                </c:pt>
                <c:pt idx="4813">
                  <c:v>1.23241</c:v>
                </c:pt>
                <c:pt idx="4814">
                  <c:v>1.23234</c:v>
                </c:pt>
                <c:pt idx="4815">
                  <c:v>1.23227</c:v>
                </c:pt>
                <c:pt idx="4816">
                  <c:v>1.23221</c:v>
                </c:pt>
                <c:pt idx="4817">
                  <c:v>1.2321500000000001</c:v>
                </c:pt>
                <c:pt idx="4818">
                  <c:v>1.2320800000000001</c:v>
                </c:pt>
                <c:pt idx="4819">
                  <c:v>1.2320199999999999</c:v>
                </c:pt>
                <c:pt idx="4820">
                  <c:v>1.2319599999999999</c:v>
                </c:pt>
                <c:pt idx="4821">
                  <c:v>1.2319</c:v>
                </c:pt>
                <c:pt idx="4822">
                  <c:v>1.23184</c:v>
                </c:pt>
                <c:pt idx="4823">
                  <c:v>1.2317800000000001</c:v>
                </c:pt>
                <c:pt idx="4824">
                  <c:v>1.2317199999999999</c:v>
                </c:pt>
                <c:pt idx="4825">
                  <c:v>1.23167</c:v>
                </c:pt>
                <c:pt idx="4826">
                  <c:v>1.2316100000000001</c:v>
                </c:pt>
                <c:pt idx="4827">
                  <c:v>1.23156</c:v>
                </c:pt>
                <c:pt idx="4828">
                  <c:v>1.2315</c:v>
                </c:pt>
                <c:pt idx="4829">
                  <c:v>1.2314499999999999</c:v>
                </c:pt>
                <c:pt idx="4830">
                  <c:v>1.2314000000000001</c:v>
                </c:pt>
                <c:pt idx="4831">
                  <c:v>1.2313400000000001</c:v>
                </c:pt>
                <c:pt idx="4832">
                  <c:v>1.23129</c:v>
                </c:pt>
                <c:pt idx="4833">
                  <c:v>1.2312399999999999</c:v>
                </c:pt>
                <c:pt idx="4834">
                  <c:v>1.2312000000000001</c:v>
                </c:pt>
                <c:pt idx="4835">
                  <c:v>1.23115</c:v>
                </c:pt>
                <c:pt idx="4836">
                  <c:v>1.2311000000000001</c:v>
                </c:pt>
                <c:pt idx="4837">
                  <c:v>1.23105</c:v>
                </c:pt>
                <c:pt idx="4838">
                  <c:v>1.2310099999999999</c:v>
                </c:pt>
                <c:pt idx="4839">
                  <c:v>1.2309600000000001</c:v>
                </c:pt>
                <c:pt idx="4840">
                  <c:v>1.23092</c:v>
                </c:pt>
                <c:pt idx="4841">
                  <c:v>1.23088</c:v>
                </c:pt>
                <c:pt idx="4842">
                  <c:v>1.2308399999999999</c:v>
                </c:pt>
                <c:pt idx="4843">
                  <c:v>1.2307999999999999</c:v>
                </c:pt>
                <c:pt idx="4844">
                  <c:v>1.23075</c:v>
                </c:pt>
                <c:pt idx="4845">
                  <c:v>1.23072</c:v>
                </c:pt>
                <c:pt idx="4846">
                  <c:v>1.23068</c:v>
                </c:pt>
                <c:pt idx="4847">
                  <c:v>1.23064</c:v>
                </c:pt>
                <c:pt idx="4848">
                  <c:v>1.2305999999999999</c:v>
                </c:pt>
                <c:pt idx="4849">
                  <c:v>1.2305699999999999</c:v>
                </c:pt>
                <c:pt idx="4850">
                  <c:v>1.2305299999999999</c:v>
                </c:pt>
                <c:pt idx="4851">
                  <c:v>1.2304999999999999</c:v>
                </c:pt>
                <c:pt idx="4852">
                  <c:v>1.2304600000000001</c:v>
                </c:pt>
                <c:pt idx="4853">
                  <c:v>1.2304299999999999</c:v>
                </c:pt>
                <c:pt idx="4854">
                  <c:v>1.2303999999999999</c:v>
                </c:pt>
                <c:pt idx="4855">
                  <c:v>1.2303599999999999</c:v>
                </c:pt>
                <c:pt idx="4856">
                  <c:v>1.2303299999999999</c:v>
                </c:pt>
                <c:pt idx="4857">
                  <c:v>1.2302999999999999</c:v>
                </c:pt>
                <c:pt idx="4858">
                  <c:v>1.23027</c:v>
                </c:pt>
                <c:pt idx="4859">
                  <c:v>1.23024</c:v>
                </c:pt>
                <c:pt idx="4860">
                  <c:v>1.2302200000000001</c:v>
                </c:pt>
                <c:pt idx="4861">
                  <c:v>1.2301899999999999</c:v>
                </c:pt>
                <c:pt idx="4862">
                  <c:v>1.2301599999999999</c:v>
                </c:pt>
                <c:pt idx="4863">
                  <c:v>1.23014</c:v>
                </c:pt>
                <c:pt idx="4864">
                  <c:v>1.23011</c:v>
                </c:pt>
                <c:pt idx="4865">
                  <c:v>1.2300899999999999</c:v>
                </c:pt>
                <c:pt idx="4866">
                  <c:v>1.2300599999999999</c:v>
                </c:pt>
                <c:pt idx="4867">
                  <c:v>1.23004</c:v>
                </c:pt>
                <c:pt idx="4868">
                  <c:v>1.2300199999999999</c:v>
                </c:pt>
                <c:pt idx="4869">
                  <c:v>1.23</c:v>
                </c:pt>
                <c:pt idx="4870">
                  <c:v>1.2299800000000001</c:v>
                </c:pt>
                <c:pt idx="4871">
                  <c:v>1.2299599999999999</c:v>
                </c:pt>
                <c:pt idx="4872">
                  <c:v>1.22994</c:v>
                </c:pt>
                <c:pt idx="4873">
                  <c:v>1.2299199999999999</c:v>
                </c:pt>
                <c:pt idx="4874">
                  <c:v>1.2299</c:v>
                </c:pt>
                <c:pt idx="4875">
                  <c:v>1.2298800000000001</c:v>
                </c:pt>
                <c:pt idx="4876">
                  <c:v>1.22987</c:v>
                </c:pt>
                <c:pt idx="4877">
                  <c:v>1.2298500000000001</c:v>
                </c:pt>
                <c:pt idx="4878">
                  <c:v>1.22983</c:v>
                </c:pt>
                <c:pt idx="4879">
                  <c:v>1.2298199999999999</c:v>
                </c:pt>
                <c:pt idx="4880">
                  <c:v>1.2298</c:v>
                </c:pt>
                <c:pt idx="4881">
                  <c:v>1.2297899999999999</c:v>
                </c:pt>
                <c:pt idx="4882">
                  <c:v>1.2297800000000001</c:v>
                </c:pt>
                <c:pt idx="4883">
                  <c:v>1.22976</c:v>
                </c:pt>
                <c:pt idx="4884">
                  <c:v>1.2297499999999999</c:v>
                </c:pt>
                <c:pt idx="4885">
                  <c:v>1.2297400000000001</c:v>
                </c:pt>
                <c:pt idx="4886">
                  <c:v>1.22973</c:v>
                </c:pt>
                <c:pt idx="4887">
                  <c:v>1.2297199999999999</c:v>
                </c:pt>
                <c:pt idx="4888">
                  <c:v>1.2297100000000001</c:v>
                </c:pt>
                <c:pt idx="4889">
                  <c:v>1.2297</c:v>
                </c:pt>
                <c:pt idx="4890">
                  <c:v>1.2296899999999999</c:v>
                </c:pt>
                <c:pt idx="4891">
                  <c:v>1.2296800000000001</c:v>
                </c:pt>
                <c:pt idx="4892">
                  <c:v>1.22967</c:v>
                </c:pt>
                <c:pt idx="4893">
                  <c:v>1.22967</c:v>
                </c:pt>
                <c:pt idx="4894">
                  <c:v>1.22966</c:v>
                </c:pt>
                <c:pt idx="4895">
                  <c:v>1.2296499999999999</c:v>
                </c:pt>
                <c:pt idx="4896">
                  <c:v>1.2296499999999999</c:v>
                </c:pt>
                <c:pt idx="4897">
                  <c:v>1.2296400000000001</c:v>
                </c:pt>
                <c:pt idx="4898">
                  <c:v>1.2296400000000001</c:v>
                </c:pt>
                <c:pt idx="4899">
                  <c:v>1.22963</c:v>
                </c:pt>
                <c:pt idx="4900">
                  <c:v>1.22963</c:v>
                </c:pt>
                <c:pt idx="4901">
                  <c:v>1.22963</c:v>
                </c:pt>
                <c:pt idx="4902">
                  <c:v>1.2296199999999999</c:v>
                </c:pt>
                <c:pt idx="4903">
                  <c:v>1.2296199999999999</c:v>
                </c:pt>
                <c:pt idx="4904">
                  <c:v>1.2296199999999999</c:v>
                </c:pt>
                <c:pt idx="4905">
                  <c:v>1.2296199999999999</c:v>
                </c:pt>
                <c:pt idx="4906">
                  <c:v>1.2296199999999999</c:v>
                </c:pt>
                <c:pt idx="4907">
                  <c:v>1.2296199999999999</c:v>
                </c:pt>
                <c:pt idx="4908">
                  <c:v>1.2296199999999999</c:v>
                </c:pt>
                <c:pt idx="4909">
                  <c:v>1.2296199999999999</c:v>
                </c:pt>
                <c:pt idx="4910">
                  <c:v>1.2296199999999999</c:v>
                </c:pt>
                <c:pt idx="4911">
                  <c:v>1.2296199999999999</c:v>
                </c:pt>
                <c:pt idx="4912">
                  <c:v>1.2296199999999999</c:v>
                </c:pt>
                <c:pt idx="4913">
                  <c:v>1.2296199999999999</c:v>
                </c:pt>
                <c:pt idx="4914">
                  <c:v>1.2296199999999999</c:v>
                </c:pt>
                <c:pt idx="4915">
                  <c:v>1.22963</c:v>
                </c:pt>
                <c:pt idx="4916">
                  <c:v>1.22963</c:v>
                </c:pt>
                <c:pt idx="4917">
                  <c:v>1.22963</c:v>
                </c:pt>
                <c:pt idx="4918">
                  <c:v>1.22963</c:v>
                </c:pt>
                <c:pt idx="4919">
                  <c:v>1.2296400000000001</c:v>
                </c:pt>
                <c:pt idx="4920">
                  <c:v>1.2296400000000001</c:v>
                </c:pt>
                <c:pt idx="4921">
                  <c:v>1.2296499999999999</c:v>
                </c:pt>
                <c:pt idx="4922">
                  <c:v>1.2296499999999999</c:v>
                </c:pt>
                <c:pt idx="4923">
                  <c:v>1.22966</c:v>
                </c:pt>
                <c:pt idx="4924">
                  <c:v>1.22966</c:v>
                </c:pt>
                <c:pt idx="4925">
                  <c:v>1.22967</c:v>
                </c:pt>
                <c:pt idx="4926">
                  <c:v>1.22967</c:v>
                </c:pt>
                <c:pt idx="4927">
                  <c:v>1.2296800000000001</c:v>
                </c:pt>
                <c:pt idx="4928">
                  <c:v>1.2296899999999999</c:v>
                </c:pt>
                <c:pt idx="4929">
                  <c:v>1.2296899999999999</c:v>
                </c:pt>
                <c:pt idx="4930">
                  <c:v>1.2297</c:v>
                </c:pt>
                <c:pt idx="4931">
                  <c:v>1.2297100000000001</c:v>
                </c:pt>
                <c:pt idx="4932">
                  <c:v>1.2297199999999999</c:v>
                </c:pt>
                <c:pt idx="4933">
                  <c:v>1.22973</c:v>
                </c:pt>
                <c:pt idx="4934">
                  <c:v>1.22973</c:v>
                </c:pt>
                <c:pt idx="4935">
                  <c:v>1.2297400000000001</c:v>
                </c:pt>
                <c:pt idx="4936">
                  <c:v>1.2297499999999999</c:v>
                </c:pt>
                <c:pt idx="4937">
                  <c:v>1.22976</c:v>
                </c:pt>
                <c:pt idx="4938">
                  <c:v>1.22977</c:v>
                </c:pt>
                <c:pt idx="4939">
                  <c:v>1.2297800000000001</c:v>
                </c:pt>
                <c:pt idx="4940">
                  <c:v>1.2297899999999999</c:v>
                </c:pt>
                <c:pt idx="4941">
                  <c:v>1.2298</c:v>
                </c:pt>
                <c:pt idx="4942">
                  <c:v>1.2298100000000001</c:v>
                </c:pt>
                <c:pt idx="4943">
                  <c:v>1.2298199999999999</c:v>
                </c:pt>
                <c:pt idx="4944">
                  <c:v>1.22983</c:v>
                </c:pt>
                <c:pt idx="4945">
                  <c:v>1.22984</c:v>
                </c:pt>
                <c:pt idx="4946">
                  <c:v>1.2298500000000001</c:v>
                </c:pt>
                <c:pt idx="4947">
                  <c:v>1.22986</c:v>
                </c:pt>
                <c:pt idx="4948">
                  <c:v>1.22987</c:v>
                </c:pt>
                <c:pt idx="4949">
                  <c:v>1.2298800000000001</c:v>
                </c:pt>
                <c:pt idx="4950">
                  <c:v>1.2299</c:v>
                </c:pt>
                <c:pt idx="4951">
                  <c:v>1.2299100000000001</c:v>
                </c:pt>
                <c:pt idx="4952">
                  <c:v>1.2299199999999999</c:v>
                </c:pt>
                <c:pt idx="4953">
                  <c:v>1.22993</c:v>
                </c:pt>
                <c:pt idx="4954">
                  <c:v>1.22994</c:v>
                </c:pt>
                <c:pt idx="4955">
                  <c:v>1.2299500000000001</c:v>
                </c:pt>
                <c:pt idx="4956">
                  <c:v>1.22997</c:v>
                </c:pt>
                <c:pt idx="4957">
                  <c:v>1.2299800000000001</c:v>
                </c:pt>
                <c:pt idx="4958">
                  <c:v>1.2299899999999999</c:v>
                </c:pt>
                <c:pt idx="4959">
                  <c:v>1.23</c:v>
                </c:pt>
                <c:pt idx="4960">
                  <c:v>1.2300199999999999</c:v>
                </c:pt>
                <c:pt idx="4961">
                  <c:v>1.23003</c:v>
                </c:pt>
                <c:pt idx="4962">
                  <c:v>1.23004</c:v>
                </c:pt>
                <c:pt idx="4963">
                  <c:v>1.2300599999999999</c:v>
                </c:pt>
                <c:pt idx="4964">
                  <c:v>1.23007</c:v>
                </c:pt>
                <c:pt idx="4965">
                  <c:v>1.2300800000000001</c:v>
                </c:pt>
                <c:pt idx="4966">
                  <c:v>1.2301</c:v>
                </c:pt>
                <c:pt idx="4967">
                  <c:v>1.23011</c:v>
                </c:pt>
                <c:pt idx="4968">
                  <c:v>1.2301200000000001</c:v>
                </c:pt>
                <c:pt idx="4969">
                  <c:v>1.23014</c:v>
                </c:pt>
                <c:pt idx="4970">
                  <c:v>1.2301500000000001</c:v>
                </c:pt>
                <c:pt idx="4971">
                  <c:v>1.23017</c:v>
                </c:pt>
                <c:pt idx="4972">
                  <c:v>1.2301800000000001</c:v>
                </c:pt>
                <c:pt idx="4973">
                  <c:v>1.2301899999999999</c:v>
                </c:pt>
                <c:pt idx="4974">
                  <c:v>1.23021</c:v>
                </c:pt>
                <c:pt idx="4975">
                  <c:v>1.2302200000000001</c:v>
                </c:pt>
                <c:pt idx="4976">
                  <c:v>1.2302299999999999</c:v>
                </c:pt>
                <c:pt idx="4977">
                  <c:v>1.2302500000000001</c:v>
                </c:pt>
                <c:pt idx="4978">
                  <c:v>1.2302599999999999</c:v>
                </c:pt>
                <c:pt idx="4979">
                  <c:v>1.23028</c:v>
                </c:pt>
                <c:pt idx="4980">
                  <c:v>1.2302900000000001</c:v>
                </c:pt>
                <c:pt idx="4981">
                  <c:v>1.23031</c:v>
                </c:pt>
                <c:pt idx="4982">
                  <c:v>1.2303200000000001</c:v>
                </c:pt>
                <c:pt idx="4983">
                  <c:v>1.2303299999999999</c:v>
                </c:pt>
                <c:pt idx="4984">
                  <c:v>1.2303500000000001</c:v>
                </c:pt>
                <c:pt idx="4985">
                  <c:v>1.2303599999999999</c:v>
                </c:pt>
                <c:pt idx="4986">
                  <c:v>1.23038</c:v>
                </c:pt>
                <c:pt idx="4987">
                  <c:v>1.2303900000000001</c:v>
                </c:pt>
                <c:pt idx="4988">
                  <c:v>1.23041</c:v>
                </c:pt>
                <c:pt idx="4989">
                  <c:v>1.2304200000000001</c:v>
                </c:pt>
                <c:pt idx="4990">
                  <c:v>1.2304299999999999</c:v>
                </c:pt>
                <c:pt idx="4991">
                  <c:v>1.23045</c:v>
                </c:pt>
                <c:pt idx="4992">
                  <c:v>1.2304600000000001</c:v>
                </c:pt>
                <c:pt idx="4993">
                  <c:v>1.23048</c:v>
                </c:pt>
                <c:pt idx="4994">
                  <c:v>1.2304900000000001</c:v>
                </c:pt>
                <c:pt idx="4995">
                  <c:v>1.23051</c:v>
                </c:pt>
                <c:pt idx="4996">
                  <c:v>1.2305200000000001</c:v>
                </c:pt>
                <c:pt idx="4997">
                  <c:v>1.2305299999999999</c:v>
                </c:pt>
                <c:pt idx="4998">
                  <c:v>1.23055</c:v>
                </c:pt>
                <c:pt idx="4999">
                  <c:v>1.2305600000000001</c:v>
                </c:pt>
                <c:pt idx="5000">
                  <c:v>1.23058</c:v>
                </c:pt>
                <c:pt idx="5001">
                  <c:v>1.2305900000000001</c:v>
                </c:pt>
                <c:pt idx="5002">
                  <c:v>1.23061</c:v>
                </c:pt>
                <c:pt idx="5003">
                  <c:v>1.23062</c:v>
                </c:pt>
                <c:pt idx="5004">
                  <c:v>1.2306299999999999</c:v>
                </c:pt>
                <c:pt idx="5005">
                  <c:v>1.23065</c:v>
                </c:pt>
                <c:pt idx="5006">
                  <c:v>1.2306600000000001</c:v>
                </c:pt>
                <c:pt idx="5007">
                  <c:v>1.23068</c:v>
                </c:pt>
                <c:pt idx="5008">
                  <c:v>1.2306900000000001</c:v>
                </c:pt>
                <c:pt idx="5009">
                  <c:v>1.2306999999999999</c:v>
                </c:pt>
                <c:pt idx="5010">
                  <c:v>1.23072</c:v>
                </c:pt>
                <c:pt idx="5011">
                  <c:v>1.2307300000000001</c:v>
                </c:pt>
                <c:pt idx="5012">
                  <c:v>1.2307399999999999</c:v>
                </c:pt>
                <c:pt idx="5013">
                  <c:v>1.2307600000000001</c:v>
                </c:pt>
                <c:pt idx="5014">
                  <c:v>1.2307699999999999</c:v>
                </c:pt>
                <c:pt idx="5015">
                  <c:v>1.23078</c:v>
                </c:pt>
                <c:pt idx="5016">
                  <c:v>1.2307999999999999</c:v>
                </c:pt>
                <c:pt idx="5017">
                  <c:v>1.23081</c:v>
                </c:pt>
                <c:pt idx="5018">
                  <c:v>1.23082</c:v>
                </c:pt>
                <c:pt idx="5019">
                  <c:v>1.2308399999999999</c:v>
                </c:pt>
                <c:pt idx="5020">
                  <c:v>1.23085</c:v>
                </c:pt>
                <c:pt idx="5021">
                  <c:v>1.2308600000000001</c:v>
                </c:pt>
                <c:pt idx="5022">
                  <c:v>1.23088</c:v>
                </c:pt>
                <c:pt idx="5023">
                  <c:v>1.23089</c:v>
                </c:pt>
                <c:pt idx="5024">
                  <c:v>1.2309000000000001</c:v>
                </c:pt>
                <c:pt idx="5025">
                  <c:v>1.23092</c:v>
                </c:pt>
                <c:pt idx="5026">
                  <c:v>1.2309300000000001</c:v>
                </c:pt>
                <c:pt idx="5027">
                  <c:v>1.2309399999999999</c:v>
                </c:pt>
                <c:pt idx="5028">
                  <c:v>1.23095</c:v>
                </c:pt>
                <c:pt idx="5029">
                  <c:v>1.2309699999999999</c:v>
                </c:pt>
                <c:pt idx="5030">
                  <c:v>1.23098</c:v>
                </c:pt>
                <c:pt idx="5031">
                  <c:v>1.23099</c:v>
                </c:pt>
                <c:pt idx="5032">
                  <c:v>1.2310000000000001</c:v>
                </c:pt>
                <c:pt idx="5033">
                  <c:v>1.2310099999999999</c:v>
                </c:pt>
                <c:pt idx="5034">
                  <c:v>1.2310300000000001</c:v>
                </c:pt>
                <c:pt idx="5035">
                  <c:v>1.2310399999999999</c:v>
                </c:pt>
                <c:pt idx="5036">
                  <c:v>1.23105</c:v>
                </c:pt>
                <c:pt idx="5037">
                  <c:v>1.23106</c:v>
                </c:pt>
                <c:pt idx="5038">
                  <c:v>1.2310700000000001</c:v>
                </c:pt>
                <c:pt idx="5039">
                  <c:v>1.23108</c:v>
                </c:pt>
                <c:pt idx="5040">
                  <c:v>1.2311000000000001</c:v>
                </c:pt>
                <c:pt idx="5041">
                  <c:v>1.2311099999999999</c:v>
                </c:pt>
                <c:pt idx="5042">
                  <c:v>1.23112</c:v>
                </c:pt>
                <c:pt idx="5043">
                  <c:v>1.2311300000000001</c:v>
                </c:pt>
                <c:pt idx="5044">
                  <c:v>1.2311399999999999</c:v>
                </c:pt>
                <c:pt idx="5045">
                  <c:v>1.23115</c:v>
                </c:pt>
                <c:pt idx="5046">
                  <c:v>1.23116</c:v>
                </c:pt>
                <c:pt idx="5047">
                  <c:v>1.2311700000000001</c:v>
                </c:pt>
                <c:pt idx="5048">
                  <c:v>1.2311799999999999</c:v>
                </c:pt>
                <c:pt idx="5049">
                  <c:v>1.23119</c:v>
                </c:pt>
                <c:pt idx="5050">
                  <c:v>1.2312000000000001</c:v>
                </c:pt>
                <c:pt idx="5051">
                  <c:v>1.2312099999999999</c:v>
                </c:pt>
                <c:pt idx="5052">
                  <c:v>1.23122</c:v>
                </c:pt>
                <c:pt idx="5053">
                  <c:v>1.23123</c:v>
                </c:pt>
                <c:pt idx="5054">
                  <c:v>1.2312399999999999</c:v>
                </c:pt>
                <c:pt idx="5055">
                  <c:v>1.23125</c:v>
                </c:pt>
                <c:pt idx="5056">
                  <c:v>1.23126</c:v>
                </c:pt>
                <c:pt idx="5057">
                  <c:v>1.2312700000000001</c:v>
                </c:pt>
                <c:pt idx="5058">
                  <c:v>1.2312799999999999</c:v>
                </c:pt>
                <c:pt idx="5059">
                  <c:v>1.23129</c:v>
                </c:pt>
                <c:pt idx="5060">
                  <c:v>1.2313000000000001</c:v>
                </c:pt>
                <c:pt idx="5061">
                  <c:v>1.2313099999999999</c:v>
                </c:pt>
                <c:pt idx="5062">
                  <c:v>1.23132</c:v>
                </c:pt>
                <c:pt idx="5063">
                  <c:v>1.23133</c:v>
                </c:pt>
                <c:pt idx="5064">
                  <c:v>1.2313400000000001</c:v>
                </c:pt>
                <c:pt idx="5065">
                  <c:v>1.2313400000000001</c:v>
                </c:pt>
                <c:pt idx="5066">
                  <c:v>1.2313499999999999</c:v>
                </c:pt>
                <c:pt idx="5067">
                  <c:v>1.23136</c:v>
                </c:pt>
                <c:pt idx="5068">
                  <c:v>1.2313700000000001</c:v>
                </c:pt>
                <c:pt idx="5069">
                  <c:v>1.2313799999999999</c:v>
                </c:pt>
                <c:pt idx="5070">
                  <c:v>1.23139</c:v>
                </c:pt>
                <c:pt idx="5071">
                  <c:v>1.23139</c:v>
                </c:pt>
                <c:pt idx="5072">
                  <c:v>1.2314000000000001</c:v>
                </c:pt>
                <c:pt idx="5073">
                  <c:v>1.2314099999999999</c:v>
                </c:pt>
                <c:pt idx="5074">
                  <c:v>1.23142</c:v>
                </c:pt>
                <c:pt idx="5075">
                  <c:v>1.23142</c:v>
                </c:pt>
                <c:pt idx="5076">
                  <c:v>1.23143</c:v>
                </c:pt>
                <c:pt idx="5077">
                  <c:v>1.2314400000000001</c:v>
                </c:pt>
                <c:pt idx="5078">
                  <c:v>1.2314400000000001</c:v>
                </c:pt>
                <c:pt idx="5079">
                  <c:v>1.2314499999999999</c:v>
                </c:pt>
                <c:pt idx="5080">
                  <c:v>1.23146</c:v>
                </c:pt>
                <c:pt idx="5081">
                  <c:v>1.23146</c:v>
                </c:pt>
                <c:pt idx="5082">
                  <c:v>1.2314700000000001</c:v>
                </c:pt>
                <c:pt idx="5083">
                  <c:v>1.2314799999999999</c:v>
                </c:pt>
                <c:pt idx="5084">
                  <c:v>1.2314799999999999</c:v>
                </c:pt>
                <c:pt idx="5085">
                  <c:v>1.23149</c:v>
                </c:pt>
                <c:pt idx="5086">
                  <c:v>1.2315</c:v>
                </c:pt>
                <c:pt idx="5087">
                  <c:v>1.2315</c:v>
                </c:pt>
                <c:pt idx="5088">
                  <c:v>1.2315100000000001</c:v>
                </c:pt>
                <c:pt idx="5089">
                  <c:v>1.2315100000000001</c:v>
                </c:pt>
                <c:pt idx="5090">
                  <c:v>1.2315199999999999</c:v>
                </c:pt>
                <c:pt idx="5091">
                  <c:v>1.2315199999999999</c:v>
                </c:pt>
                <c:pt idx="5092">
                  <c:v>1.23153</c:v>
                </c:pt>
                <c:pt idx="5093">
                  <c:v>1.23153</c:v>
                </c:pt>
                <c:pt idx="5094">
                  <c:v>1.2315400000000001</c:v>
                </c:pt>
                <c:pt idx="5095">
                  <c:v>1.2315400000000001</c:v>
                </c:pt>
                <c:pt idx="5096">
                  <c:v>1.2315499999999999</c:v>
                </c:pt>
                <c:pt idx="5097">
                  <c:v>1.2315499999999999</c:v>
                </c:pt>
                <c:pt idx="5098">
                  <c:v>1.23156</c:v>
                </c:pt>
                <c:pt idx="5099">
                  <c:v>1.23156</c:v>
                </c:pt>
                <c:pt idx="5100">
                  <c:v>1.23156</c:v>
                </c:pt>
                <c:pt idx="5101">
                  <c:v>1.2315700000000001</c:v>
                </c:pt>
                <c:pt idx="5102">
                  <c:v>1.2315700000000001</c:v>
                </c:pt>
                <c:pt idx="5103">
                  <c:v>1.2315700000000001</c:v>
                </c:pt>
                <c:pt idx="5104">
                  <c:v>1.2315799999999999</c:v>
                </c:pt>
                <c:pt idx="5105">
                  <c:v>1.2315799999999999</c:v>
                </c:pt>
                <c:pt idx="5106">
                  <c:v>1.2315799999999999</c:v>
                </c:pt>
                <c:pt idx="5107">
                  <c:v>1.23159</c:v>
                </c:pt>
                <c:pt idx="5108">
                  <c:v>1.23159</c:v>
                </c:pt>
                <c:pt idx="5109">
                  <c:v>1.23159</c:v>
                </c:pt>
                <c:pt idx="5110">
                  <c:v>1.2316</c:v>
                </c:pt>
                <c:pt idx="5111">
                  <c:v>1.2316</c:v>
                </c:pt>
                <c:pt idx="5112">
                  <c:v>1.2316</c:v>
                </c:pt>
                <c:pt idx="5113">
                  <c:v>1.2316</c:v>
                </c:pt>
                <c:pt idx="5114">
                  <c:v>1.2316</c:v>
                </c:pt>
                <c:pt idx="5115">
                  <c:v>1.2316100000000001</c:v>
                </c:pt>
                <c:pt idx="5116">
                  <c:v>1.2316100000000001</c:v>
                </c:pt>
                <c:pt idx="5117">
                  <c:v>1.2316100000000001</c:v>
                </c:pt>
                <c:pt idx="5118">
                  <c:v>1.2316100000000001</c:v>
                </c:pt>
                <c:pt idx="5119">
                  <c:v>1.2316100000000001</c:v>
                </c:pt>
                <c:pt idx="5120">
                  <c:v>1.2316100000000001</c:v>
                </c:pt>
                <c:pt idx="5121">
                  <c:v>1.2316199999999999</c:v>
                </c:pt>
                <c:pt idx="5122">
                  <c:v>1.2316199999999999</c:v>
                </c:pt>
                <c:pt idx="5123">
                  <c:v>1.2316199999999999</c:v>
                </c:pt>
                <c:pt idx="5124">
                  <c:v>1.2316199999999999</c:v>
                </c:pt>
                <c:pt idx="5125">
                  <c:v>1.2316199999999999</c:v>
                </c:pt>
                <c:pt idx="5126">
                  <c:v>1.2316199999999999</c:v>
                </c:pt>
                <c:pt idx="5127">
                  <c:v>1.2316199999999999</c:v>
                </c:pt>
                <c:pt idx="5128">
                  <c:v>1.2316199999999999</c:v>
                </c:pt>
                <c:pt idx="5129">
                  <c:v>1.2316199999999999</c:v>
                </c:pt>
                <c:pt idx="5130">
                  <c:v>1.2316199999999999</c:v>
                </c:pt>
                <c:pt idx="5131">
                  <c:v>1.2316199999999999</c:v>
                </c:pt>
                <c:pt idx="5132">
                  <c:v>1.2316199999999999</c:v>
                </c:pt>
                <c:pt idx="5133">
                  <c:v>1.2316199999999999</c:v>
                </c:pt>
                <c:pt idx="5134">
                  <c:v>1.2316199999999999</c:v>
                </c:pt>
                <c:pt idx="5135">
                  <c:v>1.2316199999999999</c:v>
                </c:pt>
                <c:pt idx="5136">
                  <c:v>1.2316100000000001</c:v>
                </c:pt>
                <c:pt idx="5137">
                  <c:v>1.2316100000000001</c:v>
                </c:pt>
                <c:pt idx="5138">
                  <c:v>1.2316100000000001</c:v>
                </c:pt>
                <c:pt idx="5139">
                  <c:v>1.2316100000000001</c:v>
                </c:pt>
                <c:pt idx="5140">
                  <c:v>1.2316100000000001</c:v>
                </c:pt>
                <c:pt idx="5141">
                  <c:v>1.2316100000000001</c:v>
                </c:pt>
                <c:pt idx="5142">
                  <c:v>1.2316</c:v>
                </c:pt>
                <c:pt idx="5143">
                  <c:v>1.2316</c:v>
                </c:pt>
                <c:pt idx="5144">
                  <c:v>1.2316</c:v>
                </c:pt>
                <c:pt idx="5145">
                  <c:v>1.2316</c:v>
                </c:pt>
                <c:pt idx="5146">
                  <c:v>1.2316</c:v>
                </c:pt>
                <c:pt idx="5147">
                  <c:v>1.23159</c:v>
                </c:pt>
                <c:pt idx="5148">
                  <c:v>1.23159</c:v>
                </c:pt>
                <c:pt idx="5149">
                  <c:v>1.23159</c:v>
                </c:pt>
                <c:pt idx="5150">
                  <c:v>1.2315799999999999</c:v>
                </c:pt>
                <c:pt idx="5151">
                  <c:v>1.2315799999999999</c:v>
                </c:pt>
                <c:pt idx="5152">
                  <c:v>1.2315799999999999</c:v>
                </c:pt>
                <c:pt idx="5153">
                  <c:v>1.2315700000000001</c:v>
                </c:pt>
                <c:pt idx="5154">
                  <c:v>1.2315700000000001</c:v>
                </c:pt>
                <c:pt idx="5155">
                  <c:v>1.23156</c:v>
                </c:pt>
                <c:pt idx="5156">
                  <c:v>1.23156</c:v>
                </c:pt>
                <c:pt idx="5157">
                  <c:v>1.23156</c:v>
                </c:pt>
                <c:pt idx="5158">
                  <c:v>1.2315499999999999</c:v>
                </c:pt>
                <c:pt idx="5159">
                  <c:v>1.2315499999999999</c:v>
                </c:pt>
                <c:pt idx="5160">
                  <c:v>1.2315400000000001</c:v>
                </c:pt>
                <c:pt idx="5161">
                  <c:v>1.2315400000000001</c:v>
                </c:pt>
                <c:pt idx="5162">
                  <c:v>1.23153</c:v>
                </c:pt>
                <c:pt idx="5163">
                  <c:v>1.23153</c:v>
                </c:pt>
                <c:pt idx="5164">
                  <c:v>1.2315199999999999</c:v>
                </c:pt>
                <c:pt idx="5165">
                  <c:v>1.2315199999999999</c:v>
                </c:pt>
                <c:pt idx="5166">
                  <c:v>1.2315100000000001</c:v>
                </c:pt>
                <c:pt idx="5167">
                  <c:v>1.2315</c:v>
                </c:pt>
                <c:pt idx="5168">
                  <c:v>1.2315</c:v>
                </c:pt>
                <c:pt idx="5169">
                  <c:v>1.23149</c:v>
                </c:pt>
                <c:pt idx="5170">
                  <c:v>1.2314799999999999</c:v>
                </c:pt>
                <c:pt idx="5171">
                  <c:v>1.2314799999999999</c:v>
                </c:pt>
                <c:pt idx="5172">
                  <c:v>1.2314700000000001</c:v>
                </c:pt>
                <c:pt idx="5173">
                  <c:v>1.23146</c:v>
                </c:pt>
                <c:pt idx="5174">
                  <c:v>1.23146</c:v>
                </c:pt>
                <c:pt idx="5175">
                  <c:v>1.2314499999999999</c:v>
                </c:pt>
                <c:pt idx="5176">
                  <c:v>1.2314400000000001</c:v>
                </c:pt>
                <c:pt idx="5177">
                  <c:v>1.23143</c:v>
                </c:pt>
                <c:pt idx="5178">
                  <c:v>1.23143</c:v>
                </c:pt>
                <c:pt idx="5179">
                  <c:v>1.23142</c:v>
                </c:pt>
                <c:pt idx="5180">
                  <c:v>1.2314099999999999</c:v>
                </c:pt>
                <c:pt idx="5181">
                  <c:v>1.2314000000000001</c:v>
                </c:pt>
                <c:pt idx="5182">
                  <c:v>1.23139</c:v>
                </c:pt>
                <c:pt idx="5183">
                  <c:v>1.2313799999999999</c:v>
                </c:pt>
                <c:pt idx="5184">
                  <c:v>1.2313700000000001</c:v>
                </c:pt>
                <c:pt idx="5185">
                  <c:v>1.23136</c:v>
                </c:pt>
                <c:pt idx="5186">
                  <c:v>1.23136</c:v>
                </c:pt>
                <c:pt idx="5187">
                  <c:v>1.2313499999999999</c:v>
                </c:pt>
                <c:pt idx="5188">
                  <c:v>1.2313400000000001</c:v>
                </c:pt>
                <c:pt idx="5189">
                  <c:v>1.23133</c:v>
                </c:pt>
                <c:pt idx="5190">
                  <c:v>1.2313099999999999</c:v>
                </c:pt>
                <c:pt idx="5191">
                  <c:v>1.2313000000000001</c:v>
                </c:pt>
                <c:pt idx="5192">
                  <c:v>1.23129</c:v>
                </c:pt>
                <c:pt idx="5193">
                  <c:v>1.2312799999999999</c:v>
                </c:pt>
                <c:pt idx="5194">
                  <c:v>1.2312700000000001</c:v>
                </c:pt>
                <c:pt idx="5195">
                  <c:v>1.23126</c:v>
                </c:pt>
                <c:pt idx="5196">
                  <c:v>1.23125</c:v>
                </c:pt>
                <c:pt idx="5197">
                  <c:v>1.2312399999999999</c:v>
                </c:pt>
                <c:pt idx="5198">
                  <c:v>1.23122</c:v>
                </c:pt>
                <c:pt idx="5199">
                  <c:v>1.2312099999999999</c:v>
                </c:pt>
                <c:pt idx="5200">
                  <c:v>1.2312000000000001</c:v>
                </c:pt>
                <c:pt idx="5201">
                  <c:v>1.23119</c:v>
                </c:pt>
                <c:pt idx="5202">
                  <c:v>1.2311700000000001</c:v>
                </c:pt>
                <c:pt idx="5203">
                  <c:v>1.23116</c:v>
                </c:pt>
                <c:pt idx="5204">
                  <c:v>1.23115</c:v>
                </c:pt>
                <c:pt idx="5205">
                  <c:v>1.2311300000000001</c:v>
                </c:pt>
                <c:pt idx="5206">
                  <c:v>1.23112</c:v>
                </c:pt>
                <c:pt idx="5207">
                  <c:v>1.2311000000000001</c:v>
                </c:pt>
                <c:pt idx="5208">
                  <c:v>1.23109</c:v>
                </c:pt>
                <c:pt idx="5209">
                  <c:v>1.2310700000000001</c:v>
                </c:pt>
                <c:pt idx="5210">
                  <c:v>1.23106</c:v>
                </c:pt>
                <c:pt idx="5211">
                  <c:v>1.2310399999999999</c:v>
                </c:pt>
                <c:pt idx="5212">
                  <c:v>1.2310300000000001</c:v>
                </c:pt>
                <c:pt idx="5213">
                  <c:v>1.2310099999999999</c:v>
                </c:pt>
                <c:pt idx="5214">
                  <c:v>1.2310000000000001</c:v>
                </c:pt>
                <c:pt idx="5215">
                  <c:v>1.23098</c:v>
                </c:pt>
                <c:pt idx="5216">
                  <c:v>1.2309600000000001</c:v>
                </c:pt>
                <c:pt idx="5217">
                  <c:v>1.2309399999999999</c:v>
                </c:pt>
                <c:pt idx="5218">
                  <c:v>1.2309300000000001</c:v>
                </c:pt>
                <c:pt idx="5219">
                  <c:v>1.2309099999999999</c:v>
                </c:pt>
                <c:pt idx="5220">
                  <c:v>1.23089</c:v>
                </c:pt>
                <c:pt idx="5221">
                  <c:v>1.2308699999999999</c:v>
                </c:pt>
                <c:pt idx="5222">
                  <c:v>1.23085</c:v>
                </c:pt>
                <c:pt idx="5223">
                  <c:v>1.2308399999999999</c:v>
                </c:pt>
                <c:pt idx="5224">
                  <c:v>1.23082</c:v>
                </c:pt>
                <c:pt idx="5225">
                  <c:v>1.2307999999999999</c:v>
                </c:pt>
                <c:pt idx="5226">
                  <c:v>1.23078</c:v>
                </c:pt>
                <c:pt idx="5227">
                  <c:v>1.2307600000000001</c:v>
                </c:pt>
                <c:pt idx="5228">
                  <c:v>1.2307300000000001</c:v>
                </c:pt>
                <c:pt idx="5229">
                  <c:v>1.23071</c:v>
                </c:pt>
                <c:pt idx="5230">
                  <c:v>1.2306900000000001</c:v>
                </c:pt>
                <c:pt idx="5231">
                  <c:v>1.2306699999999999</c:v>
                </c:pt>
                <c:pt idx="5232">
                  <c:v>1.23065</c:v>
                </c:pt>
                <c:pt idx="5233">
                  <c:v>1.23062</c:v>
                </c:pt>
                <c:pt idx="5234">
                  <c:v>1.2305999999999999</c:v>
                </c:pt>
                <c:pt idx="5235">
                  <c:v>1.23058</c:v>
                </c:pt>
                <c:pt idx="5236">
                  <c:v>1.23055</c:v>
                </c:pt>
                <c:pt idx="5237">
                  <c:v>1.2305299999999999</c:v>
                </c:pt>
                <c:pt idx="5238">
                  <c:v>1.2304999999999999</c:v>
                </c:pt>
                <c:pt idx="5239">
                  <c:v>1.23048</c:v>
                </c:pt>
                <c:pt idx="5240">
                  <c:v>1.23045</c:v>
                </c:pt>
                <c:pt idx="5241">
                  <c:v>1.2304299999999999</c:v>
                </c:pt>
                <c:pt idx="5242">
                  <c:v>1.2303999999999999</c:v>
                </c:pt>
                <c:pt idx="5243">
                  <c:v>1.23037</c:v>
                </c:pt>
                <c:pt idx="5244">
                  <c:v>1.2303500000000001</c:v>
                </c:pt>
                <c:pt idx="5245">
                  <c:v>1.2303200000000001</c:v>
                </c:pt>
                <c:pt idx="5246">
                  <c:v>1.2302900000000001</c:v>
                </c:pt>
                <c:pt idx="5247">
                  <c:v>1.2302599999999999</c:v>
                </c:pt>
                <c:pt idx="5248">
                  <c:v>1.2302299999999999</c:v>
                </c:pt>
                <c:pt idx="5249">
                  <c:v>1.2302</c:v>
                </c:pt>
                <c:pt idx="5250">
                  <c:v>1.23017</c:v>
                </c:pt>
                <c:pt idx="5251">
                  <c:v>1.23014</c:v>
                </c:pt>
                <c:pt idx="5252">
                  <c:v>1.23011</c:v>
                </c:pt>
                <c:pt idx="5253">
                  <c:v>1.23007</c:v>
                </c:pt>
                <c:pt idx="5254">
                  <c:v>1.23004</c:v>
                </c:pt>
                <c:pt idx="5255">
                  <c:v>1.23001</c:v>
                </c:pt>
                <c:pt idx="5256">
                  <c:v>1.22997</c:v>
                </c:pt>
                <c:pt idx="5257">
                  <c:v>1.22994</c:v>
                </c:pt>
                <c:pt idx="5258">
                  <c:v>1.2299</c:v>
                </c:pt>
                <c:pt idx="5259">
                  <c:v>1.22987</c:v>
                </c:pt>
                <c:pt idx="5260">
                  <c:v>1.22983</c:v>
                </c:pt>
                <c:pt idx="5261">
                  <c:v>1.2297899999999999</c:v>
                </c:pt>
                <c:pt idx="5262">
                  <c:v>1.2297499999999999</c:v>
                </c:pt>
                <c:pt idx="5263">
                  <c:v>1.2297100000000001</c:v>
                </c:pt>
                <c:pt idx="5264">
                  <c:v>1.22967</c:v>
                </c:pt>
                <c:pt idx="5265">
                  <c:v>1.22963</c:v>
                </c:pt>
                <c:pt idx="5266">
                  <c:v>1.22959</c:v>
                </c:pt>
                <c:pt idx="5267">
                  <c:v>1.2295499999999999</c:v>
                </c:pt>
                <c:pt idx="5268">
                  <c:v>1.2295100000000001</c:v>
                </c:pt>
                <c:pt idx="5269">
                  <c:v>1.22946</c:v>
                </c:pt>
                <c:pt idx="5270">
                  <c:v>1.22942</c:v>
                </c:pt>
                <c:pt idx="5271">
                  <c:v>1.2293700000000001</c:v>
                </c:pt>
                <c:pt idx="5272">
                  <c:v>1.22933</c:v>
                </c:pt>
                <c:pt idx="5273">
                  <c:v>1.2292799999999999</c:v>
                </c:pt>
                <c:pt idx="5274">
                  <c:v>1.22923</c:v>
                </c:pt>
                <c:pt idx="5275">
                  <c:v>1.2291799999999999</c:v>
                </c:pt>
                <c:pt idx="5276">
                  <c:v>1.2291300000000001</c:v>
                </c:pt>
                <c:pt idx="5277">
                  <c:v>1.22908</c:v>
                </c:pt>
                <c:pt idx="5278">
                  <c:v>1.2290300000000001</c:v>
                </c:pt>
                <c:pt idx="5279">
                  <c:v>1.2289699999999999</c:v>
                </c:pt>
                <c:pt idx="5280">
                  <c:v>1.22892</c:v>
                </c:pt>
                <c:pt idx="5281">
                  <c:v>1.2288600000000001</c:v>
                </c:pt>
                <c:pt idx="5282">
                  <c:v>1.22881</c:v>
                </c:pt>
                <c:pt idx="5283">
                  <c:v>1.22875</c:v>
                </c:pt>
                <c:pt idx="5284">
                  <c:v>1.2286900000000001</c:v>
                </c:pt>
                <c:pt idx="5285">
                  <c:v>1.2286300000000001</c:v>
                </c:pt>
                <c:pt idx="5286">
                  <c:v>1.2285600000000001</c:v>
                </c:pt>
                <c:pt idx="5287">
                  <c:v>1.2284999999999999</c:v>
                </c:pt>
                <c:pt idx="5288">
                  <c:v>1.22844</c:v>
                </c:pt>
                <c:pt idx="5289">
                  <c:v>1.22837</c:v>
                </c:pt>
                <c:pt idx="5290">
                  <c:v>1.2282999999999999</c:v>
                </c:pt>
                <c:pt idx="5291">
                  <c:v>1.2282299999999999</c:v>
                </c:pt>
                <c:pt idx="5292">
                  <c:v>1.2281599999999999</c:v>
                </c:pt>
                <c:pt idx="5293">
                  <c:v>1.2280899999999999</c:v>
                </c:pt>
                <c:pt idx="5294">
                  <c:v>1.2280199999999999</c:v>
                </c:pt>
                <c:pt idx="5295">
                  <c:v>1.22794</c:v>
                </c:pt>
                <c:pt idx="5296">
                  <c:v>1.22786</c:v>
                </c:pt>
                <c:pt idx="5297">
                  <c:v>1.2277899999999999</c:v>
                </c:pt>
                <c:pt idx="5298">
                  <c:v>1.2277100000000001</c:v>
                </c:pt>
                <c:pt idx="5299">
                  <c:v>1.2276199999999999</c:v>
                </c:pt>
                <c:pt idx="5300">
                  <c:v>1.2275400000000001</c:v>
                </c:pt>
                <c:pt idx="5301">
                  <c:v>1.2274499999999999</c:v>
                </c:pt>
                <c:pt idx="5302">
                  <c:v>1.22736</c:v>
                </c:pt>
                <c:pt idx="5303">
                  <c:v>1.2272700000000001</c:v>
                </c:pt>
                <c:pt idx="5304">
                  <c:v>1.2271799999999999</c:v>
                </c:pt>
                <c:pt idx="5305">
                  <c:v>1.22709</c:v>
                </c:pt>
                <c:pt idx="5306">
                  <c:v>1.22699</c:v>
                </c:pt>
                <c:pt idx="5307">
                  <c:v>1.22689</c:v>
                </c:pt>
                <c:pt idx="5308">
                  <c:v>1.22679</c:v>
                </c:pt>
                <c:pt idx="5309">
                  <c:v>1.22668</c:v>
                </c:pt>
                <c:pt idx="5310">
                  <c:v>1.22658</c:v>
                </c:pt>
                <c:pt idx="5311">
                  <c:v>1.2264699999999999</c:v>
                </c:pt>
                <c:pt idx="5312">
                  <c:v>1.2263599999999999</c:v>
                </c:pt>
                <c:pt idx="5313">
                  <c:v>1.22624</c:v>
                </c:pt>
                <c:pt idx="5314">
                  <c:v>1.2261200000000001</c:v>
                </c:pt>
                <c:pt idx="5315">
                  <c:v>1.226</c:v>
                </c:pt>
                <c:pt idx="5316">
                  <c:v>1.2258800000000001</c:v>
                </c:pt>
                <c:pt idx="5317">
                  <c:v>1.22576</c:v>
                </c:pt>
                <c:pt idx="5318">
                  <c:v>1.22563</c:v>
                </c:pt>
                <c:pt idx="5319">
                  <c:v>1.2255</c:v>
                </c:pt>
                <c:pt idx="5320">
                  <c:v>1.2253700000000001</c:v>
                </c:pt>
                <c:pt idx="5321">
                  <c:v>1.22523</c:v>
                </c:pt>
                <c:pt idx="5322">
                  <c:v>1.22509</c:v>
                </c:pt>
                <c:pt idx="5323">
                  <c:v>1.22495</c:v>
                </c:pt>
                <c:pt idx="5324">
                  <c:v>1.22481</c:v>
                </c:pt>
                <c:pt idx="5325">
                  <c:v>1.2246699999999999</c:v>
                </c:pt>
                <c:pt idx="5326">
                  <c:v>1.2245299999999999</c:v>
                </c:pt>
                <c:pt idx="5327">
                  <c:v>1.22438</c:v>
                </c:pt>
                <c:pt idx="5328">
                  <c:v>1.2242299999999999</c:v>
                </c:pt>
                <c:pt idx="5329">
                  <c:v>1.2240899999999999</c:v>
                </c:pt>
                <c:pt idx="5330">
                  <c:v>1.22394</c:v>
                </c:pt>
                <c:pt idx="5331">
                  <c:v>1.2237800000000001</c:v>
                </c:pt>
                <c:pt idx="5332">
                  <c:v>1.22363</c:v>
                </c:pt>
                <c:pt idx="5333">
                  <c:v>1.2234799999999999</c:v>
                </c:pt>
                <c:pt idx="5334">
                  <c:v>1.22333</c:v>
                </c:pt>
                <c:pt idx="5335">
                  <c:v>1.2231700000000001</c:v>
                </c:pt>
                <c:pt idx="5336">
                  <c:v>1.22302</c:v>
                </c:pt>
                <c:pt idx="5337">
                  <c:v>1.2228600000000001</c:v>
                </c:pt>
                <c:pt idx="5338">
                  <c:v>1.2226999999999999</c:v>
                </c:pt>
                <c:pt idx="5339">
                  <c:v>1.22255</c:v>
                </c:pt>
                <c:pt idx="5340">
                  <c:v>1.2223900000000001</c:v>
                </c:pt>
                <c:pt idx="5341">
                  <c:v>1.2222299999999999</c:v>
                </c:pt>
                <c:pt idx="5342">
                  <c:v>1.22207</c:v>
                </c:pt>
                <c:pt idx="5343">
                  <c:v>1.2219199999999999</c:v>
                </c:pt>
                <c:pt idx="5344">
                  <c:v>1.22176</c:v>
                </c:pt>
                <c:pt idx="5345">
                  <c:v>1.2216</c:v>
                </c:pt>
                <c:pt idx="5346">
                  <c:v>1.2214499999999999</c:v>
                </c:pt>
                <c:pt idx="5347">
                  <c:v>1.22129</c:v>
                </c:pt>
                <c:pt idx="5348">
                  <c:v>1.2211399999999999</c:v>
                </c:pt>
                <c:pt idx="5349">
                  <c:v>1.22098</c:v>
                </c:pt>
                <c:pt idx="5350">
                  <c:v>1.2208300000000001</c:v>
                </c:pt>
                <c:pt idx="5351">
                  <c:v>1.22068</c:v>
                </c:pt>
                <c:pt idx="5352">
                  <c:v>1.2205299999999999</c:v>
                </c:pt>
                <c:pt idx="5353">
                  <c:v>1.22038</c:v>
                </c:pt>
                <c:pt idx="5354">
                  <c:v>1.2202299999999999</c:v>
                </c:pt>
                <c:pt idx="5355">
                  <c:v>1.2200899999999999</c:v>
                </c:pt>
                <c:pt idx="5356">
                  <c:v>1.2199500000000001</c:v>
                </c:pt>
                <c:pt idx="5357">
                  <c:v>1.2198100000000001</c:v>
                </c:pt>
                <c:pt idx="5358">
                  <c:v>1.21967</c:v>
                </c:pt>
                <c:pt idx="5359">
                  <c:v>1.2195400000000001</c:v>
                </c:pt>
                <c:pt idx="5360">
                  <c:v>1.2194</c:v>
                </c:pt>
                <c:pt idx="5361">
                  <c:v>1.2192799999999999</c:v>
                </c:pt>
                <c:pt idx="5362">
                  <c:v>1.21915</c:v>
                </c:pt>
                <c:pt idx="5363">
                  <c:v>1.2190300000000001</c:v>
                </c:pt>
                <c:pt idx="5364">
                  <c:v>1.21892</c:v>
                </c:pt>
                <c:pt idx="5365">
                  <c:v>1.2188000000000001</c:v>
                </c:pt>
                <c:pt idx="5366">
                  <c:v>1.2186999999999999</c:v>
                </c:pt>
                <c:pt idx="5367">
                  <c:v>1.2185999999999999</c:v>
                </c:pt>
                <c:pt idx="5368">
                  <c:v>1.2184999999999999</c:v>
                </c:pt>
                <c:pt idx="5369">
                  <c:v>1.21841</c:v>
                </c:pt>
                <c:pt idx="5370">
                  <c:v>1.2183200000000001</c:v>
                </c:pt>
                <c:pt idx="5371">
                  <c:v>1.21824</c:v>
                </c:pt>
                <c:pt idx="5372">
                  <c:v>1.21817</c:v>
                </c:pt>
                <c:pt idx="5373">
                  <c:v>1.2181</c:v>
                </c:pt>
                <c:pt idx="5374">
                  <c:v>1.2180500000000001</c:v>
                </c:pt>
                <c:pt idx="5375">
                  <c:v>1.2179899999999999</c:v>
                </c:pt>
                <c:pt idx="5376">
                  <c:v>1.2179500000000001</c:v>
                </c:pt>
                <c:pt idx="5377">
                  <c:v>1.21791</c:v>
                </c:pt>
                <c:pt idx="5378">
                  <c:v>1.2178899999999999</c:v>
                </c:pt>
                <c:pt idx="5379">
                  <c:v>1.21787</c:v>
                </c:pt>
                <c:pt idx="5380">
                  <c:v>1.2178599999999999</c:v>
                </c:pt>
                <c:pt idx="5381">
                  <c:v>1.2178500000000001</c:v>
                </c:pt>
                <c:pt idx="5382">
                  <c:v>1.2178599999999999</c:v>
                </c:pt>
                <c:pt idx="5383">
                  <c:v>1.2178800000000001</c:v>
                </c:pt>
                <c:pt idx="5384">
                  <c:v>1.2179</c:v>
                </c:pt>
                <c:pt idx="5385">
                  <c:v>1.21794</c:v>
                </c:pt>
                <c:pt idx="5386">
                  <c:v>1.2179800000000001</c:v>
                </c:pt>
                <c:pt idx="5387">
                  <c:v>1.21804</c:v>
                </c:pt>
                <c:pt idx="5388">
                  <c:v>1.2181</c:v>
                </c:pt>
                <c:pt idx="5389">
                  <c:v>1.21818</c:v>
                </c:pt>
                <c:pt idx="5390">
                  <c:v>1.2182599999999999</c:v>
                </c:pt>
                <c:pt idx="5391">
                  <c:v>1.2183600000000001</c:v>
                </c:pt>
                <c:pt idx="5392">
                  <c:v>1.2184600000000001</c:v>
                </c:pt>
                <c:pt idx="5393">
                  <c:v>1.21858</c:v>
                </c:pt>
                <c:pt idx="5394">
                  <c:v>1.21871</c:v>
                </c:pt>
                <c:pt idx="5395">
                  <c:v>1.2188399999999999</c:v>
                </c:pt>
                <c:pt idx="5396">
                  <c:v>1.21899</c:v>
                </c:pt>
                <c:pt idx="5397">
                  <c:v>1.21915</c:v>
                </c:pt>
                <c:pt idx="5398">
                  <c:v>1.21932</c:v>
                </c:pt>
                <c:pt idx="5399">
                  <c:v>1.2195</c:v>
                </c:pt>
                <c:pt idx="5400">
                  <c:v>1.2196800000000001</c:v>
                </c:pt>
                <c:pt idx="5401">
                  <c:v>1.2198800000000001</c:v>
                </c:pt>
                <c:pt idx="5402">
                  <c:v>1.2200899999999999</c:v>
                </c:pt>
                <c:pt idx="5403">
                  <c:v>1.22031</c:v>
                </c:pt>
                <c:pt idx="5404">
                  <c:v>1.22054</c:v>
                </c:pt>
                <c:pt idx="5405">
                  <c:v>1.22078</c:v>
                </c:pt>
                <c:pt idx="5406">
                  <c:v>1.22102</c:v>
                </c:pt>
                <c:pt idx="5407">
                  <c:v>1.2212799999999999</c:v>
                </c:pt>
                <c:pt idx="5408">
                  <c:v>1.2215499999999999</c:v>
                </c:pt>
                <c:pt idx="5409">
                  <c:v>1.2218199999999999</c:v>
                </c:pt>
                <c:pt idx="5410">
                  <c:v>1.2221</c:v>
                </c:pt>
                <c:pt idx="5411">
                  <c:v>1.2223900000000001</c:v>
                </c:pt>
                <c:pt idx="5412">
                  <c:v>1.2226900000000001</c:v>
                </c:pt>
                <c:pt idx="5413">
                  <c:v>1.2230000000000001</c:v>
                </c:pt>
                <c:pt idx="5414">
                  <c:v>1.22332</c:v>
                </c:pt>
                <c:pt idx="5415">
                  <c:v>1.2236400000000001</c:v>
                </c:pt>
                <c:pt idx="5416">
                  <c:v>1.22397</c:v>
                </c:pt>
                <c:pt idx="5417">
                  <c:v>1.22431</c:v>
                </c:pt>
                <c:pt idx="5418">
                  <c:v>1.22465</c:v>
                </c:pt>
                <c:pt idx="5419">
                  <c:v>1.2250000000000001</c:v>
                </c:pt>
                <c:pt idx="5420">
                  <c:v>1.22536</c:v>
                </c:pt>
                <c:pt idx="5421">
                  <c:v>1.2257199999999999</c:v>
                </c:pt>
                <c:pt idx="5422">
                  <c:v>1.2260899999999999</c:v>
                </c:pt>
                <c:pt idx="5423">
                  <c:v>1.2264600000000001</c:v>
                </c:pt>
                <c:pt idx="5424">
                  <c:v>1.2268399999999999</c:v>
                </c:pt>
                <c:pt idx="5425">
                  <c:v>1.22722</c:v>
                </c:pt>
                <c:pt idx="5426">
                  <c:v>1.2276100000000001</c:v>
                </c:pt>
                <c:pt idx="5427">
                  <c:v>1.22801</c:v>
                </c:pt>
                <c:pt idx="5428">
                  <c:v>1.2283999999999999</c:v>
                </c:pt>
                <c:pt idx="5429">
                  <c:v>1.2287999999999999</c:v>
                </c:pt>
                <c:pt idx="5430">
                  <c:v>1.2292000000000001</c:v>
                </c:pt>
                <c:pt idx="5431">
                  <c:v>1.2296100000000001</c:v>
                </c:pt>
                <c:pt idx="5432">
                  <c:v>1.2300199999999999</c:v>
                </c:pt>
                <c:pt idx="5433">
                  <c:v>1.2304299999999999</c:v>
                </c:pt>
                <c:pt idx="5434">
                  <c:v>1.23085</c:v>
                </c:pt>
                <c:pt idx="5435">
                  <c:v>1.23126</c:v>
                </c:pt>
                <c:pt idx="5436">
                  <c:v>1.2316800000000001</c:v>
                </c:pt>
                <c:pt idx="5437">
                  <c:v>1.2321</c:v>
                </c:pt>
                <c:pt idx="5438">
                  <c:v>1.2325200000000001</c:v>
                </c:pt>
                <c:pt idx="5439">
                  <c:v>1.2329399999999999</c:v>
                </c:pt>
                <c:pt idx="5440">
                  <c:v>1.23336</c:v>
                </c:pt>
                <c:pt idx="5441">
                  <c:v>1.2337899999999999</c:v>
                </c:pt>
                <c:pt idx="5442">
                  <c:v>1.23421</c:v>
                </c:pt>
                <c:pt idx="5443">
                  <c:v>1.2346299999999999</c:v>
                </c:pt>
                <c:pt idx="5444">
                  <c:v>1.23506</c:v>
                </c:pt>
                <c:pt idx="5445">
                  <c:v>1.2354799999999999</c:v>
                </c:pt>
                <c:pt idx="5446">
                  <c:v>1.2359</c:v>
                </c:pt>
                <c:pt idx="5447">
                  <c:v>1.2363200000000001</c:v>
                </c:pt>
                <c:pt idx="5448">
                  <c:v>1.23674</c:v>
                </c:pt>
                <c:pt idx="5449">
                  <c:v>1.23716</c:v>
                </c:pt>
                <c:pt idx="5450">
                  <c:v>1.2375799999999999</c:v>
                </c:pt>
                <c:pt idx="5451">
                  <c:v>1.2379899999999999</c:v>
                </c:pt>
                <c:pt idx="5452">
                  <c:v>1.23841</c:v>
                </c:pt>
                <c:pt idx="5453">
                  <c:v>1.23882</c:v>
                </c:pt>
                <c:pt idx="5454">
                  <c:v>1.2392300000000001</c:v>
                </c:pt>
                <c:pt idx="5455">
                  <c:v>1.23963</c:v>
                </c:pt>
                <c:pt idx="5456">
                  <c:v>1.24004</c:v>
                </c:pt>
                <c:pt idx="5457">
                  <c:v>1.24044</c:v>
                </c:pt>
                <c:pt idx="5458">
                  <c:v>1.2408300000000001</c:v>
                </c:pt>
                <c:pt idx="5459">
                  <c:v>1.2412300000000001</c:v>
                </c:pt>
                <c:pt idx="5460">
                  <c:v>1.2416199999999999</c:v>
                </c:pt>
                <c:pt idx="5461">
                  <c:v>1.2420100000000001</c:v>
                </c:pt>
                <c:pt idx="5462">
                  <c:v>1.2423900000000001</c:v>
                </c:pt>
                <c:pt idx="5463">
                  <c:v>1.2427699999999999</c:v>
                </c:pt>
                <c:pt idx="5464">
                  <c:v>1.24315</c:v>
                </c:pt>
                <c:pt idx="5465">
                  <c:v>1.24352</c:v>
                </c:pt>
                <c:pt idx="5466">
                  <c:v>1.2438899999999999</c:v>
                </c:pt>
                <c:pt idx="5467">
                  <c:v>1.2442500000000001</c:v>
                </c:pt>
                <c:pt idx="5468">
                  <c:v>1.24461</c:v>
                </c:pt>
                <c:pt idx="5469">
                  <c:v>1.2449699999999999</c:v>
                </c:pt>
                <c:pt idx="5470">
                  <c:v>1.24532</c:v>
                </c:pt>
                <c:pt idx="5471">
                  <c:v>1.24566</c:v>
                </c:pt>
                <c:pt idx="5472">
                  <c:v>1.246</c:v>
                </c:pt>
                <c:pt idx="5473">
                  <c:v>1.24634</c:v>
                </c:pt>
                <c:pt idx="5474">
                  <c:v>1.2466699999999999</c:v>
                </c:pt>
                <c:pt idx="5475">
                  <c:v>1.2470000000000001</c:v>
                </c:pt>
                <c:pt idx="5476">
                  <c:v>1.24732</c:v>
                </c:pt>
                <c:pt idx="5477">
                  <c:v>1.24763</c:v>
                </c:pt>
                <c:pt idx="5478">
                  <c:v>1.24794</c:v>
                </c:pt>
                <c:pt idx="5479">
                  <c:v>1.2482500000000001</c:v>
                </c:pt>
                <c:pt idx="5480">
                  <c:v>1.24855</c:v>
                </c:pt>
                <c:pt idx="5481">
                  <c:v>1.24885</c:v>
                </c:pt>
                <c:pt idx="5482">
                  <c:v>1.2491300000000001</c:v>
                </c:pt>
                <c:pt idx="5483">
                  <c:v>1.24942</c:v>
                </c:pt>
                <c:pt idx="5484">
                  <c:v>1.2497</c:v>
                </c:pt>
                <c:pt idx="5485">
                  <c:v>1.24997</c:v>
                </c:pt>
                <c:pt idx="5486">
                  <c:v>1.25024</c:v>
                </c:pt>
                <c:pt idx="5487">
                  <c:v>1.2504999999999999</c:v>
                </c:pt>
                <c:pt idx="5488">
                  <c:v>1.2507600000000001</c:v>
                </c:pt>
                <c:pt idx="5489">
                  <c:v>1.25101</c:v>
                </c:pt>
                <c:pt idx="5490">
                  <c:v>1.25125</c:v>
                </c:pt>
                <c:pt idx="5491">
                  <c:v>1.25149</c:v>
                </c:pt>
                <c:pt idx="5492">
                  <c:v>1.2517199999999999</c:v>
                </c:pt>
                <c:pt idx="5493">
                  <c:v>1.2519499999999999</c:v>
                </c:pt>
                <c:pt idx="5494">
                  <c:v>1.2521800000000001</c:v>
                </c:pt>
                <c:pt idx="5495">
                  <c:v>1.2523899999999999</c:v>
                </c:pt>
                <c:pt idx="5496">
                  <c:v>1.2525999999999999</c:v>
                </c:pt>
                <c:pt idx="5497">
                  <c:v>1.25281</c:v>
                </c:pt>
                <c:pt idx="5498">
                  <c:v>1.25301</c:v>
                </c:pt>
                <c:pt idx="5499">
                  <c:v>1.2532000000000001</c:v>
                </c:pt>
                <c:pt idx="5500">
                  <c:v>1.25339</c:v>
                </c:pt>
                <c:pt idx="5501">
                  <c:v>1.2535700000000001</c:v>
                </c:pt>
                <c:pt idx="5502">
                  <c:v>1.2537499999999999</c:v>
                </c:pt>
                <c:pt idx="5503">
                  <c:v>1.2539199999999999</c:v>
                </c:pt>
                <c:pt idx="5504">
                  <c:v>1.2540899999999999</c:v>
                </c:pt>
                <c:pt idx="5505">
                  <c:v>1.2542500000000001</c:v>
                </c:pt>
                <c:pt idx="5506">
                  <c:v>1.2544</c:v>
                </c:pt>
                <c:pt idx="5507">
                  <c:v>1.2545500000000001</c:v>
                </c:pt>
                <c:pt idx="5508">
                  <c:v>1.2546999999999999</c:v>
                </c:pt>
                <c:pt idx="5509">
                  <c:v>1.25484</c:v>
                </c:pt>
                <c:pt idx="5510">
                  <c:v>1.2549699999999999</c:v>
                </c:pt>
                <c:pt idx="5511">
                  <c:v>1.2551000000000001</c:v>
                </c:pt>
                <c:pt idx="5512">
                  <c:v>1.25522</c:v>
                </c:pt>
                <c:pt idx="5513">
                  <c:v>1.2553399999999999</c:v>
                </c:pt>
                <c:pt idx="5514">
                  <c:v>1.25545</c:v>
                </c:pt>
                <c:pt idx="5515">
                  <c:v>1.25556</c:v>
                </c:pt>
                <c:pt idx="5516">
                  <c:v>1.25566</c:v>
                </c:pt>
                <c:pt idx="5517">
                  <c:v>1.25576</c:v>
                </c:pt>
                <c:pt idx="5518">
                  <c:v>1.2558499999999999</c:v>
                </c:pt>
                <c:pt idx="5519">
                  <c:v>1.2559400000000001</c:v>
                </c:pt>
                <c:pt idx="5520">
                  <c:v>1.2560199999999999</c:v>
                </c:pt>
                <c:pt idx="5521">
                  <c:v>1.2561</c:v>
                </c:pt>
                <c:pt idx="5522">
                  <c:v>1.25617</c:v>
                </c:pt>
                <c:pt idx="5523">
                  <c:v>1.25623</c:v>
                </c:pt>
                <c:pt idx="5524">
                  <c:v>1.2563</c:v>
                </c:pt>
                <c:pt idx="5525">
                  <c:v>1.2563500000000001</c:v>
                </c:pt>
                <c:pt idx="5526">
                  <c:v>1.25641</c:v>
                </c:pt>
                <c:pt idx="5527">
                  <c:v>1.2564599999999999</c:v>
                </c:pt>
                <c:pt idx="5528">
                  <c:v>1.2565</c:v>
                </c:pt>
                <c:pt idx="5529">
                  <c:v>1.25654</c:v>
                </c:pt>
                <c:pt idx="5530">
                  <c:v>1.25657</c:v>
                </c:pt>
                <c:pt idx="5531">
                  <c:v>1.2565999999999999</c:v>
                </c:pt>
                <c:pt idx="5532">
                  <c:v>1.2566299999999999</c:v>
                </c:pt>
                <c:pt idx="5533">
                  <c:v>1.25665</c:v>
                </c:pt>
                <c:pt idx="5534">
                  <c:v>1.25667</c:v>
                </c:pt>
                <c:pt idx="5535">
                  <c:v>1.25668</c:v>
                </c:pt>
                <c:pt idx="5536">
                  <c:v>1.2566900000000001</c:v>
                </c:pt>
                <c:pt idx="5537">
                  <c:v>1.2566999999999999</c:v>
                </c:pt>
                <c:pt idx="5538">
                  <c:v>1.2566999999999999</c:v>
                </c:pt>
                <c:pt idx="5539">
                  <c:v>1.2566999999999999</c:v>
                </c:pt>
                <c:pt idx="5540">
                  <c:v>1.2566900000000001</c:v>
                </c:pt>
                <c:pt idx="5541">
                  <c:v>1.25668</c:v>
                </c:pt>
                <c:pt idx="5542">
                  <c:v>1.2566600000000001</c:v>
                </c:pt>
                <c:pt idx="5543">
                  <c:v>1.25665</c:v>
                </c:pt>
                <c:pt idx="5544">
                  <c:v>1.2566200000000001</c:v>
                </c:pt>
                <c:pt idx="5545">
                  <c:v>1.2565999999999999</c:v>
                </c:pt>
                <c:pt idx="5546">
                  <c:v>1.25657</c:v>
                </c:pt>
                <c:pt idx="5547">
                  <c:v>1.25654</c:v>
                </c:pt>
                <c:pt idx="5548">
                  <c:v>1.2565</c:v>
                </c:pt>
                <c:pt idx="5549">
                  <c:v>1.2564599999999999</c:v>
                </c:pt>
                <c:pt idx="5550">
                  <c:v>1.2564200000000001</c:v>
                </c:pt>
                <c:pt idx="5551">
                  <c:v>1.25637</c:v>
                </c:pt>
                <c:pt idx="5552">
                  <c:v>1.2563200000000001</c:v>
                </c:pt>
                <c:pt idx="5553">
                  <c:v>1.25627</c:v>
                </c:pt>
                <c:pt idx="5554">
                  <c:v>1.25621</c:v>
                </c:pt>
                <c:pt idx="5555">
                  <c:v>1.2561599999999999</c:v>
                </c:pt>
                <c:pt idx="5556">
                  <c:v>1.2560899999999999</c:v>
                </c:pt>
                <c:pt idx="5557">
                  <c:v>1.25603</c:v>
                </c:pt>
                <c:pt idx="5558">
                  <c:v>1.25596</c:v>
                </c:pt>
                <c:pt idx="5559">
                  <c:v>1.25589</c:v>
                </c:pt>
                <c:pt idx="5560">
                  <c:v>1.2558199999999999</c:v>
                </c:pt>
                <c:pt idx="5561">
                  <c:v>1.2557400000000001</c:v>
                </c:pt>
                <c:pt idx="5562">
                  <c:v>1.25566</c:v>
                </c:pt>
                <c:pt idx="5563">
                  <c:v>1.2555799999999999</c:v>
                </c:pt>
                <c:pt idx="5564">
                  <c:v>1.2555000000000001</c:v>
                </c:pt>
                <c:pt idx="5565">
                  <c:v>1.2554099999999999</c:v>
                </c:pt>
                <c:pt idx="5566">
                  <c:v>1.25532</c:v>
                </c:pt>
                <c:pt idx="5567">
                  <c:v>1.2552300000000001</c:v>
                </c:pt>
                <c:pt idx="5568">
                  <c:v>1.2551399999999999</c:v>
                </c:pt>
                <c:pt idx="5569">
                  <c:v>1.2550399999999999</c:v>
                </c:pt>
                <c:pt idx="5570">
                  <c:v>1.2549399999999999</c:v>
                </c:pt>
                <c:pt idx="5571">
                  <c:v>1.25484</c:v>
                </c:pt>
                <c:pt idx="5572">
                  <c:v>1.25474</c:v>
                </c:pt>
                <c:pt idx="5573">
                  <c:v>1.25464</c:v>
                </c:pt>
                <c:pt idx="5574">
                  <c:v>1.2545299999999999</c:v>
                </c:pt>
                <c:pt idx="5575">
                  <c:v>1.2544200000000001</c:v>
                </c:pt>
                <c:pt idx="5576">
                  <c:v>1.25431</c:v>
                </c:pt>
                <c:pt idx="5577">
                  <c:v>1.2542</c:v>
                </c:pt>
                <c:pt idx="5578">
                  <c:v>1.2540800000000001</c:v>
                </c:pt>
                <c:pt idx="5579">
                  <c:v>1.25397</c:v>
                </c:pt>
                <c:pt idx="5580">
                  <c:v>1.2538499999999999</c:v>
                </c:pt>
                <c:pt idx="5581">
                  <c:v>1.25373</c:v>
                </c:pt>
                <c:pt idx="5582">
                  <c:v>1.2536099999999999</c:v>
                </c:pt>
                <c:pt idx="5583">
                  <c:v>1.2534799999999999</c:v>
                </c:pt>
                <c:pt idx="5584">
                  <c:v>1.25336</c:v>
                </c:pt>
                <c:pt idx="5585">
                  <c:v>1.2532300000000001</c:v>
                </c:pt>
                <c:pt idx="5586">
                  <c:v>1.2531000000000001</c:v>
                </c:pt>
                <c:pt idx="5587">
                  <c:v>1.2529699999999999</c:v>
                </c:pt>
                <c:pt idx="5588">
                  <c:v>1.25284</c:v>
                </c:pt>
                <c:pt idx="5589">
                  <c:v>1.25271</c:v>
                </c:pt>
                <c:pt idx="5590">
                  <c:v>1.25258</c:v>
                </c:pt>
                <c:pt idx="5591">
                  <c:v>1.25244</c:v>
                </c:pt>
                <c:pt idx="5592">
                  <c:v>1.25231</c:v>
                </c:pt>
                <c:pt idx="5593">
                  <c:v>1.25217</c:v>
                </c:pt>
                <c:pt idx="5594">
                  <c:v>1.25203</c:v>
                </c:pt>
                <c:pt idx="5595">
                  <c:v>1.2518899999999999</c:v>
                </c:pt>
                <c:pt idx="5596">
                  <c:v>1.2517499999999999</c:v>
                </c:pt>
                <c:pt idx="5597">
                  <c:v>1.2516099999999999</c:v>
                </c:pt>
                <c:pt idx="5598">
                  <c:v>1.2514700000000001</c:v>
                </c:pt>
                <c:pt idx="5599">
                  <c:v>1.2513300000000001</c:v>
                </c:pt>
                <c:pt idx="5600">
                  <c:v>1.25118</c:v>
                </c:pt>
                <c:pt idx="5601">
                  <c:v>1.2510399999999999</c:v>
                </c:pt>
                <c:pt idx="5602">
                  <c:v>1.2508900000000001</c:v>
                </c:pt>
                <c:pt idx="5603">
                  <c:v>1.25075</c:v>
                </c:pt>
                <c:pt idx="5604">
                  <c:v>1.2505999999999999</c:v>
                </c:pt>
                <c:pt idx="5605">
                  <c:v>1.2504500000000001</c:v>
                </c:pt>
                <c:pt idx="5606">
                  <c:v>1.2503</c:v>
                </c:pt>
                <c:pt idx="5607">
                  <c:v>1.2501500000000001</c:v>
                </c:pt>
                <c:pt idx="5608">
                  <c:v>1.2500100000000001</c:v>
                </c:pt>
                <c:pt idx="5609">
                  <c:v>1.24986</c:v>
                </c:pt>
                <c:pt idx="5610">
                  <c:v>1.2497100000000001</c:v>
                </c:pt>
                <c:pt idx="5611">
                  <c:v>1.2495499999999999</c:v>
                </c:pt>
                <c:pt idx="5612">
                  <c:v>1.2494000000000001</c:v>
                </c:pt>
                <c:pt idx="5613">
                  <c:v>1.24925</c:v>
                </c:pt>
                <c:pt idx="5614">
                  <c:v>1.2491000000000001</c:v>
                </c:pt>
                <c:pt idx="5615">
                  <c:v>1.24895</c:v>
                </c:pt>
                <c:pt idx="5616">
                  <c:v>1.2487999999999999</c:v>
                </c:pt>
                <c:pt idx="5617">
                  <c:v>1.24865</c:v>
                </c:pt>
                <c:pt idx="5618">
                  <c:v>1.2484999999999999</c:v>
                </c:pt>
                <c:pt idx="5619">
                  <c:v>1.24834</c:v>
                </c:pt>
                <c:pt idx="5620">
                  <c:v>1.2481899999999999</c:v>
                </c:pt>
                <c:pt idx="5621">
                  <c:v>1.24804</c:v>
                </c:pt>
                <c:pt idx="5622">
                  <c:v>1.2478899999999999</c:v>
                </c:pt>
                <c:pt idx="5623">
                  <c:v>1.2477400000000001</c:v>
                </c:pt>
                <c:pt idx="5624">
                  <c:v>1.24759</c:v>
                </c:pt>
                <c:pt idx="5625">
                  <c:v>1.2474400000000001</c:v>
                </c:pt>
                <c:pt idx="5626">
                  <c:v>1.24729</c:v>
                </c:pt>
                <c:pt idx="5627">
                  <c:v>1.2471399999999999</c:v>
                </c:pt>
                <c:pt idx="5628">
                  <c:v>1.24699</c:v>
                </c:pt>
                <c:pt idx="5629">
                  <c:v>1.2468399999999999</c:v>
                </c:pt>
                <c:pt idx="5630">
                  <c:v>1.2466900000000001</c:v>
                </c:pt>
                <c:pt idx="5631">
                  <c:v>1.24654</c:v>
                </c:pt>
                <c:pt idx="5632">
                  <c:v>1.2464</c:v>
                </c:pt>
                <c:pt idx="5633">
                  <c:v>1.2462500000000001</c:v>
                </c:pt>
                <c:pt idx="5634">
                  <c:v>1.2461100000000001</c:v>
                </c:pt>
                <c:pt idx="5635">
                  <c:v>1.24596</c:v>
                </c:pt>
                <c:pt idx="5636">
                  <c:v>1.2458199999999999</c:v>
                </c:pt>
                <c:pt idx="5637">
                  <c:v>1.2456700000000001</c:v>
                </c:pt>
                <c:pt idx="5638">
                  <c:v>1.24553</c:v>
                </c:pt>
                <c:pt idx="5639">
                  <c:v>1.24539</c:v>
                </c:pt>
                <c:pt idx="5640">
                  <c:v>1.24525</c:v>
                </c:pt>
                <c:pt idx="5641">
                  <c:v>1.2451099999999999</c:v>
                </c:pt>
                <c:pt idx="5642">
                  <c:v>1.2449699999999999</c:v>
                </c:pt>
                <c:pt idx="5643">
                  <c:v>1.2448399999999999</c:v>
                </c:pt>
                <c:pt idx="5644">
                  <c:v>1.2446999999999999</c:v>
                </c:pt>
                <c:pt idx="5645">
                  <c:v>1.24457</c:v>
                </c:pt>
                <c:pt idx="5646">
                  <c:v>1.2444299999999999</c:v>
                </c:pt>
                <c:pt idx="5647">
                  <c:v>1.2443</c:v>
                </c:pt>
                <c:pt idx="5648">
                  <c:v>1.24417</c:v>
                </c:pt>
                <c:pt idx="5649">
                  <c:v>1.24404</c:v>
                </c:pt>
                <c:pt idx="5650">
                  <c:v>1.2439199999999999</c:v>
                </c:pt>
                <c:pt idx="5651">
                  <c:v>1.2438</c:v>
                </c:pt>
                <c:pt idx="5652">
                  <c:v>1.2436799999999999</c:v>
                </c:pt>
                <c:pt idx="5653">
                  <c:v>1.2435700000000001</c:v>
                </c:pt>
                <c:pt idx="5654">
                  <c:v>1.24346</c:v>
                </c:pt>
                <c:pt idx="5655">
                  <c:v>1.24335</c:v>
                </c:pt>
                <c:pt idx="5656">
                  <c:v>1.24326</c:v>
                </c:pt>
                <c:pt idx="5657">
                  <c:v>1.24316</c:v>
                </c:pt>
                <c:pt idx="5658">
                  <c:v>1.24308</c:v>
                </c:pt>
                <c:pt idx="5659">
                  <c:v>1.24299</c:v>
                </c:pt>
                <c:pt idx="5660">
                  <c:v>1.24292</c:v>
                </c:pt>
                <c:pt idx="5661">
                  <c:v>1.24285</c:v>
                </c:pt>
                <c:pt idx="5662">
                  <c:v>1.2427900000000001</c:v>
                </c:pt>
                <c:pt idx="5663">
                  <c:v>1.24274</c:v>
                </c:pt>
                <c:pt idx="5664">
                  <c:v>1.2426900000000001</c:v>
                </c:pt>
                <c:pt idx="5665">
                  <c:v>1.2426600000000001</c:v>
                </c:pt>
                <c:pt idx="5666">
                  <c:v>1.2426299999999999</c:v>
                </c:pt>
                <c:pt idx="5667">
                  <c:v>1.24261</c:v>
                </c:pt>
                <c:pt idx="5668">
                  <c:v>1.2425900000000001</c:v>
                </c:pt>
                <c:pt idx="5669">
                  <c:v>1.2425900000000001</c:v>
                </c:pt>
                <c:pt idx="5670">
                  <c:v>1.2425900000000001</c:v>
                </c:pt>
                <c:pt idx="5671">
                  <c:v>1.24261</c:v>
                </c:pt>
                <c:pt idx="5672">
                  <c:v>1.2426299999999999</c:v>
                </c:pt>
                <c:pt idx="5673">
                  <c:v>1.2426600000000001</c:v>
                </c:pt>
                <c:pt idx="5674">
                  <c:v>1.2426900000000001</c:v>
                </c:pt>
                <c:pt idx="5675">
                  <c:v>1.24274</c:v>
                </c:pt>
                <c:pt idx="5676">
                  <c:v>1.2427900000000001</c:v>
                </c:pt>
                <c:pt idx="5677">
                  <c:v>1.2428600000000001</c:v>
                </c:pt>
                <c:pt idx="5678">
                  <c:v>1.24292</c:v>
                </c:pt>
                <c:pt idx="5679">
                  <c:v>1.2430000000000001</c:v>
                </c:pt>
                <c:pt idx="5680">
                  <c:v>1.24308</c:v>
                </c:pt>
                <c:pt idx="5681">
                  <c:v>1.2431700000000001</c:v>
                </c:pt>
                <c:pt idx="5682">
                  <c:v>1.2432700000000001</c:v>
                </c:pt>
                <c:pt idx="5683">
                  <c:v>1.2433700000000001</c:v>
                </c:pt>
                <c:pt idx="5684">
                  <c:v>1.2434700000000001</c:v>
                </c:pt>
                <c:pt idx="5685">
                  <c:v>1.2435799999999999</c:v>
                </c:pt>
                <c:pt idx="5686">
                  <c:v>1.24369</c:v>
                </c:pt>
                <c:pt idx="5687">
                  <c:v>1.2438100000000001</c:v>
                </c:pt>
                <c:pt idx="5688">
                  <c:v>1.24393</c:v>
                </c:pt>
                <c:pt idx="5689">
                  <c:v>1.2440599999999999</c:v>
                </c:pt>
                <c:pt idx="5690">
                  <c:v>1.2441800000000001</c:v>
                </c:pt>
                <c:pt idx="5691">
                  <c:v>1.24431</c:v>
                </c:pt>
                <c:pt idx="5692">
                  <c:v>1.2444299999999999</c:v>
                </c:pt>
                <c:pt idx="5693">
                  <c:v>1.2445600000000001</c:v>
                </c:pt>
                <c:pt idx="5694">
                  <c:v>1.2446900000000001</c:v>
                </c:pt>
                <c:pt idx="5695">
                  <c:v>1.24481</c:v>
                </c:pt>
                <c:pt idx="5696">
                  <c:v>1.2449399999999999</c:v>
                </c:pt>
                <c:pt idx="5697">
                  <c:v>1.2450600000000001</c:v>
                </c:pt>
                <c:pt idx="5698">
                  <c:v>1.24519</c:v>
                </c:pt>
                <c:pt idx="5699">
                  <c:v>1.2453099999999999</c:v>
                </c:pt>
                <c:pt idx="5700">
                  <c:v>1.24543</c:v>
                </c:pt>
                <c:pt idx="5701">
                  <c:v>1.2455400000000001</c:v>
                </c:pt>
                <c:pt idx="5702">
                  <c:v>1.24566</c:v>
                </c:pt>
                <c:pt idx="5703">
                  <c:v>1.24577</c:v>
                </c:pt>
                <c:pt idx="5704">
                  <c:v>1.24587</c:v>
                </c:pt>
                <c:pt idx="5705">
                  <c:v>1.2459800000000001</c:v>
                </c:pt>
                <c:pt idx="5706">
                  <c:v>1.2460800000000001</c:v>
                </c:pt>
                <c:pt idx="5707">
                  <c:v>1.24617</c:v>
                </c:pt>
                <c:pt idx="5708">
                  <c:v>1.2462599999999999</c:v>
                </c:pt>
                <c:pt idx="5709">
                  <c:v>1.2463500000000001</c:v>
                </c:pt>
                <c:pt idx="5710">
                  <c:v>1.2464299999999999</c:v>
                </c:pt>
                <c:pt idx="5711">
                  <c:v>1.24651</c:v>
                </c:pt>
                <c:pt idx="5712">
                  <c:v>1.2465900000000001</c:v>
                </c:pt>
                <c:pt idx="5713">
                  <c:v>1.2466600000000001</c:v>
                </c:pt>
                <c:pt idx="5714">
                  <c:v>1.2467200000000001</c:v>
                </c:pt>
                <c:pt idx="5715">
                  <c:v>1.24678</c:v>
                </c:pt>
                <c:pt idx="5716">
                  <c:v>1.2468300000000001</c:v>
                </c:pt>
                <c:pt idx="5717">
                  <c:v>1.24688</c:v>
                </c:pt>
                <c:pt idx="5718">
                  <c:v>1.2469300000000001</c:v>
                </c:pt>
                <c:pt idx="5719">
                  <c:v>1.2469699999999999</c:v>
                </c:pt>
                <c:pt idx="5720">
                  <c:v>1.24701</c:v>
                </c:pt>
                <c:pt idx="5721">
                  <c:v>1.2470399999999999</c:v>
                </c:pt>
                <c:pt idx="5722">
                  <c:v>1.2470600000000001</c:v>
                </c:pt>
                <c:pt idx="5723">
                  <c:v>1.24709</c:v>
                </c:pt>
                <c:pt idx="5724">
                  <c:v>1.2471000000000001</c:v>
                </c:pt>
                <c:pt idx="5725">
                  <c:v>1.24712</c:v>
                </c:pt>
                <c:pt idx="5726">
                  <c:v>1.2471300000000001</c:v>
                </c:pt>
                <c:pt idx="5727">
                  <c:v>1.2471300000000001</c:v>
                </c:pt>
                <c:pt idx="5728">
                  <c:v>1.2471300000000001</c:v>
                </c:pt>
                <c:pt idx="5729">
                  <c:v>1.24712</c:v>
                </c:pt>
                <c:pt idx="5730">
                  <c:v>1.24712</c:v>
                </c:pt>
                <c:pt idx="5731">
                  <c:v>1.2471000000000001</c:v>
                </c:pt>
                <c:pt idx="5732">
                  <c:v>1.24709</c:v>
                </c:pt>
                <c:pt idx="5733">
                  <c:v>1.2470600000000001</c:v>
                </c:pt>
                <c:pt idx="5734">
                  <c:v>1.2470399999999999</c:v>
                </c:pt>
                <c:pt idx="5735">
                  <c:v>1.24701</c:v>
                </c:pt>
                <c:pt idx="5736">
                  <c:v>1.24698</c:v>
                </c:pt>
                <c:pt idx="5737">
                  <c:v>1.2469399999999999</c:v>
                </c:pt>
                <c:pt idx="5738">
                  <c:v>1.2468999999999999</c:v>
                </c:pt>
                <c:pt idx="5739">
                  <c:v>1.2468600000000001</c:v>
                </c:pt>
                <c:pt idx="5740">
                  <c:v>1.24681</c:v>
                </c:pt>
                <c:pt idx="5741">
                  <c:v>1.2467600000000001</c:v>
                </c:pt>
                <c:pt idx="5742">
                  <c:v>1.24671</c:v>
                </c:pt>
                <c:pt idx="5743">
                  <c:v>1.24665</c:v>
                </c:pt>
                <c:pt idx="5744">
                  <c:v>1.2465900000000001</c:v>
                </c:pt>
                <c:pt idx="5745">
                  <c:v>1.2465299999999999</c:v>
                </c:pt>
                <c:pt idx="5746">
                  <c:v>1.24647</c:v>
                </c:pt>
                <c:pt idx="5747">
                  <c:v>1.2464</c:v>
                </c:pt>
                <c:pt idx="5748">
                  <c:v>1.2463299999999999</c:v>
                </c:pt>
                <c:pt idx="5749">
                  <c:v>1.2462599999999999</c:v>
                </c:pt>
                <c:pt idx="5750">
                  <c:v>1.2461800000000001</c:v>
                </c:pt>
                <c:pt idx="5751">
                  <c:v>1.2461</c:v>
                </c:pt>
                <c:pt idx="5752">
                  <c:v>1.2460199999999999</c:v>
                </c:pt>
                <c:pt idx="5753">
                  <c:v>1.24594</c:v>
                </c:pt>
                <c:pt idx="5754">
                  <c:v>1.2458499999999999</c:v>
                </c:pt>
                <c:pt idx="5755">
                  <c:v>1.24577</c:v>
                </c:pt>
                <c:pt idx="5756">
                  <c:v>1.2456799999999999</c:v>
                </c:pt>
                <c:pt idx="5757">
                  <c:v>1.2455799999999999</c:v>
                </c:pt>
                <c:pt idx="5758">
                  <c:v>1.24549</c:v>
                </c:pt>
                <c:pt idx="5759">
                  <c:v>1.2454000000000001</c:v>
                </c:pt>
                <c:pt idx="5760">
                  <c:v>1.2453000000000001</c:v>
                </c:pt>
                <c:pt idx="5761">
                  <c:v>1.2452000000000001</c:v>
                </c:pt>
                <c:pt idx="5762">
                  <c:v>1.2451000000000001</c:v>
                </c:pt>
                <c:pt idx="5763">
                  <c:v>1.2450000000000001</c:v>
                </c:pt>
                <c:pt idx="5764">
                  <c:v>1.2448900000000001</c:v>
                </c:pt>
                <c:pt idx="5765">
                  <c:v>1.2447900000000001</c:v>
                </c:pt>
                <c:pt idx="5766">
                  <c:v>1.24468</c:v>
                </c:pt>
                <c:pt idx="5767">
                  <c:v>1.24457</c:v>
                </c:pt>
                <c:pt idx="5768">
                  <c:v>1.2444599999999999</c:v>
                </c:pt>
                <c:pt idx="5769">
                  <c:v>1.2443500000000001</c:v>
                </c:pt>
                <c:pt idx="5770">
                  <c:v>1.24424</c:v>
                </c:pt>
                <c:pt idx="5771">
                  <c:v>1.24413</c:v>
                </c:pt>
                <c:pt idx="5772">
                  <c:v>1.2440199999999999</c:v>
                </c:pt>
                <c:pt idx="5773">
                  <c:v>1.2439</c:v>
                </c:pt>
                <c:pt idx="5774">
                  <c:v>1.2437800000000001</c:v>
                </c:pt>
                <c:pt idx="5775">
                  <c:v>1.2436700000000001</c:v>
                </c:pt>
                <c:pt idx="5776">
                  <c:v>1.2435499999999999</c:v>
                </c:pt>
                <c:pt idx="5777">
                  <c:v>1.24343</c:v>
                </c:pt>
                <c:pt idx="5778">
                  <c:v>1.2433099999999999</c:v>
                </c:pt>
                <c:pt idx="5779">
                  <c:v>1.24319</c:v>
                </c:pt>
                <c:pt idx="5780">
                  <c:v>1.2430699999999999</c:v>
                </c:pt>
                <c:pt idx="5781">
                  <c:v>1.24295</c:v>
                </c:pt>
                <c:pt idx="5782">
                  <c:v>1.2428300000000001</c:v>
                </c:pt>
                <c:pt idx="5783">
                  <c:v>1.24271</c:v>
                </c:pt>
                <c:pt idx="5784">
                  <c:v>1.24258</c:v>
                </c:pt>
                <c:pt idx="5785">
                  <c:v>1.2424599999999999</c:v>
                </c:pt>
                <c:pt idx="5786">
                  <c:v>1.24234</c:v>
                </c:pt>
                <c:pt idx="5787">
                  <c:v>1.24221</c:v>
                </c:pt>
                <c:pt idx="5788">
                  <c:v>1.2420899999999999</c:v>
                </c:pt>
                <c:pt idx="5789">
                  <c:v>1.24196</c:v>
                </c:pt>
                <c:pt idx="5790">
                  <c:v>1.2418400000000001</c:v>
                </c:pt>
                <c:pt idx="5791">
                  <c:v>1.2417199999999999</c:v>
                </c:pt>
                <c:pt idx="5792">
                  <c:v>1.24159</c:v>
                </c:pt>
                <c:pt idx="5793">
                  <c:v>1.24146</c:v>
                </c:pt>
                <c:pt idx="5794">
                  <c:v>1.2413400000000001</c:v>
                </c:pt>
                <c:pt idx="5795">
                  <c:v>1.2412099999999999</c:v>
                </c:pt>
                <c:pt idx="5796">
                  <c:v>1.24109</c:v>
                </c:pt>
                <c:pt idx="5797">
                  <c:v>1.2409600000000001</c:v>
                </c:pt>
                <c:pt idx="5798">
                  <c:v>1.2408399999999999</c:v>
                </c:pt>
                <c:pt idx="5799">
                  <c:v>1.24071</c:v>
                </c:pt>
                <c:pt idx="5800">
                  <c:v>1.2405900000000001</c:v>
                </c:pt>
                <c:pt idx="5801">
                  <c:v>1.2404599999999999</c:v>
                </c:pt>
                <c:pt idx="5802">
                  <c:v>1.24034</c:v>
                </c:pt>
                <c:pt idx="5803">
                  <c:v>1.24021</c:v>
                </c:pt>
                <c:pt idx="5804">
                  <c:v>1.2400899999999999</c:v>
                </c:pt>
                <c:pt idx="5805">
                  <c:v>1.23996</c:v>
                </c:pt>
                <c:pt idx="5806">
                  <c:v>1.2398400000000001</c:v>
                </c:pt>
                <c:pt idx="5807">
                  <c:v>1.2397199999999999</c:v>
                </c:pt>
                <c:pt idx="5808">
                  <c:v>1.23959</c:v>
                </c:pt>
                <c:pt idx="5809">
                  <c:v>1.2394700000000001</c:v>
                </c:pt>
                <c:pt idx="5810">
                  <c:v>1.23935</c:v>
                </c:pt>
                <c:pt idx="5811">
                  <c:v>1.23922</c:v>
                </c:pt>
                <c:pt idx="5812">
                  <c:v>1.2391000000000001</c:v>
                </c:pt>
                <c:pt idx="5813">
                  <c:v>1.23898</c:v>
                </c:pt>
                <c:pt idx="5814">
                  <c:v>1.2388600000000001</c:v>
                </c:pt>
                <c:pt idx="5815">
                  <c:v>1.23874</c:v>
                </c:pt>
                <c:pt idx="5816">
                  <c:v>1.2386200000000001</c:v>
                </c:pt>
                <c:pt idx="5817">
                  <c:v>1.2384999999999999</c:v>
                </c:pt>
                <c:pt idx="5818">
                  <c:v>1.23838</c:v>
                </c:pt>
                <c:pt idx="5819">
                  <c:v>1.2382599999999999</c:v>
                </c:pt>
                <c:pt idx="5820">
                  <c:v>1.23814</c:v>
                </c:pt>
                <c:pt idx="5821">
                  <c:v>1.2380199999999999</c:v>
                </c:pt>
                <c:pt idx="5822">
                  <c:v>1.2379100000000001</c:v>
                </c:pt>
                <c:pt idx="5823">
                  <c:v>1.2377899999999999</c:v>
                </c:pt>
                <c:pt idx="5824">
                  <c:v>1.2376799999999999</c:v>
                </c:pt>
                <c:pt idx="5825">
                  <c:v>1.23756</c:v>
                </c:pt>
                <c:pt idx="5826">
                  <c:v>1.2374499999999999</c:v>
                </c:pt>
                <c:pt idx="5827">
                  <c:v>1.23733</c:v>
                </c:pt>
                <c:pt idx="5828">
                  <c:v>1.23722</c:v>
                </c:pt>
                <c:pt idx="5829">
                  <c:v>1.2371099999999999</c:v>
                </c:pt>
                <c:pt idx="5830">
                  <c:v>1.23699</c:v>
                </c:pt>
                <c:pt idx="5831">
                  <c:v>1.23688</c:v>
                </c:pt>
                <c:pt idx="5832">
                  <c:v>1.2367699999999999</c:v>
                </c:pt>
                <c:pt idx="5833">
                  <c:v>1.2366600000000001</c:v>
                </c:pt>
                <c:pt idx="5834">
                  <c:v>1.23655</c:v>
                </c:pt>
                <c:pt idx="5835">
                  <c:v>1.23645</c:v>
                </c:pt>
                <c:pt idx="5836">
                  <c:v>1.23634</c:v>
                </c:pt>
                <c:pt idx="5837">
                  <c:v>1.2362299999999999</c:v>
                </c:pt>
                <c:pt idx="5838">
                  <c:v>1.23613</c:v>
                </c:pt>
                <c:pt idx="5839">
                  <c:v>1.2360199999999999</c:v>
                </c:pt>
                <c:pt idx="5840">
                  <c:v>1.2359199999999999</c:v>
                </c:pt>
                <c:pt idx="5841">
                  <c:v>1.2358100000000001</c:v>
                </c:pt>
                <c:pt idx="5842">
                  <c:v>1.2357100000000001</c:v>
                </c:pt>
                <c:pt idx="5843">
                  <c:v>1.2356100000000001</c:v>
                </c:pt>
                <c:pt idx="5844">
                  <c:v>1.2355100000000001</c:v>
                </c:pt>
                <c:pt idx="5845">
                  <c:v>1.2354099999999999</c:v>
                </c:pt>
                <c:pt idx="5846">
                  <c:v>1.2353099999999999</c:v>
                </c:pt>
                <c:pt idx="5847">
                  <c:v>1.2352099999999999</c:v>
                </c:pt>
                <c:pt idx="5848">
                  <c:v>1.2351099999999999</c:v>
                </c:pt>
                <c:pt idx="5849">
                  <c:v>1.23502</c:v>
                </c:pt>
                <c:pt idx="5850">
                  <c:v>1.23492</c:v>
                </c:pt>
                <c:pt idx="5851">
                  <c:v>1.2348300000000001</c:v>
                </c:pt>
                <c:pt idx="5852">
                  <c:v>1.2347300000000001</c:v>
                </c:pt>
                <c:pt idx="5853">
                  <c:v>1.23464</c:v>
                </c:pt>
                <c:pt idx="5854">
                  <c:v>1.23455</c:v>
                </c:pt>
                <c:pt idx="5855">
                  <c:v>1.23445</c:v>
                </c:pt>
                <c:pt idx="5856">
                  <c:v>1.2343599999999999</c:v>
                </c:pt>
                <c:pt idx="5857">
                  <c:v>1.23427</c:v>
                </c:pt>
                <c:pt idx="5858">
                  <c:v>1.2341899999999999</c:v>
                </c:pt>
                <c:pt idx="5859">
                  <c:v>1.2341</c:v>
                </c:pt>
                <c:pt idx="5860">
                  <c:v>1.2340100000000001</c:v>
                </c:pt>
                <c:pt idx="5861">
                  <c:v>1.2339199999999999</c:v>
                </c:pt>
                <c:pt idx="5862">
                  <c:v>1.23384</c:v>
                </c:pt>
                <c:pt idx="5863">
                  <c:v>1.23376</c:v>
                </c:pt>
                <c:pt idx="5864">
                  <c:v>1.23367</c:v>
                </c:pt>
                <c:pt idx="5865">
                  <c:v>1.23359</c:v>
                </c:pt>
                <c:pt idx="5866">
                  <c:v>1.2335100000000001</c:v>
                </c:pt>
                <c:pt idx="5867">
                  <c:v>1.23343</c:v>
                </c:pt>
                <c:pt idx="5868">
                  <c:v>1.2333499999999999</c:v>
                </c:pt>
                <c:pt idx="5869">
                  <c:v>1.2332700000000001</c:v>
                </c:pt>
                <c:pt idx="5870">
                  <c:v>1.23319</c:v>
                </c:pt>
                <c:pt idx="5871">
                  <c:v>1.23312</c:v>
                </c:pt>
                <c:pt idx="5872">
                  <c:v>1.2330399999999999</c:v>
                </c:pt>
                <c:pt idx="5873">
                  <c:v>1.2329600000000001</c:v>
                </c:pt>
                <c:pt idx="5874">
                  <c:v>1.23289</c:v>
                </c:pt>
                <c:pt idx="5875">
                  <c:v>1.23282</c:v>
                </c:pt>
                <c:pt idx="5876">
                  <c:v>1.23275</c:v>
                </c:pt>
                <c:pt idx="5877">
                  <c:v>1.2326699999999999</c:v>
                </c:pt>
                <c:pt idx="5878">
                  <c:v>1.2325999999999999</c:v>
                </c:pt>
                <c:pt idx="5879">
                  <c:v>1.2325299999999999</c:v>
                </c:pt>
                <c:pt idx="5880">
                  <c:v>1.23247</c:v>
                </c:pt>
                <c:pt idx="5881">
                  <c:v>1.2323999999999999</c:v>
                </c:pt>
                <c:pt idx="5882">
                  <c:v>1.2323299999999999</c:v>
                </c:pt>
                <c:pt idx="5883">
                  <c:v>1.23227</c:v>
                </c:pt>
                <c:pt idx="5884">
                  <c:v>1.2322</c:v>
                </c:pt>
                <c:pt idx="5885">
                  <c:v>1.23214</c:v>
                </c:pt>
                <c:pt idx="5886">
                  <c:v>1.23207</c:v>
                </c:pt>
                <c:pt idx="5887">
                  <c:v>1.23201</c:v>
                </c:pt>
                <c:pt idx="5888">
                  <c:v>1.2319500000000001</c:v>
                </c:pt>
                <c:pt idx="5889">
                  <c:v>1.2318899999999999</c:v>
                </c:pt>
                <c:pt idx="5890">
                  <c:v>1.23183</c:v>
                </c:pt>
                <c:pt idx="5891">
                  <c:v>1.23177</c:v>
                </c:pt>
                <c:pt idx="5892">
                  <c:v>1.2317199999999999</c:v>
                </c:pt>
                <c:pt idx="5893">
                  <c:v>1.23166</c:v>
                </c:pt>
                <c:pt idx="5894">
                  <c:v>1.2316</c:v>
                </c:pt>
                <c:pt idx="5895">
                  <c:v>1.2315499999999999</c:v>
                </c:pt>
                <c:pt idx="5896">
                  <c:v>1.23149</c:v>
                </c:pt>
                <c:pt idx="5897">
                  <c:v>1.2314400000000001</c:v>
                </c:pt>
                <c:pt idx="5898">
                  <c:v>1.23139</c:v>
                </c:pt>
                <c:pt idx="5899">
                  <c:v>1.2313400000000001</c:v>
                </c:pt>
                <c:pt idx="5900">
                  <c:v>1.23129</c:v>
                </c:pt>
                <c:pt idx="5901">
                  <c:v>1.2312399999999999</c:v>
                </c:pt>
                <c:pt idx="5902">
                  <c:v>1.23119</c:v>
                </c:pt>
                <c:pt idx="5903">
                  <c:v>1.2311399999999999</c:v>
                </c:pt>
                <c:pt idx="5904">
                  <c:v>1.2311000000000001</c:v>
                </c:pt>
                <c:pt idx="5905">
                  <c:v>1.23105</c:v>
                </c:pt>
                <c:pt idx="5906">
                  <c:v>1.2310000000000001</c:v>
                </c:pt>
                <c:pt idx="5907">
                  <c:v>1.2309600000000001</c:v>
                </c:pt>
                <c:pt idx="5908">
                  <c:v>1.23092</c:v>
                </c:pt>
                <c:pt idx="5909">
                  <c:v>1.2308699999999999</c:v>
                </c:pt>
                <c:pt idx="5910">
                  <c:v>1.2308300000000001</c:v>
                </c:pt>
                <c:pt idx="5911">
                  <c:v>1.2307900000000001</c:v>
                </c:pt>
                <c:pt idx="5912">
                  <c:v>1.23075</c:v>
                </c:pt>
                <c:pt idx="5913">
                  <c:v>1.23071</c:v>
                </c:pt>
                <c:pt idx="5914">
                  <c:v>1.2306699999999999</c:v>
                </c:pt>
                <c:pt idx="5915">
                  <c:v>1.2306299999999999</c:v>
                </c:pt>
                <c:pt idx="5916">
                  <c:v>1.2305999999999999</c:v>
                </c:pt>
                <c:pt idx="5917">
                  <c:v>1.2305600000000001</c:v>
                </c:pt>
                <c:pt idx="5918">
                  <c:v>1.2305299999999999</c:v>
                </c:pt>
                <c:pt idx="5919">
                  <c:v>1.2304900000000001</c:v>
                </c:pt>
                <c:pt idx="5920">
                  <c:v>1.2304600000000001</c:v>
                </c:pt>
                <c:pt idx="5921">
                  <c:v>1.2304200000000001</c:v>
                </c:pt>
                <c:pt idx="5922">
                  <c:v>1.2303900000000001</c:v>
                </c:pt>
                <c:pt idx="5923">
                  <c:v>1.2303599999999999</c:v>
                </c:pt>
                <c:pt idx="5924">
                  <c:v>1.2303299999999999</c:v>
                </c:pt>
                <c:pt idx="5925">
                  <c:v>1.2302999999999999</c:v>
                </c:pt>
                <c:pt idx="5926">
                  <c:v>1.23027</c:v>
                </c:pt>
                <c:pt idx="5927">
                  <c:v>1.23024</c:v>
                </c:pt>
                <c:pt idx="5928">
                  <c:v>1.23021</c:v>
                </c:pt>
                <c:pt idx="5929">
                  <c:v>1.2301899999999999</c:v>
                </c:pt>
                <c:pt idx="5930">
                  <c:v>1.2301599999999999</c:v>
                </c:pt>
                <c:pt idx="5931">
                  <c:v>1.2301299999999999</c:v>
                </c:pt>
                <c:pt idx="5932">
                  <c:v>1.23011</c:v>
                </c:pt>
                <c:pt idx="5933">
                  <c:v>1.2300899999999999</c:v>
                </c:pt>
                <c:pt idx="5934">
                  <c:v>1.2300599999999999</c:v>
                </c:pt>
                <c:pt idx="5935">
                  <c:v>1.23004</c:v>
                </c:pt>
                <c:pt idx="5936">
                  <c:v>1.2300199999999999</c:v>
                </c:pt>
                <c:pt idx="5937">
                  <c:v>1.23</c:v>
                </c:pt>
                <c:pt idx="5938">
                  <c:v>1.22997</c:v>
                </c:pt>
                <c:pt idx="5939">
                  <c:v>1.2299500000000001</c:v>
                </c:pt>
                <c:pt idx="5940">
                  <c:v>1.22993</c:v>
                </c:pt>
                <c:pt idx="5941">
                  <c:v>1.2299199999999999</c:v>
                </c:pt>
                <c:pt idx="5942">
                  <c:v>1.2299</c:v>
                </c:pt>
                <c:pt idx="5943">
                  <c:v>1.2298800000000001</c:v>
                </c:pt>
                <c:pt idx="5944">
                  <c:v>1.22986</c:v>
                </c:pt>
                <c:pt idx="5945">
                  <c:v>1.2298500000000001</c:v>
                </c:pt>
                <c:pt idx="5946">
                  <c:v>1.22983</c:v>
                </c:pt>
                <c:pt idx="5947">
                  <c:v>1.2298199999999999</c:v>
                </c:pt>
                <c:pt idx="5948">
                  <c:v>1.2298</c:v>
                </c:pt>
                <c:pt idx="5949">
                  <c:v>1.2297899999999999</c:v>
                </c:pt>
                <c:pt idx="5950">
                  <c:v>1.22977</c:v>
                </c:pt>
                <c:pt idx="5951">
                  <c:v>1.22976</c:v>
                </c:pt>
                <c:pt idx="5952">
                  <c:v>1.2297499999999999</c:v>
                </c:pt>
                <c:pt idx="5953">
                  <c:v>1.2297400000000001</c:v>
                </c:pt>
                <c:pt idx="5954">
                  <c:v>1.22973</c:v>
                </c:pt>
                <c:pt idx="5955">
                  <c:v>1.2297199999999999</c:v>
                </c:pt>
                <c:pt idx="5956">
                  <c:v>1.2297100000000001</c:v>
                </c:pt>
                <c:pt idx="5957">
                  <c:v>1.2297</c:v>
                </c:pt>
                <c:pt idx="5958">
                  <c:v>1.2296899999999999</c:v>
                </c:pt>
                <c:pt idx="5959">
                  <c:v>1.2296800000000001</c:v>
                </c:pt>
                <c:pt idx="5960">
                  <c:v>1.22967</c:v>
                </c:pt>
                <c:pt idx="5961">
                  <c:v>1.22967</c:v>
                </c:pt>
                <c:pt idx="5962">
                  <c:v>1.22966</c:v>
                </c:pt>
                <c:pt idx="5963">
                  <c:v>1.2296499999999999</c:v>
                </c:pt>
                <c:pt idx="5964">
                  <c:v>1.2296499999999999</c:v>
                </c:pt>
                <c:pt idx="5965">
                  <c:v>1.2296400000000001</c:v>
                </c:pt>
                <c:pt idx="5966">
                  <c:v>1.2296400000000001</c:v>
                </c:pt>
                <c:pt idx="5967">
                  <c:v>1.22963</c:v>
                </c:pt>
                <c:pt idx="5968">
                  <c:v>1.22963</c:v>
                </c:pt>
                <c:pt idx="5969">
                  <c:v>1.22963</c:v>
                </c:pt>
                <c:pt idx="5970">
                  <c:v>1.2296199999999999</c:v>
                </c:pt>
                <c:pt idx="5971">
                  <c:v>1.2296199999999999</c:v>
                </c:pt>
                <c:pt idx="5972">
                  <c:v>1.2296199999999999</c:v>
                </c:pt>
                <c:pt idx="5973">
                  <c:v>1.2296199999999999</c:v>
                </c:pt>
                <c:pt idx="5974">
                  <c:v>1.2296199999999999</c:v>
                </c:pt>
                <c:pt idx="5975">
                  <c:v>1.2296199999999999</c:v>
                </c:pt>
                <c:pt idx="5976">
                  <c:v>1.2296199999999999</c:v>
                </c:pt>
                <c:pt idx="5977">
                  <c:v>1.2296199999999999</c:v>
                </c:pt>
                <c:pt idx="5978">
                  <c:v>1.2296199999999999</c:v>
                </c:pt>
                <c:pt idx="5979">
                  <c:v>1.2296199999999999</c:v>
                </c:pt>
                <c:pt idx="5980">
                  <c:v>1.2296199999999999</c:v>
                </c:pt>
                <c:pt idx="5981">
                  <c:v>1.2296199999999999</c:v>
                </c:pt>
                <c:pt idx="5982">
                  <c:v>1.2296199999999999</c:v>
                </c:pt>
                <c:pt idx="5983">
                  <c:v>1.22963</c:v>
                </c:pt>
                <c:pt idx="5984">
                  <c:v>1.22963</c:v>
                </c:pt>
                <c:pt idx="5985">
                  <c:v>1.22963</c:v>
                </c:pt>
                <c:pt idx="5986">
                  <c:v>1.2296400000000001</c:v>
                </c:pt>
                <c:pt idx="5987">
                  <c:v>1.2296400000000001</c:v>
                </c:pt>
                <c:pt idx="5988">
                  <c:v>1.2296400000000001</c:v>
                </c:pt>
                <c:pt idx="5989">
                  <c:v>1.2296499999999999</c:v>
                </c:pt>
                <c:pt idx="5990">
                  <c:v>1.2296499999999999</c:v>
                </c:pt>
                <c:pt idx="5991">
                  <c:v>1.22966</c:v>
                </c:pt>
                <c:pt idx="5992">
                  <c:v>1.22966</c:v>
                </c:pt>
                <c:pt idx="5993">
                  <c:v>1.22967</c:v>
                </c:pt>
                <c:pt idx="5994">
                  <c:v>1.2296800000000001</c:v>
                </c:pt>
                <c:pt idx="5995">
                  <c:v>1.2296800000000001</c:v>
                </c:pt>
                <c:pt idx="5996">
                  <c:v>1.2296899999999999</c:v>
                </c:pt>
                <c:pt idx="5997">
                  <c:v>1.2297</c:v>
                </c:pt>
                <c:pt idx="5998">
                  <c:v>1.2297</c:v>
                </c:pt>
                <c:pt idx="5999">
                  <c:v>1.2297100000000001</c:v>
                </c:pt>
                <c:pt idx="6000">
                  <c:v>1.2297199999999999</c:v>
                </c:pt>
                <c:pt idx="6001">
                  <c:v>1.22973</c:v>
                </c:pt>
                <c:pt idx="6002">
                  <c:v>1.22973</c:v>
                </c:pt>
                <c:pt idx="6003">
                  <c:v>1.2297400000000001</c:v>
                </c:pt>
                <c:pt idx="6004">
                  <c:v>1.2297499999999999</c:v>
                </c:pt>
                <c:pt idx="6005">
                  <c:v>1.22976</c:v>
                </c:pt>
                <c:pt idx="6006">
                  <c:v>1.22977</c:v>
                </c:pt>
                <c:pt idx="6007">
                  <c:v>1.2297800000000001</c:v>
                </c:pt>
                <c:pt idx="6008">
                  <c:v>1.2297899999999999</c:v>
                </c:pt>
                <c:pt idx="6009">
                  <c:v>1.2298</c:v>
                </c:pt>
                <c:pt idx="6010">
                  <c:v>1.2298100000000001</c:v>
                </c:pt>
                <c:pt idx="6011">
                  <c:v>1.2298199999999999</c:v>
                </c:pt>
                <c:pt idx="6012">
                  <c:v>1.22983</c:v>
                </c:pt>
                <c:pt idx="6013">
                  <c:v>1.22984</c:v>
                </c:pt>
                <c:pt idx="6014">
                  <c:v>1.2298500000000001</c:v>
                </c:pt>
                <c:pt idx="6015">
                  <c:v>1.22986</c:v>
                </c:pt>
                <c:pt idx="6016">
                  <c:v>1.22987</c:v>
                </c:pt>
                <c:pt idx="6017">
                  <c:v>1.2298800000000001</c:v>
                </c:pt>
                <c:pt idx="6018">
                  <c:v>1.2299</c:v>
                </c:pt>
                <c:pt idx="6019">
                  <c:v>1.2299100000000001</c:v>
                </c:pt>
                <c:pt idx="6020">
                  <c:v>1.2299199999999999</c:v>
                </c:pt>
                <c:pt idx="6021">
                  <c:v>1.22993</c:v>
                </c:pt>
                <c:pt idx="6022">
                  <c:v>1.22994</c:v>
                </c:pt>
                <c:pt idx="6023">
                  <c:v>1.2299599999999999</c:v>
                </c:pt>
                <c:pt idx="6024">
                  <c:v>1.22997</c:v>
                </c:pt>
                <c:pt idx="6025">
                  <c:v>1.2299800000000001</c:v>
                </c:pt>
                <c:pt idx="6026">
                  <c:v>1.2299899999999999</c:v>
                </c:pt>
                <c:pt idx="6027">
                  <c:v>1.23001</c:v>
                </c:pt>
                <c:pt idx="6028">
                  <c:v>1.2300199999999999</c:v>
                </c:pt>
                <c:pt idx="6029">
                  <c:v>1.23003</c:v>
                </c:pt>
                <c:pt idx="6030">
                  <c:v>1.23004</c:v>
                </c:pt>
                <c:pt idx="6031">
                  <c:v>1.2300599999999999</c:v>
                </c:pt>
                <c:pt idx="6032">
                  <c:v>1.23007</c:v>
                </c:pt>
                <c:pt idx="6033">
                  <c:v>1.2300800000000001</c:v>
                </c:pt>
                <c:pt idx="6034">
                  <c:v>1.2301</c:v>
                </c:pt>
                <c:pt idx="6035">
                  <c:v>1.23011</c:v>
                </c:pt>
                <c:pt idx="6036">
                  <c:v>1.2301299999999999</c:v>
                </c:pt>
                <c:pt idx="6037">
                  <c:v>1.23014</c:v>
                </c:pt>
                <c:pt idx="6038">
                  <c:v>1.2301500000000001</c:v>
                </c:pt>
                <c:pt idx="6039">
                  <c:v>1.23017</c:v>
                </c:pt>
                <c:pt idx="6040">
                  <c:v>1.2301800000000001</c:v>
                </c:pt>
                <c:pt idx="6041">
                  <c:v>1.2301899999999999</c:v>
                </c:pt>
                <c:pt idx="6042">
                  <c:v>1.23021</c:v>
                </c:pt>
                <c:pt idx="6043">
                  <c:v>1.2302200000000001</c:v>
                </c:pt>
                <c:pt idx="6044">
                  <c:v>1.23024</c:v>
                </c:pt>
                <c:pt idx="6045">
                  <c:v>1.2302500000000001</c:v>
                </c:pt>
                <c:pt idx="6046">
                  <c:v>1.2302599999999999</c:v>
                </c:pt>
                <c:pt idx="6047">
                  <c:v>1.23028</c:v>
                </c:pt>
                <c:pt idx="6048">
                  <c:v>1.2302900000000001</c:v>
                </c:pt>
                <c:pt idx="6049">
                  <c:v>1.23031</c:v>
                </c:pt>
                <c:pt idx="6050">
                  <c:v>1.2303200000000001</c:v>
                </c:pt>
                <c:pt idx="6051">
                  <c:v>1.23034</c:v>
                </c:pt>
                <c:pt idx="6052">
                  <c:v>1.2303500000000001</c:v>
                </c:pt>
                <c:pt idx="6053">
                  <c:v>1.2303599999999999</c:v>
                </c:pt>
                <c:pt idx="6054">
                  <c:v>1.23038</c:v>
                </c:pt>
                <c:pt idx="6055">
                  <c:v>1.2303900000000001</c:v>
                </c:pt>
                <c:pt idx="6056">
                  <c:v>1.23041</c:v>
                </c:pt>
                <c:pt idx="6057">
                  <c:v>1.2304200000000001</c:v>
                </c:pt>
                <c:pt idx="6058">
                  <c:v>1.23044</c:v>
                </c:pt>
                <c:pt idx="6059">
                  <c:v>1.23045</c:v>
                </c:pt>
                <c:pt idx="6060">
                  <c:v>1.2304600000000001</c:v>
                </c:pt>
                <c:pt idx="6061">
                  <c:v>1.23048</c:v>
                </c:pt>
                <c:pt idx="6062">
                  <c:v>1.2304900000000001</c:v>
                </c:pt>
                <c:pt idx="6063">
                  <c:v>1.23051</c:v>
                </c:pt>
                <c:pt idx="6064">
                  <c:v>1.2305200000000001</c:v>
                </c:pt>
                <c:pt idx="6065">
                  <c:v>1.23054</c:v>
                </c:pt>
                <c:pt idx="6066">
                  <c:v>1.23055</c:v>
                </c:pt>
                <c:pt idx="6067">
                  <c:v>1.2305600000000001</c:v>
                </c:pt>
                <c:pt idx="6068">
                  <c:v>1.23058</c:v>
                </c:pt>
                <c:pt idx="6069">
                  <c:v>1.2305900000000001</c:v>
                </c:pt>
                <c:pt idx="6070">
                  <c:v>1.23061</c:v>
                </c:pt>
                <c:pt idx="6071">
                  <c:v>1.23062</c:v>
                </c:pt>
                <c:pt idx="6072">
                  <c:v>1.23064</c:v>
                </c:pt>
                <c:pt idx="6073">
                  <c:v>1.23065</c:v>
                </c:pt>
                <c:pt idx="6074">
                  <c:v>1.2306600000000001</c:v>
                </c:pt>
                <c:pt idx="6075">
                  <c:v>1.23068</c:v>
                </c:pt>
                <c:pt idx="6076">
                  <c:v>1.2306900000000001</c:v>
                </c:pt>
                <c:pt idx="6077">
                  <c:v>1.2306999999999999</c:v>
                </c:pt>
                <c:pt idx="6078">
                  <c:v>1.23072</c:v>
                </c:pt>
                <c:pt idx="6079">
                  <c:v>1.2307300000000001</c:v>
                </c:pt>
                <c:pt idx="6080">
                  <c:v>1.23075</c:v>
                </c:pt>
                <c:pt idx="6081">
                  <c:v>1.2307600000000001</c:v>
                </c:pt>
                <c:pt idx="6082">
                  <c:v>1.2307699999999999</c:v>
                </c:pt>
                <c:pt idx="6083">
                  <c:v>1.2307900000000001</c:v>
                </c:pt>
                <c:pt idx="6084">
                  <c:v>1.2307999999999999</c:v>
                </c:pt>
                <c:pt idx="6085">
                  <c:v>1.23081</c:v>
                </c:pt>
                <c:pt idx="6086">
                  <c:v>1.2308300000000001</c:v>
                </c:pt>
                <c:pt idx="6087">
                  <c:v>1.2308399999999999</c:v>
                </c:pt>
                <c:pt idx="6088">
                  <c:v>1.23085</c:v>
                </c:pt>
                <c:pt idx="6089">
                  <c:v>1.2308699999999999</c:v>
                </c:pt>
                <c:pt idx="6090">
                  <c:v>1.23088</c:v>
                </c:pt>
                <c:pt idx="6091">
                  <c:v>1.23089</c:v>
                </c:pt>
                <c:pt idx="6092">
                  <c:v>1.2309000000000001</c:v>
                </c:pt>
                <c:pt idx="6093">
                  <c:v>1.23092</c:v>
                </c:pt>
                <c:pt idx="6094">
                  <c:v>1.2309300000000001</c:v>
                </c:pt>
                <c:pt idx="6095">
                  <c:v>1.2309399999999999</c:v>
                </c:pt>
                <c:pt idx="6096">
                  <c:v>1.23095</c:v>
                </c:pt>
                <c:pt idx="6097">
                  <c:v>1.2309699999999999</c:v>
                </c:pt>
                <c:pt idx="6098">
                  <c:v>1.23098</c:v>
                </c:pt>
                <c:pt idx="6099">
                  <c:v>1.23099</c:v>
                </c:pt>
                <c:pt idx="6100">
                  <c:v>1.2310000000000001</c:v>
                </c:pt>
                <c:pt idx="6101">
                  <c:v>1.23102</c:v>
                </c:pt>
                <c:pt idx="6102">
                  <c:v>1.2310300000000001</c:v>
                </c:pt>
                <c:pt idx="6103">
                  <c:v>1.2310399999999999</c:v>
                </c:pt>
                <c:pt idx="6104">
                  <c:v>1.23105</c:v>
                </c:pt>
                <c:pt idx="6105">
                  <c:v>1.23106</c:v>
                </c:pt>
                <c:pt idx="6106">
                  <c:v>1.2310700000000001</c:v>
                </c:pt>
                <c:pt idx="6107">
                  <c:v>1.23109</c:v>
                </c:pt>
                <c:pt idx="6108">
                  <c:v>1.2311000000000001</c:v>
                </c:pt>
                <c:pt idx="6109">
                  <c:v>1.2311099999999999</c:v>
                </c:pt>
                <c:pt idx="6110">
                  <c:v>1.23112</c:v>
                </c:pt>
                <c:pt idx="6111">
                  <c:v>1.2311300000000001</c:v>
                </c:pt>
                <c:pt idx="6112">
                  <c:v>1.2311399999999999</c:v>
                </c:pt>
                <c:pt idx="6113">
                  <c:v>1.23115</c:v>
                </c:pt>
                <c:pt idx="6114">
                  <c:v>1.23116</c:v>
                </c:pt>
                <c:pt idx="6115">
                  <c:v>1.2311700000000001</c:v>
                </c:pt>
                <c:pt idx="6116">
                  <c:v>1.2311799999999999</c:v>
                </c:pt>
                <c:pt idx="6117">
                  <c:v>1.23119</c:v>
                </c:pt>
                <c:pt idx="6118">
                  <c:v>1.2312000000000001</c:v>
                </c:pt>
                <c:pt idx="6119">
                  <c:v>1.23122</c:v>
                </c:pt>
                <c:pt idx="6120">
                  <c:v>1.23123</c:v>
                </c:pt>
                <c:pt idx="6121">
                  <c:v>1.2312399999999999</c:v>
                </c:pt>
                <c:pt idx="6122">
                  <c:v>1.23125</c:v>
                </c:pt>
                <c:pt idx="6123">
                  <c:v>1.23125</c:v>
                </c:pt>
                <c:pt idx="6124">
                  <c:v>1.23126</c:v>
                </c:pt>
                <c:pt idx="6125">
                  <c:v>1.2312700000000001</c:v>
                </c:pt>
                <c:pt idx="6126">
                  <c:v>1.2312799999999999</c:v>
                </c:pt>
                <c:pt idx="6127">
                  <c:v>1.23129</c:v>
                </c:pt>
                <c:pt idx="6128">
                  <c:v>1.2313000000000001</c:v>
                </c:pt>
                <c:pt idx="6129">
                  <c:v>1.2313099999999999</c:v>
                </c:pt>
                <c:pt idx="6130">
                  <c:v>1.23132</c:v>
                </c:pt>
                <c:pt idx="6131">
                  <c:v>1.23133</c:v>
                </c:pt>
                <c:pt idx="6132">
                  <c:v>1.2313400000000001</c:v>
                </c:pt>
                <c:pt idx="6133">
                  <c:v>1.2313499999999999</c:v>
                </c:pt>
                <c:pt idx="6134">
                  <c:v>1.2313499999999999</c:v>
                </c:pt>
                <c:pt idx="6135">
                  <c:v>1.23136</c:v>
                </c:pt>
                <c:pt idx="6136">
                  <c:v>1.2313700000000001</c:v>
                </c:pt>
                <c:pt idx="6137">
                  <c:v>1.2313799999999999</c:v>
                </c:pt>
                <c:pt idx="6138">
                  <c:v>1.23139</c:v>
                </c:pt>
                <c:pt idx="6139">
                  <c:v>1.23139</c:v>
                </c:pt>
                <c:pt idx="6140">
                  <c:v>1.2314000000000001</c:v>
                </c:pt>
                <c:pt idx="6141">
                  <c:v>1.2314099999999999</c:v>
                </c:pt>
                <c:pt idx="6142">
                  <c:v>1.23142</c:v>
                </c:pt>
                <c:pt idx="6143">
                  <c:v>1.23142</c:v>
                </c:pt>
                <c:pt idx="6144">
                  <c:v>1.23143</c:v>
                </c:pt>
                <c:pt idx="6145">
                  <c:v>1.2314400000000001</c:v>
                </c:pt>
                <c:pt idx="6146">
                  <c:v>1.2314499999999999</c:v>
                </c:pt>
                <c:pt idx="6147">
                  <c:v>1.2314499999999999</c:v>
                </c:pt>
                <c:pt idx="6148">
                  <c:v>1.23146</c:v>
                </c:pt>
                <c:pt idx="6149">
                  <c:v>1.23146</c:v>
                </c:pt>
                <c:pt idx="6150">
                  <c:v>1.2314700000000001</c:v>
                </c:pt>
                <c:pt idx="6151">
                  <c:v>1.2314799999999999</c:v>
                </c:pt>
                <c:pt idx="6152">
                  <c:v>1.2314799999999999</c:v>
                </c:pt>
                <c:pt idx="6153">
                  <c:v>1.23149</c:v>
                </c:pt>
                <c:pt idx="6154">
                  <c:v>1.2315</c:v>
                </c:pt>
                <c:pt idx="6155">
                  <c:v>1.2315</c:v>
                </c:pt>
                <c:pt idx="6156">
                  <c:v>1.2315100000000001</c:v>
                </c:pt>
                <c:pt idx="6157">
                  <c:v>1.2315100000000001</c:v>
                </c:pt>
                <c:pt idx="6158">
                  <c:v>1.2315199999999999</c:v>
                </c:pt>
                <c:pt idx="6159">
                  <c:v>1.2315199999999999</c:v>
                </c:pt>
                <c:pt idx="6160">
                  <c:v>1.23153</c:v>
                </c:pt>
                <c:pt idx="6161">
                  <c:v>1.23153</c:v>
                </c:pt>
                <c:pt idx="6162">
                  <c:v>1.2315400000000001</c:v>
                </c:pt>
                <c:pt idx="6163">
                  <c:v>1.2315400000000001</c:v>
                </c:pt>
                <c:pt idx="6164">
                  <c:v>1.2315499999999999</c:v>
                </c:pt>
                <c:pt idx="6165">
                  <c:v>1.2315499999999999</c:v>
                </c:pt>
                <c:pt idx="6166">
                  <c:v>1.23156</c:v>
                </c:pt>
                <c:pt idx="6167">
                  <c:v>1.23156</c:v>
                </c:pt>
                <c:pt idx="6168">
                  <c:v>1.23156</c:v>
                </c:pt>
                <c:pt idx="6169">
                  <c:v>1.2315700000000001</c:v>
                </c:pt>
                <c:pt idx="6170">
                  <c:v>1.2315700000000001</c:v>
                </c:pt>
                <c:pt idx="6171">
                  <c:v>1.2315700000000001</c:v>
                </c:pt>
                <c:pt idx="6172">
                  <c:v>1.2315799999999999</c:v>
                </c:pt>
                <c:pt idx="6173">
                  <c:v>1.2315799999999999</c:v>
                </c:pt>
                <c:pt idx="6174">
                  <c:v>1.2315799999999999</c:v>
                </c:pt>
                <c:pt idx="6175">
                  <c:v>1.23159</c:v>
                </c:pt>
                <c:pt idx="6176">
                  <c:v>1.23159</c:v>
                </c:pt>
                <c:pt idx="6177">
                  <c:v>1.23159</c:v>
                </c:pt>
                <c:pt idx="6178">
                  <c:v>1.2316</c:v>
                </c:pt>
                <c:pt idx="6179">
                  <c:v>1.2316</c:v>
                </c:pt>
                <c:pt idx="6180">
                  <c:v>1.2316</c:v>
                </c:pt>
                <c:pt idx="6181">
                  <c:v>1.2316</c:v>
                </c:pt>
                <c:pt idx="6182">
                  <c:v>1.2316</c:v>
                </c:pt>
                <c:pt idx="6183">
                  <c:v>1.2316100000000001</c:v>
                </c:pt>
                <c:pt idx="6184">
                  <c:v>1.2316100000000001</c:v>
                </c:pt>
                <c:pt idx="6185">
                  <c:v>1.2316100000000001</c:v>
                </c:pt>
                <c:pt idx="6186">
                  <c:v>1.2316100000000001</c:v>
                </c:pt>
                <c:pt idx="6187">
                  <c:v>1.2316100000000001</c:v>
                </c:pt>
                <c:pt idx="6188">
                  <c:v>1.2316100000000001</c:v>
                </c:pt>
                <c:pt idx="6189">
                  <c:v>1.2316199999999999</c:v>
                </c:pt>
                <c:pt idx="6190">
                  <c:v>1.2316199999999999</c:v>
                </c:pt>
                <c:pt idx="6191">
                  <c:v>1.2316199999999999</c:v>
                </c:pt>
                <c:pt idx="6192">
                  <c:v>1.2316199999999999</c:v>
                </c:pt>
                <c:pt idx="6193">
                  <c:v>1.2316199999999999</c:v>
                </c:pt>
                <c:pt idx="6194">
                  <c:v>1.2316199999999999</c:v>
                </c:pt>
                <c:pt idx="6195">
                  <c:v>1.2316199999999999</c:v>
                </c:pt>
                <c:pt idx="6196">
                  <c:v>1.2316199999999999</c:v>
                </c:pt>
                <c:pt idx="6197">
                  <c:v>1.2316199999999999</c:v>
                </c:pt>
                <c:pt idx="6198">
                  <c:v>1.2316199999999999</c:v>
                </c:pt>
                <c:pt idx="6199">
                  <c:v>1.2316199999999999</c:v>
                </c:pt>
                <c:pt idx="6200">
                  <c:v>1.2316199999999999</c:v>
                </c:pt>
                <c:pt idx="6201">
                  <c:v>1.2316199999999999</c:v>
                </c:pt>
                <c:pt idx="6202">
                  <c:v>1.2316199999999999</c:v>
                </c:pt>
                <c:pt idx="6203">
                  <c:v>1.2316199999999999</c:v>
                </c:pt>
                <c:pt idx="6204">
                  <c:v>1.2316100000000001</c:v>
                </c:pt>
                <c:pt idx="6205">
                  <c:v>1.2316100000000001</c:v>
                </c:pt>
                <c:pt idx="6206">
                  <c:v>1.2316100000000001</c:v>
                </c:pt>
                <c:pt idx="6207">
                  <c:v>1.2316100000000001</c:v>
                </c:pt>
                <c:pt idx="6208">
                  <c:v>1.2316100000000001</c:v>
                </c:pt>
                <c:pt idx="6209">
                  <c:v>1.2316100000000001</c:v>
                </c:pt>
                <c:pt idx="6210">
                  <c:v>1.2316</c:v>
                </c:pt>
                <c:pt idx="6211">
                  <c:v>1.2316</c:v>
                </c:pt>
                <c:pt idx="6212">
                  <c:v>1.2316</c:v>
                </c:pt>
                <c:pt idx="6213">
                  <c:v>1.2316</c:v>
                </c:pt>
                <c:pt idx="6214">
                  <c:v>1.23159</c:v>
                </c:pt>
                <c:pt idx="6215">
                  <c:v>1.23159</c:v>
                </c:pt>
                <c:pt idx="6216">
                  <c:v>1.23159</c:v>
                </c:pt>
                <c:pt idx="6217">
                  <c:v>1.23159</c:v>
                </c:pt>
                <c:pt idx="6218">
                  <c:v>1.2315799999999999</c:v>
                </c:pt>
                <c:pt idx="6219">
                  <c:v>1.2315799999999999</c:v>
                </c:pt>
                <c:pt idx="6220">
                  <c:v>1.2315799999999999</c:v>
                </c:pt>
                <c:pt idx="6221">
                  <c:v>1.2315700000000001</c:v>
                </c:pt>
                <c:pt idx="6222">
                  <c:v>1.2315700000000001</c:v>
                </c:pt>
                <c:pt idx="6223">
                  <c:v>1.23156</c:v>
                </c:pt>
                <c:pt idx="6224">
                  <c:v>1.23156</c:v>
                </c:pt>
                <c:pt idx="6225">
                  <c:v>1.23156</c:v>
                </c:pt>
                <c:pt idx="6226">
                  <c:v>1.2315499999999999</c:v>
                </c:pt>
                <c:pt idx="6227">
                  <c:v>1.2315499999999999</c:v>
                </c:pt>
                <c:pt idx="6228">
                  <c:v>1.2315400000000001</c:v>
                </c:pt>
                <c:pt idx="6229">
                  <c:v>1.2315400000000001</c:v>
                </c:pt>
                <c:pt idx="6230">
                  <c:v>1.23153</c:v>
                </c:pt>
                <c:pt idx="6231">
                  <c:v>1.23153</c:v>
                </c:pt>
                <c:pt idx="6232">
                  <c:v>1.2315199999999999</c:v>
                </c:pt>
                <c:pt idx="6233">
                  <c:v>1.2315100000000001</c:v>
                </c:pt>
                <c:pt idx="6234">
                  <c:v>1.2315100000000001</c:v>
                </c:pt>
                <c:pt idx="6235">
                  <c:v>1.2315</c:v>
                </c:pt>
                <c:pt idx="6236">
                  <c:v>1.2315</c:v>
                </c:pt>
                <c:pt idx="6237">
                  <c:v>1.23149</c:v>
                </c:pt>
                <c:pt idx="6238">
                  <c:v>1.2314799999999999</c:v>
                </c:pt>
                <c:pt idx="6239">
                  <c:v>1.2314799999999999</c:v>
                </c:pt>
                <c:pt idx="6240">
                  <c:v>1.2314700000000001</c:v>
                </c:pt>
                <c:pt idx="6241">
                  <c:v>1.23146</c:v>
                </c:pt>
                <c:pt idx="6242">
                  <c:v>1.23146</c:v>
                </c:pt>
                <c:pt idx="6243">
                  <c:v>1.2314499999999999</c:v>
                </c:pt>
                <c:pt idx="6244">
                  <c:v>1.2314400000000001</c:v>
                </c:pt>
                <c:pt idx="6245">
                  <c:v>1.23143</c:v>
                </c:pt>
                <c:pt idx="6246">
                  <c:v>1.23142</c:v>
                </c:pt>
                <c:pt idx="6247">
                  <c:v>1.23142</c:v>
                </c:pt>
                <c:pt idx="6248">
                  <c:v>1.2314099999999999</c:v>
                </c:pt>
                <c:pt idx="6249">
                  <c:v>1.2314000000000001</c:v>
                </c:pt>
                <c:pt idx="6250">
                  <c:v>1.23139</c:v>
                </c:pt>
                <c:pt idx="6251">
                  <c:v>1.2313799999999999</c:v>
                </c:pt>
                <c:pt idx="6252">
                  <c:v>1.2313700000000001</c:v>
                </c:pt>
                <c:pt idx="6253">
                  <c:v>1.23136</c:v>
                </c:pt>
                <c:pt idx="6254">
                  <c:v>1.2313499999999999</c:v>
                </c:pt>
                <c:pt idx="6255">
                  <c:v>1.2313400000000001</c:v>
                </c:pt>
                <c:pt idx="6256">
                  <c:v>1.23133</c:v>
                </c:pt>
                <c:pt idx="6257">
                  <c:v>1.23132</c:v>
                </c:pt>
                <c:pt idx="6258">
                  <c:v>1.2313099999999999</c:v>
                </c:pt>
                <c:pt idx="6259">
                  <c:v>1.2313000000000001</c:v>
                </c:pt>
                <c:pt idx="6260">
                  <c:v>1.23129</c:v>
                </c:pt>
                <c:pt idx="6261">
                  <c:v>1.2312799999999999</c:v>
                </c:pt>
                <c:pt idx="6262">
                  <c:v>1.2312700000000001</c:v>
                </c:pt>
                <c:pt idx="6263">
                  <c:v>1.23126</c:v>
                </c:pt>
                <c:pt idx="6264">
                  <c:v>1.23125</c:v>
                </c:pt>
                <c:pt idx="6265">
                  <c:v>1.23123</c:v>
                </c:pt>
                <c:pt idx="6266">
                  <c:v>1.23122</c:v>
                </c:pt>
                <c:pt idx="6267">
                  <c:v>1.2312099999999999</c:v>
                </c:pt>
                <c:pt idx="6268">
                  <c:v>1.2312000000000001</c:v>
                </c:pt>
                <c:pt idx="6269">
                  <c:v>1.2311799999999999</c:v>
                </c:pt>
                <c:pt idx="6270">
                  <c:v>1.2311700000000001</c:v>
                </c:pt>
                <c:pt idx="6271">
                  <c:v>1.23116</c:v>
                </c:pt>
                <c:pt idx="6272">
                  <c:v>1.2311399999999999</c:v>
                </c:pt>
                <c:pt idx="6273">
                  <c:v>1.2311300000000001</c:v>
                </c:pt>
                <c:pt idx="6274">
                  <c:v>1.23112</c:v>
                </c:pt>
                <c:pt idx="6275">
                  <c:v>1.2311000000000001</c:v>
                </c:pt>
                <c:pt idx="6276">
                  <c:v>1.23109</c:v>
                </c:pt>
                <c:pt idx="6277">
                  <c:v>1.2310700000000001</c:v>
                </c:pt>
                <c:pt idx="6278">
                  <c:v>1.23106</c:v>
                </c:pt>
                <c:pt idx="6279">
                  <c:v>1.2310399999999999</c:v>
                </c:pt>
                <c:pt idx="6280">
                  <c:v>1.2310300000000001</c:v>
                </c:pt>
                <c:pt idx="6281">
                  <c:v>1.2310099999999999</c:v>
                </c:pt>
                <c:pt idx="6282">
                  <c:v>1.23099</c:v>
                </c:pt>
                <c:pt idx="6283">
                  <c:v>1.23098</c:v>
                </c:pt>
                <c:pt idx="6284">
                  <c:v>1.2309600000000001</c:v>
                </c:pt>
                <c:pt idx="6285">
                  <c:v>1.2309399999999999</c:v>
                </c:pt>
                <c:pt idx="6286">
                  <c:v>1.2309300000000001</c:v>
                </c:pt>
                <c:pt idx="6287">
                  <c:v>1.2309099999999999</c:v>
                </c:pt>
                <c:pt idx="6288">
                  <c:v>1.23089</c:v>
                </c:pt>
                <c:pt idx="6289">
                  <c:v>1.2308699999999999</c:v>
                </c:pt>
                <c:pt idx="6290">
                  <c:v>1.23085</c:v>
                </c:pt>
                <c:pt idx="6291">
                  <c:v>1.2308300000000001</c:v>
                </c:pt>
                <c:pt idx="6292">
                  <c:v>1.23081</c:v>
                </c:pt>
                <c:pt idx="6293">
                  <c:v>1.2307900000000001</c:v>
                </c:pt>
                <c:pt idx="6294">
                  <c:v>1.2307699999999999</c:v>
                </c:pt>
                <c:pt idx="6295">
                  <c:v>1.23075</c:v>
                </c:pt>
                <c:pt idx="6296">
                  <c:v>1.2307300000000001</c:v>
                </c:pt>
                <c:pt idx="6297">
                  <c:v>1.23071</c:v>
                </c:pt>
                <c:pt idx="6298">
                  <c:v>1.2306900000000001</c:v>
                </c:pt>
                <c:pt idx="6299">
                  <c:v>1.2306699999999999</c:v>
                </c:pt>
                <c:pt idx="6300">
                  <c:v>1.23064</c:v>
                </c:pt>
                <c:pt idx="6301">
                  <c:v>1.23062</c:v>
                </c:pt>
                <c:pt idx="6302">
                  <c:v>1.2305999999999999</c:v>
                </c:pt>
                <c:pt idx="6303">
                  <c:v>1.2305699999999999</c:v>
                </c:pt>
                <c:pt idx="6304">
                  <c:v>1.23055</c:v>
                </c:pt>
                <c:pt idx="6305">
                  <c:v>1.2305299999999999</c:v>
                </c:pt>
                <c:pt idx="6306">
                  <c:v>1.2304999999999999</c:v>
                </c:pt>
                <c:pt idx="6307">
                  <c:v>1.23048</c:v>
                </c:pt>
                <c:pt idx="6308">
                  <c:v>1.23045</c:v>
                </c:pt>
                <c:pt idx="6309">
                  <c:v>1.2304200000000001</c:v>
                </c:pt>
                <c:pt idx="6310">
                  <c:v>1.2303999999999999</c:v>
                </c:pt>
                <c:pt idx="6311">
                  <c:v>1.23037</c:v>
                </c:pt>
                <c:pt idx="6312">
                  <c:v>1.23034</c:v>
                </c:pt>
                <c:pt idx="6313">
                  <c:v>1.23031</c:v>
                </c:pt>
                <c:pt idx="6314">
                  <c:v>1.2302900000000001</c:v>
                </c:pt>
                <c:pt idx="6315">
                  <c:v>1.2302599999999999</c:v>
                </c:pt>
                <c:pt idx="6316">
                  <c:v>1.2302299999999999</c:v>
                </c:pt>
                <c:pt idx="6317">
                  <c:v>1.2302</c:v>
                </c:pt>
                <c:pt idx="6318">
                  <c:v>1.23017</c:v>
                </c:pt>
                <c:pt idx="6319">
                  <c:v>1.2301299999999999</c:v>
                </c:pt>
                <c:pt idx="6320">
                  <c:v>1.2301</c:v>
                </c:pt>
                <c:pt idx="6321">
                  <c:v>1.23007</c:v>
                </c:pt>
                <c:pt idx="6322">
                  <c:v>1.23004</c:v>
                </c:pt>
                <c:pt idx="6323">
                  <c:v>1.23</c:v>
                </c:pt>
                <c:pt idx="6324">
                  <c:v>1.22997</c:v>
                </c:pt>
                <c:pt idx="6325">
                  <c:v>1.22993</c:v>
                </c:pt>
                <c:pt idx="6326">
                  <c:v>1.2299</c:v>
                </c:pt>
                <c:pt idx="6327">
                  <c:v>1.22986</c:v>
                </c:pt>
                <c:pt idx="6328">
                  <c:v>1.2298199999999999</c:v>
                </c:pt>
                <c:pt idx="6329">
                  <c:v>1.2297899999999999</c:v>
                </c:pt>
                <c:pt idx="6330">
                  <c:v>1.2297499999999999</c:v>
                </c:pt>
                <c:pt idx="6331">
                  <c:v>1.2297100000000001</c:v>
                </c:pt>
                <c:pt idx="6332">
                  <c:v>1.22967</c:v>
                </c:pt>
                <c:pt idx="6333">
                  <c:v>1.22963</c:v>
                </c:pt>
                <c:pt idx="6334">
                  <c:v>1.22959</c:v>
                </c:pt>
                <c:pt idx="6335">
                  <c:v>1.2295400000000001</c:v>
                </c:pt>
                <c:pt idx="6336">
                  <c:v>1.2295</c:v>
                </c:pt>
                <c:pt idx="6337">
                  <c:v>1.22946</c:v>
                </c:pt>
                <c:pt idx="6338">
                  <c:v>1.2294099999999999</c:v>
                </c:pt>
                <c:pt idx="6339">
                  <c:v>1.2293700000000001</c:v>
                </c:pt>
                <c:pt idx="6340">
                  <c:v>1.22932</c:v>
                </c:pt>
                <c:pt idx="6341">
                  <c:v>1.2292700000000001</c:v>
                </c:pt>
                <c:pt idx="6342">
                  <c:v>1.22922</c:v>
                </c:pt>
                <c:pt idx="6343">
                  <c:v>1.2291700000000001</c:v>
                </c:pt>
                <c:pt idx="6344">
                  <c:v>1.22912</c:v>
                </c:pt>
                <c:pt idx="6345">
                  <c:v>1.2290700000000001</c:v>
                </c:pt>
                <c:pt idx="6346">
                  <c:v>1.22902</c:v>
                </c:pt>
                <c:pt idx="6347">
                  <c:v>1.2289600000000001</c:v>
                </c:pt>
                <c:pt idx="6348">
                  <c:v>1.2289099999999999</c:v>
                </c:pt>
                <c:pt idx="6349">
                  <c:v>1.22885</c:v>
                </c:pt>
                <c:pt idx="6350">
                  <c:v>1.2287999999999999</c:v>
                </c:pt>
                <c:pt idx="6351">
                  <c:v>1.2287399999999999</c:v>
                </c:pt>
                <c:pt idx="6352">
                  <c:v>1.22868</c:v>
                </c:pt>
                <c:pt idx="6353">
                  <c:v>1.22862</c:v>
                </c:pt>
                <c:pt idx="6354">
                  <c:v>1.2285600000000001</c:v>
                </c:pt>
                <c:pt idx="6355">
                  <c:v>1.2284900000000001</c:v>
                </c:pt>
                <c:pt idx="6356">
                  <c:v>1.2284299999999999</c:v>
                </c:pt>
                <c:pt idx="6357">
                  <c:v>1.2283599999999999</c:v>
                </c:pt>
                <c:pt idx="6358">
                  <c:v>1.2282900000000001</c:v>
                </c:pt>
                <c:pt idx="6359">
                  <c:v>1.2282200000000001</c:v>
                </c:pt>
                <c:pt idx="6360">
                  <c:v>1.2281500000000001</c:v>
                </c:pt>
                <c:pt idx="6361">
                  <c:v>1.2280800000000001</c:v>
                </c:pt>
                <c:pt idx="6362">
                  <c:v>1.22801</c:v>
                </c:pt>
                <c:pt idx="6363">
                  <c:v>1.22793</c:v>
                </c:pt>
                <c:pt idx="6364">
                  <c:v>1.2278500000000001</c:v>
                </c:pt>
                <c:pt idx="6365">
                  <c:v>1.22777</c:v>
                </c:pt>
                <c:pt idx="6366">
                  <c:v>1.2276899999999999</c:v>
                </c:pt>
                <c:pt idx="6367">
                  <c:v>1.2276100000000001</c:v>
                </c:pt>
                <c:pt idx="6368">
                  <c:v>1.22753</c:v>
                </c:pt>
                <c:pt idx="6369">
                  <c:v>1.2274400000000001</c:v>
                </c:pt>
                <c:pt idx="6370">
                  <c:v>1.2273499999999999</c:v>
                </c:pt>
                <c:pt idx="6371">
                  <c:v>1.22726</c:v>
                </c:pt>
                <c:pt idx="6372">
                  <c:v>1.2271700000000001</c:v>
                </c:pt>
                <c:pt idx="6373">
                  <c:v>1.2270700000000001</c:v>
                </c:pt>
                <c:pt idx="6374">
                  <c:v>1.22698</c:v>
                </c:pt>
                <c:pt idx="6375">
                  <c:v>1.22688</c:v>
                </c:pt>
                <c:pt idx="6376">
                  <c:v>1.2267699999999999</c:v>
                </c:pt>
                <c:pt idx="6377">
                  <c:v>1.2266699999999999</c:v>
                </c:pt>
                <c:pt idx="6378">
                  <c:v>1.2265600000000001</c:v>
                </c:pt>
                <c:pt idx="6379">
                  <c:v>1.22645</c:v>
                </c:pt>
                <c:pt idx="6380">
                  <c:v>1.22634</c:v>
                </c:pt>
                <c:pt idx="6381">
                  <c:v>1.2262299999999999</c:v>
                </c:pt>
                <c:pt idx="6382">
                  <c:v>1.22611</c:v>
                </c:pt>
                <c:pt idx="6383">
                  <c:v>1.2259899999999999</c:v>
                </c:pt>
                <c:pt idx="6384">
                  <c:v>1.2258599999999999</c:v>
                </c:pt>
                <c:pt idx="6385">
                  <c:v>1.2257400000000001</c:v>
                </c:pt>
                <c:pt idx="6386">
                  <c:v>1.2256100000000001</c:v>
                </c:pt>
                <c:pt idx="6387">
                  <c:v>1.2254799999999999</c:v>
                </c:pt>
                <c:pt idx="6388">
                  <c:v>1.2253499999999999</c:v>
                </c:pt>
                <c:pt idx="6389">
                  <c:v>1.2252099999999999</c:v>
                </c:pt>
                <c:pt idx="6390">
                  <c:v>1.2250700000000001</c:v>
                </c:pt>
                <c:pt idx="6391">
                  <c:v>1.2249399999999999</c:v>
                </c:pt>
                <c:pt idx="6392">
                  <c:v>1.22479</c:v>
                </c:pt>
                <c:pt idx="6393">
                  <c:v>1.22465</c:v>
                </c:pt>
                <c:pt idx="6394">
                  <c:v>1.22451</c:v>
                </c:pt>
                <c:pt idx="6395">
                  <c:v>1.2243599999999999</c:v>
                </c:pt>
                <c:pt idx="6396">
                  <c:v>1.22421</c:v>
                </c:pt>
                <c:pt idx="6397">
                  <c:v>1.22407</c:v>
                </c:pt>
                <c:pt idx="6398">
                  <c:v>1.2239199999999999</c:v>
                </c:pt>
                <c:pt idx="6399">
                  <c:v>1.22376</c:v>
                </c:pt>
                <c:pt idx="6400">
                  <c:v>1.2236100000000001</c:v>
                </c:pt>
                <c:pt idx="6401">
                  <c:v>1.22346</c:v>
                </c:pt>
                <c:pt idx="6402">
                  <c:v>1.2233000000000001</c:v>
                </c:pt>
                <c:pt idx="6403">
                  <c:v>1.22315</c:v>
                </c:pt>
                <c:pt idx="6404">
                  <c:v>1.22299</c:v>
                </c:pt>
                <c:pt idx="6405">
                  <c:v>1.2228399999999999</c:v>
                </c:pt>
                <c:pt idx="6406">
                  <c:v>1.22268</c:v>
                </c:pt>
                <c:pt idx="6407">
                  <c:v>1.2225200000000001</c:v>
                </c:pt>
                <c:pt idx="6408">
                  <c:v>1.22237</c:v>
                </c:pt>
                <c:pt idx="6409">
                  <c:v>1.22221</c:v>
                </c:pt>
                <c:pt idx="6410">
                  <c:v>1.2220500000000001</c:v>
                </c:pt>
                <c:pt idx="6411">
                  <c:v>1.2219</c:v>
                </c:pt>
                <c:pt idx="6412">
                  <c:v>1.22174</c:v>
                </c:pt>
                <c:pt idx="6413">
                  <c:v>1.2215800000000001</c:v>
                </c:pt>
                <c:pt idx="6414">
                  <c:v>1.22143</c:v>
                </c:pt>
                <c:pt idx="6415">
                  <c:v>1.2212700000000001</c:v>
                </c:pt>
                <c:pt idx="6416">
                  <c:v>1.22112</c:v>
                </c:pt>
                <c:pt idx="6417">
                  <c:v>1.22096</c:v>
                </c:pt>
                <c:pt idx="6418">
                  <c:v>1.22081</c:v>
                </c:pt>
                <c:pt idx="6419">
                  <c:v>1.2206600000000001</c:v>
                </c:pt>
                <c:pt idx="6420">
                  <c:v>1.22051</c:v>
                </c:pt>
                <c:pt idx="6421">
                  <c:v>1.2203599999999999</c:v>
                </c:pt>
                <c:pt idx="6422">
                  <c:v>1.2202200000000001</c:v>
                </c:pt>
                <c:pt idx="6423">
                  <c:v>1.22007</c:v>
                </c:pt>
                <c:pt idx="6424">
                  <c:v>1.21993</c:v>
                </c:pt>
                <c:pt idx="6425">
                  <c:v>1.2197899999999999</c:v>
                </c:pt>
                <c:pt idx="6426">
                  <c:v>1.2196499999999999</c:v>
                </c:pt>
                <c:pt idx="6427">
                  <c:v>1.2195199999999999</c:v>
                </c:pt>
                <c:pt idx="6428">
                  <c:v>1.21939</c:v>
                </c:pt>
                <c:pt idx="6429">
                  <c:v>1.21926</c:v>
                </c:pt>
                <c:pt idx="6430">
                  <c:v>1.2191399999999999</c:v>
                </c:pt>
                <c:pt idx="6431">
                  <c:v>1.21902</c:v>
                </c:pt>
                <c:pt idx="6432">
                  <c:v>1.2189000000000001</c:v>
                </c:pt>
                <c:pt idx="6433">
                  <c:v>1.21879</c:v>
                </c:pt>
                <c:pt idx="6434">
                  <c:v>1.21868</c:v>
                </c:pt>
                <c:pt idx="6435">
                  <c:v>1.21858</c:v>
                </c:pt>
                <c:pt idx="6436">
                  <c:v>1.2184900000000001</c:v>
                </c:pt>
                <c:pt idx="6437">
                  <c:v>1.2183999999999999</c:v>
                </c:pt>
                <c:pt idx="6438">
                  <c:v>1.21831</c:v>
                </c:pt>
                <c:pt idx="6439">
                  <c:v>1.2182299999999999</c:v>
                </c:pt>
                <c:pt idx="6440">
                  <c:v>1.2181599999999999</c:v>
                </c:pt>
                <c:pt idx="6441">
                  <c:v>1.2181</c:v>
                </c:pt>
                <c:pt idx="6442">
                  <c:v>1.21804</c:v>
                </c:pt>
                <c:pt idx="6443">
                  <c:v>1.2179899999999999</c:v>
                </c:pt>
                <c:pt idx="6444">
                  <c:v>1.2179500000000001</c:v>
                </c:pt>
                <c:pt idx="6445">
                  <c:v>1.21791</c:v>
                </c:pt>
                <c:pt idx="6446">
                  <c:v>1.2178800000000001</c:v>
                </c:pt>
                <c:pt idx="6447">
                  <c:v>1.21787</c:v>
                </c:pt>
                <c:pt idx="6448">
                  <c:v>1.2178599999999999</c:v>
                </c:pt>
                <c:pt idx="6449">
                  <c:v>1.2178500000000001</c:v>
                </c:pt>
                <c:pt idx="6450">
                  <c:v>1.2178599999999999</c:v>
                </c:pt>
                <c:pt idx="6451">
                  <c:v>1.2178800000000001</c:v>
                </c:pt>
                <c:pt idx="6452">
                  <c:v>1.21791</c:v>
                </c:pt>
                <c:pt idx="6453">
                  <c:v>1.21794</c:v>
                </c:pt>
                <c:pt idx="6454">
                  <c:v>1.2179899999999999</c:v>
                </c:pt>
                <c:pt idx="6455">
                  <c:v>1.2180500000000001</c:v>
                </c:pt>
                <c:pt idx="6456">
                  <c:v>1.21811</c:v>
                </c:pt>
                <c:pt idx="6457">
                  <c:v>1.2181900000000001</c:v>
                </c:pt>
                <c:pt idx="6458">
                  <c:v>1.21827</c:v>
                </c:pt>
                <c:pt idx="6459">
                  <c:v>1.21837</c:v>
                </c:pt>
                <c:pt idx="6460">
                  <c:v>1.21848</c:v>
                </c:pt>
                <c:pt idx="6461">
                  <c:v>1.2185999999999999</c:v>
                </c:pt>
                <c:pt idx="6462">
                  <c:v>1.21872</c:v>
                </c:pt>
                <c:pt idx="6463">
                  <c:v>1.2188600000000001</c:v>
                </c:pt>
                <c:pt idx="6464">
                  <c:v>1.2190099999999999</c:v>
                </c:pt>
                <c:pt idx="6465">
                  <c:v>1.2191700000000001</c:v>
                </c:pt>
                <c:pt idx="6466">
                  <c:v>1.2193400000000001</c:v>
                </c:pt>
                <c:pt idx="6467">
                  <c:v>1.2195199999999999</c:v>
                </c:pt>
                <c:pt idx="6468">
                  <c:v>1.2197100000000001</c:v>
                </c:pt>
                <c:pt idx="6469">
                  <c:v>1.21991</c:v>
                </c:pt>
                <c:pt idx="6470">
                  <c:v>1.2201200000000001</c:v>
                </c:pt>
                <c:pt idx="6471">
                  <c:v>1.22034</c:v>
                </c:pt>
                <c:pt idx="6472">
                  <c:v>1.2205699999999999</c:v>
                </c:pt>
                <c:pt idx="6473">
                  <c:v>1.22081</c:v>
                </c:pt>
                <c:pt idx="6474">
                  <c:v>1.22106</c:v>
                </c:pt>
                <c:pt idx="6475">
                  <c:v>1.2213099999999999</c:v>
                </c:pt>
                <c:pt idx="6476">
                  <c:v>1.2215800000000001</c:v>
                </c:pt>
                <c:pt idx="6477">
                  <c:v>1.2218599999999999</c:v>
                </c:pt>
                <c:pt idx="6478">
                  <c:v>1.22214</c:v>
                </c:pt>
                <c:pt idx="6479">
                  <c:v>1.2224299999999999</c:v>
                </c:pt>
                <c:pt idx="6480">
                  <c:v>1.2227300000000001</c:v>
                </c:pt>
                <c:pt idx="6481">
                  <c:v>1.2230399999999999</c:v>
                </c:pt>
                <c:pt idx="6482">
                  <c:v>1.22336</c:v>
                </c:pt>
                <c:pt idx="6483">
                  <c:v>1.2236800000000001</c:v>
                </c:pt>
                <c:pt idx="6484">
                  <c:v>1.22401</c:v>
                </c:pt>
                <c:pt idx="6485">
                  <c:v>1.22435</c:v>
                </c:pt>
                <c:pt idx="6486">
                  <c:v>1.2246999999999999</c:v>
                </c:pt>
                <c:pt idx="6487">
                  <c:v>1.22505</c:v>
                </c:pt>
                <c:pt idx="6488">
                  <c:v>1.2254100000000001</c:v>
                </c:pt>
                <c:pt idx="6489">
                  <c:v>1.22577</c:v>
                </c:pt>
                <c:pt idx="6490">
                  <c:v>1.22614</c:v>
                </c:pt>
                <c:pt idx="6491">
                  <c:v>1.22651</c:v>
                </c:pt>
                <c:pt idx="6492">
                  <c:v>1.22689</c:v>
                </c:pt>
                <c:pt idx="6493">
                  <c:v>1.2272700000000001</c:v>
                </c:pt>
                <c:pt idx="6494">
                  <c:v>1.22766</c:v>
                </c:pt>
                <c:pt idx="6495">
                  <c:v>1.2280599999999999</c:v>
                </c:pt>
                <c:pt idx="6496">
                  <c:v>1.22845</c:v>
                </c:pt>
                <c:pt idx="6497">
                  <c:v>1.22885</c:v>
                </c:pt>
                <c:pt idx="6498">
                  <c:v>1.22926</c:v>
                </c:pt>
                <c:pt idx="6499">
                  <c:v>1.22966</c:v>
                </c:pt>
                <c:pt idx="6500">
                  <c:v>1.23007</c:v>
                </c:pt>
                <c:pt idx="6501">
                  <c:v>1.2304900000000001</c:v>
                </c:pt>
                <c:pt idx="6502">
                  <c:v>1.2309000000000001</c:v>
                </c:pt>
                <c:pt idx="6503">
                  <c:v>1.23132</c:v>
                </c:pt>
                <c:pt idx="6504">
                  <c:v>1.23173</c:v>
                </c:pt>
                <c:pt idx="6505">
                  <c:v>1.2321500000000001</c:v>
                </c:pt>
                <c:pt idx="6506">
                  <c:v>1.23258</c:v>
                </c:pt>
                <c:pt idx="6507">
                  <c:v>1.2330000000000001</c:v>
                </c:pt>
                <c:pt idx="6508">
                  <c:v>1.23342</c:v>
                </c:pt>
                <c:pt idx="6509">
                  <c:v>1.23384</c:v>
                </c:pt>
                <c:pt idx="6510">
                  <c:v>1.23427</c:v>
                </c:pt>
                <c:pt idx="6511">
                  <c:v>1.2346900000000001</c:v>
                </c:pt>
                <c:pt idx="6512">
                  <c:v>1.2351099999999999</c:v>
                </c:pt>
                <c:pt idx="6513">
                  <c:v>1.23553</c:v>
                </c:pt>
                <c:pt idx="6514">
                  <c:v>1.2359599999999999</c:v>
                </c:pt>
                <c:pt idx="6515">
                  <c:v>1.23638</c:v>
                </c:pt>
                <c:pt idx="6516">
                  <c:v>1.2367999999999999</c:v>
                </c:pt>
                <c:pt idx="6517">
                  <c:v>1.2372099999999999</c:v>
                </c:pt>
                <c:pt idx="6518">
                  <c:v>1.23763</c:v>
                </c:pt>
                <c:pt idx="6519">
                  <c:v>1.2380500000000001</c:v>
                </c:pt>
                <c:pt idx="6520">
                  <c:v>1.2384599999999999</c:v>
                </c:pt>
                <c:pt idx="6521">
                  <c:v>1.2388699999999999</c:v>
                </c:pt>
                <c:pt idx="6522">
                  <c:v>1.2392799999999999</c:v>
                </c:pt>
                <c:pt idx="6523">
                  <c:v>1.2396799999999999</c:v>
                </c:pt>
                <c:pt idx="6524">
                  <c:v>1.2400899999999999</c:v>
                </c:pt>
                <c:pt idx="6525">
                  <c:v>1.2404900000000001</c:v>
                </c:pt>
                <c:pt idx="6526">
                  <c:v>1.24088</c:v>
                </c:pt>
                <c:pt idx="6527">
                  <c:v>1.2412799999999999</c:v>
                </c:pt>
                <c:pt idx="6528">
                  <c:v>1.2416700000000001</c:v>
                </c:pt>
                <c:pt idx="6529">
                  <c:v>1.2420599999999999</c:v>
                </c:pt>
                <c:pt idx="6530">
                  <c:v>1.24244</c:v>
                </c:pt>
                <c:pt idx="6531">
                  <c:v>1.24282</c:v>
                </c:pt>
                <c:pt idx="6532">
                  <c:v>1.2432000000000001</c:v>
                </c:pt>
                <c:pt idx="6533">
                  <c:v>1.2435700000000001</c:v>
                </c:pt>
                <c:pt idx="6534">
                  <c:v>1.24393</c:v>
                </c:pt>
                <c:pt idx="6535">
                  <c:v>1.2443</c:v>
                </c:pt>
                <c:pt idx="6536">
                  <c:v>1.2446600000000001</c:v>
                </c:pt>
                <c:pt idx="6537">
                  <c:v>1.24501</c:v>
                </c:pt>
                <c:pt idx="6538">
                  <c:v>1.24536</c:v>
                </c:pt>
                <c:pt idx="6539">
                  <c:v>1.2457100000000001</c:v>
                </c:pt>
                <c:pt idx="6540">
                  <c:v>1.2460500000000001</c:v>
                </c:pt>
                <c:pt idx="6541">
                  <c:v>1.24638</c:v>
                </c:pt>
                <c:pt idx="6542">
                  <c:v>1.24671</c:v>
                </c:pt>
                <c:pt idx="6543">
                  <c:v>1.2470399999999999</c:v>
                </c:pt>
                <c:pt idx="6544">
                  <c:v>1.24736</c:v>
                </c:pt>
                <c:pt idx="6545">
                  <c:v>1.2476700000000001</c:v>
                </c:pt>
                <c:pt idx="6546">
                  <c:v>1.2479800000000001</c:v>
                </c:pt>
                <c:pt idx="6547">
                  <c:v>1.2482899999999999</c:v>
                </c:pt>
                <c:pt idx="6548">
                  <c:v>1.2485900000000001</c:v>
                </c:pt>
                <c:pt idx="6549">
                  <c:v>1.24888</c:v>
                </c:pt>
                <c:pt idx="6550">
                  <c:v>1.2491699999999999</c:v>
                </c:pt>
                <c:pt idx="6551">
                  <c:v>1.24946</c:v>
                </c:pt>
                <c:pt idx="6552">
                  <c:v>1.24973</c:v>
                </c:pt>
                <c:pt idx="6553">
                  <c:v>1.2500100000000001</c:v>
                </c:pt>
                <c:pt idx="6554">
                  <c:v>1.25027</c:v>
                </c:pt>
                <c:pt idx="6555">
                  <c:v>1.2505299999999999</c:v>
                </c:pt>
                <c:pt idx="6556">
                  <c:v>1.2507900000000001</c:v>
                </c:pt>
                <c:pt idx="6557">
                  <c:v>1.2510399999999999</c:v>
                </c:pt>
                <c:pt idx="6558">
                  <c:v>1.2512799999999999</c:v>
                </c:pt>
                <c:pt idx="6559">
                  <c:v>1.25152</c:v>
                </c:pt>
                <c:pt idx="6560">
                  <c:v>1.2517499999999999</c:v>
                </c:pt>
                <c:pt idx="6561">
                  <c:v>1.2519800000000001</c:v>
                </c:pt>
                <c:pt idx="6562">
                  <c:v>1.2522</c:v>
                </c:pt>
                <c:pt idx="6563">
                  <c:v>1.2524200000000001</c:v>
                </c:pt>
                <c:pt idx="6564">
                  <c:v>1.2526299999999999</c:v>
                </c:pt>
                <c:pt idx="6565">
                  <c:v>1.2528300000000001</c:v>
                </c:pt>
                <c:pt idx="6566">
                  <c:v>1.2530300000000001</c:v>
                </c:pt>
                <c:pt idx="6567">
                  <c:v>1.2532300000000001</c:v>
                </c:pt>
                <c:pt idx="6568">
                  <c:v>1.25342</c:v>
                </c:pt>
                <c:pt idx="6569">
                  <c:v>1.2536</c:v>
                </c:pt>
                <c:pt idx="6570">
                  <c:v>1.2537700000000001</c:v>
                </c:pt>
                <c:pt idx="6571">
                  <c:v>1.2539400000000001</c:v>
                </c:pt>
                <c:pt idx="6572">
                  <c:v>1.2541100000000001</c:v>
                </c:pt>
                <c:pt idx="6573">
                  <c:v>1.25427</c:v>
                </c:pt>
                <c:pt idx="6574">
                  <c:v>1.2544200000000001</c:v>
                </c:pt>
                <c:pt idx="6575">
                  <c:v>1.25457</c:v>
                </c:pt>
                <c:pt idx="6576">
                  <c:v>1.2547200000000001</c:v>
                </c:pt>
                <c:pt idx="6577">
                  <c:v>1.2548600000000001</c:v>
                </c:pt>
                <c:pt idx="6578">
                  <c:v>1.25499</c:v>
                </c:pt>
                <c:pt idx="6579">
                  <c:v>1.25512</c:v>
                </c:pt>
                <c:pt idx="6580">
                  <c:v>1.2552399999999999</c:v>
                </c:pt>
                <c:pt idx="6581">
                  <c:v>1.25535</c:v>
                </c:pt>
                <c:pt idx="6582">
                  <c:v>1.2554700000000001</c:v>
                </c:pt>
                <c:pt idx="6583">
                  <c:v>1.2555700000000001</c:v>
                </c:pt>
                <c:pt idx="6584">
                  <c:v>1.2556700000000001</c:v>
                </c:pt>
                <c:pt idx="6585">
                  <c:v>1.2557700000000001</c:v>
                </c:pt>
                <c:pt idx="6586">
                  <c:v>1.25586</c:v>
                </c:pt>
                <c:pt idx="6587">
                  <c:v>1.2559499999999999</c:v>
                </c:pt>
                <c:pt idx="6588">
                  <c:v>1.25603</c:v>
                </c:pt>
                <c:pt idx="6589">
                  <c:v>1.2561100000000001</c:v>
                </c:pt>
                <c:pt idx="6590">
                  <c:v>1.2561800000000001</c:v>
                </c:pt>
                <c:pt idx="6591">
                  <c:v>1.25624</c:v>
                </c:pt>
                <c:pt idx="6592">
                  <c:v>1.2563</c:v>
                </c:pt>
                <c:pt idx="6593">
                  <c:v>1.2563599999999999</c:v>
                </c:pt>
                <c:pt idx="6594">
                  <c:v>1.25641</c:v>
                </c:pt>
                <c:pt idx="6595">
                  <c:v>1.2564599999999999</c:v>
                </c:pt>
                <c:pt idx="6596">
                  <c:v>1.25651</c:v>
                </c:pt>
                <c:pt idx="6597">
                  <c:v>1.25654</c:v>
                </c:pt>
                <c:pt idx="6598">
                  <c:v>1.25658</c:v>
                </c:pt>
                <c:pt idx="6599">
                  <c:v>1.25661</c:v>
                </c:pt>
                <c:pt idx="6600">
                  <c:v>1.2566299999999999</c:v>
                </c:pt>
                <c:pt idx="6601">
                  <c:v>1.2566600000000001</c:v>
                </c:pt>
                <c:pt idx="6602">
                  <c:v>1.25667</c:v>
                </c:pt>
                <c:pt idx="6603">
                  <c:v>1.25668</c:v>
                </c:pt>
                <c:pt idx="6604">
                  <c:v>1.2566900000000001</c:v>
                </c:pt>
                <c:pt idx="6605">
                  <c:v>1.2566999999999999</c:v>
                </c:pt>
                <c:pt idx="6606">
                  <c:v>1.2566999999999999</c:v>
                </c:pt>
                <c:pt idx="6607">
                  <c:v>1.2566999999999999</c:v>
                </c:pt>
                <c:pt idx="6608">
                  <c:v>1.2566900000000001</c:v>
                </c:pt>
                <c:pt idx="6609">
                  <c:v>1.25668</c:v>
                </c:pt>
                <c:pt idx="6610">
                  <c:v>1.2566600000000001</c:v>
                </c:pt>
                <c:pt idx="6611">
                  <c:v>1.25664</c:v>
                </c:pt>
                <c:pt idx="6612">
                  <c:v>1.2566200000000001</c:v>
                </c:pt>
                <c:pt idx="6613">
                  <c:v>1.2565999999999999</c:v>
                </c:pt>
                <c:pt idx="6614">
                  <c:v>1.25657</c:v>
                </c:pt>
                <c:pt idx="6615">
                  <c:v>1.2565299999999999</c:v>
                </c:pt>
                <c:pt idx="6616">
                  <c:v>1.2565</c:v>
                </c:pt>
                <c:pt idx="6617">
                  <c:v>1.2564599999999999</c:v>
                </c:pt>
                <c:pt idx="6618">
                  <c:v>1.25641</c:v>
                </c:pt>
                <c:pt idx="6619">
                  <c:v>1.25637</c:v>
                </c:pt>
                <c:pt idx="6620">
                  <c:v>1.2563200000000001</c:v>
                </c:pt>
                <c:pt idx="6621">
                  <c:v>1.2562599999999999</c:v>
                </c:pt>
                <c:pt idx="6622">
                  <c:v>1.25621</c:v>
                </c:pt>
                <c:pt idx="6623">
                  <c:v>1.2561500000000001</c:v>
                </c:pt>
                <c:pt idx="6624">
                  <c:v>1.2560899999999999</c:v>
                </c:pt>
                <c:pt idx="6625">
                  <c:v>1.2560199999999999</c:v>
                </c:pt>
                <c:pt idx="6626">
                  <c:v>1.2559499999999999</c:v>
                </c:pt>
                <c:pt idx="6627">
                  <c:v>1.2558800000000001</c:v>
                </c:pt>
                <c:pt idx="6628">
                  <c:v>1.2558100000000001</c:v>
                </c:pt>
                <c:pt idx="6629">
                  <c:v>1.25573</c:v>
                </c:pt>
                <c:pt idx="6630">
                  <c:v>1.2556499999999999</c:v>
                </c:pt>
                <c:pt idx="6631">
                  <c:v>1.2555700000000001</c:v>
                </c:pt>
                <c:pt idx="6632">
                  <c:v>1.25549</c:v>
                </c:pt>
                <c:pt idx="6633">
                  <c:v>1.2554000000000001</c:v>
                </c:pt>
                <c:pt idx="6634">
                  <c:v>1.2553099999999999</c:v>
                </c:pt>
                <c:pt idx="6635">
                  <c:v>1.25522</c:v>
                </c:pt>
                <c:pt idx="6636">
                  <c:v>1.2551300000000001</c:v>
                </c:pt>
                <c:pt idx="6637">
                  <c:v>1.2550300000000001</c:v>
                </c:pt>
                <c:pt idx="6638">
                  <c:v>1.2549300000000001</c:v>
                </c:pt>
                <c:pt idx="6639">
                  <c:v>1.2548299999999999</c:v>
                </c:pt>
                <c:pt idx="6640">
                  <c:v>1.2547299999999999</c:v>
                </c:pt>
                <c:pt idx="6641">
                  <c:v>1.2546200000000001</c:v>
                </c:pt>
                <c:pt idx="6642">
                  <c:v>1.2545200000000001</c:v>
                </c:pt>
                <c:pt idx="6643">
                  <c:v>1.25441</c:v>
                </c:pt>
                <c:pt idx="6644">
                  <c:v>1.2543</c:v>
                </c:pt>
                <c:pt idx="6645">
                  <c:v>1.2541800000000001</c:v>
                </c:pt>
                <c:pt idx="6646">
                  <c:v>1.25407</c:v>
                </c:pt>
                <c:pt idx="6647">
                  <c:v>1.2539499999999999</c:v>
                </c:pt>
                <c:pt idx="6648">
                  <c:v>1.25383</c:v>
                </c:pt>
                <c:pt idx="6649">
                  <c:v>1.2537100000000001</c:v>
                </c:pt>
                <c:pt idx="6650">
                  <c:v>1.25359</c:v>
                </c:pt>
                <c:pt idx="6651">
                  <c:v>1.2534700000000001</c:v>
                </c:pt>
                <c:pt idx="6652">
                  <c:v>1.2533399999999999</c:v>
                </c:pt>
                <c:pt idx="6653">
                  <c:v>1.25322</c:v>
                </c:pt>
                <c:pt idx="6654">
                  <c:v>1.25309</c:v>
                </c:pt>
                <c:pt idx="6655">
                  <c:v>1.2529600000000001</c:v>
                </c:pt>
                <c:pt idx="6656">
                  <c:v>1.2528300000000001</c:v>
                </c:pt>
                <c:pt idx="6657">
                  <c:v>1.2526900000000001</c:v>
                </c:pt>
                <c:pt idx="6658">
                  <c:v>1.2525599999999999</c:v>
                </c:pt>
                <c:pt idx="6659">
                  <c:v>1.2524299999999999</c:v>
                </c:pt>
                <c:pt idx="6660">
                  <c:v>1.2522899999999999</c:v>
                </c:pt>
                <c:pt idx="6661">
                  <c:v>1.2521500000000001</c:v>
                </c:pt>
                <c:pt idx="6662">
                  <c:v>1.2520100000000001</c:v>
                </c:pt>
                <c:pt idx="6663">
                  <c:v>1.2518800000000001</c:v>
                </c:pt>
                <c:pt idx="6664">
                  <c:v>1.2517400000000001</c:v>
                </c:pt>
                <c:pt idx="6665">
                  <c:v>1.25159</c:v>
                </c:pt>
                <c:pt idx="6666">
                  <c:v>1.25145</c:v>
                </c:pt>
                <c:pt idx="6667">
                  <c:v>1.2513099999999999</c:v>
                </c:pt>
                <c:pt idx="6668">
                  <c:v>1.25116</c:v>
                </c:pt>
                <c:pt idx="6669">
                  <c:v>1.25102</c:v>
                </c:pt>
                <c:pt idx="6670">
                  <c:v>1.2508699999999999</c:v>
                </c:pt>
                <c:pt idx="6671">
                  <c:v>1.2507299999999999</c:v>
                </c:pt>
                <c:pt idx="6672">
                  <c:v>1.25058</c:v>
                </c:pt>
                <c:pt idx="6673">
                  <c:v>1.2504299999999999</c:v>
                </c:pt>
                <c:pt idx="6674">
                  <c:v>1.2502800000000001</c:v>
                </c:pt>
                <c:pt idx="6675">
                  <c:v>1.25013</c:v>
                </c:pt>
                <c:pt idx="6676">
                  <c:v>1.2499899999999999</c:v>
                </c:pt>
                <c:pt idx="6677">
                  <c:v>1.2498400000000001</c:v>
                </c:pt>
                <c:pt idx="6678">
                  <c:v>1.24969</c:v>
                </c:pt>
                <c:pt idx="6679">
                  <c:v>1.24953</c:v>
                </c:pt>
                <c:pt idx="6680">
                  <c:v>1.2493799999999999</c:v>
                </c:pt>
                <c:pt idx="6681">
                  <c:v>1.2492300000000001</c:v>
                </c:pt>
                <c:pt idx="6682">
                  <c:v>1.24908</c:v>
                </c:pt>
                <c:pt idx="6683">
                  <c:v>1.2489300000000001</c:v>
                </c:pt>
                <c:pt idx="6684">
                  <c:v>1.24878</c:v>
                </c:pt>
                <c:pt idx="6685">
                  <c:v>1.2486299999999999</c:v>
                </c:pt>
                <c:pt idx="6686">
                  <c:v>1.24848</c:v>
                </c:pt>
                <c:pt idx="6687">
                  <c:v>1.2483200000000001</c:v>
                </c:pt>
                <c:pt idx="6688">
                  <c:v>1.24817</c:v>
                </c:pt>
                <c:pt idx="6689">
                  <c:v>1.2480199999999999</c:v>
                </c:pt>
                <c:pt idx="6690">
                  <c:v>1.24787</c:v>
                </c:pt>
                <c:pt idx="6691">
                  <c:v>1.2477199999999999</c:v>
                </c:pt>
                <c:pt idx="6692">
                  <c:v>1.2475700000000001</c:v>
                </c:pt>
                <c:pt idx="6693">
                  <c:v>1.24742</c:v>
                </c:pt>
                <c:pt idx="6694">
                  <c:v>1.2472700000000001</c:v>
                </c:pt>
                <c:pt idx="6695">
                  <c:v>1.24712</c:v>
                </c:pt>
                <c:pt idx="6696">
                  <c:v>1.2469699999999999</c:v>
                </c:pt>
                <c:pt idx="6697">
                  <c:v>1.24682</c:v>
                </c:pt>
                <c:pt idx="6698">
                  <c:v>1.2466699999999999</c:v>
                </c:pt>
                <c:pt idx="6699">
                  <c:v>1.2465200000000001</c:v>
                </c:pt>
                <c:pt idx="6700">
                  <c:v>1.24638</c:v>
                </c:pt>
                <c:pt idx="6701">
                  <c:v>1.2462299999999999</c:v>
                </c:pt>
                <c:pt idx="6702">
                  <c:v>1.2460899999999999</c:v>
                </c:pt>
                <c:pt idx="6703">
                  <c:v>1.24594</c:v>
                </c:pt>
                <c:pt idx="6704">
                  <c:v>1.2458</c:v>
                </c:pt>
                <c:pt idx="6705">
                  <c:v>1.24566</c:v>
                </c:pt>
                <c:pt idx="6706">
                  <c:v>1.2455099999999999</c:v>
                </c:pt>
                <c:pt idx="6707">
                  <c:v>1.2453700000000001</c:v>
                </c:pt>
                <c:pt idx="6708">
                  <c:v>1.2452300000000001</c:v>
                </c:pt>
                <c:pt idx="6709">
                  <c:v>1.24509</c:v>
                </c:pt>
                <c:pt idx="6710">
                  <c:v>1.2449600000000001</c:v>
                </c:pt>
                <c:pt idx="6711">
                  <c:v>1.24482</c:v>
                </c:pt>
                <c:pt idx="6712">
                  <c:v>1.24468</c:v>
                </c:pt>
                <c:pt idx="6713">
                  <c:v>1.24455</c:v>
                </c:pt>
                <c:pt idx="6714">
                  <c:v>1.2444200000000001</c:v>
                </c:pt>
                <c:pt idx="6715">
                  <c:v>1.2442899999999999</c:v>
                </c:pt>
                <c:pt idx="6716">
                  <c:v>1.2441599999999999</c:v>
                </c:pt>
                <c:pt idx="6717">
                  <c:v>1.24403</c:v>
                </c:pt>
                <c:pt idx="6718">
                  <c:v>1.2439100000000001</c:v>
                </c:pt>
                <c:pt idx="6719">
                  <c:v>1.24379</c:v>
                </c:pt>
                <c:pt idx="6720">
                  <c:v>1.2436700000000001</c:v>
                </c:pt>
                <c:pt idx="6721">
                  <c:v>1.24356</c:v>
                </c:pt>
                <c:pt idx="6722">
                  <c:v>1.2434499999999999</c:v>
                </c:pt>
                <c:pt idx="6723">
                  <c:v>1.2433399999999999</c:v>
                </c:pt>
                <c:pt idx="6724">
                  <c:v>1.24325</c:v>
                </c:pt>
                <c:pt idx="6725">
                  <c:v>1.24315</c:v>
                </c:pt>
                <c:pt idx="6726">
                  <c:v>1.2430699999999999</c:v>
                </c:pt>
                <c:pt idx="6727">
                  <c:v>1.24299</c:v>
                </c:pt>
                <c:pt idx="6728">
                  <c:v>1.24291</c:v>
                </c:pt>
                <c:pt idx="6729">
                  <c:v>1.24285</c:v>
                </c:pt>
                <c:pt idx="6730">
                  <c:v>1.2427900000000001</c:v>
                </c:pt>
                <c:pt idx="6731">
                  <c:v>1.24274</c:v>
                </c:pt>
                <c:pt idx="6732">
                  <c:v>1.2426900000000001</c:v>
                </c:pt>
                <c:pt idx="6733">
                  <c:v>1.2426600000000001</c:v>
                </c:pt>
                <c:pt idx="6734">
                  <c:v>1.2426299999999999</c:v>
                </c:pt>
                <c:pt idx="6735">
                  <c:v>1.24261</c:v>
                </c:pt>
                <c:pt idx="6736">
                  <c:v>1.2425999999999999</c:v>
                </c:pt>
                <c:pt idx="6737">
                  <c:v>1.2425900000000001</c:v>
                </c:pt>
                <c:pt idx="6738">
                  <c:v>1.2425999999999999</c:v>
                </c:pt>
                <c:pt idx="6739">
                  <c:v>1.24261</c:v>
                </c:pt>
                <c:pt idx="6740">
                  <c:v>1.24264</c:v>
                </c:pt>
                <c:pt idx="6741">
                  <c:v>1.2426699999999999</c:v>
                </c:pt>
                <c:pt idx="6742">
                  <c:v>1.2426999999999999</c:v>
                </c:pt>
                <c:pt idx="6743">
                  <c:v>1.24275</c:v>
                </c:pt>
                <c:pt idx="6744">
                  <c:v>1.24281</c:v>
                </c:pt>
                <c:pt idx="6745">
                  <c:v>1.2428699999999999</c:v>
                </c:pt>
                <c:pt idx="6746">
                  <c:v>1.2429399999999999</c:v>
                </c:pt>
                <c:pt idx="6747">
                  <c:v>1.2430099999999999</c:v>
                </c:pt>
                <c:pt idx="6748">
                  <c:v>1.2431000000000001</c:v>
                </c:pt>
                <c:pt idx="6749">
                  <c:v>1.24319</c:v>
                </c:pt>
                <c:pt idx="6750">
                  <c:v>1.2432799999999999</c:v>
                </c:pt>
                <c:pt idx="6751">
                  <c:v>1.2433799999999999</c:v>
                </c:pt>
                <c:pt idx="6752">
                  <c:v>1.24349</c:v>
                </c:pt>
                <c:pt idx="6753">
                  <c:v>1.2436</c:v>
                </c:pt>
                <c:pt idx="6754">
                  <c:v>1.2437100000000001</c:v>
                </c:pt>
                <c:pt idx="6755">
                  <c:v>1.24383</c:v>
                </c:pt>
                <c:pt idx="6756">
                  <c:v>1.2439499999999999</c:v>
                </c:pt>
                <c:pt idx="6757">
                  <c:v>1.2440800000000001</c:v>
                </c:pt>
                <c:pt idx="6758">
                  <c:v>1.2442</c:v>
                </c:pt>
                <c:pt idx="6759">
                  <c:v>1.2443299999999999</c:v>
                </c:pt>
                <c:pt idx="6760">
                  <c:v>1.2444599999999999</c:v>
                </c:pt>
                <c:pt idx="6761">
                  <c:v>1.24458</c:v>
                </c:pt>
                <c:pt idx="6762">
                  <c:v>1.24471</c:v>
                </c:pt>
                <c:pt idx="6763">
                  <c:v>1.2448399999999999</c:v>
                </c:pt>
                <c:pt idx="6764">
                  <c:v>1.2449600000000001</c:v>
                </c:pt>
                <c:pt idx="6765">
                  <c:v>1.24509</c:v>
                </c:pt>
                <c:pt idx="6766">
                  <c:v>1.2452099999999999</c:v>
                </c:pt>
                <c:pt idx="6767">
                  <c:v>1.24533</c:v>
                </c:pt>
                <c:pt idx="6768">
                  <c:v>1.2454499999999999</c:v>
                </c:pt>
                <c:pt idx="6769">
                  <c:v>1.2455700000000001</c:v>
                </c:pt>
                <c:pt idx="6770">
                  <c:v>1.2456799999999999</c:v>
                </c:pt>
                <c:pt idx="6771">
                  <c:v>1.24579</c:v>
                </c:pt>
                <c:pt idx="6772">
                  <c:v>1.2458899999999999</c:v>
                </c:pt>
                <c:pt idx="6773">
                  <c:v>1.246</c:v>
                </c:pt>
                <c:pt idx="6774">
                  <c:v>1.2461</c:v>
                </c:pt>
                <c:pt idx="6775">
                  <c:v>1.2461899999999999</c:v>
                </c:pt>
                <c:pt idx="6776">
                  <c:v>1.2462800000000001</c:v>
                </c:pt>
                <c:pt idx="6777">
                  <c:v>1.24637</c:v>
                </c:pt>
                <c:pt idx="6778">
                  <c:v>1.2464500000000001</c:v>
                </c:pt>
                <c:pt idx="6779">
                  <c:v>1.2465299999999999</c:v>
                </c:pt>
                <c:pt idx="6780">
                  <c:v>1.2465999999999999</c:v>
                </c:pt>
                <c:pt idx="6781">
                  <c:v>1.2466699999999999</c:v>
                </c:pt>
                <c:pt idx="6782">
                  <c:v>1.2467299999999999</c:v>
                </c:pt>
                <c:pt idx="6783">
                  <c:v>1.2467900000000001</c:v>
                </c:pt>
                <c:pt idx="6784">
                  <c:v>1.24685</c:v>
                </c:pt>
                <c:pt idx="6785">
                  <c:v>1.2468999999999999</c:v>
                </c:pt>
                <c:pt idx="6786">
                  <c:v>1.2469399999999999</c:v>
                </c:pt>
                <c:pt idx="6787">
                  <c:v>1.24698</c:v>
                </c:pt>
                <c:pt idx="6788">
                  <c:v>1.24702</c:v>
                </c:pt>
                <c:pt idx="6789">
                  <c:v>1.24705</c:v>
                </c:pt>
                <c:pt idx="6790">
                  <c:v>1.2470699999999999</c:v>
                </c:pt>
                <c:pt idx="6791">
                  <c:v>1.24709</c:v>
                </c:pt>
                <c:pt idx="6792">
                  <c:v>1.2471099999999999</c:v>
                </c:pt>
                <c:pt idx="6793">
                  <c:v>1.24712</c:v>
                </c:pt>
                <c:pt idx="6794">
                  <c:v>1.2471300000000001</c:v>
                </c:pt>
                <c:pt idx="6795">
                  <c:v>1.2471300000000001</c:v>
                </c:pt>
                <c:pt idx="6796">
                  <c:v>1.2471300000000001</c:v>
                </c:pt>
                <c:pt idx="6797">
                  <c:v>1.2471300000000001</c:v>
                </c:pt>
                <c:pt idx="6798">
                  <c:v>1.24712</c:v>
                </c:pt>
                <c:pt idx="6799">
                  <c:v>1.2471000000000001</c:v>
                </c:pt>
                <c:pt idx="6800">
                  <c:v>1.24709</c:v>
                </c:pt>
                <c:pt idx="6801">
                  <c:v>1.2470699999999999</c:v>
                </c:pt>
                <c:pt idx="6802">
                  <c:v>1.2470399999999999</c:v>
                </c:pt>
                <c:pt idx="6803">
                  <c:v>1.24701</c:v>
                </c:pt>
                <c:pt idx="6804">
                  <c:v>1.24698</c:v>
                </c:pt>
                <c:pt idx="6805">
                  <c:v>1.2469399999999999</c:v>
                </c:pt>
                <c:pt idx="6806">
                  <c:v>1.2468999999999999</c:v>
                </c:pt>
                <c:pt idx="6807">
                  <c:v>1.2468600000000001</c:v>
                </c:pt>
                <c:pt idx="6808">
                  <c:v>1.24681</c:v>
                </c:pt>
                <c:pt idx="6809">
                  <c:v>1.2467600000000001</c:v>
                </c:pt>
                <c:pt idx="6810">
                  <c:v>1.24671</c:v>
                </c:pt>
                <c:pt idx="6811">
                  <c:v>1.24665</c:v>
                </c:pt>
                <c:pt idx="6812">
                  <c:v>1.2465900000000001</c:v>
                </c:pt>
                <c:pt idx="6813">
                  <c:v>1.2465299999999999</c:v>
                </c:pt>
                <c:pt idx="6814">
                  <c:v>1.2464599999999999</c:v>
                </c:pt>
                <c:pt idx="6815">
                  <c:v>1.2463900000000001</c:v>
                </c:pt>
                <c:pt idx="6816">
                  <c:v>1.2463200000000001</c:v>
                </c:pt>
                <c:pt idx="6817">
                  <c:v>1.2462500000000001</c:v>
                </c:pt>
                <c:pt idx="6818">
                  <c:v>1.24617</c:v>
                </c:pt>
                <c:pt idx="6819">
                  <c:v>1.2460899999999999</c:v>
                </c:pt>
                <c:pt idx="6820">
                  <c:v>1.2460100000000001</c:v>
                </c:pt>
                <c:pt idx="6821">
                  <c:v>1.24593</c:v>
                </c:pt>
                <c:pt idx="6822">
                  <c:v>1.2458400000000001</c:v>
                </c:pt>
                <c:pt idx="6823">
                  <c:v>1.24576</c:v>
                </c:pt>
                <c:pt idx="6824">
                  <c:v>1.2456700000000001</c:v>
                </c:pt>
                <c:pt idx="6825">
                  <c:v>1.2455700000000001</c:v>
                </c:pt>
                <c:pt idx="6826">
                  <c:v>1.2454799999999999</c:v>
                </c:pt>
                <c:pt idx="6827">
                  <c:v>1.2453799999999999</c:v>
                </c:pt>
                <c:pt idx="6828">
                  <c:v>1.24529</c:v>
                </c:pt>
                <c:pt idx="6829">
                  <c:v>1.24519</c:v>
                </c:pt>
                <c:pt idx="6830">
                  <c:v>1.24509</c:v>
                </c:pt>
                <c:pt idx="6831">
                  <c:v>1.24498</c:v>
                </c:pt>
                <c:pt idx="6832">
                  <c:v>1.24488</c:v>
                </c:pt>
                <c:pt idx="6833">
                  <c:v>1.24478</c:v>
                </c:pt>
                <c:pt idx="6834">
                  <c:v>1.2446699999999999</c:v>
                </c:pt>
                <c:pt idx="6835">
                  <c:v>1.2445600000000001</c:v>
                </c:pt>
                <c:pt idx="6836">
                  <c:v>1.2444500000000001</c:v>
                </c:pt>
                <c:pt idx="6837">
                  <c:v>1.24434</c:v>
                </c:pt>
                <c:pt idx="6838">
                  <c:v>1.2442299999999999</c:v>
                </c:pt>
                <c:pt idx="6839">
                  <c:v>1.24411</c:v>
                </c:pt>
                <c:pt idx="6840">
                  <c:v>1.244</c:v>
                </c:pt>
                <c:pt idx="6841">
                  <c:v>1.2438899999999999</c:v>
                </c:pt>
                <c:pt idx="6842">
                  <c:v>1.24377</c:v>
                </c:pt>
                <c:pt idx="6843">
                  <c:v>1.2436499999999999</c:v>
                </c:pt>
                <c:pt idx="6844">
                  <c:v>1.24353</c:v>
                </c:pt>
                <c:pt idx="6845">
                  <c:v>1.24342</c:v>
                </c:pt>
                <c:pt idx="6846">
                  <c:v>1.2433000000000001</c:v>
                </c:pt>
                <c:pt idx="6847">
                  <c:v>1.24318</c:v>
                </c:pt>
                <c:pt idx="6848">
                  <c:v>1.2430600000000001</c:v>
                </c:pt>
                <c:pt idx="6849">
                  <c:v>1.2429300000000001</c:v>
                </c:pt>
                <c:pt idx="6850">
                  <c:v>1.24281</c:v>
                </c:pt>
                <c:pt idx="6851">
                  <c:v>1.2426900000000001</c:v>
                </c:pt>
                <c:pt idx="6852">
                  <c:v>1.24257</c:v>
                </c:pt>
                <c:pt idx="6853">
                  <c:v>1.24244</c:v>
                </c:pt>
                <c:pt idx="6854">
                  <c:v>1.2423200000000001</c:v>
                </c:pt>
                <c:pt idx="6855">
                  <c:v>1.2422</c:v>
                </c:pt>
                <c:pt idx="6856">
                  <c:v>1.24207</c:v>
                </c:pt>
                <c:pt idx="6857">
                  <c:v>1.2419500000000001</c:v>
                </c:pt>
                <c:pt idx="6858">
                  <c:v>1.2418199999999999</c:v>
                </c:pt>
                <c:pt idx="6859">
                  <c:v>1.2417</c:v>
                </c:pt>
                <c:pt idx="6860">
                  <c:v>1.2415700000000001</c:v>
                </c:pt>
                <c:pt idx="6861">
                  <c:v>1.2414499999999999</c:v>
                </c:pt>
                <c:pt idx="6862">
                  <c:v>1.24132</c:v>
                </c:pt>
                <c:pt idx="6863">
                  <c:v>1.2412000000000001</c:v>
                </c:pt>
                <c:pt idx="6864">
                  <c:v>1.2410699999999999</c:v>
                </c:pt>
                <c:pt idx="6865">
                  <c:v>1.24095</c:v>
                </c:pt>
                <c:pt idx="6866">
                  <c:v>1.24082</c:v>
                </c:pt>
                <c:pt idx="6867">
                  <c:v>1.2406999999999999</c:v>
                </c:pt>
                <c:pt idx="6868">
                  <c:v>1.24057</c:v>
                </c:pt>
                <c:pt idx="6869">
                  <c:v>1.2404500000000001</c:v>
                </c:pt>
                <c:pt idx="6870">
                  <c:v>1.2403200000000001</c:v>
                </c:pt>
                <c:pt idx="6871">
                  <c:v>1.2402</c:v>
                </c:pt>
                <c:pt idx="6872">
                  <c:v>1.24007</c:v>
                </c:pt>
                <c:pt idx="6873">
                  <c:v>1.2399500000000001</c:v>
                </c:pt>
                <c:pt idx="6874">
                  <c:v>1.2398199999999999</c:v>
                </c:pt>
                <c:pt idx="6875">
                  <c:v>1.2397</c:v>
                </c:pt>
                <c:pt idx="6876">
                  <c:v>1.2395700000000001</c:v>
                </c:pt>
                <c:pt idx="6877">
                  <c:v>1.2394499999999999</c:v>
                </c:pt>
                <c:pt idx="6878">
                  <c:v>1.23933</c:v>
                </c:pt>
                <c:pt idx="6879">
                  <c:v>1.2392099999999999</c:v>
                </c:pt>
                <c:pt idx="6880">
                  <c:v>1.23908</c:v>
                </c:pt>
                <c:pt idx="6881">
                  <c:v>1.2389600000000001</c:v>
                </c:pt>
                <c:pt idx="6882">
                  <c:v>1.2388399999999999</c:v>
                </c:pt>
                <c:pt idx="6883">
                  <c:v>1.23872</c:v>
                </c:pt>
                <c:pt idx="6884">
                  <c:v>1.2385999999999999</c:v>
                </c:pt>
                <c:pt idx="6885">
                  <c:v>1.23848</c:v>
                </c:pt>
                <c:pt idx="6886">
                  <c:v>1.2383599999999999</c:v>
                </c:pt>
                <c:pt idx="6887">
                  <c:v>1.23824</c:v>
                </c:pt>
                <c:pt idx="6888">
                  <c:v>1.23813</c:v>
                </c:pt>
                <c:pt idx="6889">
                  <c:v>1.2380100000000001</c:v>
                </c:pt>
                <c:pt idx="6890">
                  <c:v>1.2378899999999999</c:v>
                </c:pt>
                <c:pt idx="6891">
                  <c:v>1.23777</c:v>
                </c:pt>
                <c:pt idx="6892">
                  <c:v>1.23766</c:v>
                </c:pt>
                <c:pt idx="6893">
                  <c:v>1.2375400000000001</c:v>
                </c:pt>
                <c:pt idx="6894">
                  <c:v>1.23743</c:v>
                </c:pt>
                <c:pt idx="6895">
                  <c:v>1.23732</c:v>
                </c:pt>
                <c:pt idx="6896">
                  <c:v>1.2372000000000001</c:v>
                </c:pt>
                <c:pt idx="6897">
                  <c:v>1.23709</c:v>
                </c:pt>
                <c:pt idx="6898">
                  <c:v>1.23698</c:v>
                </c:pt>
                <c:pt idx="6899">
                  <c:v>1.2368699999999999</c:v>
                </c:pt>
                <c:pt idx="6900">
                  <c:v>1.2367600000000001</c:v>
                </c:pt>
                <c:pt idx="6901">
                  <c:v>1.23665</c:v>
                </c:pt>
                <c:pt idx="6902">
                  <c:v>1.23654</c:v>
                </c:pt>
                <c:pt idx="6903">
                  <c:v>1.2364299999999999</c:v>
                </c:pt>
                <c:pt idx="6904">
                  <c:v>1.2363200000000001</c:v>
                </c:pt>
                <c:pt idx="6905">
                  <c:v>1.2362200000000001</c:v>
                </c:pt>
                <c:pt idx="6906">
                  <c:v>1.23611</c:v>
                </c:pt>
                <c:pt idx="6907">
                  <c:v>1.2360100000000001</c:v>
                </c:pt>
                <c:pt idx="6908">
                  <c:v>1.2359</c:v>
                </c:pt>
                <c:pt idx="6909">
                  <c:v>1.2358</c:v>
                </c:pt>
                <c:pt idx="6910">
                  <c:v>1.2357</c:v>
                </c:pt>
                <c:pt idx="6911">
                  <c:v>1.23559</c:v>
                </c:pt>
                <c:pt idx="6912">
                  <c:v>1.23549</c:v>
                </c:pt>
                <c:pt idx="6913">
                  <c:v>1.23539</c:v>
                </c:pt>
                <c:pt idx="6914">
                  <c:v>1.23529</c:v>
                </c:pt>
                <c:pt idx="6915">
                  <c:v>1.2352000000000001</c:v>
                </c:pt>
                <c:pt idx="6916">
                  <c:v>1.2351000000000001</c:v>
                </c:pt>
                <c:pt idx="6917">
                  <c:v>1.2350000000000001</c:v>
                </c:pt>
                <c:pt idx="6918">
                  <c:v>1.23491</c:v>
                </c:pt>
                <c:pt idx="6919">
                  <c:v>1.23481</c:v>
                </c:pt>
                <c:pt idx="6920">
                  <c:v>1.23472</c:v>
                </c:pt>
                <c:pt idx="6921">
                  <c:v>1.2346200000000001</c:v>
                </c:pt>
                <c:pt idx="6922">
                  <c:v>1.2345299999999999</c:v>
                </c:pt>
                <c:pt idx="6923">
                  <c:v>1.23444</c:v>
                </c:pt>
                <c:pt idx="6924">
                  <c:v>1.2343500000000001</c:v>
                </c:pt>
                <c:pt idx="6925">
                  <c:v>1.2342599999999999</c:v>
                </c:pt>
                <c:pt idx="6926">
                  <c:v>1.23417</c:v>
                </c:pt>
                <c:pt idx="6927">
                  <c:v>1.2340800000000001</c:v>
                </c:pt>
                <c:pt idx="6928">
                  <c:v>1.234</c:v>
                </c:pt>
                <c:pt idx="6929">
                  <c:v>1.2339100000000001</c:v>
                </c:pt>
                <c:pt idx="6930">
                  <c:v>1.23383</c:v>
                </c:pt>
                <c:pt idx="6931">
                  <c:v>1.2337400000000001</c:v>
                </c:pt>
                <c:pt idx="6932">
                  <c:v>1.23366</c:v>
                </c:pt>
                <c:pt idx="6933">
                  <c:v>1.2335799999999999</c:v>
                </c:pt>
                <c:pt idx="6934">
                  <c:v>1.2335</c:v>
                </c:pt>
                <c:pt idx="6935">
                  <c:v>1.2334099999999999</c:v>
                </c:pt>
                <c:pt idx="6936">
                  <c:v>1.2333400000000001</c:v>
                </c:pt>
                <c:pt idx="6937">
                  <c:v>1.23326</c:v>
                </c:pt>
                <c:pt idx="6938">
                  <c:v>1.2331799999999999</c:v>
                </c:pt>
                <c:pt idx="6939">
                  <c:v>1.2331000000000001</c:v>
                </c:pt>
                <c:pt idx="6940">
                  <c:v>1.2330300000000001</c:v>
                </c:pt>
                <c:pt idx="6941">
                  <c:v>1.23295</c:v>
                </c:pt>
                <c:pt idx="6942">
                  <c:v>1.23288</c:v>
                </c:pt>
                <c:pt idx="6943">
                  <c:v>1.23281</c:v>
                </c:pt>
                <c:pt idx="6944">
                  <c:v>1.2327300000000001</c:v>
                </c:pt>
                <c:pt idx="6945">
                  <c:v>1.2326600000000001</c:v>
                </c:pt>
                <c:pt idx="6946">
                  <c:v>1.2325900000000001</c:v>
                </c:pt>
                <c:pt idx="6947">
                  <c:v>1.2325200000000001</c:v>
                </c:pt>
                <c:pt idx="6948">
                  <c:v>1.23245</c:v>
                </c:pt>
                <c:pt idx="6949">
                  <c:v>1.2323900000000001</c:v>
                </c:pt>
                <c:pt idx="6950">
                  <c:v>1.2323200000000001</c:v>
                </c:pt>
                <c:pt idx="6951">
                  <c:v>1.2322500000000001</c:v>
                </c:pt>
                <c:pt idx="6952">
                  <c:v>1.2321899999999999</c:v>
                </c:pt>
                <c:pt idx="6953">
                  <c:v>1.2321299999999999</c:v>
                </c:pt>
                <c:pt idx="6954">
                  <c:v>1.2320599999999999</c:v>
                </c:pt>
                <c:pt idx="6955">
                  <c:v>1.232</c:v>
                </c:pt>
                <c:pt idx="6956">
                  <c:v>1.23194</c:v>
                </c:pt>
                <c:pt idx="6957">
                  <c:v>1.2318800000000001</c:v>
                </c:pt>
                <c:pt idx="6958">
                  <c:v>1.2318199999999999</c:v>
                </c:pt>
                <c:pt idx="6959">
                  <c:v>1.23176</c:v>
                </c:pt>
                <c:pt idx="6960">
                  <c:v>1.2317100000000001</c:v>
                </c:pt>
                <c:pt idx="6961">
                  <c:v>1.2316499999999999</c:v>
                </c:pt>
                <c:pt idx="6962">
                  <c:v>1.23159</c:v>
                </c:pt>
                <c:pt idx="6963">
                  <c:v>1.2315400000000001</c:v>
                </c:pt>
                <c:pt idx="6964">
                  <c:v>1.23149</c:v>
                </c:pt>
                <c:pt idx="6965">
                  <c:v>1.23143</c:v>
                </c:pt>
                <c:pt idx="6966">
                  <c:v>1.2313799999999999</c:v>
                </c:pt>
                <c:pt idx="6967">
                  <c:v>1.23133</c:v>
                </c:pt>
                <c:pt idx="6968">
                  <c:v>1.2312799999999999</c:v>
                </c:pt>
                <c:pt idx="6969">
                  <c:v>1.23123</c:v>
                </c:pt>
                <c:pt idx="6970">
                  <c:v>1.2311799999999999</c:v>
                </c:pt>
                <c:pt idx="6971">
                  <c:v>1.2311300000000001</c:v>
                </c:pt>
                <c:pt idx="6972">
                  <c:v>1.23109</c:v>
                </c:pt>
                <c:pt idx="6973">
                  <c:v>1.2310399999999999</c:v>
                </c:pt>
                <c:pt idx="6974">
                  <c:v>1.2310000000000001</c:v>
                </c:pt>
                <c:pt idx="6975">
                  <c:v>1.23095</c:v>
                </c:pt>
                <c:pt idx="6976">
                  <c:v>1.2309099999999999</c:v>
                </c:pt>
                <c:pt idx="6977">
                  <c:v>1.2308699999999999</c:v>
                </c:pt>
                <c:pt idx="6978">
                  <c:v>1.23082</c:v>
                </c:pt>
                <c:pt idx="6979">
                  <c:v>1.23078</c:v>
                </c:pt>
                <c:pt idx="6980">
                  <c:v>1.2307399999999999</c:v>
                </c:pt>
                <c:pt idx="6981">
                  <c:v>1.2306999999999999</c:v>
                </c:pt>
                <c:pt idx="6982">
                  <c:v>1.2306600000000001</c:v>
                </c:pt>
                <c:pt idx="6983">
                  <c:v>1.2306299999999999</c:v>
                </c:pt>
                <c:pt idx="6984">
                  <c:v>1.2305900000000001</c:v>
                </c:pt>
                <c:pt idx="6985">
                  <c:v>1.23055</c:v>
                </c:pt>
                <c:pt idx="6986">
                  <c:v>1.2305200000000001</c:v>
                </c:pt>
                <c:pt idx="6987">
                  <c:v>1.23048</c:v>
                </c:pt>
                <c:pt idx="6988">
                  <c:v>1.23045</c:v>
                </c:pt>
                <c:pt idx="6989">
                  <c:v>1.2304200000000001</c:v>
                </c:pt>
                <c:pt idx="6990">
                  <c:v>1.2303900000000001</c:v>
                </c:pt>
                <c:pt idx="6991">
                  <c:v>1.2303500000000001</c:v>
                </c:pt>
                <c:pt idx="6992">
                  <c:v>1.2303200000000001</c:v>
                </c:pt>
                <c:pt idx="6993">
                  <c:v>1.2302900000000001</c:v>
                </c:pt>
                <c:pt idx="6994">
                  <c:v>1.2302599999999999</c:v>
                </c:pt>
                <c:pt idx="6995">
                  <c:v>1.23024</c:v>
                </c:pt>
                <c:pt idx="6996">
                  <c:v>1.23021</c:v>
                </c:pt>
                <c:pt idx="6997">
                  <c:v>1.2301800000000001</c:v>
                </c:pt>
                <c:pt idx="6998">
                  <c:v>1.2301500000000001</c:v>
                </c:pt>
                <c:pt idx="6999">
                  <c:v>1.2301299999999999</c:v>
                </c:pt>
                <c:pt idx="7000">
                  <c:v>1.2301</c:v>
                </c:pt>
                <c:pt idx="7001">
                  <c:v>1.2300800000000001</c:v>
                </c:pt>
                <c:pt idx="7002">
                  <c:v>1.2300599999999999</c:v>
                </c:pt>
                <c:pt idx="7003">
                  <c:v>1.23003</c:v>
                </c:pt>
                <c:pt idx="7004">
                  <c:v>1.23001</c:v>
                </c:pt>
                <c:pt idx="7005">
                  <c:v>1.2299899999999999</c:v>
                </c:pt>
                <c:pt idx="7006">
                  <c:v>1.22997</c:v>
                </c:pt>
                <c:pt idx="7007">
                  <c:v>1.2299500000000001</c:v>
                </c:pt>
                <c:pt idx="7008">
                  <c:v>1.22993</c:v>
                </c:pt>
                <c:pt idx="7009">
                  <c:v>1.2299100000000001</c:v>
                </c:pt>
                <c:pt idx="7010">
                  <c:v>1.2298899999999999</c:v>
                </c:pt>
                <c:pt idx="7011">
                  <c:v>1.2298800000000001</c:v>
                </c:pt>
                <c:pt idx="7012">
                  <c:v>1.22986</c:v>
                </c:pt>
                <c:pt idx="7013">
                  <c:v>1.22984</c:v>
                </c:pt>
                <c:pt idx="7014">
                  <c:v>1.22983</c:v>
                </c:pt>
                <c:pt idx="7015">
                  <c:v>1.2298100000000001</c:v>
                </c:pt>
                <c:pt idx="7016">
                  <c:v>1.2298</c:v>
                </c:pt>
                <c:pt idx="7017">
                  <c:v>1.2297800000000001</c:v>
                </c:pt>
                <c:pt idx="7018">
                  <c:v>1.22977</c:v>
                </c:pt>
                <c:pt idx="7019">
                  <c:v>1.22976</c:v>
                </c:pt>
                <c:pt idx="7020">
                  <c:v>1.2297499999999999</c:v>
                </c:pt>
                <c:pt idx="7021">
                  <c:v>1.2297400000000001</c:v>
                </c:pt>
                <c:pt idx="7022">
                  <c:v>1.2297199999999999</c:v>
                </c:pt>
                <c:pt idx="7023">
                  <c:v>1.2297100000000001</c:v>
                </c:pt>
                <c:pt idx="7024">
                  <c:v>1.2297</c:v>
                </c:pt>
                <c:pt idx="7025">
                  <c:v>1.2297</c:v>
                </c:pt>
                <c:pt idx="7026">
                  <c:v>1.2296899999999999</c:v>
                </c:pt>
                <c:pt idx="7027">
                  <c:v>1.2296800000000001</c:v>
                </c:pt>
                <c:pt idx="7028">
                  <c:v>1.22967</c:v>
                </c:pt>
                <c:pt idx="7029">
                  <c:v>1.22966</c:v>
                </c:pt>
                <c:pt idx="7030">
                  <c:v>1.22966</c:v>
                </c:pt>
                <c:pt idx="7031">
                  <c:v>1.2296499999999999</c:v>
                </c:pt>
                <c:pt idx="7032">
                  <c:v>1.2296499999999999</c:v>
                </c:pt>
                <c:pt idx="7033">
                  <c:v>1.2296400000000001</c:v>
                </c:pt>
                <c:pt idx="7034">
                  <c:v>1.2296400000000001</c:v>
                </c:pt>
                <c:pt idx="7035">
                  <c:v>1.22963</c:v>
                </c:pt>
                <c:pt idx="7036">
                  <c:v>1.22963</c:v>
                </c:pt>
                <c:pt idx="7037">
                  <c:v>1.2296199999999999</c:v>
                </c:pt>
                <c:pt idx="7038">
                  <c:v>1.2296199999999999</c:v>
                </c:pt>
                <c:pt idx="7039">
                  <c:v>1.2296199999999999</c:v>
                </c:pt>
                <c:pt idx="7040">
                  <c:v>1.2296199999999999</c:v>
                </c:pt>
                <c:pt idx="7041">
                  <c:v>1.2296199999999999</c:v>
                </c:pt>
                <c:pt idx="7042">
                  <c:v>1.2296199999999999</c:v>
                </c:pt>
                <c:pt idx="7043">
                  <c:v>1.2296100000000001</c:v>
                </c:pt>
                <c:pt idx="7044">
                  <c:v>1.2296100000000001</c:v>
                </c:pt>
                <c:pt idx="7045">
                  <c:v>1.2296100000000001</c:v>
                </c:pt>
                <c:pt idx="7046">
                  <c:v>1.2296199999999999</c:v>
                </c:pt>
                <c:pt idx="7047">
                  <c:v>1.2296199999999999</c:v>
                </c:pt>
                <c:pt idx="7048">
                  <c:v>1.2296199999999999</c:v>
                </c:pt>
                <c:pt idx="7049">
                  <c:v>1.2296199999999999</c:v>
                </c:pt>
                <c:pt idx="7050">
                  <c:v>1.2296199999999999</c:v>
                </c:pt>
                <c:pt idx="7051">
                  <c:v>1.2296199999999999</c:v>
                </c:pt>
                <c:pt idx="7052">
                  <c:v>1.22963</c:v>
                </c:pt>
                <c:pt idx="7053">
                  <c:v>1.22963</c:v>
                </c:pt>
                <c:pt idx="7054">
                  <c:v>1.22963</c:v>
                </c:pt>
                <c:pt idx="7055">
                  <c:v>1.2296400000000001</c:v>
                </c:pt>
                <c:pt idx="7056">
                  <c:v>1.2296400000000001</c:v>
                </c:pt>
                <c:pt idx="7057">
                  <c:v>1.2296499999999999</c:v>
                </c:pt>
                <c:pt idx="7058">
                  <c:v>1.2296499999999999</c:v>
                </c:pt>
                <c:pt idx="7059">
                  <c:v>1.22966</c:v>
                </c:pt>
                <c:pt idx="7060">
                  <c:v>1.22966</c:v>
                </c:pt>
                <c:pt idx="7061">
                  <c:v>1.22967</c:v>
                </c:pt>
                <c:pt idx="7062">
                  <c:v>1.2296800000000001</c:v>
                </c:pt>
                <c:pt idx="7063">
                  <c:v>1.2296800000000001</c:v>
                </c:pt>
                <c:pt idx="7064">
                  <c:v>1.2296899999999999</c:v>
                </c:pt>
                <c:pt idx="7065">
                  <c:v>1.2297</c:v>
                </c:pt>
                <c:pt idx="7066">
                  <c:v>1.2297</c:v>
                </c:pt>
                <c:pt idx="7067">
                  <c:v>1.2297100000000001</c:v>
                </c:pt>
                <c:pt idx="7068">
                  <c:v>1.2297199999999999</c:v>
                </c:pt>
                <c:pt idx="7069">
                  <c:v>1.22973</c:v>
                </c:pt>
                <c:pt idx="7070">
                  <c:v>1.22973</c:v>
                </c:pt>
                <c:pt idx="7071">
                  <c:v>1.2297400000000001</c:v>
                </c:pt>
                <c:pt idx="7072">
                  <c:v>1.2297499999999999</c:v>
                </c:pt>
                <c:pt idx="7073">
                  <c:v>1.22976</c:v>
                </c:pt>
                <c:pt idx="7074">
                  <c:v>1.22977</c:v>
                </c:pt>
                <c:pt idx="7075">
                  <c:v>1.2297800000000001</c:v>
                </c:pt>
                <c:pt idx="7076">
                  <c:v>1.2297899999999999</c:v>
                </c:pt>
                <c:pt idx="7077">
                  <c:v>1.2298</c:v>
                </c:pt>
                <c:pt idx="7078">
                  <c:v>1.2298100000000001</c:v>
                </c:pt>
                <c:pt idx="7079">
                  <c:v>1.2298199999999999</c:v>
                </c:pt>
                <c:pt idx="7080">
                  <c:v>1.22983</c:v>
                </c:pt>
                <c:pt idx="7081">
                  <c:v>1.22984</c:v>
                </c:pt>
                <c:pt idx="7082">
                  <c:v>1.2298500000000001</c:v>
                </c:pt>
                <c:pt idx="7083">
                  <c:v>1.22986</c:v>
                </c:pt>
                <c:pt idx="7084">
                  <c:v>1.22987</c:v>
                </c:pt>
                <c:pt idx="7085">
                  <c:v>1.2298899999999999</c:v>
                </c:pt>
                <c:pt idx="7086">
                  <c:v>1.2299</c:v>
                </c:pt>
                <c:pt idx="7087">
                  <c:v>1.2299100000000001</c:v>
                </c:pt>
                <c:pt idx="7088">
                  <c:v>1.2299199999999999</c:v>
                </c:pt>
                <c:pt idx="7089">
                  <c:v>1.22993</c:v>
                </c:pt>
                <c:pt idx="7090">
                  <c:v>1.22994</c:v>
                </c:pt>
                <c:pt idx="7091">
                  <c:v>1.2299599999999999</c:v>
                </c:pt>
                <c:pt idx="7092">
                  <c:v>1.22997</c:v>
                </c:pt>
                <c:pt idx="7093">
                  <c:v>1.2299800000000001</c:v>
                </c:pt>
                <c:pt idx="7094">
                  <c:v>1.2299899999999999</c:v>
                </c:pt>
                <c:pt idx="7095">
                  <c:v>1.23001</c:v>
                </c:pt>
                <c:pt idx="7096">
                  <c:v>1.2300199999999999</c:v>
                </c:pt>
                <c:pt idx="7097">
                  <c:v>1.23003</c:v>
                </c:pt>
                <c:pt idx="7098">
                  <c:v>1.2300500000000001</c:v>
                </c:pt>
                <c:pt idx="7099">
                  <c:v>1.2300599999999999</c:v>
                </c:pt>
                <c:pt idx="7100">
                  <c:v>1.23007</c:v>
                </c:pt>
                <c:pt idx="7101">
                  <c:v>1.2300899999999999</c:v>
                </c:pt>
                <c:pt idx="7102">
                  <c:v>1.2301</c:v>
                </c:pt>
                <c:pt idx="7103">
                  <c:v>1.23011</c:v>
                </c:pt>
                <c:pt idx="7104">
                  <c:v>1.2301299999999999</c:v>
                </c:pt>
                <c:pt idx="7105">
                  <c:v>1.23014</c:v>
                </c:pt>
                <c:pt idx="7106">
                  <c:v>1.2301500000000001</c:v>
                </c:pt>
                <c:pt idx="7107">
                  <c:v>1.23017</c:v>
                </c:pt>
                <c:pt idx="7108">
                  <c:v>1.2301800000000001</c:v>
                </c:pt>
                <c:pt idx="7109">
                  <c:v>1.2302</c:v>
                </c:pt>
                <c:pt idx="7110">
                  <c:v>1.23021</c:v>
                </c:pt>
                <c:pt idx="7111">
                  <c:v>1.2302200000000001</c:v>
                </c:pt>
                <c:pt idx="7112">
                  <c:v>1.23024</c:v>
                </c:pt>
                <c:pt idx="7113">
                  <c:v>1.2302500000000001</c:v>
                </c:pt>
                <c:pt idx="7114">
                  <c:v>1.23027</c:v>
                </c:pt>
                <c:pt idx="7115">
                  <c:v>1.23028</c:v>
                </c:pt>
                <c:pt idx="7116">
                  <c:v>1.2302900000000001</c:v>
                </c:pt>
                <c:pt idx="7117">
                  <c:v>1.23031</c:v>
                </c:pt>
                <c:pt idx="7118">
                  <c:v>1.2303200000000001</c:v>
                </c:pt>
                <c:pt idx="7119">
                  <c:v>1.23034</c:v>
                </c:pt>
                <c:pt idx="7120">
                  <c:v>1.2303500000000001</c:v>
                </c:pt>
                <c:pt idx="7121">
                  <c:v>1.23037</c:v>
                </c:pt>
                <c:pt idx="7122">
                  <c:v>1.23038</c:v>
                </c:pt>
                <c:pt idx="7123">
                  <c:v>1.2303900000000001</c:v>
                </c:pt>
                <c:pt idx="7124">
                  <c:v>1.23041</c:v>
                </c:pt>
                <c:pt idx="7125">
                  <c:v>1.2304200000000001</c:v>
                </c:pt>
                <c:pt idx="7126">
                  <c:v>1.23044</c:v>
                </c:pt>
                <c:pt idx="7127">
                  <c:v>1.23045</c:v>
                </c:pt>
                <c:pt idx="7128">
                  <c:v>1.23047</c:v>
                </c:pt>
                <c:pt idx="7129">
                  <c:v>1.23048</c:v>
                </c:pt>
                <c:pt idx="7130">
                  <c:v>1.2304900000000001</c:v>
                </c:pt>
                <c:pt idx="7131">
                  <c:v>1.23051</c:v>
                </c:pt>
                <c:pt idx="7132">
                  <c:v>1.2305200000000001</c:v>
                </c:pt>
                <c:pt idx="7133">
                  <c:v>1.23054</c:v>
                </c:pt>
                <c:pt idx="7134">
                  <c:v>1.23055</c:v>
                </c:pt>
                <c:pt idx="7135">
                  <c:v>1.2305699999999999</c:v>
                </c:pt>
                <c:pt idx="7136">
                  <c:v>1.23058</c:v>
                </c:pt>
                <c:pt idx="7137">
                  <c:v>1.2305900000000001</c:v>
                </c:pt>
                <c:pt idx="7138">
                  <c:v>1.23061</c:v>
                </c:pt>
                <c:pt idx="7139">
                  <c:v>1.23062</c:v>
                </c:pt>
                <c:pt idx="7140">
                  <c:v>1.23064</c:v>
                </c:pt>
                <c:pt idx="7141">
                  <c:v>1.23065</c:v>
                </c:pt>
                <c:pt idx="7142">
                  <c:v>1.2306600000000001</c:v>
                </c:pt>
                <c:pt idx="7143">
                  <c:v>1.23068</c:v>
                </c:pt>
                <c:pt idx="7144">
                  <c:v>1.2306900000000001</c:v>
                </c:pt>
                <c:pt idx="7145">
                  <c:v>1.23071</c:v>
                </c:pt>
                <c:pt idx="7146">
                  <c:v>1.23072</c:v>
                </c:pt>
                <c:pt idx="7147">
                  <c:v>1.2307300000000001</c:v>
                </c:pt>
                <c:pt idx="7148">
                  <c:v>1.23075</c:v>
                </c:pt>
                <c:pt idx="7149">
                  <c:v>1.2307600000000001</c:v>
                </c:pt>
                <c:pt idx="7150">
                  <c:v>1.2307699999999999</c:v>
                </c:pt>
                <c:pt idx="7151">
                  <c:v>1.2307900000000001</c:v>
                </c:pt>
                <c:pt idx="7152">
                  <c:v>1.2307999999999999</c:v>
                </c:pt>
                <c:pt idx="7153">
                  <c:v>1.23081</c:v>
                </c:pt>
                <c:pt idx="7154">
                  <c:v>1.2308300000000001</c:v>
                </c:pt>
                <c:pt idx="7155">
                  <c:v>1.2308399999999999</c:v>
                </c:pt>
                <c:pt idx="7156">
                  <c:v>1.23085</c:v>
                </c:pt>
                <c:pt idx="7157">
                  <c:v>1.2308699999999999</c:v>
                </c:pt>
                <c:pt idx="7158">
                  <c:v>1.23088</c:v>
                </c:pt>
                <c:pt idx="7159">
                  <c:v>1.23089</c:v>
                </c:pt>
                <c:pt idx="7160">
                  <c:v>1.2309099999999999</c:v>
                </c:pt>
                <c:pt idx="7161">
                  <c:v>1.23092</c:v>
                </c:pt>
                <c:pt idx="7162">
                  <c:v>1.2309300000000001</c:v>
                </c:pt>
                <c:pt idx="7163">
                  <c:v>1.2309399999999999</c:v>
                </c:pt>
                <c:pt idx="7164">
                  <c:v>1.2309600000000001</c:v>
                </c:pt>
                <c:pt idx="7165">
                  <c:v>1.2309699999999999</c:v>
                </c:pt>
                <c:pt idx="7166">
                  <c:v>1.23098</c:v>
                </c:pt>
                <c:pt idx="7167">
                  <c:v>1.23099</c:v>
                </c:pt>
                <c:pt idx="7168">
                  <c:v>1.2310099999999999</c:v>
                </c:pt>
                <c:pt idx="7169">
                  <c:v>1.23102</c:v>
                </c:pt>
                <c:pt idx="7170">
                  <c:v>1.2310300000000001</c:v>
                </c:pt>
                <c:pt idx="7171">
                  <c:v>1.2310399999999999</c:v>
                </c:pt>
                <c:pt idx="7172">
                  <c:v>1.23105</c:v>
                </c:pt>
                <c:pt idx="7173">
                  <c:v>1.23106</c:v>
                </c:pt>
                <c:pt idx="7174">
                  <c:v>1.23108</c:v>
                </c:pt>
                <c:pt idx="7175">
                  <c:v>1.23109</c:v>
                </c:pt>
                <c:pt idx="7176">
                  <c:v>1.2311000000000001</c:v>
                </c:pt>
                <c:pt idx="7177">
                  <c:v>1.2311099999999999</c:v>
                </c:pt>
                <c:pt idx="7178">
                  <c:v>1.23112</c:v>
                </c:pt>
                <c:pt idx="7179">
                  <c:v>1.2311300000000001</c:v>
                </c:pt>
                <c:pt idx="7180">
                  <c:v>1.2311399999999999</c:v>
                </c:pt>
                <c:pt idx="7181">
                  <c:v>1.23115</c:v>
                </c:pt>
                <c:pt idx="7182">
                  <c:v>1.23116</c:v>
                </c:pt>
                <c:pt idx="7183">
                  <c:v>1.2311799999999999</c:v>
                </c:pt>
                <c:pt idx="7184">
                  <c:v>1.23119</c:v>
                </c:pt>
                <c:pt idx="7185">
                  <c:v>1.2312000000000001</c:v>
                </c:pt>
                <c:pt idx="7186">
                  <c:v>1.2312099999999999</c:v>
                </c:pt>
                <c:pt idx="7187">
                  <c:v>1.23122</c:v>
                </c:pt>
                <c:pt idx="7188">
                  <c:v>1.23123</c:v>
                </c:pt>
                <c:pt idx="7189">
                  <c:v>1.2312399999999999</c:v>
                </c:pt>
                <c:pt idx="7190">
                  <c:v>1.23125</c:v>
                </c:pt>
                <c:pt idx="7191">
                  <c:v>1.23126</c:v>
                </c:pt>
                <c:pt idx="7192">
                  <c:v>1.2312700000000001</c:v>
                </c:pt>
                <c:pt idx="7193">
                  <c:v>1.2312799999999999</c:v>
                </c:pt>
                <c:pt idx="7194">
                  <c:v>1.2312799999999999</c:v>
                </c:pt>
                <c:pt idx="7195">
                  <c:v>1.23129</c:v>
                </c:pt>
                <c:pt idx="7196">
                  <c:v>1.2313000000000001</c:v>
                </c:pt>
                <c:pt idx="7197">
                  <c:v>1.2313099999999999</c:v>
                </c:pt>
                <c:pt idx="7198">
                  <c:v>1.23132</c:v>
                </c:pt>
                <c:pt idx="7199">
                  <c:v>1.23133</c:v>
                </c:pt>
                <c:pt idx="7200">
                  <c:v>1.2313400000000001</c:v>
                </c:pt>
                <c:pt idx="7201">
                  <c:v>1.2313499999999999</c:v>
                </c:pt>
                <c:pt idx="7202">
                  <c:v>1.23136</c:v>
                </c:pt>
                <c:pt idx="7203">
                  <c:v>1.23136</c:v>
                </c:pt>
                <c:pt idx="7204">
                  <c:v>1.2313700000000001</c:v>
                </c:pt>
                <c:pt idx="7205">
                  <c:v>1.2313799999999999</c:v>
                </c:pt>
                <c:pt idx="7206">
                  <c:v>1.23139</c:v>
                </c:pt>
                <c:pt idx="7207">
                  <c:v>1.2314000000000001</c:v>
                </c:pt>
                <c:pt idx="7208">
                  <c:v>1.2314000000000001</c:v>
                </c:pt>
                <c:pt idx="7209">
                  <c:v>1.2314099999999999</c:v>
                </c:pt>
                <c:pt idx="7210">
                  <c:v>1.23142</c:v>
                </c:pt>
                <c:pt idx="7211">
                  <c:v>1.23143</c:v>
                </c:pt>
                <c:pt idx="7212">
                  <c:v>1.23143</c:v>
                </c:pt>
                <c:pt idx="7213">
                  <c:v>1.2314400000000001</c:v>
                </c:pt>
                <c:pt idx="7214">
                  <c:v>1.2314499999999999</c:v>
                </c:pt>
                <c:pt idx="7215">
                  <c:v>1.2314499999999999</c:v>
                </c:pt>
                <c:pt idx="7216">
                  <c:v>1.23146</c:v>
                </c:pt>
                <c:pt idx="7217">
                  <c:v>1.2314700000000001</c:v>
                </c:pt>
                <c:pt idx="7218">
                  <c:v>1.2314700000000001</c:v>
                </c:pt>
                <c:pt idx="7219">
                  <c:v>1.2314799999999999</c:v>
                </c:pt>
                <c:pt idx="7220">
                  <c:v>1.2314799999999999</c:v>
                </c:pt>
                <c:pt idx="7221">
                  <c:v>1.23149</c:v>
                </c:pt>
                <c:pt idx="7222">
                  <c:v>1.2315</c:v>
                </c:pt>
                <c:pt idx="7223">
                  <c:v>1.2315</c:v>
                </c:pt>
                <c:pt idx="7224">
                  <c:v>1.2315100000000001</c:v>
                </c:pt>
                <c:pt idx="7225">
                  <c:v>1.2315100000000001</c:v>
                </c:pt>
                <c:pt idx="7226">
                  <c:v>1.2315199999999999</c:v>
                </c:pt>
                <c:pt idx="7227">
                  <c:v>1.2315199999999999</c:v>
                </c:pt>
                <c:pt idx="7228">
                  <c:v>1.23153</c:v>
                </c:pt>
                <c:pt idx="7229">
                  <c:v>1.23153</c:v>
                </c:pt>
                <c:pt idx="7230">
                  <c:v>1.2315400000000001</c:v>
                </c:pt>
                <c:pt idx="7231">
                  <c:v>1.2315400000000001</c:v>
                </c:pt>
                <c:pt idx="7232">
                  <c:v>1.2315499999999999</c:v>
                </c:pt>
                <c:pt idx="7233">
                  <c:v>1.2315499999999999</c:v>
                </c:pt>
                <c:pt idx="7234">
                  <c:v>1.23156</c:v>
                </c:pt>
                <c:pt idx="7235">
                  <c:v>1.23156</c:v>
                </c:pt>
                <c:pt idx="7236">
                  <c:v>1.23156</c:v>
                </c:pt>
                <c:pt idx="7237">
                  <c:v>1.2315700000000001</c:v>
                </c:pt>
                <c:pt idx="7238">
                  <c:v>1.2315700000000001</c:v>
                </c:pt>
                <c:pt idx="7239">
                  <c:v>1.2315799999999999</c:v>
                </c:pt>
                <c:pt idx="7240">
                  <c:v>1.2315799999999999</c:v>
                </c:pt>
                <c:pt idx="7241">
                  <c:v>1.2315799999999999</c:v>
                </c:pt>
                <c:pt idx="7242">
                  <c:v>1.23159</c:v>
                </c:pt>
                <c:pt idx="7243">
                  <c:v>1.23159</c:v>
                </c:pt>
                <c:pt idx="7244">
                  <c:v>1.23159</c:v>
                </c:pt>
                <c:pt idx="7245">
                  <c:v>1.23159</c:v>
                </c:pt>
                <c:pt idx="7246">
                  <c:v>1.2316</c:v>
                </c:pt>
                <c:pt idx="7247">
                  <c:v>1.2316</c:v>
                </c:pt>
                <c:pt idx="7248">
                  <c:v>1.2316</c:v>
                </c:pt>
                <c:pt idx="7249">
                  <c:v>1.2316</c:v>
                </c:pt>
                <c:pt idx="7250">
                  <c:v>1.2316100000000001</c:v>
                </c:pt>
                <c:pt idx="7251">
                  <c:v>1.2316100000000001</c:v>
                </c:pt>
                <c:pt idx="7252">
                  <c:v>1.2316100000000001</c:v>
                </c:pt>
                <c:pt idx="7253">
                  <c:v>1.2316100000000001</c:v>
                </c:pt>
                <c:pt idx="7254">
                  <c:v>1.2316100000000001</c:v>
                </c:pt>
                <c:pt idx="7255">
                  <c:v>1.2316100000000001</c:v>
                </c:pt>
                <c:pt idx="7256">
                  <c:v>1.2316100000000001</c:v>
                </c:pt>
                <c:pt idx="7257">
                  <c:v>1.2316199999999999</c:v>
                </c:pt>
                <c:pt idx="7258">
                  <c:v>1.2316199999999999</c:v>
                </c:pt>
                <c:pt idx="7259">
                  <c:v>1.2316199999999999</c:v>
                </c:pt>
                <c:pt idx="7260">
                  <c:v>1.2316199999999999</c:v>
                </c:pt>
                <c:pt idx="7261">
                  <c:v>1.2316199999999999</c:v>
                </c:pt>
                <c:pt idx="7262">
                  <c:v>1.2316199999999999</c:v>
                </c:pt>
                <c:pt idx="7263">
                  <c:v>1.2316199999999999</c:v>
                </c:pt>
                <c:pt idx="7264">
                  <c:v>1.2316199999999999</c:v>
                </c:pt>
                <c:pt idx="7265">
                  <c:v>1.2316199999999999</c:v>
                </c:pt>
                <c:pt idx="7266">
                  <c:v>1.2316199999999999</c:v>
                </c:pt>
                <c:pt idx="7267">
                  <c:v>1.2316199999999999</c:v>
                </c:pt>
                <c:pt idx="7268">
                  <c:v>1.2316199999999999</c:v>
                </c:pt>
                <c:pt idx="7269">
                  <c:v>1.2316199999999999</c:v>
                </c:pt>
                <c:pt idx="7270">
                  <c:v>1.2316199999999999</c:v>
                </c:pt>
                <c:pt idx="7271">
                  <c:v>1.2316199999999999</c:v>
                </c:pt>
                <c:pt idx="7272">
                  <c:v>1.2316100000000001</c:v>
                </c:pt>
                <c:pt idx="7273">
                  <c:v>1.2316100000000001</c:v>
                </c:pt>
                <c:pt idx="7274">
                  <c:v>1.2316100000000001</c:v>
                </c:pt>
                <c:pt idx="7275">
                  <c:v>1.2316100000000001</c:v>
                </c:pt>
                <c:pt idx="7276">
                  <c:v>1.2316100000000001</c:v>
                </c:pt>
                <c:pt idx="7277">
                  <c:v>1.2316100000000001</c:v>
                </c:pt>
                <c:pt idx="7278">
                  <c:v>1.2316</c:v>
                </c:pt>
                <c:pt idx="7279">
                  <c:v>1.2316</c:v>
                </c:pt>
                <c:pt idx="7280">
                  <c:v>1.2316</c:v>
                </c:pt>
                <c:pt idx="7281">
                  <c:v>1.2316</c:v>
                </c:pt>
                <c:pt idx="7282">
                  <c:v>1.23159</c:v>
                </c:pt>
                <c:pt idx="7283">
                  <c:v>1.23159</c:v>
                </c:pt>
                <c:pt idx="7284">
                  <c:v>1.23159</c:v>
                </c:pt>
                <c:pt idx="7285">
                  <c:v>1.23159</c:v>
                </c:pt>
                <c:pt idx="7286">
                  <c:v>1.2315799999999999</c:v>
                </c:pt>
                <c:pt idx="7287">
                  <c:v>1.2315799999999999</c:v>
                </c:pt>
                <c:pt idx="7288">
                  <c:v>1.2315799999999999</c:v>
                </c:pt>
                <c:pt idx="7289">
                  <c:v>1.2315700000000001</c:v>
                </c:pt>
                <c:pt idx="7290">
                  <c:v>1.2315700000000001</c:v>
                </c:pt>
                <c:pt idx="7291">
                  <c:v>1.23156</c:v>
                </c:pt>
                <c:pt idx="7292">
                  <c:v>1.23156</c:v>
                </c:pt>
                <c:pt idx="7293">
                  <c:v>1.23156</c:v>
                </c:pt>
                <c:pt idx="7294">
                  <c:v>1.2315499999999999</c:v>
                </c:pt>
                <c:pt idx="7295">
                  <c:v>1.2315499999999999</c:v>
                </c:pt>
                <c:pt idx="7296">
                  <c:v>1.2315400000000001</c:v>
                </c:pt>
                <c:pt idx="7297">
                  <c:v>1.2315400000000001</c:v>
                </c:pt>
                <c:pt idx="7298">
                  <c:v>1.23153</c:v>
                </c:pt>
                <c:pt idx="7299">
                  <c:v>1.23153</c:v>
                </c:pt>
                <c:pt idx="7300">
                  <c:v>1.2315199999999999</c:v>
                </c:pt>
                <c:pt idx="7301">
                  <c:v>1.2315100000000001</c:v>
                </c:pt>
                <c:pt idx="7302">
                  <c:v>1.2315100000000001</c:v>
                </c:pt>
                <c:pt idx="7303">
                  <c:v>1.2315</c:v>
                </c:pt>
                <c:pt idx="7304">
                  <c:v>1.2315</c:v>
                </c:pt>
                <c:pt idx="7305">
                  <c:v>1.23149</c:v>
                </c:pt>
                <c:pt idx="7306">
                  <c:v>1.2314799999999999</c:v>
                </c:pt>
                <c:pt idx="7307">
                  <c:v>1.2314799999999999</c:v>
                </c:pt>
                <c:pt idx="7308">
                  <c:v>1.2314700000000001</c:v>
                </c:pt>
                <c:pt idx="7309">
                  <c:v>1.23146</c:v>
                </c:pt>
                <c:pt idx="7310">
                  <c:v>1.23146</c:v>
                </c:pt>
                <c:pt idx="7311">
                  <c:v>1.2314499999999999</c:v>
                </c:pt>
                <c:pt idx="7312">
                  <c:v>1.2314400000000001</c:v>
                </c:pt>
                <c:pt idx="7313">
                  <c:v>1.23143</c:v>
                </c:pt>
                <c:pt idx="7314">
                  <c:v>1.23142</c:v>
                </c:pt>
                <c:pt idx="7315">
                  <c:v>1.23142</c:v>
                </c:pt>
                <c:pt idx="7316">
                  <c:v>1.2314099999999999</c:v>
                </c:pt>
                <c:pt idx="7317">
                  <c:v>1.2314000000000001</c:v>
                </c:pt>
                <c:pt idx="7318">
                  <c:v>1.23139</c:v>
                </c:pt>
                <c:pt idx="7319">
                  <c:v>1.2313799999999999</c:v>
                </c:pt>
                <c:pt idx="7320">
                  <c:v>1.2313700000000001</c:v>
                </c:pt>
                <c:pt idx="7321">
                  <c:v>1.23136</c:v>
                </c:pt>
                <c:pt idx="7322">
                  <c:v>1.2313499999999999</c:v>
                </c:pt>
                <c:pt idx="7323">
                  <c:v>1.2313400000000001</c:v>
                </c:pt>
                <c:pt idx="7324">
                  <c:v>1.23133</c:v>
                </c:pt>
                <c:pt idx="7325">
                  <c:v>1.23132</c:v>
                </c:pt>
                <c:pt idx="7326">
                  <c:v>1.2313099999999999</c:v>
                </c:pt>
                <c:pt idx="7327">
                  <c:v>1.2313000000000001</c:v>
                </c:pt>
                <c:pt idx="7328">
                  <c:v>1.23129</c:v>
                </c:pt>
                <c:pt idx="7329">
                  <c:v>1.2312799999999999</c:v>
                </c:pt>
                <c:pt idx="7330">
                  <c:v>1.2312700000000001</c:v>
                </c:pt>
                <c:pt idx="7331">
                  <c:v>1.23126</c:v>
                </c:pt>
                <c:pt idx="7332">
                  <c:v>1.23125</c:v>
                </c:pt>
                <c:pt idx="7333">
                  <c:v>1.23123</c:v>
                </c:pt>
                <c:pt idx="7334">
                  <c:v>1.23122</c:v>
                </c:pt>
                <c:pt idx="7335">
                  <c:v>1.2312099999999999</c:v>
                </c:pt>
                <c:pt idx="7336">
                  <c:v>1.2312000000000001</c:v>
                </c:pt>
                <c:pt idx="7337">
                  <c:v>1.2311799999999999</c:v>
                </c:pt>
                <c:pt idx="7338">
                  <c:v>1.2311700000000001</c:v>
                </c:pt>
                <c:pt idx="7339">
                  <c:v>1.23116</c:v>
                </c:pt>
                <c:pt idx="7340">
                  <c:v>1.2311399999999999</c:v>
                </c:pt>
                <c:pt idx="7341">
                  <c:v>1.2311300000000001</c:v>
                </c:pt>
                <c:pt idx="7342">
                  <c:v>1.2311099999999999</c:v>
                </c:pt>
                <c:pt idx="7343">
                  <c:v>1.2311000000000001</c:v>
                </c:pt>
                <c:pt idx="7344">
                  <c:v>1.23109</c:v>
                </c:pt>
                <c:pt idx="7345">
                  <c:v>1.2310700000000001</c:v>
                </c:pt>
                <c:pt idx="7346">
                  <c:v>1.23106</c:v>
                </c:pt>
                <c:pt idx="7347">
                  <c:v>1.2310399999999999</c:v>
                </c:pt>
                <c:pt idx="7348">
                  <c:v>1.23102</c:v>
                </c:pt>
                <c:pt idx="7349">
                  <c:v>1.2310099999999999</c:v>
                </c:pt>
                <c:pt idx="7350">
                  <c:v>1.23099</c:v>
                </c:pt>
                <c:pt idx="7351">
                  <c:v>1.2309699999999999</c:v>
                </c:pt>
                <c:pt idx="7352">
                  <c:v>1.2309600000000001</c:v>
                </c:pt>
                <c:pt idx="7353">
                  <c:v>1.2309399999999999</c:v>
                </c:pt>
                <c:pt idx="7354">
                  <c:v>1.23092</c:v>
                </c:pt>
                <c:pt idx="7355">
                  <c:v>1.2309099999999999</c:v>
                </c:pt>
                <c:pt idx="7356">
                  <c:v>1.23089</c:v>
                </c:pt>
                <c:pt idx="7357">
                  <c:v>1.2308699999999999</c:v>
                </c:pt>
                <c:pt idx="7358">
                  <c:v>1.23085</c:v>
                </c:pt>
                <c:pt idx="7359">
                  <c:v>1.2308300000000001</c:v>
                </c:pt>
                <c:pt idx="7360">
                  <c:v>1.23081</c:v>
                </c:pt>
                <c:pt idx="7361">
                  <c:v>1.2307900000000001</c:v>
                </c:pt>
                <c:pt idx="7362">
                  <c:v>1.2307699999999999</c:v>
                </c:pt>
                <c:pt idx="7363">
                  <c:v>1.23075</c:v>
                </c:pt>
                <c:pt idx="7364">
                  <c:v>1.2307300000000001</c:v>
                </c:pt>
                <c:pt idx="7365">
                  <c:v>1.23071</c:v>
                </c:pt>
                <c:pt idx="7366">
                  <c:v>1.2306900000000001</c:v>
                </c:pt>
                <c:pt idx="7367">
                  <c:v>1.2306600000000001</c:v>
                </c:pt>
                <c:pt idx="7368">
                  <c:v>1.23064</c:v>
                </c:pt>
                <c:pt idx="7369">
                  <c:v>1.23062</c:v>
                </c:pt>
                <c:pt idx="7370">
                  <c:v>1.2305999999999999</c:v>
                </c:pt>
                <c:pt idx="7371">
                  <c:v>1.2305699999999999</c:v>
                </c:pt>
                <c:pt idx="7372">
                  <c:v>1.23055</c:v>
                </c:pt>
                <c:pt idx="7373">
                  <c:v>1.2305200000000001</c:v>
                </c:pt>
                <c:pt idx="7374">
                  <c:v>1.2304999999999999</c:v>
                </c:pt>
                <c:pt idx="7375">
                  <c:v>1.23047</c:v>
                </c:pt>
                <c:pt idx="7376">
                  <c:v>1.23045</c:v>
                </c:pt>
                <c:pt idx="7377">
                  <c:v>1.2304200000000001</c:v>
                </c:pt>
                <c:pt idx="7378">
                  <c:v>1.2303900000000001</c:v>
                </c:pt>
                <c:pt idx="7379">
                  <c:v>1.23037</c:v>
                </c:pt>
                <c:pt idx="7380">
                  <c:v>1.23034</c:v>
                </c:pt>
                <c:pt idx="7381">
                  <c:v>1.23031</c:v>
                </c:pt>
                <c:pt idx="7382">
                  <c:v>1.23028</c:v>
                </c:pt>
                <c:pt idx="7383">
                  <c:v>1.2302500000000001</c:v>
                </c:pt>
                <c:pt idx="7384">
                  <c:v>1.2302200000000001</c:v>
                </c:pt>
                <c:pt idx="7385">
                  <c:v>1.2301899999999999</c:v>
                </c:pt>
                <c:pt idx="7386">
                  <c:v>1.2301599999999999</c:v>
                </c:pt>
                <c:pt idx="7387">
                  <c:v>1.2301299999999999</c:v>
                </c:pt>
                <c:pt idx="7388">
                  <c:v>1.2301</c:v>
                </c:pt>
                <c:pt idx="7389">
                  <c:v>1.23007</c:v>
                </c:pt>
                <c:pt idx="7390">
                  <c:v>1.23003</c:v>
                </c:pt>
                <c:pt idx="7391">
                  <c:v>1.23</c:v>
                </c:pt>
                <c:pt idx="7392">
                  <c:v>1.2299599999999999</c:v>
                </c:pt>
                <c:pt idx="7393">
                  <c:v>1.22993</c:v>
                </c:pt>
                <c:pt idx="7394">
                  <c:v>1.2298899999999999</c:v>
                </c:pt>
                <c:pt idx="7395">
                  <c:v>1.22986</c:v>
                </c:pt>
                <c:pt idx="7396">
                  <c:v>1.2298199999999999</c:v>
                </c:pt>
                <c:pt idx="7397">
                  <c:v>1.2297800000000001</c:v>
                </c:pt>
                <c:pt idx="7398">
                  <c:v>1.2297400000000001</c:v>
                </c:pt>
                <c:pt idx="7399">
                  <c:v>1.2297</c:v>
                </c:pt>
                <c:pt idx="7400">
                  <c:v>1.22966</c:v>
                </c:pt>
                <c:pt idx="7401">
                  <c:v>1.2296199999999999</c:v>
                </c:pt>
                <c:pt idx="7402">
                  <c:v>1.2295799999999999</c:v>
                </c:pt>
                <c:pt idx="7403">
                  <c:v>1.2295400000000001</c:v>
                </c:pt>
                <c:pt idx="7404">
                  <c:v>1.22949</c:v>
                </c:pt>
                <c:pt idx="7405">
                  <c:v>1.2294499999999999</c:v>
                </c:pt>
                <c:pt idx="7406">
                  <c:v>1.2294099999999999</c:v>
                </c:pt>
                <c:pt idx="7407">
                  <c:v>1.22936</c:v>
                </c:pt>
                <c:pt idx="7408">
                  <c:v>1.2293099999999999</c:v>
                </c:pt>
                <c:pt idx="7409">
                  <c:v>1.2292700000000001</c:v>
                </c:pt>
                <c:pt idx="7410">
                  <c:v>1.22922</c:v>
                </c:pt>
                <c:pt idx="7411">
                  <c:v>1.2291700000000001</c:v>
                </c:pt>
                <c:pt idx="7412">
                  <c:v>1.22912</c:v>
                </c:pt>
                <c:pt idx="7413">
                  <c:v>1.22906</c:v>
                </c:pt>
                <c:pt idx="7414">
                  <c:v>1.2290099999999999</c:v>
                </c:pt>
                <c:pt idx="7415">
                  <c:v>1.2289600000000001</c:v>
                </c:pt>
                <c:pt idx="7416">
                  <c:v>1.2289000000000001</c:v>
                </c:pt>
                <c:pt idx="7417">
                  <c:v>1.22885</c:v>
                </c:pt>
                <c:pt idx="7418">
                  <c:v>1.22879</c:v>
                </c:pt>
                <c:pt idx="7419">
                  <c:v>1.2287300000000001</c:v>
                </c:pt>
                <c:pt idx="7420">
                  <c:v>1.2286699999999999</c:v>
                </c:pt>
                <c:pt idx="7421">
                  <c:v>1.22861</c:v>
                </c:pt>
                <c:pt idx="7422">
                  <c:v>1.22855</c:v>
                </c:pt>
                <c:pt idx="7423">
                  <c:v>1.22848</c:v>
                </c:pt>
                <c:pt idx="7424">
                  <c:v>1.2284200000000001</c:v>
                </c:pt>
                <c:pt idx="7425">
                  <c:v>1.2283500000000001</c:v>
                </c:pt>
                <c:pt idx="7426">
                  <c:v>1.22828</c:v>
                </c:pt>
                <c:pt idx="7427">
                  <c:v>1.22821</c:v>
                </c:pt>
                <c:pt idx="7428">
                  <c:v>1.22814</c:v>
                </c:pt>
                <c:pt idx="7429">
                  <c:v>1.22807</c:v>
                </c:pt>
                <c:pt idx="7430">
                  <c:v>1.228</c:v>
                </c:pt>
                <c:pt idx="7431">
                  <c:v>1.2279199999999999</c:v>
                </c:pt>
                <c:pt idx="7432">
                  <c:v>1.22784</c:v>
                </c:pt>
                <c:pt idx="7433">
                  <c:v>1.22776</c:v>
                </c:pt>
                <c:pt idx="7434">
                  <c:v>1.2276800000000001</c:v>
                </c:pt>
                <c:pt idx="7435">
                  <c:v>1.2276</c:v>
                </c:pt>
                <c:pt idx="7436">
                  <c:v>1.2275199999999999</c:v>
                </c:pt>
                <c:pt idx="7437">
                  <c:v>1.22743</c:v>
                </c:pt>
                <c:pt idx="7438">
                  <c:v>1.2273400000000001</c:v>
                </c:pt>
                <c:pt idx="7439">
                  <c:v>1.22725</c:v>
                </c:pt>
                <c:pt idx="7440">
                  <c:v>1.22716</c:v>
                </c:pt>
                <c:pt idx="7441">
                  <c:v>1.22706</c:v>
                </c:pt>
                <c:pt idx="7442">
                  <c:v>1.2269600000000001</c:v>
                </c:pt>
                <c:pt idx="7443">
                  <c:v>1.2268600000000001</c:v>
                </c:pt>
                <c:pt idx="7444">
                  <c:v>1.2267600000000001</c:v>
                </c:pt>
                <c:pt idx="7445">
                  <c:v>1.2266600000000001</c:v>
                </c:pt>
                <c:pt idx="7446">
                  <c:v>1.22655</c:v>
                </c:pt>
                <c:pt idx="7447">
                  <c:v>1.22644</c:v>
                </c:pt>
                <c:pt idx="7448">
                  <c:v>1.2263299999999999</c:v>
                </c:pt>
                <c:pt idx="7449">
                  <c:v>1.22621</c:v>
                </c:pt>
                <c:pt idx="7450">
                  <c:v>1.2260899999999999</c:v>
                </c:pt>
                <c:pt idx="7451">
                  <c:v>1.22597</c:v>
                </c:pt>
                <c:pt idx="7452">
                  <c:v>1.2258500000000001</c:v>
                </c:pt>
                <c:pt idx="7453">
                  <c:v>1.2257199999999999</c:v>
                </c:pt>
                <c:pt idx="7454">
                  <c:v>1.22559</c:v>
                </c:pt>
                <c:pt idx="7455">
                  <c:v>1.22546</c:v>
                </c:pt>
                <c:pt idx="7456">
                  <c:v>1.22533</c:v>
                </c:pt>
                <c:pt idx="7457">
                  <c:v>1.22519</c:v>
                </c:pt>
                <c:pt idx="7458">
                  <c:v>1.22506</c:v>
                </c:pt>
                <c:pt idx="7459">
                  <c:v>1.22492</c:v>
                </c:pt>
                <c:pt idx="7460">
                  <c:v>1.22478</c:v>
                </c:pt>
                <c:pt idx="7461">
                  <c:v>1.2246300000000001</c:v>
                </c:pt>
                <c:pt idx="7462">
                  <c:v>1.2244900000000001</c:v>
                </c:pt>
                <c:pt idx="7463">
                  <c:v>1.22434</c:v>
                </c:pt>
                <c:pt idx="7464">
                  <c:v>1.2241899999999999</c:v>
                </c:pt>
                <c:pt idx="7465">
                  <c:v>1.2240500000000001</c:v>
                </c:pt>
                <c:pt idx="7466">
                  <c:v>1.2239</c:v>
                </c:pt>
                <c:pt idx="7467">
                  <c:v>1.22374</c:v>
                </c:pt>
                <c:pt idx="7468">
                  <c:v>1.22359</c:v>
                </c:pt>
                <c:pt idx="7469">
                  <c:v>1.2234400000000001</c:v>
                </c:pt>
                <c:pt idx="7470">
                  <c:v>1.2232799999999999</c:v>
                </c:pt>
                <c:pt idx="7471">
                  <c:v>1.2231300000000001</c:v>
                </c:pt>
                <c:pt idx="7472">
                  <c:v>1.2229699999999999</c:v>
                </c:pt>
                <c:pt idx="7473">
                  <c:v>1.22282</c:v>
                </c:pt>
                <c:pt idx="7474">
                  <c:v>1.2226600000000001</c:v>
                </c:pt>
                <c:pt idx="7475">
                  <c:v>1.2224999999999999</c:v>
                </c:pt>
                <c:pt idx="7476">
                  <c:v>1.22235</c:v>
                </c:pt>
                <c:pt idx="7477">
                  <c:v>1.2221900000000001</c:v>
                </c:pt>
                <c:pt idx="7478">
                  <c:v>1.2220299999999999</c:v>
                </c:pt>
                <c:pt idx="7479">
                  <c:v>1.2218800000000001</c:v>
                </c:pt>
                <c:pt idx="7480">
                  <c:v>1.2217199999999999</c:v>
                </c:pt>
                <c:pt idx="7481">
                  <c:v>1.22156</c:v>
                </c:pt>
                <c:pt idx="7482">
                  <c:v>1.2214100000000001</c:v>
                </c:pt>
                <c:pt idx="7483">
                  <c:v>1.2212499999999999</c:v>
                </c:pt>
                <c:pt idx="7484">
                  <c:v>1.2211000000000001</c:v>
                </c:pt>
                <c:pt idx="7485">
                  <c:v>1.2209399999999999</c:v>
                </c:pt>
                <c:pt idx="7486">
                  <c:v>1.22079</c:v>
                </c:pt>
                <c:pt idx="7487">
                  <c:v>1.2206399999999999</c:v>
                </c:pt>
                <c:pt idx="7488">
                  <c:v>1.2204900000000001</c:v>
                </c:pt>
                <c:pt idx="7489">
                  <c:v>1.22034</c:v>
                </c:pt>
                <c:pt idx="7490">
                  <c:v>1.2202</c:v>
                </c:pt>
                <c:pt idx="7491">
                  <c:v>1.2200500000000001</c:v>
                </c:pt>
                <c:pt idx="7492">
                  <c:v>1.21991</c:v>
                </c:pt>
                <c:pt idx="7493">
                  <c:v>1.21977</c:v>
                </c:pt>
                <c:pt idx="7494">
                  <c:v>1.2196400000000001</c:v>
                </c:pt>
                <c:pt idx="7495">
                  <c:v>1.2195</c:v>
                </c:pt>
                <c:pt idx="7496">
                  <c:v>1.2193700000000001</c:v>
                </c:pt>
                <c:pt idx="7497">
                  <c:v>1.2192400000000001</c:v>
                </c:pt>
                <c:pt idx="7498">
                  <c:v>1.21912</c:v>
                </c:pt>
                <c:pt idx="7499">
                  <c:v>1.2190000000000001</c:v>
                </c:pt>
                <c:pt idx="7500">
                  <c:v>1.21889</c:v>
                </c:pt>
                <c:pt idx="7501">
                  <c:v>1.21878</c:v>
                </c:pt>
                <c:pt idx="7502">
                  <c:v>1.2186699999999999</c:v>
                </c:pt>
                <c:pt idx="7503">
                  <c:v>1.2185699999999999</c:v>
                </c:pt>
                <c:pt idx="7504">
                  <c:v>1.2184699999999999</c:v>
                </c:pt>
                <c:pt idx="7505">
                  <c:v>1.2183900000000001</c:v>
                </c:pt>
                <c:pt idx="7506">
                  <c:v>1.2182999999999999</c:v>
                </c:pt>
                <c:pt idx="7507">
                  <c:v>1.2182200000000001</c:v>
                </c:pt>
                <c:pt idx="7508">
                  <c:v>1.2181500000000001</c:v>
                </c:pt>
                <c:pt idx="7509">
                  <c:v>1.2180899999999999</c:v>
                </c:pt>
                <c:pt idx="7510">
                  <c:v>1.2180299999999999</c:v>
                </c:pt>
                <c:pt idx="7511">
                  <c:v>1.2179800000000001</c:v>
                </c:pt>
                <c:pt idx="7512">
                  <c:v>1.21794</c:v>
                </c:pt>
                <c:pt idx="7513">
                  <c:v>1.21791</c:v>
                </c:pt>
                <c:pt idx="7514">
                  <c:v>1.2178800000000001</c:v>
                </c:pt>
                <c:pt idx="7515">
                  <c:v>1.2178599999999999</c:v>
                </c:pt>
                <c:pt idx="7516">
                  <c:v>1.2178599999999999</c:v>
                </c:pt>
                <c:pt idx="7517">
                  <c:v>1.2178599999999999</c:v>
                </c:pt>
                <c:pt idx="7518">
                  <c:v>1.2178599999999999</c:v>
                </c:pt>
                <c:pt idx="7519">
                  <c:v>1.2178800000000001</c:v>
                </c:pt>
                <c:pt idx="7520">
                  <c:v>1.21791</c:v>
                </c:pt>
                <c:pt idx="7521">
                  <c:v>1.2179500000000001</c:v>
                </c:pt>
                <c:pt idx="7522">
                  <c:v>1.218</c:v>
                </c:pt>
                <c:pt idx="7523">
                  <c:v>1.2180500000000001</c:v>
                </c:pt>
                <c:pt idx="7524">
                  <c:v>1.2181200000000001</c:v>
                </c:pt>
                <c:pt idx="7525">
                  <c:v>1.2181999999999999</c:v>
                </c:pt>
                <c:pt idx="7526">
                  <c:v>1.2182900000000001</c:v>
                </c:pt>
                <c:pt idx="7527">
                  <c:v>1.21838</c:v>
                </c:pt>
                <c:pt idx="7528">
                  <c:v>1.2184900000000001</c:v>
                </c:pt>
                <c:pt idx="7529">
                  <c:v>1.21861</c:v>
                </c:pt>
                <c:pt idx="7530">
                  <c:v>1.2187399999999999</c:v>
                </c:pt>
                <c:pt idx="7531">
                  <c:v>1.21888</c:v>
                </c:pt>
                <c:pt idx="7532">
                  <c:v>1.2190300000000001</c:v>
                </c:pt>
                <c:pt idx="7533">
                  <c:v>1.21919</c:v>
                </c:pt>
                <c:pt idx="7534">
                  <c:v>1.21936</c:v>
                </c:pt>
                <c:pt idx="7535">
                  <c:v>1.2195400000000001</c:v>
                </c:pt>
                <c:pt idx="7536">
                  <c:v>1.21974</c:v>
                </c:pt>
                <c:pt idx="7537">
                  <c:v>1.21994</c:v>
                </c:pt>
                <c:pt idx="7538">
                  <c:v>1.2201500000000001</c:v>
                </c:pt>
                <c:pt idx="7539">
                  <c:v>1.22037</c:v>
                </c:pt>
                <c:pt idx="7540">
                  <c:v>1.2205999999999999</c:v>
                </c:pt>
                <c:pt idx="7541">
                  <c:v>1.2208399999999999</c:v>
                </c:pt>
                <c:pt idx="7542">
                  <c:v>1.22109</c:v>
                </c:pt>
                <c:pt idx="7543">
                  <c:v>1.2213499999999999</c:v>
                </c:pt>
                <c:pt idx="7544">
                  <c:v>1.2216199999999999</c:v>
                </c:pt>
                <c:pt idx="7545">
                  <c:v>1.2218899999999999</c:v>
                </c:pt>
                <c:pt idx="7546">
                  <c:v>1.22218</c:v>
                </c:pt>
                <c:pt idx="7547">
                  <c:v>1.2224699999999999</c:v>
                </c:pt>
                <c:pt idx="7548">
                  <c:v>1.2227699999999999</c:v>
                </c:pt>
                <c:pt idx="7549">
                  <c:v>1.2230799999999999</c:v>
                </c:pt>
                <c:pt idx="7550">
                  <c:v>1.2234</c:v>
                </c:pt>
                <c:pt idx="7551">
                  <c:v>1.22373</c:v>
                </c:pt>
                <c:pt idx="7552">
                  <c:v>1.2240599999999999</c:v>
                </c:pt>
                <c:pt idx="7553">
                  <c:v>1.2243999999999999</c:v>
                </c:pt>
                <c:pt idx="7554">
                  <c:v>1.2247399999999999</c:v>
                </c:pt>
                <c:pt idx="7555">
                  <c:v>1.2251000000000001</c:v>
                </c:pt>
                <c:pt idx="7556">
                  <c:v>1.2254499999999999</c:v>
                </c:pt>
                <c:pt idx="7557">
                  <c:v>1.2258199999999999</c:v>
                </c:pt>
                <c:pt idx="7558">
                  <c:v>1.2261899999999999</c:v>
                </c:pt>
                <c:pt idx="7559">
                  <c:v>1.2265600000000001</c:v>
                </c:pt>
                <c:pt idx="7560">
                  <c:v>1.2269399999999999</c:v>
                </c:pt>
                <c:pt idx="7561">
                  <c:v>1.22733</c:v>
                </c:pt>
                <c:pt idx="7562">
                  <c:v>1.2277199999999999</c:v>
                </c:pt>
                <c:pt idx="7563">
                  <c:v>1.22811</c:v>
                </c:pt>
                <c:pt idx="7564">
                  <c:v>1.22851</c:v>
                </c:pt>
                <c:pt idx="7565">
                  <c:v>1.2289099999999999</c:v>
                </c:pt>
                <c:pt idx="7566">
                  <c:v>1.2293099999999999</c:v>
                </c:pt>
                <c:pt idx="7567">
                  <c:v>1.2297199999999999</c:v>
                </c:pt>
                <c:pt idx="7568">
                  <c:v>1.2301299999999999</c:v>
                </c:pt>
                <c:pt idx="7569">
                  <c:v>1.23054</c:v>
                </c:pt>
                <c:pt idx="7570">
                  <c:v>1.2309600000000001</c:v>
                </c:pt>
                <c:pt idx="7571">
                  <c:v>1.2313700000000001</c:v>
                </c:pt>
                <c:pt idx="7572">
                  <c:v>1.2317899999999999</c:v>
                </c:pt>
                <c:pt idx="7573">
                  <c:v>1.23221</c:v>
                </c:pt>
                <c:pt idx="7574">
                  <c:v>1.2326299999999999</c:v>
                </c:pt>
                <c:pt idx="7575">
                  <c:v>1.23305</c:v>
                </c:pt>
                <c:pt idx="7576">
                  <c:v>1.2334799999999999</c:v>
                </c:pt>
                <c:pt idx="7577">
                  <c:v>1.2339</c:v>
                </c:pt>
                <c:pt idx="7578">
                  <c:v>1.2343200000000001</c:v>
                </c:pt>
                <c:pt idx="7579">
                  <c:v>1.23475</c:v>
                </c:pt>
                <c:pt idx="7580">
                  <c:v>1.2351700000000001</c:v>
                </c:pt>
                <c:pt idx="7581">
                  <c:v>1.23559</c:v>
                </c:pt>
                <c:pt idx="7582">
                  <c:v>1.2360100000000001</c:v>
                </c:pt>
                <c:pt idx="7583">
                  <c:v>1.2364299999999999</c:v>
                </c:pt>
                <c:pt idx="7584">
                  <c:v>1.23685</c:v>
                </c:pt>
                <c:pt idx="7585">
                  <c:v>1.2372700000000001</c:v>
                </c:pt>
                <c:pt idx="7586">
                  <c:v>1.23769</c:v>
                </c:pt>
                <c:pt idx="7587">
                  <c:v>1.2381</c:v>
                </c:pt>
                <c:pt idx="7588">
                  <c:v>1.23851</c:v>
                </c:pt>
                <c:pt idx="7589">
                  <c:v>1.23892</c:v>
                </c:pt>
                <c:pt idx="7590">
                  <c:v>1.23933</c:v>
                </c:pt>
                <c:pt idx="7591">
                  <c:v>1.2397400000000001</c:v>
                </c:pt>
                <c:pt idx="7592">
                  <c:v>1.24014</c:v>
                </c:pt>
                <c:pt idx="7593">
                  <c:v>1.24054</c:v>
                </c:pt>
                <c:pt idx="7594">
                  <c:v>1.2409399999999999</c:v>
                </c:pt>
                <c:pt idx="7595">
                  <c:v>1.24133</c:v>
                </c:pt>
                <c:pt idx="7596">
                  <c:v>1.2417199999999999</c:v>
                </c:pt>
                <c:pt idx="7597">
                  <c:v>1.24211</c:v>
                </c:pt>
                <c:pt idx="7598">
                  <c:v>1.2424900000000001</c:v>
                </c:pt>
                <c:pt idx="7599">
                  <c:v>1.2428699999999999</c:v>
                </c:pt>
                <c:pt idx="7600">
                  <c:v>1.2432399999999999</c:v>
                </c:pt>
                <c:pt idx="7601">
                  <c:v>1.2436199999999999</c:v>
                </c:pt>
                <c:pt idx="7602">
                  <c:v>1.2439800000000001</c:v>
                </c:pt>
                <c:pt idx="7603">
                  <c:v>1.2443500000000001</c:v>
                </c:pt>
                <c:pt idx="7604">
                  <c:v>1.2446999999999999</c:v>
                </c:pt>
                <c:pt idx="7605">
                  <c:v>1.2450600000000001</c:v>
                </c:pt>
                <c:pt idx="7606">
                  <c:v>1.2454099999999999</c:v>
                </c:pt>
                <c:pt idx="7607">
                  <c:v>1.2457499999999999</c:v>
                </c:pt>
                <c:pt idx="7608">
                  <c:v>1.2460899999999999</c:v>
                </c:pt>
                <c:pt idx="7609">
                  <c:v>1.2464299999999999</c:v>
                </c:pt>
                <c:pt idx="7610">
                  <c:v>1.2467600000000001</c:v>
                </c:pt>
                <c:pt idx="7611">
                  <c:v>1.24708</c:v>
                </c:pt>
                <c:pt idx="7612">
                  <c:v>1.2474000000000001</c:v>
                </c:pt>
                <c:pt idx="7613">
                  <c:v>1.2477199999999999</c:v>
                </c:pt>
                <c:pt idx="7614">
                  <c:v>1.24803</c:v>
                </c:pt>
                <c:pt idx="7615">
                  <c:v>1.2483299999999999</c:v>
                </c:pt>
                <c:pt idx="7616">
                  <c:v>1.2486299999999999</c:v>
                </c:pt>
                <c:pt idx="7617">
                  <c:v>1.24892</c:v>
                </c:pt>
                <c:pt idx="7618">
                  <c:v>1.2492099999999999</c:v>
                </c:pt>
                <c:pt idx="7619">
                  <c:v>1.24949</c:v>
                </c:pt>
                <c:pt idx="7620">
                  <c:v>1.24977</c:v>
                </c:pt>
                <c:pt idx="7621">
                  <c:v>1.25004</c:v>
                </c:pt>
                <c:pt idx="7622">
                  <c:v>1.25031</c:v>
                </c:pt>
                <c:pt idx="7623">
                  <c:v>1.25057</c:v>
                </c:pt>
                <c:pt idx="7624">
                  <c:v>1.25082</c:v>
                </c:pt>
                <c:pt idx="7625">
                  <c:v>1.2510699999999999</c:v>
                </c:pt>
                <c:pt idx="7626">
                  <c:v>1.2513099999999999</c:v>
                </c:pt>
                <c:pt idx="7627">
                  <c:v>1.2515499999999999</c:v>
                </c:pt>
                <c:pt idx="7628">
                  <c:v>1.25179</c:v>
                </c:pt>
                <c:pt idx="7629">
                  <c:v>1.2520100000000001</c:v>
                </c:pt>
                <c:pt idx="7630">
                  <c:v>1.25223</c:v>
                </c:pt>
                <c:pt idx="7631">
                  <c:v>1.2524500000000001</c:v>
                </c:pt>
                <c:pt idx="7632">
                  <c:v>1.2526600000000001</c:v>
                </c:pt>
                <c:pt idx="7633">
                  <c:v>1.2528600000000001</c:v>
                </c:pt>
                <c:pt idx="7634">
                  <c:v>1.2530600000000001</c:v>
                </c:pt>
                <c:pt idx="7635">
                  <c:v>1.25325</c:v>
                </c:pt>
                <c:pt idx="7636">
                  <c:v>1.2534400000000001</c:v>
                </c:pt>
                <c:pt idx="7637">
                  <c:v>1.25362</c:v>
                </c:pt>
                <c:pt idx="7638">
                  <c:v>1.2538</c:v>
                </c:pt>
                <c:pt idx="7639">
                  <c:v>1.25397</c:v>
                </c:pt>
                <c:pt idx="7640">
                  <c:v>1.25413</c:v>
                </c:pt>
                <c:pt idx="7641">
                  <c:v>1.2542899999999999</c:v>
                </c:pt>
                <c:pt idx="7642">
                  <c:v>1.25444</c:v>
                </c:pt>
                <c:pt idx="7643">
                  <c:v>1.2545900000000001</c:v>
                </c:pt>
                <c:pt idx="7644">
                  <c:v>1.25474</c:v>
                </c:pt>
                <c:pt idx="7645">
                  <c:v>1.2548699999999999</c:v>
                </c:pt>
                <c:pt idx="7646">
                  <c:v>1.25501</c:v>
                </c:pt>
                <c:pt idx="7647">
                  <c:v>1.2551300000000001</c:v>
                </c:pt>
                <c:pt idx="7648">
                  <c:v>1.25525</c:v>
                </c:pt>
                <c:pt idx="7649">
                  <c:v>1.2553700000000001</c:v>
                </c:pt>
                <c:pt idx="7650">
                  <c:v>1.2554799999999999</c:v>
                </c:pt>
                <c:pt idx="7651">
                  <c:v>1.25559</c:v>
                </c:pt>
                <c:pt idx="7652">
                  <c:v>1.25569</c:v>
                </c:pt>
                <c:pt idx="7653">
                  <c:v>1.2557799999999999</c:v>
                </c:pt>
                <c:pt idx="7654">
                  <c:v>1.25587</c:v>
                </c:pt>
                <c:pt idx="7655">
                  <c:v>1.25596</c:v>
                </c:pt>
                <c:pt idx="7656">
                  <c:v>1.25604</c:v>
                </c:pt>
                <c:pt idx="7657">
                  <c:v>1.2561100000000001</c:v>
                </c:pt>
                <c:pt idx="7658">
                  <c:v>1.2561899999999999</c:v>
                </c:pt>
                <c:pt idx="7659">
                  <c:v>1.2562500000000001</c:v>
                </c:pt>
                <c:pt idx="7660">
                  <c:v>1.25631</c:v>
                </c:pt>
                <c:pt idx="7661">
                  <c:v>1.25637</c:v>
                </c:pt>
                <c:pt idx="7662">
                  <c:v>1.2564200000000001</c:v>
                </c:pt>
                <c:pt idx="7663">
                  <c:v>1.25647</c:v>
                </c:pt>
                <c:pt idx="7664">
                  <c:v>1.25651</c:v>
                </c:pt>
                <c:pt idx="7665">
                  <c:v>1.2565500000000001</c:v>
                </c:pt>
                <c:pt idx="7666">
                  <c:v>1.25658</c:v>
                </c:pt>
                <c:pt idx="7667">
                  <c:v>1.25661</c:v>
                </c:pt>
                <c:pt idx="7668">
                  <c:v>1.25664</c:v>
                </c:pt>
                <c:pt idx="7669">
                  <c:v>1.2566600000000001</c:v>
                </c:pt>
                <c:pt idx="7670">
                  <c:v>1.25667</c:v>
                </c:pt>
                <c:pt idx="7671">
                  <c:v>1.2566900000000001</c:v>
                </c:pt>
                <c:pt idx="7672">
                  <c:v>1.2566900000000001</c:v>
                </c:pt>
                <c:pt idx="7673">
                  <c:v>1.2566999999999999</c:v>
                </c:pt>
                <c:pt idx="7674">
                  <c:v>1.2566999999999999</c:v>
                </c:pt>
                <c:pt idx="7675">
                  <c:v>1.2566900000000001</c:v>
                </c:pt>
                <c:pt idx="7676">
                  <c:v>1.2566900000000001</c:v>
                </c:pt>
                <c:pt idx="7677">
                  <c:v>1.25668</c:v>
                </c:pt>
                <c:pt idx="7678">
                  <c:v>1.2566600000000001</c:v>
                </c:pt>
                <c:pt idx="7679">
                  <c:v>1.25664</c:v>
                </c:pt>
                <c:pt idx="7680">
                  <c:v>1.2566200000000001</c:v>
                </c:pt>
                <c:pt idx="7681">
                  <c:v>1.2565900000000001</c:v>
                </c:pt>
                <c:pt idx="7682">
                  <c:v>1.2565599999999999</c:v>
                </c:pt>
                <c:pt idx="7683">
                  <c:v>1.2565299999999999</c:v>
                </c:pt>
                <c:pt idx="7684">
                  <c:v>1.2564900000000001</c:v>
                </c:pt>
                <c:pt idx="7685">
                  <c:v>1.2564500000000001</c:v>
                </c:pt>
                <c:pt idx="7686">
                  <c:v>1.25641</c:v>
                </c:pt>
                <c:pt idx="7687">
                  <c:v>1.2563599999999999</c:v>
                </c:pt>
                <c:pt idx="7688">
                  <c:v>1.25631</c:v>
                </c:pt>
                <c:pt idx="7689">
                  <c:v>1.2562599999999999</c:v>
                </c:pt>
                <c:pt idx="7690">
                  <c:v>1.2562</c:v>
                </c:pt>
                <c:pt idx="7691">
                  <c:v>1.25614</c:v>
                </c:pt>
                <c:pt idx="7692">
                  <c:v>1.2560800000000001</c:v>
                </c:pt>
                <c:pt idx="7693">
                  <c:v>1.2560100000000001</c:v>
                </c:pt>
                <c:pt idx="7694">
                  <c:v>1.2559400000000001</c:v>
                </c:pt>
                <c:pt idx="7695">
                  <c:v>1.25587</c:v>
                </c:pt>
                <c:pt idx="7696">
                  <c:v>1.2558</c:v>
                </c:pt>
                <c:pt idx="7697">
                  <c:v>1.2557199999999999</c:v>
                </c:pt>
                <c:pt idx="7698">
                  <c:v>1.2556400000000001</c:v>
                </c:pt>
                <c:pt idx="7699">
                  <c:v>1.25556</c:v>
                </c:pt>
                <c:pt idx="7700">
                  <c:v>1.2554799999999999</c:v>
                </c:pt>
                <c:pt idx="7701">
                  <c:v>1.25539</c:v>
                </c:pt>
                <c:pt idx="7702">
                  <c:v>1.2553000000000001</c:v>
                </c:pt>
                <c:pt idx="7703">
                  <c:v>1.2552099999999999</c:v>
                </c:pt>
                <c:pt idx="7704">
                  <c:v>1.2551099999999999</c:v>
                </c:pt>
                <c:pt idx="7705">
                  <c:v>1.25502</c:v>
                </c:pt>
                <c:pt idx="7706">
                  <c:v>1.25492</c:v>
                </c:pt>
                <c:pt idx="7707">
                  <c:v>1.25482</c:v>
                </c:pt>
                <c:pt idx="7708">
                  <c:v>1.25471</c:v>
                </c:pt>
                <c:pt idx="7709">
                  <c:v>1.25461</c:v>
                </c:pt>
                <c:pt idx="7710">
                  <c:v>1.2544999999999999</c:v>
                </c:pt>
                <c:pt idx="7711">
                  <c:v>1.2543899999999999</c:v>
                </c:pt>
                <c:pt idx="7712">
                  <c:v>1.2542800000000001</c:v>
                </c:pt>
                <c:pt idx="7713">
                  <c:v>1.25417</c:v>
                </c:pt>
                <c:pt idx="7714">
                  <c:v>1.2540500000000001</c:v>
                </c:pt>
                <c:pt idx="7715">
                  <c:v>1.2539400000000001</c:v>
                </c:pt>
                <c:pt idx="7716">
                  <c:v>1.2538199999999999</c:v>
                </c:pt>
                <c:pt idx="7717">
                  <c:v>1.2537</c:v>
                </c:pt>
                <c:pt idx="7718">
                  <c:v>1.2535700000000001</c:v>
                </c:pt>
                <c:pt idx="7719">
                  <c:v>1.25345</c:v>
                </c:pt>
                <c:pt idx="7720">
                  <c:v>1.2533300000000001</c:v>
                </c:pt>
                <c:pt idx="7721">
                  <c:v>1.2532000000000001</c:v>
                </c:pt>
                <c:pt idx="7722">
                  <c:v>1.2530699999999999</c:v>
                </c:pt>
                <c:pt idx="7723">
                  <c:v>1.2529399999999999</c:v>
                </c:pt>
                <c:pt idx="7724">
                  <c:v>1.25281</c:v>
                </c:pt>
                <c:pt idx="7725">
                  <c:v>1.25268</c:v>
                </c:pt>
                <c:pt idx="7726">
                  <c:v>1.25254</c:v>
                </c:pt>
                <c:pt idx="7727">
                  <c:v>1.25241</c:v>
                </c:pt>
                <c:pt idx="7728">
                  <c:v>1.25227</c:v>
                </c:pt>
                <c:pt idx="7729">
                  <c:v>1.25213</c:v>
                </c:pt>
                <c:pt idx="7730">
                  <c:v>1.252</c:v>
                </c:pt>
                <c:pt idx="7731">
                  <c:v>1.25186</c:v>
                </c:pt>
                <c:pt idx="7732">
                  <c:v>1.2517199999999999</c:v>
                </c:pt>
                <c:pt idx="7733">
                  <c:v>1.2515700000000001</c:v>
                </c:pt>
                <c:pt idx="7734">
                  <c:v>1.25143</c:v>
                </c:pt>
                <c:pt idx="7735">
                  <c:v>1.25129</c:v>
                </c:pt>
                <c:pt idx="7736">
                  <c:v>1.2511399999999999</c:v>
                </c:pt>
                <c:pt idx="7737">
                  <c:v>1.2509999999999999</c:v>
                </c:pt>
                <c:pt idx="7738">
                  <c:v>1.25085</c:v>
                </c:pt>
                <c:pt idx="7739">
                  <c:v>1.25071</c:v>
                </c:pt>
                <c:pt idx="7740">
                  <c:v>1.2505599999999999</c:v>
                </c:pt>
                <c:pt idx="7741">
                  <c:v>1.25041</c:v>
                </c:pt>
                <c:pt idx="7742">
                  <c:v>1.2502599999999999</c:v>
                </c:pt>
                <c:pt idx="7743">
                  <c:v>1.2501100000000001</c:v>
                </c:pt>
                <c:pt idx="7744">
                  <c:v>1.24997</c:v>
                </c:pt>
                <c:pt idx="7745">
                  <c:v>1.2498199999999999</c:v>
                </c:pt>
                <c:pt idx="7746">
                  <c:v>1.2496700000000001</c:v>
                </c:pt>
                <c:pt idx="7747">
                  <c:v>1.2495099999999999</c:v>
                </c:pt>
                <c:pt idx="7748">
                  <c:v>1.24936</c:v>
                </c:pt>
                <c:pt idx="7749">
                  <c:v>1.2492099999999999</c:v>
                </c:pt>
                <c:pt idx="7750">
                  <c:v>1.2490600000000001</c:v>
                </c:pt>
                <c:pt idx="7751">
                  <c:v>1.24891</c:v>
                </c:pt>
                <c:pt idx="7752">
                  <c:v>1.2487600000000001</c:v>
                </c:pt>
                <c:pt idx="7753">
                  <c:v>1.24861</c:v>
                </c:pt>
                <c:pt idx="7754">
                  <c:v>1.2484500000000001</c:v>
                </c:pt>
                <c:pt idx="7755">
                  <c:v>1.2483</c:v>
                </c:pt>
                <c:pt idx="7756">
                  <c:v>1.2481500000000001</c:v>
                </c:pt>
                <c:pt idx="7757">
                  <c:v>1.248</c:v>
                </c:pt>
                <c:pt idx="7758">
                  <c:v>1.2478499999999999</c:v>
                </c:pt>
                <c:pt idx="7759">
                  <c:v>1.2477</c:v>
                </c:pt>
                <c:pt idx="7760">
                  <c:v>1.2475499999999999</c:v>
                </c:pt>
                <c:pt idx="7761">
                  <c:v>1.2474000000000001</c:v>
                </c:pt>
                <c:pt idx="7762">
                  <c:v>1.24725</c:v>
                </c:pt>
                <c:pt idx="7763">
                  <c:v>1.2471000000000001</c:v>
                </c:pt>
                <c:pt idx="7764">
                  <c:v>1.24695</c:v>
                </c:pt>
                <c:pt idx="7765">
                  <c:v>1.2467999999999999</c:v>
                </c:pt>
                <c:pt idx="7766">
                  <c:v>1.24665</c:v>
                </c:pt>
                <c:pt idx="7767">
                  <c:v>1.2464999999999999</c:v>
                </c:pt>
                <c:pt idx="7768">
                  <c:v>1.2463599999999999</c:v>
                </c:pt>
                <c:pt idx="7769">
                  <c:v>1.24621</c:v>
                </c:pt>
                <c:pt idx="7770">
                  <c:v>1.24607</c:v>
                </c:pt>
                <c:pt idx="7771">
                  <c:v>1.2459199999999999</c:v>
                </c:pt>
                <c:pt idx="7772">
                  <c:v>1.2457800000000001</c:v>
                </c:pt>
                <c:pt idx="7773">
                  <c:v>1.2456400000000001</c:v>
                </c:pt>
                <c:pt idx="7774">
                  <c:v>1.2455000000000001</c:v>
                </c:pt>
                <c:pt idx="7775">
                  <c:v>1.24535</c:v>
                </c:pt>
                <c:pt idx="7776">
                  <c:v>1.2452099999999999</c:v>
                </c:pt>
                <c:pt idx="7777">
                  <c:v>1.24508</c:v>
                </c:pt>
                <c:pt idx="7778">
                  <c:v>1.2449399999999999</c:v>
                </c:pt>
                <c:pt idx="7779">
                  <c:v>1.2447999999999999</c:v>
                </c:pt>
                <c:pt idx="7780">
                  <c:v>1.2446699999999999</c:v>
                </c:pt>
                <c:pt idx="7781">
                  <c:v>1.2445299999999999</c:v>
                </c:pt>
                <c:pt idx="7782">
                  <c:v>1.2444</c:v>
                </c:pt>
                <c:pt idx="7783">
                  <c:v>1.24427</c:v>
                </c:pt>
                <c:pt idx="7784">
                  <c:v>1.24414</c:v>
                </c:pt>
                <c:pt idx="7785">
                  <c:v>1.2440100000000001</c:v>
                </c:pt>
                <c:pt idx="7786">
                  <c:v>1.2438899999999999</c:v>
                </c:pt>
                <c:pt idx="7787">
                  <c:v>1.24377</c:v>
                </c:pt>
                <c:pt idx="7788">
                  <c:v>1.2436499999999999</c:v>
                </c:pt>
                <c:pt idx="7789">
                  <c:v>1.2435400000000001</c:v>
                </c:pt>
                <c:pt idx="7790">
                  <c:v>1.24343</c:v>
                </c:pt>
                <c:pt idx="7791">
                  <c:v>1.24333</c:v>
                </c:pt>
                <c:pt idx="7792">
                  <c:v>1.2432300000000001</c:v>
                </c:pt>
                <c:pt idx="7793">
                  <c:v>1.2431399999999999</c:v>
                </c:pt>
                <c:pt idx="7794">
                  <c:v>1.2430600000000001</c:v>
                </c:pt>
                <c:pt idx="7795">
                  <c:v>1.24298</c:v>
                </c:pt>
                <c:pt idx="7796">
                  <c:v>1.2428999999999999</c:v>
                </c:pt>
                <c:pt idx="7797">
                  <c:v>1.2428399999999999</c:v>
                </c:pt>
                <c:pt idx="7798">
                  <c:v>1.24278</c:v>
                </c:pt>
                <c:pt idx="7799">
                  <c:v>1.2427299999999999</c:v>
                </c:pt>
                <c:pt idx="7800">
                  <c:v>1.2426900000000001</c:v>
                </c:pt>
                <c:pt idx="7801">
                  <c:v>1.24265</c:v>
                </c:pt>
                <c:pt idx="7802">
                  <c:v>1.2426200000000001</c:v>
                </c:pt>
                <c:pt idx="7803">
                  <c:v>1.24261</c:v>
                </c:pt>
                <c:pt idx="7804">
                  <c:v>1.2425900000000001</c:v>
                </c:pt>
                <c:pt idx="7805">
                  <c:v>1.2425900000000001</c:v>
                </c:pt>
                <c:pt idx="7806">
                  <c:v>1.2425999999999999</c:v>
                </c:pt>
                <c:pt idx="7807">
                  <c:v>1.24261</c:v>
                </c:pt>
                <c:pt idx="7808">
                  <c:v>1.24264</c:v>
                </c:pt>
                <c:pt idx="7809">
                  <c:v>1.2426699999999999</c:v>
                </c:pt>
                <c:pt idx="7810">
                  <c:v>1.24271</c:v>
                </c:pt>
                <c:pt idx="7811">
                  <c:v>1.2427600000000001</c:v>
                </c:pt>
                <c:pt idx="7812">
                  <c:v>1.24281</c:v>
                </c:pt>
                <c:pt idx="7813">
                  <c:v>1.24288</c:v>
                </c:pt>
                <c:pt idx="7814">
                  <c:v>1.24295</c:v>
                </c:pt>
                <c:pt idx="7815">
                  <c:v>1.24302</c:v>
                </c:pt>
                <c:pt idx="7816">
                  <c:v>1.2431099999999999</c:v>
                </c:pt>
                <c:pt idx="7817">
                  <c:v>1.2432000000000001</c:v>
                </c:pt>
                <c:pt idx="7818">
                  <c:v>1.24329</c:v>
                </c:pt>
                <c:pt idx="7819">
                  <c:v>1.2434000000000001</c:v>
                </c:pt>
                <c:pt idx="7820">
                  <c:v>1.2435</c:v>
                </c:pt>
                <c:pt idx="7821">
                  <c:v>1.2436100000000001</c:v>
                </c:pt>
                <c:pt idx="7822">
                  <c:v>1.24373</c:v>
                </c:pt>
                <c:pt idx="7823">
                  <c:v>1.2438499999999999</c:v>
                </c:pt>
                <c:pt idx="7824">
                  <c:v>1.24397</c:v>
                </c:pt>
                <c:pt idx="7825">
                  <c:v>1.2440899999999999</c:v>
                </c:pt>
                <c:pt idx="7826">
                  <c:v>1.2442200000000001</c:v>
                </c:pt>
                <c:pt idx="7827">
                  <c:v>1.24434</c:v>
                </c:pt>
                <c:pt idx="7828">
                  <c:v>1.24447</c:v>
                </c:pt>
                <c:pt idx="7829">
                  <c:v>1.2445999999999999</c:v>
                </c:pt>
                <c:pt idx="7830">
                  <c:v>1.2447299999999999</c:v>
                </c:pt>
                <c:pt idx="7831">
                  <c:v>1.24485</c:v>
                </c:pt>
                <c:pt idx="7832">
                  <c:v>1.24498</c:v>
                </c:pt>
                <c:pt idx="7833">
                  <c:v>1.2451000000000001</c:v>
                </c:pt>
                <c:pt idx="7834">
                  <c:v>1.2452300000000001</c:v>
                </c:pt>
                <c:pt idx="7835">
                  <c:v>1.24535</c:v>
                </c:pt>
                <c:pt idx="7836">
                  <c:v>1.24546</c:v>
                </c:pt>
                <c:pt idx="7837">
                  <c:v>1.2455799999999999</c:v>
                </c:pt>
                <c:pt idx="7838">
                  <c:v>1.24569</c:v>
                </c:pt>
                <c:pt idx="7839">
                  <c:v>1.2458</c:v>
                </c:pt>
                <c:pt idx="7840">
                  <c:v>1.2459100000000001</c:v>
                </c:pt>
                <c:pt idx="7841">
                  <c:v>1.2460100000000001</c:v>
                </c:pt>
                <c:pt idx="7842">
                  <c:v>1.2461100000000001</c:v>
                </c:pt>
                <c:pt idx="7843">
                  <c:v>1.2462</c:v>
                </c:pt>
                <c:pt idx="7844">
                  <c:v>1.2462899999999999</c:v>
                </c:pt>
                <c:pt idx="7845">
                  <c:v>1.24638</c:v>
                </c:pt>
                <c:pt idx="7846">
                  <c:v>1.2464599999999999</c:v>
                </c:pt>
                <c:pt idx="7847">
                  <c:v>1.24654</c:v>
                </c:pt>
                <c:pt idx="7848">
                  <c:v>1.24661</c:v>
                </c:pt>
                <c:pt idx="7849">
                  <c:v>1.24668</c:v>
                </c:pt>
                <c:pt idx="7850">
                  <c:v>1.24674</c:v>
                </c:pt>
                <c:pt idx="7851">
                  <c:v>1.2467999999999999</c:v>
                </c:pt>
                <c:pt idx="7852">
                  <c:v>1.24685</c:v>
                </c:pt>
                <c:pt idx="7853">
                  <c:v>1.2468999999999999</c:v>
                </c:pt>
                <c:pt idx="7854">
                  <c:v>1.24695</c:v>
                </c:pt>
                <c:pt idx="7855">
                  <c:v>1.24699</c:v>
                </c:pt>
                <c:pt idx="7856">
                  <c:v>1.24702</c:v>
                </c:pt>
                <c:pt idx="7857">
                  <c:v>1.24705</c:v>
                </c:pt>
                <c:pt idx="7858">
                  <c:v>1.24708</c:v>
                </c:pt>
                <c:pt idx="7859">
                  <c:v>1.2471000000000001</c:v>
                </c:pt>
                <c:pt idx="7860">
                  <c:v>1.2471099999999999</c:v>
                </c:pt>
                <c:pt idx="7861">
                  <c:v>1.24712</c:v>
                </c:pt>
                <c:pt idx="7862">
                  <c:v>1.2471300000000001</c:v>
                </c:pt>
                <c:pt idx="7863">
                  <c:v>1.2471300000000001</c:v>
                </c:pt>
                <c:pt idx="7864">
                  <c:v>1.2471300000000001</c:v>
                </c:pt>
                <c:pt idx="7865">
                  <c:v>1.2471300000000001</c:v>
                </c:pt>
                <c:pt idx="7866">
                  <c:v>1.24712</c:v>
                </c:pt>
                <c:pt idx="7867">
                  <c:v>1.2471000000000001</c:v>
                </c:pt>
                <c:pt idx="7868">
                  <c:v>1.24708</c:v>
                </c:pt>
                <c:pt idx="7869">
                  <c:v>1.2470600000000001</c:v>
                </c:pt>
                <c:pt idx="7870">
                  <c:v>1.2470399999999999</c:v>
                </c:pt>
                <c:pt idx="7871">
                  <c:v>1.24701</c:v>
                </c:pt>
                <c:pt idx="7872">
                  <c:v>1.2469699999999999</c:v>
                </c:pt>
                <c:pt idx="7873">
                  <c:v>1.2469399999999999</c:v>
                </c:pt>
                <c:pt idx="7874">
                  <c:v>1.2468900000000001</c:v>
                </c:pt>
                <c:pt idx="7875">
                  <c:v>1.24685</c:v>
                </c:pt>
                <c:pt idx="7876">
                  <c:v>1.2467999999999999</c:v>
                </c:pt>
                <c:pt idx="7877">
                  <c:v>1.24675</c:v>
                </c:pt>
                <c:pt idx="7878">
                  <c:v>1.2466999999999999</c:v>
                </c:pt>
                <c:pt idx="7879">
                  <c:v>1.24664</c:v>
                </c:pt>
                <c:pt idx="7880">
                  <c:v>1.24658</c:v>
                </c:pt>
                <c:pt idx="7881">
                  <c:v>1.2465200000000001</c:v>
                </c:pt>
                <c:pt idx="7882">
                  <c:v>1.2464500000000001</c:v>
                </c:pt>
                <c:pt idx="7883">
                  <c:v>1.24638</c:v>
                </c:pt>
                <c:pt idx="7884">
                  <c:v>1.24631</c:v>
                </c:pt>
                <c:pt idx="7885">
                  <c:v>1.24624</c:v>
                </c:pt>
                <c:pt idx="7886">
                  <c:v>1.2461599999999999</c:v>
                </c:pt>
                <c:pt idx="7887">
                  <c:v>1.2460800000000001</c:v>
                </c:pt>
                <c:pt idx="7888">
                  <c:v>1.246</c:v>
                </c:pt>
                <c:pt idx="7889">
                  <c:v>1.2459199999999999</c:v>
                </c:pt>
                <c:pt idx="7890">
                  <c:v>1.24583</c:v>
                </c:pt>
                <c:pt idx="7891">
                  <c:v>1.2457400000000001</c:v>
                </c:pt>
                <c:pt idx="7892">
                  <c:v>1.2456499999999999</c:v>
                </c:pt>
                <c:pt idx="7893">
                  <c:v>1.24556</c:v>
                </c:pt>
                <c:pt idx="7894">
                  <c:v>1.2454700000000001</c:v>
                </c:pt>
                <c:pt idx="7895">
                  <c:v>1.2453700000000001</c:v>
                </c:pt>
                <c:pt idx="7896">
                  <c:v>1.2452700000000001</c:v>
                </c:pt>
                <c:pt idx="7897">
                  <c:v>1.2451700000000001</c:v>
                </c:pt>
                <c:pt idx="7898">
                  <c:v>1.2450699999999999</c:v>
                </c:pt>
                <c:pt idx="7899">
                  <c:v>1.2449699999999999</c:v>
                </c:pt>
                <c:pt idx="7900">
                  <c:v>1.2448699999999999</c:v>
                </c:pt>
                <c:pt idx="7901">
                  <c:v>1.2447600000000001</c:v>
                </c:pt>
                <c:pt idx="7902">
                  <c:v>1.24465</c:v>
                </c:pt>
                <c:pt idx="7903">
                  <c:v>1.24455</c:v>
                </c:pt>
                <c:pt idx="7904">
                  <c:v>1.24444</c:v>
                </c:pt>
                <c:pt idx="7905">
                  <c:v>1.2443200000000001</c:v>
                </c:pt>
                <c:pt idx="7906">
                  <c:v>1.24421</c:v>
                </c:pt>
                <c:pt idx="7907">
                  <c:v>1.2441</c:v>
                </c:pt>
                <c:pt idx="7908">
                  <c:v>1.2439899999999999</c:v>
                </c:pt>
                <c:pt idx="7909">
                  <c:v>1.24387</c:v>
                </c:pt>
                <c:pt idx="7910">
                  <c:v>1.2437499999999999</c:v>
                </c:pt>
                <c:pt idx="7911">
                  <c:v>1.2436400000000001</c:v>
                </c:pt>
                <c:pt idx="7912">
                  <c:v>1.24352</c:v>
                </c:pt>
                <c:pt idx="7913">
                  <c:v>1.2434000000000001</c:v>
                </c:pt>
                <c:pt idx="7914">
                  <c:v>1.2432799999999999</c:v>
                </c:pt>
                <c:pt idx="7915">
                  <c:v>1.24316</c:v>
                </c:pt>
                <c:pt idx="7916">
                  <c:v>1.2430399999999999</c:v>
                </c:pt>
                <c:pt idx="7917">
                  <c:v>1.24292</c:v>
                </c:pt>
                <c:pt idx="7918">
                  <c:v>1.2427999999999999</c:v>
                </c:pt>
                <c:pt idx="7919">
                  <c:v>1.2426699999999999</c:v>
                </c:pt>
                <c:pt idx="7920">
                  <c:v>1.24255</c:v>
                </c:pt>
                <c:pt idx="7921">
                  <c:v>1.2424299999999999</c:v>
                </c:pt>
                <c:pt idx="7922">
                  <c:v>1.2423</c:v>
                </c:pt>
                <c:pt idx="7923">
                  <c:v>1.2421800000000001</c:v>
                </c:pt>
                <c:pt idx="7924">
                  <c:v>1.2420599999999999</c:v>
                </c:pt>
                <c:pt idx="7925">
                  <c:v>1.24193</c:v>
                </c:pt>
                <c:pt idx="7926">
                  <c:v>1.2418100000000001</c:v>
                </c:pt>
                <c:pt idx="7927">
                  <c:v>1.2416799999999999</c:v>
                </c:pt>
                <c:pt idx="7928">
                  <c:v>1.24156</c:v>
                </c:pt>
                <c:pt idx="7929">
                  <c:v>1.24143</c:v>
                </c:pt>
                <c:pt idx="7930">
                  <c:v>1.2413099999999999</c:v>
                </c:pt>
                <c:pt idx="7931">
                  <c:v>1.2411799999999999</c:v>
                </c:pt>
                <c:pt idx="7932">
                  <c:v>1.2410600000000001</c:v>
                </c:pt>
                <c:pt idx="7933">
                  <c:v>1.2409300000000001</c:v>
                </c:pt>
                <c:pt idx="7934">
                  <c:v>1.2407999999999999</c:v>
                </c:pt>
                <c:pt idx="7935">
                  <c:v>1.24068</c:v>
                </c:pt>
                <c:pt idx="7936">
                  <c:v>1.24055</c:v>
                </c:pt>
                <c:pt idx="7937">
                  <c:v>1.2404299999999999</c:v>
                </c:pt>
                <c:pt idx="7938">
                  <c:v>1.2403</c:v>
                </c:pt>
                <c:pt idx="7939">
                  <c:v>1.2401800000000001</c:v>
                </c:pt>
                <c:pt idx="7940">
                  <c:v>1.2400500000000001</c:v>
                </c:pt>
                <c:pt idx="7941">
                  <c:v>1.23993</c:v>
                </c:pt>
                <c:pt idx="7942">
                  <c:v>1.2398100000000001</c:v>
                </c:pt>
                <c:pt idx="7943">
                  <c:v>1.2396799999999999</c:v>
                </c:pt>
                <c:pt idx="7944">
                  <c:v>1.23956</c:v>
                </c:pt>
                <c:pt idx="7945">
                  <c:v>1.2394400000000001</c:v>
                </c:pt>
                <c:pt idx="7946">
                  <c:v>1.2393099999999999</c:v>
                </c:pt>
                <c:pt idx="7947">
                  <c:v>1.23919</c:v>
                </c:pt>
                <c:pt idx="7948">
                  <c:v>1.2390699999999999</c:v>
                </c:pt>
                <c:pt idx="7949">
                  <c:v>1.23895</c:v>
                </c:pt>
                <c:pt idx="7950">
                  <c:v>1.2388300000000001</c:v>
                </c:pt>
                <c:pt idx="7951">
                  <c:v>1.23871</c:v>
                </c:pt>
                <c:pt idx="7952">
                  <c:v>1.2385900000000001</c:v>
                </c:pt>
                <c:pt idx="7953">
                  <c:v>1.23847</c:v>
                </c:pt>
                <c:pt idx="7954">
                  <c:v>1.2383500000000001</c:v>
                </c:pt>
                <c:pt idx="7955">
                  <c:v>1.2382299999999999</c:v>
                </c:pt>
                <c:pt idx="7956">
                  <c:v>1.23811</c:v>
                </c:pt>
                <c:pt idx="7957">
                  <c:v>1.2379899999999999</c:v>
                </c:pt>
                <c:pt idx="7958">
                  <c:v>1.2378800000000001</c:v>
                </c:pt>
                <c:pt idx="7959">
                  <c:v>1.23776</c:v>
                </c:pt>
                <c:pt idx="7960">
                  <c:v>1.2376400000000001</c:v>
                </c:pt>
                <c:pt idx="7961">
                  <c:v>1.23753</c:v>
                </c:pt>
                <c:pt idx="7962">
                  <c:v>1.2374099999999999</c:v>
                </c:pt>
                <c:pt idx="7963">
                  <c:v>1.2373000000000001</c:v>
                </c:pt>
                <c:pt idx="7964">
                  <c:v>1.23719</c:v>
                </c:pt>
                <c:pt idx="7965">
                  <c:v>1.23708</c:v>
                </c:pt>
                <c:pt idx="7966">
                  <c:v>1.2369600000000001</c:v>
                </c:pt>
                <c:pt idx="7967">
                  <c:v>1.23685</c:v>
                </c:pt>
                <c:pt idx="7968">
                  <c:v>1.23674</c:v>
                </c:pt>
                <c:pt idx="7969">
                  <c:v>1.2366299999999999</c:v>
                </c:pt>
                <c:pt idx="7970">
                  <c:v>1.2365200000000001</c:v>
                </c:pt>
                <c:pt idx="7971">
                  <c:v>1.2364200000000001</c:v>
                </c:pt>
                <c:pt idx="7972">
                  <c:v>1.23631</c:v>
                </c:pt>
                <c:pt idx="7973">
                  <c:v>1.2362</c:v>
                </c:pt>
                <c:pt idx="7974">
                  <c:v>1.2361</c:v>
                </c:pt>
                <c:pt idx="7975">
                  <c:v>1.2359899999999999</c:v>
                </c:pt>
                <c:pt idx="7976">
                  <c:v>1.2358899999999999</c:v>
                </c:pt>
                <c:pt idx="7977">
                  <c:v>1.2357800000000001</c:v>
                </c:pt>
                <c:pt idx="7978">
                  <c:v>1.2356799999999999</c:v>
                </c:pt>
                <c:pt idx="7979">
                  <c:v>1.2355799999999999</c:v>
                </c:pt>
                <c:pt idx="7980">
                  <c:v>1.2354799999999999</c:v>
                </c:pt>
                <c:pt idx="7981">
                  <c:v>1.2353799999999999</c:v>
                </c:pt>
                <c:pt idx="7982">
                  <c:v>1.2352799999999999</c:v>
                </c:pt>
                <c:pt idx="7983">
                  <c:v>1.2351799999999999</c:v>
                </c:pt>
                <c:pt idx="7984">
                  <c:v>1.23509</c:v>
                </c:pt>
                <c:pt idx="7985">
                  <c:v>1.23499</c:v>
                </c:pt>
                <c:pt idx="7986">
                  <c:v>1.23489</c:v>
                </c:pt>
                <c:pt idx="7987">
                  <c:v>1.2347999999999999</c:v>
                </c:pt>
                <c:pt idx="7988">
                  <c:v>1.2346999999999999</c:v>
                </c:pt>
                <c:pt idx="7989">
                  <c:v>1.23461</c:v>
                </c:pt>
                <c:pt idx="7990">
                  <c:v>1.2345200000000001</c:v>
                </c:pt>
                <c:pt idx="7991">
                  <c:v>1.2344299999999999</c:v>
                </c:pt>
                <c:pt idx="7992">
                  <c:v>1.23434</c:v>
                </c:pt>
                <c:pt idx="7993">
                  <c:v>1.2342500000000001</c:v>
                </c:pt>
                <c:pt idx="7994">
                  <c:v>1.2341599999999999</c:v>
                </c:pt>
                <c:pt idx="7995">
                  <c:v>1.23407</c:v>
                </c:pt>
                <c:pt idx="7996">
                  <c:v>1.2339899999999999</c:v>
                </c:pt>
                <c:pt idx="7997">
                  <c:v>1.2339</c:v>
                </c:pt>
                <c:pt idx="7998">
                  <c:v>1.2338199999999999</c:v>
                </c:pt>
                <c:pt idx="7999">
                  <c:v>1.23373</c:v>
                </c:pt>
                <c:pt idx="8000">
                  <c:v>1.2336499999999999</c:v>
                </c:pt>
                <c:pt idx="8001">
                  <c:v>1.2335700000000001</c:v>
                </c:pt>
                <c:pt idx="8002">
                  <c:v>1.23349</c:v>
                </c:pt>
                <c:pt idx="8003">
                  <c:v>1.2334000000000001</c:v>
                </c:pt>
                <c:pt idx="8004">
                  <c:v>1.23333</c:v>
                </c:pt>
                <c:pt idx="8005">
                  <c:v>1.23325</c:v>
                </c:pt>
                <c:pt idx="8006">
                  <c:v>1.2331700000000001</c:v>
                </c:pt>
                <c:pt idx="8007">
                  <c:v>1.23309</c:v>
                </c:pt>
                <c:pt idx="8008">
                  <c:v>1.23302</c:v>
                </c:pt>
                <c:pt idx="8009">
                  <c:v>1.2329399999999999</c:v>
                </c:pt>
                <c:pt idx="8010">
                  <c:v>1.2328699999999999</c:v>
                </c:pt>
                <c:pt idx="8011">
                  <c:v>1.2327999999999999</c:v>
                </c:pt>
                <c:pt idx="8012">
                  <c:v>1.23272</c:v>
                </c:pt>
                <c:pt idx="8013">
                  <c:v>1.23265</c:v>
                </c:pt>
                <c:pt idx="8014">
                  <c:v>1.23258</c:v>
                </c:pt>
                <c:pt idx="8015">
                  <c:v>1.23251</c:v>
                </c:pt>
                <c:pt idx="8016">
                  <c:v>1.23245</c:v>
                </c:pt>
                <c:pt idx="8017">
                  <c:v>1.23238</c:v>
                </c:pt>
                <c:pt idx="8018">
                  <c:v>1.23231</c:v>
                </c:pt>
                <c:pt idx="8019">
                  <c:v>1.2322500000000001</c:v>
                </c:pt>
                <c:pt idx="8020">
                  <c:v>1.2321800000000001</c:v>
                </c:pt>
                <c:pt idx="8021">
                  <c:v>1.2321200000000001</c:v>
                </c:pt>
                <c:pt idx="8022">
                  <c:v>1.2320599999999999</c:v>
                </c:pt>
                <c:pt idx="8023">
                  <c:v>1.2319899999999999</c:v>
                </c:pt>
                <c:pt idx="8024">
                  <c:v>1.23193</c:v>
                </c:pt>
                <c:pt idx="8025">
                  <c:v>1.23187</c:v>
                </c:pt>
                <c:pt idx="8026">
                  <c:v>1.2318100000000001</c:v>
                </c:pt>
                <c:pt idx="8027">
                  <c:v>1.23176</c:v>
                </c:pt>
                <c:pt idx="8028">
                  <c:v>1.2317</c:v>
                </c:pt>
                <c:pt idx="8029">
                  <c:v>1.2316400000000001</c:v>
                </c:pt>
                <c:pt idx="8030">
                  <c:v>1.23159</c:v>
                </c:pt>
                <c:pt idx="8031">
                  <c:v>1.23153</c:v>
                </c:pt>
                <c:pt idx="8032">
                  <c:v>1.2314799999999999</c:v>
                </c:pt>
                <c:pt idx="8033">
                  <c:v>1.23143</c:v>
                </c:pt>
                <c:pt idx="8034">
                  <c:v>1.2313700000000001</c:v>
                </c:pt>
                <c:pt idx="8035">
                  <c:v>1.23132</c:v>
                </c:pt>
                <c:pt idx="8036">
                  <c:v>1.2312700000000001</c:v>
                </c:pt>
                <c:pt idx="8037">
                  <c:v>1.23122</c:v>
                </c:pt>
                <c:pt idx="8038">
                  <c:v>1.2311799999999999</c:v>
                </c:pt>
                <c:pt idx="8039">
                  <c:v>1.2311300000000001</c:v>
                </c:pt>
                <c:pt idx="8040">
                  <c:v>1.23108</c:v>
                </c:pt>
                <c:pt idx="8041">
                  <c:v>1.2310399999999999</c:v>
                </c:pt>
                <c:pt idx="8042">
                  <c:v>1.23099</c:v>
                </c:pt>
                <c:pt idx="8043">
                  <c:v>1.23095</c:v>
                </c:pt>
                <c:pt idx="8044">
                  <c:v>1.2309000000000001</c:v>
                </c:pt>
                <c:pt idx="8045">
                  <c:v>1.2308600000000001</c:v>
                </c:pt>
                <c:pt idx="8046">
                  <c:v>1.23082</c:v>
                </c:pt>
                <c:pt idx="8047">
                  <c:v>1.23078</c:v>
                </c:pt>
                <c:pt idx="8048">
                  <c:v>1.2307399999999999</c:v>
                </c:pt>
                <c:pt idx="8049">
                  <c:v>1.2306999999999999</c:v>
                </c:pt>
                <c:pt idx="8050">
                  <c:v>1.2306600000000001</c:v>
                </c:pt>
                <c:pt idx="8051">
                  <c:v>1.23062</c:v>
                </c:pt>
                <c:pt idx="8052">
                  <c:v>1.2305900000000001</c:v>
                </c:pt>
                <c:pt idx="8053">
                  <c:v>1.23055</c:v>
                </c:pt>
                <c:pt idx="8054">
                  <c:v>1.23051</c:v>
                </c:pt>
                <c:pt idx="8055">
                  <c:v>1.23048</c:v>
                </c:pt>
                <c:pt idx="8056">
                  <c:v>1.23045</c:v>
                </c:pt>
                <c:pt idx="8057">
                  <c:v>1.23041</c:v>
                </c:pt>
                <c:pt idx="8058">
                  <c:v>1.23038</c:v>
                </c:pt>
                <c:pt idx="8059">
                  <c:v>1.2303500000000001</c:v>
                </c:pt>
                <c:pt idx="8060">
                  <c:v>1.2303200000000001</c:v>
                </c:pt>
                <c:pt idx="8061">
                  <c:v>1.2302900000000001</c:v>
                </c:pt>
                <c:pt idx="8062">
                  <c:v>1.2302599999999999</c:v>
                </c:pt>
                <c:pt idx="8063">
                  <c:v>1.2302299999999999</c:v>
                </c:pt>
                <c:pt idx="8064">
                  <c:v>1.2302</c:v>
                </c:pt>
                <c:pt idx="8065">
                  <c:v>1.2301800000000001</c:v>
                </c:pt>
                <c:pt idx="8066">
                  <c:v>1.2301500000000001</c:v>
                </c:pt>
                <c:pt idx="8067">
                  <c:v>1.2301299999999999</c:v>
                </c:pt>
                <c:pt idx="8068">
                  <c:v>1.2301</c:v>
                </c:pt>
                <c:pt idx="8069">
                  <c:v>1.2300800000000001</c:v>
                </c:pt>
                <c:pt idx="8070">
                  <c:v>1.2300500000000001</c:v>
                </c:pt>
                <c:pt idx="8071">
                  <c:v>1.23003</c:v>
                </c:pt>
                <c:pt idx="8072">
                  <c:v>1.23001</c:v>
                </c:pt>
                <c:pt idx="8073">
                  <c:v>1.2299899999999999</c:v>
                </c:pt>
                <c:pt idx="8074">
                  <c:v>1.22997</c:v>
                </c:pt>
                <c:pt idx="8075">
                  <c:v>1.2299500000000001</c:v>
                </c:pt>
                <c:pt idx="8076">
                  <c:v>1.22993</c:v>
                </c:pt>
                <c:pt idx="8077">
                  <c:v>1.2299100000000001</c:v>
                </c:pt>
                <c:pt idx="8078">
                  <c:v>1.2298899999999999</c:v>
                </c:pt>
                <c:pt idx="8079">
                  <c:v>1.22987</c:v>
                </c:pt>
                <c:pt idx="8080">
                  <c:v>1.22986</c:v>
                </c:pt>
                <c:pt idx="8081">
                  <c:v>1.22984</c:v>
                </c:pt>
                <c:pt idx="8082">
                  <c:v>1.22983</c:v>
                </c:pt>
                <c:pt idx="8083">
                  <c:v>1.2298100000000001</c:v>
                </c:pt>
                <c:pt idx="8084">
                  <c:v>1.2298</c:v>
                </c:pt>
                <c:pt idx="8085">
                  <c:v>1.2297800000000001</c:v>
                </c:pt>
                <c:pt idx="8086">
                  <c:v>1.22977</c:v>
                </c:pt>
                <c:pt idx="8087">
                  <c:v>1.22976</c:v>
                </c:pt>
                <c:pt idx="8088">
                  <c:v>1.2297499999999999</c:v>
                </c:pt>
                <c:pt idx="8089">
                  <c:v>1.22973</c:v>
                </c:pt>
                <c:pt idx="8090">
                  <c:v>1.2297199999999999</c:v>
                </c:pt>
                <c:pt idx="8091">
                  <c:v>1.2297100000000001</c:v>
                </c:pt>
                <c:pt idx="8092">
                  <c:v>1.2297</c:v>
                </c:pt>
                <c:pt idx="8093">
                  <c:v>1.2296899999999999</c:v>
                </c:pt>
                <c:pt idx="8094">
                  <c:v>1.2296899999999999</c:v>
                </c:pt>
                <c:pt idx="8095">
                  <c:v>1.2296800000000001</c:v>
                </c:pt>
                <c:pt idx="8096">
                  <c:v>1.22967</c:v>
                </c:pt>
                <c:pt idx="8097">
                  <c:v>1.22966</c:v>
                </c:pt>
                <c:pt idx="8098">
                  <c:v>1.22966</c:v>
                </c:pt>
                <c:pt idx="8099">
                  <c:v>1.2296499999999999</c:v>
                </c:pt>
                <c:pt idx="8100">
                  <c:v>1.2296400000000001</c:v>
                </c:pt>
                <c:pt idx="8101">
                  <c:v>1.2296400000000001</c:v>
                </c:pt>
                <c:pt idx="8102">
                  <c:v>1.2296400000000001</c:v>
                </c:pt>
                <c:pt idx="8103">
                  <c:v>1.22963</c:v>
                </c:pt>
                <c:pt idx="8104">
                  <c:v>1.22963</c:v>
                </c:pt>
                <c:pt idx="8105">
                  <c:v>1.2296199999999999</c:v>
                </c:pt>
                <c:pt idx="8106">
                  <c:v>1.2296199999999999</c:v>
                </c:pt>
                <c:pt idx="8107">
                  <c:v>1.2296199999999999</c:v>
                </c:pt>
                <c:pt idx="8108">
                  <c:v>1.2296199999999999</c:v>
                </c:pt>
                <c:pt idx="8109">
                  <c:v>1.2296199999999999</c:v>
                </c:pt>
                <c:pt idx="8110">
                  <c:v>1.2296199999999999</c:v>
                </c:pt>
                <c:pt idx="8111">
                  <c:v>1.2296100000000001</c:v>
                </c:pt>
                <c:pt idx="8112">
                  <c:v>1.2296100000000001</c:v>
                </c:pt>
                <c:pt idx="8113">
                  <c:v>1.2296199999999999</c:v>
                </c:pt>
                <c:pt idx="8114">
                  <c:v>1.2296199999999999</c:v>
                </c:pt>
                <c:pt idx="8115">
                  <c:v>1.2296199999999999</c:v>
                </c:pt>
                <c:pt idx="8116">
                  <c:v>1.2296199999999999</c:v>
                </c:pt>
                <c:pt idx="8117">
                  <c:v>1.2296199999999999</c:v>
                </c:pt>
                <c:pt idx="8118">
                  <c:v>1.2296199999999999</c:v>
                </c:pt>
                <c:pt idx="8119">
                  <c:v>1.22963</c:v>
                </c:pt>
                <c:pt idx="8120">
                  <c:v>1.22963</c:v>
                </c:pt>
                <c:pt idx="8121">
                  <c:v>1.22963</c:v>
                </c:pt>
                <c:pt idx="8122">
                  <c:v>1.2296400000000001</c:v>
                </c:pt>
                <c:pt idx="8123">
                  <c:v>1.2296400000000001</c:v>
                </c:pt>
                <c:pt idx="8124">
                  <c:v>1.2296400000000001</c:v>
                </c:pt>
                <c:pt idx="8125">
                  <c:v>1.2296499999999999</c:v>
                </c:pt>
                <c:pt idx="8126">
                  <c:v>1.2296499999999999</c:v>
                </c:pt>
                <c:pt idx="8127">
                  <c:v>1.22966</c:v>
                </c:pt>
                <c:pt idx="8128">
                  <c:v>1.22966</c:v>
                </c:pt>
                <c:pt idx="8129">
                  <c:v>1.22967</c:v>
                </c:pt>
                <c:pt idx="8130">
                  <c:v>1.2296800000000001</c:v>
                </c:pt>
                <c:pt idx="8131">
                  <c:v>1.2296800000000001</c:v>
                </c:pt>
                <c:pt idx="8132">
                  <c:v>1.2296899999999999</c:v>
                </c:pt>
                <c:pt idx="8133">
                  <c:v>1.2297</c:v>
                </c:pt>
                <c:pt idx="8134">
                  <c:v>1.2297</c:v>
                </c:pt>
                <c:pt idx="8135">
                  <c:v>1.2297100000000001</c:v>
                </c:pt>
                <c:pt idx="8136">
                  <c:v>1.2297199999999999</c:v>
                </c:pt>
                <c:pt idx="8137">
                  <c:v>1.22973</c:v>
                </c:pt>
                <c:pt idx="8138">
                  <c:v>1.2297400000000001</c:v>
                </c:pt>
                <c:pt idx="8139">
                  <c:v>1.2297400000000001</c:v>
                </c:pt>
                <c:pt idx="8140">
                  <c:v>1.2297499999999999</c:v>
                </c:pt>
                <c:pt idx="8141">
                  <c:v>1.22976</c:v>
                </c:pt>
                <c:pt idx="8142">
                  <c:v>1.22977</c:v>
                </c:pt>
                <c:pt idx="8143">
                  <c:v>1.2297800000000001</c:v>
                </c:pt>
                <c:pt idx="8144">
                  <c:v>1.2297899999999999</c:v>
                </c:pt>
                <c:pt idx="8145">
                  <c:v>1.2298</c:v>
                </c:pt>
                <c:pt idx="8146">
                  <c:v>1.2298100000000001</c:v>
                </c:pt>
                <c:pt idx="8147">
                  <c:v>1.2298199999999999</c:v>
                </c:pt>
                <c:pt idx="8148">
                  <c:v>1.22983</c:v>
                </c:pt>
                <c:pt idx="8149">
                  <c:v>1.22984</c:v>
                </c:pt>
                <c:pt idx="8150">
                  <c:v>1.2298500000000001</c:v>
                </c:pt>
                <c:pt idx="8151">
                  <c:v>1.22986</c:v>
                </c:pt>
                <c:pt idx="8152">
                  <c:v>1.2298800000000001</c:v>
                </c:pt>
                <c:pt idx="8153">
                  <c:v>1.2298899999999999</c:v>
                </c:pt>
                <c:pt idx="8154">
                  <c:v>1.2299</c:v>
                </c:pt>
                <c:pt idx="8155">
                  <c:v>1.2299100000000001</c:v>
                </c:pt>
                <c:pt idx="8156">
                  <c:v>1.2299199999999999</c:v>
                </c:pt>
                <c:pt idx="8157">
                  <c:v>1.22993</c:v>
                </c:pt>
                <c:pt idx="8158">
                  <c:v>1.2299500000000001</c:v>
                </c:pt>
                <c:pt idx="8159">
                  <c:v>1.2299599999999999</c:v>
                </c:pt>
                <c:pt idx="8160">
                  <c:v>1.22997</c:v>
                </c:pt>
                <c:pt idx="8161">
                  <c:v>1.2299800000000001</c:v>
                </c:pt>
                <c:pt idx="8162">
                  <c:v>1.23</c:v>
                </c:pt>
                <c:pt idx="8163">
                  <c:v>1.23001</c:v>
                </c:pt>
                <c:pt idx="8164">
                  <c:v>1.2300199999999999</c:v>
                </c:pt>
                <c:pt idx="8165">
                  <c:v>1.23003</c:v>
                </c:pt>
                <c:pt idx="8166">
                  <c:v>1.2300500000000001</c:v>
                </c:pt>
                <c:pt idx="8167">
                  <c:v>1.2300599999999999</c:v>
                </c:pt>
                <c:pt idx="8168">
                  <c:v>1.23007</c:v>
                </c:pt>
                <c:pt idx="8169">
                  <c:v>1.2300899999999999</c:v>
                </c:pt>
                <c:pt idx="8170">
                  <c:v>1.2301</c:v>
                </c:pt>
                <c:pt idx="8171">
                  <c:v>1.23011</c:v>
                </c:pt>
                <c:pt idx="8172">
                  <c:v>1.2301299999999999</c:v>
                </c:pt>
                <c:pt idx="8173">
                  <c:v>1.23014</c:v>
                </c:pt>
                <c:pt idx="8174">
                  <c:v>1.2301599999999999</c:v>
                </c:pt>
                <c:pt idx="8175">
                  <c:v>1.23017</c:v>
                </c:pt>
                <c:pt idx="8176">
                  <c:v>1.2301800000000001</c:v>
                </c:pt>
                <c:pt idx="8177">
                  <c:v>1.2302</c:v>
                </c:pt>
                <c:pt idx="8178">
                  <c:v>1.23021</c:v>
                </c:pt>
                <c:pt idx="8179">
                  <c:v>1.2302299999999999</c:v>
                </c:pt>
                <c:pt idx="8180">
                  <c:v>1.23024</c:v>
                </c:pt>
                <c:pt idx="8181">
                  <c:v>1.2302500000000001</c:v>
                </c:pt>
                <c:pt idx="8182">
                  <c:v>1.23027</c:v>
                </c:pt>
                <c:pt idx="8183">
                  <c:v>1.23028</c:v>
                </c:pt>
                <c:pt idx="8184">
                  <c:v>1.2302999999999999</c:v>
                </c:pt>
                <c:pt idx="8185">
                  <c:v>1.23031</c:v>
                </c:pt>
                <c:pt idx="8186">
                  <c:v>1.2303200000000001</c:v>
                </c:pt>
                <c:pt idx="8187">
                  <c:v>1.23034</c:v>
                </c:pt>
                <c:pt idx="8188">
                  <c:v>1.2303500000000001</c:v>
                </c:pt>
                <c:pt idx="8189">
                  <c:v>1.23037</c:v>
                </c:pt>
                <c:pt idx="8190">
                  <c:v>1.23038</c:v>
                </c:pt>
                <c:pt idx="8191">
                  <c:v>1.2303999999999999</c:v>
                </c:pt>
                <c:pt idx="8192">
                  <c:v>1.23041</c:v>
                </c:pt>
                <c:pt idx="8193">
                  <c:v>1.2304299999999999</c:v>
                </c:pt>
                <c:pt idx="8194">
                  <c:v>1.23044</c:v>
                </c:pt>
                <c:pt idx="8195">
                  <c:v>1.23045</c:v>
                </c:pt>
                <c:pt idx="8196">
                  <c:v>1.23047</c:v>
                </c:pt>
                <c:pt idx="8197">
                  <c:v>1.23048</c:v>
                </c:pt>
                <c:pt idx="8198">
                  <c:v>1.2304999999999999</c:v>
                </c:pt>
                <c:pt idx="8199">
                  <c:v>1.23051</c:v>
                </c:pt>
                <c:pt idx="8200">
                  <c:v>1.2305299999999999</c:v>
                </c:pt>
                <c:pt idx="8201">
                  <c:v>1.23054</c:v>
                </c:pt>
                <c:pt idx="8202">
                  <c:v>1.23055</c:v>
                </c:pt>
                <c:pt idx="8203">
                  <c:v>1.2305699999999999</c:v>
                </c:pt>
                <c:pt idx="8204">
                  <c:v>1.23058</c:v>
                </c:pt>
                <c:pt idx="8205">
                  <c:v>1.2305999999999999</c:v>
                </c:pt>
                <c:pt idx="8206">
                  <c:v>1.23061</c:v>
                </c:pt>
                <c:pt idx="8207">
                  <c:v>1.23062</c:v>
                </c:pt>
                <c:pt idx="8208">
                  <c:v>1.23064</c:v>
                </c:pt>
                <c:pt idx="8209">
                  <c:v>1.23065</c:v>
                </c:pt>
                <c:pt idx="8210">
                  <c:v>1.2306699999999999</c:v>
                </c:pt>
                <c:pt idx="8211">
                  <c:v>1.23068</c:v>
                </c:pt>
                <c:pt idx="8212">
                  <c:v>1.2306900000000001</c:v>
                </c:pt>
                <c:pt idx="8213">
                  <c:v>1.23071</c:v>
                </c:pt>
                <c:pt idx="8214">
                  <c:v>1.23072</c:v>
                </c:pt>
                <c:pt idx="8215">
                  <c:v>1.2307399999999999</c:v>
                </c:pt>
                <c:pt idx="8216">
                  <c:v>1.23075</c:v>
                </c:pt>
                <c:pt idx="8217">
                  <c:v>1.2307600000000001</c:v>
                </c:pt>
                <c:pt idx="8218">
                  <c:v>1.23078</c:v>
                </c:pt>
                <c:pt idx="8219">
                  <c:v>1.2307900000000001</c:v>
                </c:pt>
                <c:pt idx="8220">
                  <c:v>1.2307999999999999</c:v>
                </c:pt>
                <c:pt idx="8221">
                  <c:v>1.23082</c:v>
                </c:pt>
                <c:pt idx="8222">
                  <c:v>1.2308300000000001</c:v>
                </c:pt>
                <c:pt idx="8223">
                  <c:v>1.2308399999999999</c:v>
                </c:pt>
                <c:pt idx="8224">
                  <c:v>1.2308600000000001</c:v>
                </c:pt>
                <c:pt idx="8225">
                  <c:v>1.2308699999999999</c:v>
                </c:pt>
                <c:pt idx="8226">
                  <c:v>1.23088</c:v>
                </c:pt>
                <c:pt idx="8227">
                  <c:v>1.23089</c:v>
                </c:pt>
                <c:pt idx="8228">
                  <c:v>1.2309099999999999</c:v>
                </c:pt>
                <c:pt idx="8229">
                  <c:v>1.23092</c:v>
                </c:pt>
                <c:pt idx="8230">
                  <c:v>1.2309300000000001</c:v>
                </c:pt>
                <c:pt idx="8231">
                  <c:v>1.23095</c:v>
                </c:pt>
                <c:pt idx="8232">
                  <c:v>1.2309600000000001</c:v>
                </c:pt>
                <c:pt idx="8233">
                  <c:v>1.2309699999999999</c:v>
                </c:pt>
                <c:pt idx="8234">
                  <c:v>1.23098</c:v>
                </c:pt>
                <c:pt idx="8235">
                  <c:v>1.23099</c:v>
                </c:pt>
                <c:pt idx="8236">
                  <c:v>1.2310099999999999</c:v>
                </c:pt>
                <c:pt idx="8237">
                  <c:v>1.23102</c:v>
                </c:pt>
                <c:pt idx="8238">
                  <c:v>1.2310300000000001</c:v>
                </c:pt>
                <c:pt idx="8239">
                  <c:v>1.2310399999999999</c:v>
                </c:pt>
                <c:pt idx="8240">
                  <c:v>1.23105</c:v>
                </c:pt>
                <c:pt idx="8241">
                  <c:v>1.2310700000000001</c:v>
                </c:pt>
                <c:pt idx="8242">
                  <c:v>1.23108</c:v>
                </c:pt>
                <c:pt idx="8243">
                  <c:v>1.23109</c:v>
                </c:pt>
                <c:pt idx="8244">
                  <c:v>1.2311000000000001</c:v>
                </c:pt>
                <c:pt idx="8245">
                  <c:v>1.2311099999999999</c:v>
                </c:pt>
                <c:pt idx="8246">
                  <c:v>1.23112</c:v>
                </c:pt>
                <c:pt idx="8247">
                  <c:v>1.2311300000000001</c:v>
                </c:pt>
                <c:pt idx="8248">
                  <c:v>1.2311399999999999</c:v>
                </c:pt>
                <c:pt idx="8249">
                  <c:v>1.23116</c:v>
                </c:pt>
                <c:pt idx="8250">
                  <c:v>1.2311700000000001</c:v>
                </c:pt>
                <c:pt idx="8251">
                  <c:v>1.2311799999999999</c:v>
                </c:pt>
                <c:pt idx="8252">
                  <c:v>1.23119</c:v>
                </c:pt>
                <c:pt idx="8253">
                  <c:v>1.2312000000000001</c:v>
                </c:pt>
                <c:pt idx="8254">
                  <c:v>1.2312099999999999</c:v>
                </c:pt>
                <c:pt idx="8255">
                  <c:v>1.23122</c:v>
                </c:pt>
                <c:pt idx="8256">
                  <c:v>1.23123</c:v>
                </c:pt>
                <c:pt idx="8257">
                  <c:v>1.2312399999999999</c:v>
                </c:pt>
                <c:pt idx="8258">
                  <c:v>1.23125</c:v>
                </c:pt>
                <c:pt idx="8259">
                  <c:v>1.23126</c:v>
                </c:pt>
                <c:pt idx="8260">
                  <c:v>1.2312700000000001</c:v>
                </c:pt>
                <c:pt idx="8261">
                  <c:v>1.2312799999999999</c:v>
                </c:pt>
                <c:pt idx="8262">
                  <c:v>1.23129</c:v>
                </c:pt>
                <c:pt idx="8263">
                  <c:v>1.2313000000000001</c:v>
                </c:pt>
                <c:pt idx="8264">
                  <c:v>1.2313000000000001</c:v>
                </c:pt>
                <c:pt idx="8265">
                  <c:v>1.2313099999999999</c:v>
                </c:pt>
                <c:pt idx="8266">
                  <c:v>1.23132</c:v>
                </c:pt>
                <c:pt idx="8267">
                  <c:v>1.23133</c:v>
                </c:pt>
                <c:pt idx="8268">
                  <c:v>1.2313400000000001</c:v>
                </c:pt>
                <c:pt idx="8269">
                  <c:v>1.2313499999999999</c:v>
                </c:pt>
                <c:pt idx="8270">
                  <c:v>1.23136</c:v>
                </c:pt>
                <c:pt idx="8271">
                  <c:v>1.23136</c:v>
                </c:pt>
                <c:pt idx="8272">
                  <c:v>1.2313700000000001</c:v>
                </c:pt>
                <c:pt idx="8273">
                  <c:v>1.2313799999999999</c:v>
                </c:pt>
                <c:pt idx="8274">
                  <c:v>1.23139</c:v>
                </c:pt>
                <c:pt idx="8275">
                  <c:v>1.2314000000000001</c:v>
                </c:pt>
                <c:pt idx="8276">
                  <c:v>1.2314000000000001</c:v>
                </c:pt>
                <c:pt idx="8277">
                  <c:v>1.2314099999999999</c:v>
                </c:pt>
                <c:pt idx="8278">
                  <c:v>1.23142</c:v>
                </c:pt>
                <c:pt idx="8279">
                  <c:v>1.23143</c:v>
                </c:pt>
                <c:pt idx="8280">
                  <c:v>1.23143</c:v>
                </c:pt>
                <c:pt idx="8281">
                  <c:v>1.2314400000000001</c:v>
                </c:pt>
                <c:pt idx="8282">
                  <c:v>1.2314499999999999</c:v>
                </c:pt>
                <c:pt idx="8283">
                  <c:v>1.2314499999999999</c:v>
                </c:pt>
                <c:pt idx="8284">
                  <c:v>1.23146</c:v>
                </c:pt>
                <c:pt idx="8285">
                  <c:v>1.2314700000000001</c:v>
                </c:pt>
                <c:pt idx="8286">
                  <c:v>1.2314700000000001</c:v>
                </c:pt>
                <c:pt idx="8287">
                  <c:v>1.2314799999999999</c:v>
                </c:pt>
                <c:pt idx="8288">
                  <c:v>1.23149</c:v>
                </c:pt>
                <c:pt idx="8289">
                  <c:v>1.23149</c:v>
                </c:pt>
                <c:pt idx="8290">
                  <c:v>1.2315</c:v>
                </c:pt>
                <c:pt idx="8291">
                  <c:v>1.2315</c:v>
                </c:pt>
                <c:pt idx="8292">
                  <c:v>1.2315100000000001</c:v>
                </c:pt>
                <c:pt idx="8293">
                  <c:v>1.2315100000000001</c:v>
                </c:pt>
                <c:pt idx="8294">
                  <c:v>1.2315199999999999</c:v>
                </c:pt>
                <c:pt idx="8295">
                  <c:v>1.2315199999999999</c:v>
                </c:pt>
                <c:pt idx="8296">
                  <c:v>1.23153</c:v>
                </c:pt>
                <c:pt idx="8297">
                  <c:v>1.23153</c:v>
                </c:pt>
                <c:pt idx="8298">
                  <c:v>1.2315400000000001</c:v>
                </c:pt>
                <c:pt idx="8299">
                  <c:v>1.2315400000000001</c:v>
                </c:pt>
                <c:pt idx="8300">
                  <c:v>1.2315499999999999</c:v>
                </c:pt>
                <c:pt idx="8301">
                  <c:v>1.2315499999999999</c:v>
                </c:pt>
                <c:pt idx="8302">
                  <c:v>1.23156</c:v>
                </c:pt>
                <c:pt idx="8303">
                  <c:v>1.23156</c:v>
                </c:pt>
                <c:pt idx="8304">
                  <c:v>1.23156</c:v>
                </c:pt>
                <c:pt idx="8305">
                  <c:v>1.2315700000000001</c:v>
                </c:pt>
                <c:pt idx="8306">
                  <c:v>1.2315700000000001</c:v>
                </c:pt>
                <c:pt idx="8307">
                  <c:v>1.2315799999999999</c:v>
                </c:pt>
                <c:pt idx="8308">
                  <c:v>1.2315799999999999</c:v>
                </c:pt>
                <c:pt idx="8309">
                  <c:v>1.2315799999999999</c:v>
                </c:pt>
                <c:pt idx="8310">
                  <c:v>1.23159</c:v>
                </c:pt>
                <c:pt idx="8311">
                  <c:v>1.23159</c:v>
                </c:pt>
                <c:pt idx="8312">
                  <c:v>1.23159</c:v>
                </c:pt>
                <c:pt idx="8313">
                  <c:v>1.23159</c:v>
                </c:pt>
                <c:pt idx="8314">
                  <c:v>1.2316</c:v>
                </c:pt>
                <c:pt idx="8315">
                  <c:v>1.2316</c:v>
                </c:pt>
                <c:pt idx="8316">
                  <c:v>1.2316</c:v>
                </c:pt>
                <c:pt idx="8317">
                  <c:v>1.2316</c:v>
                </c:pt>
                <c:pt idx="8318">
                  <c:v>1.2316100000000001</c:v>
                </c:pt>
                <c:pt idx="8319">
                  <c:v>1.2316100000000001</c:v>
                </c:pt>
                <c:pt idx="8320">
                  <c:v>1.2316100000000001</c:v>
                </c:pt>
                <c:pt idx="8321">
                  <c:v>1.2316100000000001</c:v>
                </c:pt>
                <c:pt idx="8322">
                  <c:v>1.2316100000000001</c:v>
                </c:pt>
                <c:pt idx="8323">
                  <c:v>1.2316100000000001</c:v>
                </c:pt>
                <c:pt idx="8324">
                  <c:v>1.2316100000000001</c:v>
                </c:pt>
                <c:pt idx="8325">
                  <c:v>1.2316199999999999</c:v>
                </c:pt>
                <c:pt idx="8326">
                  <c:v>1.2316199999999999</c:v>
                </c:pt>
                <c:pt idx="8327">
                  <c:v>1.2316199999999999</c:v>
                </c:pt>
                <c:pt idx="8328">
                  <c:v>1.2316199999999999</c:v>
                </c:pt>
                <c:pt idx="8329">
                  <c:v>1.2316199999999999</c:v>
                </c:pt>
                <c:pt idx="8330">
                  <c:v>1.2316199999999999</c:v>
                </c:pt>
                <c:pt idx="8331">
                  <c:v>1.2316199999999999</c:v>
                </c:pt>
                <c:pt idx="8332">
                  <c:v>1.2316199999999999</c:v>
                </c:pt>
                <c:pt idx="8333">
                  <c:v>1.2316199999999999</c:v>
                </c:pt>
                <c:pt idx="8334">
                  <c:v>1.2316199999999999</c:v>
                </c:pt>
                <c:pt idx="8335">
                  <c:v>1.2316199999999999</c:v>
                </c:pt>
                <c:pt idx="8336">
                  <c:v>1.2316199999999999</c:v>
                </c:pt>
                <c:pt idx="8337">
                  <c:v>1.2316199999999999</c:v>
                </c:pt>
                <c:pt idx="8338">
                  <c:v>1.2316199999999999</c:v>
                </c:pt>
                <c:pt idx="8339">
                  <c:v>1.2316199999999999</c:v>
                </c:pt>
                <c:pt idx="8340">
                  <c:v>1.2316100000000001</c:v>
                </c:pt>
                <c:pt idx="8341">
                  <c:v>1.2316100000000001</c:v>
                </c:pt>
                <c:pt idx="8342">
                  <c:v>1.2316100000000001</c:v>
                </c:pt>
                <c:pt idx="8343">
                  <c:v>1.2316100000000001</c:v>
                </c:pt>
                <c:pt idx="8344">
                  <c:v>1.2316100000000001</c:v>
                </c:pt>
                <c:pt idx="8345">
                  <c:v>1.2316100000000001</c:v>
                </c:pt>
                <c:pt idx="8346">
                  <c:v>1.2316</c:v>
                </c:pt>
                <c:pt idx="8347">
                  <c:v>1.2316</c:v>
                </c:pt>
                <c:pt idx="8348">
                  <c:v>1.2316</c:v>
                </c:pt>
                <c:pt idx="8349">
                  <c:v>1.2316</c:v>
                </c:pt>
                <c:pt idx="8350">
                  <c:v>1.23159</c:v>
                </c:pt>
                <c:pt idx="8351">
                  <c:v>1.23159</c:v>
                </c:pt>
                <c:pt idx="8352">
                  <c:v>1.23159</c:v>
                </c:pt>
                <c:pt idx="8353">
                  <c:v>1.23159</c:v>
                </c:pt>
                <c:pt idx="8354">
                  <c:v>1.2315799999999999</c:v>
                </c:pt>
                <c:pt idx="8355">
                  <c:v>1.2315799999999999</c:v>
                </c:pt>
                <c:pt idx="8356">
                  <c:v>1.2315799999999999</c:v>
                </c:pt>
                <c:pt idx="8357">
                  <c:v>1.2315700000000001</c:v>
                </c:pt>
                <c:pt idx="8358">
                  <c:v>1.2315700000000001</c:v>
                </c:pt>
                <c:pt idx="8359">
                  <c:v>1.23156</c:v>
                </c:pt>
                <c:pt idx="8360">
                  <c:v>1.23156</c:v>
                </c:pt>
                <c:pt idx="8361">
                  <c:v>1.2315499999999999</c:v>
                </c:pt>
                <c:pt idx="8362">
                  <c:v>1.2315499999999999</c:v>
                </c:pt>
                <c:pt idx="8363">
                  <c:v>1.2315499999999999</c:v>
                </c:pt>
                <c:pt idx="8364">
                  <c:v>1.2315400000000001</c:v>
                </c:pt>
                <c:pt idx="8365">
                  <c:v>1.2315400000000001</c:v>
                </c:pt>
                <c:pt idx="8366">
                  <c:v>1.23153</c:v>
                </c:pt>
                <c:pt idx="8367">
                  <c:v>1.2315199999999999</c:v>
                </c:pt>
                <c:pt idx="8368">
                  <c:v>1.2315199999999999</c:v>
                </c:pt>
                <c:pt idx="8369">
                  <c:v>1.2315100000000001</c:v>
                </c:pt>
                <c:pt idx="8370">
                  <c:v>1.2315100000000001</c:v>
                </c:pt>
                <c:pt idx="8371">
                  <c:v>1.2315</c:v>
                </c:pt>
                <c:pt idx="8372">
                  <c:v>1.2315</c:v>
                </c:pt>
                <c:pt idx="8373">
                  <c:v>1.23149</c:v>
                </c:pt>
                <c:pt idx="8374">
                  <c:v>1.2314799999999999</c:v>
                </c:pt>
                <c:pt idx="8375">
                  <c:v>1.2314799999999999</c:v>
                </c:pt>
                <c:pt idx="8376">
                  <c:v>1.2314700000000001</c:v>
                </c:pt>
                <c:pt idx="8377">
                  <c:v>1.23146</c:v>
                </c:pt>
                <c:pt idx="8378">
                  <c:v>1.2314499999999999</c:v>
                </c:pt>
                <c:pt idx="8379">
                  <c:v>1.2314499999999999</c:v>
                </c:pt>
                <c:pt idx="8380">
                  <c:v>1.2314400000000001</c:v>
                </c:pt>
                <c:pt idx="8381">
                  <c:v>1.23143</c:v>
                </c:pt>
                <c:pt idx="8382">
                  <c:v>1.23142</c:v>
                </c:pt>
                <c:pt idx="8383">
                  <c:v>1.2314099999999999</c:v>
                </c:pt>
                <c:pt idx="8384">
                  <c:v>1.2314099999999999</c:v>
                </c:pt>
                <c:pt idx="8385">
                  <c:v>1.2314000000000001</c:v>
                </c:pt>
                <c:pt idx="8386">
                  <c:v>1.23139</c:v>
                </c:pt>
                <c:pt idx="8387">
                  <c:v>1.2313799999999999</c:v>
                </c:pt>
                <c:pt idx="8388">
                  <c:v>1.2313700000000001</c:v>
                </c:pt>
                <c:pt idx="8389">
                  <c:v>1.23136</c:v>
                </c:pt>
                <c:pt idx="8390">
                  <c:v>1.2313499999999999</c:v>
                </c:pt>
                <c:pt idx="8391">
                  <c:v>1.2313400000000001</c:v>
                </c:pt>
                <c:pt idx="8392">
                  <c:v>1.23133</c:v>
                </c:pt>
                <c:pt idx="8393">
                  <c:v>1.23132</c:v>
                </c:pt>
                <c:pt idx="8394">
                  <c:v>1.2313099999999999</c:v>
                </c:pt>
                <c:pt idx="8395">
                  <c:v>1.2313000000000001</c:v>
                </c:pt>
                <c:pt idx="8396">
                  <c:v>1.23129</c:v>
                </c:pt>
                <c:pt idx="8397">
                  <c:v>1.2312799999999999</c:v>
                </c:pt>
                <c:pt idx="8398">
                  <c:v>1.2312700000000001</c:v>
                </c:pt>
                <c:pt idx="8399">
                  <c:v>1.23126</c:v>
                </c:pt>
                <c:pt idx="8400">
                  <c:v>1.2312399999999999</c:v>
                </c:pt>
                <c:pt idx="8401">
                  <c:v>1.23123</c:v>
                </c:pt>
                <c:pt idx="8402">
                  <c:v>1.23122</c:v>
                </c:pt>
                <c:pt idx="8403">
                  <c:v>1.2312099999999999</c:v>
                </c:pt>
                <c:pt idx="8404">
                  <c:v>1.23119</c:v>
                </c:pt>
                <c:pt idx="8405">
                  <c:v>1.2311799999999999</c:v>
                </c:pt>
                <c:pt idx="8406">
                  <c:v>1.2311700000000001</c:v>
                </c:pt>
                <c:pt idx="8407">
                  <c:v>1.23115</c:v>
                </c:pt>
                <c:pt idx="8408">
                  <c:v>1.2311399999999999</c:v>
                </c:pt>
                <c:pt idx="8409">
                  <c:v>1.2311300000000001</c:v>
                </c:pt>
                <c:pt idx="8410">
                  <c:v>1.2311099999999999</c:v>
                </c:pt>
                <c:pt idx="8411">
                  <c:v>1.2311000000000001</c:v>
                </c:pt>
                <c:pt idx="8412">
                  <c:v>1.23108</c:v>
                </c:pt>
                <c:pt idx="8413">
                  <c:v>1.2310700000000001</c:v>
                </c:pt>
                <c:pt idx="8414">
                  <c:v>1.23105</c:v>
                </c:pt>
                <c:pt idx="8415">
                  <c:v>1.2310399999999999</c:v>
                </c:pt>
                <c:pt idx="8416">
                  <c:v>1.23102</c:v>
                </c:pt>
                <c:pt idx="8417">
                  <c:v>1.2310099999999999</c:v>
                </c:pt>
                <c:pt idx="8418">
                  <c:v>1.23099</c:v>
                </c:pt>
                <c:pt idx="8419">
                  <c:v>1.2309699999999999</c:v>
                </c:pt>
                <c:pt idx="8420">
                  <c:v>1.2309600000000001</c:v>
                </c:pt>
                <c:pt idx="8421">
                  <c:v>1.2309399999999999</c:v>
                </c:pt>
                <c:pt idx="8422">
                  <c:v>1.23092</c:v>
                </c:pt>
                <c:pt idx="8423">
                  <c:v>1.2309000000000001</c:v>
                </c:pt>
                <c:pt idx="8424">
                  <c:v>1.23088</c:v>
                </c:pt>
                <c:pt idx="8425">
                  <c:v>1.2308699999999999</c:v>
                </c:pt>
                <c:pt idx="8426">
                  <c:v>1.23085</c:v>
                </c:pt>
                <c:pt idx="8427">
                  <c:v>1.2308300000000001</c:v>
                </c:pt>
                <c:pt idx="8428">
                  <c:v>1.23081</c:v>
                </c:pt>
                <c:pt idx="8429">
                  <c:v>1.2307900000000001</c:v>
                </c:pt>
                <c:pt idx="8430">
                  <c:v>1.2307699999999999</c:v>
                </c:pt>
                <c:pt idx="8431">
                  <c:v>1.23075</c:v>
                </c:pt>
                <c:pt idx="8432">
                  <c:v>1.2307300000000001</c:v>
                </c:pt>
                <c:pt idx="8433">
                  <c:v>1.2306999999999999</c:v>
                </c:pt>
                <c:pt idx="8434">
                  <c:v>1.23068</c:v>
                </c:pt>
                <c:pt idx="8435">
                  <c:v>1.2306600000000001</c:v>
                </c:pt>
                <c:pt idx="8436">
                  <c:v>1.23064</c:v>
                </c:pt>
                <c:pt idx="8437">
                  <c:v>1.23062</c:v>
                </c:pt>
                <c:pt idx="8438">
                  <c:v>1.2305900000000001</c:v>
                </c:pt>
                <c:pt idx="8439">
                  <c:v>1.2305699999999999</c:v>
                </c:pt>
                <c:pt idx="8440">
                  <c:v>1.23054</c:v>
                </c:pt>
                <c:pt idx="8441">
                  <c:v>1.2305200000000001</c:v>
                </c:pt>
                <c:pt idx="8442">
                  <c:v>1.2304900000000001</c:v>
                </c:pt>
                <c:pt idx="8443">
                  <c:v>1.23047</c:v>
                </c:pt>
                <c:pt idx="8444">
                  <c:v>1.23044</c:v>
                </c:pt>
                <c:pt idx="8445">
                  <c:v>1.2304200000000001</c:v>
                </c:pt>
                <c:pt idx="8446">
                  <c:v>1.2303900000000001</c:v>
                </c:pt>
                <c:pt idx="8447">
                  <c:v>1.2303599999999999</c:v>
                </c:pt>
                <c:pt idx="8448">
                  <c:v>1.2303299999999999</c:v>
                </c:pt>
                <c:pt idx="8449">
                  <c:v>1.23031</c:v>
                </c:pt>
                <c:pt idx="8450">
                  <c:v>1.23028</c:v>
                </c:pt>
                <c:pt idx="8451">
                  <c:v>1.2302500000000001</c:v>
                </c:pt>
                <c:pt idx="8452">
                  <c:v>1.2302200000000001</c:v>
                </c:pt>
                <c:pt idx="8453">
                  <c:v>1.2301899999999999</c:v>
                </c:pt>
                <c:pt idx="8454">
                  <c:v>1.2301599999999999</c:v>
                </c:pt>
                <c:pt idx="8455">
                  <c:v>1.2301299999999999</c:v>
                </c:pt>
                <c:pt idx="8456">
                  <c:v>1.2300899999999999</c:v>
                </c:pt>
                <c:pt idx="8457">
                  <c:v>1.2300599999999999</c:v>
                </c:pt>
                <c:pt idx="8458">
                  <c:v>1.23003</c:v>
                </c:pt>
                <c:pt idx="8459">
                  <c:v>1.2299899999999999</c:v>
                </c:pt>
                <c:pt idx="8460">
                  <c:v>1.2299599999999999</c:v>
                </c:pt>
                <c:pt idx="8461">
                  <c:v>1.2299199999999999</c:v>
                </c:pt>
                <c:pt idx="8462">
                  <c:v>1.2298899999999999</c:v>
                </c:pt>
                <c:pt idx="8463">
                  <c:v>1.2298500000000001</c:v>
                </c:pt>
                <c:pt idx="8464">
                  <c:v>1.2298100000000001</c:v>
                </c:pt>
                <c:pt idx="8465">
                  <c:v>1.2297800000000001</c:v>
                </c:pt>
                <c:pt idx="8466">
                  <c:v>1.2297400000000001</c:v>
                </c:pt>
                <c:pt idx="8467">
                  <c:v>1.2297</c:v>
                </c:pt>
                <c:pt idx="8468">
                  <c:v>1.22966</c:v>
                </c:pt>
                <c:pt idx="8469">
                  <c:v>1.2296199999999999</c:v>
                </c:pt>
                <c:pt idx="8470">
                  <c:v>1.2295700000000001</c:v>
                </c:pt>
                <c:pt idx="8471">
                  <c:v>1.22953</c:v>
                </c:pt>
                <c:pt idx="8472">
                  <c:v>1.22949</c:v>
                </c:pt>
                <c:pt idx="8473">
                  <c:v>1.2294400000000001</c:v>
                </c:pt>
                <c:pt idx="8474">
                  <c:v>1.2294</c:v>
                </c:pt>
                <c:pt idx="8475">
                  <c:v>1.2293499999999999</c:v>
                </c:pt>
                <c:pt idx="8476">
                  <c:v>1.2293099999999999</c:v>
                </c:pt>
                <c:pt idx="8477">
                  <c:v>1.22926</c:v>
                </c:pt>
                <c:pt idx="8478">
                  <c:v>1.2292099999999999</c:v>
                </c:pt>
                <c:pt idx="8479">
                  <c:v>1.22916</c:v>
                </c:pt>
                <c:pt idx="8480">
                  <c:v>1.2291099999999999</c:v>
                </c:pt>
                <c:pt idx="8481">
                  <c:v>1.22906</c:v>
                </c:pt>
                <c:pt idx="8482">
                  <c:v>1.2290000000000001</c:v>
                </c:pt>
                <c:pt idx="8483">
                  <c:v>1.22895</c:v>
                </c:pt>
                <c:pt idx="8484">
                  <c:v>1.2289000000000001</c:v>
                </c:pt>
                <c:pt idx="8485">
                  <c:v>1.2288399999999999</c:v>
                </c:pt>
                <c:pt idx="8486">
                  <c:v>1.22878</c:v>
                </c:pt>
                <c:pt idx="8487">
                  <c:v>1.22872</c:v>
                </c:pt>
                <c:pt idx="8488">
                  <c:v>1.2286600000000001</c:v>
                </c:pt>
                <c:pt idx="8489">
                  <c:v>1.2285999999999999</c:v>
                </c:pt>
                <c:pt idx="8490">
                  <c:v>1.22854</c:v>
                </c:pt>
                <c:pt idx="8491">
                  <c:v>1.22847</c:v>
                </c:pt>
                <c:pt idx="8492">
                  <c:v>1.22841</c:v>
                </c:pt>
                <c:pt idx="8493">
                  <c:v>1.22834</c:v>
                </c:pt>
                <c:pt idx="8494">
                  <c:v>1.22827</c:v>
                </c:pt>
                <c:pt idx="8495">
                  <c:v>1.22821</c:v>
                </c:pt>
                <c:pt idx="8496">
                  <c:v>1.2281299999999999</c:v>
                </c:pt>
                <c:pt idx="8497">
                  <c:v>1.2280599999999999</c:v>
                </c:pt>
                <c:pt idx="8498">
                  <c:v>1.2279899999999999</c:v>
                </c:pt>
                <c:pt idx="8499">
                  <c:v>1.2279100000000001</c:v>
                </c:pt>
                <c:pt idx="8500">
                  <c:v>1.22783</c:v>
                </c:pt>
                <c:pt idx="8501">
                  <c:v>1.2277499999999999</c:v>
                </c:pt>
                <c:pt idx="8502">
                  <c:v>1.22767</c:v>
                </c:pt>
                <c:pt idx="8503">
                  <c:v>1.22759</c:v>
                </c:pt>
                <c:pt idx="8504">
                  <c:v>1.2275</c:v>
                </c:pt>
                <c:pt idx="8505">
                  <c:v>1.22742</c:v>
                </c:pt>
                <c:pt idx="8506">
                  <c:v>1.22733</c:v>
                </c:pt>
                <c:pt idx="8507">
                  <c:v>1.2272400000000001</c:v>
                </c:pt>
                <c:pt idx="8508">
                  <c:v>1.2271399999999999</c:v>
                </c:pt>
                <c:pt idx="8509">
                  <c:v>1.22705</c:v>
                </c:pt>
                <c:pt idx="8510">
                  <c:v>1.22695</c:v>
                </c:pt>
                <c:pt idx="8511">
                  <c:v>1.22685</c:v>
                </c:pt>
                <c:pt idx="8512">
                  <c:v>1.22675</c:v>
                </c:pt>
                <c:pt idx="8513">
                  <c:v>1.22664</c:v>
                </c:pt>
                <c:pt idx="8514">
                  <c:v>1.2265299999999999</c:v>
                </c:pt>
                <c:pt idx="8515">
                  <c:v>1.2264200000000001</c:v>
                </c:pt>
                <c:pt idx="8516">
                  <c:v>1.22631</c:v>
                </c:pt>
                <c:pt idx="8517">
                  <c:v>1.2262</c:v>
                </c:pt>
                <c:pt idx="8518">
                  <c:v>1.2260800000000001</c:v>
                </c:pt>
                <c:pt idx="8519">
                  <c:v>1.2259599999999999</c:v>
                </c:pt>
                <c:pt idx="8520">
                  <c:v>1.22583</c:v>
                </c:pt>
                <c:pt idx="8521">
                  <c:v>1.2257</c:v>
                </c:pt>
                <c:pt idx="8522">
                  <c:v>1.2255799999999999</c:v>
                </c:pt>
                <c:pt idx="8523">
                  <c:v>1.2254400000000001</c:v>
                </c:pt>
                <c:pt idx="8524">
                  <c:v>1.2253099999999999</c:v>
                </c:pt>
                <c:pt idx="8525">
                  <c:v>1.2251799999999999</c:v>
                </c:pt>
                <c:pt idx="8526">
                  <c:v>1.2250399999999999</c:v>
                </c:pt>
                <c:pt idx="8527">
                  <c:v>1.2249000000000001</c:v>
                </c:pt>
                <c:pt idx="8528">
                  <c:v>1.2247600000000001</c:v>
                </c:pt>
                <c:pt idx="8529">
                  <c:v>1.22461</c:v>
                </c:pt>
                <c:pt idx="8530">
                  <c:v>1.2244699999999999</c:v>
                </c:pt>
                <c:pt idx="8531">
                  <c:v>1.2243200000000001</c:v>
                </c:pt>
                <c:pt idx="8532">
                  <c:v>1.22417</c:v>
                </c:pt>
                <c:pt idx="8533">
                  <c:v>1.22403</c:v>
                </c:pt>
                <c:pt idx="8534">
                  <c:v>1.2238800000000001</c:v>
                </c:pt>
                <c:pt idx="8535">
                  <c:v>1.2237199999999999</c:v>
                </c:pt>
                <c:pt idx="8536">
                  <c:v>1.22357</c:v>
                </c:pt>
                <c:pt idx="8537">
                  <c:v>1.22342</c:v>
                </c:pt>
                <c:pt idx="8538">
                  <c:v>1.22326</c:v>
                </c:pt>
                <c:pt idx="8539">
                  <c:v>1.2231099999999999</c:v>
                </c:pt>
                <c:pt idx="8540">
                  <c:v>1.22295</c:v>
                </c:pt>
                <c:pt idx="8541">
                  <c:v>1.2228000000000001</c:v>
                </c:pt>
                <c:pt idx="8542">
                  <c:v>1.2226399999999999</c:v>
                </c:pt>
                <c:pt idx="8543">
                  <c:v>1.22248</c:v>
                </c:pt>
                <c:pt idx="8544">
                  <c:v>1.2223299999999999</c:v>
                </c:pt>
                <c:pt idx="8545">
                  <c:v>1.22217</c:v>
                </c:pt>
                <c:pt idx="8546">
                  <c:v>1.22201</c:v>
                </c:pt>
                <c:pt idx="8547">
                  <c:v>1.2218500000000001</c:v>
                </c:pt>
                <c:pt idx="8548">
                  <c:v>1.2217</c:v>
                </c:pt>
                <c:pt idx="8549">
                  <c:v>1.2215400000000001</c:v>
                </c:pt>
                <c:pt idx="8550">
                  <c:v>1.22139</c:v>
                </c:pt>
                <c:pt idx="8551">
                  <c:v>1.22123</c:v>
                </c:pt>
                <c:pt idx="8552">
                  <c:v>1.2210799999999999</c:v>
                </c:pt>
                <c:pt idx="8553">
                  <c:v>1.22092</c:v>
                </c:pt>
                <c:pt idx="8554">
                  <c:v>1.2207699999999999</c:v>
                </c:pt>
                <c:pt idx="8555">
                  <c:v>1.22062</c:v>
                </c:pt>
                <c:pt idx="8556">
                  <c:v>1.2204699999999999</c:v>
                </c:pt>
                <c:pt idx="8557">
                  <c:v>1.2203200000000001</c:v>
                </c:pt>
                <c:pt idx="8558">
                  <c:v>1.22018</c:v>
                </c:pt>
                <c:pt idx="8559">
                  <c:v>1.2200299999999999</c:v>
                </c:pt>
                <c:pt idx="8560">
                  <c:v>1.2198899999999999</c:v>
                </c:pt>
                <c:pt idx="8561">
                  <c:v>1.2197499999999999</c:v>
                </c:pt>
                <c:pt idx="8562">
                  <c:v>1.2196199999999999</c:v>
                </c:pt>
                <c:pt idx="8563">
                  <c:v>1.2194799999999999</c:v>
                </c:pt>
                <c:pt idx="8564">
                  <c:v>1.2193499999999999</c:v>
                </c:pt>
                <c:pt idx="8565">
                  <c:v>1.21923</c:v>
                </c:pt>
                <c:pt idx="8566">
                  <c:v>1.2191000000000001</c:v>
                </c:pt>
                <c:pt idx="8567">
                  <c:v>1.21899</c:v>
                </c:pt>
                <c:pt idx="8568">
                  <c:v>1.2188699999999999</c:v>
                </c:pt>
                <c:pt idx="8569">
                  <c:v>1.2187600000000001</c:v>
                </c:pt>
                <c:pt idx="8570">
                  <c:v>1.2186600000000001</c:v>
                </c:pt>
                <c:pt idx="8571">
                  <c:v>1.2185600000000001</c:v>
                </c:pt>
                <c:pt idx="8572">
                  <c:v>1.2184600000000001</c:v>
                </c:pt>
                <c:pt idx="8573">
                  <c:v>1.21837</c:v>
                </c:pt>
                <c:pt idx="8574">
                  <c:v>1.2182900000000001</c:v>
                </c:pt>
                <c:pt idx="8575">
                  <c:v>1.21821</c:v>
                </c:pt>
                <c:pt idx="8576">
                  <c:v>1.21814</c:v>
                </c:pt>
                <c:pt idx="8577">
                  <c:v>1.2180800000000001</c:v>
                </c:pt>
                <c:pt idx="8578">
                  <c:v>1.2180299999999999</c:v>
                </c:pt>
                <c:pt idx="8579">
                  <c:v>1.2179800000000001</c:v>
                </c:pt>
                <c:pt idx="8580">
                  <c:v>1.21794</c:v>
                </c:pt>
                <c:pt idx="8581">
                  <c:v>1.2179</c:v>
                </c:pt>
                <c:pt idx="8582">
                  <c:v>1.2178800000000001</c:v>
                </c:pt>
                <c:pt idx="8583">
                  <c:v>1.2178599999999999</c:v>
                </c:pt>
                <c:pt idx="8584">
                  <c:v>1.2178500000000001</c:v>
                </c:pt>
                <c:pt idx="8585">
                  <c:v>1.2178599999999999</c:v>
                </c:pt>
                <c:pt idx="8586">
                  <c:v>1.21787</c:v>
                </c:pt>
                <c:pt idx="8587">
                  <c:v>1.2178899999999999</c:v>
                </c:pt>
                <c:pt idx="8588">
                  <c:v>1.2179199999999999</c:v>
                </c:pt>
                <c:pt idx="8589">
                  <c:v>1.2179500000000001</c:v>
                </c:pt>
                <c:pt idx="8590">
                  <c:v>1.218</c:v>
                </c:pt>
                <c:pt idx="8591">
                  <c:v>1.2180599999999999</c:v>
                </c:pt>
                <c:pt idx="8592">
                  <c:v>1.2181299999999999</c:v>
                </c:pt>
                <c:pt idx="8593">
                  <c:v>1.21821</c:v>
                </c:pt>
                <c:pt idx="8594">
                  <c:v>1.2182999999999999</c:v>
                </c:pt>
                <c:pt idx="8595">
                  <c:v>1.2183999999999999</c:v>
                </c:pt>
                <c:pt idx="8596">
                  <c:v>1.21851</c:v>
                </c:pt>
                <c:pt idx="8597">
                  <c:v>1.2186300000000001</c:v>
                </c:pt>
                <c:pt idx="8598">
                  <c:v>1.2187600000000001</c:v>
                </c:pt>
                <c:pt idx="8599">
                  <c:v>1.2189000000000001</c:v>
                </c:pt>
                <c:pt idx="8600">
                  <c:v>1.21905</c:v>
                </c:pt>
                <c:pt idx="8601">
                  <c:v>1.2192099999999999</c:v>
                </c:pt>
                <c:pt idx="8602">
                  <c:v>1.21939</c:v>
                </c:pt>
                <c:pt idx="8603">
                  <c:v>1.21957</c:v>
                </c:pt>
                <c:pt idx="8604">
                  <c:v>1.21976</c:v>
                </c:pt>
                <c:pt idx="8605">
                  <c:v>1.2199599999999999</c:v>
                </c:pt>
                <c:pt idx="8606">
                  <c:v>1.22018</c:v>
                </c:pt>
                <c:pt idx="8607">
                  <c:v>1.2203999999999999</c:v>
                </c:pt>
                <c:pt idx="8608">
                  <c:v>1.2206300000000001</c:v>
                </c:pt>
                <c:pt idx="8609">
                  <c:v>1.2208699999999999</c:v>
                </c:pt>
                <c:pt idx="8610">
                  <c:v>1.22112</c:v>
                </c:pt>
                <c:pt idx="8611">
                  <c:v>1.2213799999999999</c:v>
                </c:pt>
                <c:pt idx="8612">
                  <c:v>1.2216499999999999</c:v>
                </c:pt>
                <c:pt idx="8613">
                  <c:v>1.22193</c:v>
                </c:pt>
                <c:pt idx="8614">
                  <c:v>1.2222200000000001</c:v>
                </c:pt>
                <c:pt idx="8615">
                  <c:v>1.22251</c:v>
                </c:pt>
                <c:pt idx="8616">
                  <c:v>1.22281</c:v>
                </c:pt>
                <c:pt idx="8617">
                  <c:v>1.2231300000000001</c:v>
                </c:pt>
                <c:pt idx="8618">
                  <c:v>1.2234400000000001</c:v>
                </c:pt>
                <c:pt idx="8619">
                  <c:v>1.22377</c:v>
                </c:pt>
                <c:pt idx="8620">
                  <c:v>1.2241</c:v>
                </c:pt>
                <c:pt idx="8621">
                  <c:v>1.22444</c:v>
                </c:pt>
                <c:pt idx="8622">
                  <c:v>1.22479</c:v>
                </c:pt>
                <c:pt idx="8623">
                  <c:v>1.2251399999999999</c:v>
                </c:pt>
                <c:pt idx="8624">
                  <c:v>1.2255</c:v>
                </c:pt>
                <c:pt idx="8625">
                  <c:v>1.22587</c:v>
                </c:pt>
                <c:pt idx="8626">
                  <c:v>1.22624</c:v>
                </c:pt>
                <c:pt idx="8627">
                  <c:v>1.22661</c:v>
                </c:pt>
                <c:pt idx="8628">
                  <c:v>1.22699</c:v>
                </c:pt>
                <c:pt idx="8629">
                  <c:v>1.2273799999999999</c:v>
                </c:pt>
                <c:pt idx="8630">
                  <c:v>1.22777</c:v>
                </c:pt>
                <c:pt idx="8631">
                  <c:v>1.2281599999999999</c:v>
                </c:pt>
                <c:pt idx="8632">
                  <c:v>1.2285600000000001</c:v>
                </c:pt>
                <c:pt idx="8633">
                  <c:v>1.2289600000000001</c:v>
                </c:pt>
                <c:pt idx="8634">
                  <c:v>1.22936</c:v>
                </c:pt>
                <c:pt idx="8635">
                  <c:v>1.22977</c:v>
                </c:pt>
                <c:pt idx="8636">
                  <c:v>1.2301800000000001</c:v>
                </c:pt>
                <c:pt idx="8637">
                  <c:v>1.2305999999999999</c:v>
                </c:pt>
                <c:pt idx="8638">
                  <c:v>1.2310099999999999</c:v>
                </c:pt>
                <c:pt idx="8639">
                  <c:v>1.23143</c:v>
                </c:pt>
                <c:pt idx="8640">
                  <c:v>1.2318499999999999</c:v>
                </c:pt>
                <c:pt idx="8641">
                  <c:v>1.23227</c:v>
                </c:pt>
                <c:pt idx="8642">
                  <c:v>1.2326900000000001</c:v>
                </c:pt>
                <c:pt idx="8643">
                  <c:v>1.2331099999999999</c:v>
                </c:pt>
                <c:pt idx="8644">
                  <c:v>1.23353</c:v>
                </c:pt>
                <c:pt idx="8645">
                  <c:v>1.2339500000000001</c:v>
                </c:pt>
                <c:pt idx="8646">
                  <c:v>1.23438</c:v>
                </c:pt>
                <c:pt idx="8647">
                  <c:v>1.2347999999999999</c:v>
                </c:pt>
                <c:pt idx="8648">
                  <c:v>1.23522</c:v>
                </c:pt>
                <c:pt idx="8649">
                  <c:v>1.2356499999999999</c:v>
                </c:pt>
                <c:pt idx="8650">
                  <c:v>1.23607</c:v>
                </c:pt>
                <c:pt idx="8651">
                  <c:v>1.2364900000000001</c:v>
                </c:pt>
                <c:pt idx="8652">
                  <c:v>1.23691</c:v>
                </c:pt>
                <c:pt idx="8653">
                  <c:v>1.23733</c:v>
                </c:pt>
                <c:pt idx="8654">
                  <c:v>1.2377400000000001</c:v>
                </c:pt>
                <c:pt idx="8655">
                  <c:v>1.2381599999999999</c:v>
                </c:pt>
                <c:pt idx="8656">
                  <c:v>1.2385699999999999</c:v>
                </c:pt>
                <c:pt idx="8657">
                  <c:v>1.23898</c:v>
                </c:pt>
                <c:pt idx="8658">
                  <c:v>1.23939</c:v>
                </c:pt>
                <c:pt idx="8659">
                  <c:v>1.2397899999999999</c:v>
                </c:pt>
                <c:pt idx="8660">
                  <c:v>1.2401899999999999</c:v>
                </c:pt>
                <c:pt idx="8661">
                  <c:v>1.2405900000000001</c:v>
                </c:pt>
                <c:pt idx="8662">
                  <c:v>1.24099</c:v>
                </c:pt>
                <c:pt idx="8663">
                  <c:v>1.2413799999999999</c:v>
                </c:pt>
                <c:pt idx="8664">
                  <c:v>1.24177</c:v>
                </c:pt>
                <c:pt idx="8665">
                  <c:v>1.2421599999999999</c:v>
                </c:pt>
                <c:pt idx="8666">
                  <c:v>1.24254</c:v>
                </c:pt>
                <c:pt idx="8667">
                  <c:v>1.24292</c:v>
                </c:pt>
                <c:pt idx="8668">
                  <c:v>1.24329</c:v>
                </c:pt>
                <c:pt idx="8669">
                  <c:v>1.2436700000000001</c:v>
                </c:pt>
                <c:pt idx="8670">
                  <c:v>1.24403</c:v>
                </c:pt>
                <c:pt idx="8671">
                  <c:v>1.2443900000000001</c:v>
                </c:pt>
                <c:pt idx="8672">
                  <c:v>1.24475</c:v>
                </c:pt>
                <c:pt idx="8673">
                  <c:v>1.2451000000000001</c:v>
                </c:pt>
                <c:pt idx="8674">
                  <c:v>1.2454499999999999</c:v>
                </c:pt>
                <c:pt idx="8675">
                  <c:v>1.2458</c:v>
                </c:pt>
                <c:pt idx="8676">
                  <c:v>1.24614</c:v>
                </c:pt>
                <c:pt idx="8677">
                  <c:v>1.24647</c:v>
                </c:pt>
                <c:pt idx="8678">
                  <c:v>1.2467999999999999</c:v>
                </c:pt>
                <c:pt idx="8679">
                  <c:v>1.24712</c:v>
                </c:pt>
                <c:pt idx="8680">
                  <c:v>1.2474400000000001</c:v>
                </c:pt>
                <c:pt idx="8681">
                  <c:v>1.24776</c:v>
                </c:pt>
                <c:pt idx="8682">
                  <c:v>1.24807</c:v>
                </c:pt>
                <c:pt idx="8683">
                  <c:v>1.24837</c:v>
                </c:pt>
                <c:pt idx="8684">
                  <c:v>1.2486699999999999</c:v>
                </c:pt>
                <c:pt idx="8685">
                  <c:v>1.2489600000000001</c:v>
                </c:pt>
                <c:pt idx="8686">
                  <c:v>1.24925</c:v>
                </c:pt>
                <c:pt idx="8687">
                  <c:v>1.24953</c:v>
                </c:pt>
                <c:pt idx="8688">
                  <c:v>1.2498100000000001</c:v>
                </c:pt>
                <c:pt idx="8689">
                  <c:v>1.2500800000000001</c:v>
                </c:pt>
                <c:pt idx="8690">
                  <c:v>1.25034</c:v>
                </c:pt>
                <c:pt idx="8691">
                  <c:v>1.2505999999999999</c:v>
                </c:pt>
                <c:pt idx="8692">
                  <c:v>1.2508600000000001</c:v>
                </c:pt>
                <c:pt idx="8693">
                  <c:v>1.2511000000000001</c:v>
                </c:pt>
                <c:pt idx="8694">
                  <c:v>1.25135</c:v>
                </c:pt>
                <c:pt idx="8695">
                  <c:v>1.2515799999999999</c:v>
                </c:pt>
                <c:pt idx="8696">
                  <c:v>1.2518199999999999</c:v>
                </c:pt>
                <c:pt idx="8697">
                  <c:v>1.25204</c:v>
                </c:pt>
                <c:pt idx="8698">
                  <c:v>1.2522599999999999</c:v>
                </c:pt>
                <c:pt idx="8699">
                  <c:v>1.25248</c:v>
                </c:pt>
                <c:pt idx="8700">
                  <c:v>1.25268</c:v>
                </c:pt>
                <c:pt idx="8701">
                  <c:v>1.2528900000000001</c:v>
                </c:pt>
                <c:pt idx="8702">
                  <c:v>1.25309</c:v>
                </c:pt>
                <c:pt idx="8703">
                  <c:v>1.2532799999999999</c:v>
                </c:pt>
                <c:pt idx="8704">
                  <c:v>1.25346</c:v>
                </c:pt>
                <c:pt idx="8705">
                  <c:v>1.2536400000000001</c:v>
                </c:pt>
                <c:pt idx="8706">
                  <c:v>1.2538199999999999</c:v>
                </c:pt>
                <c:pt idx="8707">
                  <c:v>1.2539899999999999</c:v>
                </c:pt>
                <c:pt idx="8708">
                  <c:v>1.2541500000000001</c:v>
                </c:pt>
                <c:pt idx="8709">
                  <c:v>1.25431</c:v>
                </c:pt>
                <c:pt idx="8710">
                  <c:v>1.2544599999999999</c:v>
                </c:pt>
                <c:pt idx="8711">
                  <c:v>1.25461</c:v>
                </c:pt>
                <c:pt idx="8712">
                  <c:v>1.25475</c:v>
                </c:pt>
                <c:pt idx="8713">
                  <c:v>1.2548900000000001</c:v>
                </c:pt>
                <c:pt idx="8714">
                  <c:v>1.25502</c:v>
                </c:pt>
                <c:pt idx="8715">
                  <c:v>1.25515</c:v>
                </c:pt>
                <c:pt idx="8716">
                  <c:v>1.2552700000000001</c:v>
                </c:pt>
                <c:pt idx="8717">
                  <c:v>1.2553799999999999</c:v>
                </c:pt>
                <c:pt idx="8718">
                  <c:v>1.2555000000000001</c:v>
                </c:pt>
                <c:pt idx="8719">
                  <c:v>1.2556</c:v>
                </c:pt>
                <c:pt idx="8720">
                  <c:v>1.2557</c:v>
                </c:pt>
                <c:pt idx="8721">
                  <c:v>1.2558</c:v>
                </c:pt>
                <c:pt idx="8722">
                  <c:v>1.2558800000000001</c:v>
                </c:pt>
                <c:pt idx="8723">
                  <c:v>1.25597</c:v>
                </c:pt>
                <c:pt idx="8724">
                  <c:v>1.2560500000000001</c:v>
                </c:pt>
                <c:pt idx="8725">
                  <c:v>1.2561199999999999</c:v>
                </c:pt>
                <c:pt idx="8726">
                  <c:v>1.2561899999999999</c:v>
                </c:pt>
                <c:pt idx="8727">
                  <c:v>1.2562599999999999</c:v>
                </c:pt>
                <c:pt idx="8728">
                  <c:v>1.2563200000000001</c:v>
                </c:pt>
                <c:pt idx="8729">
                  <c:v>1.2563800000000001</c:v>
                </c:pt>
                <c:pt idx="8730">
                  <c:v>1.2564299999999999</c:v>
                </c:pt>
                <c:pt idx="8731">
                  <c:v>1.25647</c:v>
                </c:pt>
                <c:pt idx="8732">
                  <c:v>1.2565200000000001</c:v>
                </c:pt>
                <c:pt idx="8733">
                  <c:v>1.2565500000000001</c:v>
                </c:pt>
                <c:pt idx="8734">
                  <c:v>1.2565900000000001</c:v>
                </c:pt>
                <c:pt idx="8735">
                  <c:v>1.2566200000000001</c:v>
                </c:pt>
                <c:pt idx="8736">
                  <c:v>1.25664</c:v>
                </c:pt>
                <c:pt idx="8737">
                  <c:v>1.2566600000000001</c:v>
                </c:pt>
                <c:pt idx="8738">
                  <c:v>1.25668</c:v>
                </c:pt>
                <c:pt idx="8739">
                  <c:v>1.2566900000000001</c:v>
                </c:pt>
                <c:pt idx="8740">
                  <c:v>1.2566999999999999</c:v>
                </c:pt>
                <c:pt idx="8741">
                  <c:v>1.2566999999999999</c:v>
                </c:pt>
                <c:pt idx="8742">
                  <c:v>1.2566999999999999</c:v>
                </c:pt>
                <c:pt idx="8743">
                  <c:v>1.2566900000000001</c:v>
                </c:pt>
                <c:pt idx="8744">
                  <c:v>1.2566900000000001</c:v>
                </c:pt>
                <c:pt idx="8745">
                  <c:v>1.25667</c:v>
                </c:pt>
                <c:pt idx="8746">
                  <c:v>1.2566600000000001</c:v>
                </c:pt>
                <c:pt idx="8747">
                  <c:v>1.25664</c:v>
                </c:pt>
                <c:pt idx="8748">
                  <c:v>1.25661</c:v>
                </c:pt>
                <c:pt idx="8749">
                  <c:v>1.2565900000000001</c:v>
                </c:pt>
                <c:pt idx="8750">
                  <c:v>1.2565599999999999</c:v>
                </c:pt>
                <c:pt idx="8751">
                  <c:v>1.2565200000000001</c:v>
                </c:pt>
                <c:pt idx="8752">
                  <c:v>1.2564900000000001</c:v>
                </c:pt>
                <c:pt idx="8753">
                  <c:v>1.25644</c:v>
                </c:pt>
                <c:pt idx="8754">
                  <c:v>1.2564</c:v>
                </c:pt>
                <c:pt idx="8755">
                  <c:v>1.2563500000000001</c:v>
                </c:pt>
                <c:pt idx="8756">
                  <c:v>1.2563</c:v>
                </c:pt>
                <c:pt idx="8757">
                  <c:v>1.2562500000000001</c:v>
                </c:pt>
                <c:pt idx="8758">
                  <c:v>1.2561899999999999</c:v>
                </c:pt>
                <c:pt idx="8759">
                  <c:v>1.25613</c:v>
                </c:pt>
                <c:pt idx="8760">
                  <c:v>1.25607</c:v>
                </c:pt>
                <c:pt idx="8761">
                  <c:v>1.256</c:v>
                </c:pt>
                <c:pt idx="8762">
                  <c:v>1.25593</c:v>
                </c:pt>
                <c:pt idx="8763">
                  <c:v>1.25586</c:v>
                </c:pt>
                <c:pt idx="8764">
                  <c:v>1.25579</c:v>
                </c:pt>
                <c:pt idx="8765">
                  <c:v>1.2557100000000001</c:v>
                </c:pt>
                <c:pt idx="8766">
                  <c:v>1.25563</c:v>
                </c:pt>
                <c:pt idx="8767">
                  <c:v>1.2555499999999999</c:v>
                </c:pt>
                <c:pt idx="8768">
                  <c:v>1.2554700000000001</c:v>
                </c:pt>
                <c:pt idx="8769">
                  <c:v>1.2553799999999999</c:v>
                </c:pt>
                <c:pt idx="8770">
                  <c:v>1.25529</c:v>
                </c:pt>
                <c:pt idx="8771">
                  <c:v>1.2552000000000001</c:v>
                </c:pt>
                <c:pt idx="8772">
                  <c:v>1.2551000000000001</c:v>
                </c:pt>
                <c:pt idx="8773">
                  <c:v>1.2549999999999999</c:v>
                </c:pt>
                <c:pt idx="8774">
                  <c:v>1.25491</c:v>
                </c:pt>
                <c:pt idx="8775">
                  <c:v>1.2547999999999999</c:v>
                </c:pt>
                <c:pt idx="8776">
                  <c:v>1.2546999999999999</c:v>
                </c:pt>
                <c:pt idx="8777">
                  <c:v>1.2545900000000001</c:v>
                </c:pt>
                <c:pt idx="8778">
                  <c:v>1.2544900000000001</c:v>
                </c:pt>
                <c:pt idx="8779">
                  <c:v>1.2543800000000001</c:v>
                </c:pt>
                <c:pt idx="8780">
                  <c:v>1.25427</c:v>
                </c:pt>
                <c:pt idx="8781">
                  <c:v>1.2541500000000001</c:v>
                </c:pt>
                <c:pt idx="8782">
                  <c:v>1.25404</c:v>
                </c:pt>
                <c:pt idx="8783">
                  <c:v>1.2539199999999999</c:v>
                </c:pt>
                <c:pt idx="8784">
                  <c:v>1.2538</c:v>
                </c:pt>
                <c:pt idx="8785">
                  <c:v>1.2536799999999999</c:v>
                </c:pt>
                <c:pt idx="8786">
                  <c:v>1.25356</c:v>
                </c:pt>
                <c:pt idx="8787">
                  <c:v>1.25343</c:v>
                </c:pt>
                <c:pt idx="8788">
                  <c:v>1.2533099999999999</c:v>
                </c:pt>
                <c:pt idx="8789">
                  <c:v>1.25318</c:v>
                </c:pt>
                <c:pt idx="8790">
                  <c:v>1.25305</c:v>
                </c:pt>
                <c:pt idx="8791">
                  <c:v>1.25292</c:v>
                </c:pt>
                <c:pt idx="8792">
                  <c:v>1.2527900000000001</c:v>
                </c:pt>
                <c:pt idx="8793">
                  <c:v>1.2526600000000001</c:v>
                </c:pt>
                <c:pt idx="8794">
                  <c:v>1.2525299999999999</c:v>
                </c:pt>
                <c:pt idx="8795">
                  <c:v>1.2523899999999999</c:v>
                </c:pt>
                <c:pt idx="8796">
                  <c:v>1.2522500000000001</c:v>
                </c:pt>
                <c:pt idx="8797">
                  <c:v>1.2521199999999999</c:v>
                </c:pt>
                <c:pt idx="8798">
                  <c:v>1.2519800000000001</c:v>
                </c:pt>
                <c:pt idx="8799">
                  <c:v>1.2518400000000001</c:v>
                </c:pt>
                <c:pt idx="8800">
                  <c:v>1.2517</c:v>
                </c:pt>
                <c:pt idx="8801">
                  <c:v>1.25156</c:v>
                </c:pt>
                <c:pt idx="8802">
                  <c:v>1.2514099999999999</c:v>
                </c:pt>
                <c:pt idx="8803">
                  <c:v>1.2512700000000001</c:v>
                </c:pt>
                <c:pt idx="8804">
                  <c:v>1.2511300000000001</c:v>
                </c:pt>
                <c:pt idx="8805">
                  <c:v>1.25098</c:v>
                </c:pt>
                <c:pt idx="8806">
                  <c:v>1.2508300000000001</c:v>
                </c:pt>
                <c:pt idx="8807">
                  <c:v>1.2506900000000001</c:v>
                </c:pt>
                <c:pt idx="8808">
                  <c:v>1.25054</c:v>
                </c:pt>
                <c:pt idx="8809">
                  <c:v>1.2503899999999999</c:v>
                </c:pt>
                <c:pt idx="8810">
                  <c:v>1.25024</c:v>
                </c:pt>
                <c:pt idx="8811">
                  <c:v>1.2501</c:v>
                </c:pt>
                <c:pt idx="8812">
                  <c:v>1.2499499999999999</c:v>
                </c:pt>
                <c:pt idx="8813">
                  <c:v>1.2498</c:v>
                </c:pt>
                <c:pt idx="8814">
                  <c:v>1.2496499999999999</c:v>
                </c:pt>
                <c:pt idx="8815">
                  <c:v>1.24949</c:v>
                </c:pt>
                <c:pt idx="8816">
                  <c:v>1.2493399999999999</c:v>
                </c:pt>
                <c:pt idx="8817">
                  <c:v>1.24919</c:v>
                </c:pt>
                <c:pt idx="8818">
                  <c:v>1.2490399999999999</c:v>
                </c:pt>
                <c:pt idx="8819">
                  <c:v>1.2488900000000001</c:v>
                </c:pt>
                <c:pt idx="8820">
                  <c:v>1.24874</c:v>
                </c:pt>
                <c:pt idx="8821">
                  <c:v>1.2485900000000001</c:v>
                </c:pt>
                <c:pt idx="8822">
                  <c:v>1.2484299999999999</c:v>
                </c:pt>
                <c:pt idx="8823">
                  <c:v>1.2482800000000001</c:v>
                </c:pt>
                <c:pt idx="8824">
                  <c:v>1.24813</c:v>
                </c:pt>
                <c:pt idx="8825">
                  <c:v>1.2479800000000001</c:v>
                </c:pt>
                <c:pt idx="8826">
                  <c:v>1.24783</c:v>
                </c:pt>
                <c:pt idx="8827">
                  <c:v>1.2476799999999999</c:v>
                </c:pt>
                <c:pt idx="8828">
                  <c:v>1.24753</c:v>
                </c:pt>
                <c:pt idx="8829">
                  <c:v>1.2473799999999999</c:v>
                </c:pt>
                <c:pt idx="8830">
                  <c:v>1.2472300000000001</c:v>
                </c:pt>
                <c:pt idx="8831">
                  <c:v>1.24708</c:v>
                </c:pt>
                <c:pt idx="8832">
                  <c:v>1.2469300000000001</c:v>
                </c:pt>
                <c:pt idx="8833">
                  <c:v>1.24678</c:v>
                </c:pt>
                <c:pt idx="8834">
                  <c:v>1.2466299999999999</c:v>
                </c:pt>
                <c:pt idx="8835">
                  <c:v>1.24648</c:v>
                </c:pt>
                <c:pt idx="8836">
                  <c:v>1.24634</c:v>
                </c:pt>
                <c:pt idx="8837">
                  <c:v>1.2461899999999999</c:v>
                </c:pt>
                <c:pt idx="8838">
                  <c:v>1.2460500000000001</c:v>
                </c:pt>
                <c:pt idx="8839">
                  <c:v>1.2459</c:v>
                </c:pt>
                <c:pt idx="8840">
                  <c:v>1.24576</c:v>
                </c:pt>
                <c:pt idx="8841">
                  <c:v>1.2456199999999999</c:v>
                </c:pt>
                <c:pt idx="8842">
                  <c:v>1.2454799999999999</c:v>
                </c:pt>
                <c:pt idx="8843">
                  <c:v>1.2453399999999999</c:v>
                </c:pt>
                <c:pt idx="8844">
                  <c:v>1.2452000000000001</c:v>
                </c:pt>
                <c:pt idx="8845">
                  <c:v>1.2450600000000001</c:v>
                </c:pt>
                <c:pt idx="8846">
                  <c:v>1.24492</c:v>
                </c:pt>
                <c:pt idx="8847">
                  <c:v>1.24478</c:v>
                </c:pt>
                <c:pt idx="8848">
                  <c:v>1.24465</c:v>
                </c:pt>
                <c:pt idx="8849">
                  <c:v>1.24451</c:v>
                </c:pt>
                <c:pt idx="8850">
                  <c:v>1.24438</c:v>
                </c:pt>
                <c:pt idx="8851">
                  <c:v>1.2442500000000001</c:v>
                </c:pt>
                <c:pt idx="8852">
                  <c:v>1.2441199999999999</c:v>
                </c:pt>
                <c:pt idx="8853">
                  <c:v>1.244</c:v>
                </c:pt>
                <c:pt idx="8854">
                  <c:v>1.24387</c:v>
                </c:pt>
                <c:pt idx="8855">
                  <c:v>1.2437499999999999</c:v>
                </c:pt>
                <c:pt idx="8856">
                  <c:v>1.2436400000000001</c:v>
                </c:pt>
                <c:pt idx="8857">
                  <c:v>1.24353</c:v>
                </c:pt>
                <c:pt idx="8858">
                  <c:v>1.24342</c:v>
                </c:pt>
                <c:pt idx="8859">
                  <c:v>1.24332</c:v>
                </c:pt>
                <c:pt idx="8860">
                  <c:v>1.24322</c:v>
                </c:pt>
                <c:pt idx="8861">
                  <c:v>1.2431300000000001</c:v>
                </c:pt>
                <c:pt idx="8862">
                  <c:v>1.2430399999999999</c:v>
                </c:pt>
                <c:pt idx="8863">
                  <c:v>1.2429699999999999</c:v>
                </c:pt>
                <c:pt idx="8864">
                  <c:v>1.2428900000000001</c:v>
                </c:pt>
                <c:pt idx="8865">
                  <c:v>1.2428300000000001</c:v>
                </c:pt>
                <c:pt idx="8866">
                  <c:v>1.2427699999999999</c:v>
                </c:pt>
                <c:pt idx="8867">
                  <c:v>1.24272</c:v>
                </c:pt>
                <c:pt idx="8868">
                  <c:v>1.24268</c:v>
                </c:pt>
                <c:pt idx="8869">
                  <c:v>1.24265</c:v>
                </c:pt>
                <c:pt idx="8870">
                  <c:v>1.2426200000000001</c:v>
                </c:pt>
                <c:pt idx="8871">
                  <c:v>1.2425999999999999</c:v>
                </c:pt>
                <c:pt idx="8872">
                  <c:v>1.2425900000000001</c:v>
                </c:pt>
                <c:pt idx="8873">
                  <c:v>1.2425900000000001</c:v>
                </c:pt>
                <c:pt idx="8874">
                  <c:v>1.2425999999999999</c:v>
                </c:pt>
                <c:pt idx="8875">
                  <c:v>1.2426200000000001</c:v>
                </c:pt>
                <c:pt idx="8876">
                  <c:v>1.24264</c:v>
                </c:pt>
                <c:pt idx="8877">
                  <c:v>1.2426699999999999</c:v>
                </c:pt>
                <c:pt idx="8878">
                  <c:v>1.24271</c:v>
                </c:pt>
                <c:pt idx="8879">
                  <c:v>1.2427600000000001</c:v>
                </c:pt>
                <c:pt idx="8880">
                  <c:v>1.24282</c:v>
                </c:pt>
                <c:pt idx="8881">
                  <c:v>1.24288</c:v>
                </c:pt>
                <c:pt idx="8882">
                  <c:v>1.2429600000000001</c:v>
                </c:pt>
                <c:pt idx="8883">
                  <c:v>1.2430399999999999</c:v>
                </c:pt>
                <c:pt idx="8884">
                  <c:v>1.24312</c:v>
                </c:pt>
                <c:pt idx="8885">
                  <c:v>1.2432099999999999</c:v>
                </c:pt>
                <c:pt idx="8886">
                  <c:v>1.2433099999999999</c:v>
                </c:pt>
                <c:pt idx="8887">
                  <c:v>1.2434099999999999</c:v>
                </c:pt>
                <c:pt idx="8888">
                  <c:v>1.24352</c:v>
                </c:pt>
                <c:pt idx="8889">
                  <c:v>1.24363</c:v>
                </c:pt>
                <c:pt idx="8890">
                  <c:v>1.2437400000000001</c:v>
                </c:pt>
                <c:pt idx="8891">
                  <c:v>1.24386</c:v>
                </c:pt>
                <c:pt idx="8892">
                  <c:v>1.2439800000000001</c:v>
                </c:pt>
                <c:pt idx="8893">
                  <c:v>1.24411</c:v>
                </c:pt>
                <c:pt idx="8894">
                  <c:v>1.2442299999999999</c:v>
                </c:pt>
                <c:pt idx="8895">
                  <c:v>1.2443599999999999</c:v>
                </c:pt>
                <c:pt idx="8896">
                  <c:v>1.2444900000000001</c:v>
                </c:pt>
                <c:pt idx="8897">
                  <c:v>1.2446200000000001</c:v>
                </c:pt>
                <c:pt idx="8898">
                  <c:v>1.24474</c:v>
                </c:pt>
                <c:pt idx="8899">
                  <c:v>1.2448699999999999</c:v>
                </c:pt>
                <c:pt idx="8900">
                  <c:v>1.2450000000000001</c:v>
                </c:pt>
                <c:pt idx="8901">
                  <c:v>1.24512</c:v>
                </c:pt>
                <c:pt idx="8902">
                  <c:v>1.2452399999999999</c:v>
                </c:pt>
                <c:pt idx="8903">
                  <c:v>1.24536</c:v>
                </c:pt>
                <c:pt idx="8904">
                  <c:v>1.2454799999999999</c:v>
                </c:pt>
                <c:pt idx="8905">
                  <c:v>1.2456</c:v>
                </c:pt>
                <c:pt idx="8906">
                  <c:v>1.2457100000000001</c:v>
                </c:pt>
                <c:pt idx="8907">
                  <c:v>1.2458199999999999</c:v>
                </c:pt>
                <c:pt idx="8908">
                  <c:v>1.2459199999999999</c:v>
                </c:pt>
                <c:pt idx="8909">
                  <c:v>1.2460199999999999</c:v>
                </c:pt>
                <c:pt idx="8910">
                  <c:v>1.2461199999999999</c:v>
                </c:pt>
                <c:pt idx="8911">
                  <c:v>1.2462200000000001</c:v>
                </c:pt>
                <c:pt idx="8912">
                  <c:v>1.24631</c:v>
                </c:pt>
                <c:pt idx="8913">
                  <c:v>1.2463900000000001</c:v>
                </c:pt>
                <c:pt idx="8914">
                  <c:v>1.24647</c:v>
                </c:pt>
                <c:pt idx="8915">
                  <c:v>1.24655</c:v>
                </c:pt>
                <c:pt idx="8916">
                  <c:v>1.2466200000000001</c:v>
                </c:pt>
                <c:pt idx="8917">
                  <c:v>1.2466900000000001</c:v>
                </c:pt>
                <c:pt idx="8918">
                  <c:v>1.24675</c:v>
                </c:pt>
                <c:pt idx="8919">
                  <c:v>1.24681</c:v>
                </c:pt>
                <c:pt idx="8920">
                  <c:v>1.2468600000000001</c:v>
                </c:pt>
                <c:pt idx="8921">
                  <c:v>1.24691</c:v>
                </c:pt>
                <c:pt idx="8922">
                  <c:v>1.24695</c:v>
                </c:pt>
                <c:pt idx="8923">
                  <c:v>1.24699</c:v>
                </c:pt>
                <c:pt idx="8924">
                  <c:v>1.2470300000000001</c:v>
                </c:pt>
                <c:pt idx="8925">
                  <c:v>1.2470600000000001</c:v>
                </c:pt>
                <c:pt idx="8926">
                  <c:v>1.24708</c:v>
                </c:pt>
                <c:pt idx="8927">
                  <c:v>1.2471000000000001</c:v>
                </c:pt>
                <c:pt idx="8928">
                  <c:v>1.24712</c:v>
                </c:pt>
                <c:pt idx="8929">
                  <c:v>1.2471300000000001</c:v>
                </c:pt>
                <c:pt idx="8930">
                  <c:v>1.2471300000000001</c:v>
                </c:pt>
                <c:pt idx="8931">
                  <c:v>1.2471399999999999</c:v>
                </c:pt>
                <c:pt idx="8932">
                  <c:v>1.2471300000000001</c:v>
                </c:pt>
                <c:pt idx="8933">
                  <c:v>1.2471300000000001</c:v>
                </c:pt>
                <c:pt idx="8934">
                  <c:v>1.24712</c:v>
                </c:pt>
                <c:pt idx="8935">
                  <c:v>1.2471000000000001</c:v>
                </c:pt>
                <c:pt idx="8936">
                  <c:v>1.24708</c:v>
                </c:pt>
                <c:pt idx="8937">
                  <c:v>1.2470600000000001</c:v>
                </c:pt>
                <c:pt idx="8938">
                  <c:v>1.2470300000000001</c:v>
                </c:pt>
                <c:pt idx="8939">
                  <c:v>1.2470000000000001</c:v>
                </c:pt>
                <c:pt idx="8940">
                  <c:v>1.2469699999999999</c:v>
                </c:pt>
                <c:pt idx="8941">
                  <c:v>1.2469300000000001</c:v>
                </c:pt>
                <c:pt idx="8942">
                  <c:v>1.2468900000000001</c:v>
                </c:pt>
                <c:pt idx="8943">
                  <c:v>1.24685</c:v>
                </c:pt>
                <c:pt idx="8944">
                  <c:v>1.2467999999999999</c:v>
                </c:pt>
                <c:pt idx="8945">
                  <c:v>1.24675</c:v>
                </c:pt>
                <c:pt idx="8946">
                  <c:v>1.2466900000000001</c:v>
                </c:pt>
                <c:pt idx="8947">
                  <c:v>1.24664</c:v>
                </c:pt>
                <c:pt idx="8948">
                  <c:v>1.24658</c:v>
                </c:pt>
                <c:pt idx="8949">
                  <c:v>1.24651</c:v>
                </c:pt>
                <c:pt idx="8950">
                  <c:v>1.2464500000000001</c:v>
                </c:pt>
                <c:pt idx="8951">
                  <c:v>1.24638</c:v>
                </c:pt>
                <c:pt idx="8952">
                  <c:v>1.24631</c:v>
                </c:pt>
                <c:pt idx="8953">
                  <c:v>1.2462299999999999</c:v>
                </c:pt>
                <c:pt idx="8954">
                  <c:v>1.2461500000000001</c:v>
                </c:pt>
                <c:pt idx="8955">
                  <c:v>1.24607</c:v>
                </c:pt>
                <c:pt idx="8956">
                  <c:v>1.2459899999999999</c:v>
                </c:pt>
                <c:pt idx="8957">
                  <c:v>1.2459100000000001</c:v>
                </c:pt>
                <c:pt idx="8958">
                  <c:v>1.2458199999999999</c:v>
                </c:pt>
                <c:pt idx="8959">
                  <c:v>1.24573</c:v>
                </c:pt>
                <c:pt idx="8960">
                  <c:v>1.2456400000000001</c:v>
                </c:pt>
                <c:pt idx="8961">
                  <c:v>1.2455499999999999</c:v>
                </c:pt>
                <c:pt idx="8962">
                  <c:v>1.24546</c:v>
                </c:pt>
                <c:pt idx="8963">
                  <c:v>1.24536</c:v>
                </c:pt>
                <c:pt idx="8964">
                  <c:v>1.24526</c:v>
                </c:pt>
                <c:pt idx="8965">
                  <c:v>1.24516</c:v>
                </c:pt>
                <c:pt idx="8966">
                  <c:v>1.2450600000000001</c:v>
                </c:pt>
                <c:pt idx="8967">
                  <c:v>1.2449600000000001</c:v>
                </c:pt>
                <c:pt idx="8968">
                  <c:v>1.2448600000000001</c:v>
                </c:pt>
                <c:pt idx="8969">
                  <c:v>1.24475</c:v>
                </c:pt>
                <c:pt idx="8970">
                  <c:v>1.24464</c:v>
                </c:pt>
                <c:pt idx="8971">
                  <c:v>1.2445299999999999</c:v>
                </c:pt>
                <c:pt idx="8972">
                  <c:v>1.2444200000000001</c:v>
                </c:pt>
                <c:pt idx="8973">
                  <c:v>1.24431</c:v>
                </c:pt>
                <c:pt idx="8974">
                  <c:v>1.2442</c:v>
                </c:pt>
                <c:pt idx="8975">
                  <c:v>1.2440899999999999</c:v>
                </c:pt>
                <c:pt idx="8976">
                  <c:v>1.24397</c:v>
                </c:pt>
                <c:pt idx="8977">
                  <c:v>1.24386</c:v>
                </c:pt>
                <c:pt idx="8978">
                  <c:v>1.2437400000000001</c:v>
                </c:pt>
                <c:pt idx="8979">
                  <c:v>1.2436199999999999</c:v>
                </c:pt>
                <c:pt idx="8980">
                  <c:v>1.2435099999999999</c:v>
                </c:pt>
                <c:pt idx="8981">
                  <c:v>1.24339</c:v>
                </c:pt>
                <c:pt idx="8982">
                  <c:v>1.2432700000000001</c:v>
                </c:pt>
                <c:pt idx="8983">
                  <c:v>1.24315</c:v>
                </c:pt>
                <c:pt idx="8984">
                  <c:v>1.2430300000000001</c:v>
                </c:pt>
                <c:pt idx="8985">
                  <c:v>1.2428999999999999</c:v>
                </c:pt>
                <c:pt idx="8986">
                  <c:v>1.24278</c:v>
                </c:pt>
                <c:pt idx="8987">
                  <c:v>1.2426600000000001</c:v>
                </c:pt>
                <c:pt idx="8988">
                  <c:v>1.24254</c:v>
                </c:pt>
                <c:pt idx="8989">
                  <c:v>1.24241</c:v>
                </c:pt>
                <c:pt idx="8990">
                  <c:v>1.2422899999999999</c:v>
                </c:pt>
                <c:pt idx="8991">
                  <c:v>1.24217</c:v>
                </c:pt>
                <c:pt idx="8992">
                  <c:v>1.24204</c:v>
                </c:pt>
                <c:pt idx="8993">
                  <c:v>1.2419199999999999</c:v>
                </c:pt>
                <c:pt idx="8994">
                  <c:v>1.2417899999999999</c:v>
                </c:pt>
                <c:pt idx="8995">
                  <c:v>1.2416700000000001</c:v>
                </c:pt>
                <c:pt idx="8996">
                  <c:v>1.2415400000000001</c:v>
                </c:pt>
                <c:pt idx="8997">
                  <c:v>1.24142</c:v>
                </c:pt>
                <c:pt idx="8998">
                  <c:v>1.24129</c:v>
                </c:pt>
                <c:pt idx="8999">
                  <c:v>1.2411700000000001</c:v>
                </c:pt>
                <c:pt idx="9000">
                  <c:v>1.2410399999999999</c:v>
                </c:pt>
                <c:pt idx="9001">
                  <c:v>1.24091</c:v>
                </c:pt>
                <c:pt idx="9002">
                  <c:v>1.2407900000000001</c:v>
                </c:pt>
                <c:pt idx="9003">
                  <c:v>1.2406600000000001</c:v>
                </c:pt>
                <c:pt idx="9004">
                  <c:v>1.24054</c:v>
                </c:pt>
                <c:pt idx="9005">
                  <c:v>1.24041</c:v>
                </c:pt>
                <c:pt idx="9006">
                  <c:v>1.2402899999999999</c:v>
                </c:pt>
                <c:pt idx="9007">
                  <c:v>1.2401599999999999</c:v>
                </c:pt>
                <c:pt idx="9008">
                  <c:v>1.24004</c:v>
                </c:pt>
                <c:pt idx="9009">
                  <c:v>1.2399100000000001</c:v>
                </c:pt>
                <c:pt idx="9010">
                  <c:v>1.2397899999999999</c:v>
                </c:pt>
                <c:pt idx="9011">
                  <c:v>1.23967</c:v>
                </c:pt>
                <c:pt idx="9012">
                  <c:v>1.2395400000000001</c:v>
                </c:pt>
                <c:pt idx="9013">
                  <c:v>1.23942</c:v>
                </c:pt>
                <c:pt idx="9014">
                  <c:v>1.2393000000000001</c:v>
                </c:pt>
                <c:pt idx="9015">
                  <c:v>1.2391799999999999</c:v>
                </c:pt>
                <c:pt idx="9016">
                  <c:v>1.23905</c:v>
                </c:pt>
                <c:pt idx="9017">
                  <c:v>1.2389300000000001</c:v>
                </c:pt>
                <c:pt idx="9018">
                  <c:v>1.23881</c:v>
                </c:pt>
                <c:pt idx="9019">
                  <c:v>1.2386900000000001</c:v>
                </c:pt>
                <c:pt idx="9020">
                  <c:v>1.2385699999999999</c:v>
                </c:pt>
                <c:pt idx="9021">
                  <c:v>1.2384500000000001</c:v>
                </c:pt>
                <c:pt idx="9022">
                  <c:v>1.2383299999999999</c:v>
                </c:pt>
                <c:pt idx="9023">
                  <c:v>1.23821</c:v>
                </c:pt>
                <c:pt idx="9024">
                  <c:v>1.2380899999999999</c:v>
                </c:pt>
                <c:pt idx="9025">
                  <c:v>1.2379800000000001</c:v>
                </c:pt>
                <c:pt idx="9026">
                  <c:v>1.23786</c:v>
                </c:pt>
                <c:pt idx="9027">
                  <c:v>1.2377400000000001</c:v>
                </c:pt>
                <c:pt idx="9028">
                  <c:v>1.23763</c:v>
                </c:pt>
                <c:pt idx="9029">
                  <c:v>1.2375100000000001</c:v>
                </c:pt>
                <c:pt idx="9030">
                  <c:v>1.2374000000000001</c:v>
                </c:pt>
                <c:pt idx="9031">
                  <c:v>1.23729</c:v>
                </c:pt>
                <c:pt idx="9032">
                  <c:v>1.2371700000000001</c:v>
                </c:pt>
                <c:pt idx="9033">
                  <c:v>1.23706</c:v>
                </c:pt>
                <c:pt idx="9034">
                  <c:v>1.23695</c:v>
                </c:pt>
                <c:pt idx="9035">
                  <c:v>1.2368399999999999</c:v>
                </c:pt>
                <c:pt idx="9036">
                  <c:v>1.2367300000000001</c:v>
                </c:pt>
                <c:pt idx="9037">
                  <c:v>1.2366200000000001</c:v>
                </c:pt>
                <c:pt idx="9038">
                  <c:v>1.23651</c:v>
                </c:pt>
                <c:pt idx="9039">
                  <c:v>1.2363999999999999</c:v>
                </c:pt>
                <c:pt idx="9040">
                  <c:v>1.2362899999999999</c:v>
                </c:pt>
                <c:pt idx="9041">
                  <c:v>1.2361899999999999</c:v>
                </c:pt>
                <c:pt idx="9042">
                  <c:v>1.2360800000000001</c:v>
                </c:pt>
                <c:pt idx="9043">
                  <c:v>1.2359800000000001</c:v>
                </c:pt>
                <c:pt idx="9044">
                  <c:v>1.23587</c:v>
                </c:pt>
                <c:pt idx="9045">
                  <c:v>1.23577</c:v>
                </c:pt>
                <c:pt idx="9046">
                  <c:v>1.23567</c:v>
                </c:pt>
                <c:pt idx="9047">
                  <c:v>1.2355700000000001</c:v>
                </c:pt>
                <c:pt idx="9048">
                  <c:v>1.2354700000000001</c:v>
                </c:pt>
                <c:pt idx="9049">
                  <c:v>1.2353700000000001</c:v>
                </c:pt>
                <c:pt idx="9050">
                  <c:v>1.2352700000000001</c:v>
                </c:pt>
                <c:pt idx="9051">
                  <c:v>1.2351700000000001</c:v>
                </c:pt>
                <c:pt idx="9052">
                  <c:v>1.2350699999999999</c:v>
                </c:pt>
                <c:pt idx="9053">
                  <c:v>1.23498</c:v>
                </c:pt>
                <c:pt idx="9054">
                  <c:v>1.23488</c:v>
                </c:pt>
                <c:pt idx="9055">
                  <c:v>1.2347900000000001</c:v>
                </c:pt>
                <c:pt idx="9056">
                  <c:v>1.2346900000000001</c:v>
                </c:pt>
                <c:pt idx="9057">
                  <c:v>1.2345999999999999</c:v>
                </c:pt>
                <c:pt idx="9058">
                  <c:v>1.23451</c:v>
                </c:pt>
                <c:pt idx="9059">
                  <c:v>1.2344200000000001</c:v>
                </c:pt>
                <c:pt idx="9060">
                  <c:v>1.2343299999999999</c:v>
                </c:pt>
                <c:pt idx="9061">
                  <c:v>1.23424</c:v>
                </c:pt>
                <c:pt idx="9062">
                  <c:v>1.2341500000000001</c:v>
                </c:pt>
                <c:pt idx="9063">
                  <c:v>1.2340599999999999</c:v>
                </c:pt>
                <c:pt idx="9064">
                  <c:v>1.23397</c:v>
                </c:pt>
                <c:pt idx="9065">
                  <c:v>1.2338899999999999</c:v>
                </c:pt>
                <c:pt idx="9066">
                  <c:v>1.2338</c:v>
                </c:pt>
                <c:pt idx="9067">
                  <c:v>1.2337199999999999</c:v>
                </c:pt>
                <c:pt idx="9068">
                  <c:v>1.2336400000000001</c:v>
                </c:pt>
                <c:pt idx="9069">
                  <c:v>1.2335499999999999</c:v>
                </c:pt>
                <c:pt idx="9070">
                  <c:v>1.2334700000000001</c:v>
                </c:pt>
                <c:pt idx="9071">
                  <c:v>1.23339</c:v>
                </c:pt>
                <c:pt idx="9072">
                  <c:v>1.2333099999999999</c:v>
                </c:pt>
                <c:pt idx="9073">
                  <c:v>1.2332399999999999</c:v>
                </c:pt>
                <c:pt idx="9074">
                  <c:v>1.23316</c:v>
                </c:pt>
                <c:pt idx="9075">
                  <c:v>1.23308</c:v>
                </c:pt>
                <c:pt idx="9076">
                  <c:v>1.2330099999999999</c:v>
                </c:pt>
                <c:pt idx="9077">
                  <c:v>1.2329300000000001</c:v>
                </c:pt>
                <c:pt idx="9078">
                  <c:v>1.2328600000000001</c:v>
                </c:pt>
                <c:pt idx="9079">
                  <c:v>1.2327900000000001</c:v>
                </c:pt>
                <c:pt idx="9080">
                  <c:v>1.23271</c:v>
                </c:pt>
                <c:pt idx="9081">
                  <c:v>1.23264</c:v>
                </c:pt>
                <c:pt idx="9082">
                  <c:v>1.2325699999999999</c:v>
                </c:pt>
                <c:pt idx="9083">
                  <c:v>1.2324999999999999</c:v>
                </c:pt>
                <c:pt idx="9084">
                  <c:v>1.23244</c:v>
                </c:pt>
                <c:pt idx="9085">
                  <c:v>1.23237</c:v>
                </c:pt>
                <c:pt idx="9086">
                  <c:v>1.2323</c:v>
                </c:pt>
                <c:pt idx="9087">
                  <c:v>1.23224</c:v>
                </c:pt>
                <c:pt idx="9088">
                  <c:v>1.23217</c:v>
                </c:pt>
                <c:pt idx="9089">
                  <c:v>1.23211</c:v>
                </c:pt>
                <c:pt idx="9090">
                  <c:v>1.2320500000000001</c:v>
                </c:pt>
                <c:pt idx="9091">
                  <c:v>1.2319800000000001</c:v>
                </c:pt>
                <c:pt idx="9092">
                  <c:v>1.2319199999999999</c:v>
                </c:pt>
                <c:pt idx="9093">
                  <c:v>1.23186</c:v>
                </c:pt>
                <c:pt idx="9094">
                  <c:v>1.2318100000000001</c:v>
                </c:pt>
                <c:pt idx="9095">
                  <c:v>1.2317499999999999</c:v>
                </c:pt>
                <c:pt idx="9096">
                  <c:v>1.23169</c:v>
                </c:pt>
                <c:pt idx="9097">
                  <c:v>1.23163</c:v>
                </c:pt>
                <c:pt idx="9098">
                  <c:v>1.2315799999999999</c:v>
                </c:pt>
                <c:pt idx="9099">
                  <c:v>1.2315199999999999</c:v>
                </c:pt>
                <c:pt idx="9100">
                  <c:v>1.2314700000000001</c:v>
                </c:pt>
                <c:pt idx="9101">
                  <c:v>1.23142</c:v>
                </c:pt>
                <c:pt idx="9102">
                  <c:v>1.2313700000000001</c:v>
                </c:pt>
                <c:pt idx="9103">
                  <c:v>1.23132</c:v>
                </c:pt>
                <c:pt idx="9104">
                  <c:v>1.2312700000000001</c:v>
                </c:pt>
                <c:pt idx="9105">
                  <c:v>1.23122</c:v>
                </c:pt>
                <c:pt idx="9106">
                  <c:v>1.2311700000000001</c:v>
                </c:pt>
                <c:pt idx="9107">
                  <c:v>1.23112</c:v>
                </c:pt>
                <c:pt idx="9108">
                  <c:v>1.2310700000000001</c:v>
                </c:pt>
                <c:pt idx="9109">
                  <c:v>1.2310300000000001</c:v>
                </c:pt>
                <c:pt idx="9110">
                  <c:v>1.23098</c:v>
                </c:pt>
                <c:pt idx="9111">
                  <c:v>1.2309399999999999</c:v>
                </c:pt>
                <c:pt idx="9112">
                  <c:v>1.2309000000000001</c:v>
                </c:pt>
                <c:pt idx="9113">
                  <c:v>1.23085</c:v>
                </c:pt>
                <c:pt idx="9114">
                  <c:v>1.23081</c:v>
                </c:pt>
                <c:pt idx="9115">
                  <c:v>1.2307699999999999</c:v>
                </c:pt>
                <c:pt idx="9116">
                  <c:v>1.2307300000000001</c:v>
                </c:pt>
                <c:pt idx="9117">
                  <c:v>1.2306900000000001</c:v>
                </c:pt>
                <c:pt idx="9118">
                  <c:v>1.23065</c:v>
                </c:pt>
                <c:pt idx="9119">
                  <c:v>1.23062</c:v>
                </c:pt>
                <c:pt idx="9120">
                  <c:v>1.23058</c:v>
                </c:pt>
                <c:pt idx="9121">
                  <c:v>1.23054</c:v>
                </c:pt>
                <c:pt idx="9122">
                  <c:v>1.23051</c:v>
                </c:pt>
                <c:pt idx="9123">
                  <c:v>1.23047</c:v>
                </c:pt>
                <c:pt idx="9124">
                  <c:v>1.23044</c:v>
                </c:pt>
                <c:pt idx="9125">
                  <c:v>1.23041</c:v>
                </c:pt>
                <c:pt idx="9126">
                  <c:v>1.23038</c:v>
                </c:pt>
                <c:pt idx="9127">
                  <c:v>1.23034</c:v>
                </c:pt>
                <c:pt idx="9128">
                  <c:v>1.23031</c:v>
                </c:pt>
                <c:pt idx="9129">
                  <c:v>1.23028</c:v>
                </c:pt>
                <c:pt idx="9130">
                  <c:v>1.2302599999999999</c:v>
                </c:pt>
                <c:pt idx="9131">
                  <c:v>1.2302299999999999</c:v>
                </c:pt>
                <c:pt idx="9132">
                  <c:v>1.2302</c:v>
                </c:pt>
                <c:pt idx="9133">
                  <c:v>1.23017</c:v>
                </c:pt>
                <c:pt idx="9134">
                  <c:v>1.2301500000000001</c:v>
                </c:pt>
                <c:pt idx="9135">
                  <c:v>1.2301200000000001</c:v>
                </c:pt>
                <c:pt idx="9136">
                  <c:v>1.2301</c:v>
                </c:pt>
                <c:pt idx="9137">
                  <c:v>1.23007</c:v>
                </c:pt>
                <c:pt idx="9138">
                  <c:v>1.2300500000000001</c:v>
                </c:pt>
                <c:pt idx="9139">
                  <c:v>1.23003</c:v>
                </c:pt>
                <c:pt idx="9140">
                  <c:v>1.23001</c:v>
                </c:pt>
                <c:pt idx="9141">
                  <c:v>1.2299800000000001</c:v>
                </c:pt>
                <c:pt idx="9142">
                  <c:v>1.2299599999999999</c:v>
                </c:pt>
                <c:pt idx="9143">
                  <c:v>1.22994</c:v>
                </c:pt>
                <c:pt idx="9144">
                  <c:v>1.2299199999999999</c:v>
                </c:pt>
                <c:pt idx="9145">
                  <c:v>1.2299100000000001</c:v>
                </c:pt>
                <c:pt idx="9146">
                  <c:v>1.2298899999999999</c:v>
                </c:pt>
                <c:pt idx="9147">
                  <c:v>1.22987</c:v>
                </c:pt>
                <c:pt idx="9148">
                  <c:v>1.2298500000000001</c:v>
                </c:pt>
                <c:pt idx="9149">
                  <c:v>1.22984</c:v>
                </c:pt>
                <c:pt idx="9150">
                  <c:v>1.2298199999999999</c:v>
                </c:pt>
                <c:pt idx="9151">
                  <c:v>1.2298100000000001</c:v>
                </c:pt>
                <c:pt idx="9152">
                  <c:v>1.2297899999999999</c:v>
                </c:pt>
                <c:pt idx="9153">
                  <c:v>1.2297800000000001</c:v>
                </c:pt>
                <c:pt idx="9154">
                  <c:v>1.22977</c:v>
                </c:pt>
                <c:pt idx="9155">
                  <c:v>1.2297499999999999</c:v>
                </c:pt>
                <c:pt idx="9156">
                  <c:v>1.2297400000000001</c:v>
                </c:pt>
                <c:pt idx="9157">
                  <c:v>1.22973</c:v>
                </c:pt>
                <c:pt idx="9158">
                  <c:v>1.2297199999999999</c:v>
                </c:pt>
                <c:pt idx="9159">
                  <c:v>1.2297100000000001</c:v>
                </c:pt>
                <c:pt idx="9160">
                  <c:v>1.2297</c:v>
                </c:pt>
                <c:pt idx="9161">
                  <c:v>1.2296899999999999</c:v>
                </c:pt>
                <c:pt idx="9162">
                  <c:v>1.2296800000000001</c:v>
                </c:pt>
                <c:pt idx="9163">
                  <c:v>1.2296800000000001</c:v>
                </c:pt>
                <c:pt idx="9164">
                  <c:v>1.22967</c:v>
                </c:pt>
                <c:pt idx="9165">
                  <c:v>1.22966</c:v>
                </c:pt>
                <c:pt idx="9166">
                  <c:v>1.2296499999999999</c:v>
                </c:pt>
                <c:pt idx="9167">
                  <c:v>1.2296499999999999</c:v>
                </c:pt>
                <c:pt idx="9168">
                  <c:v>1.2296400000000001</c:v>
                </c:pt>
                <c:pt idx="9169">
                  <c:v>1.2296400000000001</c:v>
                </c:pt>
                <c:pt idx="9170">
                  <c:v>1.22963</c:v>
                </c:pt>
                <c:pt idx="9171">
                  <c:v>1.22963</c:v>
                </c:pt>
                <c:pt idx="9172">
                  <c:v>1.22963</c:v>
                </c:pt>
                <c:pt idx="9173">
                  <c:v>1.2296199999999999</c:v>
                </c:pt>
                <c:pt idx="9174">
                  <c:v>1.2296199999999999</c:v>
                </c:pt>
                <c:pt idx="9175">
                  <c:v>1.2296199999999999</c:v>
                </c:pt>
                <c:pt idx="9176">
                  <c:v>1.2296199999999999</c:v>
                </c:pt>
                <c:pt idx="9177">
                  <c:v>1.2296199999999999</c:v>
                </c:pt>
                <c:pt idx="9178">
                  <c:v>1.2296100000000001</c:v>
                </c:pt>
                <c:pt idx="9179">
                  <c:v>1.2296100000000001</c:v>
                </c:pt>
                <c:pt idx="9180">
                  <c:v>1.2296100000000001</c:v>
                </c:pt>
                <c:pt idx="9181">
                  <c:v>1.2296100000000001</c:v>
                </c:pt>
                <c:pt idx="9182">
                  <c:v>1.2296100000000001</c:v>
                </c:pt>
                <c:pt idx="9183">
                  <c:v>1.2296199999999999</c:v>
                </c:pt>
                <c:pt idx="9184">
                  <c:v>1.2296199999999999</c:v>
                </c:pt>
                <c:pt idx="9185">
                  <c:v>1.2296199999999999</c:v>
                </c:pt>
                <c:pt idx="9186">
                  <c:v>1.2296199999999999</c:v>
                </c:pt>
                <c:pt idx="9187">
                  <c:v>1.2296199999999999</c:v>
                </c:pt>
                <c:pt idx="9188">
                  <c:v>1.22963</c:v>
                </c:pt>
                <c:pt idx="9189">
                  <c:v>1.22963</c:v>
                </c:pt>
                <c:pt idx="9190">
                  <c:v>1.22963</c:v>
                </c:pt>
                <c:pt idx="9191">
                  <c:v>1.2296400000000001</c:v>
                </c:pt>
                <c:pt idx="9192">
                  <c:v>1.2296400000000001</c:v>
                </c:pt>
                <c:pt idx="9193">
                  <c:v>1.2296499999999999</c:v>
                </c:pt>
                <c:pt idx="9194">
                  <c:v>1.2296499999999999</c:v>
                </c:pt>
                <c:pt idx="9195">
                  <c:v>1.22966</c:v>
                </c:pt>
                <c:pt idx="9196">
                  <c:v>1.22966</c:v>
                </c:pt>
                <c:pt idx="9197">
                  <c:v>1.22967</c:v>
                </c:pt>
                <c:pt idx="9198">
                  <c:v>1.2296800000000001</c:v>
                </c:pt>
                <c:pt idx="9199">
                  <c:v>1.2296800000000001</c:v>
                </c:pt>
                <c:pt idx="9200">
                  <c:v>1.2296899999999999</c:v>
                </c:pt>
                <c:pt idx="9201">
                  <c:v>1.2297</c:v>
                </c:pt>
                <c:pt idx="9202">
                  <c:v>1.2297</c:v>
                </c:pt>
                <c:pt idx="9203">
                  <c:v>1.2297100000000001</c:v>
                </c:pt>
                <c:pt idx="9204">
                  <c:v>1.2297199999999999</c:v>
                </c:pt>
                <c:pt idx="9205">
                  <c:v>1.22973</c:v>
                </c:pt>
                <c:pt idx="9206">
                  <c:v>1.2297400000000001</c:v>
                </c:pt>
                <c:pt idx="9207">
                  <c:v>1.2297400000000001</c:v>
                </c:pt>
                <c:pt idx="9208">
                  <c:v>1.2297499999999999</c:v>
                </c:pt>
                <c:pt idx="9209">
                  <c:v>1.22976</c:v>
                </c:pt>
                <c:pt idx="9210">
                  <c:v>1.22977</c:v>
                </c:pt>
                <c:pt idx="9211">
                  <c:v>1.2297800000000001</c:v>
                </c:pt>
                <c:pt idx="9212">
                  <c:v>1.2297899999999999</c:v>
                </c:pt>
                <c:pt idx="9213">
                  <c:v>1.2298</c:v>
                </c:pt>
                <c:pt idx="9214">
                  <c:v>1.2298100000000001</c:v>
                </c:pt>
                <c:pt idx="9215">
                  <c:v>1.2298199999999999</c:v>
                </c:pt>
                <c:pt idx="9216">
                  <c:v>1.22983</c:v>
                </c:pt>
                <c:pt idx="9217">
                  <c:v>1.22984</c:v>
                </c:pt>
                <c:pt idx="9218">
                  <c:v>1.2298500000000001</c:v>
                </c:pt>
                <c:pt idx="9219">
                  <c:v>1.22986</c:v>
                </c:pt>
                <c:pt idx="9220">
                  <c:v>1.2298800000000001</c:v>
                </c:pt>
                <c:pt idx="9221">
                  <c:v>1.2298899999999999</c:v>
                </c:pt>
                <c:pt idx="9222">
                  <c:v>1.2299</c:v>
                </c:pt>
                <c:pt idx="9223">
                  <c:v>1.2299100000000001</c:v>
                </c:pt>
                <c:pt idx="9224">
                  <c:v>1.2299199999999999</c:v>
                </c:pt>
                <c:pt idx="9225">
                  <c:v>1.22993</c:v>
                </c:pt>
                <c:pt idx="9226">
                  <c:v>1.2299500000000001</c:v>
                </c:pt>
                <c:pt idx="9227">
                  <c:v>1.2299599999999999</c:v>
                </c:pt>
                <c:pt idx="9228">
                  <c:v>1.22997</c:v>
                </c:pt>
                <c:pt idx="9229">
                  <c:v>1.2299800000000001</c:v>
                </c:pt>
                <c:pt idx="9230">
                  <c:v>1.23</c:v>
                </c:pt>
                <c:pt idx="9231">
                  <c:v>1.23001</c:v>
                </c:pt>
                <c:pt idx="9232">
                  <c:v>1.2300199999999999</c:v>
                </c:pt>
                <c:pt idx="9233">
                  <c:v>1.23004</c:v>
                </c:pt>
                <c:pt idx="9234">
                  <c:v>1.2300500000000001</c:v>
                </c:pt>
                <c:pt idx="9235">
                  <c:v>1.2300599999999999</c:v>
                </c:pt>
                <c:pt idx="9236">
                  <c:v>1.2300800000000001</c:v>
                </c:pt>
                <c:pt idx="9237">
                  <c:v>1.2300899999999999</c:v>
                </c:pt>
                <c:pt idx="9238">
                  <c:v>1.2301</c:v>
                </c:pt>
                <c:pt idx="9239">
                  <c:v>1.2301200000000001</c:v>
                </c:pt>
                <c:pt idx="9240">
                  <c:v>1.2301299999999999</c:v>
                </c:pt>
                <c:pt idx="9241">
                  <c:v>1.23014</c:v>
                </c:pt>
                <c:pt idx="9242">
                  <c:v>1.2301599999999999</c:v>
                </c:pt>
                <c:pt idx="9243">
                  <c:v>1.23017</c:v>
                </c:pt>
                <c:pt idx="9244">
                  <c:v>1.2301800000000001</c:v>
                </c:pt>
                <c:pt idx="9245">
                  <c:v>1.2302</c:v>
                </c:pt>
                <c:pt idx="9246">
                  <c:v>1.23021</c:v>
                </c:pt>
                <c:pt idx="9247">
                  <c:v>1.2302299999999999</c:v>
                </c:pt>
                <c:pt idx="9248">
                  <c:v>1.23024</c:v>
                </c:pt>
                <c:pt idx="9249">
                  <c:v>1.2302599999999999</c:v>
                </c:pt>
                <c:pt idx="9250">
                  <c:v>1.23027</c:v>
                </c:pt>
                <c:pt idx="9251">
                  <c:v>1.23028</c:v>
                </c:pt>
                <c:pt idx="9252">
                  <c:v>1.2302999999999999</c:v>
                </c:pt>
                <c:pt idx="9253">
                  <c:v>1.23031</c:v>
                </c:pt>
                <c:pt idx="9254">
                  <c:v>1.2303299999999999</c:v>
                </c:pt>
                <c:pt idx="9255">
                  <c:v>1.23034</c:v>
                </c:pt>
                <c:pt idx="9256">
                  <c:v>1.2303500000000001</c:v>
                </c:pt>
                <c:pt idx="9257">
                  <c:v>1.23037</c:v>
                </c:pt>
                <c:pt idx="9258">
                  <c:v>1.23038</c:v>
                </c:pt>
                <c:pt idx="9259">
                  <c:v>1.2303999999999999</c:v>
                </c:pt>
                <c:pt idx="9260">
                  <c:v>1.23041</c:v>
                </c:pt>
                <c:pt idx="9261">
                  <c:v>1.2304299999999999</c:v>
                </c:pt>
                <c:pt idx="9262">
                  <c:v>1.23044</c:v>
                </c:pt>
                <c:pt idx="9263">
                  <c:v>1.2304600000000001</c:v>
                </c:pt>
                <c:pt idx="9264">
                  <c:v>1.23047</c:v>
                </c:pt>
                <c:pt idx="9265">
                  <c:v>1.23048</c:v>
                </c:pt>
                <c:pt idx="9266">
                  <c:v>1.2304999999999999</c:v>
                </c:pt>
                <c:pt idx="9267">
                  <c:v>1.23051</c:v>
                </c:pt>
                <c:pt idx="9268">
                  <c:v>1.2305299999999999</c:v>
                </c:pt>
                <c:pt idx="9269">
                  <c:v>1.23054</c:v>
                </c:pt>
                <c:pt idx="9270">
                  <c:v>1.2305600000000001</c:v>
                </c:pt>
                <c:pt idx="9271">
                  <c:v>1.2305699999999999</c:v>
                </c:pt>
                <c:pt idx="9272">
                  <c:v>1.23058</c:v>
                </c:pt>
                <c:pt idx="9273">
                  <c:v>1.2305999999999999</c:v>
                </c:pt>
                <c:pt idx="9274">
                  <c:v>1.23061</c:v>
                </c:pt>
                <c:pt idx="9275">
                  <c:v>1.2306299999999999</c:v>
                </c:pt>
                <c:pt idx="9276">
                  <c:v>1.23064</c:v>
                </c:pt>
                <c:pt idx="9277">
                  <c:v>1.23065</c:v>
                </c:pt>
                <c:pt idx="9278">
                  <c:v>1.2306699999999999</c:v>
                </c:pt>
                <c:pt idx="9279">
                  <c:v>1.23068</c:v>
                </c:pt>
                <c:pt idx="9280">
                  <c:v>1.2306999999999999</c:v>
                </c:pt>
                <c:pt idx="9281">
                  <c:v>1.23071</c:v>
                </c:pt>
                <c:pt idx="9282">
                  <c:v>1.23072</c:v>
                </c:pt>
                <c:pt idx="9283">
                  <c:v>1.2307399999999999</c:v>
                </c:pt>
                <c:pt idx="9284">
                  <c:v>1.23075</c:v>
                </c:pt>
                <c:pt idx="9285">
                  <c:v>1.2307600000000001</c:v>
                </c:pt>
                <c:pt idx="9286">
                  <c:v>1.23078</c:v>
                </c:pt>
                <c:pt idx="9287">
                  <c:v>1.2307900000000001</c:v>
                </c:pt>
                <c:pt idx="9288">
                  <c:v>1.2307999999999999</c:v>
                </c:pt>
                <c:pt idx="9289">
                  <c:v>1.23082</c:v>
                </c:pt>
                <c:pt idx="9290">
                  <c:v>1.2308300000000001</c:v>
                </c:pt>
                <c:pt idx="9291">
                  <c:v>1.2308399999999999</c:v>
                </c:pt>
                <c:pt idx="9292">
                  <c:v>1.2308600000000001</c:v>
                </c:pt>
                <c:pt idx="9293">
                  <c:v>1.2308699999999999</c:v>
                </c:pt>
                <c:pt idx="9294">
                  <c:v>1.23088</c:v>
                </c:pt>
                <c:pt idx="9295">
                  <c:v>1.2309000000000001</c:v>
                </c:pt>
                <c:pt idx="9296">
                  <c:v>1.2309099999999999</c:v>
                </c:pt>
                <c:pt idx="9297">
                  <c:v>1.23092</c:v>
                </c:pt>
                <c:pt idx="9298">
                  <c:v>1.2309300000000001</c:v>
                </c:pt>
                <c:pt idx="9299">
                  <c:v>1.23095</c:v>
                </c:pt>
                <c:pt idx="9300">
                  <c:v>1.2309600000000001</c:v>
                </c:pt>
                <c:pt idx="9301">
                  <c:v>1.2309699999999999</c:v>
                </c:pt>
                <c:pt idx="9302">
                  <c:v>1.23098</c:v>
                </c:pt>
                <c:pt idx="9303">
                  <c:v>1.2310000000000001</c:v>
                </c:pt>
                <c:pt idx="9304">
                  <c:v>1.2310099999999999</c:v>
                </c:pt>
                <c:pt idx="9305">
                  <c:v>1.23102</c:v>
                </c:pt>
                <c:pt idx="9306">
                  <c:v>1.2310300000000001</c:v>
                </c:pt>
                <c:pt idx="9307">
                  <c:v>1.2310399999999999</c:v>
                </c:pt>
                <c:pt idx="9308">
                  <c:v>1.23106</c:v>
                </c:pt>
                <c:pt idx="9309">
                  <c:v>1.2310700000000001</c:v>
                </c:pt>
                <c:pt idx="9310">
                  <c:v>1.23108</c:v>
                </c:pt>
                <c:pt idx="9311">
                  <c:v>1.23109</c:v>
                </c:pt>
                <c:pt idx="9312">
                  <c:v>1.2311000000000001</c:v>
                </c:pt>
                <c:pt idx="9313">
                  <c:v>1.2311099999999999</c:v>
                </c:pt>
                <c:pt idx="9314">
                  <c:v>1.23112</c:v>
                </c:pt>
                <c:pt idx="9315">
                  <c:v>1.2311399999999999</c:v>
                </c:pt>
                <c:pt idx="9316">
                  <c:v>1.23115</c:v>
                </c:pt>
                <c:pt idx="9317">
                  <c:v>1.23116</c:v>
                </c:pt>
                <c:pt idx="9318">
                  <c:v>1.2311700000000001</c:v>
                </c:pt>
                <c:pt idx="9319">
                  <c:v>1.2311799999999999</c:v>
                </c:pt>
                <c:pt idx="9320">
                  <c:v>1.23119</c:v>
                </c:pt>
                <c:pt idx="9321">
                  <c:v>1.2312000000000001</c:v>
                </c:pt>
                <c:pt idx="9322">
                  <c:v>1.2312099999999999</c:v>
                </c:pt>
                <c:pt idx="9323">
                  <c:v>1.23122</c:v>
                </c:pt>
                <c:pt idx="9324">
                  <c:v>1.23123</c:v>
                </c:pt>
                <c:pt idx="9325">
                  <c:v>1.2312399999999999</c:v>
                </c:pt>
                <c:pt idx="9326">
                  <c:v>1.23125</c:v>
                </c:pt>
                <c:pt idx="9327">
                  <c:v>1.23126</c:v>
                </c:pt>
                <c:pt idx="9328">
                  <c:v>1.2312700000000001</c:v>
                </c:pt>
                <c:pt idx="9329">
                  <c:v>1.2312799999999999</c:v>
                </c:pt>
                <c:pt idx="9330">
                  <c:v>1.23129</c:v>
                </c:pt>
                <c:pt idx="9331">
                  <c:v>1.2313000000000001</c:v>
                </c:pt>
                <c:pt idx="9332">
                  <c:v>1.2313099999999999</c:v>
                </c:pt>
                <c:pt idx="9333">
                  <c:v>1.2313099999999999</c:v>
                </c:pt>
                <c:pt idx="9334">
                  <c:v>1.23132</c:v>
                </c:pt>
                <c:pt idx="9335">
                  <c:v>1.23133</c:v>
                </c:pt>
                <c:pt idx="9336">
                  <c:v>1.2313400000000001</c:v>
                </c:pt>
                <c:pt idx="9337">
                  <c:v>1.2313499999999999</c:v>
                </c:pt>
                <c:pt idx="9338">
                  <c:v>1.23136</c:v>
                </c:pt>
                <c:pt idx="9339">
                  <c:v>1.2313700000000001</c:v>
                </c:pt>
                <c:pt idx="9340">
                  <c:v>1.2313700000000001</c:v>
                </c:pt>
                <c:pt idx="9341">
                  <c:v>1.2313799999999999</c:v>
                </c:pt>
                <c:pt idx="9342">
                  <c:v>1.23139</c:v>
                </c:pt>
                <c:pt idx="9343">
                  <c:v>1.2314000000000001</c:v>
                </c:pt>
                <c:pt idx="9344">
                  <c:v>1.2314099999999999</c:v>
                </c:pt>
                <c:pt idx="9345">
                  <c:v>1.2314099999999999</c:v>
                </c:pt>
                <c:pt idx="9346">
                  <c:v>1.23142</c:v>
                </c:pt>
                <c:pt idx="9347">
                  <c:v>1.23143</c:v>
                </c:pt>
                <c:pt idx="9348">
                  <c:v>1.23143</c:v>
                </c:pt>
                <c:pt idx="9349">
                  <c:v>1.2314400000000001</c:v>
                </c:pt>
                <c:pt idx="9350">
                  <c:v>1.2314499999999999</c:v>
                </c:pt>
                <c:pt idx="9351">
                  <c:v>1.2314499999999999</c:v>
                </c:pt>
                <c:pt idx="9352">
                  <c:v>1.23146</c:v>
                </c:pt>
                <c:pt idx="9353">
                  <c:v>1.2314700000000001</c:v>
                </c:pt>
                <c:pt idx="9354">
                  <c:v>1.2314700000000001</c:v>
                </c:pt>
                <c:pt idx="9355">
                  <c:v>1.2314799999999999</c:v>
                </c:pt>
                <c:pt idx="9356">
                  <c:v>1.23149</c:v>
                </c:pt>
                <c:pt idx="9357">
                  <c:v>1.23149</c:v>
                </c:pt>
                <c:pt idx="9358">
                  <c:v>1.2315</c:v>
                </c:pt>
                <c:pt idx="9359">
                  <c:v>1.2315</c:v>
                </c:pt>
                <c:pt idx="9360">
                  <c:v>1.2315100000000001</c:v>
                </c:pt>
                <c:pt idx="9361">
                  <c:v>1.2315100000000001</c:v>
                </c:pt>
                <c:pt idx="9362">
                  <c:v>1.2315199999999999</c:v>
                </c:pt>
                <c:pt idx="9363">
                  <c:v>1.23153</c:v>
                </c:pt>
                <c:pt idx="9364">
                  <c:v>1.23153</c:v>
                </c:pt>
                <c:pt idx="9365">
                  <c:v>1.2315400000000001</c:v>
                </c:pt>
                <c:pt idx="9366">
                  <c:v>1.2315400000000001</c:v>
                </c:pt>
                <c:pt idx="9367">
                  <c:v>1.2315400000000001</c:v>
                </c:pt>
                <c:pt idx="9368">
                  <c:v>1.2315499999999999</c:v>
                </c:pt>
                <c:pt idx="9369">
                  <c:v>1.2315499999999999</c:v>
                </c:pt>
                <c:pt idx="9370">
                  <c:v>1.23156</c:v>
                </c:pt>
                <c:pt idx="9371">
                  <c:v>1.23156</c:v>
                </c:pt>
                <c:pt idx="9372">
                  <c:v>1.2315700000000001</c:v>
                </c:pt>
                <c:pt idx="9373">
                  <c:v>1.2315700000000001</c:v>
                </c:pt>
                <c:pt idx="9374">
                  <c:v>1.2315700000000001</c:v>
                </c:pt>
                <c:pt idx="9375">
                  <c:v>1.2315799999999999</c:v>
                </c:pt>
                <c:pt idx="9376">
                  <c:v>1.2315799999999999</c:v>
                </c:pt>
                <c:pt idx="9377">
                  <c:v>1.2315799999999999</c:v>
                </c:pt>
                <c:pt idx="9378">
                  <c:v>1.23159</c:v>
                </c:pt>
                <c:pt idx="9379">
                  <c:v>1.23159</c:v>
                </c:pt>
                <c:pt idx="9380">
                  <c:v>1.23159</c:v>
                </c:pt>
                <c:pt idx="9381">
                  <c:v>1.23159</c:v>
                </c:pt>
                <c:pt idx="9382">
                  <c:v>1.2316</c:v>
                </c:pt>
                <c:pt idx="9383">
                  <c:v>1.2316</c:v>
                </c:pt>
                <c:pt idx="9384">
                  <c:v>1.2316</c:v>
                </c:pt>
                <c:pt idx="9385">
                  <c:v>1.2316</c:v>
                </c:pt>
                <c:pt idx="9386">
                  <c:v>1.2316100000000001</c:v>
                </c:pt>
                <c:pt idx="9387">
                  <c:v>1.2316100000000001</c:v>
                </c:pt>
                <c:pt idx="9388">
                  <c:v>1.2316100000000001</c:v>
                </c:pt>
                <c:pt idx="9389">
                  <c:v>1.2316100000000001</c:v>
                </c:pt>
                <c:pt idx="9390">
                  <c:v>1.2316100000000001</c:v>
                </c:pt>
                <c:pt idx="9391">
                  <c:v>1.2316100000000001</c:v>
                </c:pt>
                <c:pt idx="9392">
                  <c:v>1.2316199999999999</c:v>
                </c:pt>
                <c:pt idx="9393">
                  <c:v>1.2316199999999999</c:v>
                </c:pt>
                <c:pt idx="9394">
                  <c:v>1.2316199999999999</c:v>
                </c:pt>
                <c:pt idx="9395">
                  <c:v>1.2316199999999999</c:v>
                </c:pt>
                <c:pt idx="9396">
                  <c:v>1.2316199999999999</c:v>
                </c:pt>
                <c:pt idx="9397">
                  <c:v>1.2316199999999999</c:v>
                </c:pt>
                <c:pt idx="9398">
                  <c:v>1.2316199999999999</c:v>
                </c:pt>
                <c:pt idx="9399">
                  <c:v>1.2316199999999999</c:v>
                </c:pt>
                <c:pt idx="9400">
                  <c:v>1.2316199999999999</c:v>
                </c:pt>
                <c:pt idx="9401">
                  <c:v>1.2316199999999999</c:v>
                </c:pt>
                <c:pt idx="9402">
                  <c:v>1.2316199999999999</c:v>
                </c:pt>
                <c:pt idx="9403">
                  <c:v>1.2316199999999999</c:v>
                </c:pt>
                <c:pt idx="9404">
                  <c:v>1.2316199999999999</c:v>
                </c:pt>
                <c:pt idx="9405">
                  <c:v>1.2316199999999999</c:v>
                </c:pt>
                <c:pt idx="9406">
                  <c:v>1.2316199999999999</c:v>
                </c:pt>
                <c:pt idx="9407">
                  <c:v>1.2316199999999999</c:v>
                </c:pt>
                <c:pt idx="9408">
                  <c:v>1.2316100000000001</c:v>
                </c:pt>
                <c:pt idx="9409">
                  <c:v>1.2316100000000001</c:v>
                </c:pt>
                <c:pt idx="9410">
                  <c:v>1.2316100000000001</c:v>
                </c:pt>
                <c:pt idx="9411">
                  <c:v>1.2316100000000001</c:v>
                </c:pt>
                <c:pt idx="9412">
                  <c:v>1.2316100000000001</c:v>
                </c:pt>
                <c:pt idx="9413">
                  <c:v>1.2316100000000001</c:v>
                </c:pt>
                <c:pt idx="9414">
                  <c:v>1.2316</c:v>
                </c:pt>
                <c:pt idx="9415">
                  <c:v>1.2316</c:v>
                </c:pt>
                <c:pt idx="9416">
                  <c:v>1.2316</c:v>
                </c:pt>
                <c:pt idx="9417">
                  <c:v>1.2316</c:v>
                </c:pt>
                <c:pt idx="9418">
                  <c:v>1.23159</c:v>
                </c:pt>
                <c:pt idx="9419">
                  <c:v>1.23159</c:v>
                </c:pt>
                <c:pt idx="9420">
                  <c:v>1.23159</c:v>
                </c:pt>
                <c:pt idx="9421">
                  <c:v>1.23159</c:v>
                </c:pt>
                <c:pt idx="9422">
                  <c:v>1.2315799999999999</c:v>
                </c:pt>
                <c:pt idx="9423">
                  <c:v>1.2315799999999999</c:v>
                </c:pt>
                <c:pt idx="9424">
                  <c:v>1.2315700000000001</c:v>
                </c:pt>
                <c:pt idx="9425">
                  <c:v>1.2315700000000001</c:v>
                </c:pt>
                <c:pt idx="9426">
                  <c:v>1.2315700000000001</c:v>
                </c:pt>
                <c:pt idx="9427">
                  <c:v>1.23156</c:v>
                </c:pt>
                <c:pt idx="9428">
                  <c:v>1.23156</c:v>
                </c:pt>
                <c:pt idx="9429">
                  <c:v>1.2315499999999999</c:v>
                </c:pt>
                <c:pt idx="9430">
                  <c:v>1.2315499999999999</c:v>
                </c:pt>
                <c:pt idx="9431">
                  <c:v>1.2315400000000001</c:v>
                </c:pt>
                <c:pt idx="9432">
                  <c:v>1.2315400000000001</c:v>
                </c:pt>
                <c:pt idx="9433">
                  <c:v>1.23153</c:v>
                </c:pt>
                <c:pt idx="9434">
                  <c:v>1.23153</c:v>
                </c:pt>
                <c:pt idx="9435">
                  <c:v>1.2315199999999999</c:v>
                </c:pt>
                <c:pt idx="9436">
                  <c:v>1.2315199999999999</c:v>
                </c:pt>
                <c:pt idx="9437">
                  <c:v>1.2315100000000001</c:v>
                </c:pt>
                <c:pt idx="9438">
                  <c:v>1.2315100000000001</c:v>
                </c:pt>
                <c:pt idx="9439">
                  <c:v>1.2315</c:v>
                </c:pt>
                <c:pt idx="9440">
                  <c:v>1.23149</c:v>
                </c:pt>
                <c:pt idx="9441">
                  <c:v>1.23149</c:v>
                </c:pt>
                <c:pt idx="9442">
                  <c:v>1.2314799999999999</c:v>
                </c:pt>
                <c:pt idx="9443">
                  <c:v>1.2314700000000001</c:v>
                </c:pt>
                <c:pt idx="9444">
                  <c:v>1.2314700000000001</c:v>
                </c:pt>
                <c:pt idx="9445">
                  <c:v>1.23146</c:v>
                </c:pt>
                <c:pt idx="9446">
                  <c:v>1.2314499999999999</c:v>
                </c:pt>
                <c:pt idx="9447">
                  <c:v>1.2314499999999999</c:v>
                </c:pt>
                <c:pt idx="9448">
                  <c:v>1.2314400000000001</c:v>
                </c:pt>
                <c:pt idx="9449">
                  <c:v>1.23143</c:v>
                </c:pt>
                <c:pt idx="9450">
                  <c:v>1.23142</c:v>
                </c:pt>
                <c:pt idx="9451">
                  <c:v>1.2314099999999999</c:v>
                </c:pt>
                <c:pt idx="9452">
                  <c:v>1.2314099999999999</c:v>
                </c:pt>
                <c:pt idx="9453">
                  <c:v>1.2314000000000001</c:v>
                </c:pt>
                <c:pt idx="9454">
                  <c:v>1.23139</c:v>
                </c:pt>
                <c:pt idx="9455">
                  <c:v>1.2313799999999999</c:v>
                </c:pt>
                <c:pt idx="9456">
                  <c:v>1.2313700000000001</c:v>
                </c:pt>
                <c:pt idx="9457">
                  <c:v>1.23136</c:v>
                </c:pt>
                <c:pt idx="9458">
                  <c:v>1.2313499999999999</c:v>
                </c:pt>
                <c:pt idx="9459">
                  <c:v>1.2313400000000001</c:v>
                </c:pt>
                <c:pt idx="9460">
                  <c:v>1.23133</c:v>
                </c:pt>
                <c:pt idx="9461">
                  <c:v>1.23132</c:v>
                </c:pt>
                <c:pt idx="9462">
                  <c:v>1.2313099999999999</c:v>
                </c:pt>
                <c:pt idx="9463">
                  <c:v>1.2313000000000001</c:v>
                </c:pt>
                <c:pt idx="9464">
                  <c:v>1.23129</c:v>
                </c:pt>
                <c:pt idx="9465">
                  <c:v>1.2312799999999999</c:v>
                </c:pt>
                <c:pt idx="9466">
                  <c:v>1.2312700000000001</c:v>
                </c:pt>
                <c:pt idx="9467">
                  <c:v>1.23125</c:v>
                </c:pt>
                <c:pt idx="9468">
                  <c:v>1.2312399999999999</c:v>
                </c:pt>
                <c:pt idx="9469">
                  <c:v>1.23123</c:v>
                </c:pt>
                <c:pt idx="9470">
                  <c:v>1.23122</c:v>
                </c:pt>
                <c:pt idx="9471">
                  <c:v>1.2312099999999999</c:v>
                </c:pt>
                <c:pt idx="9472">
                  <c:v>1.23119</c:v>
                </c:pt>
                <c:pt idx="9473">
                  <c:v>1.2311799999999999</c:v>
                </c:pt>
                <c:pt idx="9474">
                  <c:v>1.2311700000000001</c:v>
                </c:pt>
                <c:pt idx="9475">
                  <c:v>1.23115</c:v>
                </c:pt>
                <c:pt idx="9476">
                  <c:v>1.2311399999999999</c:v>
                </c:pt>
                <c:pt idx="9477">
                  <c:v>1.2311300000000001</c:v>
                </c:pt>
                <c:pt idx="9478">
                  <c:v>1.2311099999999999</c:v>
                </c:pt>
                <c:pt idx="9479">
                  <c:v>1.2311000000000001</c:v>
                </c:pt>
                <c:pt idx="9480">
                  <c:v>1.23108</c:v>
                </c:pt>
                <c:pt idx="9481">
                  <c:v>1.2310700000000001</c:v>
                </c:pt>
                <c:pt idx="9482">
                  <c:v>1.23105</c:v>
                </c:pt>
                <c:pt idx="9483">
                  <c:v>1.2310399999999999</c:v>
                </c:pt>
                <c:pt idx="9484">
                  <c:v>1.23102</c:v>
                </c:pt>
                <c:pt idx="9485">
                  <c:v>1.2310000000000001</c:v>
                </c:pt>
                <c:pt idx="9486">
                  <c:v>1.23099</c:v>
                </c:pt>
                <c:pt idx="9487">
                  <c:v>1.2309699999999999</c:v>
                </c:pt>
                <c:pt idx="9488">
                  <c:v>1.23095</c:v>
                </c:pt>
                <c:pt idx="9489">
                  <c:v>1.2309399999999999</c:v>
                </c:pt>
                <c:pt idx="9490">
                  <c:v>1.23092</c:v>
                </c:pt>
                <c:pt idx="9491">
                  <c:v>1.2309000000000001</c:v>
                </c:pt>
                <c:pt idx="9492">
                  <c:v>1.23088</c:v>
                </c:pt>
                <c:pt idx="9493">
                  <c:v>1.2308600000000001</c:v>
                </c:pt>
                <c:pt idx="9494">
                  <c:v>1.2308399999999999</c:v>
                </c:pt>
                <c:pt idx="9495">
                  <c:v>1.2308300000000001</c:v>
                </c:pt>
                <c:pt idx="9496">
                  <c:v>1.23081</c:v>
                </c:pt>
                <c:pt idx="9497">
                  <c:v>1.2307900000000001</c:v>
                </c:pt>
                <c:pt idx="9498">
                  <c:v>1.2307699999999999</c:v>
                </c:pt>
                <c:pt idx="9499">
                  <c:v>1.2307399999999999</c:v>
                </c:pt>
                <c:pt idx="9500">
                  <c:v>1.23072</c:v>
                </c:pt>
                <c:pt idx="9501">
                  <c:v>1.2306999999999999</c:v>
                </c:pt>
                <c:pt idx="9502">
                  <c:v>1.23068</c:v>
                </c:pt>
                <c:pt idx="9503">
                  <c:v>1.2306600000000001</c:v>
                </c:pt>
                <c:pt idx="9504">
                  <c:v>1.23064</c:v>
                </c:pt>
                <c:pt idx="9505">
                  <c:v>1.23061</c:v>
                </c:pt>
                <c:pt idx="9506">
                  <c:v>1.2305900000000001</c:v>
                </c:pt>
                <c:pt idx="9507">
                  <c:v>1.2305699999999999</c:v>
                </c:pt>
                <c:pt idx="9508">
                  <c:v>1.23054</c:v>
                </c:pt>
                <c:pt idx="9509">
                  <c:v>1.2305200000000001</c:v>
                </c:pt>
                <c:pt idx="9510">
                  <c:v>1.2304900000000001</c:v>
                </c:pt>
                <c:pt idx="9511">
                  <c:v>1.23047</c:v>
                </c:pt>
                <c:pt idx="9512">
                  <c:v>1.23044</c:v>
                </c:pt>
                <c:pt idx="9513">
                  <c:v>1.23041</c:v>
                </c:pt>
                <c:pt idx="9514">
                  <c:v>1.2303900000000001</c:v>
                </c:pt>
                <c:pt idx="9515">
                  <c:v>1.2303599999999999</c:v>
                </c:pt>
                <c:pt idx="9516">
                  <c:v>1.2303299999999999</c:v>
                </c:pt>
                <c:pt idx="9517">
                  <c:v>1.2302999999999999</c:v>
                </c:pt>
                <c:pt idx="9518">
                  <c:v>1.23027</c:v>
                </c:pt>
                <c:pt idx="9519">
                  <c:v>1.23024</c:v>
                </c:pt>
                <c:pt idx="9520">
                  <c:v>1.23021</c:v>
                </c:pt>
                <c:pt idx="9521">
                  <c:v>1.2301800000000001</c:v>
                </c:pt>
                <c:pt idx="9522">
                  <c:v>1.2301500000000001</c:v>
                </c:pt>
                <c:pt idx="9523">
                  <c:v>1.2301200000000001</c:v>
                </c:pt>
                <c:pt idx="9524">
                  <c:v>1.2300899999999999</c:v>
                </c:pt>
                <c:pt idx="9525">
                  <c:v>1.2300599999999999</c:v>
                </c:pt>
                <c:pt idx="9526">
                  <c:v>1.2300199999999999</c:v>
                </c:pt>
                <c:pt idx="9527">
                  <c:v>1.2299899999999999</c:v>
                </c:pt>
                <c:pt idx="9528">
                  <c:v>1.2299500000000001</c:v>
                </c:pt>
                <c:pt idx="9529">
                  <c:v>1.2299199999999999</c:v>
                </c:pt>
                <c:pt idx="9530">
                  <c:v>1.2298800000000001</c:v>
                </c:pt>
                <c:pt idx="9531">
                  <c:v>1.2298500000000001</c:v>
                </c:pt>
                <c:pt idx="9532">
                  <c:v>1.2298100000000001</c:v>
                </c:pt>
                <c:pt idx="9533">
                  <c:v>1.22977</c:v>
                </c:pt>
                <c:pt idx="9534">
                  <c:v>1.22973</c:v>
                </c:pt>
                <c:pt idx="9535">
                  <c:v>1.2296899999999999</c:v>
                </c:pt>
                <c:pt idx="9536">
                  <c:v>1.2296499999999999</c:v>
                </c:pt>
                <c:pt idx="9537">
                  <c:v>1.2296100000000001</c:v>
                </c:pt>
                <c:pt idx="9538">
                  <c:v>1.2295700000000001</c:v>
                </c:pt>
                <c:pt idx="9539">
                  <c:v>1.22953</c:v>
                </c:pt>
                <c:pt idx="9540">
                  <c:v>1.2294799999999999</c:v>
                </c:pt>
                <c:pt idx="9541">
                  <c:v>1.2294400000000001</c:v>
                </c:pt>
                <c:pt idx="9542">
                  <c:v>1.22939</c:v>
                </c:pt>
                <c:pt idx="9543">
                  <c:v>1.2293499999999999</c:v>
                </c:pt>
                <c:pt idx="9544">
                  <c:v>1.2293000000000001</c:v>
                </c:pt>
                <c:pt idx="9545">
                  <c:v>1.22925</c:v>
                </c:pt>
                <c:pt idx="9546">
                  <c:v>1.2292000000000001</c:v>
                </c:pt>
                <c:pt idx="9547">
                  <c:v>1.22915</c:v>
                </c:pt>
                <c:pt idx="9548">
                  <c:v>1.2291000000000001</c:v>
                </c:pt>
                <c:pt idx="9549">
                  <c:v>1.22905</c:v>
                </c:pt>
                <c:pt idx="9550">
                  <c:v>1.2290000000000001</c:v>
                </c:pt>
                <c:pt idx="9551">
                  <c:v>1.2289399999999999</c:v>
                </c:pt>
                <c:pt idx="9552">
                  <c:v>1.22889</c:v>
                </c:pt>
                <c:pt idx="9553">
                  <c:v>1.2288300000000001</c:v>
                </c:pt>
                <c:pt idx="9554">
                  <c:v>1.2287699999999999</c:v>
                </c:pt>
                <c:pt idx="9555">
                  <c:v>1.22871</c:v>
                </c:pt>
                <c:pt idx="9556">
                  <c:v>1.22865</c:v>
                </c:pt>
                <c:pt idx="9557">
                  <c:v>1.2285900000000001</c:v>
                </c:pt>
                <c:pt idx="9558">
                  <c:v>1.2285299999999999</c:v>
                </c:pt>
                <c:pt idx="9559">
                  <c:v>1.22847</c:v>
                </c:pt>
                <c:pt idx="9560">
                  <c:v>1.2283999999999999</c:v>
                </c:pt>
                <c:pt idx="9561">
                  <c:v>1.2283299999999999</c:v>
                </c:pt>
                <c:pt idx="9562">
                  <c:v>1.22827</c:v>
                </c:pt>
                <c:pt idx="9563">
                  <c:v>1.2282</c:v>
                </c:pt>
                <c:pt idx="9564">
                  <c:v>1.2281200000000001</c:v>
                </c:pt>
                <c:pt idx="9565">
                  <c:v>1.2280500000000001</c:v>
                </c:pt>
                <c:pt idx="9566">
                  <c:v>1.2279800000000001</c:v>
                </c:pt>
                <c:pt idx="9567">
                  <c:v>1.2279</c:v>
                </c:pt>
                <c:pt idx="9568">
                  <c:v>1.2278199999999999</c:v>
                </c:pt>
                <c:pt idx="9569">
                  <c:v>1.2277400000000001</c:v>
                </c:pt>
                <c:pt idx="9570">
                  <c:v>1.22766</c:v>
                </c:pt>
                <c:pt idx="9571">
                  <c:v>1.2275799999999999</c:v>
                </c:pt>
                <c:pt idx="9572">
                  <c:v>1.22749</c:v>
                </c:pt>
                <c:pt idx="9573">
                  <c:v>1.2274</c:v>
                </c:pt>
                <c:pt idx="9574">
                  <c:v>1.22732</c:v>
                </c:pt>
                <c:pt idx="9575">
                  <c:v>1.22722</c:v>
                </c:pt>
                <c:pt idx="9576">
                  <c:v>1.2271300000000001</c:v>
                </c:pt>
                <c:pt idx="9577">
                  <c:v>1.2270300000000001</c:v>
                </c:pt>
                <c:pt idx="9578">
                  <c:v>1.2269399999999999</c:v>
                </c:pt>
                <c:pt idx="9579">
                  <c:v>1.2268399999999999</c:v>
                </c:pt>
                <c:pt idx="9580">
                  <c:v>1.2267300000000001</c:v>
                </c:pt>
                <c:pt idx="9581">
                  <c:v>1.2266300000000001</c:v>
                </c:pt>
                <c:pt idx="9582">
                  <c:v>1.2265200000000001</c:v>
                </c:pt>
                <c:pt idx="9583">
                  <c:v>1.22641</c:v>
                </c:pt>
                <c:pt idx="9584">
                  <c:v>1.2262999999999999</c:v>
                </c:pt>
                <c:pt idx="9585">
                  <c:v>1.22618</c:v>
                </c:pt>
                <c:pt idx="9586">
                  <c:v>1.2260599999999999</c:v>
                </c:pt>
                <c:pt idx="9587">
                  <c:v>1.22594</c:v>
                </c:pt>
                <c:pt idx="9588">
                  <c:v>1.2258100000000001</c:v>
                </c:pt>
                <c:pt idx="9589">
                  <c:v>1.2256899999999999</c:v>
                </c:pt>
                <c:pt idx="9590">
                  <c:v>1.22556</c:v>
                </c:pt>
                <c:pt idx="9591">
                  <c:v>1.22543</c:v>
                </c:pt>
                <c:pt idx="9592">
                  <c:v>1.22529</c:v>
                </c:pt>
                <c:pt idx="9593">
                  <c:v>1.22516</c:v>
                </c:pt>
                <c:pt idx="9594">
                  <c:v>1.22502</c:v>
                </c:pt>
                <c:pt idx="9595">
                  <c:v>1.22488</c:v>
                </c:pt>
                <c:pt idx="9596">
                  <c:v>1.2247399999999999</c:v>
                </c:pt>
                <c:pt idx="9597">
                  <c:v>1.2245900000000001</c:v>
                </c:pt>
                <c:pt idx="9598">
                  <c:v>1.22445</c:v>
                </c:pt>
                <c:pt idx="9599">
                  <c:v>1.2242999999999999</c:v>
                </c:pt>
                <c:pt idx="9600">
                  <c:v>1.2241599999999999</c:v>
                </c:pt>
                <c:pt idx="9601">
                  <c:v>1.22401</c:v>
                </c:pt>
                <c:pt idx="9602">
                  <c:v>1.2238599999999999</c:v>
                </c:pt>
                <c:pt idx="9603">
                  <c:v>1.2237</c:v>
                </c:pt>
                <c:pt idx="9604">
                  <c:v>1.2235499999999999</c:v>
                </c:pt>
                <c:pt idx="9605">
                  <c:v>1.2234</c:v>
                </c:pt>
                <c:pt idx="9606">
                  <c:v>1.2232400000000001</c:v>
                </c:pt>
                <c:pt idx="9607">
                  <c:v>1.22309</c:v>
                </c:pt>
                <c:pt idx="9608">
                  <c:v>1.2229300000000001</c:v>
                </c:pt>
                <c:pt idx="9609">
                  <c:v>1.22278</c:v>
                </c:pt>
                <c:pt idx="9610">
                  <c:v>1.22262</c:v>
                </c:pt>
                <c:pt idx="9611">
                  <c:v>1.2224600000000001</c:v>
                </c:pt>
                <c:pt idx="9612">
                  <c:v>1.22231</c:v>
                </c:pt>
                <c:pt idx="9613">
                  <c:v>1.2221500000000001</c:v>
                </c:pt>
                <c:pt idx="9614">
                  <c:v>1.2219899999999999</c:v>
                </c:pt>
                <c:pt idx="9615">
                  <c:v>1.22183</c:v>
                </c:pt>
                <c:pt idx="9616">
                  <c:v>1.2216800000000001</c:v>
                </c:pt>
                <c:pt idx="9617">
                  <c:v>1.2215199999999999</c:v>
                </c:pt>
                <c:pt idx="9618">
                  <c:v>1.2213700000000001</c:v>
                </c:pt>
                <c:pt idx="9619">
                  <c:v>1.2212099999999999</c:v>
                </c:pt>
                <c:pt idx="9620">
                  <c:v>1.22106</c:v>
                </c:pt>
                <c:pt idx="9621">
                  <c:v>1.2209000000000001</c:v>
                </c:pt>
                <c:pt idx="9622">
                  <c:v>1.22075</c:v>
                </c:pt>
                <c:pt idx="9623">
                  <c:v>1.2205999999999999</c:v>
                </c:pt>
                <c:pt idx="9624">
                  <c:v>1.22045</c:v>
                </c:pt>
                <c:pt idx="9625">
                  <c:v>1.2202999999999999</c:v>
                </c:pt>
                <c:pt idx="9626">
                  <c:v>1.2201599999999999</c:v>
                </c:pt>
                <c:pt idx="9627">
                  <c:v>1.22001</c:v>
                </c:pt>
                <c:pt idx="9628">
                  <c:v>1.21987</c:v>
                </c:pt>
                <c:pt idx="9629">
                  <c:v>1.21974</c:v>
                </c:pt>
                <c:pt idx="9630">
                  <c:v>1.2196</c:v>
                </c:pt>
                <c:pt idx="9631">
                  <c:v>1.2194700000000001</c:v>
                </c:pt>
                <c:pt idx="9632">
                  <c:v>1.2193400000000001</c:v>
                </c:pt>
                <c:pt idx="9633">
                  <c:v>1.2192099999999999</c:v>
                </c:pt>
                <c:pt idx="9634">
                  <c:v>1.21909</c:v>
                </c:pt>
                <c:pt idx="9635">
                  <c:v>1.2189700000000001</c:v>
                </c:pt>
                <c:pt idx="9636">
                  <c:v>1.2188600000000001</c:v>
                </c:pt>
                <c:pt idx="9637">
                  <c:v>1.21875</c:v>
                </c:pt>
                <c:pt idx="9638">
                  <c:v>1.2186399999999999</c:v>
                </c:pt>
                <c:pt idx="9639">
                  <c:v>1.21854</c:v>
                </c:pt>
                <c:pt idx="9640">
                  <c:v>1.21845</c:v>
                </c:pt>
                <c:pt idx="9641">
                  <c:v>1.2183600000000001</c:v>
                </c:pt>
                <c:pt idx="9642">
                  <c:v>1.21828</c:v>
                </c:pt>
                <c:pt idx="9643">
                  <c:v>1.21821</c:v>
                </c:pt>
                <c:pt idx="9644">
                  <c:v>1.21814</c:v>
                </c:pt>
                <c:pt idx="9645">
                  <c:v>1.21807</c:v>
                </c:pt>
                <c:pt idx="9646">
                  <c:v>1.2180200000000001</c:v>
                </c:pt>
                <c:pt idx="9647">
                  <c:v>1.21797</c:v>
                </c:pt>
                <c:pt idx="9648">
                  <c:v>1.21793</c:v>
                </c:pt>
                <c:pt idx="9649">
                  <c:v>1.2179</c:v>
                </c:pt>
                <c:pt idx="9650">
                  <c:v>1.2178800000000001</c:v>
                </c:pt>
                <c:pt idx="9651">
                  <c:v>1.2178599999999999</c:v>
                </c:pt>
                <c:pt idx="9652">
                  <c:v>1.2178500000000001</c:v>
                </c:pt>
                <c:pt idx="9653">
                  <c:v>1.2178599999999999</c:v>
                </c:pt>
                <c:pt idx="9654">
                  <c:v>1.21787</c:v>
                </c:pt>
                <c:pt idx="9655">
                  <c:v>1.2178899999999999</c:v>
                </c:pt>
                <c:pt idx="9656">
                  <c:v>1.2179199999999999</c:v>
                </c:pt>
                <c:pt idx="9657">
                  <c:v>1.2179599999999999</c:v>
                </c:pt>
                <c:pt idx="9658">
                  <c:v>1.21801</c:v>
                </c:pt>
                <c:pt idx="9659">
                  <c:v>1.21807</c:v>
                </c:pt>
                <c:pt idx="9660">
                  <c:v>1.21814</c:v>
                </c:pt>
                <c:pt idx="9661">
                  <c:v>1.2182200000000001</c:v>
                </c:pt>
                <c:pt idx="9662">
                  <c:v>1.21831</c:v>
                </c:pt>
                <c:pt idx="9663">
                  <c:v>1.21841</c:v>
                </c:pt>
                <c:pt idx="9664">
                  <c:v>1.21852</c:v>
                </c:pt>
                <c:pt idx="9665">
                  <c:v>1.21865</c:v>
                </c:pt>
                <c:pt idx="9666">
                  <c:v>1.21878</c:v>
                </c:pt>
                <c:pt idx="9667">
                  <c:v>1.21892</c:v>
                </c:pt>
                <c:pt idx="9668">
                  <c:v>1.2190700000000001</c:v>
                </c:pt>
                <c:pt idx="9669">
                  <c:v>1.2192400000000001</c:v>
                </c:pt>
                <c:pt idx="9670">
                  <c:v>1.2194100000000001</c:v>
                </c:pt>
                <c:pt idx="9671">
                  <c:v>1.21959</c:v>
                </c:pt>
                <c:pt idx="9672">
                  <c:v>1.2197899999999999</c:v>
                </c:pt>
                <c:pt idx="9673">
                  <c:v>1.2199899999999999</c:v>
                </c:pt>
                <c:pt idx="9674">
                  <c:v>1.22021</c:v>
                </c:pt>
                <c:pt idx="9675">
                  <c:v>1.2204299999999999</c:v>
                </c:pt>
                <c:pt idx="9676">
                  <c:v>1.2206600000000001</c:v>
                </c:pt>
                <c:pt idx="9677">
                  <c:v>1.2209099999999999</c:v>
                </c:pt>
                <c:pt idx="9678">
                  <c:v>1.22116</c:v>
                </c:pt>
                <c:pt idx="9679">
                  <c:v>1.22142</c:v>
                </c:pt>
                <c:pt idx="9680">
                  <c:v>1.2216899999999999</c:v>
                </c:pt>
                <c:pt idx="9681">
                  <c:v>1.22197</c:v>
                </c:pt>
                <c:pt idx="9682">
                  <c:v>1.2222599999999999</c:v>
                </c:pt>
                <c:pt idx="9683">
                  <c:v>1.22255</c:v>
                </c:pt>
                <c:pt idx="9684">
                  <c:v>1.2228600000000001</c:v>
                </c:pt>
                <c:pt idx="9685">
                  <c:v>1.2231700000000001</c:v>
                </c:pt>
                <c:pt idx="9686">
                  <c:v>1.22349</c:v>
                </c:pt>
                <c:pt idx="9687">
                  <c:v>1.2238100000000001</c:v>
                </c:pt>
                <c:pt idx="9688">
                  <c:v>1.2241500000000001</c:v>
                </c:pt>
                <c:pt idx="9689">
                  <c:v>1.2244900000000001</c:v>
                </c:pt>
                <c:pt idx="9690">
                  <c:v>1.2248399999999999</c:v>
                </c:pt>
                <c:pt idx="9691">
                  <c:v>1.22519</c:v>
                </c:pt>
                <c:pt idx="9692">
                  <c:v>1.2255499999999999</c:v>
                </c:pt>
                <c:pt idx="9693">
                  <c:v>1.2259199999999999</c:v>
                </c:pt>
                <c:pt idx="9694">
                  <c:v>1.2262900000000001</c:v>
                </c:pt>
                <c:pt idx="9695">
                  <c:v>1.2266600000000001</c:v>
                </c:pt>
                <c:pt idx="9696">
                  <c:v>1.2270399999999999</c:v>
                </c:pt>
                <c:pt idx="9697">
                  <c:v>1.22743</c:v>
                </c:pt>
                <c:pt idx="9698">
                  <c:v>1.2278199999999999</c:v>
                </c:pt>
                <c:pt idx="9699">
                  <c:v>1.22821</c:v>
                </c:pt>
                <c:pt idx="9700">
                  <c:v>1.22861</c:v>
                </c:pt>
                <c:pt idx="9701">
                  <c:v>1.2290099999999999</c:v>
                </c:pt>
                <c:pt idx="9702">
                  <c:v>1.22942</c:v>
                </c:pt>
                <c:pt idx="9703">
                  <c:v>1.22983</c:v>
                </c:pt>
                <c:pt idx="9704">
                  <c:v>1.23024</c:v>
                </c:pt>
                <c:pt idx="9705">
                  <c:v>1.23065</c:v>
                </c:pt>
                <c:pt idx="9706">
                  <c:v>1.2310700000000001</c:v>
                </c:pt>
                <c:pt idx="9707">
                  <c:v>1.2314799999999999</c:v>
                </c:pt>
                <c:pt idx="9708">
                  <c:v>1.2319</c:v>
                </c:pt>
                <c:pt idx="9709">
                  <c:v>1.2323200000000001</c:v>
                </c:pt>
                <c:pt idx="9710">
                  <c:v>1.2327399999999999</c:v>
                </c:pt>
                <c:pt idx="9711">
                  <c:v>1.2331700000000001</c:v>
                </c:pt>
                <c:pt idx="9712">
                  <c:v>1.23359</c:v>
                </c:pt>
                <c:pt idx="9713">
                  <c:v>1.2340100000000001</c:v>
                </c:pt>
                <c:pt idx="9714">
                  <c:v>1.2344299999999999</c:v>
                </c:pt>
                <c:pt idx="9715">
                  <c:v>1.2348600000000001</c:v>
                </c:pt>
                <c:pt idx="9716">
                  <c:v>1.2352799999999999</c:v>
                </c:pt>
                <c:pt idx="9717">
                  <c:v>1.2357</c:v>
                </c:pt>
                <c:pt idx="9718">
                  <c:v>1.2361200000000001</c:v>
                </c:pt>
                <c:pt idx="9719">
                  <c:v>1.23654</c:v>
                </c:pt>
                <c:pt idx="9720">
                  <c:v>1.2369600000000001</c:v>
                </c:pt>
                <c:pt idx="9721">
                  <c:v>1.2373799999999999</c:v>
                </c:pt>
                <c:pt idx="9722">
                  <c:v>1.2378</c:v>
                </c:pt>
                <c:pt idx="9723">
                  <c:v>1.23821</c:v>
                </c:pt>
                <c:pt idx="9724">
                  <c:v>1.2386200000000001</c:v>
                </c:pt>
                <c:pt idx="9725">
                  <c:v>1.2390300000000001</c:v>
                </c:pt>
                <c:pt idx="9726">
                  <c:v>1.2394400000000001</c:v>
                </c:pt>
                <c:pt idx="9727">
                  <c:v>1.2398499999999999</c:v>
                </c:pt>
                <c:pt idx="9728">
                  <c:v>1.2402500000000001</c:v>
                </c:pt>
                <c:pt idx="9729">
                  <c:v>1.24065</c:v>
                </c:pt>
                <c:pt idx="9730">
                  <c:v>1.2410399999999999</c:v>
                </c:pt>
                <c:pt idx="9731">
                  <c:v>1.24143</c:v>
                </c:pt>
                <c:pt idx="9732">
                  <c:v>1.2418199999999999</c:v>
                </c:pt>
                <c:pt idx="9733">
                  <c:v>1.24221</c:v>
                </c:pt>
                <c:pt idx="9734">
                  <c:v>1.2425900000000001</c:v>
                </c:pt>
                <c:pt idx="9735">
                  <c:v>1.2429699999999999</c:v>
                </c:pt>
                <c:pt idx="9736">
                  <c:v>1.2433399999999999</c:v>
                </c:pt>
                <c:pt idx="9737">
                  <c:v>1.2437100000000001</c:v>
                </c:pt>
                <c:pt idx="9738">
                  <c:v>1.2440800000000001</c:v>
                </c:pt>
                <c:pt idx="9739">
                  <c:v>1.24444</c:v>
                </c:pt>
                <c:pt idx="9740">
                  <c:v>1.2447999999999999</c:v>
                </c:pt>
                <c:pt idx="9741">
                  <c:v>1.24515</c:v>
                </c:pt>
                <c:pt idx="9742">
                  <c:v>1.2455000000000001</c:v>
                </c:pt>
                <c:pt idx="9743">
                  <c:v>1.2458400000000001</c:v>
                </c:pt>
                <c:pt idx="9744">
                  <c:v>1.2461800000000001</c:v>
                </c:pt>
                <c:pt idx="9745">
                  <c:v>1.24651</c:v>
                </c:pt>
                <c:pt idx="9746">
                  <c:v>1.2468399999999999</c:v>
                </c:pt>
                <c:pt idx="9747">
                  <c:v>1.2471699999999999</c:v>
                </c:pt>
                <c:pt idx="9748">
                  <c:v>1.24749</c:v>
                </c:pt>
                <c:pt idx="9749">
                  <c:v>1.2478</c:v>
                </c:pt>
                <c:pt idx="9750">
                  <c:v>1.2481100000000001</c:v>
                </c:pt>
                <c:pt idx="9751">
                  <c:v>1.24841</c:v>
                </c:pt>
                <c:pt idx="9752">
                  <c:v>1.24871</c:v>
                </c:pt>
                <c:pt idx="9753">
                  <c:v>1.2490000000000001</c:v>
                </c:pt>
                <c:pt idx="9754">
                  <c:v>1.24929</c:v>
                </c:pt>
                <c:pt idx="9755">
                  <c:v>1.2495700000000001</c:v>
                </c:pt>
                <c:pt idx="9756">
                  <c:v>1.2498400000000001</c:v>
                </c:pt>
                <c:pt idx="9757">
                  <c:v>1.2501100000000001</c:v>
                </c:pt>
                <c:pt idx="9758">
                  <c:v>1.25038</c:v>
                </c:pt>
                <c:pt idx="9759">
                  <c:v>1.25064</c:v>
                </c:pt>
                <c:pt idx="9760">
                  <c:v>1.2508900000000001</c:v>
                </c:pt>
                <c:pt idx="9761">
                  <c:v>1.2511399999999999</c:v>
                </c:pt>
                <c:pt idx="9762">
                  <c:v>1.2513799999999999</c:v>
                </c:pt>
                <c:pt idx="9763">
                  <c:v>1.25162</c:v>
                </c:pt>
                <c:pt idx="9764">
                  <c:v>1.2518499999999999</c:v>
                </c:pt>
                <c:pt idx="9765">
                  <c:v>1.25207</c:v>
                </c:pt>
                <c:pt idx="9766">
                  <c:v>1.2522899999999999</c:v>
                </c:pt>
                <c:pt idx="9767">
                  <c:v>1.2524999999999999</c:v>
                </c:pt>
                <c:pt idx="9768">
                  <c:v>1.25271</c:v>
                </c:pt>
                <c:pt idx="9769">
                  <c:v>1.25291</c:v>
                </c:pt>
                <c:pt idx="9770">
                  <c:v>1.2531099999999999</c:v>
                </c:pt>
                <c:pt idx="9771">
                  <c:v>1.2533000000000001</c:v>
                </c:pt>
                <c:pt idx="9772">
                  <c:v>1.25349</c:v>
                </c:pt>
                <c:pt idx="9773">
                  <c:v>1.2536700000000001</c:v>
                </c:pt>
                <c:pt idx="9774">
                  <c:v>1.2538400000000001</c:v>
                </c:pt>
                <c:pt idx="9775">
                  <c:v>1.2540100000000001</c:v>
                </c:pt>
                <c:pt idx="9776">
                  <c:v>1.25417</c:v>
                </c:pt>
                <c:pt idx="9777">
                  <c:v>1.2543299999999999</c:v>
                </c:pt>
                <c:pt idx="9778">
                  <c:v>1.25448</c:v>
                </c:pt>
                <c:pt idx="9779">
                  <c:v>1.2546299999999999</c:v>
                </c:pt>
                <c:pt idx="9780">
                  <c:v>1.2547699999999999</c:v>
                </c:pt>
                <c:pt idx="9781">
                  <c:v>1.25491</c:v>
                </c:pt>
                <c:pt idx="9782">
                  <c:v>1.2550399999999999</c:v>
                </c:pt>
                <c:pt idx="9783">
                  <c:v>1.2551600000000001</c:v>
                </c:pt>
                <c:pt idx="9784">
                  <c:v>1.25528</c:v>
                </c:pt>
                <c:pt idx="9785">
                  <c:v>1.2554000000000001</c:v>
                </c:pt>
                <c:pt idx="9786">
                  <c:v>1.2555099999999999</c:v>
                </c:pt>
                <c:pt idx="9787">
                  <c:v>1.2556099999999999</c:v>
                </c:pt>
                <c:pt idx="9788">
                  <c:v>1.2557100000000001</c:v>
                </c:pt>
                <c:pt idx="9789">
                  <c:v>1.2558100000000001</c:v>
                </c:pt>
                <c:pt idx="9790">
                  <c:v>1.2559</c:v>
                </c:pt>
                <c:pt idx="9791">
                  <c:v>1.2559800000000001</c:v>
                </c:pt>
                <c:pt idx="9792">
                  <c:v>1.25606</c:v>
                </c:pt>
                <c:pt idx="9793">
                  <c:v>1.25613</c:v>
                </c:pt>
                <c:pt idx="9794">
                  <c:v>1.2562</c:v>
                </c:pt>
                <c:pt idx="9795">
                  <c:v>1.25627</c:v>
                </c:pt>
                <c:pt idx="9796">
                  <c:v>1.2563299999999999</c:v>
                </c:pt>
                <c:pt idx="9797">
                  <c:v>1.2563800000000001</c:v>
                </c:pt>
                <c:pt idx="9798">
                  <c:v>1.2564299999999999</c:v>
                </c:pt>
                <c:pt idx="9799">
                  <c:v>1.25648</c:v>
                </c:pt>
                <c:pt idx="9800">
                  <c:v>1.2565200000000001</c:v>
                </c:pt>
                <c:pt idx="9801">
                  <c:v>1.2565599999999999</c:v>
                </c:pt>
                <c:pt idx="9802">
                  <c:v>1.2565900000000001</c:v>
                </c:pt>
                <c:pt idx="9803">
                  <c:v>1.2566200000000001</c:v>
                </c:pt>
                <c:pt idx="9804">
                  <c:v>1.25664</c:v>
                </c:pt>
                <c:pt idx="9805">
                  <c:v>1.2566600000000001</c:v>
                </c:pt>
                <c:pt idx="9806">
                  <c:v>1.25668</c:v>
                </c:pt>
                <c:pt idx="9807">
                  <c:v>1.2566900000000001</c:v>
                </c:pt>
                <c:pt idx="9808">
                  <c:v>1.2566999999999999</c:v>
                </c:pt>
                <c:pt idx="9809">
                  <c:v>1.2566999999999999</c:v>
                </c:pt>
                <c:pt idx="9810">
                  <c:v>1.2566999999999999</c:v>
                </c:pt>
                <c:pt idx="9811">
                  <c:v>1.2566900000000001</c:v>
                </c:pt>
                <c:pt idx="9812">
                  <c:v>1.25668</c:v>
                </c:pt>
                <c:pt idx="9813">
                  <c:v>1.25667</c:v>
                </c:pt>
                <c:pt idx="9814">
                  <c:v>1.25665</c:v>
                </c:pt>
                <c:pt idx="9815">
                  <c:v>1.2566299999999999</c:v>
                </c:pt>
                <c:pt idx="9816">
                  <c:v>1.25661</c:v>
                </c:pt>
                <c:pt idx="9817">
                  <c:v>1.25658</c:v>
                </c:pt>
                <c:pt idx="9818">
                  <c:v>1.2565500000000001</c:v>
                </c:pt>
                <c:pt idx="9819">
                  <c:v>1.2565200000000001</c:v>
                </c:pt>
                <c:pt idx="9820">
                  <c:v>1.25648</c:v>
                </c:pt>
                <c:pt idx="9821">
                  <c:v>1.25644</c:v>
                </c:pt>
                <c:pt idx="9822">
                  <c:v>1.2563899999999999</c:v>
                </c:pt>
                <c:pt idx="9823">
                  <c:v>1.2563500000000001</c:v>
                </c:pt>
                <c:pt idx="9824">
                  <c:v>1.2563</c:v>
                </c:pt>
                <c:pt idx="9825">
                  <c:v>1.25624</c:v>
                </c:pt>
                <c:pt idx="9826">
                  <c:v>1.2561800000000001</c:v>
                </c:pt>
                <c:pt idx="9827">
                  <c:v>1.2561199999999999</c:v>
                </c:pt>
                <c:pt idx="9828">
                  <c:v>1.25606</c:v>
                </c:pt>
                <c:pt idx="9829">
                  <c:v>1.2559899999999999</c:v>
                </c:pt>
                <c:pt idx="9830">
                  <c:v>1.25593</c:v>
                </c:pt>
                <c:pt idx="9831">
                  <c:v>1.2558499999999999</c:v>
                </c:pt>
                <c:pt idx="9832">
                  <c:v>1.2557799999999999</c:v>
                </c:pt>
                <c:pt idx="9833">
                  <c:v>1.2557</c:v>
                </c:pt>
                <c:pt idx="9834">
                  <c:v>1.25562</c:v>
                </c:pt>
                <c:pt idx="9835">
                  <c:v>1.2555400000000001</c:v>
                </c:pt>
                <c:pt idx="9836">
                  <c:v>1.25545</c:v>
                </c:pt>
                <c:pt idx="9837">
                  <c:v>1.2553700000000001</c:v>
                </c:pt>
                <c:pt idx="9838">
                  <c:v>1.25528</c:v>
                </c:pt>
                <c:pt idx="9839">
                  <c:v>1.25518</c:v>
                </c:pt>
                <c:pt idx="9840">
                  <c:v>1.25509</c:v>
                </c:pt>
                <c:pt idx="9841">
                  <c:v>1.25499</c:v>
                </c:pt>
                <c:pt idx="9842">
                  <c:v>1.2548900000000001</c:v>
                </c:pt>
                <c:pt idx="9843">
                  <c:v>1.2547900000000001</c:v>
                </c:pt>
                <c:pt idx="9844">
                  <c:v>1.2546900000000001</c:v>
                </c:pt>
                <c:pt idx="9845">
                  <c:v>1.25458</c:v>
                </c:pt>
                <c:pt idx="9846">
                  <c:v>1.25447</c:v>
                </c:pt>
                <c:pt idx="9847">
                  <c:v>1.2543599999999999</c:v>
                </c:pt>
                <c:pt idx="9848">
                  <c:v>1.2542500000000001</c:v>
                </c:pt>
                <c:pt idx="9849">
                  <c:v>1.25414</c:v>
                </c:pt>
                <c:pt idx="9850">
                  <c:v>1.2540199999999999</c:v>
                </c:pt>
                <c:pt idx="9851">
                  <c:v>1.2539</c:v>
                </c:pt>
                <c:pt idx="9852">
                  <c:v>1.25379</c:v>
                </c:pt>
                <c:pt idx="9853">
                  <c:v>1.25366</c:v>
                </c:pt>
                <c:pt idx="9854">
                  <c:v>1.2535400000000001</c:v>
                </c:pt>
                <c:pt idx="9855">
                  <c:v>1.25342</c:v>
                </c:pt>
                <c:pt idx="9856">
                  <c:v>1.25329</c:v>
                </c:pt>
                <c:pt idx="9857">
                  <c:v>1.2531600000000001</c:v>
                </c:pt>
                <c:pt idx="9858">
                  <c:v>1.2530399999999999</c:v>
                </c:pt>
                <c:pt idx="9859">
                  <c:v>1.25291</c:v>
                </c:pt>
                <c:pt idx="9860">
                  <c:v>1.2527699999999999</c:v>
                </c:pt>
                <c:pt idx="9861">
                  <c:v>1.25264</c:v>
                </c:pt>
                <c:pt idx="9862">
                  <c:v>1.25251</c:v>
                </c:pt>
                <c:pt idx="9863">
                  <c:v>1.25237</c:v>
                </c:pt>
                <c:pt idx="9864">
                  <c:v>1.25224</c:v>
                </c:pt>
                <c:pt idx="9865">
                  <c:v>1.2521</c:v>
                </c:pt>
                <c:pt idx="9866">
                  <c:v>1.25196</c:v>
                </c:pt>
                <c:pt idx="9867">
                  <c:v>1.2518199999999999</c:v>
                </c:pt>
                <c:pt idx="9868">
                  <c:v>1.2516799999999999</c:v>
                </c:pt>
                <c:pt idx="9869">
                  <c:v>1.2515400000000001</c:v>
                </c:pt>
                <c:pt idx="9870">
                  <c:v>1.25139</c:v>
                </c:pt>
                <c:pt idx="9871">
                  <c:v>1.25125</c:v>
                </c:pt>
                <c:pt idx="9872">
                  <c:v>1.2511099999999999</c:v>
                </c:pt>
                <c:pt idx="9873">
                  <c:v>1.2509600000000001</c:v>
                </c:pt>
                <c:pt idx="9874">
                  <c:v>1.25082</c:v>
                </c:pt>
                <c:pt idx="9875">
                  <c:v>1.2506699999999999</c:v>
                </c:pt>
                <c:pt idx="9876">
                  <c:v>1.2505200000000001</c:v>
                </c:pt>
                <c:pt idx="9877">
                  <c:v>1.25037</c:v>
                </c:pt>
                <c:pt idx="9878">
                  <c:v>1.2502200000000001</c:v>
                </c:pt>
                <c:pt idx="9879">
                  <c:v>1.2500800000000001</c:v>
                </c:pt>
                <c:pt idx="9880">
                  <c:v>1.24993</c:v>
                </c:pt>
                <c:pt idx="9881">
                  <c:v>1.2497799999999999</c:v>
                </c:pt>
                <c:pt idx="9882">
                  <c:v>1.24963</c:v>
                </c:pt>
                <c:pt idx="9883">
                  <c:v>1.2494799999999999</c:v>
                </c:pt>
                <c:pt idx="9884">
                  <c:v>1.24932</c:v>
                </c:pt>
                <c:pt idx="9885">
                  <c:v>1.2491699999999999</c:v>
                </c:pt>
                <c:pt idx="9886">
                  <c:v>1.24902</c:v>
                </c:pt>
                <c:pt idx="9887">
                  <c:v>1.2488699999999999</c:v>
                </c:pt>
                <c:pt idx="9888">
                  <c:v>1.2487200000000001</c:v>
                </c:pt>
                <c:pt idx="9889">
                  <c:v>1.24857</c:v>
                </c:pt>
                <c:pt idx="9890">
                  <c:v>1.2484200000000001</c:v>
                </c:pt>
                <c:pt idx="9891">
                  <c:v>1.2482599999999999</c:v>
                </c:pt>
                <c:pt idx="9892">
                  <c:v>1.2481100000000001</c:v>
                </c:pt>
                <c:pt idx="9893">
                  <c:v>1.24796</c:v>
                </c:pt>
                <c:pt idx="9894">
                  <c:v>1.2478100000000001</c:v>
                </c:pt>
                <c:pt idx="9895">
                  <c:v>1.24766</c:v>
                </c:pt>
                <c:pt idx="9896">
                  <c:v>1.2475099999999999</c:v>
                </c:pt>
                <c:pt idx="9897">
                  <c:v>1.24736</c:v>
                </c:pt>
                <c:pt idx="9898">
                  <c:v>1.2472099999999999</c:v>
                </c:pt>
                <c:pt idx="9899">
                  <c:v>1.2470600000000001</c:v>
                </c:pt>
                <c:pt idx="9900">
                  <c:v>1.24691</c:v>
                </c:pt>
                <c:pt idx="9901">
                  <c:v>1.2467600000000001</c:v>
                </c:pt>
                <c:pt idx="9902">
                  <c:v>1.24661</c:v>
                </c:pt>
                <c:pt idx="9903">
                  <c:v>1.24647</c:v>
                </c:pt>
                <c:pt idx="9904">
                  <c:v>1.2463200000000001</c:v>
                </c:pt>
                <c:pt idx="9905">
                  <c:v>1.24617</c:v>
                </c:pt>
                <c:pt idx="9906">
                  <c:v>1.24603</c:v>
                </c:pt>
                <c:pt idx="9907">
                  <c:v>1.2458800000000001</c:v>
                </c:pt>
                <c:pt idx="9908">
                  <c:v>1.2457400000000001</c:v>
                </c:pt>
                <c:pt idx="9909">
                  <c:v>1.2456</c:v>
                </c:pt>
                <c:pt idx="9910">
                  <c:v>1.2454499999999999</c:v>
                </c:pt>
                <c:pt idx="9911">
                  <c:v>1.2453099999999999</c:v>
                </c:pt>
                <c:pt idx="9912">
                  <c:v>1.2451700000000001</c:v>
                </c:pt>
                <c:pt idx="9913">
                  <c:v>1.2450300000000001</c:v>
                </c:pt>
                <c:pt idx="9914">
                  <c:v>1.2448999999999999</c:v>
                </c:pt>
                <c:pt idx="9915">
                  <c:v>1.2447600000000001</c:v>
                </c:pt>
                <c:pt idx="9916">
                  <c:v>1.2446200000000001</c:v>
                </c:pt>
                <c:pt idx="9917">
                  <c:v>1.2444900000000001</c:v>
                </c:pt>
                <c:pt idx="9918">
                  <c:v>1.2443599999999999</c:v>
                </c:pt>
                <c:pt idx="9919">
                  <c:v>1.2442299999999999</c:v>
                </c:pt>
                <c:pt idx="9920">
                  <c:v>1.2441</c:v>
                </c:pt>
                <c:pt idx="9921">
                  <c:v>1.24397</c:v>
                </c:pt>
                <c:pt idx="9922">
                  <c:v>1.2438499999999999</c:v>
                </c:pt>
                <c:pt idx="9923">
                  <c:v>1.24373</c:v>
                </c:pt>
                <c:pt idx="9924">
                  <c:v>1.2436100000000001</c:v>
                </c:pt>
                <c:pt idx="9925">
                  <c:v>1.2435</c:v>
                </c:pt>
                <c:pt idx="9926">
                  <c:v>1.2434000000000001</c:v>
                </c:pt>
                <c:pt idx="9927">
                  <c:v>1.2433000000000001</c:v>
                </c:pt>
                <c:pt idx="9928">
                  <c:v>1.2432000000000001</c:v>
                </c:pt>
                <c:pt idx="9929">
                  <c:v>1.2431099999999999</c:v>
                </c:pt>
                <c:pt idx="9930">
                  <c:v>1.2430300000000001</c:v>
                </c:pt>
                <c:pt idx="9931">
                  <c:v>1.24295</c:v>
                </c:pt>
                <c:pt idx="9932">
                  <c:v>1.24288</c:v>
                </c:pt>
                <c:pt idx="9933">
                  <c:v>1.24281</c:v>
                </c:pt>
                <c:pt idx="9934">
                  <c:v>1.2427600000000001</c:v>
                </c:pt>
                <c:pt idx="9935">
                  <c:v>1.24271</c:v>
                </c:pt>
                <c:pt idx="9936">
                  <c:v>1.2426699999999999</c:v>
                </c:pt>
                <c:pt idx="9937">
                  <c:v>1.2426299999999999</c:v>
                </c:pt>
                <c:pt idx="9938">
                  <c:v>1.24261</c:v>
                </c:pt>
                <c:pt idx="9939">
                  <c:v>1.2425900000000001</c:v>
                </c:pt>
                <c:pt idx="9940">
                  <c:v>1.24258</c:v>
                </c:pt>
                <c:pt idx="9941">
                  <c:v>1.24258</c:v>
                </c:pt>
                <c:pt idx="9942">
                  <c:v>1.2425900000000001</c:v>
                </c:pt>
                <c:pt idx="9943">
                  <c:v>1.24261</c:v>
                </c:pt>
                <c:pt idx="9944">
                  <c:v>1.2426299999999999</c:v>
                </c:pt>
                <c:pt idx="9945">
                  <c:v>1.2426699999999999</c:v>
                </c:pt>
                <c:pt idx="9946">
                  <c:v>1.24271</c:v>
                </c:pt>
                <c:pt idx="9947">
                  <c:v>1.2427600000000001</c:v>
                </c:pt>
                <c:pt idx="9948">
                  <c:v>1.24282</c:v>
                </c:pt>
                <c:pt idx="9949">
                  <c:v>1.24288</c:v>
                </c:pt>
                <c:pt idx="9950">
                  <c:v>1.2429600000000001</c:v>
                </c:pt>
                <c:pt idx="9951">
                  <c:v>1.2430300000000001</c:v>
                </c:pt>
                <c:pt idx="9952">
                  <c:v>1.24312</c:v>
                </c:pt>
                <c:pt idx="9953">
                  <c:v>1.2432099999999999</c:v>
                </c:pt>
                <c:pt idx="9954">
                  <c:v>1.2433099999999999</c:v>
                </c:pt>
                <c:pt idx="9955">
                  <c:v>1.2434099999999999</c:v>
                </c:pt>
                <c:pt idx="9956">
                  <c:v>1.24352</c:v>
                </c:pt>
                <c:pt idx="9957">
                  <c:v>1.24363</c:v>
                </c:pt>
                <c:pt idx="9958">
                  <c:v>1.2437499999999999</c:v>
                </c:pt>
                <c:pt idx="9959">
                  <c:v>1.24387</c:v>
                </c:pt>
                <c:pt idx="9960">
                  <c:v>1.2439899999999999</c:v>
                </c:pt>
                <c:pt idx="9961">
                  <c:v>1.24411</c:v>
                </c:pt>
                <c:pt idx="9962">
                  <c:v>1.24424</c:v>
                </c:pt>
                <c:pt idx="9963">
                  <c:v>1.24437</c:v>
                </c:pt>
                <c:pt idx="9964">
                  <c:v>1.2444900000000001</c:v>
                </c:pt>
                <c:pt idx="9965">
                  <c:v>1.2446200000000001</c:v>
                </c:pt>
                <c:pt idx="9966">
                  <c:v>1.24475</c:v>
                </c:pt>
                <c:pt idx="9967">
                  <c:v>1.24488</c:v>
                </c:pt>
                <c:pt idx="9968">
                  <c:v>1.2450000000000001</c:v>
                </c:pt>
                <c:pt idx="9969">
                  <c:v>1.2451300000000001</c:v>
                </c:pt>
                <c:pt idx="9970">
                  <c:v>1.24525</c:v>
                </c:pt>
                <c:pt idx="9971">
                  <c:v>1.2453700000000001</c:v>
                </c:pt>
                <c:pt idx="9972">
                  <c:v>1.24549</c:v>
                </c:pt>
                <c:pt idx="9973">
                  <c:v>1.2456</c:v>
                </c:pt>
                <c:pt idx="9974">
                  <c:v>1.2457100000000001</c:v>
                </c:pt>
                <c:pt idx="9975">
                  <c:v>1.2458199999999999</c:v>
                </c:pt>
                <c:pt idx="9976">
                  <c:v>1.24593</c:v>
                </c:pt>
                <c:pt idx="9977">
                  <c:v>1.24603</c:v>
                </c:pt>
                <c:pt idx="9978">
                  <c:v>1.24613</c:v>
                </c:pt>
                <c:pt idx="9979">
                  <c:v>1.2462200000000001</c:v>
                </c:pt>
                <c:pt idx="9980">
                  <c:v>1.24631</c:v>
                </c:pt>
                <c:pt idx="9981">
                  <c:v>1.2463900000000001</c:v>
                </c:pt>
                <c:pt idx="9982">
                  <c:v>1.24647</c:v>
                </c:pt>
                <c:pt idx="9983">
                  <c:v>1.24655</c:v>
                </c:pt>
                <c:pt idx="9984">
                  <c:v>1.2466200000000001</c:v>
                </c:pt>
                <c:pt idx="9985">
                  <c:v>1.2466900000000001</c:v>
                </c:pt>
                <c:pt idx="9986">
                  <c:v>1.24675</c:v>
                </c:pt>
                <c:pt idx="9987">
                  <c:v>1.24681</c:v>
                </c:pt>
                <c:pt idx="9988">
                  <c:v>1.2468600000000001</c:v>
                </c:pt>
                <c:pt idx="9989">
                  <c:v>1.24691</c:v>
                </c:pt>
                <c:pt idx="9990">
                  <c:v>1.24695</c:v>
                </c:pt>
                <c:pt idx="9991">
                  <c:v>1.24699</c:v>
                </c:pt>
                <c:pt idx="9992">
                  <c:v>1.24702</c:v>
                </c:pt>
                <c:pt idx="9993">
                  <c:v>1.24705</c:v>
                </c:pt>
                <c:pt idx="9994">
                  <c:v>1.24708</c:v>
                </c:pt>
                <c:pt idx="9995">
                  <c:v>1.2471000000000001</c:v>
                </c:pt>
                <c:pt idx="9996">
                  <c:v>1.2471099999999999</c:v>
                </c:pt>
                <c:pt idx="9997">
                  <c:v>1.24712</c:v>
                </c:pt>
                <c:pt idx="9998">
                  <c:v>1.2471300000000001</c:v>
                </c:pt>
                <c:pt idx="9999">
                  <c:v>1.2471300000000001</c:v>
                </c:pt>
                <c:pt idx="10000">
                  <c:v>1.2471300000000001</c:v>
                </c:pt>
                <c:pt idx="10001">
                  <c:v>1.24712</c:v>
                </c:pt>
                <c:pt idx="10002">
                  <c:v>1.2471099999999999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46-054D-AAE1-D51D76848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750559"/>
        <c:axId val="1781541359"/>
      </c:lineChart>
      <c:catAx>
        <c:axId val="179075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541359"/>
        <c:crosses val="autoZero"/>
        <c:auto val="1"/>
        <c:lblAlgn val="ctr"/>
        <c:lblOffset val="100"/>
        <c:noMultiLvlLbl val="0"/>
      </c:catAx>
      <c:valAx>
        <c:axId val="178154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75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Sheet3!$U$1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Sheet3!$U$2:$U$10018</c:f>
              <c:numCache>
                <c:formatCode>General</c:formatCode>
                <c:ptCount val="10017"/>
                <c:pt idx="0">
                  <c:v>0</c:v>
                </c:pt>
                <c:pt idx="2">
                  <c:v>0</c:v>
                </c:pt>
                <c:pt idx="3">
                  <c:v>2.14952E-4</c:v>
                </c:pt>
                <c:pt idx="4">
                  <c:v>5.4632599999999997E-4</c:v>
                </c:pt>
                <c:pt idx="5">
                  <c:v>9.4252799999999999E-4</c:v>
                </c:pt>
                <c:pt idx="6">
                  <c:v>1.4059599999999999E-3</c:v>
                </c:pt>
                <c:pt idx="7">
                  <c:v>1.95298E-3</c:v>
                </c:pt>
                <c:pt idx="8">
                  <c:v>2.6093100000000001E-3</c:v>
                </c:pt>
                <c:pt idx="9">
                  <c:v>3.26983E-3</c:v>
                </c:pt>
                <c:pt idx="10">
                  <c:v>4.0833800000000002E-3</c:v>
                </c:pt>
                <c:pt idx="11">
                  <c:v>5.0114900000000004E-3</c:v>
                </c:pt>
                <c:pt idx="12">
                  <c:v>6.0213300000000001E-3</c:v>
                </c:pt>
                <c:pt idx="13">
                  <c:v>7.1133999999999998E-3</c:v>
                </c:pt>
                <c:pt idx="14">
                  <c:v>8.2823099999999993E-3</c:v>
                </c:pt>
                <c:pt idx="15">
                  <c:v>9.5803299999999997E-3</c:v>
                </c:pt>
                <c:pt idx="16">
                  <c:v>1.09452E-2</c:v>
                </c:pt>
                <c:pt idx="17">
                  <c:v>1.2489800000000001E-2</c:v>
                </c:pt>
                <c:pt idx="18">
                  <c:v>1.40923E-2</c:v>
                </c:pt>
                <c:pt idx="19">
                  <c:v>1.5838600000000001E-2</c:v>
                </c:pt>
                <c:pt idx="20">
                  <c:v>1.7729999999999999E-2</c:v>
                </c:pt>
                <c:pt idx="21">
                  <c:v>1.9683699999999998E-2</c:v>
                </c:pt>
                <c:pt idx="22">
                  <c:v>2.1822899999999999E-2</c:v>
                </c:pt>
                <c:pt idx="23">
                  <c:v>2.4084499999999998E-2</c:v>
                </c:pt>
                <c:pt idx="24">
                  <c:v>2.64812E-2</c:v>
                </c:pt>
                <c:pt idx="25">
                  <c:v>2.9013600000000001E-2</c:v>
                </c:pt>
                <c:pt idx="26">
                  <c:v>3.1686199999999998E-2</c:v>
                </c:pt>
                <c:pt idx="27">
                  <c:v>3.4530199999999997E-2</c:v>
                </c:pt>
                <c:pt idx="28">
                  <c:v>3.7581900000000001E-2</c:v>
                </c:pt>
                <c:pt idx="29">
                  <c:v>4.0825899999999998E-2</c:v>
                </c:pt>
                <c:pt idx="30">
                  <c:v>4.42344E-2</c:v>
                </c:pt>
                <c:pt idx="31">
                  <c:v>4.7830400000000002E-2</c:v>
                </c:pt>
                <c:pt idx="32">
                  <c:v>5.16456E-2</c:v>
                </c:pt>
                <c:pt idx="33">
                  <c:v>5.5624899999999998E-2</c:v>
                </c:pt>
                <c:pt idx="34">
                  <c:v>5.9914200000000001E-2</c:v>
                </c:pt>
                <c:pt idx="35">
                  <c:v>6.4319500000000002E-2</c:v>
                </c:pt>
                <c:pt idx="36">
                  <c:v>6.9084000000000007E-2</c:v>
                </c:pt>
                <c:pt idx="37">
                  <c:v>7.4040800000000004E-2</c:v>
                </c:pt>
                <c:pt idx="38">
                  <c:v>7.93383E-2</c:v>
                </c:pt>
                <c:pt idx="39">
                  <c:v>8.4853600000000001E-2</c:v>
                </c:pt>
                <c:pt idx="40">
                  <c:v>9.0725799999999995E-2</c:v>
                </c:pt>
                <c:pt idx="41">
                  <c:v>9.6811499999999995E-2</c:v>
                </c:pt>
                <c:pt idx="42">
                  <c:v>0.10327699999999999</c:v>
                </c:pt>
                <c:pt idx="43">
                  <c:v>0.11006299999999999</c:v>
                </c:pt>
                <c:pt idx="44">
                  <c:v>0.117259</c:v>
                </c:pt>
                <c:pt idx="45">
                  <c:v>0.12478300000000001</c:v>
                </c:pt>
                <c:pt idx="46">
                  <c:v>0.132691</c:v>
                </c:pt>
                <c:pt idx="47">
                  <c:v>0.14091000000000001</c:v>
                </c:pt>
                <c:pt idx="48">
                  <c:v>0.149647</c:v>
                </c:pt>
                <c:pt idx="49">
                  <c:v>0.158691</c:v>
                </c:pt>
                <c:pt idx="50">
                  <c:v>0.16830000000000001</c:v>
                </c:pt>
                <c:pt idx="51">
                  <c:v>0.17829400000000001</c:v>
                </c:pt>
                <c:pt idx="52">
                  <c:v>0.18867700000000001</c:v>
                </c:pt>
                <c:pt idx="53">
                  <c:v>0.19964100000000001</c:v>
                </c:pt>
                <c:pt idx="54">
                  <c:v>0.211002</c:v>
                </c:pt>
                <c:pt idx="55">
                  <c:v>0.22290499999999999</c:v>
                </c:pt>
                <c:pt idx="56">
                  <c:v>0.23526900000000001</c:v>
                </c:pt>
                <c:pt idx="57">
                  <c:v>0.24812200000000001</c:v>
                </c:pt>
                <c:pt idx="58">
                  <c:v>0.261546</c:v>
                </c:pt>
                <c:pt idx="59">
                  <c:v>0.27549099999999999</c:v>
                </c:pt>
                <c:pt idx="60">
                  <c:v>0.28987099999999999</c:v>
                </c:pt>
                <c:pt idx="61">
                  <c:v>0.30498999999999998</c:v>
                </c:pt>
                <c:pt idx="62">
                  <c:v>0.32051099999999999</c:v>
                </c:pt>
                <c:pt idx="63">
                  <c:v>0.336698</c:v>
                </c:pt>
                <c:pt idx="64">
                  <c:v>0.35330600000000001</c:v>
                </c:pt>
                <c:pt idx="65">
                  <c:v>0.37046600000000002</c:v>
                </c:pt>
                <c:pt idx="66">
                  <c:v>0.38833899999999999</c:v>
                </c:pt>
                <c:pt idx="67">
                  <c:v>0.40673500000000001</c:v>
                </c:pt>
                <c:pt idx="68">
                  <c:v>0.42563099999999998</c:v>
                </c:pt>
                <c:pt idx="69">
                  <c:v>0.44512200000000002</c:v>
                </c:pt>
                <c:pt idx="70">
                  <c:v>0.46504600000000001</c:v>
                </c:pt>
                <c:pt idx="71">
                  <c:v>0.485626</c:v>
                </c:pt>
                <c:pt idx="72">
                  <c:v>0.50671299999999997</c:v>
                </c:pt>
                <c:pt idx="73">
                  <c:v>0.528196</c:v>
                </c:pt>
                <c:pt idx="74">
                  <c:v>0.55044000000000004</c:v>
                </c:pt>
                <c:pt idx="75">
                  <c:v>0.57308999999999999</c:v>
                </c:pt>
                <c:pt idx="76">
                  <c:v>0.59621999999999997</c:v>
                </c:pt>
                <c:pt idx="77">
                  <c:v>0.61977000000000004</c:v>
                </c:pt>
                <c:pt idx="78">
                  <c:v>0.64383699999999999</c:v>
                </c:pt>
                <c:pt idx="79">
                  <c:v>0.668354</c:v>
                </c:pt>
                <c:pt idx="80">
                  <c:v>0.69328800000000002</c:v>
                </c:pt>
                <c:pt idx="81">
                  <c:v>0.71844300000000005</c:v>
                </c:pt>
                <c:pt idx="82">
                  <c:v>0.74402599999999997</c:v>
                </c:pt>
                <c:pt idx="83">
                  <c:v>0.770123</c:v>
                </c:pt>
                <c:pt idx="84">
                  <c:v>0.79635500000000004</c:v>
                </c:pt>
                <c:pt idx="85">
                  <c:v>0.82275200000000004</c:v>
                </c:pt>
                <c:pt idx="86">
                  <c:v>0.84943000000000002</c:v>
                </c:pt>
                <c:pt idx="87">
                  <c:v>0.87641500000000006</c:v>
                </c:pt>
                <c:pt idx="88">
                  <c:v>0.90337000000000001</c:v>
                </c:pt>
                <c:pt idx="89">
                  <c:v>0.93043100000000001</c:v>
                </c:pt>
                <c:pt idx="90">
                  <c:v>0.95742899999999997</c:v>
                </c:pt>
                <c:pt idx="91">
                  <c:v>0.98451100000000002</c:v>
                </c:pt>
                <c:pt idx="92">
                  <c:v>1.01153</c:v>
                </c:pt>
                <c:pt idx="93">
                  <c:v>1.0384899999999999</c:v>
                </c:pt>
                <c:pt idx="94">
                  <c:v>1.0652900000000001</c:v>
                </c:pt>
                <c:pt idx="95">
                  <c:v>1.09185</c:v>
                </c:pt>
                <c:pt idx="96">
                  <c:v>1.1181000000000001</c:v>
                </c:pt>
                <c:pt idx="97">
                  <c:v>1.14411</c:v>
                </c:pt>
                <c:pt idx="98">
                  <c:v>1.1696299999999999</c:v>
                </c:pt>
                <c:pt idx="99">
                  <c:v>1.1948099999999999</c:v>
                </c:pt>
                <c:pt idx="100">
                  <c:v>1.21959</c:v>
                </c:pt>
                <c:pt idx="101">
                  <c:v>1.2439199999999999</c:v>
                </c:pt>
                <c:pt idx="102">
                  <c:v>1.26759</c:v>
                </c:pt>
                <c:pt idx="103">
                  <c:v>1.2908299999999999</c:v>
                </c:pt>
                <c:pt idx="104">
                  <c:v>1.3134300000000001</c:v>
                </c:pt>
                <c:pt idx="105">
                  <c:v>1.3354200000000001</c:v>
                </c:pt>
                <c:pt idx="106">
                  <c:v>1.3565700000000001</c:v>
                </c:pt>
                <c:pt idx="107">
                  <c:v>1.37721</c:v>
                </c:pt>
                <c:pt idx="108">
                  <c:v>1.39714</c:v>
                </c:pt>
                <c:pt idx="109">
                  <c:v>1.4163300000000001</c:v>
                </c:pt>
                <c:pt idx="110">
                  <c:v>1.43482</c:v>
                </c:pt>
                <c:pt idx="111">
                  <c:v>1.4528000000000001</c:v>
                </c:pt>
                <c:pt idx="112">
                  <c:v>1.4697800000000001</c:v>
                </c:pt>
                <c:pt idx="113">
                  <c:v>1.4860199999999999</c:v>
                </c:pt>
                <c:pt idx="114">
                  <c:v>1.5015099999999999</c:v>
                </c:pt>
                <c:pt idx="115">
                  <c:v>1.51644</c:v>
                </c:pt>
                <c:pt idx="116">
                  <c:v>1.5306299999999999</c:v>
                </c:pt>
                <c:pt idx="117">
                  <c:v>1.5438799999999999</c:v>
                </c:pt>
                <c:pt idx="118">
                  <c:v>1.5566</c:v>
                </c:pt>
                <c:pt idx="119">
                  <c:v>1.5686599999999999</c:v>
                </c:pt>
                <c:pt idx="120">
                  <c:v>1.5800399999999999</c:v>
                </c:pt>
                <c:pt idx="121">
                  <c:v>1.59076</c:v>
                </c:pt>
                <c:pt idx="122">
                  <c:v>1.6009</c:v>
                </c:pt>
                <c:pt idx="123">
                  <c:v>1.6104400000000001</c:v>
                </c:pt>
                <c:pt idx="124">
                  <c:v>1.6193900000000001</c:v>
                </c:pt>
                <c:pt idx="125">
                  <c:v>1.62757</c:v>
                </c:pt>
                <c:pt idx="126">
                  <c:v>1.6354</c:v>
                </c:pt>
                <c:pt idx="127">
                  <c:v>1.64272</c:v>
                </c:pt>
                <c:pt idx="128">
                  <c:v>1.6493599999999999</c:v>
                </c:pt>
                <c:pt idx="129">
                  <c:v>1.65564</c:v>
                </c:pt>
                <c:pt idx="130">
                  <c:v>1.6616200000000001</c:v>
                </c:pt>
                <c:pt idx="131">
                  <c:v>1.6669099999999999</c:v>
                </c:pt>
                <c:pt idx="132">
                  <c:v>1.67197</c:v>
                </c:pt>
                <c:pt idx="133">
                  <c:v>1.6766099999999999</c:v>
                </c:pt>
                <c:pt idx="134">
                  <c:v>1.6806300000000001</c:v>
                </c:pt>
                <c:pt idx="135">
                  <c:v>1.68451</c:v>
                </c:pt>
                <c:pt idx="136">
                  <c:v>1.6879900000000001</c:v>
                </c:pt>
                <c:pt idx="137">
                  <c:v>1.6913400000000001</c:v>
                </c:pt>
                <c:pt idx="138">
                  <c:v>1.6941299999999999</c:v>
                </c:pt>
                <c:pt idx="139">
                  <c:v>1.6968799999999999</c:v>
                </c:pt>
                <c:pt idx="140">
                  <c:v>1.6992499999999999</c:v>
                </c:pt>
                <c:pt idx="141">
                  <c:v>1.7014100000000001</c:v>
                </c:pt>
                <c:pt idx="142">
                  <c:v>1.7033</c:v>
                </c:pt>
                <c:pt idx="143">
                  <c:v>1.7049399999999999</c:v>
                </c:pt>
                <c:pt idx="144">
                  <c:v>1.7063299999999999</c:v>
                </c:pt>
                <c:pt idx="145">
                  <c:v>1.7075100000000001</c:v>
                </c:pt>
                <c:pt idx="146">
                  <c:v>1.70868</c:v>
                </c:pt>
                <c:pt idx="147">
                  <c:v>1.7094800000000001</c:v>
                </c:pt>
                <c:pt idx="148">
                  <c:v>1.7102999999999999</c:v>
                </c:pt>
                <c:pt idx="149">
                  <c:v>1.7109399999999999</c:v>
                </c:pt>
                <c:pt idx="150">
                  <c:v>1.7114199999999999</c:v>
                </c:pt>
                <c:pt idx="151">
                  <c:v>1.7116499999999999</c:v>
                </c:pt>
                <c:pt idx="152">
                  <c:v>1.7119</c:v>
                </c:pt>
                <c:pt idx="153">
                  <c:v>1.71191</c:v>
                </c:pt>
                <c:pt idx="154">
                  <c:v>1.71194</c:v>
                </c:pt>
                <c:pt idx="155">
                  <c:v>1.71167</c:v>
                </c:pt>
                <c:pt idx="156">
                  <c:v>1.71149</c:v>
                </c:pt>
                <c:pt idx="157">
                  <c:v>1.7112099999999999</c:v>
                </c:pt>
                <c:pt idx="158">
                  <c:v>1.7108699999999999</c:v>
                </c:pt>
                <c:pt idx="159">
                  <c:v>1.7103900000000001</c:v>
                </c:pt>
                <c:pt idx="160">
                  <c:v>1.70983</c:v>
                </c:pt>
                <c:pt idx="161">
                  <c:v>1.7091799999999999</c:v>
                </c:pt>
                <c:pt idx="162">
                  <c:v>1.70852</c:v>
                </c:pt>
                <c:pt idx="163">
                  <c:v>1.7076800000000001</c:v>
                </c:pt>
                <c:pt idx="164">
                  <c:v>1.7069300000000001</c:v>
                </c:pt>
                <c:pt idx="165">
                  <c:v>1.7061299999999999</c:v>
                </c:pt>
                <c:pt idx="166">
                  <c:v>1.7052799999999999</c:v>
                </c:pt>
                <c:pt idx="167">
                  <c:v>1.7041500000000001</c:v>
                </c:pt>
                <c:pt idx="168">
                  <c:v>1.70322</c:v>
                </c:pt>
                <c:pt idx="169">
                  <c:v>1.7021999999999999</c:v>
                </c:pt>
                <c:pt idx="170">
                  <c:v>1.70122</c:v>
                </c:pt>
                <c:pt idx="171">
                  <c:v>1.7000599999999999</c:v>
                </c:pt>
                <c:pt idx="172">
                  <c:v>1.69903</c:v>
                </c:pt>
                <c:pt idx="173">
                  <c:v>1.6977800000000001</c:v>
                </c:pt>
                <c:pt idx="174">
                  <c:v>1.6965300000000001</c:v>
                </c:pt>
                <c:pt idx="175">
                  <c:v>1.6954800000000001</c:v>
                </c:pt>
                <c:pt idx="176">
                  <c:v>1.69414</c:v>
                </c:pt>
                <c:pt idx="177">
                  <c:v>1.69299</c:v>
                </c:pt>
                <c:pt idx="178">
                  <c:v>1.6916199999999999</c:v>
                </c:pt>
                <c:pt idx="179">
                  <c:v>1.69045</c:v>
                </c:pt>
                <c:pt idx="180">
                  <c:v>1.6890799999999999</c:v>
                </c:pt>
                <c:pt idx="181">
                  <c:v>1.68771</c:v>
                </c:pt>
                <c:pt idx="182">
                  <c:v>1.68631</c:v>
                </c:pt>
                <c:pt idx="183">
                  <c:v>1.68499</c:v>
                </c:pt>
                <c:pt idx="184">
                  <c:v>1.6836500000000001</c:v>
                </c:pt>
                <c:pt idx="185">
                  <c:v>1.68228</c:v>
                </c:pt>
                <c:pt idx="186">
                  <c:v>1.68089</c:v>
                </c:pt>
                <c:pt idx="187">
                  <c:v>1.67954</c:v>
                </c:pt>
                <c:pt idx="188">
                  <c:v>1.6779999999999999</c:v>
                </c:pt>
                <c:pt idx="189">
                  <c:v>1.6767300000000001</c:v>
                </c:pt>
                <c:pt idx="190">
                  <c:v>1.67533</c:v>
                </c:pt>
                <c:pt idx="191">
                  <c:v>1.6737599999999999</c:v>
                </c:pt>
                <c:pt idx="192">
                  <c:v>1.6724000000000001</c:v>
                </c:pt>
                <c:pt idx="193">
                  <c:v>1.67086</c:v>
                </c:pt>
                <c:pt idx="194">
                  <c:v>1.66944</c:v>
                </c:pt>
                <c:pt idx="195">
                  <c:v>1.6680900000000001</c:v>
                </c:pt>
                <c:pt idx="196">
                  <c:v>1.6666099999999999</c:v>
                </c:pt>
                <c:pt idx="197">
                  <c:v>1.6651400000000001</c:v>
                </c:pt>
                <c:pt idx="198">
                  <c:v>1.6636500000000001</c:v>
                </c:pt>
                <c:pt idx="199">
                  <c:v>1.6621600000000001</c:v>
                </c:pt>
                <c:pt idx="200">
                  <c:v>1.66069</c:v>
                </c:pt>
                <c:pt idx="201">
                  <c:v>1.6592800000000001</c:v>
                </c:pt>
                <c:pt idx="202">
                  <c:v>1.6578599999999999</c:v>
                </c:pt>
                <c:pt idx="203">
                  <c:v>1.65632</c:v>
                </c:pt>
                <c:pt idx="204">
                  <c:v>1.6548400000000001</c:v>
                </c:pt>
                <c:pt idx="205">
                  <c:v>1.6533</c:v>
                </c:pt>
                <c:pt idx="206">
                  <c:v>1.65174</c:v>
                </c:pt>
                <c:pt idx="207">
                  <c:v>1.6504300000000001</c:v>
                </c:pt>
                <c:pt idx="208">
                  <c:v>1.64876</c:v>
                </c:pt>
                <c:pt idx="209">
                  <c:v>1.64737</c:v>
                </c:pt>
                <c:pt idx="210">
                  <c:v>1.64591</c:v>
                </c:pt>
                <c:pt idx="211">
                  <c:v>1.6443300000000001</c:v>
                </c:pt>
                <c:pt idx="212">
                  <c:v>1.6428400000000001</c:v>
                </c:pt>
                <c:pt idx="213">
                  <c:v>1.64147</c:v>
                </c:pt>
                <c:pt idx="214">
                  <c:v>1.6397999999999999</c:v>
                </c:pt>
                <c:pt idx="215">
                  <c:v>1.6384300000000001</c:v>
                </c:pt>
                <c:pt idx="216">
                  <c:v>1.63696</c:v>
                </c:pt>
                <c:pt idx="217">
                  <c:v>1.6354200000000001</c:v>
                </c:pt>
                <c:pt idx="218">
                  <c:v>1.6338999999999999</c:v>
                </c:pt>
                <c:pt idx="219">
                  <c:v>1.6324000000000001</c:v>
                </c:pt>
                <c:pt idx="220">
                  <c:v>1.6309499999999999</c:v>
                </c:pt>
                <c:pt idx="221">
                  <c:v>1.6294599999999999</c:v>
                </c:pt>
                <c:pt idx="222">
                  <c:v>1.6280399999999999</c:v>
                </c:pt>
                <c:pt idx="223">
                  <c:v>1.62646</c:v>
                </c:pt>
                <c:pt idx="224">
                  <c:v>1.62513</c:v>
                </c:pt>
                <c:pt idx="225">
                  <c:v>1.62341</c:v>
                </c:pt>
                <c:pt idx="226">
                  <c:v>1.62205</c:v>
                </c:pt>
                <c:pt idx="227">
                  <c:v>1.6205799999999999</c:v>
                </c:pt>
                <c:pt idx="228">
                  <c:v>1.6191899999999999</c:v>
                </c:pt>
                <c:pt idx="229">
                  <c:v>1.61765</c:v>
                </c:pt>
                <c:pt idx="230">
                  <c:v>1.61625</c:v>
                </c:pt>
                <c:pt idx="231">
                  <c:v>1.6147499999999999</c:v>
                </c:pt>
                <c:pt idx="232">
                  <c:v>1.6133200000000001</c:v>
                </c:pt>
                <c:pt idx="233">
                  <c:v>1.6117999999999999</c:v>
                </c:pt>
                <c:pt idx="234">
                  <c:v>1.61022</c:v>
                </c:pt>
                <c:pt idx="235">
                  <c:v>1.60877</c:v>
                </c:pt>
                <c:pt idx="236">
                  <c:v>1.60738</c:v>
                </c:pt>
                <c:pt idx="237">
                  <c:v>1.6060000000000001</c:v>
                </c:pt>
                <c:pt idx="238">
                  <c:v>1.6044099999999999</c:v>
                </c:pt>
                <c:pt idx="239">
                  <c:v>1.6030500000000001</c:v>
                </c:pt>
                <c:pt idx="240">
                  <c:v>1.60155</c:v>
                </c:pt>
                <c:pt idx="241">
                  <c:v>1.60012</c:v>
                </c:pt>
                <c:pt idx="242">
                  <c:v>1.5987</c:v>
                </c:pt>
                <c:pt idx="243">
                  <c:v>1.59707</c:v>
                </c:pt>
                <c:pt idx="244">
                  <c:v>1.5956600000000001</c:v>
                </c:pt>
                <c:pt idx="245">
                  <c:v>1.59433</c:v>
                </c:pt>
                <c:pt idx="246">
                  <c:v>1.5928</c:v>
                </c:pt>
                <c:pt idx="247">
                  <c:v>1.59137</c:v>
                </c:pt>
                <c:pt idx="248">
                  <c:v>1.58992</c:v>
                </c:pt>
                <c:pt idx="249">
                  <c:v>1.5885899999999999</c:v>
                </c:pt>
                <c:pt idx="250">
                  <c:v>1.5871500000000001</c:v>
                </c:pt>
                <c:pt idx="251">
                  <c:v>1.5855900000000001</c:v>
                </c:pt>
                <c:pt idx="252">
                  <c:v>1.5842499999999999</c:v>
                </c:pt>
                <c:pt idx="253">
                  <c:v>1.58274</c:v>
                </c:pt>
                <c:pt idx="254">
                  <c:v>1.5813200000000001</c:v>
                </c:pt>
                <c:pt idx="255">
                  <c:v>1.58003</c:v>
                </c:pt>
                <c:pt idx="256">
                  <c:v>1.5785800000000001</c:v>
                </c:pt>
                <c:pt idx="257">
                  <c:v>1.5770900000000001</c:v>
                </c:pt>
                <c:pt idx="258">
                  <c:v>1.57585</c:v>
                </c:pt>
                <c:pt idx="259">
                  <c:v>1.5742799999999999</c:v>
                </c:pt>
                <c:pt idx="260">
                  <c:v>1.5728500000000001</c:v>
                </c:pt>
                <c:pt idx="261">
                  <c:v>1.57161</c:v>
                </c:pt>
                <c:pt idx="262">
                  <c:v>1.5701400000000001</c:v>
                </c:pt>
                <c:pt idx="263">
                  <c:v>1.5688299999999999</c:v>
                </c:pt>
                <c:pt idx="264">
                  <c:v>1.56724</c:v>
                </c:pt>
                <c:pt idx="265">
                  <c:v>1.56606</c:v>
                </c:pt>
                <c:pt idx="266">
                  <c:v>1.5645199999999999</c:v>
                </c:pt>
                <c:pt idx="267">
                  <c:v>1.56331</c:v>
                </c:pt>
                <c:pt idx="268">
                  <c:v>1.5618300000000001</c:v>
                </c:pt>
                <c:pt idx="269">
                  <c:v>1.5605199999999999</c:v>
                </c:pt>
                <c:pt idx="270">
                  <c:v>1.55911</c:v>
                </c:pt>
                <c:pt idx="271">
                  <c:v>1.55759</c:v>
                </c:pt>
                <c:pt idx="272">
                  <c:v>1.55647</c:v>
                </c:pt>
                <c:pt idx="273">
                  <c:v>1.55508</c:v>
                </c:pt>
                <c:pt idx="274">
                  <c:v>1.5536700000000001</c:v>
                </c:pt>
                <c:pt idx="275">
                  <c:v>1.5523400000000001</c:v>
                </c:pt>
                <c:pt idx="276">
                  <c:v>1.55097</c:v>
                </c:pt>
                <c:pt idx="277">
                  <c:v>1.5497000000000001</c:v>
                </c:pt>
                <c:pt idx="278">
                  <c:v>1.5484899999999999</c:v>
                </c:pt>
                <c:pt idx="279">
                  <c:v>1.5470600000000001</c:v>
                </c:pt>
                <c:pt idx="280">
                  <c:v>1.54573</c:v>
                </c:pt>
                <c:pt idx="281">
                  <c:v>1.54447</c:v>
                </c:pt>
                <c:pt idx="282">
                  <c:v>1.5432300000000001</c:v>
                </c:pt>
                <c:pt idx="283">
                  <c:v>1.54199</c:v>
                </c:pt>
                <c:pt idx="284">
                  <c:v>1.5405899999999999</c:v>
                </c:pt>
                <c:pt idx="285">
                  <c:v>1.5394000000000001</c:v>
                </c:pt>
                <c:pt idx="286">
                  <c:v>1.53809</c:v>
                </c:pt>
                <c:pt idx="287">
                  <c:v>1.5367999999999999</c:v>
                </c:pt>
                <c:pt idx="288">
                  <c:v>1.53566</c:v>
                </c:pt>
                <c:pt idx="289">
                  <c:v>1.5344</c:v>
                </c:pt>
                <c:pt idx="290">
                  <c:v>1.5331399999999999</c:v>
                </c:pt>
                <c:pt idx="291">
                  <c:v>1.5319700000000001</c:v>
                </c:pt>
                <c:pt idx="292">
                  <c:v>1.5308299999999999</c:v>
                </c:pt>
                <c:pt idx="293">
                  <c:v>1.52969</c:v>
                </c:pt>
                <c:pt idx="294">
                  <c:v>1.52857</c:v>
                </c:pt>
                <c:pt idx="295">
                  <c:v>1.5274399999999999</c:v>
                </c:pt>
                <c:pt idx="296">
                  <c:v>1.52633</c:v>
                </c:pt>
                <c:pt idx="297">
                  <c:v>1.5251999999999999</c:v>
                </c:pt>
                <c:pt idx="298">
                  <c:v>1.52403</c:v>
                </c:pt>
                <c:pt idx="299">
                  <c:v>1.52281</c:v>
                </c:pt>
                <c:pt idx="300">
                  <c:v>1.5218</c:v>
                </c:pt>
                <c:pt idx="301">
                  <c:v>1.5206999999999999</c:v>
                </c:pt>
                <c:pt idx="302">
                  <c:v>1.51949</c:v>
                </c:pt>
                <c:pt idx="303">
                  <c:v>1.51841</c:v>
                </c:pt>
                <c:pt idx="304">
                  <c:v>1.51739</c:v>
                </c:pt>
                <c:pt idx="305">
                  <c:v>1.5162500000000001</c:v>
                </c:pt>
                <c:pt idx="306">
                  <c:v>1.5151399999999999</c:v>
                </c:pt>
                <c:pt idx="307">
                  <c:v>1.5140899999999999</c:v>
                </c:pt>
                <c:pt idx="308">
                  <c:v>1.5128900000000001</c:v>
                </c:pt>
                <c:pt idx="309">
                  <c:v>1.5119100000000001</c:v>
                </c:pt>
                <c:pt idx="310">
                  <c:v>1.5108299999999999</c:v>
                </c:pt>
                <c:pt idx="311">
                  <c:v>1.50987</c:v>
                </c:pt>
                <c:pt idx="312">
                  <c:v>1.5088699999999999</c:v>
                </c:pt>
                <c:pt idx="313">
                  <c:v>1.5079400000000001</c:v>
                </c:pt>
                <c:pt idx="314">
                  <c:v>1.5069399999999999</c:v>
                </c:pt>
                <c:pt idx="315">
                  <c:v>1.5059400000000001</c:v>
                </c:pt>
                <c:pt idx="316">
                  <c:v>1.5048600000000001</c:v>
                </c:pt>
                <c:pt idx="317">
                  <c:v>1.5040500000000001</c:v>
                </c:pt>
                <c:pt idx="318">
                  <c:v>1.5032799999999999</c:v>
                </c:pt>
                <c:pt idx="319">
                  <c:v>1.50258</c:v>
                </c:pt>
                <c:pt idx="320">
                  <c:v>1.5019100000000001</c:v>
                </c:pt>
                <c:pt idx="321">
                  <c:v>1.5016099999999999</c:v>
                </c:pt>
                <c:pt idx="322">
                  <c:v>1.5013300000000001</c:v>
                </c:pt>
                <c:pt idx="323">
                  <c:v>1.5011699999999999</c:v>
                </c:pt>
                <c:pt idx="324">
                  <c:v>1.50115</c:v>
                </c:pt>
                <c:pt idx="325">
                  <c:v>1.5010600000000001</c:v>
                </c:pt>
                <c:pt idx="326">
                  <c:v>1.50122</c:v>
                </c:pt>
                <c:pt idx="327">
                  <c:v>1.5015700000000001</c:v>
                </c:pt>
                <c:pt idx="328">
                  <c:v>1.50206</c:v>
                </c:pt>
                <c:pt idx="329">
                  <c:v>1.5024</c:v>
                </c:pt>
                <c:pt idx="330">
                  <c:v>1.50312</c:v>
                </c:pt>
                <c:pt idx="331">
                  <c:v>1.50376</c:v>
                </c:pt>
                <c:pt idx="332">
                  <c:v>1.50454</c:v>
                </c:pt>
                <c:pt idx="333">
                  <c:v>1.50532</c:v>
                </c:pt>
                <c:pt idx="334">
                  <c:v>1.50627</c:v>
                </c:pt>
                <c:pt idx="335">
                  <c:v>1.5073099999999999</c:v>
                </c:pt>
                <c:pt idx="336">
                  <c:v>1.50841</c:v>
                </c:pt>
                <c:pt idx="337">
                  <c:v>1.50956</c:v>
                </c:pt>
                <c:pt idx="338">
                  <c:v>1.5107600000000001</c:v>
                </c:pt>
                <c:pt idx="339">
                  <c:v>1.5120400000000001</c:v>
                </c:pt>
                <c:pt idx="340">
                  <c:v>1.51326</c:v>
                </c:pt>
                <c:pt idx="341">
                  <c:v>1.5145500000000001</c:v>
                </c:pt>
                <c:pt idx="342">
                  <c:v>1.5159899999999999</c:v>
                </c:pt>
                <c:pt idx="343">
                  <c:v>1.5172099999999999</c:v>
                </c:pt>
                <c:pt idx="344">
                  <c:v>1.51847</c:v>
                </c:pt>
                <c:pt idx="345">
                  <c:v>1.51976</c:v>
                </c:pt>
                <c:pt idx="346">
                  <c:v>1.5210600000000001</c:v>
                </c:pt>
                <c:pt idx="347">
                  <c:v>1.5221499999999999</c:v>
                </c:pt>
                <c:pt idx="348">
                  <c:v>1.5234399999999999</c:v>
                </c:pt>
                <c:pt idx="349">
                  <c:v>1.5243899999999999</c:v>
                </c:pt>
                <c:pt idx="350">
                  <c:v>1.52538</c:v>
                </c:pt>
                <c:pt idx="351">
                  <c:v>1.52633</c:v>
                </c:pt>
                <c:pt idx="352">
                  <c:v>1.5270900000000001</c:v>
                </c:pt>
                <c:pt idx="353">
                  <c:v>1.5279199999999999</c:v>
                </c:pt>
                <c:pt idx="354">
                  <c:v>1.5284800000000001</c:v>
                </c:pt>
                <c:pt idx="355">
                  <c:v>1.52891</c:v>
                </c:pt>
                <c:pt idx="356">
                  <c:v>1.5293000000000001</c:v>
                </c:pt>
                <c:pt idx="357">
                  <c:v>1.52963</c:v>
                </c:pt>
                <c:pt idx="358">
                  <c:v>1.52966</c:v>
                </c:pt>
                <c:pt idx="359">
                  <c:v>1.52965</c:v>
                </c:pt>
                <c:pt idx="360">
                  <c:v>1.5295000000000001</c:v>
                </c:pt>
                <c:pt idx="361">
                  <c:v>1.5291600000000001</c:v>
                </c:pt>
                <c:pt idx="362">
                  <c:v>1.5285899999999999</c:v>
                </c:pt>
                <c:pt idx="363">
                  <c:v>1.52816</c:v>
                </c:pt>
                <c:pt idx="364">
                  <c:v>1.5274300000000001</c:v>
                </c:pt>
                <c:pt idx="365">
                  <c:v>1.5267500000000001</c:v>
                </c:pt>
                <c:pt idx="366">
                  <c:v>1.52589</c:v>
                </c:pt>
                <c:pt idx="367">
                  <c:v>1.52502</c:v>
                </c:pt>
                <c:pt idx="368">
                  <c:v>1.52399</c:v>
                </c:pt>
                <c:pt idx="369">
                  <c:v>1.5228999999999999</c:v>
                </c:pt>
                <c:pt idx="370">
                  <c:v>1.52169</c:v>
                </c:pt>
                <c:pt idx="371">
                  <c:v>1.5205299999999999</c:v>
                </c:pt>
                <c:pt idx="372">
                  <c:v>1.5191600000000001</c:v>
                </c:pt>
                <c:pt idx="373">
                  <c:v>1.5177799999999999</c:v>
                </c:pt>
                <c:pt idx="374">
                  <c:v>1.51617</c:v>
                </c:pt>
                <c:pt idx="375">
                  <c:v>1.51491</c:v>
                </c:pt>
                <c:pt idx="376">
                  <c:v>1.5133300000000001</c:v>
                </c:pt>
                <c:pt idx="377">
                  <c:v>1.5117700000000001</c:v>
                </c:pt>
                <c:pt idx="378">
                  <c:v>1.5101</c:v>
                </c:pt>
                <c:pt idx="379">
                  <c:v>1.5084599999999999</c:v>
                </c:pt>
                <c:pt idx="380">
                  <c:v>1.50671</c:v>
                </c:pt>
                <c:pt idx="381">
                  <c:v>1.5049999999999999</c:v>
                </c:pt>
                <c:pt idx="382">
                  <c:v>1.5032099999999999</c:v>
                </c:pt>
                <c:pt idx="383">
                  <c:v>1.5016</c:v>
                </c:pt>
                <c:pt idx="384">
                  <c:v>1.49969</c:v>
                </c:pt>
                <c:pt idx="385">
                  <c:v>1.4979100000000001</c:v>
                </c:pt>
                <c:pt idx="386">
                  <c:v>1.4962200000000001</c:v>
                </c:pt>
                <c:pt idx="387">
                  <c:v>1.49444</c:v>
                </c:pt>
                <c:pt idx="388">
                  <c:v>1.4924999999999999</c:v>
                </c:pt>
                <c:pt idx="389">
                  <c:v>1.4907300000000001</c:v>
                </c:pt>
                <c:pt idx="390">
                  <c:v>1.4890600000000001</c:v>
                </c:pt>
                <c:pt idx="391">
                  <c:v>1.4872099999999999</c:v>
                </c:pt>
                <c:pt idx="392">
                  <c:v>1.4853400000000001</c:v>
                </c:pt>
                <c:pt idx="393">
                  <c:v>1.4835100000000001</c:v>
                </c:pt>
                <c:pt idx="394">
                  <c:v>1.4818100000000001</c:v>
                </c:pt>
                <c:pt idx="395">
                  <c:v>1.4800500000000001</c:v>
                </c:pt>
                <c:pt idx="396">
                  <c:v>1.47838</c:v>
                </c:pt>
                <c:pt idx="397">
                  <c:v>1.47668</c:v>
                </c:pt>
                <c:pt idx="398">
                  <c:v>1.4749399999999999</c:v>
                </c:pt>
                <c:pt idx="399">
                  <c:v>1.4732799999999999</c:v>
                </c:pt>
                <c:pt idx="400">
                  <c:v>1.4715400000000001</c:v>
                </c:pt>
                <c:pt idx="401">
                  <c:v>1.4698599999999999</c:v>
                </c:pt>
                <c:pt idx="402">
                  <c:v>1.4681500000000001</c:v>
                </c:pt>
                <c:pt idx="403">
                  <c:v>1.4665600000000001</c:v>
                </c:pt>
                <c:pt idx="404">
                  <c:v>1.4648399999999999</c:v>
                </c:pt>
                <c:pt idx="405">
                  <c:v>1.46319</c:v>
                </c:pt>
                <c:pt idx="406">
                  <c:v>1.46157</c:v>
                </c:pt>
                <c:pt idx="407">
                  <c:v>1.4599899999999999</c:v>
                </c:pt>
                <c:pt idx="408">
                  <c:v>1.4584900000000001</c:v>
                </c:pt>
                <c:pt idx="409">
                  <c:v>1.4568399999999999</c:v>
                </c:pt>
                <c:pt idx="410">
                  <c:v>1.45529</c:v>
                </c:pt>
                <c:pt idx="411">
                  <c:v>1.45364</c:v>
                </c:pt>
                <c:pt idx="412">
                  <c:v>1.4523699999999999</c:v>
                </c:pt>
                <c:pt idx="413">
                  <c:v>1.4506699999999999</c:v>
                </c:pt>
                <c:pt idx="414">
                  <c:v>1.4492799999999999</c:v>
                </c:pt>
                <c:pt idx="415">
                  <c:v>1.44777</c:v>
                </c:pt>
                <c:pt idx="416">
                  <c:v>1.44642</c:v>
                </c:pt>
                <c:pt idx="417">
                  <c:v>1.44496</c:v>
                </c:pt>
                <c:pt idx="418">
                  <c:v>1.44354</c:v>
                </c:pt>
                <c:pt idx="419">
                  <c:v>1.44218</c:v>
                </c:pt>
                <c:pt idx="420">
                  <c:v>1.4407700000000001</c:v>
                </c:pt>
                <c:pt idx="421">
                  <c:v>1.4394499999999999</c:v>
                </c:pt>
                <c:pt idx="422">
                  <c:v>1.4380599999999999</c:v>
                </c:pt>
                <c:pt idx="423">
                  <c:v>1.43662</c:v>
                </c:pt>
                <c:pt idx="424">
                  <c:v>1.4353800000000001</c:v>
                </c:pt>
                <c:pt idx="425">
                  <c:v>1.43394</c:v>
                </c:pt>
                <c:pt idx="426">
                  <c:v>1.4326700000000001</c:v>
                </c:pt>
                <c:pt idx="427">
                  <c:v>1.4314899999999999</c:v>
                </c:pt>
                <c:pt idx="428">
                  <c:v>1.43007</c:v>
                </c:pt>
                <c:pt idx="429">
                  <c:v>1.42885</c:v>
                </c:pt>
                <c:pt idx="430">
                  <c:v>1.4274899999999999</c:v>
                </c:pt>
                <c:pt idx="431">
                  <c:v>1.4263300000000001</c:v>
                </c:pt>
                <c:pt idx="432">
                  <c:v>1.4251</c:v>
                </c:pt>
                <c:pt idx="433">
                  <c:v>1.4237599999999999</c:v>
                </c:pt>
                <c:pt idx="434">
                  <c:v>1.42255</c:v>
                </c:pt>
                <c:pt idx="435">
                  <c:v>1.4214199999999999</c:v>
                </c:pt>
                <c:pt idx="436">
                  <c:v>1.42028</c:v>
                </c:pt>
                <c:pt idx="437">
                  <c:v>1.4190199999999999</c:v>
                </c:pt>
                <c:pt idx="438">
                  <c:v>1.4176899999999999</c:v>
                </c:pt>
                <c:pt idx="439">
                  <c:v>1.41666</c:v>
                </c:pt>
                <c:pt idx="440">
                  <c:v>1.4155800000000001</c:v>
                </c:pt>
                <c:pt idx="441">
                  <c:v>1.4144099999999999</c:v>
                </c:pt>
                <c:pt idx="442">
                  <c:v>1.4132499999999999</c:v>
                </c:pt>
                <c:pt idx="443">
                  <c:v>1.4120699999999999</c:v>
                </c:pt>
                <c:pt idx="444">
                  <c:v>1.4109400000000001</c:v>
                </c:pt>
                <c:pt idx="445">
                  <c:v>1.4098900000000001</c:v>
                </c:pt>
                <c:pt idx="446">
                  <c:v>1.40883</c:v>
                </c:pt>
                <c:pt idx="447">
                  <c:v>1.40777</c:v>
                </c:pt>
                <c:pt idx="448">
                  <c:v>1.4065300000000001</c:v>
                </c:pt>
                <c:pt idx="449">
                  <c:v>1.40551</c:v>
                </c:pt>
                <c:pt idx="450">
                  <c:v>1.4044300000000001</c:v>
                </c:pt>
                <c:pt idx="451">
                  <c:v>1.4033800000000001</c:v>
                </c:pt>
                <c:pt idx="452">
                  <c:v>1.40238</c:v>
                </c:pt>
                <c:pt idx="453">
                  <c:v>1.40133</c:v>
                </c:pt>
                <c:pt idx="454">
                  <c:v>1.40036</c:v>
                </c:pt>
                <c:pt idx="455">
                  <c:v>1.3993</c:v>
                </c:pt>
                <c:pt idx="456">
                  <c:v>1.39825</c:v>
                </c:pt>
                <c:pt idx="457">
                  <c:v>1.3971199999999999</c:v>
                </c:pt>
                <c:pt idx="458">
                  <c:v>1.39621</c:v>
                </c:pt>
                <c:pt idx="459">
                  <c:v>1.39516</c:v>
                </c:pt>
                <c:pt idx="460">
                  <c:v>1.3942699999999999</c:v>
                </c:pt>
                <c:pt idx="461">
                  <c:v>1.3931800000000001</c:v>
                </c:pt>
                <c:pt idx="462">
                  <c:v>1.3921300000000001</c:v>
                </c:pt>
                <c:pt idx="463">
                  <c:v>1.3912199999999999</c:v>
                </c:pt>
                <c:pt idx="464">
                  <c:v>1.3902099999999999</c:v>
                </c:pt>
                <c:pt idx="465">
                  <c:v>1.38933</c:v>
                </c:pt>
                <c:pt idx="466">
                  <c:v>1.38842</c:v>
                </c:pt>
                <c:pt idx="467">
                  <c:v>1.3873899999999999</c:v>
                </c:pt>
                <c:pt idx="468">
                  <c:v>1.3864799999999999</c:v>
                </c:pt>
                <c:pt idx="469">
                  <c:v>1.3855299999999999</c:v>
                </c:pt>
                <c:pt idx="470">
                  <c:v>1.3846499999999999</c:v>
                </c:pt>
                <c:pt idx="471">
                  <c:v>1.3836599999999999</c:v>
                </c:pt>
                <c:pt idx="472">
                  <c:v>1.3828</c:v>
                </c:pt>
                <c:pt idx="473">
                  <c:v>1.38178</c:v>
                </c:pt>
                <c:pt idx="474">
                  <c:v>1.38097</c:v>
                </c:pt>
                <c:pt idx="475">
                  <c:v>1.37998</c:v>
                </c:pt>
                <c:pt idx="476">
                  <c:v>1.37907</c:v>
                </c:pt>
                <c:pt idx="477">
                  <c:v>1.37812</c:v>
                </c:pt>
                <c:pt idx="478">
                  <c:v>1.3772</c:v>
                </c:pt>
                <c:pt idx="479">
                  <c:v>1.3763300000000001</c:v>
                </c:pt>
                <c:pt idx="480">
                  <c:v>1.37547</c:v>
                </c:pt>
                <c:pt idx="481">
                  <c:v>1.3745400000000001</c:v>
                </c:pt>
                <c:pt idx="482">
                  <c:v>1.37368</c:v>
                </c:pt>
                <c:pt idx="483">
                  <c:v>1.3728800000000001</c:v>
                </c:pt>
                <c:pt idx="484">
                  <c:v>1.3721000000000001</c:v>
                </c:pt>
                <c:pt idx="485">
                  <c:v>1.3711500000000001</c:v>
                </c:pt>
                <c:pt idx="486">
                  <c:v>1.3702700000000001</c:v>
                </c:pt>
                <c:pt idx="487">
                  <c:v>1.3693500000000001</c:v>
                </c:pt>
                <c:pt idx="488">
                  <c:v>1.3686499999999999</c:v>
                </c:pt>
                <c:pt idx="489">
                  <c:v>1.36778</c:v>
                </c:pt>
                <c:pt idx="490">
                  <c:v>1.36697</c:v>
                </c:pt>
                <c:pt idx="491">
                  <c:v>1.3660300000000001</c:v>
                </c:pt>
                <c:pt idx="492">
                  <c:v>1.36524</c:v>
                </c:pt>
                <c:pt idx="493">
                  <c:v>1.3644400000000001</c:v>
                </c:pt>
                <c:pt idx="494">
                  <c:v>1.3635299999999999</c:v>
                </c:pt>
                <c:pt idx="495">
                  <c:v>1.3627499999999999</c:v>
                </c:pt>
                <c:pt idx="496">
                  <c:v>1.3619399999999999</c:v>
                </c:pt>
                <c:pt idx="497">
                  <c:v>1.3611599999999999</c:v>
                </c:pt>
                <c:pt idx="498">
                  <c:v>1.3604000000000001</c:v>
                </c:pt>
                <c:pt idx="499">
                  <c:v>1.3594900000000001</c:v>
                </c:pt>
                <c:pt idx="500">
                  <c:v>1.3587400000000001</c:v>
                </c:pt>
                <c:pt idx="501">
                  <c:v>1.3579300000000001</c:v>
                </c:pt>
                <c:pt idx="502">
                  <c:v>1.3570599999999999</c:v>
                </c:pt>
                <c:pt idx="503">
                  <c:v>1.3564099999999999</c:v>
                </c:pt>
                <c:pt idx="504">
                  <c:v>1.35562</c:v>
                </c:pt>
                <c:pt idx="505">
                  <c:v>1.3547400000000001</c:v>
                </c:pt>
                <c:pt idx="506">
                  <c:v>1.3538600000000001</c:v>
                </c:pt>
                <c:pt idx="507">
                  <c:v>1.3532299999999999</c:v>
                </c:pt>
                <c:pt idx="508">
                  <c:v>1.3524</c:v>
                </c:pt>
                <c:pt idx="509">
                  <c:v>1.35178</c:v>
                </c:pt>
                <c:pt idx="510">
                  <c:v>1.3509599999999999</c:v>
                </c:pt>
                <c:pt idx="511">
                  <c:v>1.35023</c:v>
                </c:pt>
                <c:pt idx="512">
                  <c:v>1.34934</c:v>
                </c:pt>
                <c:pt idx="513">
                  <c:v>1.3486100000000001</c:v>
                </c:pt>
                <c:pt idx="514">
                  <c:v>1.34789</c:v>
                </c:pt>
                <c:pt idx="515">
                  <c:v>1.3471</c:v>
                </c:pt>
                <c:pt idx="516">
                  <c:v>1.34642</c:v>
                </c:pt>
                <c:pt idx="517">
                  <c:v>1.3456999999999999</c:v>
                </c:pt>
                <c:pt idx="518">
                  <c:v>1.34494</c:v>
                </c:pt>
                <c:pt idx="519">
                  <c:v>1.34412</c:v>
                </c:pt>
                <c:pt idx="520">
                  <c:v>1.3434900000000001</c:v>
                </c:pt>
                <c:pt idx="521">
                  <c:v>1.34276</c:v>
                </c:pt>
                <c:pt idx="522">
                  <c:v>1.3420799999999999</c:v>
                </c:pt>
                <c:pt idx="523">
                  <c:v>1.34141</c:v>
                </c:pt>
                <c:pt idx="524">
                  <c:v>1.3405400000000001</c:v>
                </c:pt>
                <c:pt idx="525">
                  <c:v>1.33989</c:v>
                </c:pt>
                <c:pt idx="526">
                  <c:v>1.3391</c:v>
                </c:pt>
                <c:pt idx="527">
                  <c:v>1.3384100000000001</c:v>
                </c:pt>
                <c:pt idx="528">
                  <c:v>1.3376999999999999</c:v>
                </c:pt>
                <c:pt idx="529">
                  <c:v>1.3369899999999999</c:v>
                </c:pt>
                <c:pt idx="530">
                  <c:v>1.33643</c:v>
                </c:pt>
                <c:pt idx="531">
                  <c:v>1.3355999999999999</c:v>
                </c:pt>
                <c:pt idx="532">
                  <c:v>1.33491</c:v>
                </c:pt>
                <c:pt idx="533">
                  <c:v>1.3342499999999999</c:v>
                </c:pt>
                <c:pt idx="534">
                  <c:v>1.3336300000000001</c:v>
                </c:pt>
                <c:pt idx="535">
                  <c:v>1.3328500000000001</c:v>
                </c:pt>
                <c:pt idx="536">
                  <c:v>1.33216</c:v>
                </c:pt>
                <c:pt idx="537">
                  <c:v>1.33151</c:v>
                </c:pt>
                <c:pt idx="538">
                  <c:v>1.3307</c:v>
                </c:pt>
                <c:pt idx="539">
                  <c:v>1.3302</c:v>
                </c:pt>
                <c:pt idx="540">
                  <c:v>1.32952</c:v>
                </c:pt>
                <c:pt idx="541">
                  <c:v>1.3289</c:v>
                </c:pt>
                <c:pt idx="542">
                  <c:v>1.32812</c:v>
                </c:pt>
                <c:pt idx="543">
                  <c:v>1.32752</c:v>
                </c:pt>
                <c:pt idx="544">
                  <c:v>1.3268200000000001</c:v>
                </c:pt>
                <c:pt idx="545">
                  <c:v>1.3261499999999999</c:v>
                </c:pt>
                <c:pt idx="546">
                  <c:v>1.32559</c:v>
                </c:pt>
                <c:pt idx="547">
                  <c:v>1.3249200000000001</c:v>
                </c:pt>
                <c:pt idx="548">
                  <c:v>1.3241799999999999</c:v>
                </c:pt>
                <c:pt idx="549">
                  <c:v>1.3235600000000001</c:v>
                </c:pt>
                <c:pt idx="550">
                  <c:v>1.3229900000000001</c:v>
                </c:pt>
                <c:pt idx="551">
                  <c:v>1.32223</c:v>
                </c:pt>
                <c:pt idx="552">
                  <c:v>1.3217300000000001</c:v>
                </c:pt>
                <c:pt idx="553">
                  <c:v>1.321</c:v>
                </c:pt>
                <c:pt idx="554">
                  <c:v>1.3204</c:v>
                </c:pt>
                <c:pt idx="555">
                  <c:v>1.3198099999999999</c:v>
                </c:pt>
                <c:pt idx="556">
                  <c:v>1.3191600000000001</c:v>
                </c:pt>
                <c:pt idx="557">
                  <c:v>1.3185899999999999</c:v>
                </c:pt>
                <c:pt idx="558">
                  <c:v>1.31793</c:v>
                </c:pt>
                <c:pt idx="559">
                  <c:v>1.31725</c:v>
                </c:pt>
                <c:pt idx="560">
                  <c:v>1.3165800000000001</c:v>
                </c:pt>
                <c:pt idx="561">
                  <c:v>1.3160400000000001</c:v>
                </c:pt>
                <c:pt idx="562">
                  <c:v>1.31538</c:v>
                </c:pt>
                <c:pt idx="563">
                  <c:v>1.3147599999999999</c:v>
                </c:pt>
                <c:pt idx="564">
                  <c:v>1.3142499999999999</c:v>
                </c:pt>
                <c:pt idx="565">
                  <c:v>1.31358</c:v>
                </c:pt>
                <c:pt idx="566">
                  <c:v>1.31307</c:v>
                </c:pt>
                <c:pt idx="567">
                  <c:v>1.31236</c:v>
                </c:pt>
                <c:pt idx="568">
                  <c:v>1.3118300000000001</c:v>
                </c:pt>
                <c:pt idx="569">
                  <c:v>1.3112200000000001</c:v>
                </c:pt>
                <c:pt idx="570">
                  <c:v>1.31063</c:v>
                </c:pt>
                <c:pt idx="571">
                  <c:v>1.31002</c:v>
                </c:pt>
                <c:pt idx="572">
                  <c:v>1.3095600000000001</c:v>
                </c:pt>
                <c:pt idx="573">
                  <c:v>1.3087899999999999</c:v>
                </c:pt>
                <c:pt idx="574">
                  <c:v>1.30829</c:v>
                </c:pt>
                <c:pt idx="575">
                  <c:v>1.30762</c:v>
                </c:pt>
                <c:pt idx="576">
                  <c:v>1.3071200000000001</c:v>
                </c:pt>
                <c:pt idx="577">
                  <c:v>1.3065899999999999</c:v>
                </c:pt>
                <c:pt idx="578">
                  <c:v>1.3059099999999999</c:v>
                </c:pt>
                <c:pt idx="579">
                  <c:v>1.30535</c:v>
                </c:pt>
                <c:pt idx="580">
                  <c:v>1.3049200000000001</c:v>
                </c:pt>
                <c:pt idx="581">
                  <c:v>1.3042499999999999</c:v>
                </c:pt>
                <c:pt idx="582">
                  <c:v>1.3037300000000001</c:v>
                </c:pt>
                <c:pt idx="583">
                  <c:v>1.3030900000000001</c:v>
                </c:pt>
                <c:pt idx="584">
                  <c:v>1.3026599999999999</c:v>
                </c:pt>
                <c:pt idx="585">
                  <c:v>1.3019799999999999</c:v>
                </c:pt>
                <c:pt idx="586">
                  <c:v>1.30131</c:v>
                </c:pt>
                <c:pt idx="587">
                  <c:v>1.3009900000000001</c:v>
                </c:pt>
                <c:pt idx="588">
                  <c:v>1.3002499999999999</c:v>
                </c:pt>
                <c:pt idx="589">
                  <c:v>1.2997700000000001</c:v>
                </c:pt>
                <c:pt idx="590">
                  <c:v>1.2993600000000001</c:v>
                </c:pt>
                <c:pt idx="591">
                  <c:v>1.2986800000000001</c:v>
                </c:pt>
                <c:pt idx="592">
                  <c:v>1.2982400000000001</c:v>
                </c:pt>
                <c:pt idx="593">
                  <c:v>1.2977000000000001</c:v>
                </c:pt>
                <c:pt idx="594">
                  <c:v>1.2970600000000001</c:v>
                </c:pt>
                <c:pt idx="595">
                  <c:v>1.29654</c:v>
                </c:pt>
                <c:pt idx="596">
                  <c:v>1.2960100000000001</c:v>
                </c:pt>
                <c:pt idx="597">
                  <c:v>1.29558</c:v>
                </c:pt>
                <c:pt idx="598">
                  <c:v>1.29488</c:v>
                </c:pt>
                <c:pt idx="599">
                  <c:v>1.29453</c:v>
                </c:pt>
                <c:pt idx="600">
                  <c:v>1.29393</c:v>
                </c:pt>
                <c:pt idx="601">
                  <c:v>1.2934000000000001</c:v>
                </c:pt>
                <c:pt idx="602">
                  <c:v>1.29287</c:v>
                </c:pt>
                <c:pt idx="603">
                  <c:v>1.2924100000000001</c:v>
                </c:pt>
                <c:pt idx="604">
                  <c:v>1.2918400000000001</c:v>
                </c:pt>
                <c:pt idx="605">
                  <c:v>1.2914099999999999</c:v>
                </c:pt>
                <c:pt idx="606">
                  <c:v>1.29095</c:v>
                </c:pt>
                <c:pt idx="607">
                  <c:v>1.2904500000000001</c:v>
                </c:pt>
                <c:pt idx="608">
                  <c:v>1.2898000000000001</c:v>
                </c:pt>
                <c:pt idx="609">
                  <c:v>1.28931</c:v>
                </c:pt>
                <c:pt idx="610">
                  <c:v>1.2888900000000001</c:v>
                </c:pt>
                <c:pt idx="611">
                  <c:v>1.28847</c:v>
                </c:pt>
                <c:pt idx="612">
                  <c:v>1.2878099999999999</c:v>
                </c:pt>
                <c:pt idx="613">
                  <c:v>1.28739</c:v>
                </c:pt>
                <c:pt idx="614">
                  <c:v>1.28685</c:v>
                </c:pt>
                <c:pt idx="615">
                  <c:v>1.2863599999999999</c:v>
                </c:pt>
                <c:pt idx="616">
                  <c:v>1.286</c:v>
                </c:pt>
                <c:pt idx="617">
                  <c:v>1.28539</c:v>
                </c:pt>
                <c:pt idx="618">
                  <c:v>1.28501</c:v>
                </c:pt>
                <c:pt idx="619">
                  <c:v>1.2845</c:v>
                </c:pt>
                <c:pt idx="620">
                  <c:v>1.2839799999999999</c:v>
                </c:pt>
                <c:pt idx="621">
                  <c:v>1.28345</c:v>
                </c:pt>
                <c:pt idx="622">
                  <c:v>1.2830900000000001</c:v>
                </c:pt>
                <c:pt idx="623">
                  <c:v>1.2826</c:v>
                </c:pt>
                <c:pt idx="624">
                  <c:v>1.28213</c:v>
                </c:pt>
                <c:pt idx="625">
                  <c:v>1.2816000000000001</c:v>
                </c:pt>
                <c:pt idx="626">
                  <c:v>1.2811300000000001</c:v>
                </c:pt>
                <c:pt idx="627">
                  <c:v>1.2807500000000001</c:v>
                </c:pt>
                <c:pt idx="628">
                  <c:v>1.2802500000000001</c:v>
                </c:pt>
                <c:pt idx="629">
                  <c:v>1.2798700000000001</c:v>
                </c:pt>
                <c:pt idx="630">
                  <c:v>1.27928</c:v>
                </c:pt>
                <c:pt idx="631">
                  <c:v>1.2787500000000001</c:v>
                </c:pt>
                <c:pt idx="632">
                  <c:v>1.2784199999999999</c:v>
                </c:pt>
                <c:pt idx="633">
                  <c:v>1.27796</c:v>
                </c:pt>
                <c:pt idx="634">
                  <c:v>1.2774799999999999</c:v>
                </c:pt>
                <c:pt idx="635">
                  <c:v>1.2770900000000001</c:v>
                </c:pt>
                <c:pt idx="636">
                  <c:v>1.27661</c:v>
                </c:pt>
                <c:pt idx="637">
                  <c:v>1.2760899999999999</c:v>
                </c:pt>
                <c:pt idx="638">
                  <c:v>1.2757400000000001</c:v>
                </c:pt>
                <c:pt idx="639">
                  <c:v>1.27525</c:v>
                </c:pt>
                <c:pt idx="640">
                  <c:v>1.2748699999999999</c:v>
                </c:pt>
                <c:pt idx="641">
                  <c:v>1.2744</c:v>
                </c:pt>
                <c:pt idx="642">
                  <c:v>1.27396</c:v>
                </c:pt>
                <c:pt idx="643">
                  <c:v>1.2735399999999999</c:v>
                </c:pt>
                <c:pt idx="644">
                  <c:v>1.27315</c:v>
                </c:pt>
                <c:pt idx="645">
                  <c:v>1.2726</c:v>
                </c:pt>
                <c:pt idx="646">
                  <c:v>1.2723199999999999</c:v>
                </c:pt>
                <c:pt idx="647">
                  <c:v>1.27182</c:v>
                </c:pt>
                <c:pt idx="648">
                  <c:v>1.2713300000000001</c:v>
                </c:pt>
                <c:pt idx="649">
                  <c:v>1.27094</c:v>
                </c:pt>
                <c:pt idx="650">
                  <c:v>1.27064</c:v>
                </c:pt>
                <c:pt idx="651">
                  <c:v>1.2702100000000001</c:v>
                </c:pt>
                <c:pt idx="652">
                  <c:v>1.2696000000000001</c:v>
                </c:pt>
                <c:pt idx="653">
                  <c:v>1.26932</c:v>
                </c:pt>
                <c:pt idx="654">
                  <c:v>1.2689600000000001</c:v>
                </c:pt>
                <c:pt idx="655">
                  <c:v>1.2684299999999999</c:v>
                </c:pt>
                <c:pt idx="656">
                  <c:v>1.26806</c:v>
                </c:pt>
                <c:pt idx="657">
                  <c:v>1.26772</c:v>
                </c:pt>
                <c:pt idx="658">
                  <c:v>1.26729</c:v>
                </c:pt>
                <c:pt idx="659">
                  <c:v>1.26688</c:v>
                </c:pt>
                <c:pt idx="660">
                  <c:v>1.2663500000000001</c:v>
                </c:pt>
                <c:pt idx="661">
                  <c:v>1.266</c:v>
                </c:pt>
                <c:pt idx="662">
                  <c:v>1.2656799999999999</c:v>
                </c:pt>
                <c:pt idx="663">
                  <c:v>1.2652600000000001</c:v>
                </c:pt>
                <c:pt idx="664">
                  <c:v>1.2648299999999999</c:v>
                </c:pt>
                <c:pt idx="665">
                  <c:v>1.26447</c:v>
                </c:pt>
                <c:pt idx="666">
                  <c:v>1.2640400000000001</c:v>
                </c:pt>
                <c:pt idx="667">
                  <c:v>1.2637499999999999</c:v>
                </c:pt>
                <c:pt idx="668">
                  <c:v>1.2633099999999999</c:v>
                </c:pt>
                <c:pt idx="669">
                  <c:v>1.2629600000000001</c:v>
                </c:pt>
                <c:pt idx="670">
                  <c:v>1.26257</c:v>
                </c:pt>
                <c:pt idx="671">
                  <c:v>1.26223</c:v>
                </c:pt>
                <c:pt idx="672">
                  <c:v>1.2617499999999999</c:v>
                </c:pt>
                <c:pt idx="673">
                  <c:v>1.26135</c:v>
                </c:pt>
                <c:pt idx="674">
                  <c:v>1.2610600000000001</c:v>
                </c:pt>
                <c:pt idx="675">
                  <c:v>1.26068</c:v>
                </c:pt>
                <c:pt idx="676">
                  <c:v>1.2603</c:v>
                </c:pt>
                <c:pt idx="677">
                  <c:v>1.25997</c:v>
                </c:pt>
                <c:pt idx="678">
                  <c:v>1.2596400000000001</c:v>
                </c:pt>
                <c:pt idx="679">
                  <c:v>1.2592399999999999</c:v>
                </c:pt>
                <c:pt idx="680">
                  <c:v>1.25881</c:v>
                </c:pt>
                <c:pt idx="681">
                  <c:v>1.2583800000000001</c:v>
                </c:pt>
                <c:pt idx="682">
                  <c:v>1.2580199999999999</c:v>
                </c:pt>
                <c:pt idx="683">
                  <c:v>1.2577</c:v>
                </c:pt>
                <c:pt idx="684">
                  <c:v>1.2573300000000001</c:v>
                </c:pt>
                <c:pt idx="685">
                  <c:v>1.2569600000000001</c:v>
                </c:pt>
                <c:pt idx="686">
                  <c:v>1.2566900000000001</c:v>
                </c:pt>
                <c:pt idx="687">
                  <c:v>1.2562500000000001</c:v>
                </c:pt>
                <c:pt idx="688">
                  <c:v>1.25589</c:v>
                </c:pt>
                <c:pt idx="689">
                  <c:v>1.2555700000000001</c:v>
                </c:pt>
                <c:pt idx="690">
                  <c:v>1.25519</c:v>
                </c:pt>
                <c:pt idx="691">
                  <c:v>1.2548299999999999</c:v>
                </c:pt>
                <c:pt idx="692">
                  <c:v>1.2545500000000001</c:v>
                </c:pt>
                <c:pt idx="693">
                  <c:v>1.2541100000000001</c:v>
                </c:pt>
                <c:pt idx="694">
                  <c:v>1.2539100000000001</c:v>
                </c:pt>
                <c:pt idx="695">
                  <c:v>1.25342</c:v>
                </c:pt>
                <c:pt idx="696">
                  <c:v>1.2532300000000001</c:v>
                </c:pt>
                <c:pt idx="697">
                  <c:v>1.25282</c:v>
                </c:pt>
                <c:pt idx="698">
                  <c:v>1.2525299999999999</c:v>
                </c:pt>
                <c:pt idx="699">
                  <c:v>1.25213</c:v>
                </c:pt>
                <c:pt idx="700">
                  <c:v>1.2517499999999999</c:v>
                </c:pt>
                <c:pt idx="701">
                  <c:v>1.2514099999999999</c:v>
                </c:pt>
                <c:pt idx="702">
                  <c:v>1.2510699999999999</c:v>
                </c:pt>
                <c:pt idx="703">
                  <c:v>1.25081</c:v>
                </c:pt>
                <c:pt idx="704">
                  <c:v>1.2504999999999999</c:v>
                </c:pt>
                <c:pt idx="705">
                  <c:v>1.25014</c:v>
                </c:pt>
                <c:pt idx="706">
                  <c:v>1.2499</c:v>
                </c:pt>
                <c:pt idx="707">
                  <c:v>1.24952</c:v>
                </c:pt>
                <c:pt idx="708">
                  <c:v>1.2492799999999999</c:v>
                </c:pt>
                <c:pt idx="709">
                  <c:v>1.24892</c:v>
                </c:pt>
                <c:pt idx="710">
                  <c:v>1.24858</c:v>
                </c:pt>
                <c:pt idx="711">
                  <c:v>1.2481500000000001</c:v>
                </c:pt>
                <c:pt idx="712">
                  <c:v>1.2478800000000001</c:v>
                </c:pt>
                <c:pt idx="713">
                  <c:v>1.24763</c:v>
                </c:pt>
                <c:pt idx="714">
                  <c:v>1.2473099999999999</c:v>
                </c:pt>
                <c:pt idx="715">
                  <c:v>1.24688</c:v>
                </c:pt>
                <c:pt idx="716">
                  <c:v>1.2466600000000001</c:v>
                </c:pt>
                <c:pt idx="717">
                  <c:v>1.2463</c:v>
                </c:pt>
                <c:pt idx="718">
                  <c:v>1.24603</c:v>
                </c:pt>
                <c:pt idx="719">
                  <c:v>1.2457400000000001</c:v>
                </c:pt>
                <c:pt idx="720">
                  <c:v>1.2453799999999999</c:v>
                </c:pt>
                <c:pt idx="721">
                  <c:v>1.2452000000000001</c:v>
                </c:pt>
                <c:pt idx="722">
                  <c:v>1.24474</c:v>
                </c:pt>
                <c:pt idx="723">
                  <c:v>1.24448</c:v>
                </c:pt>
                <c:pt idx="724">
                  <c:v>1.2442200000000001</c:v>
                </c:pt>
                <c:pt idx="725">
                  <c:v>1.24386</c:v>
                </c:pt>
                <c:pt idx="726">
                  <c:v>1.2435799999999999</c:v>
                </c:pt>
                <c:pt idx="727">
                  <c:v>1.24316</c:v>
                </c:pt>
                <c:pt idx="728">
                  <c:v>1.2430000000000001</c:v>
                </c:pt>
                <c:pt idx="729">
                  <c:v>1.24268</c:v>
                </c:pt>
                <c:pt idx="730">
                  <c:v>1.24238</c:v>
                </c:pt>
                <c:pt idx="731">
                  <c:v>1.2419800000000001</c:v>
                </c:pt>
                <c:pt idx="732">
                  <c:v>1.2418199999999999</c:v>
                </c:pt>
                <c:pt idx="733">
                  <c:v>1.24156</c:v>
                </c:pt>
                <c:pt idx="734">
                  <c:v>1.24126</c:v>
                </c:pt>
                <c:pt idx="735">
                  <c:v>1.2408999999999999</c:v>
                </c:pt>
                <c:pt idx="736">
                  <c:v>1.2406900000000001</c:v>
                </c:pt>
                <c:pt idx="737">
                  <c:v>1.2403500000000001</c:v>
                </c:pt>
                <c:pt idx="738">
                  <c:v>1.2401500000000001</c:v>
                </c:pt>
                <c:pt idx="739">
                  <c:v>1.2398899999999999</c:v>
                </c:pt>
                <c:pt idx="740">
                  <c:v>1.23949</c:v>
                </c:pt>
                <c:pt idx="741">
                  <c:v>1.23932</c:v>
                </c:pt>
                <c:pt idx="742">
                  <c:v>1.2390699999999999</c:v>
                </c:pt>
                <c:pt idx="743">
                  <c:v>1.23864</c:v>
                </c:pt>
                <c:pt idx="744">
                  <c:v>1.2383999999999999</c:v>
                </c:pt>
                <c:pt idx="745">
                  <c:v>1.23814</c:v>
                </c:pt>
                <c:pt idx="746">
                  <c:v>1.2379199999999999</c:v>
                </c:pt>
                <c:pt idx="747">
                  <c:v>1.2376799999999999</c:v>
                </c:pt>
                <c:pt idx="748">
                  <c:v>1.23729</c:v>
                </c:pt>
                <c:pt idx="749">
                  <c:v>1.23699</c:v>
                </c:pt>
                <c:pt idx="750">
                  <c:v>1.2368600000000001</c:v>
                </c:pt>
                <c:pt idx="751">
                  <c:v>1.2365999999999999</c:v>
                </c:pt>
                <c:pt idx="752">
                  <c:v>1.23631</c:v>
                </c:pt>
                <c:pt idx="753">
                  <c:v>1.2359500000000001</c:v>
                </c:pt>
                <c:pt idx="754">
                  <c:v>1.2357800000000001</c:v>
                </c:pt>
                <c:pt idx="755">
                  <c:v>1.23546</c:v>
                </c:pt>
                <c:pt idx="756">
                  <c:v>1.23505</c:v>
                </c:pt>
                <c:pt idx="757">
                  <c:v>1.23505</c:v>
                </c:pt>
                <c:pt idx="758">
                  <c:v>1.2347300000000001</c:v>
                </c:pt>
                <c:pt idx="759">
                  <c:v>1.2343900000000001</c:v>
                </c:pt>
                <c:pt idx="760">
                  <c:v>1.2342599999999999</c:v>
                </c:pt>
                <c:pt idx="761">
                  <c:v>1.2339899999999999</c:v>
                </c:pt>
                <c:pt idx="762">
                  <c:v>1.2335799999999999</c:v>
                </c:pt>
                <c:pt idx="763">
                  <c:v>1.2333499999999999</c:v>
                </c:pt>
                <c:pt idx="764">
                  <c:v>1.23315</c:v>
                </c:pt>
                <c:pt idx="765">
                  <c:v>1.2329600000000001</c:v>
                </c:pt>
                <c:pt idx="766">
                  <c:v>1.23271</c:v>
                </c:pt>
                <c:pt idx="767">
                  <c:v>1.2323200000000001</c:v>
                </c:pt>
                <c:pt idx="768">
                  <c:v>1.23214</c:v>
                </c:pt>
                <c:pt idx="769">
                  <c:v>1.2318199999999999</c:v>
                </c:pt>
                <c:pt idx="770">
                  <c:v>1.2317100000000001</c:v>
                </c:pt>
                <c:pt idx="771">
                  <c:v>1.2314000000000001</c:v>
                </c:pt>
                <c:pt idx="772">
                  <c:v>1.2312000000000001</c:v>
                </c:pt>
                <c:pt idx="773">
                  <c:v>1.2308399999999999</c:v>
                </c:pt>
                <c:pt idx="774">
                  <c:v>1.23064</c:v>
                </c:pt>
                <c:pt idx="775">
                  <c:v>1.23044</c:v>
                </c:pt>
                <c:pt idx="776">
                  <c:v>1.2302599999999999</c:v>
                </c:pt>
                <c:pt idx="777">
                  <c:v>1.2300199999999999</c:v>
                </c:pt>
                <c:pt idx="778">
                  <c:v>1.22976</c:v>
                </c:pt>
                <c:pt idx="779">
                  <c:v>1.2294099999999999</c:v>
                </c:pt>
                <c:pt idx="780">
                  <c:v>1.2292700000000001</c:v>
                </c:pt>
                <c:pt idx="781">
                  <c:v>1.2289600000000001</c:v>
                </c:pt>
                <c:pt idx="782">
                  <c:v>1.2286699999999999</c:v>
                </c:pt>
                <c:pt idx="783">
                  <c:v>1.22845</c:v>
                </c:pt>
                <c:pt idx="784">
                  <c:v>1.22831</c:v>
                </c:pt>
                <c:pt idx="785">
                  <c:v>1.2279899999999999</c:v>
                </c:pt>
                <c:pt idx="786">
                  <c:v>1.2278100000000001</c:v>
                </c:pt>
                <c:pt idx="787">
                  <c:v>1.22763</c:v>
                </c:pt>
                <c:pt idx="788">
                  <c:v>1.22732</c:v>
                </c:pt>
                <c:pt idx="789">
                  <c:v>1.2271000000000001</c:v>
                </c:pt>
                <c:pt idx="790">
                  <c:v>1.2269300000000001</c:v>
                </c:pt>
                <c:pt idx="791">
                  <c:v>1.2266900000000001</c:v>
                </c:pt>
                <c:pt idx="792">
                  <c:v>1.2263900000000001</c:v>
                </c:pt>
                <c:pt idx="793">
                  <c:v>1.2262599999999999</c:v>
                </c:pt>
                <c:pt idx="794">
                  <c:v>1.2259599999999999</c:v>
                </c:pt>
                <c:pt idx="795">
                  <c:v>1.2258100000000001</c:v>
                </c:pt>
                <c:pt idx="796">
                  <c:v>1.2255799999999999</c:v>
                </c:pt>
                <c:pt idx="797">
                  <c:v>1.2252400000000001</c:v>
                </c:pt>
                <c:pt idx="798">
                  <c:v>1.2250799999999999</c:v>
                </c:pt>
                <c:pt idx="799">
                  <c:v>1.22489</c:v>
                </c:pt>
                <c:pt idx="800">
                  <c:v>1.22455</c:v>
                </c:pt>
                <c:pt idx="801">
                  <c:v>1.22437</c:v>
                </c:pt>
                <c:pt idx="802">
                  <c:v>1.2241299999999999</c:v>
                </c:pt>
                <c:pt idx="803">
                  <c:v>1.22394</c:v>
                </c:pt>
                <c:pt idx="804">
                  <c:v>1.2236899999999999</c:v>
                </c:pt>
                <c:pt idx="805">
                  <c:v>1.2235799999999999</c:v>
                </c:pt>
                <c:pt idx="806">
                  <c:v>1.2234</c:v>
                </c:pt>
                <c:pt idx="807">
                  <c:v>1.22306</c:v>
                </c:pt>
                <c:pt idx="808">
                  <c:v>1.2229000000000001</c:v>
                </c:pt>
                <c:pt idx="809">
                  <c:v>1.2226399999999999</c:v>
                </c:pt>
                <c:pt idx="810">
                  <c:v>1.22251</c:v>
                </c:pt>
                <c:pt idx="811">
                  <c:v>1.2222999999999999</c:v>
                </c:pt>
                <c:pt idx="812">
                  <c:v>1.2220599999999999</c:v>
                </c:pt>
                <c:pt idx="813">
                  <c:v>1.2218199999999999</c:v>
                </c:pt>
                <c:pt idx="814">
                  <c:v>1.22156</c:v>
                </c:pt>
                <c:pt idx="815">
                  <c:v>1.22133</c:v>
                </c:pt>
                <c:pt idx="816">
                  <c:v>1.2212099999999999</c:v>
                </c:pt>
                <c:pt idx="817">
                  <c:v>1.22088</c:v>
                </c:pt>
                <c:pt idx="818">
                  <c:v>1.2207399999999999</c:v>
                </c:pt>
                <c:pt idx="819">
                  <c:v>1.2205600000000001</c:v>
                </c:pt>
                <c:pt idx="820">
                  <c:v>1.2203200000000001</c:v>
                </c:pt>
                <c:pt idx="821">
                  <c:v>1.2201</c:v>
                </c:pt>
                <c:pt idx="822">
                  <c:v>1.2199</c:v>
                </c:pt>
                <c:pt idx="823">
                  <c:v>1.2197499999999999</c:v>
                </c:pt>
                <c:pt idx="824">
                  <c:v>1.2195199999999999</c:v>
                </c:pt>
                <c:pt idx="825">
                  <c:v>1.21936</c:v>
                </c:pt>
                <c:pt idx="826">
                  <c:v>1.2190399999999999</c:v>
                </c:pt>
                <c:pt idx="827">
                  <c:v>1.21888</c:v>
                </c:pt>
                <c:pt idx="828">
                  <c:v>1.2186999999999999</c:v>
                </c:pt>
                <c:pt idx="829">
                  <c:v>1.21834</c:v>
                </c:pt>
                <c:pt idx="830">
                  <c:v>1.21818</c:v>
                </c:pt>
                <c:pt idx="831">
                  <c:v>1.2179800000000001</c:v>
                </c:pt>
                <c:pt idx="832">
                  <c:v>1.2178899999999999</c:v>
                </c:pt>
                <c:pt idx="833">
                  <c:v>1.21763</c:v>
                </c:pt>
                <c:pt idx="834">
                  <c:v>1.2173400000000001</c:v>
                </c:pt>
                <c:pt idx="835">
                  <c:v>1.21723</c:v>
                </c:pt>
                <c:pt idx="836">
                  <c:v>1.2170799999999999</c:v>
                </c:pt>
                <c:pt idx="837">
                  <c:v>1.2168600000000001</c:v>
                </c:pt>
                <c:pt idx="838">
                  <c:v>1.21668</c:v>
                </c:pt>
                <c:pt idx="839">
                  <c:v>1.2164699999999999</c:v>
                </c:pt>
                <c:pt idx="840">
                  <c:v>1.2162599999999999</c:v>
                </c:pt>
                <c:pt idx="841">
                  <c:v>1.2159899999999999</c:v>
                </c:pt>
                <c:pt idx="842">
                  <c:v>1.21574</c:v>
                </c:pt>
                <c:pt idx="843">
                  <c:v>1.2155400000000001</c:v>
                </c:pt>
                <c:pt idx="844">
                  <c:v>1.21539</c:v>
                </c:pt>
                <c:pt idx="845">
                  <c:v>1.2151400000000001</c:v>
                </c:pt>
                <c:pt idx="846">
                  <c:v>1.2149300000000001</c:v>
                </c:pt>
                <c:pt idx="847">
                  <c:v>1.21489</c:v>
                </c:pt>
                <c:pt idx="848">
                  <c:v>1.21465</c:v>
                </c:pt>
                <c:pt idx="849">
                  <c:v>1.21445</c:v>
                </c:pt>
                <c:pt idx="850">
                  <c:v>1.21418</c:v>
                </c:pt>
                <c:pt idx="851">
                  <c:v>1.2140599999999999</c:v>
                </c:pt>
                <c:pt idx="852">
                  <c:v>1.2138899999999999</c:v>
                </c:pt>
                <c:pt idx="853">
                  <c:v>1.2135400000000001</c:v>
                </c:pt>
                <c:pt idx="854">
                  <c:v>1.2133400000000001</c:v>
                </c:pt>
                <c:pt idx="855">
                  <c:v>1.2132700000000001</c:v>
                </c:pt>
                <c:pt idx="856">
                  <c:v>1.21286</c:v>
                </c:pt>
                <c:pt idx="857">
                  <c:v>1.21285</c:v>
                </c:pt>
                <c:pt idx="858">
                  <c:v>1.21258</c:v>
                </c:pt>
                <c:pt idx="859">
                  <c:v>1.2124299999999999</c:v>
                </c:pt>
                <c:pt idx="860">
                  <c:v>1.21225</c:v>
                </c:pt>
                <c:pt idx="861">
                  <c:v>1.2120599999999999</c:v>
                </c:pt>
                <c:pt idx="862">
                  <c:v>1.21184</c:v>
                </c:pt>
                <c:pt idx="863">
                  <c:v>1.2116400000000001</c:v>
                </c:pt>
                <c:pt idx="864">
                  <c:v>1.21147</c:v>
                </c:pt>
                <c:pt idx="865">
                  <c:v>1.21122</c:v>
                </c:pt>
                <c:pt idx="866">
                  <c:v>1.2110700000000001</c:v>
                </c:pt>
                <c:pt idx="867">
                  <c:v>1.2107600000000001</c:v>
                </c:pt>
                <c:pt idx="868">
                  <c:v>1.2107000000000001</c:v>
                </c:pt>
                <c:pt idx="869">
                  <c:v>1.21038</c:v>
                </c:pt>
                <c:pt idx="870">
                  <c:v>1.21017</c:v>
                </c:pt>
                <c:pt idx="871">
                  <c:v>1.21004</c:v>
                </c:pt>
                <c:pt idx="872">
                  <c:v>1.2097800000000001</c:v>
                </c:pt>
                <c:pt idx="873">
                  <c:v>1.2096499999999999</c:v>
                </c:pt>
                <c:pt idx="874">
                  <c:v>1.20946</c:v>
                </c:pt>
                <c:pt idx="875">
                  <c:v>1.20916</c:v>
                </c:pt>
                <c:pt idx="876">
                  <c:v>1.2089799999999999</c:v>
                </c:pt>
                <c:pt idx="877">
                  <c:v>1.2088000000000001</c:v>
                </c:pt>
                <c:pt idx="878">
                  <c:v>1.2086699999999999</c:v>
                </c:pt>
                <c:pt idx="879">
                  <c:v>1.20841</c:v>
                </c:pt>
                <c:pt idx="880">
                  <c:v>1.2082599999999999</c:v>
                </c:pt>
                <c:pt idx="881">
                  <c:v>1.2080599999999999</c:v>
                </c:pt>
                <c:pt idx="882">
                  <c:v>1.2078800000000001</c:v>
                </c:pt>
                <c:pt idx="883">
                  <c:v>1.2076899999999999</c:v>
                </c:pt>
                <c:pt idx="884">
                  <c:v>1.20749</c:v>
                </c:pt>
                <c:pt idx="885">
                  <c:v>1.2072000000000001</c:v>
                </c:pt>
                <c:pt idx="886">
                  <c:v>1.2070700000000001</c:v>
                </c:pt>
                <c:pt idx="887">
                  <c:v>1.2067699999999999</c:v>
                </c:pt>
                <c:pt idx="888">
                  <c:v>1.20669</c:v>
                </c:pt>
                <c:pt idx="889">
                  <c:v>1.2064999999999999</c:v>
                </c:pt>
                <c:pt idx="890">
                  <c:v>1.2062900000000001</c:v>
                </c:pt>
                <c:pt idx="891">
                  <c:v>1.20607</c:v>
                </c:pt>
                <c:pt idx="892">
                  <c:v>1.20577</c:v>
                </c:pt>
                <c:pt idx="893">
                  <c:v>1.20563</c:v>
                </c:pt>
                <c:pt idx="894">
                  <c:v>1.2054400000000001</c:v>
                </c:pt>
                <c:pt idx="895">
                  <c:v>1.2052099999999999</c:v>
                </c:pt>
                <c:pt idx="896">
                  <c:v>1.2050000000000001</c:v>
                </c:pt>
                <c:pt idx="897">
                  <c:v>1.20478</c:v>
                </c:pt>
                <c:pt idx="898">
                  <c:v>1.20455</c:v>
                </c:pt>
                <c:pt idx="899">
                  <c:v>1.2043699999999999</c:v>
                </c:pt>
                <c:pt idx="900">
                  <c:v>1.2041999999999999</c:v>
                </c:pt>
                <c:pt idx="901">
                  <c:v>1.204</c:v>
                </c:pt>
                <c:pt idx="902">
                  <c:v>1.2037599999999999</c:v>
                </c:pt>
                <c:pt idx="903">
                  <c:v>1.20339</c:v>
                </c:pt>
                <c:pt idx="904">
                  <c:v>1.20336</c:v>
                </c:pt>
                <c:pt idx="905">
                  <c:v>1.2030700000000001</c:v>
                </c:pt>
                <c:pt idx="906">
                  <c:v>1.20285</c:v>
                </c:pt>
                <c:pt idx="907">
                  <c:v>1.2026699999999999</c:v>
                </c:pt>
                <c:pt idx="908">
                  <c:v>1.20244</c:v>
                </c:pt>
                <c:pt idx="909">
                  <c:v>1.20218</c:v>
                </c:pt>
                <c:pt idx="910">
                  <c:v>1.2020200000000001</c:v>
                </c:pt>
                <c:pt idx="911">
                  <c:v>1.20183</c:v>
                </c:pt>
                <c:pt idx="912">
                  <c:v>1.20166</c:v>
                </c:pt>
                <c:pt idx="913">
                  <c:v>1.2013799999999999</c:v>
                </c:pt>
                <c:pt idx="914">
                  <c:v>1.2011700000000001</c:v>
                </c:pt>
                <c:pt idx="915">
                  <c:v>1.2009099999999999</c:v>
                </c:pt>
                <c:pt idx="916">
                  <c:v>1.20062</c:v>
                </c:pt>
                <c:pt idx="917">
                  <c:v>1.20044</c:v>
                </c:pt>
                <c:pt idx="918">
                  <c:v>1.2002299999999999</c:v>
                </c:pt>
                <c:pt idx="919">
                  <c:v>1.19997</c:v>
                </c:pt>
                <c:pt idx="920">
                  <c:v>1.19981</c:v>
                </c:pt>
                <c:pt idx="921">
                  <c:v>1.19956</c:v>
                </c:pt>
                <c:pt idx="922">
                  <c:v>1.19926</c:v>
                </c:pt>
                <c:pt idx="923">
                  <c:v>1.19909</c:v>
                </c:pt>
                <c:pt idx="924">
                  <c:v>1.1987300000000001</c:v>
                </c:pt>
                <c:pt idx="925">
                  <c:v>1.1984999999999999</c:v>
                </c:pt>
                <c:pt idx="926">
                  <c:v>1.1982999999999999</c:v>
                </c:pt>
                <c:pt idx="927">
                  <c:v>1.19814</c:v>
                </c:pt>
                <c:pt idx="928">
                  <c:v>1.1978500000000001</c:v>
                </c:pt>
                <c:pt idx="929">
                  <c:v>1.1976800000000001</c:v>
                </c:pt>
                <c:pt idx="930">
                  <c:v>1.1973</c:v>
                </c:pt>
                <c:pt idx="931">
                  <c:v>1.19706</c:v>
                </c:pt>
                <c:pt idx="932">
                  <c:v>1.1968000000000001</c:v>
                </c:pt>
                <c:pt idx="933">
                  <c:v>1.1965600000000001</c:v>
                </c:pt>
                <c:pt idx="934">
                  <c:v>1.1963299999999999</c:v>
                </c:pt>
                <c:pt idx="935">
                  <c:v>1.19608</c:v>
                </c:pt>
                <c:pt idx="936">
                  <c:v>1.1957899999999999</c:v>
                </c:pt>
                <c:pt idx="937">
                  <c:v>1.1955800000000001</c:v>
                </c:pt>
                <c:pt idx="938">
                  <c:v>1.19526</c:v>
                </c:pt>
                <c:pt idx="939">
                  <c:v>1.19513</c:v>
                </c:pt>
                <c:pt idx="940">
                  <c:v>1.1947399999999999</c:v>
                </c:pt>
                <c:pt idx="941">
                  <c:v>1.19458</c:v>
                </c:pt>
                <c:pt idx="942">
                  <c:v>1.1942900000000001</c:v>
                </c:pt>
                <c:pt idx="943">
                  <c:v>1.1939500000000001</c:v>
                </c:pt>
                <c:pt idx="944">
                  <c:v>1.1937199999999999</c:v>
                </c:pt>
                <c:pt idx="945">
                  <c:v>1.1933199999999999</c:v>
                </c:pt>
                <c:pt idx="946">
                  <c:v>1.1930400000000001</c:v>
                </c:pt>
                <c:pt idx="947">
                  <c:v>1.19276</c:v>
                </c:pt>
                <c:pt idx="948">
                  <c:v>1.19262</c:v>
                </c:pt>
                <c:pt idx="949">
                  <c:v>1.19225</c:v>
                </c:pt>
                <c:pt idx="950">
                  <c:v>1.19198</c:v>
                </c:pt>
                <c:pt idx="951">
                  <c:v>1.1916800000000001</c:v>
                </c:pt>
                <c:pt idx="952">
                  <c:v>1.1913400000000001</c:v>
                </c:pt>
                <c:pt idx="953">
                  <c:v>1.1910099999999999</c:v>
                </c:pt>
                <c:pt idx="954">
                  <c:v>1.1907000000000001</c:v>
                </c:pt>
                <c:pt idx="955">
                  <c:v>1.1903900000000001</c:v>
                </c:pt>
                <c:pt idx="956">
                  <c:v>1.19007</c:v>
                </c:pt>
                <c:pt idx="957">
                  <c:v>1.1898299999999999</c:v>
                </c:pt>
                <c:pt idx="958">
                  <c:v>1.18946</c:v>
                </c:pt>
                <c:pt idx="959">
                  <c:v>1.1890700000000001</c:v>
                </c:pt>
                <c:pt idx="960">
                  <c:v>1.1888300000000001</c:v>
                </c:pt>
                <c:pt idx="961">
                  <c:v>1.18842</c:v>
                </c:pt>
                <c:pt idx="962">
                  <c:v>1.18807</c:v>
                </c:pt>
                <c:pt idx="963">
                  <c:v>1.1878</c:v>
                </c:pt>
                <c:pt idx="964">
                  <c:v>1.1874899999999999</c:v>
                </c:pt>
                <c:pt idx="965">
                  <c:v>1.1871499999999999</c:v>
                </c:pt>
                <c:pt idx="966">
                  <c:v>1.1868000000000001</c:v>
                </c:pt>
                <c:pt idx="967">
                  <c:v>1.1863600000000001</c:v>
                </c:pt>
                <c:pt idx="968">
                  <c:v>1.18594</c:v>
                </c:pt>
                <c:pt idx="969">
                  <c:v>1.1856199999999999</c:v>
                </c:pt>
                <c:pt idx="970">
                  <c:v>1.1852799999999999</c:v>
                </c:pt>
                <c:pt idx="971">
                  <c:v>1.18489</c:v>
                </c:pt>
                <c:pt idx="972">
                  <c:v>1.1844600000000001</c:v>
                </c:pt>
                <c:pt idx="973">
                  <c:v>1.18405</c:v>
                </c:pt>
                <c:pt idx="974">
                  <c:v>1.1836500000000001</c:v>
                </c:pt>
                <c:pt idx="975">
                  <c:v>1.18326</c:v>
                </c:pt>
                <c:pt idx="976">
                  <c:v>1.1829400000000001</c:v>
                </c:pt>
                <c:pt idx="977">
                  <c:v>1.1824300000000001</c:v>
                </c:pt>
                <c:pt idx="978">
                  <c:v>1.18194</c:v>
                </c:pt>
                <c:pt idx="979">
                  <c:v>1.1815899999999999</c:v>
                </c:pt>
                <c:pt idx="980">
                  <c:v>1.18123</c:v>
                </c:pt>
                <c:pt idx="981">
                  <c:v>1.1807799999999999</c:v>
                </c:pt>
                <c:pt idx="982">
                  <c:v>1.18042</c:v>
                </c:pt>
                <c:pt idx="983">
                  <c:v>1.1798500000000001</c:v>
                </c:pt>
                <c:pt idx="984">
                  <c:v>1.1794100000000001</c:v>
                </c:pt>
                <c:pt idx="985">
                  <c:v>1.1789499999999999</c:v>
                </c:pt>
                <c:pt idx="986">
                  <c:v>1.1785000000000001</c:v>
                </c:pt>
                <c:pt idx="987">
                  <c:v>1.1779500000000001</c:v>
                </c:pt>
                <c:pt idx="988">
                  <c:v>1.1775199999999999</c:v>
                </c:pt>
                <c:pt idx="989">
                  <c:v>1.1770499999999999</c:v>
                </c:pt>
                <c:pt idx="990">
                  <c:v>1.17655</c:v>
                </c:pt>
                <c:pt idx="991">
                  <c:v>1.17601</c:v>
                </c:pt>
                <c:pt idx="992">
                  <c:v>1.1754599999999999</c:v>
                </c:pt>
                <c:pt idx="993">
                  <c:v>1.1749499999999999</c:v>
                </c:pt>
                <c:pt idx="994">
                  <c:v>1.17442</c:v>
                </c:pt>
                <c:pt idx="995">
                  <c:v>1.1738500000000001</c:v>
                </c:pt>
                <c:pt idx="996">
                  <c:v>1.1732199999999999</c:v>
                </c:pt>
                <c:pt idx="997">
                  <c:v>1.1726099999999999</c:v>
                </c:pt>
                <c:pt idx="998">
                  <c:v>1.1721299999999999</c:v>
                </c:pt>
                <c:pt idx="999">
                  <c:v>1.1715</c:v>
                </c:pt>
                <c:pt idx="1000">
                  <c:v>1.17093</c:v>
                </c:pt>
                <c:pt idx="1001">
                  <c:v>1.1702900000000001</c:v>
                </c:pt>
                <c:pt idx="1002">
                  <c:v>1.1696200000000001</c:v>
                </c:pt>
                <c:pt idx="1003">
                  <c:v>1.1690499999999999</c:v>
                </c:pt>
                <c:pt idx="1004">
                  <c:v>1.1684000000000001</c:v>
                </c:pt>
                <c:pt idx="1005">
                  <c:v>1.1677500000000001</c:v>
                </c:pt>
                <c:pt idx="1006">
                  <c:v>1.1670400000000001</c:v>
                </c:pt>
                <c:pt idx="1007">
                  <c:v>1.16628</c:v>
                </c:pt>
                <c:pt idx="1008">
                  <c:v>1.1656599999999999</c:v>
                </c:pt>
                <c:pt idx="1009">
                  <c:v>1.16489</c:v>
                </c:pt>
                <c:pt idx="1010">
                  <c:v>1.16414</c:v>
                </c:pt>
                <c:pt idx="1011">
                  <c:v>1.1633599999999999</c:v>
                </c:pt>
                <c:pt idx="1012">
                  <c:v>1.1627000000000001</c:v>
                </c:pt>
                <c:pt idx="1013">
                  <c:v>1.1618200000000001</c:v>
                </c:pt>
                <c:pt idx="1014">
                  <c:v>1.1611</c:v>
                </c:pt>
                <c:pt idx="1015">
                  <c:v>1.1602399999999999</c:v>
                </c:pt>
                <c:pt idx="1016">
                  <c:v>1.1594</c:v>
                </c:pt>
                <c:pt idx="1017">
                  <c:v>1.1585000000000001</c:v>
                </c:pt>
                <c:pt idx="1018">
                  <c:v>1.1576</c:v>
                </c:pt>
                <c:pt idx="1019">
                  <c:v>1.1568000000000001</c:v>
                </c:pt>
                <c:pt idx="1020">
                  <c:v>1.15581</c:v>
                </c:pt>
                <c:pt idx="1021">
                  <c:v>1.1549</c:v>
                </c:pt>
                <c:pt idx="1022">
                  <c:v>1.15394</c:v>
                </c:pt>
                <c:pt idx="1023">
                  <c:v>1.1529199999999999</c:v>
                </c:pt>
                <c:pt idx="1024">
                  <c:v>1.15204</c:v>
                </c:pt>
                <c:pt idx="1025">
                  <c:v>1.1509499999999999</c:v>
                </c:pt>
                <c:pt idx="1026">
                  <c:v>1.1499600000000001</c:v>
                </c:pt>
                <c:pt idx="1027">
                  <c:v>1.1489100000000001</c:v>
                </c:pt>
                <c:pt idx="1028">
                  <c:v>1.1476900000000001</c:v>
                </c:pt>
                <c:pt idx="1029">
                  <c:v>1.14669</c:v>
                </c:pt>
                <c:pt idx="1030">
                  <c:v>1.14557</c:v>
                </c:pt>
                <c:pt idx="1031">
                  <c:v>1.1443700000000001</c:v>
                </c:pt>
                <c:pt idx="1032">
                  <c:v>1.14313</c:v>
                </c:pt>
                <c:pt idx="1033">
                  <c:v>1.1418200000000001</c:v>
                </c:pt>
                <c:pt idx="1034">
                  <c:v>1.1406400000000001</c:v>
                </c:pt>
                <c:pt idx="1035">
                  <c:v>1.1393899999999999</c:v>
                </c:pt>
                <c:pt idx="1036">
                  <c:v>1.1379600000000001</c:v>
                </c:pt>
                <c:pt idx="1037">
                  <c:v>1.13659</c:v>
                </c:pt>
                <c:pt idx="1038">
                  <c:v>1.1353500000000001</c:v>
                </c:pt>
                <c:pt idx="1039">
                  <c:v>1.13388</c:v>
                </c:pt>
                <c:pt idx="1040">
                  <c:v>1.13239</c:v>
                </c:pt>
                <c:pt idx="1041">
                  <c:v>1.1309</c:v>
                </c:pt>
                <c:pt idx="1042">
                  <c:v>1.1293200000000001</c:v>
                </c:pt>
                <c:pt idx="1043">
                  <c:v>1.12782</c:v>
                </c:pt>
                <c:pt idx="1044">
                  <c:v>1.1263000000000001</c:v>
                </c:pt>
                <c:pt idx="1045">
                  <c:v>1.1246400000000001</c:v>
                </c:pt>
                <c:pt idx="1046">
                  <c:v>1.1231800000000001</c:v>
                </c:pt>
                <c:pt idx="1047">
                  <c:v>1.1216299999999999</c:v>
                </c:pt>
                <c:pt idx="1048">
                  <c:v>1.1202399999999999</c:v>
                </c:pt>
                <c:pt idx="1049">
                  <c:v>1.11873</c:v>
                </c:pt>
                <c:pt idx="1050">
                  <c:v>1.1173299999999999</c:v>
                </c:pt>
                <c:pt idx="1051">
                  <c:v>1.1158999999999999</c:v>
                </c:pt>
                <c:pt idx="1052">
                  <c:v>1.11442</c:v>
                </c:pt>
                <c:pt idx="1053">
                  <c:v>1.1131200000000001</c:v>
                </c:pt>
                <c:pt idx="1054">
                  <c:v>1.11165</c:v>
                </c:pt>
                <c:pt idx="1055">
                  <c:v>1.1103799999999999</c:v>
                </c:pt>
                <c:pt idx="1056">
                  <c:v>1.1091</c:v>
                </c:pt>
                <c:pt idx="1057">
                  <c:v>1.1076999999999999</c:v>
                </c:pt>
                <c:pt idx="1058">
                  <c:v>1.10636</c:v>
                </c:pt>
                <c:pt idx="1059">
                  <c:v>1.1052200000000001</c:v>
                </c:pt>
                <c:pt idx="1060">
                  <c:v>1.10381</c:v>
                </c:pt>
                <c:pt idx="1061">
                  <c:v>1.10259</c:v>
                </c:pt>
                <c:pt idx="1062">
                  <c:v>1.10148</c:v>
                </c:pt>
                <c:pt idx="1063">
                  <c:v>1.10029</c:v>
                </c:pt>
                <c:pt idx="1064">
                  <c:v>1.0991599999999999</c:v>
                </c:pt>
                <c:pt idx="1065">
                  <c:v>1.0979699999999999</c:v>
                </c:pt>
                <c:pt idx="1066">
                  <c:v>1.0968100000000001</c:v>
                </c:pt>
                <c:pt idx="1067">
                  <c:v>1.0956999999999999</c:v>
                </c:pt>
                <c:pt idx="1068">
                  <c:v>1.0946</c:v>
                </c:pt>
                <c:pt idx="1069">
                  <c:v>1.09355</c:v>
                </c:pt>
                <c:pt idx="1070">
                  <c:v>1.0925499999999999</c:v>
                </c:pt>
                <c:pt idx="1071">
                  <c:v>1.09161</c:v>
                </c:pt>
                <c:pt idx="1072">
                  <c:v>1.09063</c:v>
                </c:pt>
                <c:pt idx="1073">
                  <c:v>1.0898300000000001</c:v>
                </c:pt>
                <c:pt idx="1074">
                  <c:v>1.0888599999999999</c:v>
                </c:pt>
                <c:pt idx="1075">
                  <c:v>1.0880099999999999</c:v>
                </c:pt>
                <c:pt idx="1076">
                  <c:v>1.08728</c:v>
                </c:pt>
                <c:pt idx="1077">
                  <c:v>1.0865199999999999</c:v>
                </c:pt>
                <c:pt idx="1078">
                  <c:v>1.0857600000000001</c:v>
                </c:pt>
                <c:pt idx="1079">
                  <c:v>1.0851</c:v>
                </c:pt>
                <c:pt idx="1080">
                  <c:v>1.0846199999999999</c:v>
                </c:pt>
                <c:pt idx="1081">
                  <c:v>1.0840399999999999</c:v>
                </c:pt>
                <c:pt idx="1082">
                  <c:v>1.0835600000000001</c:v>
                </c:pt>
                <c:pt idx="1083">
                  <c:v>1.0829299999999999</c:v>
                </c:pt>
                <c:pt idx="1084">
                  <c:v>1.0827</c:v>
                </c:pt>
                <c:pt idx="1085">
                  <c:v>1.0824</c:v>
                </c:pt>
                <c:pt idx="1086">
                  <c:v>1.0822400000000001</c:v>
                </c:pt>
                <c:pt idx="1087">
                  <c:v>1.0821099999999999</c:v>
                </c:pt>
                <c:pt idx="1088">
                  <c:v>1.0819700000000001</c:v>
                </c:pt>
                <c:pt idx="1089">
                  <c:v>1.08196</c:v>
                </c:pt>
                <c:pt idx="1090">
                  <c:v>1.0820799999999999</c:v>
                </c:pt>
                <c:pt idx="1091">
                  <c:v>1.08226</c:v>
                </c:pt>
                <c:pt idx="1092">
                  <c:v>1.08256</c:v>
                </c:pt>
                <c:pt idx="1093">
                  <c:v>1.0829800000000001</c:v>
                </c:pt>
                <c:pt idx="1094">
                  <c:v>1.0834999999999999</c:v>
                </c:pt>
                <c:pt idx="1095">
                  <c:v>1.0840799999999999</c:v>
                </c:pt>
                <c:pt idx="1096">
                  <c:v>1.0847599999999999</c:v>
                </c:pt>
                <c:pt idx="1097">
                  <c:v>1.0855600000000001</c:v>
                </c:pt>
                <c:pt idx="1098">
                  <c:v>1.0863499999999999</c:v>
                </c:pt>
                <c:pt idx="1099">
                  <c:v>1.0873299999999999</c:v>
                </c:pt>
                <c:pt idx="1100">
                  <c:v>1.0885</c:v>
                </c:pt>
                <c:pt idx="1101">
                  <c:v>1.08979</c:v>
                </c:pt>
                <c:pt idx="1102">
                  <c:v>1.09114</c:v>
                </c:pt>
                <c:pt idx="1103">
                  <c:v>1.0925499999999999</c:v>
                </c:pt>
                <c:pt idx="1104">
                  <c:v>1.0940700000000001</c:v>
                </c:pt>
                <c:pt idx="1105">
                  <c:v>1.0956900000000001</c:v>
                </c:pt>
                <c:pt idx="1106">
                  <c:v>1.0974600000000001</c:v>
                </c:pt>
                <c:pt idx="1107">
                  <c:v>1.09941</c:v>
                </c:pt>
                <c:pt idx="1108">
                  <c:v>1.1014600000000001</c:v>
                </c:pt>
                <c:pt idx="1109">
                  <c:v>1.10341</c:v>
                </c:pt>
                <c:pt idx="1110">
                  <c:v>1.1057699999999999</c:v>
                </c:pt>
                <c:pt idx="1111">
                  <c:v>1.10802</c:v>
                </c:pt>
                <c:pt idx="1112">
                  <c:v>1.1104700000000001</c:v>
                </c:pt>
                <c:pt idx="1113">
                  <c:v>1.1130199999999999</c:v>
                </c:pt>
                <c:pt idx="1114">
                  <c:v>1.11558</c:v>
                </c:pt>
                <c:pt idx="1115">
                  <c:v>1.11832</c:v>
                </c:pt>
                <c:pt idx="1116">
                  <c:v>1.12097</c:v>
                </c:pt>
                <c:pt idx="1117">
                  <c:v>1.1238900000000001</c:v>
                </c:pt>
                <c:pt idx="1118">
                  <c:v>1.12676</c:v>
                </c:pt>
                <c:pt idx="1119">
                  <c:v>1.12975</c:v>
                </c:pt>
                <c:pt idx="1120">
                  <c:v>1.1328</c:v>
                </c:pt>
                <c:pt idx="1121">
                  <c:v>1.1360300000000001</c:v>
                </c:pt>
                <c:pt idx="1122">
                  <c:v>1.13913</c:v>
                </c:pt>
                <c:pt idx="1123">
                  <c:v>1.14238</c:v>
                </c:pt>
                <c:pt idx="1124">
                  <c:v>1.1456200000000001</c:v>
                </c:pt>
                <c:pt idx="1125">
                  <c:v>1.149</c:v>
                </c:pt>
                <c:pt idx="1126">
                  <c:v>1.1523600000000001</c:v>
                </c:pt>
                <c:pt idx="1127">
                  <c:v>1.15585</c:v>
                </c:pt>
                <c:pt idx="1128">
                  <c:v>1.15917</c:v>
                </c:pt>
                <c:pt idx="1129">
                  <c:v>1.1627700000000001</c:v>
                </c:pt>
                <c:pt idx="1130">
                  <c:v>1.1661900000000001</c:v>
                </c:pt>
                <c:pt idx="1131">
                  <c:v>1.16977</c:v>
                </c:pt>
                <c:pt idx="1132">
                  <c:v>1.17317</c:v>
                </c:pt>
                <c:pt idx="1133">
                  <c:v>1.1767399999999999</c:v>
                </c:pt>
                <c:pt idx="1134">
                  <c:v>1.1802600000000001</c:v>
                </c:pt>
                <c:pt idx="1135">
                  <c:v>1.18381</c:v>
                </c:pt>
                <c:pt idx="1136">
                  <c:v>1.1873499999999999</c:v>
                </c:pt>
                <c:pt idx="1137">
                  <c:v>1.19095</c:v>
                </c:pt>
                <c:pt idx="1138">
                  <c:v>1.19445</c:v>
                </c:pt>
                <c:pt idx="1139">
                  <c:v>1.19798</c:v>
                </c:pt>
                <c:pt idx="1140">
                  <c:v>1.2014</c:v>
                </c:pt>
                <c:pt idx="1141">
                  <c:v>1.2048099999999999</c:v>
                </c:pt>
                <c:pt idx="1142">
                  <c:v>1.2083299999999999</c:v>
                </c:pt>
                <c:pt idx="1143">
                  <c:v>1.2118</c:v>
                </c:pt>
                <c:pt idx="1144">
                  <c:v>1.21513</c:v>
                </c:pt>
                <c:pt idx="1145">
                  <c:v>1.2184900000000001</c:v>
                </c:pt>
                <c:pt idx="1146">
                  <c:v>1.2218199999999999</c:v>
                </c:pt>
                <c:pt idx="1147">
                  <c:v>1.2251700000000001</c:v>
                </c:pt>
                <c:pt idx="1148">
                  <c:v>1.22844</c:v>
                </c:pt>
                <c:pt idx="1149">
                  <c:v>1.23166</c:v>
                </c:pt>
                <c:pt idx="1150">
                  <c:v>1.23492</c:v>
                </c:pt>
                <c:pt idx="1151">
                  <c:v>1.2380899999999999</c:v>
                </c:pt>
                <c:pt idx="1152">
                  <c:v>1.2411099999999999</c:v>
                </c:pt>
                <c:pt idx="1153">
                  <c:v>1.24431</c:v>
                </c:pt>
                <c:pt idx="1154">
                  <c:v>1.24733</c:v>
                </c:pt>
                <c:pt idx="1155">
                  <c:v>1.25021</c:v>
                </c:pt>
                <c:pt idx="1156">
                  <c:v>1.2532300000000001</c:v>
                </c:pt>
                <c:pt idx="1157">
                  <c:v>1.25604</c:v>
                </c:pt>
                <c:pt idx="1158">
                  <c:v>1.2588600000000001</c:v>
                </c:pt>
                <c:pt idx="1159">
                  <c:v>1.26162</c:v>
                </c:pt>
                <c:pt idx="1160">
                  <c:v>1.26444</c:v>
                </c:pt>
                <c:pt idx="1161">
                  <c:v>1.2670600000000001</c:v>
                </c:pt>
                <c:pt idx="1162">
                  <c:v>1.26972</c:v>
                </c:pt>
                <c:pt idx="1163">
                  <c:v>1.27234</c:v>
                </c:pt>
                <c:pt idx="1164">
                  <c:v>1.27491</c:v>
                </c:pt>
                <c:pt idx="1165">
                  <c:v>1.27738</c:v>
                </c:pt>
                <c:pt idx="1166">
                  <c:v>1.27976</c:v>
                </c:pt>
                <c:pt idx="1167">
                  <c:v>1.2821100000000001</c:v>
                </c:pt>
                <c:pt idx="1168">
                  <c:v>1.28447</c:v>
                </c:pt>
                <c:pt idx="1169">
                  <c:v>1.2866</c:v>
                </c:pt>
                <c:pt idx="1170">
                  <c:v>1.28887</c:v>
                </c:pt>
                <c:pt idx="1171">
                  <c:v>1.29088</c:v>
                </c:pt>
                <c:pt idx="1172">
                  <c:v>1.2930600000000001</c:v>
                </c:pt>
                <c:pt idx="1173">
                  <c:v>1.2952600000000001</c:v>
                </c:pt>
                <c:pt idx="1174">
                  <c:v>1.29714</c:v>
                </c:pt>
                <c:pt idx="1175">
                  <c:v>1.29908</c:v>
                </c:pt>
                <c:pt idx="1176">
                  <c:v>1.30084</c:v>
                </c:pt>
                <c:pt idx="1177">
                  <c:v>1.30281</c:v>
                </c:pt>
                <c:pt idx="1178">
                  <c:v>1.30471</c:v>
                </c:pt>
                <c:pt idx="1179">
                  <c:v>1.3063400000000001</c:v>
                </c:pt>
                <c:pt idx="1180">
                  <c:v>1.3079799999999999</c:v>
                </c:pt>
                <c:pt idx="1181">
                  <c:v>1.30951</c:v>
                </c:pt>
                <c:pt idx="1182">
                  <c:v>1.31114</c:v>
                </c:pt>
                <c:pt idx="1183">
                  <c:v>1.3127</c:v>
                </c:pt>
                <c:pt idx="1184">
                  <c:v>1.31433</c:v>
                </c:pt>
                <c:pt idx="1185">
                  <c:v>1.31568</c:v>
                </c:pt>
                <c:pt idx="1186">
                  <c:v>1.31715</c:v>
                </c:pt>
                <c:pt idx="1187">
                  <c:v>1.31837</c:v>
                </c:pt>
                <c:pt idx="1188">
                  <c:v>1.31976</c:v>
                </c:pt>
                <c:pt idx="1189">
                  <c:v>1.32098</c:v>
                </c:pt>
                <c:pt idx="1190">
                  <c:v>1.3220799999999999</c:v>
                </c:pt>
                <c:pt idx="1191">
                  <c:v>1.3232699999999999</c:v>
                </c:pt>
                <c:pt idx="1192">
                  <c:v>1.3243400000000001</c:v>
                </c:pt>
                <c:pt idx="1193">
                  <c:v>1.3254900000000001</c:v>
                </c:pt>
                <c:pt idx="1194">
                  <c:v>1.32656</c:v>
                </c:pt>
                <c:pt idx="1195">
                  <c:v>1.32755</c:v>
                </c:pt>
                <c:pt idx="1196">
                  <c:v>1.3284899999999999</c:v>
                </c:pt>
                <c:pt idx="1197">
                  <c:v>1.32941</c:v>
                </c:pt>
                <c:pt idx="1198">
                  <c:v>1.3303400000000001</c:v>
                </c:pt>
                <c:pt idx="1199">
                  <c:v>1.3309899999999999</c:v>
                </c:pt>
                <c:pt idx="1200">
                  <c:v>1.3319099999999999</c:v>
                </c:pt>
                <c:pt idx="1201">
                  <c:v>1.3325499999999999</c:v>
                </c:pt>
                <c:pt idx="1202">
                  <c:v>1.33327</c:v>
                </c:pt>
                <c:pt idx="1203">
                  <c:v>1.33409</c:v>
                </c:pt>
                <c:pt idx="1204">
                  <c:v>1.33467</c:v>
                </c:pt>
                <c:pt idx="1205">
                  <c:v>1.33518</c:v>
                </c:pt>
                <c:pt idx="1206">
                  <c:v>1.3358399999999999</c:v>
                </c:pt>
                <c:pt idx="1207">
                  <c:v>1.33632</c:v>
                </c:pt>
                <c:pt idx="1208">
                  <c:v>1.3368</c:v>
                </c:pt>
                <c:pt idx="1209">
                  <c:v>1.3373299999999999</c:v>
                </c:pt>
                <c:pt idx="1210">
                  <c:v>1.3378000000000001</c:v>
                </c:pt>
                <c:pt idx="1211">
                  <c:v>1.33812</c:v>
                </c:pt>
                <c:pt idx="1212">
                  <c:v>1.3385899999999999</c:v>
                </c:pt>
                <c:pt idx="1213">
                  <c:v>1.339</c:v>
                </c:pt>
                <c:pt idx="1214">
                  <c:v>1.33935</c:v>
                </c:pt>
                <c:pt idx="1215">
                  <c:v>1.33965</c:v>
                </c:pt>
                <c:pt idx="1216">
                  <c:v>1.3398399999999999</c:v>
                </c:pt>
                <c:pt idx="1217">
                  <c:v>1.3402099999999999</c:v>
                </c:pt>
                <c:pt idx="1218">
                  <c:v>1.3403799999999999</c:v>
                </c:pt>
                <c:pt idx="1219">
                  <c:v>1.34056</c:v>
                </c:pt>
                <c:pt idx="1220">
                  <c:v>1.34067</c:v>
                </c:pt>
                <c:pt idx="1221">
                  <c:v>1.3408599999999999</c:v>
                </c:pt>
                <c:pt idx="1222">
                  <c:v>1.3409899999999999</c:v>
                </c:pt>
                <c:pt idx="1223">
                  <c:v>1.3410599999999999</c:v>
                </c:pt>
                <c:pt idx="1224">
                  <c:v>1.3410899999999999</c:v>
                </c:pt>
                <c:pt idx="1225">
                  <c:v>1.3412599999999999</c:v>
                </c:pt>
                <c:pt idx="1226">
                  <c:v>1.34121</c:v>
                </c:pt>
                <c:pt idx="1227">
                  <c:v>1.34131</c:v>
                </c:pt>
                <c:pt idx="1228">
                  <c:v>1.3412200000000001</c:v>
                </c:pt>
                <c:pt idx="1229">
                  <c:v>1.3412599999999999</c:v>
                </c:pt>
                <c:pt idx="1230">
                  <c:v>1.3412299999999999</c:v>
                </c:pt>
                <c:pt idx="1231">
                  <c:v>1.34114</c:v>
                </c:pt>
                <c:pt idx="1232">
                  <c:v>1.3409899999999999</c:v>
                </c:pt>
                <c:pt idx="1233">
                  <c:v>1.34097</c:v>
                </c:pt>
                <c:pt idx="1234">
                  <c:v>1.34091</c:v>
                </c:pt>
                <c:pt idx="1235">
                  <c:v>1.34063</c:v>
                </c:pt>
                <c:pt idx="1236">
                  <c:v>1.34049</c:v>
                </c:pt>
                <c:pt idx="1237">
                  <c:v>1.34032</c:v>
                </c:pt>
                <c:pt idx="1238">
                  <c:v>1.3403</c:v>
                </c:pt>
                <c:pt idx="1239">
                  <c:v>1.33995</c:v>
                </c:pt>
                <c:pt idx="1240">
                  <c:v>1.33972</c:v>
                </c:pt>
                <c:pt idx="1241">
                  <c:v>1.3395900000000001</c:v>
                </c:pt>
                <c:pt idx="1242">
                  <c:v>1.3394299999999999</c:v>
                </c:pt>
                <c:pt idx="1243">
                  <c:v>1.3390200000000001</c:v>
                </c:pt>
                <c:pt idx="1244">
                  <c:v>1.3388</c:v>
                </c:pt>
                <c:pt idx="1245">
                  <c:v>1.33846</c:v>
                </c:pt>
                <c:pt idx="1246">
                  <c:v>1.33826</c:v>
                </c:pt>
                <c:pt idx="1247">
                  <c:v>1.3379000000000001</c:v>
                </c:pt>
                <c:pt idx="1248">
                  <c:v>1.33752</c:v>
                </c:pt>
                <c:pt idx="1249">
                  <c:v>1.33727</c:v>
                </c:pt>
                <c:pt idx="1250">
                  <c:v>1.33687</c:v>
                </c:pt>
                <c:pt idx="1251">
                  <c:v>1.3365400000000001</c:v>
                </c:pt>
                <c:pt idx="1252">
                  <c:v>1.33619</c:v>
                </c:pt>
                <c:pt idx="1253">
                  <c:v>1.33579</c:v>
                </c:pt>
                <c:pt idx="1254">
                  <c:v>1.3355300000000001</c:v>
                </c:pt>
                <c:pt idx="1255">
                  <c:v>1.33507</c:v>
                </c:pt>
                <c:pt idx="1256">
                  <c:v>1.3345800000000001</c:v>
                </c:pt>
                <c:pt idx="1257">
                  <c:v>1.3340799999999999</c:v>
                </c:pt>
                <c:pt idx="1258">
                  <c:v>1.33388</c:v>
                </c:pt>
                <c:pt idx="1259">
                  <c:v>1.3334299999999999</c:v>
                </c:pt>
                <c:pt idx="1260">
                  <c:v>1.333</c:v>
                </c:pt>
                <c:pt idx="1261">
                  <c:v>1.3325400000000001</c:v>
                </c:pt>
                <c:pt idx="1262">
                  <c:v>1.33205</c:v>
                </c:pt>
                <c:pt idx="1263">
                  <c:v>1.33155</c:v>
                </c:pt>
                <c:pt idx="1264">
                  <c:v>1.33118</c:v>
                </c:pt>
                <c:pt idx="1265">
                  <c:v>1.33064</c:v>
                </c:pt>
                <c:pt idx="1266">
                  <c:v>1.33012</c:v>
                </c:pt>
                <c:pt idx="1267">
                  <c:v>1.32978</c:v>
                </c:pt>
                <c:pt idx="1268">
                  <c:v>1.32921</c:v>
                </c:pt>
                <c:pt idx="1269">
                  <c:v>1.32867</c:v>
                </c:pt>
                <c:pt idx="1270">
                  <c:v>1.3282400000000001</c:v>
                </c:pt>
                <c:pt idx="1271">
                  <c:v>1.3276600000000001</c:v>
                </c:pt>
                <c:pt idx="1272">
                  <c:v>1.3272699999999999</c:v>
                </c:pt>
                <c:pt idx="1273">
                  <c:v>1.3267100000000001</c:v>
                </c:pt>
                <c:pt idx="1274">
                  <c:v>1.3261099999999999</c:v>
                </c:pt>
                <c:pt idx="1275">
                  <c:v>1.32555</c:v>
                </c:pt>
                <c:pt idx="1276">
                  <c:v>1.32501</c:v>
                </c:pt>
                <c:pt idx="1277">
                  <c:v>1.3245100000000001</c:v>
                </c:pt>
                <c:pt idx="1278">
                  <c:v>1.32402</c:v>
                </c:pt>
                <c:pt idx="1279">
                  <c:v>1.32334</c:v>
                </c:pt>
                <c:pt idx="1280">
                  <c:v>1.3229</c:v>
                </c:pt>
                <c:pt idx="1281">
                  <c:v>1.3222799999999999</c:v>
                </c:pt>
                <c:pt idx="1282">
                  <c:v>1.3218099999999999</c:v>
                </c:pt>
                <c:pt idx="1283">
                  <c:v>1.32118</c:v>
                </c:pt>
                <c:pt idx="1284">
                  <c:v>1.32053</c:v>
                </c:pt>
                <c:pt idx="1285">
                  <c:v>1.32009</c:v>
                </c:pt>
                <c:pt idx="1286">
                  <c:v>1.3194600000000001</c:v>
                </c:pt>
                <c:pt idx="1287">
                  <c:v>1.31884</c:v>
                </c:pt>
                <c:pt idx="1288">
                  <c:v>1.31826</c:v>
                </c:pt>
                <c:pt idx="1289">
                  <c:v>1.31768</c:v>
                </c:pt>
                <c:pt idx="1290">
                  <c:v>1.3170999999999999</c:v>
                </c:pt>
                <c:pt idx="1291">
                  <c:v>1.3165500000000001</c:v>
                </c:pt>
                <c:pt idx="1292">
                  <c:v>1.31603</c:v>
                </c:pt>
                <c:pt idx="1293">
                  <c:v>1.3154300000000001</c:v>
                </c:pt>
                <c:pt idx="1294">
                  <c:v>1.3147500000000001</c:v>
                </c:pt>
                <c:pt idx="1295">
                  <c:v>1.3141400000000001</c:v>
                </c:pt>
                <c:pt idx="1296">
                  <c:v>1.3136000000000001</c:v>
                </c:pt>
                <c:pt idx="1297">
                  <c:v>1.3130299999999999</c:v>
                </c:pt>
                <c:pt idx="1298">
                  <c:v>1.3123800000000001</c:v>
                </c:pt>
                <c:pt idx="1299">
                  <c:v>1.3118000000000001</c:v>
                </c:pt>
                <c:pt idx="1300">
                  <c:v>1.3111900000000001</c:v>
                </c:pt>
                <c:pt idx="1301">
                  <c:v>1.3105100000000001</c:v>
                </c:pt>
                <c:pt idx="1302">
                  <c:v>1.30989</c:v>
                </c:pt>
                <c:pt idx="1303">
                  <c:v>1.3093999999999999</c:v>
                </c:pt>
                <c:pt idx="1304">
                  <c:v>1.3087</c:v>
                </c:pt>
                <c:pt idx="1305">
                  <c:v>1.3081499999999999</c:v>
                </c:pt>
                <c:pt idx="1306">
                  <c:v>1.30749</c:v>
                </c:pt>
                <c:pt idx="1307">
                  <c:v>1.3067899999999999</c:v>
                </c:pt>
                <c:pt idx="1308">
                  <c:v>1.3062800000000001</c:v>
                </c:pt>
                <c:pt idx="1309">
                  <c:v>1.30566</c:v>
                </c:pt>
                <c:pt idx="1310">
                  <c:v>1.30507</c:v>
                </c:pt>
                <c:pt idx="1311">
                  <c:v>1.3044899999999999</c:v>
                </c:pt>
                <c:pt idx="1312">
                  <c:v>1.3037300000000001</c:v>
                </c:pt>
                <c:pt idx="1313">
                  <c:v>1.3032999999999999</c:v>
                </c:pt>
                <c:pt idx="1314">
                  <c:v>1.30263</c:v>
                </c:pt>
                <c:pt idx="1315">
                  <c:v>1.3020700000000001</c:v>
                </c:pt>
                <c:pt idx="1316">
                  <c:v>1.30149</c:v>
                </c:pt>
                <c:pt idx="1317">
                  <c:v>1.3007899999999999</c:v>
                </c:pt>
                <c:pt idx="1318">
                  <c:v>1.3001499999999999</c:v>
                </c:pt>
                <c:pt idx="1319">
                  <c:v>1.2996000000000001</c:v>
                </c:pt>
                <c:pt idx="1320">
                  <c:v>1.2990999999999999</c:v>
                </c:pt>
                <c:pt idx="1321">
                  <c:v>1.29847</c:v>
                </c:pt>
                <c:pt idx="1322">
                  <c:v>1.2979099999999999</c:v>
                </c:pt>
                <c:pt idx="1323">
                  <c:v>1.2972600000000001</c:v>
                </c:pt>
                <c:pt idx="1324">
                  <c:v>1.2967299999999999</c:v>
                </c:pt>
                <c:pt idx="1325">
                  <c:v>1.29603</c:v>
                </c:pt>
                <c:pt idx="1326">
                  <c:v>1.29552</c:v>
                </c:pt>
                <c:pt idx="1327">
                  <c:v>1.2948999999999999</c:v>
                </c:pt>
                <c:pt idx="1328">
                  <c:v>1.2942400000000001</c:v>
                </c:pt>
                <c:pt idx="1329">
                  <c:v>1.29372</c:v>
                </c:pt>
                <c:pt idx="1330">
                  <c:v>1.2931999999999999</c:v>
                </c:pt>
                <c:pt idx="1331">
                  <c:v>1.2925599999999999</c:v>
                </c:pt>
                <c:pt idx="1332">
                  <c:v>1.2919400000000001</c:v>
                </c:pt>
                <c:pt idx="1333">
                  <c:v>1.29156</c:v>
                </c:pt>
                <c:pt idx="1334">
                  <c:v>1.2909200000000001</c:v>
                </c:pt>
                <c:pt idx="1335">
                  <c:v>1.2904599999999999</c:v>
                </c:pt>
                <c:pt idx="1336">
                  <c:v>1.28986</c:v>
                </c:pt>
                <c:pt idx="1337">
                  <c:v>1.2893300000000001</c:v>
                </c:pt>
                <c:pt idx="1338">
                  <c:v>1.2887599999999999</c:v>
                </c:pt>
                <c:pt idx="1339">
                  <c:v>1.2882800000000001</c:v>
                </c:pt>
                <c:pt idx="1340">
                  <c:v>1.2877099999999999</c:v>
                </c:pt>
                <c:pt idx="1341">
                  <c:v>1.2872600000000001</c:v>
                </c:pt>
                <c:pt idx="1342">
                  <c:v>1.28671</c:v>
                </c:pt>
                <c:pt idx="1343">
                  <c:v>1.2861199999999999</c:v>
                </c:pt>
                <c:pt idx="1344">
                  <c:v>1.28579</c:v>
                </c:pt>
                <c:pt idx="1345">
                  <c:v>1.28529</c:v>
                </c:pt>
                <c:pt idx="1346">
                  <c:v>1.28481</c:v>
                </c:pt>
                <c:pt idx="1347">
                  <c:v>1.2843800000000001</c:v>
                </c:pt>
                <c:pt idx="1348">
                  <c:v>1.2839</c:v>
                </c:pt>
                <c:pt idx="1349">
                  <c:v>1.2835000000000001</c:v>
                </c:pt>
                <c:pt idx="1350">
                  <c:v>1.2830900000000001</c:v>
                </c:pt>
                <c:pt idx="1351">
                  <c:v>1.28267</c:v>
                </c:pt>
                <c:pt idx="1352">
                  <c:v>1.2823199999999999</c:v>
                </c:pt>
                <c:pt idx="1353">
                  <c:v>1.2820499999999999</c:v>
                </c:pt>
                <c:pt idx="1354">
                  <c:v>1.28165</c:v>
                </c:pt>
                <c:pt idx="1355">
                  <c:v>1.2813099999999999</c:v>
                </c:pt>
                <c:pt idx="1356">
                  <c:v>1.28098</c:v>
                </c:pt>
                <c:pt idx="1357">
                  <c:v>1.28061</c:v>
                </c:pt>
                <c:pt idx="1358">
                  <c:v>1.2801899999999999</c:v>
                </c:pt>
                <c:pt idx="1359">
                  <c:v>1.2799199999999999</c:v>
                </c:pt>
                <c:pt idx="1360">
                  <c:v>1.27956</c:v>
                </c:pt>
                <c:pt idx="1361">
                  <c:v>1.27928</c:v>
                </c:pt>
                <c:pt idx="1362">
                  <c:v>1.27888</c:v>
                </c:pt>
                <c:pt idx="1363">
                  <c:v>1.2785200000000001</c:v>
                </c:pt>
                <c:pt idx="1364">
                  <c:v>1.2781800000000001</c:v>
                </c:pt>
                <c:pt idx="1365">
                  <c:v>1.27796</c:v>
                </c:pt>
                <c:pt idx="1366">
                  <c:v>1.2778</c:v>
                </c:pt>
                <c:pt idx="1367">
                  <c:v>1.2776700000000001</c:v>
                </c:pt>
                <c:pt idx="1368">
                  <c:v>1.2773399999999999</c:v>
                </c:pt>
                <c:pt idx="1369">
                  <c:v>1.2771300000000001</c:v>
                </c:pt>
                <c:pt idx="1370">
                  <c:v>1.27684</c:v>
                </c:pt>
                <c:pt idx="1371">
                  <c:v>1.2768600000000001</c:v>
                </c:pt>
                <c:pt idx="1372">
                  <c:v>1.2765299999999999</c:v>
                </c:pt>
                <c:pt idx="1373">
                  <c:v>1.27633</c:v>
                </c:pt>
                <c:pt idx="1374">
                  <c:v>1.2763100000000001</c:v>
                </c:pt>
                <c:pt idx="1375">
                  <c:v>1.27617</c:v>
                </c:pt>
                <c:pt idx="1376">
                  <c:v>1.2762800000000001</c:v>
                </c:pt>
                <c:pt idx="1377">
                  <c:v>1.2764899999999999</c:v>
                </c:pt>
                <c:pt idx="1378">
                  <c:v>1.2768699999999999</c:v>
                </c:pt>
                <c:pt idx="1379">
                  <c:v>1.2774399999999999</c:v>
                </c:pt>
                <c:pt idx="1380">
                  <c:v>1.27806</c:v>
                </c:pt>
                <c:pt idx="1381">
                  <c:v>1.27888</c:v>
                </c:pt>
                <c:pt idx="1382">
                  <c:v>1.27972</c:v>
                </c:pt>
                <c:pt idx="1383">
                  <c:v>1.28078</c:v>
                </c:pt>
                <c:pt idx="1384">
                  <c:v>1.2818499999999999</c:v>
                </c:pt>
                <c:pt idx="1385">
                  <c:v>1.28312</c:v>
                </c:pt>
                <c:pt idx="1386">
                  <c:v>1.2846200000000001</c:v>
                </c:pt>
                <c:pt idx="1387">
                  <c:v>1.2861</c:v>
                </c:pt>
                <c:pt idx="1388">
                  <c:v>1.28775</c:v>
                </c:pt>
                <c:pt idx="1389">
                  <c:v>1.28948</c:v>
                </c:pt>
                <c:pt idx="1390">
                  <c:v>1.29145</c:v>
                </c:pt>
                <c:pt idx="1391">
                  <c:v>1.2934000000000001</c:v>
                </c:pt>
                <c:pt idx="1392">
                  <c:v>1.29549</c:v>
                </c:pt>
                <c:pt idx="1393">
                  <c:v>1.29765</c:v>
                </c:pt>
                <c:pt idx="1394">
                  <c:v>1.2999799999999999</c:v>
                </c:pt>
                <c:pt idx="1395">
                  <c:v>1.30243</c:v>
                </c:pt>
                <c:pt idx="1396">
                  <c:v>1.30481</c:v>
                </c:pt>
                <c:pt idx="1397">
                  <c:v>1.30741</c:v>
                </c:pt>
                <c:pt idx="1398">
                  <c:v>1.30996</c:v>
                </c:pt>
                <c:pt idx="1399">
                  <c:v>1.31253</c:v>
                </c:pt>
                <c:pt idx="1400">
                  <c:v>1.31514</c:v>
                </c:pt>
                <c:pt idx="1401">
                  <c:v>1.3179700000000001</c:v>
                </c:pt>
                <c:pt idx="1402">
                  <c:v>1.3206599999999999</c:v>
                </c:pt>
                <c:pt idx="1403">
                  <c:v>1.32321</c:v>
                </c:pt>
                <c:pt idx="1404">
                  <c:v>1.32596</c:v>
                </c:pt>
                <c:pt idx="1405">
                  <c:v>1.32856</c:v>
                </c:pt>
                <c:pt idx="1406">
                  <c:v>1.33107</c:v>
                </c:pt>
                <c:pt idx="1407">
                  <c:v>1.33371</c:v>
                </c:pt>
                <c:pt idx="1408">
                  <c:v>1.3361799999999999</c:v>
                </c:pt>
                <c:pt idx="1409">
                  <c:v>1.33853</c:v>
                </c:pt>
                <c:pt idx="1410">
                  <c:v>1.3408</c:v>
                </c:pt>
                <c:pt idx="1411">
                  <c:v>1.3429599999999999</c:v>
                </c:pt>
                <c:pt idx="1412">
                  <c:v>1.3450599999999999</c:v>
                </c:pt>
                <c:pt idx="1413">
                  <c:v>1.34694</c:v>
                </c:pt>
                <c:pt idx="1414">
                  <c:v>1.3488500000000001</c:v>
                </c:pt>
                <c:pt idx="1415">
                  <c:v>1.3506100000000001</c:v>
                </c:pt>
                <c:pt idx="1416">
                  <c:v>1.35222</c:v>
                </c:pt>
                <c:pt idx="1417">
                  <c:v>1.35355</c:v>
                </c:pt>
                <c:pt idx="1418">
                  <c:v>1.35484</c:v>
                </c:pt>
                <c:pt idx="1419">
                  <c:v>1.35585</c:v>
                </c:pt>
                <c:pt idx="1420">
                  <c:v>1.3568899999999999</c:v>
                </c:pt>
                <c:pt idx="1421">
                  <c:v>1.3576900000000001</c:v>
                </c:pt>
                <c:pt idx="1422">
                  <c:v>1.3585100000000001</c:v>
                </c:pt>
                <c:pt idx="1423">
                  <c:v>1.35914</c:v>
                </c:pt>
                <c:pt idx="1424">
                  <c:v>1.35951</c:v>
                </c:pt>
                <c:pt idx="1425">
                  <c:v>1.36008</c:v>
                </c:pt>
                <c:pt idx="1426">
                  <c:v>1.3603400000000001</c:v>
                </c:pt>
                <c:pt idx="1427">
                  <c:v>1.36042</c:v>
                </c:pt>
                <c:pt idx="1428">
                  <c:v>1.36067</c:v>
                </c:pt>
                <c:pt idx="1429">
                  <c:v>1.36053</c:v>
                </c:pt>
                <c:pt idx="1430">
                  <c:v>1.3605400000000001</c:v>
                </c:pt>
                <c:pt idx="1431">
                  <c:v>1.3603400000000001</c:v>
                </c:pt>
                <c:pt idx="1432">
                  <c:v>1.35995</c:v>
                </c:pt>
                <c:pt idx="1433">
                  <c:v>1.35964</c:v>
                </c:pt>
                <c:pt idx="1434">
                  <c:v>1.35928</c:v>
                </c:pt>
                <c:pt idx="1435">
                  <c:v>1.35869</c:v>
                </c:pt>
                <c:pt idx="1436">
                  <c:v>1.3580700000000001</c:v>
                </c:pt>
                <c:pt idx="1437">
                  <c:v>1.3575699999999999</c:v>
                </c:pt>
                <c:pt idx="1438">
                  <c:v>1.35676</c:v>
                </c:pt>
                <c:pt idx="1439">
                  <c:v>1.35606</c:v>
                </c:pt>
                <c:pt idx="1440">
                  <c:v>1.3552500000000001</c:v>
                </c:pt>
                <c:pt idx="1441">
                  <c:v>1.3545400000000001</c:v>
                </c:pt>
                <c:pt idx="1442">
                  <c:v>1.3535999999999999</c:v>
                </c:pt>
                <c:pt idx="1443">
                  <c:v>1.35273</c:v>
                </c:pt>
                <c:pt idx="1444">
                  <c:v>1.35182</c:v>
                </c:pt>
                <c:pt idx="1445">
                  <c:v>1.35103</c:v>
                </c:pt>
                <c:pt idx="1446">
                  <c:v>1.3500099999999999</c:v>
                </c:pt>
                <c:pt idx="1447">
                  <c:v>1.34901</c:v>
                </c:pt>
                <c:pt idx="1448">
                  <c:v>1.34795</c:v>
                </c:pt>
                <c:pt idx="1449">
                  <c:v>1.3470500000000001</c:v>
                </c:pt>
                <c:pt idx="1450">
                  <c:v>1.3460799999999999</c:v>
                </c:pt>
                <c:pt idx="1451">
                  <c:v>1.34497</c:v>
                </c:pt>
                <c:pt idx="1452">
                  <c:v>1.3438399999999999</c:v>
                </c:pt>
                <c:pt idx="1453">
                  <c:v>1.3428899999999999</c:v>
                </c:pt>
                <c:pt idx="1454">
                  <c:v>1.34165</c:v>
                </c:pt>
                <c:pt idx="1455">
                  <c:v>1.3407</c:v>
                </c:pt>
                <c:pt idx="1456">
                  <c:v>1.33962</c:v>
                </c:pt>
                <c:pt idx="1457">
                  <c:v>1.33857</c:v>
                </c:pt>
                <c:pt idx="1458">
                  <c:v>1.3375600000000001</c:v>
                </c:pt>
                <c:pt idx="1459">
                  <c:v>1.3365100000000001</c:v>
                </c:pt>
                <c:pt idx="1460">
                  <c:v>1.33548</c:v>
                </c:pt>
                <c:pt idx="1461">
                  <c:v>1.3344</c:v>
                </c:pt>
                <c:pt idx="1462">
                  <c:v>1.3333699999999999</c:v>
                </c:pt>
                <c:pt idx="1463">
                  <c:v>1.3323199999999999</c:v>
                </c:pt>
                <c:pt idx="1464">
                  <c:v>1.3312999999999999</c:v>
                </c:pt>
                <c:pt idx="1465">
                  <c:v>1.33023</c:v>
                </c:pt>
                <c:pt idx="1466">
                  <c:v>1.3291599999999999</c:v>
                </c:pt>
                <c:pt idx="1467">
                  <c:v>1.32803</c:v>
                </c:pt>
                <c:pt idx="1468">
                  <c:v>1.3270999999999999</c:v>
                </c:pt>
                <c:pt idx="1469">
                  <c:v>1.3261700000000001</c:v>
                </c:pt>
                <c:pt idx="1470">
                  <c:v>1.3250200000000001</c:v>
                </c:pt>
                <c:pt idx="1471">
                  <c:v>1.32416</c:v>
                </c:pt>
                <c:pt idx="1472">
                  <c:v>1.3230999999999999</c:v>
                </c:pt>
                <c:pt idx="1473">
                  <c:v>1.3221499999999999</c:v>
                </c:pt>
                <c:pt idx="1474">
                  <c:v>1.3210999999999999</c:v>
                </c:pt>
                <c:pt idx="1475">
                  <c:v>1.32023</c:v>
                </c:pt>
                <c:pt idx="1476">
                  <c:v>1.31928</c:v>
                </c:pt>
                <c:pt idx="1477">
                  <c:v>1.3181700000000001</c:v>
                </c:pt>
                <c:pt idx="1478">
                  <c:v>1.3173600000000001</c:v>
                </c:pt>
                <c:pt idx="1479">
                  <c:v>1.3164899999999999</c:v>
                </c:pt>
                <c:pt idx="1480">
                  <c:v>1.31542</c:v>
                </c:pt>
                <c:pt idx="1481">
                  <c:v>1.31446</c:v>
                </c:pt>
                <c:pt idx="1482">
                  <c:v>1.31359</c:v>
                </c:pt>
                <c:pt idx="1483">
                  <c:v>1.31263</c:v>
                </c:pt>
                <c:pt idx="1484">
                  <c:v>1.3119099999999999</c:v>
                </c:pt>
                <c:pt idx="1485">
                  <c:v>1.3108599999999999</c:v>
                </c:pt>
                <c:pt idx="1486">
                  <c:v>1.31009</c:v>
                </c:pt>
                <c:pt idx="1487">
                  <c:v>1.3091200000000001</c:v>
                </c:pt>
                <c:pt idx="1488">
                  <c:v>1.30827</c:v>
                </c:pt>
                <c:pt idx="1489">
                  <c:v>1.30755</c:v>
                </c:pt>
                <c:pt idx="1490">
                  <c:v>1.3065500000000001</c:v>
                </c:pt>
                <c:pt idx="1491">
                  <c:v>1.3058099999999999</c:v>
                </c:pt>
                <c:pt idx="1492">
                  <c:v>1.30494</c:v>
                </c:pt>
                <c:pt idx="1493">
                  <c:v>1.3041</c:v>
                </c:pt>
                <c:pt idx="1494">
                  <c:v>1.30321</c:v>
                </c:pt>
                <c:pt idx="1495">
                  <c:v>1.30257</c:v>
                </c:pt>
                <c:pt idx="1496">
                  <c:v>1.30172</c:v>
                </c:pt>
                <c:pt idx="1497">
                  <c:v>1.30091</c:v>
                </c:pt>
                <c:pt idx="1498">
                  <c:v>1.3001199999999999</c:v>
                </c:pt>
                <c:pt idx="1499">
                  <c:v>1.2992300000000001</c:v>
                </c:pt>
                <c:pt idx="1500">
                  <c:v>1.2986</c:v>
                </c:pt>
                <c:pt idx="1501">
                  <c:v>1.29793</c:v>
                </c:pt>
                <c:pt idx="1502">
                  <c:v>1.29714</c:v>
                </c:pt>
                <c:pt idx="1503">
                  <c:v>1.2963800000000001</c:v>
                </c:pt>
                <c:pt idx="1504">
                  <c:v>1.2956799999999999</c:v>
                </c:pt>
                <c:pt idx="1505">
                  <c:v>1.2949299999999999</c:v>
                </c:pt>
                <c:pt idx="1506">
                  <c:v>1.2942800000000001</c:v>
                </c:pt>
                <c:pt idx="1507">
                  <c:v>1.2934099999999999</c:v>
                </c:pt>
                <c:pt idx="1508">
                  <c:v>1.2926899999999999</c:v>
                </c:pt>
                <c:pt idx="1509">
                  <c:v>1.29199</c:v>
                </c:pt>
                <c:pt idx="1510">
                  <c:v>1.2914099999999999</c:v>
                </c:pt>
                <c:pt idx="1511">
                  <c:v>1.29077</c:v>
                </c:pt>
                <c:pt idx="1512">
                  <c:v>1.28993</c:v>
                </c:pt>
                <c:pt idx="1513">
                  <c:v>1.28939</c:v>
                </c:pt>
                <c:pt idx="1514">
                  <c:v>1.2886899999999999</c:v>
                </c:pt>
                <c:pt idx="1515">
                  <c:v>1.2879799999999999</c:v>
                </c:pt>
                <c:pt idx="1516">
                  <c:v>1.28738</c:v>
                </c:pt>
                <c:pt idx="1517">
                  <c:v>1.2866200000000001</c:v>
                </c:pt>
                <c:pt idx="1518">
                  <c:v>1.28613</c:v>
                </c:pt>
                <c:pt idx="1519">
                  <c:v>1.28539</c:v>
                </c:pt>
                <c:pt idx="1520">
                  <c:v>1.2847</c:v>
                </c:pt>
                <c:pt idx="1521">
                  <c:v>1.2841199999999999</c:v>
                </c:pt>
                <c:pt idx="1522">
                  <c:v>1.2835300000000001</c:v>
                </c:pt>
                <c:pt idx="1523">
                  <c:v>1.28287</c:v>
                </c:pt>
                <c:pt idx="1524">
                  <c:v>1.2823100000000001</c:v>
                </c:pt>
                <c:pt idx="1525">
                  <c:v>1.28166</c:v>
                </c:pt>
                <c:pt idx="1526">
                  <c:v>1.2811300000000001</c:v>
                </c:pt>
                <c:pt idx="1527">
                  <c:v>1.28064</c:v>
                </c:pt>
                <c:pt idx="1528">
                  <c:v>1.28003</c:v>
                </c:pt>
                <c:pt idx="1529">
                  <c:v>1.2793699999999999</c:v>
                </c:pt>
                <c:pt idx="1530">
                  <c:v>1.27877</c:v>
                </c:pt>
                <c:pt idx="1531">
                  <c:v>1.2782100000000001</c:v>
                </c:pt>
                <c:pt idx="1532">
                  <c:v>1.2777400000000001</c:v>
                </c:pt>
                <c:pt idx="1533">
                  <c:v>1.27712</c:v>
                </c:pt>
                <c:pt idx="1534">
                  <c:v>1.2766599999999999</c:v>
                </c:pt>
                <c:pt idx="1535">
                  <c:v>1.27596</c:v>
                </c:pt>
                <c:pt idx="1536">
                  <c:v>1.2754300000000001</c:v>
                </c:pt>
                <c:pt idx="1537">
                  <c:v>1.2750600000000001</c:v>
                </c:pt>
                <c:pt idx="1538">
                  <c:v>1.27444</c:v>
                </c:pt>
                <c:pt idx="1539">
                  <c:v>1.2739100000000001</c:v>
                </c:pt>
                <c:pt idx="1540">
                  <c:v>1.27332</c:v>
                </c:pt>
                <c:pt idx="1541">
                  <c:v>1.2728600000000001</c:v>
                </c:pt>
                <c:pt idx="1542">
                  <c:v>1.2723199999999999</c:v>
                </c:pt>
                <c:pt idx="1543">
                  <c:v>1.2718700000000001</c:v>
                </c:pt>
                <c:pt idx="1544">
                  <c:v>1.27121</c:v>
                </c:pt>
                <c:pt idx="1545">
                  <c:v>1.27081</c:v>
                </c:pt>
                <c:pt idx="1546">
                  <c:v>1.2703199999999999</c:v>
                </c:pt>
                <c:pt idx="1547">
                  <c:v>1.26989</c:v>
                </c:pt>
                <c:pt idx="1548">
                  <c:v>1.26942</c:v>
                </c:pt>
                <c:pt idx="1549">
                  <c:v>1.26891</c:v>
                </c:pt>
                <c:pt idx="1550">
                  <c:v>1.2685200000000001</c:v>
                </c:pt>
                <c:pt idx="1551">
                  <c:v>1.2680499999999999</c:v>
                </c:pt>
                <c:pt idx="1552">
                  <c:v>1.26756</c:v>
                </c:pt>
                <c:pt idx="1553">
                  <c:v>1.26701</c:v>
                </c:pt>
                <c:pt idx="1554">
                  <c:v>1.26657</c:v>
                </c:pt>
                <c:pt idx="1555">
                  <c:v>1.26613</c:v>
                </c:pt>
                <c:pt idx="1556">
                  <c:v>1.26576</c:v>
                </c:pt>
                <c:pt idx="1557">
                  <c:v>1.26532</c:v>
                </c:pt>
                <c:pt idx="1558">
                  <c:v>1.2648999999999999</c:v>
                </c:pt>
                <c:pt idx="1559">
                  <c:v>1.26448</c:v>
                </c:pt>
                <c:pt idx="1560">
                  <c:v>1.26389</c:v>
                </c:pt>
                <c:pt idx="1561">
                  <c:v>1.26363</c:v>
                </c:pt>
                <c:pt idx="1562">
                  <c:v>1.26311</c:v>
                </c:pt>
                <c:pt idx="1563">
                  <c:v>1.2626900000000001</c:v>
                </c:pt>
                <c:pt idx="1564">
                  <c:v>1.2622100000000001</c:v>
                </c:pt>
                <c:pt idx="1565">
                  <c:v>1.2618400000000001</c:v>
                </c:pt>
                <c:pt idx="1566">
                  <c:v>1.2613799999999999</c:v>
                </c:pt>
                <c:pt idx="1567">
                  <c:v>1.2611399999999999</c:v>
                </c:pt>
                <c:pt idx="1568">
                  <c:v>1.2607200000000001</c:v>
                </c:pt>
                <c:pt idx="1569">
                  <c:v>1.2602199999999999</c:v>
                </c:pt>
                <c:pt idx="1570">
                  <c:v>1.25989</c:v>
                </c:pt>
                <c:pt idx="1571">
                  <c:v>1.2594399999999999</c:v>
                </c:pt>
                <c:pt idx="1572">
                  <c:v>1.25915</c:v>
                </c:pt>
                <c:pt idx="1573">
                  <c:v>1.25868</c:v>
                </c:pt>
                <c:pt idx="1574">
                  <c:v>1.25837</c:v>
                </c:pt>
                <c:pt idx="1575">
                  <c:v>1.2578499999999999</c:v>
                </c:pt>
                <c:pt idx="1576">
                  <c:v>1.2576099999999999</c:v>
                </c:pt>
                <c:pt idx="1577">
                  <c:v>1.25726</c:v>
                </c:pt>
                <c:pt idx="1578">
                  <c:v>1.2569300000000001</c:v>
                </c:pt>
                <c:pt idx="1579">
                  <c:v>1.25664</c:v>
                </c:pt>
                <c:pt idx="1580">
                  <c:v>1.25623</c:v>
                </c:pt>
                <c:pt idx="1581">
                  <c:v>1.2559199999999999</c:v>
                </c:pt>
                <c:pt idx="1582">
                  <c:v>1.2554399999999999</c:v>
                </c:pt>
                <c:pt idx="1583">
                  <c:v>1.2551399999999999</c:v>
                </c:pt>
                <c:pt idx="1584">
                  <c:v>1.25478</c:v>
                </c:pt>
                <c:pt idx="1585">
                  <c:v>1.25448</c:v>
                </c:pt>
                <c:pt idx="1586">
                  <c:v>1.2541</c:v>
                </c:pt>
                <c:pt idx="1587">
                  <c:v>1.25386</c:v>
                </c:pt>
                <c:pt idx="1588">
                  <c:v>1.25336</c:v>
                </c:pt>
                <c:pt idx="1589">
                  <c:v>1.25312</c:v>
                </c:pt>
                <c:pt idx="1590">
                  <c:v>1.2527299999999999</c:v>
                </c:pt>
                <c:pt idx="1591">
                  <c:v>1.2524900000000001</c:v>
                </c:pt>
                <c:pt idx="1592">
                  <c:v>1.2521100000000001</c:v>
                </c:pt>
                <c:pt idx="1593">
                  <c:v>1.2518100000000001</c:v>
                </c:pt>
                <c:pt idx="1594">
                  <c:v>1.25153</c:v>
                </c:pt>
                <c:pt idx="1595">
                  <c:v>1.2512399999999999</c:v>
                </c:pt>
                <c:pt idx="1596">
                  <c:v>1.25095</c:v>
                </c:pt>
                <c:pt idx="1597">
                  <c:v>1.25068</c:v>
                </c:pt>
                <c:pt idx="1598">
                  <c:v>1.25023</c:v>
                </c:pt>
                <c:pt idx="1599">
                  <c:v>1.2499899999999999</c:v>
                </c:pt>
                <c:pt idx="1600">
                  <c:v>1.24962</c:v>
                </c:pt>
                <c:pt idx="1601">
                  <c:v>1.24949</c:v>
                </c:pt>
                <c:pt idx="1602">
                  <c:v>1.24916</c:v>
                </c:pt>
                <c:pt idx="1603">
                  <c:v>1.2488699999999999</c:v>
                </c:pt>
                <c:pt idx="1604">
                  <c:v>1.2487299999999999</c:v>
                </c:pt>
                <c:pt idx="1605">
                  <c:v>1.24834</c:v>
                </c:pt>
                <c:pt idx="1606">
                  <c:v>1.2479</c:v>
                </c:pt>
                <c:pt idx="1607">
                  <c:v>1.2477199999999999</c:v>
                </c:pt>
                <c:pt idx="1608">
                  <c:v>1.2475000000000001</c:v>
                </c:pt>
                <c:pt idx="1609">
                  <c:v>1.2472099999999999</c:v>
                </c:pt>
                <c:pt idx="1610">
                  <c:v>1.2469300000000001</c:v>
                </c:pt>
                <c:pt idx="1611">
                  <c:v>1.24665</c:v>
                </c:pt>
                <c:pt idx="1612">
                  <c:v>1.24637</c:v>
                </c:pt>
                <c:pt idx="1613">
                  <c:v>1.24627</c:v>
                </c:pt>
                <c:pt idx="1614">
                  <c:v>1.2458800000000001</c:v>
                </c:pt>
                <c:pt idx="1615">
                  <c:v>1.2457199999999999</c:v>
                </c:pt>
                <c:pt idx="1616">
                  <c:v>1.2454000000000001</c:v>
                </c:pt>
                <c:pt idx="1617">
                  <c:v>1.24526</c:v>
                </c:pt>
                <c:pt idx="1618">
                  <c:v>1.24488</c:v>
                </c:pt>
                <c:pt idx="1619">
                  <c:v>1.24465</c:v>
                </c:pt>
                <c:pt idx="1620">
                  <c:v>1.2443900000000001</c:v>
                </c:pt>
                <c:pt idx="1621">
                  <c:v>1.2442800000000001</c:v>
                </c:pt>
                <c:pt idx="1622">
                  <c:v>1.2439800000000001</c:v>
                </c:pt>
                <c:pt idx="1623">
                  <c:v>1.2436799999999999</c:v>
                </c:pt>
                <c:pt idx="1624">
                  <c:v>1.24353</c:v>
                </c:pt>
                <c:pt idx="1625">
                  <c:v>1.24336</c:v>
                </c:pt>
                <c:pt idx="1626">
                  <c:v>1.2430399999999999</c:v>
                </c:pt>
                <c:pt idx="1627">
                  <c:v>1.2427699999999999</c:v>
                </c:pt>
                <c:pt idx="1628">
                  <c:v>1.24268</c:v>
                </c:pt>
                <c:pt idx="1629">
                  <c:v>1.2422800000000001</c:v>
                </c:pt>
                <c:pt idx="1630">
                  <c:v>1.2422200000000001</c:v>
                </c:pt>
                <c:pt idx="1631">
                  <c:v>1.24207</c:v>
                </c:pt>
                <c:pt idx="1632">
                  <c:v>1.24169</c:v>
                </c:pt>
                <c:pt idx="1633">
                  <c:v>1.2416</c:v>
                </c:pt>
                <c:pt idx="1634">
                  <c:v>1.2414000000000001</c:v>
                </c:pt>
                <c:pt idx="1635">
                  <c:v>1.2411300000000001</c:v>
                </c:pt>
                <c:pt idx="1636">
                  <c:v>1.24089</c:v>
                </c:pt>
                <c:pt idx="1637">
                  <c:v>1.2406699999999999</c:v>
                </c:pt>
                <c:pt idx="1638">
                  <c:v>1.2404900000000001</c:v>
                </c:pt>
                <c:pt idx="1639">
                  <c:v>1.2402599999999999</c:v>
                </c:pt>
                <c:pt idx="1640">
                  <c:v>1.24017</c:v>
                </c:pt>
                <c:pt idx="1641">
                  <c:v>1.23993</c:v>
                </c:pt>
                <c:pt idx="1642">
                  <c:v>1.2397400000000001</c:v>
                </c:pt>
                <c:pt idx="1643">
                  <c:v>1.23956</c:v>
                </c:pt>
                <c:pt idx="1644">
                  <c:v>1.23933</c:v>
                </c:pt>
                <c:pt idx="1645">
                  <c:v>1.2392700000000001</c:v>
                </c:pt>
                <c:pt idx="1646">
                  <c:v>1.23899</c:v>
                </c:pt>
                <c:pt idx="1647">
                  <c:v>1.23874</c:v>
                </c:pt>
                <c:pt idx="1648">
                  <c:v>1.23865</c:v>
                </c:pt>
                <c:pt idx="1649">
                  <c:v>1.23851</c:v>
                </c:pt>
                <c:pt idx="1650">
                  <c:v>1.23824</c:v>
                </c:pt>
                <c:pt idx="1651">
                  <c:v>1.238</c:v>
                </c:pt>
                <c:pt idx="1652">
                  <c:v>1.2379199999999999</c:v>
                </c:pt>
                <c:pt idx="1653">
                  <c:v>1.23777</c:v>
                </c:pt>
                <c:pt idx="1654">
                  <c:v>1.23753</c:v>
                </c:pt>
                <c:pt idx="1655">
                  <c:v>1.2374099999999999</c:v>
                </c:pt>
                <c:pt idx="1656">
                  <c:v>1.2372399999999999</c:v>
                </c:pt>
                <c:pt idx="1657">
                  <c:v>1.23708</c:v>
                </c:pt>
                <c:pt idx="1658">
                  <c:v>1.2369000000000001</c:v>
                </c:pt>
                <c:pt idx="1659">
                  <c:v>1.23671</c:v>
                </c:pt>
                <c:pt idx="1660">
                  <c:v>1.23647</c:v>
                </c:pt>
                <c:pt idx="1661">
                  <c:v>1.23648</c:v>
                </c:pt>
                <c:pt idx="1662">
                  <c:v>1.23627</c:v>
                </c:pt>
                <c:pt idx="1663">
                  <c:v>1.2362</c:v>
                </c:pt>
                <c:pt idx="1664">
                  <c:v>1.2358899999999999</c:v>
                </c:pt>
                <c:pt idx="1665">
                  <c:v>1.23577</c:v>
                </c:pt>
                <c:pt idx="1666">
                  <c:v>1.2357100000000001</c:v>
                </c:pt>
                <c:pt idx="1667">
                  <c:v>1.2353400000000001</c:v>
                </c:pt>
                <c:pt idx="1668">
                  <c:v>1.2352700000000001</c:v>
                </c:pt>
                <c:pt idx="1669">
                  <c:v>1.2351799999999999</c:v>
                </c:pt>
                <c:pt idx="1670">
                  <c:v>1.2350099999999999</c:v>
                </c:pt>
                <c:pt idx="1671">
                  <c:v>1.23491</c:v>
                </c:pt>
                <c:pt idx="1672">
                  <c:v>1.23468</c:v>
                </c:pt>
                <c:pt idx="1673">
                  <c:v>1.23468</c:v>
                </c:pt>
                <c:pt idx="1674">
                  <c:v>1.2344299999999999</c:v>
                </c:pt>
                <c:pt idx="1675">
                  <c:v>1.23428</c:v>
                </c:pt>
                <c:pt idx="1676">
                  <c:v>1.2342</c:v>
                </c:pt>
                <c:pt idx="1677">
                  <c:v>1.2339899999999999</c:v>
                </c:pt>
                <c:pt idx="1678">
                  <c:v>1.2338899999999999</c:v>
                </c:pt>
                <c:pt idx="1679">
                  <c:v>1.2336199999999999</c:v>
                </c:pt>
                <c:pt idx="1680">
                  <c:v>1.2336800000000001</c:v>
                </c:pt>
                <c:pt idx="1681">
                  <c:v>1.2335700000000001</c:v>
                </c:pt>
                <c:pt idx="1682">
                  <c:v>1.23342</c:v>
                </c:pt>
                <c:pt idx="1683">
                  <c:v>1.23322</c:v>
                </c:pt>
                <c:pt idx="1684">
                  <c:v>1.2331300000000001</c:v>
                </c:pt>
                <c:pt idx="1685">
                  <c:v>1.2330399999999999</c:v>
                </c:pt>
                <c:pt idx="1686">
                  <c:v>1.23278</c:v>
                </c:pt>
                <c:pt idx="1687">
                  <c:v>1.2327399999999999</c:v>
                </c:pt>
                <c:pt idx="1688">
                  <c:v>1.2326299999999999</c:v>
                </c:pt>
                <c:pt idx="1689">
                  <c:v>1.23238</c:v>
                </c:pt>
                <c:pt idx="1690">
                  <c:v>1.2323599999999999</c:v>
                </c:pt>
                <c:pt idx="1691">
                  <c:v>1.2322599999999999</c:v>
                </c:pt>
                <c:pt idx="1692">
                  <c:v>1.2320899999999999</c:v>
                </c:pt>
                <c:pt idx="1693">
                  <c:v>1.2319899999999999</c:v>
                </c:pt>
                <c:pt idx="1694">
                  <c:v>1.23194</c:v>
                </c:pt>
                <c:pt idx="1695">
                  <c:v>1.2317899999999999</c:v>
                </c:pt>
                <c:pt idx="1696">
                  <c:v>1.2315700000000001</c:v>
                </c:pt>
                <c:pt idx="1697">
                  <c:v>1.2315499999999999</c:v>
                </c:pt>
                <c:pt idx="1698">
                  <c:v>1.23142</c:v>
                </c:pt>
                <c:pt idx="1699">
                  <c:v>1.2312399999999999</c:v>
                </c:pt>
                <c:pt idx="1700">
                  <c:v>1.2311700000000001</c:v>
                </c:pt>
                <c:pt idx="1701">
                  <c:v>1.23092</c:v>
                </c:pt>
                <c:pt idx="1702">
                  <c:v>1.23098</c:v>
                </c:pt>
                <c:pt idx="1703">
                  <c:v>1.2308399999999999</c:v>
                </c:pt>
                <c:pt idx="1704">
                  <c:v>1.2306299999999999</c:v>
                </c:pt>
                <c:pt idx="1705">
                  <c:v>1.2304900000000001</c:v>
                </c:pt>
                <c:pt idx="1706">
                  <c:v>1.2304299999999999</c:v>
                </c:pt>
                <c:pt idx="1707">
                  <c:v>1.23034</c:v>
                </c:pt>
                <c:pt idx="1708">
                  <c:v>1.2302</c:v>
                </c:pt>
                <c:pt idx="1709">
                  <c:v>1.23003</c:v>
                </c:pt>
                <c:pt idx="1710">
                  <c:v>1.23001</c:v>
                </c:pt>
                <c:pt idx="1711">
                  <c:v>1.22987</c:v>
                </c:pt>
                <c:pt idx="1712">
                  <c:v>1.2298199999999999</c:v>
                </c:pt>
                <c:pt idx="1713">
                  <c:v>1.2296899999999999</c:v>
                </c:pt>
                <c:pt idx="1714">
                  <c:v>1.22959</c:v>
                </c:pt>
                <c:pt idx="1715">
                  <c:v>1.2295</c:v>
                </c:pt>
                <c:pt idx="1716">
                  <c:v>1.22923</c:v>
                </c:pt>
                <c:pt idx="1717">
                  <c:v>1.22923</c:v>
                </c:pt>
                <c:pt idx="1718">
                  <c:v>1.2291300000000001</c:v>
                </c:pt>
                <c:pt idx="1719">
                  <c:v>1.2291000000000001</c:v>
                </c:pt>
                <c:pt idx="1720">
                  <c:v>1.22895</c:v>
                </c:pt>
                <c:pt idx="1721">
                  <c:v>1.22888</c:v>
                </c:pt>
                <c:pt idx="1722">
                  <c:v>1.2287300000000001</c:v>
                </c:pt>
                <c:pt idx="1723">
                  <c:v>1.22865</c:v>
                </c:pt>
                <c:pt idx="1724">
                  <c:v>1.22851</c:v>
                </c:pt>
                <c:pt idx="1725">
                  <c:v>1.2283599999999999</c:v>
                </c:pt>
                <c:pt idx="1726">
                  <c:v>1.2282200000000001</c:v>
                </c:pt>
                <c:pt idx="1727">
                  <c:v>1.2281200000000001</c:v>
                </c:pt>
                <c:pt idx="1728">
                  <c:v>1.2280899999999999</c:v>
                </c:pt>
                <c:pt idx="1729">
                  <c:v>1.2278500000000001</c:v>
                </c:pt>
                <c:pt idx="1730">
                  <c:v>1.2279100000000001</c:v>
                </c:pt>
                <c:pt idx="1731">
                  <c:v>1.2277</c:v>
                </c:pt>
                <c:pt idx="1732">
                  <c:v>1.22773</c:v>
                </c:pt>
                <c:pt idx="1733">
                  <c:v>1.2276</c:v>
                </c:pt>
                <c:pt idx="1734">
                  <c:v>1.2274700000000001</c:v>
                </c:pt>
                <c:pt idx="1735">
                  <c:v>1.22739</c:v>
                </c:pt>
                <c:pt idx="1736">
                  <c:v>1.22732</c:v>
                </c:pt>
                <c:pt idx="1737">
                  <c:v>1.2271700000000001</c:v>
                </c:pt>
                <c:pt idx="1738">
                  <c:v>1.2270799999999999</c:v>
                </c:pt>
                <c:pt idx="1739">
                  <c:v>1.2269099999999999</c:v>
                </c:pt>
                <c:pt idx="1740">
                  <c:v>1.22679</c:v>
                </c:pt>
                <c:pt idx="1741">
                  <c:v>1.2267399999999999</c:v>
                </c:pt>
                <c:pt idx="1742">
                  <c:v>1.22658</c:v>
                </c:pt>
                <c:pt idx="1743">
                  <c:v>1.2265699999999999</c:v>
                </c:pt>
                <c:pt idx="1744">
                  <c:v>1.22644</c:v>
                </c:pt>
                <c:pt idx="1745">
                  <c:v>1.2263299999999999</c:v>
                </c:pt>
                <c:pt idx="1746">
                  <c:v>1.2262500000000001</c:v>
                </c:pt>
                <c:pt idx="1747">
                  <c:v>1.2262200000000001</c:v>
                </c:pt>
                <c:pt idx="1748">
                  <c:v>1.2260800000000001</c:v>
                </c:pt>
                <c:pt idx="1749">
                  <c:v>1.226</c:v>
                </c:pt>
                <c:pt idx="1750">
                  <c:v>1.2259</c:v>
                </c:pt>
                <c:pt idx="1751">
                  <c:v>1.2257199999999999</c:v>
                </c:pt>
                <c:pt idx="1752">
                  <c:v>1.22566</c:v>
                </c:pt>
                <c:pt idx="1753">
                  <c:v>1.2255100000000001</c:v>
                </c:pt>
                <c:pt idx="1754">
                  <c:v>1.22542</c:v>
                </c:pt>
                <c:pt idx="1755">
                  <c:v>1.2253700000000001</c:v>
                </c:pt>
                <c:pt idx="1756">
                  <c:v>1.2253000000000001</c:v>
                </c:pt>
                <c:pt idx="1757">
                  <c:v>1.22525</c:v>
                </c:pt>
                <c:pt idx="1758">
                  <c:v>1.22502</c:v>
                </c:pt>
                <c:pt idx="1759">
                  <c:v>1.22502</c:v>
                </c:pt>
                <c:pt idx="1760">
                  <c:v>1.2249099999999999</c:v>
                </c:pt>
                <c:pt idx="1761">
                  <c:v>1.2248600000000001</c:v>
                </c:pt>
                <c:pt idx="1762">
                  <c:v>1.2246300000000001</c:v>
                </c:pt>
                <c:pt idx="1763">
                  <c:v>1.2245200000000001</c:v>
                </c:pt>
                <c:pt idx="1764">
                  <c:v>1.22448</c:v>
                </c:pt>
                <c:pt idx="1765">
                  <c:v>1.2243200000000001</c:v>
                </c:pt>
                <c:pt idx="1766">
                  <c:v>1.22435</c:v>
                </c:pt>
                <c:pt idx="1767">
                  <c:v>1.22428</c:v>
                </c:pt>
                <c:pt idx="1768">
                  <c:v>1.22404</c:v>
                </c:pt>
                <c:pt idx="1769">
                  <c:v>1.22411</c:v>
                </c:pt>
                <c:pt idx="1770">
                  <c:v>1.22387</c:v>
                </c:pt>
                <c:pt idx="1771">
                  <c:v>1.22384</c:v>
                </c:pt>
                <c:pt idx="1772">
                  <c:v>1.2237100000000001</c:v>
                </c:pt>
                <c:pt idx="1773">
                  <c:v>1.22363</c:v>
                </c:pt>
                <c:pt idx="1774">
                  <c:v>1.2235199999999999</c:v>
                </c:pt>
                <c:pt idx="1775">
                  <c:v>1.2234400000000001</c:v>
                </c:pt>
                <c:pt idx="1776">
                  <c:v>1.2233400000000001</c:v>
                </c:pt>
                <c:pt idx="1777">
                  <c:v>1.2232799999999999</c:v>
                </c:pt>
                <c:pt idx="1778">
                  <c:v>1.2230099999999999</c:v>
                </c:pt>
                <c:pt idx="1779">
                  <c:v>1.2231000000000001</c:v>
                </c:pt>
                <c:pt idx="1780">
                  <c:v>1.2229399999999999</c:v>
                </c:pt>
                <c:pt idx="1781">
                  <c:v>1.2226999999999999</c:v>
                </c:pt>
                <c:pt idx="1782">
                  <c:v>1.2227600000000001</c:v>
                </c:pt>
                <c:pt idx="1783">
                  <c:v>1.2226699999999999</c:v>
                </c:pt>
                <c:pt idx="1784">
                  <c:v>1.2225999999999999</c:v>
                </c:pt>
                <c:pt idx="1785">
                  <c:v>1.2224999999999999</c:v>
                </c:pt>
                <c:pt idx="1786">
                  <c:v>1.22244</c:v>
                </c:pt>
                <c:pt idx="1787">
                  <c:v>1.2222299999999999</c:v>
                </c:pt>
                <c:pt idx="1788">
                  <c:v>1.22211</c:v>
                </c:pt>
                <c:pt idx="1789">
                  <c:v>1.2221500000000001</c:v>
                </c:pt>
                <c:pt idx="1790">
                  <c:v>1.22204</c:v>
                </c:pt>
                <c:pt idx="1791">
                  <c:v>1.2218500000000001</c:v>
                </c:pt>
                <c:pt idx="1792">
                  <c:v>1.2217199999999999</c:v>
                </c:pt>
                <c:pt idx="1793">
                  <c:v>1.2217499999999999</c:v>
                </c:pt>
                <c:pt idx="1794">
                  <c:v>1.22159</c:v>
                </c:pt>
                <c:pt idx="1795">
                  <c:v>1.22157</c:v>
                </c:pt>
                <c:pt idx="1796">
                  <c:v>1.2214100000000001</c:v>
                </c:pt>
                <c:pt idx="1797">
                  <c:v>1.22129</c:v>
                </c:pt>
                <c:pt idx="1798">
                  <c:v>1.22129</c:v>
                </c:pt>
                <c:pt idx="1799">
                  <c:v>1.2210799999999999</c:v>
                </c:pt>
                <c:pt idx="1800">
                  <c:v>1.22098</c:v>
                </c:pt>
                <c:pt idx="1801">
                  <c:v>1.22095</c:v>
                </c:pt>
                <c:pt idx="1802">
                  <c:v>1.2209000000000001</c:v>
                </c:pt>
                <c:pt idx="1803">
                  <c:v>1.22072</c:v>
                </c:pt>
                <c:pt idx="1804">
                  <c:v>1.2206699999999999</c:v>
                </c:pt>
                <c:pt idx="1805">
                  <c:v>1.2204999999999999</c:v>
                </c:pt>
                <c:pt idx="1806">
                  <c:v>1.22048</c:v>
                </c:pt>
                <c:pt idx="1807">
                  <c:v>1.2203200000000001</c:v>
                </c:pt>
                <c:pt idx="1808">
                  <c:v>1.2201900000000001</c:v>
                </c:pt>
                <c:pt idx="1809">
                  <c:v>1.22011</c:v>
                </c:pt>
                <c:pt idx="1810">
                  <c:v>1.2201</c:v>
                </c:pt>
                <c:pt idx="1811">
                  <c:v>1.21991</c:v>
                </c:pt>
                <c:pt idx="1812">
                  <c:v>1.2198199999999999</c:v>
                </c:pt>
                <c:pt idx="1813">
                  <c:v>1.21974</c:v>
                </c:pt>
                <c:pt idx="1814">
                  <c:v>1.2196499999999999</c:v>
                </c:pt>
                <c:pt idx="1815">
                  <c:v>1.2194799999999999</c:v>
                </c:pt>
                <c:pt idx="1816">
                  <c:v>1.21953</c:v>
                </c:pt>
                <c:pt idx="1817">
                  <c:v>1.21936</c:v>
                </c:pt>
                <c:pt idx="1818">
                  <c:v>1.21933</c:v>
                </c:pt>
                <c:pt idx="1819">
                  <c:v>1.2191399999999999</c:v>
                </c:pt>
                <c:pt idx="1820">
                  <c:v>1.2190000000000001</c:v>
                </c:pt>
                <c:pt idx="1821">
                  <c:v>1.2190000000000001</c:v>
                </c:pt>
                <c:pt idx="1822">
                  <c:v>1.21882</c:v>
                </c:pt>
                <c:pt idx="1823">
                  <c:v>1.2188399999999999</c:v>
                </c:pt>
                <c:pt idx="1824">
                  <c:v>1.2186699999999999</c:v>
                </c:pt>
                <c:pt idx="1825">
                  <c:v>1.21858</c:v>
                </c:pt>
                <c:pt idx="1826">
                  <c:v>1.2184999999999999</c:v>
                </c:pt>
                <c:pt idx="1827">
                  <c:v>1.2184299999999999</c:v>
                </c:pt>
                <c:pt idx="1828">
                  <c:v>1.2182200000000001</c:v>
                </c:pt>
                <c:pt idx="1829">
                  <c:v>1.2181999999999999</c:v>
                </c:pt>
                <c:pt idx="1830">
                  <c:v>1.2180299999999999</c:v>
                </c:pt>
                <c:pt idx="1831">
                  <c:v>1.2179800000000001</c:v>
                </c:pt>
                <c:pt idx="1832">
                  <c:v>1.2179</c:v>
                </c:pt>
                <c:pt idx="1833">
                  <c:v>1.2177199999999999</c:v>
                </c:pt>
                <c:pt idx="1834">
                  <c:v>1.21774</c:v>
                </c:pt>
                <c:pt idx="1835">
                  <c:v>1.2175199999999999</c:v>
                </c:pt>
                <c:pt idx="1836">
                  <c:v>1.21746</c:v>
                </c:pt>
                <c:pt idx="1837">
                  <c:v>1.2173</c:v>
                </c:pt>
                <c:pt idx="1838">
                  <c:v>1.2173</c:v>
                </c:pt>
                <c:pt idx="1839">
                  <c:v>1.2171400000000001</c:v>
                </c:pt>
                <c:pt idx="1840">
                  <c:v>1.2170099999999999</c:v>
                </c:pt>
                <c:pt idx="1841">
                  <c:v>1.21698</c:v>
                </c:pt>
                <c:pt idx="1842">
                  <c:v>1.2168399999999999</c:v>
                </c:pt>
                <c:pt idx="1843">
                  <c:v>1.21679</c:v>
                </c:pt>
                <c:pt idx="1844">
                  <c:v>1.2165999999999999</c:v>
                </c:pt>
                <c:pt idx="1845">
                  <c:v>1.2164900000000001</c:v>
                </c:pt>
                <c:pt idx="1846">
                  <c:v>1.2163999999999999</c:v>
                </c:pt>
                <c:pt idx="1847">
                  <c:v>1.21631</c:v>
                </c:pt>
                <c:pt idx="1848">
                  <c:v>1.2162500000000001</c:v>
                </c:pt>
                <c:pt idx="1849">
                  <c:v>1.2161900000000001</c:v>
                </c:pt>
                <c:pt idx="1850">
                  <c:v>1.21608</c:v>
                </c:pt>
                <c:pt idx="1851">
                  <c:v>1.2159599999999999</c:v>
                </c:pt>
                <c:pt idx="1852">
                  <c:v>1.2157800000000001</c:v>
                </c:pt>
                <c:pt idx="1853">
                  <c:v>1.21576</c:v>
                </c:pt>
                <c:pt idx="1854">
                  <c:v>1.2156</c:v>
                </c:pt>
                <c:pt idx="1855">
                  <c:v>1.2154199999999999</c:v>
                </c:pt>
                <c:pt idx="1856">
                  <c:v>1.2155499999999999</c:v>
                </c:pt>
                <c:pt idx="1857">
                  <c:v>1.2152700000000001</c:v>
                </c:pt>
                <c:pt idx="1858">
                  <c:v>1.21519</c:v>
                </c:pt>
                <c:pt idx="1859">
                  <c:v>1.2151000000000001</c:v>
                </c:pt>
                <c:pt idx="1860">
                  <c:v>1.2149000000000001</c:v>
                </c:pt>
                <c:pt idx="1861">
                  <c:v>1.21496</c:v>
                </c:pt>
                <c:pt idx="1862">
                  <c:v>1.21479</c:v>
                </c:pt>
                <c:pt idx="1863">
                  <c:v>1.21469</c:v>
                </c:pt>
                <c:pt idx="1864">
                  <c:v>1.2145900000000001</c:v>
                </c:pt>
                <c:pt idx="1865">
                  <c:v>1.21455</c:v>
                </c:pt>
                <c:pt idx="1866">
                  <c:v>1.21435</c:v>
                </c:pt>
                <c:pt idx="1867">
                  <c:v>1.21421</c:v>
                </c:pt>
                <c:pt idx="1868">
                  <c:v>1.2142900000000001</c:v>
                </c:pt>
                <c:pt idx="1869">
                  <c:v>1.2140200000000001</c:v>
                </c:pt>
                <c:pt idx="1870">
                  <c:v>1.21393</c:v>
                </c:pt>
                <c:pt idx="1871">
                  <c:v>1.2138199999999999</c:v>
                </c:pt>
                <c:pt idx="1872">
                  <c:v>1.2137100000000001</c:v>
                </c:pt>
                <c:pt idx="1873">
                  <c:v>1.2136199999999999</c:v>
                </c:pt>
                <c:pt idx="1874">
                  <c:v>1.2134799999999999</c:v>
                </c:pt>
                <c:pt idx="1875">
                  <c:v>1.2134499999999999</c:v>
                </c:pt>
                <c:pt idx="1876">
                  <c:v>1.21332</c:v>
                </c:pt>
                <c:pt idx="1877">
                  <c:v>1.21319</c:v>
                </c:pt>
                <c:pt idx="1878">
                  <c:v>1.21312</c:v>
                </c:pt>
                <c:pt idx="1879">
                  <c:v>1.21305</c:v>
                </c:pt>
                <c:pt idx="1880">
                  <c:v>1.21286</c:v>
                </c:pt>
                <c:pt idx="1881">
                  <c:v>1.2127699999999999</c:v>
                </c:pt>
                <c:pt idx="1882">
                  <c:v>1.2126399999999999</c:v>
                </c:pt>
                <c:pt idx="1883">
                  <c:v>1.2124999999999999</c:v>
                </c:pt>
                <c:pt idx="1884">
                  <c:v>1.21251</c:v>
                </c:pt>
                <c:pt idx="1885">
                  <c:v>1.21235</c:v>
                </c:pt>
                <c:pt idx="1886">
                  <c:v>1.21218</c:v>
                </c:pt>
                <c:pt idx="1887">
                  <c:v>1.2121299999999999</c:v>
                </c:pt>
                <c:pt idx="1888">
                  <c:v>1.21201</c:v>
                </c:pt>
                <c:pt idx="1889">
                  <c:v>1.2118199999999999</c:v>
                </c:pt>
                <c:pt idx="1890">
                  <c:v>1.2117500000000001</c:v>
                </c:pt>
                <c:pt idx="1891">
                  <c:v>1.2116800000000001</c:v>
                </c:pt>
                <c:pt idx="1892">
                  <c:v>1.2115499999999999</c:v>
                </c:pt>
                <c:pt idx="1893">
                  <c:v>1.21143</c:v>
                </c:pt>
                <c:pt idx="1894">
                  <c:v>1.2113700000000001</c:v>
                </c:pt>
                <c:pt idx="1895">
                  <c:v>1.21122</c:v>
                </c:pt>
                <c:pt idx="1896">
                  <c:v>1.2110399999999999</c:v>
                </c:pt>
                <c:pt idx="1897">
                  <c:v>1.21099</c:v>
                </c:pt>
                <c:pt idx="1898">
                  <c:v>1.2109099999999999</c:v>
                </c:pt>
                <c:pt idx="1899">
                  <c:v>1.21068</c:v>
                </c:pt>
                <c:pt idx="1900">
                  <c:v>1.2106399999999999</c:v>
                </c:pt>
                <c:pt idx="1901">
                  <c:v>1.2105399999999999</c:v>
                </c:pt>
                <c:pt idx="1902">
                  <c:v>1.21041</c:v>
                </c:pt>
                <c:pt idx="1903">
                  <c:v>1.2102599999999999</c:v>
                </c:pt>
                <c:pt idx="1904">
                  <c:v>1.2100900000000001</c:v>
                </c:pt>
                <c:pt idx="1905">
                  <c:v>1.21004</c:v>
                </c:pt>
                <c:pt idx="1906">
                  <c:v>1.20987</c:v>
                </c:pt>
                <c:pt idx="1907">
                  <c:v>1.2098100000000001</c:v>
                </c:pt>
                <c:pt idx="1908">
                  <c:v>1.2096899999999999</c:v>
                </c:pt>
                <c:pt idx="1909">
                  <c:v>1.2096</c:v>
                </c:pt>
                <c:pt idx="1910">
                  <c:v>1.20947</c:v>
                </c:pt>
                <c:pt idx="1911">
                  <c:v>1.20936</c:v>
                </c:pt>
                <c:pt idx="1912">
                  <c:v>1.2091799999999999</c:v>
                </c:pt>
                <c:pt idx="1913">
                  <c:v>1.2090099999999999</c:v>
                </c:pt>
                <c:pt idx="1914">
                  <c:v>1.2089000000000001</c:v>
                </c:pt>
                <c:pt idx="1915">
                  <c:v>1.2088300000000001</c:v>
                </c:pt>
                <c:pt idx="1916">
                  <c:v>1.2086699999999999</c:v>
                </c:pt>
                <c:pt idx="1917">
                  <c:v>1.2085399999999999</c:v>
                </c:pt>
                <c:pt idx="1918">
                  <c:v>1.20841</c:v>
                </c:pt>
                <c:pt idx="1919">
                  <c:v>1.2082599999999999</c:v>
                </c:pt>
                <c:pt idx="1920">
                  <c:v>1.2081599999999999</c:v>
                </c:pt>
                <c:pt idx="1921">
                  <c:v>1.20811</c:v>
                </c:pt>
                <c:pt idx="1922">
                  <c:v>1.2078899999999999</c:v>
                </c:pt>
                <c:pt idx="1923">
                  <c:v>1.2078199999999999</c:v>
                </c:pt>
                <c:pt idx="1924">
                  <c:v>1.2077199999999999</c:v>
                </c:pt>
                <c:pt idx="1925">
                  <c:v>1.2075899999999999</c:v>
                </c:pt>
                <c:pt idx="1926">
                  <c:v>1.20746</c:v>
                </c:pt>
                <c:pt idx="1927">
                  <c:v>1.2072700000000001</c:v>
                </c:pt>
                <c:pt idx="1928">
                  <c:v>1.2071400000000001</c:v>
                </c:pt>
                <c:pt idx="1929">
                  <c:v>1.2069700000000001</c:v>
                </c:pt>
                <c:pt idx="1930">
                  <c:v>1.2069099999999999</c:v>
                </c:pt>
                <c:pt idx="1931">
                  <c:v>1.2068099999999999</c:v>
                </c:pt>
                <c:pt idx="1932">
                  <c:v>1.2067000000000001</c:v>
                </c:pt>
                <c:pt idx="1933">
                  <c:v>1.20655</c:v>
                </c:pt>
                <c:pt idx="1934">
                  <c:v>1.20638</c:v>
                </c:pt>
                <c:pt idx="1935">
                  <c:v>1.2062900000000001</c:v>
                </c:pt>
                <c:pt idx="1936">
                  <c:v>1.2061299999999999</c:v>
                </c:pt>
                <c:pt idx="1937">
                  <c:v>1.2059200000000001</c:v>
                </c:pt>
                <c:pt idx="1938">
                  <c:v>1.2058199999999999</c:v>
                </c:pt>
                <c:pt idx="1939">
                  <c:v>1.2056</c:v>
                </c:pt>
                <c:pt idx="1940">
                  <c:v>1.2055</c:v>
                </c:pt>
                <c:pt idx="1941">
                  <c:v>1.2054</c:v>
                </c:pt>
                <c:pt idx="1942">
                  <c:v>1.2053499999999999</c:v>
                </c:pt>
                <c:pt idx="1943">
                  <c:v>1.2051700000000001</c:v>
                </c:pt>
                <c:pt idx="1944">
                  <c:v>1.20496</c:v>
                </c:pt>
                <c:pt idx="1945">
                  <c:v>1.20475</c:v>
                </c:pt>
                <c:pt idx="1946">
                  <c:v>1.2046699999999999</c:v>
                </c:pt>
                <c:pt idx="1947">
                  <c:v>1.2045699999999999</c:v>
                </c:pt>
                <c:pt idx="1948">
                  <c:v>1.2044699999999999</c:v>
                </c:pt>
                <c:pt idx="1949">
                  <c:v>1.20427</c:v>
                </c:pt>
                <c:pt idx="1950">
                  <c:v>1.2040999999999999</c:v>
                </c:pt>
                <c:pt idx="1951">
                  <c:v>1.204</c:v>
                </c:pt>
                <c:pt idx="1952">
                  <c:v>1.20391</c:v>
                </c:pt>
                <c:pt idx="1953">
                  <c:v>1.2036199999999999</c:v>
                </c:pt>
                <c:pt idx="1954">
                  <c:v>1.2035100000000001</c:v>
                </c:pt>
                <c:pt idx="1955">
                  <c:v>1.2034199999999999</c:v>
                </c:pt>
                <c:pt idx="1956">
                  <c:v>1.20322</c:v>
                </c:pt>
                <c:pt idx="1957">
                  <c:v>1.20303</c:v>
                </c:pt>
                <c:pt idx="1958">
                  <c:v>1.20282</c:v>
                </c:pt>
                <c:pt idx="1959">
                  <c:v>1.2027300000000001</c:v>
                </c:pt>
                <c:pt idx="1960">
                  <c:v>1.2026300000000001</c:v>
                </c:pt>
                <c:pt idx="1961">
                  <c:v>1.2024999999999999</c:v>
                </c:pt>
                <c:pt idx="1962">
                  <c:v>1.20224</c:v>
                </c:pt>
                <c:pt idx="1963">
                  <c:v>1.2021599999999999</c:v>
                </c:pt>
                <c:pt idx="1964">
                  <c:v>1.2019500000000001</c:v>
                </c:pt>
                <c:pt idx="1965">
                  <c:v>1.20173</c:v>
                </c:pt>
                <c:pt idx="1966">
                  <c:v>1.2016199999999999</c:v>
                </c:pt>
                <c:pt idx="1967">
                  <c:v>1.2014899999999999</c:v>
                </c:pt>
                <c:pt idx="1968">
                  <c:v>1.2013400000000001</c:v>
                </c:pt>
                <c:pt idx="1969">
                  <c:v>1.2012100000000001</c:v>
                </c:pt>
                <c:pt idx="1970">
                  <c:v>1.20096</c:v>
                </c:pt>
                <c:pt idx="1971">
                  <c:v>1.20086</c:v>
                </c:pt>
                <c:pt idx="1972">
                  <c:v>1.20048</c:v>
                </c:pt>
                <c:pt idx="1973">
                  <c:v>1.20055</c:v>
                </c:pt>
                <c:pt idx="1974">
                  <c:v>1.2003900000000001</c:v>
                </c:pt>
                <c:pt idx="1975">
                  <c:v>1.2000299999999999</c:v>
                </c:pt>
                <c:pt idx="1976">
                  <c:v>1.1998800000000001</c:v>
                </c:pt>
                <c:pt idx="1977">
                  <c:v>1.1997500000000001</c:v>
                </c:pt>
                <c:pt idx="1978">
                  <c:v>1.1996199999999999</c:v>
                </c:pt>
                <c:pt idx="1979">
                  <c:v>1.1994499999999999</c:v>
                </c:pt>
                <c:pt idx="1980">
                  <c:v>1.1991400000000001</c:v>
                </c:pt>
                <c:pt idx="1981">
                  <c:v>1.19895</c:v>
                </c:pt>
                <c:pt idx="1982">
                  <c:v>1.1989399999999999</c:v>
                </c:pt>
                <c:pt idx="1983">
                  <c:v>1.1987099999999999</c:v>
                </c:pt>
                <c:pt idx="1984">
                  <c:v>1.1985399999999999</c:v>
                </c:pt>
                <c:pt idx="1985">
                  <c:v>1.19824</c:v>
                </c:pt>
                <c:pt idx="1986">
                  <c:v>1.19804</c:v>
                </c:pt>
                <c:pt idx="1987">
                  <c:v>1.1979299999999999</c:v>
                </c:pt>
                <c:pt idx="1988">
                  <c:v>1.19756</c:v>
                </c:pt>
                <c:pt idx="1989">
                  <c:v>1.19753</c:v>
                </c:pt>
                <c:pt idx="1990">
                  <c:v>1.1972400000000001</c:v>
                </c:pt>
                <c:pt idx="1991">
                  <c:v>1.1971700000000001</c:v>
                </c:pt>
                <c:pt idx="1992">
                  <c:v>1.1968399999999999</c:v>
                </c:pt>
                <c:pt idx="1993">
                  <c:v>1.19675</c:v>
                </c:pt>
                <c:pt idx="1994">
                  <c:v>1.19648</c:v>
                </c:pt>
                <c:pt idx="1995">
                  <c:v>1.19631</c:v>
                </c:pt>
                <c:pt idx="1996">
                  <c:v>1.19597</c:v>
                </c:pt>
                <c:pt idx="1997">
                  <c:v>1.1958</c:v>
                </c:pt>
                <c:pt idx="1998">
                  <c:v>1.19567</c:v>
                </c:pt>
                <c:pt idx="1999">
                  <c:v>1.19546</c:v>
                </c:pt>
                <c:pt idx="2000">
                  <c:v>1.1951799999999999</c:v>
                </c:pt>
                <c:pt idx="2001">
                  <c:v>1.1950099999999999</c:v>
                </c:pt>
                <c:pt idx="2002">
                  <c:v>1.1946699999999999</c:v>
                </c:pt>
                <c:pt idx="2003">
                  <c:v>1.1944699999999999</c:v>
                </c:pt>
                <c:pt idx="2004">
                  <c:v>1.1941900000000001</c:v>
                </c:pt>
                <c:pt idx="2005">
                  <c:v>1.1939200000000001</c:v>
                </c:pt>
                <c:pt idx="2006">
                  <c:v>1.19381</c:v>
                </c:pt>
                <c:pt idx="2007">
                  <c:v>1.1936100000000001</c:v>
                </c:pt>
                <c:pt idx="2008">
                  <c:v>1.1933800000000001</c:v>
                </c:pt>
                <c:pt idx="2009">
                  <c:v>1.19312</c:v>
                </c:pt>
                <c:pt idx="2010">
                  <c:v>1.19285</c:v>
                </c:pt>
                <c:pt idx="2011">
                  <c:v>1.1926000000000001</c:v>
                </c:pt>
                <c:pt idx="2012">
                  <c:v>1.1923600000000001</c:v>
                </c:pt>
                <c:pt idx="2013">
                  <c:v>1.19211</c:v>
                </c:pt>
                <c:pt idx="2014">
                  <c:v>1.19181</c:v>
                </c:pt>
                <c:pt idx="2015">
                  <c:v>1.1915199999999999</c:v>
                </c:pt>
                <c:pt idx="2016">
                  <c:v>1.1912</c:v>
                </c:pt>
                <c:pt idx="2017">
                  <c:v>1.1910400000000001</c:v>
                </c:pt>
                <c:pt idx="2018">
                  <c:v>1.1907099999999999</c:v>
                </c:pt>
                <c:pt idx="2019">
                  <c:v>1.1904300000000001</c:v>
                </c:pt>
                <c:pt idx="2020">
                  <c:v>1.19025</c:v>
                </c:pt>
                <c:pt idx="2021">
                  <c:v>1.18987</c:v>
                </c:pt>
                <c:pt idx="2022">
                  <c:v>1.1896</c:v>
                </c:pt>
                <c:pt idx="2023">
                  <c:v>1.1893100000000001</c:v>
                </c:pt>
                <c:pt idx="2024">
                  <c:v>1.1890400000000001</c:v>
                </c:pt>
                <c:pt idx="2025">
                  <c:v>1.1886699999999999</c:v>
                </c:pt>
                <c:pt idx="2026">
                  <c:v>1.18828</c:v>
                </c:pt>
                <c:pt idx="2027">
                  <c:v>1.1881900000000001</c:v>
                </c:pt>
                <c:pt idx="2028">
                  <c:v>1.1878599999999999</c:v>
                </c:pt>
                <c:pt idx="2029">
                  <c:v>1.1875199999999999</c:v>
                </c:pt>
                <c:pt idx="2030">
                  <c:v>1.1871400000000001</c:v>
                </c:pt>
                <c:pt idx="2031">
                  <c:v>1.18679</c:v>
                </c:pt>
                <c:pt idx="2032">
                  <c:v>1.1864600000000001</c:v>
                </c:pt>
                <c:pt idx="2033">
                  <c:v>1.1862200000000001</c:v>
                </c:pt>
                <c:pt idx="2034">
                  <c:v>1.1857800000000001</c:v>
                </c:pt>
                <c:pt idx="2035">
                  <c:v>1.18546</c:v>
                </c:pt>
                <c:pt idx="2036">
                  <c:v>1.18512</c:v>
                </c:pt>
                <c:pt idx="2037">
                  <c:v>1.18485</c:v>
                </c:pt>
                <c:pt idx="2038">
                  <c:v>1.1844399999999999</c:v>
                </c:pt>
                <c:pt idx="2039">
                  <c:v>1.18414</c:v>
                </c:pt>
                <c:pt idx="2040">
                  <c:v>1.18363</c:v>
                </c:pt>
                <c:pt idx="2041">
                  <c:v>1.18326</c:v>
                </c:pt>
                <c:pt idx="2042">
                  <c:v>1.18302</c:v>
                </c:pt>
                <c:pt idx="2043">
                  <c:v>1.1826300000000001</c:v>
                </c:pt>
                <c:pt idx="2044">
                  <c:v>1.18224</c:v>
                </c:pt>
                <c:pt idx="2045">
                  <c:v>1.1817200000000001</c:v>
                </c:pt>
                <c:pt idx="2046">
                  <c:v>1.1814100000000001</c:v>
                </c:pt>
                <c:pt idx="2047">
                  <c:v>1.18083</c:v>
                </c:pt>
                <c:pt idx="2048">
                  <c:v>1.1805699999999999</c:v>
                </c:pt>
                <c:pt idx="2049">
                  <c:v>1.18005</c:v>
                </c:pt>
                <c:pt idx="2050">
                  <c:v>1.1797200000000001</c:v>
                </c:pt>
                <c:pt idx="2051">
                  <c:v>1.1792800000000001</c:v>
                </c:pt>
                <c:pt idx="2052">
                  <c:v>1.1787799999999999</c:v>
                </c:pt>
                <c:pt idx="2053">
                  <c:v>1.17838</c:v>
                </c:pt>
                <c:pt idx="2054">
                  <c:v>1.17781</c:v>
                </c:pt>
                <c:pt idx="2055">
                  <c:v>1.17736</c:v>
                </c:pt>
                <c:pt idx="2056">
                  <c:v>1.1769700000000001</c:v>
                </c:pt>
                <c:pt idx="2057">
                  <c:v>1.17645</c:v>
                </c:pt>
                <c:pt idx="2058">
                  <c:v>1.1758599999999999</c:v>
                </c:pt>
                <c:pt idx="2059">
                  <c:v>1.1754100000000001</c:v>
                </c:pt>
                <c:pt idx="2060">
                  <c:v>1.17492</c:v>
                </c:pt>
                <c:pt idx="2061">
                  <c:v>1.1744000000000001</c:v>
                </c:pt>
                <c:pt idx="2062">
                  <c:v>1.1737599999999999</c:v>
                </c:pt>
                <c:pt idx="2063">
                  <c:v>1.17327</c:v>
                </c:pt>
                <c:pt idx="2064">
                  <c:v>1.17276</c:v>
                </c:pt>
                <c:pt idx="2065">
                  <c:v>1.1720999999999999</c:v>
                </c:pt>
                <c:pt idx="2066">
                  <c:v>1.17154</c:v>
                </c:pt>
                <c:pt idx="2067">
                  <c:v>1.17096</c:v>
                </c:pt>
                <c:pt idx="2068">
                  <c:v>1.1703600000000001</c:v>
                </c:pt>
                <c:pt idx="2069">
                  <c:v>1.16981</c:v>
                </c:pt>
                <c:pt idx="2070">
                  <c:v>1.16919</c:v>
                </c:pt>
                <c:pt idx="2071">
                  <c:v>1.1685300000000001</c:v>
                </c:pt>
                <c:pt idx="2072">
                  <c:v>1.1678299999999999</c:v>
                </c:pt>
                <c:pt idx="2073">
                  <c:v>1.16716</c:v>
                </c:pt>
                <c:pt idx="2074">
                  <c:v>1.1664300000000001</c:v>
                </c:pt>
                <c:pt idx="2075">
                  <c:v>1.16581</c:v>
                </c:pt>
                <c:pt idx="2076">
                  <c:v>1.1651100000000001</c:v>
                </c:pt>
                <c:pt idx="2077">
                  <c:v>1.1643699999999999</c:v>
                </c:pt>
                <c:pt idx="2078">
                  <c:v>1.1636</c:v>
                </c:pt>
                <c:pt idx="2079">
                  <c:v>1.16276</c:v>
                </c:pt>
                <c:pt idx="2080">
                  <c:v>1.1620600000000001</c:v>
                </c:pt>
                <c:pt idx="2081">
                  <c:v>1.1612899999999999</c:v>
                </c:pt>
                <c:pt idx="2082">
                  <c:v>1.1604699999999999</c:v>
                </c:pt>
                <c:pt idx="2083">
                  <c:v>1.1596299999999999</c:v>
                </c:pt>
                <c:pt idx="2084">
                  <c:v>1.1588099999999999</c:v>
                </c:pt>
                <c:pt idx="2085">
                  <c:v>1.15801</c:v>
                </c:pt>
                <c:pt idx="2086">
                  <c:v>1.15709</c:v>
                </c:pt>
                <c:pt idx="2087">
                  <c:v>1.1561999999999999</c:v>
                </c:pt>
                <c:pt idx="2088">
                  <c:v>1.15527</c:v>
                </c:pt>
                <c:pt idx="2089">
                  <c:v>1.1543600000000001</c:v>
                </c:pt>
                <c:pt idx="2090">
                  <c:v>1.15334</c:v>
                </c:pt>
                <c:pt idx="2091">
                  <c:v>1.1524399999999999</c:v>
                </c:pt>
                <c:pt idx="2092">
                  <c:v>1.1514500000000001</c:v>
                </c:pt>
                <c:pt idx="2093">
                  <c:v>1.15045</c:v>
                </c:pt>
                <c:pt idx="2094">
                  <c:v>1.1493100000000001</c:v>
                </c:pt>
                <c:pt idx="2095">
                  <c:v>1.1482399999999999</c:v>
                </c:pt>
                <c:pt idx="2096">
                  <c:v>1.1471800000000001</c:v>
                </c:pt>
                <c:pt idx="2097">
                  <c:v>1.14598</c:v>
                </c:pt>
                <c:pt idx="2098">
                  <c:v>1.14493</c:v>
                </c:pt>
                <c:pt idx="2099">
                  <c:v>1.1436299999999999</c:v>
                </c:pt>
                <c:pt idx="2100">
                  <c:v>1.1424799999999999</c:v>
                </c:pt>
                <c:pt idx="2101">
                  <c:v>1.1411899999999999</c:v>
                </c:pt>
                <c:pt idx="2102">
                  <c:v>1.13991</c:v>
                </c:pt>
                <c:pt idx="2103">
                  <c:v>1.1386799999999999</c:v>
                </c:pt>
                <c:pt idx="2104">
                  <c:v>1.1372899999999999</c:v>
                </c:pt>
                <c:pt idx="2105">
                  <c:v>1.13584</c:v>
                </c:pt>
                <c:pt idx="2106">
                  <c:v>1.13456</c:v>
                </c:pt>
                <c:pt idx="2107">
                  <c:v>1.1331199999999999</c:v>
                </c:pt>
                <c:pt idx="2108">
                  <c:v>1.1316200000000001</c:v>
                </c:pt>
                <c:pt idx="2109">
                  <c:v>1.1299999999999999</c:v>
                </c:pt>
                <c:pt idx="2110">
                  <c:v>1.12853</c:v>
                </c:pt>
                <c:pt idx="2111">
                  <c:v>1.12703</c:v>
                </c:pt>
                <c:pt idx="2112">
                  <c:v>1.1253200000000001</c:v>
                </c:pt>
                <c:pt idx="2113">
                  <c:v>1.12385</c:v>
                </c:pt>
                <c:pt idx="2114">
                  <c:v>1.1223799999999999</c:v>
                </c:pt>
                <c:pt idx="2115">
                  <c:v>1.1208</c:v>
                </c:pt>
                <c:pt idx="2116">
                  <c:v>1.1193</c:v>
                </c:pt>
                <c:pt idx="2117">
                  <c:v>1.1178399999999999</c:v>
                </c:pt>
                <c:pt idx="2118">
                  <c:v>1.1164499999999999</c:v>
                </c:pt>
                <c:pt idx="2119">
                  <c:v>1.1150199999999999</c:v>
                </c:pt>
                <c:pt idx="2120">
                  <c:v>1.1136900000000001</c:v>
                </c:pt>
                <c:pt idx="2121">
                  <c:v>1.11222</c:v>
                </c:pt>
                <c:pt idx="2122">
                  <c:v>1.11086</c:v>
                </c:pt>
                <c:pt idx="2123">
                  <c:v>1.10945</c:v>
                </c:pt>
                <c:pt idx="2124">
                  <c:v>1.1081300000000001</c:v>
                </c:pt>
                <c:pt idx="2125">
                  <c:v>1.10687</c:v>
                </c:pt>
                <c:pt idx="2126">
                  <c:v>1.10558</c:v>
                </c:pt>
                <c:pt idx="2127">
                  <c:v>1.10432</c:v>
                </c:pt>
                <c:pt idx="2128">
                  <c:v>1.10304</c:v>
                </c:pt>
                <c:pt idx="2129">
                  <c:v>1.1018600000000001</c:v>
                </c:pt>
                <c:pt idx="2130">
                  <c:v>1.10056</c:v>
                </c:pt>
                <c:pt idx="2131">
                  <c:v>1.0994600000000001</c:v>
                </c:pt>
                <c:pt idx="2132">
                  <c:v>1.09823</c:v>
                </c:pt>
                <c:pt idx="2133">
                  <c:v>1.0971900000000001</c:v>
                </c:pt>
                <c:pt idx="2134">
                  <c:v>1.09596</c:v>
                </c:pt>
                <c:pt idx="2135">
                  <c:v>1.09484</c:v>
                </c:pt>
                <c:pt idx="2136">
                  <c:v>1.0938699999999999</c:v>
                </c:pt>
                <c:pt idx="2137">
                  <c:v>1.0928</c:v>
                </c:pt>
                <c:pt idx="2138">
                  <c:v>1.0917399999999999</c:v>
                </c:pt>
                <c:pt idx="2139">
                  <c:v>1.09084</c:v>
                </c:pt>
                <c:pt idx="2140">
                  <c:v>1.0899399999999999</c:v>
                </c:pt>
                <c:pt idx="2141">
                  <c:v>1.089</c:v>
                </c:pt>
                <c:pt idx="2142">
                  <c:v>1.0881700000000001</c:v>
                </c:pt>
                <c:pt idx="2143">
                  <c:v>1.08734</c:v>
                </c:pt>
                <c:pt idx="2144">
                  <c:v>1.08656</c:v>
                </c:pt>
                <c:pt idx="2145">
                  <c:v>1.0858000000000001</c:v>
                </c:pt>
                <c:pt idx="2146">
                  <c:v>1.0851</c:v>
                </c:pt>
                <c:pt idx="2147">
                  <c:v>1.08443</c:v>
                </c:pt>
                <c:pt idx="2148">
                  <c:v>1.0838699999999999</c:v>
                </c:pt>
                <c:pt idx="2149">
                  <c:v>1.0833200000000001</c:v>
                </c:pt>
                <c:pt idx="2150">
                  <c:v>1.0828800000000001</c:v>
                </c:pt>
                <c:pt idx="2151">
                  <c:v>1.08247</c:v>
                </c:pt>
                <c:pt idx="2152">
                  <c:v>1.0822400000000001</c:v>
                </c:pt>
                <c:pt idx="2153">
                  <c:v>1.08202</c:v>
                </c:pt>
                <c:pt idx="2154">
                  <c:v>1.0816399999999999</c:v>
                </c:pt>
                <c:pt idx="2155">
                  <c:v>1.08165</c:v>
                </c:pt>
                <c:pt idx="2156">
                  <c:v>1.08155</c:v>
                </c:pt>
                <c:pt idx="2157">
                  <c:v>1.0816600000000001</c:v>
                </c:pt>
                <c:pt idx="2158">
                  <c:v>1.08186</c:v>
                </c:pt>
                <c:pt idx="2159">
                  <c:v>1.08213</c:v>
                </c:pt>
                <c:pt idx="2160">
                  <c:v>1.08247</c:v>
                </c:pt>
                <c:pt idx="2161">
                  <c:v>1.08287</c:v>
                </c:pt>
                <c:pt idx="2162">
                  <c:v>1.08338</c:v>
                </c:pt>
                <c:pt idx="2163">
                  <c:v>1.08405</c:v>
                </c:pt>
                <c:pt idx="2164">
                  <c:v>1.0847599999999999</c:v>
                </c:pt>
                <c:pt idx="2165">
                  <c:v>1.0856699999999999</c:v>
                </c:pt>
                <c:pt idx="2166">
                  <c:v>1.0866400000000001</c:v>
                </c:pt>
                <c:pt idx="2167">
                  <c:v>1.0876699999999999</c:v>
                </c:pt>
                <c:pt idx="2168">
                  <c:v>1.0889500000000001</c:v>
                </c:pt>
                <c:pt idx="2169">
                  <c:v>1.0902700000000001</c:v>
                </c:pt>
                <c:pt idx="2170">
                  <c:v>1.0916699999999999</c:v>
                </c:pt>
                <c:pt idx="2171">
                  <c:v>1.0931500000000001</c:v>
                </c:pt>
                <c:pt idx="2172">
                  <c:v>1.0947800000000001</c:v>
                </c:pt>
                <c:pt idx="2173">
                  <c:v>1.0964700000000001</c:v>
                </c:pt>
                <c:pt idx="2174">
                  <c:v>1.0983499999999999</c:v>
                </c:pt>
                <c:pt idx="2175">
                  <c:v>1.10039</c:v>
                </c:pt>
                <c:pt idx="2176">
                  <c:v>1.10243</c:v>
                </c:pt>
                <c:pt idx="2177">
                  <c:v>1.1046</c:v>
                </c:pt>
                <c:pt idx="2178">
                  <c:v>1.10693</c:v>
                </c:pt>
                <c:pt idx="2179">
                  <c:v>1.1093</c:v>
                </c:pt>
                <c:pt idx="2180">
                  <c:v>1.11185</c:v>
                </c:pt>
                <c:pt idx="2181">
                  <c:v>1.1144000000000001</c:v>
                </c:pt>
                <c:pt idx="2182">
                  <c:v>1.1169500000000001</c:v>
                </c:pt>
                <c:pt idx="2183">
                  <c:v>1.1197600000000001</c:v>
                </c:pt>
                <c:pt idx="2184">
                  <c:v>1.1225799999999999</c:v>
                </c:pt>
                <c:pt idx="2185">
                  <c:v>1.1254500000000001</c:v>
                </c:pt>
                <c:pt idx="2186">
                  <c:v>1.1285400000000001</c:v>
                </c:pt>
                <c:pt idx="2187">
                  <c:v>1.1315200000000001</c:v>
                </c:pt>
                <c:pt idx="2188">
                  <c:v>1.1345700000000001</c:v>
                </c:pt>
                <c:pt idx="2189">
                  <c:v>1.13778</c:v>
                </c:pt>
                <c:pt idx="2190">
                  <c:v>1.1410100000000001</c:v>
                </c:pt>
                <c:pt idx="2191">
                  <c:v>1.1444099999999999</c:v>
                </c:pt>
                <c:pt idx="2192">
                  <c:v>1.1476299999999999</c:v>
                </c:pt>
                <c:pt idx="2193">
                  <c:v>1.1510100000000001</c:v>
                </c:pt>
                <c:pt idx="2194">
                  <c:v>1.15456</c:v>
                </c:pt>
                <c:pt idx="2195">
                  <c:v>1.15791</c:v>
                </c:pt>
                <c:pt idx="2196">
                  <c:v>1.16143</c:v>
                </c:pt>
                <c:pt idx="2197">
                  <c:v>1.1649400000000001</c:v>
                </c:pt>
                <c:pt idx="2198">
                  <c:v>1.1684399999999999</c:v>
                </c:pt>
                <c:pt idx="2199">
                  <c:v>1.17197</c:v>
                </c:pt>
                <c:pt idx="2200">
                  <c:v>1.17547</c:v>
                </c:pt>
                <c:pt idx="2201">
                  <c:v>1.17896</c:v>
                </c:pt>
                <c:pt idx="2202">
                  <c:v>1.1826300000000001</c:v>
                </c:pt>
                <c:pt idx="2203">
                  <c:v>1.1861600000000001</c:v>
                </c:pt>
                <c:pt idx="2204">
                  <c:v>1.1896500000000001</c:v>
                </c:pt>
                <c:pt idx="2205">
                  <c:v>1.1932799999999999</c:v>
                </c:pt>
                <c:pt idx="2206">
                  <c:v>1.19682</c:v>
                </c:pt>
                <c:pt idx="2207">
                  <c:v>1.20025</c:v>
                </c:pt>
                <c:pt idx="2208">
                  <c:v>1.2037100000000001</c:v>
                </c:pt>
                <c:pt idx="2209">
                  <c:v>1.20726</c:v>
                </c:pt>
                <c:pt idx="2210">
                  <c:v>1.21068</c:v>
                </c:pt>
                <c:pt idx="2211">
                  <c:v>1.21418</c:v>
                </c:pt>
                <c:pt idx="2212">
                  <c:v>1.21746</c:v>
                </c:pt>
                <c:pt idx="2213">
                  <c:v>1.2208699999999999</c:v>
                </c:pt>
                <c:pt idx="2214">
                  <c:v>1.2242</c:v>
                </c:pt>
                <c:pt idx="2215">
                  <c:v>1.22743</c:v>
                </c:pt>
                <c:pt idx="2216">
                  <c:v>1.2306900000000001</c:v>
                </c:pt>
                <c:pt idx="2217">
                  <c:v>1.2339500000000001</c:v>
                </c:pt>
                <c:pt idx="2218">
                  <c:v>1.23706</c:v>
                </c:pt>
                <c:pt idx="2219">
                  <c:v>1.24024</c:v>
                </c:pt>
                <c:pt idx="2220">
                  <c:v>1.24333</c:v>
                </c:pt>
                <c:pt idx="2221">
                  <c:v>1.2463900000000001</c:v>
                </c:pt>
                <c:pt idx="2222">
                  <c:v>1.2494799999999999</c:v>
                </c:pt>
                <c:pt idx="2223">
                  <c:v>1.2523599999999999</c:v>
                </c:pt>
                <c:pt idx="2224">
                  <c:v>1.2554099999999999</c:v>
                </c:pt>
                <c:pt idx="2225">
                  <c:v>1.25823</c:v>
                </c:pt>
                <c:pt idx="2226">
                  <c:v>1.26102</c:v>
                </c:pt>
                <c:pt idx="2227">
                  <c:v>1.2636700000000001</c:v>
                </c:pt>
                <c:pt idx="2228">
                  <c:v>1.2664899999999999</c:v>
                </c:pt>
                <c:pt idx="2229">
                  <c:v>1.2690900000000001</c:v>
                </c:pt>
                <c:pt idx="2230">
                  <c:v>1.27173</c:v>
                </c:pt>
                <c:pt idx="2231">
                  <c:v>1.27427</c:v>
                </c:pt>
                <c:pt idx="2232">
                  <c:v>1.2766900000000001</c:v>
                </c:pt>
                <c:pt idx="2233">
                  <c:v>1.2792699999999999</c:v>
                </c:pt>
                <c:pt idx="2234">
                  <c:v>1.28163</c:v>
                </c:pt>
                <c:pt idx="2235">
                  <c:v>1.2838700000000001</c:v>
                </c:pt>
                <c:pt idx="2236">
                  <c:v>1.2862100000000001</c:v>
                </c:pt>
                <c:pt idx="2237">
                  <c:v>1.2884899999999999</c:v>
                </c:pt>
                <c:pt idx="2238">
                  <c:v>1.29057</c:v>
                </c:pt>
                <c:pt idx="2239">
                  <c:v>1.2926899999999999</c:v>
                </c:pt>
                <c:pt idx="2240">
                  <c:v>1.2948299999999999</c:v>
                </c:pt>
                <c:pt idx="2241">
                  <c:v>1.2968500000000001</c:v>
                </c:pt>
                <c:pt idx="2242">
                  <c:v>1.2988299999999999</c:v>
                </c:pt>
                <c:pt idx="2243">
                  <c:v>1.3006</c:v>
                </c:pt>
                <c:pt idx="2244">
                  <c:v>1.30246</c:v>
                </c:pt>
                <c:pt idx="2245">
                  <c:v>1.3043899999999999</c:v>
                </c:pt>
                <c:pt idx="2246">
                  <c:v>1.3060700000000001</c:v>
                </c:pt>
                <c:pt idx="2247">
                  <c:v>1.30785</c:v>
                </c:pt>
                <c:pt idx="2248">
                  <c:v>1.3094600000000001</c:v>
                </c:pt>
                <c:pt idx="2249">
                  <c:v>1.3109500000000001</c:v>
                </c:pt>
                <c:pt idx="2250">
                  <c:v>1.3125500000000001</c:v>
                </c:pt>
                <c:pt idx="2251">
                  <c:v>1.3140700000000001</c:v>
                </c:pt>
                <c:pt idx="2252">
                  <c:v>1.31548</c:v>
                </c:pt>
                <c:pt idx="2253">
                  <c:v>1.31698</c:v>
                </c:pt>
                <c:pt idx="2254">
                  <c:v>1.3182499999999999</c:v>
                </c:pt>
                <c:pt idx="2255">
                  <c:v>1.3196000000000001</c:v>
                </c:pt>
                <c:pt idx="2256">
                  <c:v>1.3208</c:v>
                </c:pt>
                <c:pt idx="2257">
                  <c:v>1.3221499999999999</c:v>
                </c:pt>
                <c:pt idx="2258">
                  <c:v>1.3232200000000001</c:v>
                </c:pt>
                <c:pt idx="2259">
                  <c:v>1.32437</c:v>
                </c:pt>
                <c:pt idx="2260">
                  <c:v>1.32541</c:v>
                </c:pt>
                <c:pt idx="2261">
                  <c:v>1.32653</c:v>
                </c:pt>
                <c:pt idx="2262">
                  <c:v>1.3275699999999999</c:v>
                </c:pt>
                <c:pt idx="2263">
                  <c:v>1.32853</c:v>
                </c:pt>
                <c:pt idx="2264">
                  <c:v>1.32944</c:v>
                </c:pt>
                <c:pt idx="2265">
                  <c:v>1.33033</c:v>
                </c:pt>
                <c:pt idx="2266">
                  <c:v>1.3312299999999999</c:v>
                </c:pt>
                <c:pt idx="2267">
                  <c:v>1.33185</c:v>
                </c:pt>
                <c:pt idx="2268">
                  <c:v>1.33274</c:v>
                </c:pt>
                <c:pt idx="2269">
                  <c:v>1.3333600000000001</c:v>
                </c:pt>
                <c:pt idx="2270">
                  <c:v>1.33405</c:v>
                </c:pt>
                <c:pt idx="2271">
                  <c:v>1.33484</c:v>
                </c:pt>
                <c:pt idx="2272">
                  <c:v>1.3353900000000001</c:v>
                </c:pt>
                <c:pt idx="2273">
                  <c:v>1.33606</c:v>
                </c:pt>
                <c:pt idx="2274">
                  <c:v>1.3365199999999999</c:v>
                </c:pt>
                <c:pt idx="2275">
                  <c:v>1.3371200000000001</c:v>
                </c:pt>
                <c:pt idx="2276">
                  <c:v>1.3374299999999999</c:v>
                </c:pt>
                <c:pt idx="2277">
                  <c:v>1.3379399999999999</c:v>
                </c:pt>
                <c:pt idx="2278">
                  <c:v>1.3383799999999999</c:v>
                </c:pt>
                <c:pt idx="2279">
                  <c:v>1.3386800000000001</c:v>
                </c:pt>
                <c:pt idx="2280">
                  <c:v>1.3391299999999999</c:v>
                </c:pt>
                <c:pt idx="2281">
                  <c:v>1.33952</c:v>
                </c:pt>
                <c:pt idx="2282">
                  <c:v>1.3398399999999999</c:v>
                </c:pt>
                <c:pt idx="2283">
                  <c:v>1.34012</c:v>
                </c:pt>
                <c:pt idx="2284">
                  <c:v>1.34049</c:v>
                </c:pt>
                <c:pt idx="2285">
                  <c:v>1.3406400000000001</c:v>
                </c:pt>
                <c:pt idx="2286">
                  <c:v>1.3407899999999999</c:v>
                </c:pt>
                <c:pt idx="2287">
                  <c:v>1.3409599999999999</c:v>
                </c:pt>
                <c:pt idx="2288">
                  <c:v>1.3412200000000001</c:v>
                </c:pt>
                <c:pt idx="2289">
                  <c:v>1.3412200000000001</c:v>
                </c:pt>
                <c:pt idx="2290">
                  <c:v>1.3413299999999999</c:v>
                </c:pt>
                <c:pt idx="2291">
                  <c:v>1.34138</c:v>
                </c:pt>
                <c:pt idx="2292">
                  <c:v>1.34158</c:v>
                </c:pt>
                <c:pt idx="2293">
                  <c:v>1.34154</c:v>
                </c:pt>
                <c:pt idx="2294">
                  <c:v>1.34165</c:v>
                </c:pt>
                <c:pt idx="2295">
                  <c:v>1.3415600000000001</c:v>
                </c:pt>
                <c:pt idx="2296">
                  <c:v>1.34161</c:v>
                </c:pt>
                <c:pt idx="2297">
                  <c:v>1.34148</c:v>
                </c:pt>
                <c:pt idx="2298">
                  <c:v>1.34144</c:v>
                </c:pt>
                <c:pt idx="2299">
                  <c:v>1.3413299999999999</c:v>
                </c:pt>
                <c:pt idx="2300">
                  <c:v>1.34134</c:v>
                </c:pt>
                <c:pt idx="2301">
                  <c:v>1.3411299999999999</c:v>
                </c:pt>
                <c:pt idx="2302">
                  <c:v>1.3410599999999999</c:v>
                </c:pt>
                <c:pt idx="2303">
                  <c:v>1.3409599999999999</c:v>
                </c:pt>
                <c:pt idx="2304">
                  <c:v>1.3408</c:v>
                </c:pt>
                <c:pt idx="2305">
                  <c:v>1.3406</c:v>
                </c:pt>
                <c:pt idx="2306">
                  <c:v>1.34039</c:v>
                </c:pt>
                <c:pt idx="2307">
                  <c:v>1.34022</c:v>
                </c:pt>
                <c:pt idx="2308">
                  <c:v>1.3399799999999999</c:v>
                </c:pt>
                <c:pt idx="2309">
                  <c:v>1.33965</c:v>
                </c:pt>
                <c:pt idx="2310">
                  <c:v>1.33948</c:v>
                </c:pt>
                <c:pt idx="2311">
                  <c:v>1.3390599999999999</c:v>
                </c:pt>
                <c:pt idx="2312">
                  <c:v>1.33883</c:v>
                </c:pt>
                <c:pt idx="2313">
                  <c:v>1.33863</c:v>
                </c:pt>
                <c:pt idx="2314">
                  <c:v>1.33826</c:v>
                </c:pt>
                <c:pt idx="2315">
                  <c:v>1.33805</c:v>
                </c:pt>
                <c:pt idx="2316">
                  <c:v>1.3376600000000001</c:v>
                </c:pt>
                <c:pt idx="2317">
                  <c:v>1.3373999999999999</c:v>
                </c:pt>
                <c:pt idx="2318">
                  <c:v>1.33697</c:v>
                </c:pt>
                <c:pt idx="2319">
                  <c:v>1.3366499999999999</c:v>
                </c:pt>
                <c:pt idx="2320">
                  <c:v>1.3363</c:v>
                </c:pt>
                <c:pt idx="2321">
                  <c:v>1.3359000000000001</c:v>
                </c:pt>
                <c:pt idx="2322">
                  <c:v>1.3354600000000001</c:v>
                </c:pt>
                <c:pt idx="2323">
                  <c:v>1.3351900000000001</c:v>
                </c:pt>
                <c:pt idx="2324">
                  <c:v>1.3347100000000001</c:v>
                </c:pt>
                <c:pt idx="2325">
                  <c:v>1.33423</c:v>
                </c:pt>
                <c:pt idx="2326">
                  <c:v>1.33378</c:v>
                </c:pt>
                <c:pt idx="2327">
                  <c:v>1.3333200000000001</c:v>
                </c:pt>
                <c:pt idx="2328">
                  <c:v>1.3328800000000001</c:v>
                </c:pt>
                <c:pt idx="2329">
                  <c:v>1.33257</c:v>
                </c:pt>
                <c:pt idx="2330">
                  <c:v>1.3320799999999999</c:v>
                </c:pt>
                <c:pt idx="2331">
                  <c:v>1.3315699999999999</c:v>
                </c:pt>
                <c:pt idx="2332">
                  <c:v>1.3311999999999999</c:v>
                </c:pt>
                <c:pt idx="2333">
                  <c:v>1.3306500000000001</c:v>
                </c:pt>
                <c:pt idx="2334">
                  <c:v>1.3301400000000001</c:v>
                </c:pt>
                <c:pt idx="2335">
                  <c:v>1.32962</c:v>
                </c:pt>
                <c:pt idx="2336">
                  <c:v>1.3291900000000001</c:v>
                </c:pt>
                <c:pt idx="2337">
                  <c:v>1.32863</c:v>
                </c:pt>
                <c:pt idx="2338">
                  <c:v>1.32805</c:v>
                </c:pt>
                <c:pt idx="2339">
                  <c:v>1.3276399999999999</c:v>
                </c:pt>
                <c:pt idx="2340">
                  <c:v>1.32707</c:v>
                </c:pt>
                <c:pt idx="2341">
                  <c:v>1.3265100000000001</c:v>
                </c:pt>
                <c:pt idx="2342">
                  <c:v>1.32605</c:v>
                </c:pt>
                <c:pt idx="2343">
                  <c:v>1.3254900000000001</c:v>
                </c:pt>
                <c:pt idx="2344">
                  <c:v>1.32497</c:v>
                </c:pt>
                <c:pt idx="2345">
                  <c:v>1.3244800000000001</c:v>
                </c:pt>
                <c:pt idx="2346">
                  <c:v>1.3238000000000001</c:v>
                </c:pt>
                <c:pt idx="2347">
                  <c:v>1.3232600000000001</c:v>
                </c:pt>
                <c:pt idx="2348">
                  <c:v>1.32281</c:v>
                </c:pt>
                <c:pt idx="2349">
                  <c:v>1.32219</c:v>
                </c:pt>
                <c:pt idx="2350">
                  <c:v>1.3215600000000001</c:v>
                </c:pt>
                <c:pt idx="2351">
                  <c:v>1.3210999999999999</c:v>
                </c:pt>
                <c:pt idx="2352">
                  <c:v>1.32047</c:v>
                </c:pt>
                <c:pt idx="2353">
                  <c:v>1.3198300000000001</c:v>
                </c:pt>
                <c:pt idx="2354">
                  <c:v>1.3191900000000001</c:v>
                </c:pt>
                <c:pt idx="2355">
                  <c:v>1.3187199999999999</c:v>
                </c:pt>
                <c:pt idx="2356">
                  <c:v>1.3181400000000001</c:v>
                </c:pt>
                <c:pt idx="2357">
                  <c:v>1.3175600000000001</c:v>
                </c:pt>
                <c:pt idx="2358">
                  <c:v>1.3169900000000001</c:v>
                </c:pt>
                <c:pt idx="2359">
                  <c:v>1.31646</c:v>
                </c:pt>
                <c:pt idx="2360">
                  <c:v>1.31579</c:v>
                </c:pt>
                <c:pt idx="2361">
                  <c:v>1.31525</c:v>
                </c:pt>
                <c:pt idx="2362">
                  <c:v>1.31463</c:v>
                </c:pt>
                <c:pt idx="2363">
                  <c:v>1.3139000000000001</c:v>
                </c:pt>
                <c:pt idx="2364">
                  <c:v>1.3133999999999999</c:v>
                </c:pt>
                <c:pt idx="2365">
                  <c:v>1.3129</c:v>
                </c:pt>
                <c:pt idx="2366">
                  <c:v>1.3121400000000001</c:v>
                </c:pt>
                <c:pt idx="2367">
                  <c:v>1.3116000000000001</c:v>
                </c:pt>
                <c:pt idx="2368">
                  <c:v>1.3110599999999999</c:v>
                </c:pt>
                <c:pt idx="2369">
                  <c:v>1.3102499999999999</c:v>
                </c:pt>
                <c:pt idx="2370">
                  <c:v>1.30983</c:v>
                </c:pt>
                <c:pt idx="2371">
                  <c:v>1.30928</c:v>
                </c:pt>
                <c:pt idx="2372">
                  <c:v>1.30863</c:v>
                </c:pt>
                <c:pt idx="2373">
                  <c:v>1.3079400000000001</c:v>
                </c:pt>
                <c:pt idx="2374">
                  <c:v>1.30738</c:v>
                </c:pt>
                <c:pt idx="2375">
                  <c:v>1.3067899999999999</c:v>
                </c:pt>
                <c:pt idx="2376">
                  <c:v>1.3061100000000001</c:v>
                </c:pt>
                <c:pt idx="2377">
                  <c:v>1.30538</c:v>
                </c:pt>
                <c:pt idx="2378">
                  <c:v>1.30484</c:v>
                </c:pt>
                <c:pt idx="2379">
                  <c:v>1.30437</c:v>
                </c:pt>
                <c:pt idx="2380">
                  <c:v>1.3037099999999999</c:v>
                </c:pt>
                <c:pt idx="2381">
                  <c:v>1.3031299999999999</c:v>
                </c:pt>
                <c:pt idx="2382">
                  <c:v>1.3025199999999999</c:v>
                </c:pt>
                <c:pt idx="2383">
                  <c:v>1.30186</c:v>
                </c:pt>
                <c:pt idx="2384">
                  <c:v>1.3012699999999999</c:v>
                </c:pt>
                <c:pt idx="2385">
                  <c:v>1.3007200000000001</c:v>
                </c:pt>
                <c:pt idx="2386">
                  <c:v>1.30009</c:v>
                </c:pt>
                <c:pt idx="2387">
                  <c:v>1.29952</c:v>
                </c:pt>
                <c:pt idx="2388">
                  <c:v>1.29895</c:v>
                </c:pt>
                <c:pt idx="2389">
                  <c:v>1.2982</c:v>
                </c:pt>
                <c:pt idx="2390">
                  <c:v>1.29762</c:v>
                </c:pt>
                <c:pt idx="2391">
                  <c:v>1.2970200000000001</c:v>
                </c:pt>
                <c:pt idx="2392">
                  <c:v>1.2964899999999999</c:v>
                </c:pt>
                <c:pt idx="2393">
                  <c:v>1.29583</c:v>
                </c:pt>
                <c:pt idx="2394">
                  <c:v>1.2953300000000001</c:v>
                </c:pt>
                <c:pt idx="2395">
                  <c:v>1.29478</c:v>
                </c:pt>
                <c:pt idx="2396">
                  <c:v>1.29417</c:v>
                </c:pt>
                <c:pt idx="2397">
                  <c:v>1.29348</c:v>
                </c:pt>
                <c:pt idx="2398">
                  <c:v>1.2929600000000001</c:v>
                </c:pt>
                <c:pt idx="2399">
                  <c:v>1.29244</c:v>
                </c:pt>
                <c:pt idx="2400">
                  <c:v>1.2918000000000001</c:v>
                </c:pt>
                <c:pt idx="2401">
                  <c:v>1.29118</c:v>
                </c:pt>
                <c:pt idx="2402">
                  <c:v>1.29077</c:v>
                </c:pt>
                <c:pt idx="2403">
                  <c:v>1.29013</c:v>
                </c:pt>
                <c:pt idx="2404">
                  <c:v>1.28966</c:v>
                </c:pt>
                <c:pt idx="2405">
                  <c:v>1.28905</c:v>
                </c:pt>
                <c:pt idx="2406">
                  <c:v>1.28851</c:v>
                </c:pt>
                <c:pt idx="2407">
                  <c:v>1.2881100000000001</c:v>
                </c:pt>
                <c:pt idx="2408">
                  <c:v>1.28745</c:v>
                </c:pt>
                <c:pt idx="2409">
                  <c:v>1.28701</c:v>
                </c:pt>
                <c:pt idx="2410">
                  <c:v>1.2865599999999999</c:v>
                </c:pt>
                <c:pt idx="2411">
                  <c:v>1.2859799999999999</c:v>
                </c:pt>
                <c:pt idx="2412">
                  <c:v>1.28549</c:v>
                </c:pt>
                <c:pt idx="2413">
                  <c:v>1.2851300000000001</c:v>
                </c:pt>
                <c:pt idx="2414">
                  <c:v>1.2846200000000001</c:v>
                </c:pt>
                <c:pt idx="2415">
                  <c:v>1.2841400000000001</c:v>
                </c:pt>
                <c:pt idx="2416">
                  <c:v>1.28372</c:v>
                </c:pt>
                <c:pt idx="2417">
                  <c:v>1.2833300000000001</c:v>
                </c:pt>
                <c:pt idx="2418">
                  <c:v>1.2829600000000001</c:v>
                </c:pt>
                <c:pt idx="2419">
                  <c:v>1.2825899999999999</c:v>
                </c:pt>
                <c:pt idx="2420">
                  <c:v>1.28223</c:v>
                </c:pt>
                <c:pt idx="2421">
                  <c:v>1.28189</c:v>
                </c:pt>
                <c:pt idx="2422">
                  <c:v>1.2815700000000001</c:v>
                </c:pt>
                <c:pt idx="2423">
                  <c:v>1.28122</c:v>
                </c:pt>
                <c:pt idx="2424">
                  <c:v>1.28085</c:v>
                </c:pt>
                <c:pt idx="2425">
                  <c:v>1.2804199999999999</c:v>
                </c:pt>
                <c:pt idx="2426">
                  <c:v>1.28024</c:v>
                </c:pt>
                <c:pt idx="2427">
                  <c:v>1.27996</c:v>
                </c:pt>
                <c:pt idx="2428">
                  <c:v>1.27956</c:v>
                </c:pt>
                <c:pt idx="2429">
                  <c:v>1.2792399999999999</c:v>
                </c:pt>
                <c:pt idx="2430">
                  <c:v>1.2789699999999999</c:v>
                </c:pt>
                <c:pt idx="2431">
                  <c:v>1.2785500000000001</c:v>
                </c:pt>
                <c:pt idx="2432">
                  <c:v>1.2783199999999999</c:v>
                </c:pt>
                <c:pt idx="2433">
                  <c:v>1.2780499999999999</c:v>
                </c:pt>
                <c:pt idx="2434">
                  <c:v>1.2777400000000001</c:v>
                </c:pt>
                <c:pt idx="2435">
                  <c:v>1.2776099999999999</c:v>
                </c:pt>
                <c:pt idx="2436">
                  <c:v>1.2773099999999999</c:v>
                </c:pt>
                <c:pt idx="2437">
                  <c:v>1.2770900000000001</c:v>
                </c:pt>
                <c:pt idx="2438">
                  <c:v>1.2769699999999999</c:v>
                </c:pt>
                <c:pt idx="2439">
                  <c:v>1.2767200000000001</c:v>
                </c:pt>
                <c:pt idx="2440">
                  <c:v>1.2765599999999999</c:v>
                </c:pt>
                <c:pt idx="2441">
                  <c:v>1.2763599999999999</c:v>
                </c:pt>
                <c:pt idx="2442">
                  <c:v>1.2762800000000001</c:v>
                </c:pt>
                <c:pt idx="2443">
                  <c:v>1.2763</c:v>
                </c:pt>
                <c:pt idx="2444">
                  <c:v>1.2764200000000001</c:v>
                </c:pt>
                <c:pt idx="2445">
                  <c:v>1.27667</c:v>
                </c:pt>
                <c:pt idx="2446">
                  <c:v>1.27691</c:v>
                </c:pt>
                <c:pt idx="2447">
                  <c:v>1.2774799999999999</c:v>
                </c:pt>
                <c:pt idx="2448">
                  <c:v>1.2781199999999999</c:v>
                </c:pt>
                <c:pt idx="2449">
                  <c:v>1.2789600000000001</c:v>
                </c:pt>
                <c:pt idx="2450">
                  <c:v>1.27979</c:v>
                </c:pt>
                <c:pt idx="2451">
                  <c:v>1.28087</c:v>
                </c:pt>
                <c:pt idx="2452">
                  <c:v>1.2819499999999999</c:v>
                </c:pt>
                <c:pt idx="2453">
                  <c:v>1.2834000000000001</c:v>
                </c:pt>
                <c:pt idx="2454">
                  <c:v>1.28471</c:v>
                </c:pt>
                <c:pt idx="2455">
                  <c:v>1.2863899999999999</c:v>
                </c:pt>
                <c:pt idx="2456">
                  <c:v>1.2880100000000001</c:v>
                </c:pt>
                <c:pt idx="2457">
                  <c:v>1.28972</c:v>
                </c:pt>
                <c:pt idx="2458">
                  <c:v>1.2916799999999999</c:v>
                </c:pt>
                <c:pt idx="2459">
                  <c:v>1.29379</c:v>
                </c:pt>
                <c:pt idx="2460">
                  <c:v>1.29583</c:v>
                </c:pt>
                <c:pt idx="2461">
                  <c:v>1.298</c:v>
                </c:pt>
                <c:pt idx="2462">
                  <c:v>1.3003100000000001</c:v>
                </c:pt>
                <c:pt idx="2463">
                  <c:v>1.30274</c:v>
                </c:pt>
                <c:pt idx="2464">
                  <c:v>1.30525</c:v>
                </c:pt>
                <c:pt idx="2465">
                  <c:v>1.3077099999999999</c:v>
                </c:pt>
                <c:pt idx="2466">
                  <c:v>1.3102100000000001</c:v>
                </c:pt>
                <c:pt idx="2467">
                  <c:v>1.3129500000000001</c:v>
                </c:pt>
                <c:pt idx="2468">
                  <c:v>1.3155399999999999</c:v>
                </c:pt>
                <c:pt idx="2469">
                  <c:v>1.31819</c:v>
                </c:pt>
                <c:pt idx="2470">
                  <c:v>1.32087</c:v>
                </c:pt>
                <c:pt idx="2471">
                  <c:v>1.32359</c:v>
                </c:pt>
                <c:pt idx="2472">
                  <c:v>1.3261799999999999</c:v>
                </c:pt>
                <c:pt idx="2473">
                  <c:v>1.3287899999999999</c:v>
                </c:pt>
                <c:pt idx="2474">
                  <c:v>1.3314699999999999</c:v>
                </c:pt>
                <c:pt idx="2475">
                  <c:v>1.33395</c:v>
                </c:pt>
                <c:pt idx="2476">
                  <c:v>1.33643</c:v>
                </c:pt>
                <c:pt idx="2477">
                  <c:v>1.3388</c:v>
                </c:pt>
                <c:pt idx="2478">
                  <c:v>1.3411</c:v>
                </c:pt>
                <c:pt idx="2479">
                  <c:v>1.3431999999999999</c:v>
                </c:pt>
                <c:pt idx="2480">
                  <c:v>1.34531</c:v>
                </c:pt>
                <c:pt idx="2481">
                  <c:v>1.3472299999999999</c:v>
                </c:pt>
                <c:pt idx="2482">
                  <c:v>1.3490899999999999</c:v>
                </c:pt>
                <c:pt idx="2483">
                  <c:v>1.35073</c:v>
                </c:pt>
                <c:pt idx="2484">
                  <c:v>1.3523400000000001</c:v>
                </c:pt>
                <c:pt idx="2485">
                  <c:v>1.3536699999999999</c:v>
                </c:pt>
                <c:pt idx="2486">
                  <c:v>1.3549599999999999</c:v>
                </c:pt>
                <c:pt idx="2487">
                  <c:v>1.3559699999999999</c:v>
                </c:pt>
                <c:pt idx="2488">
                  <c:v>1.3570199999999999</c:v>
                </c:pt>
                <c:pt idx="2489">
                  <c:v>1.3578300000000001</c:v>
                </c:pt>
                <c:pt idx="2490">
                  <c:v>1.3583799999999999</c:v>
                </c:pt>
                <c:pt idx="2491">
                  <c:v>1.3590599999999999</c:v>
                </c:pt>
                <c:pt idx="2492">
                  <c:v>1.3596699999999999</c:v>
                </c:pt>
                <c:pt idx="2493">
                  <c:v>1.36009</c:v>
                </c:pt>
                <c:pt idx="2494">
                  <c:v>1.3602300000000001</c:v>
                </c:pt>
                <c:pt idx="2495">
                  <c:v>1.3604400000000001</c:v>
                </c:pt>
                <c:pt idx="2496">
                  <c:v>1.36059</c:v>
                </c:pt>
                <c:pt idx="2497">
                  <c:v>1.36059</c:v>
                </c:pt>
                <c:pt idx="2498">
                  <c:v>1.3603700000000001</c:v>
                </c:pt>
                <c:pt idx="2499">
                  <c:v>1.3600699999999999</c:v>
                </c:pt>
                <c:pt idx="2500">
                  <c:v>1.3599399999999999</c:v>
                </c:pt>
                <c:pt idx="2501">
                  <c:v>1.3595999999999999</c:v>
                </c:pt>
                <c:pt idx="2502">
                  <c:v>1.35907</c:v>
                </c:pt>
                <c:pt idx="2503">
                  <c:v>1.3586499999999999</c:v>
                </c:pt>
                <c:pt idx="2504">
                  <c:v>1.35805</c:v>
                </c:pt>
                <c:pt idx="2505">
                  <c:v>1.3573999999999999</c:v>
                </c:pt>
                <c:pt idx="2506">
                  <c:v>1.3566100000000001</c:v>
                </c:pt>
                <c:pt idx="2507">
                  <c:v>1.3559600000000001</c:v>
                </c:pt>
                <c:pt idx="2508">
                  <c:v>1.3551899999999999</c:v>
                </c:pt>
                <c:pt idx="2509">
                  <c:v>1.3543099999999999</c:v>
                </c:pt>
                <c:pt idx="2510">
                  <c:v>1.3535699999999999</c:v>
                </c:pt>
                <c:pt idx="2511">
                  <c:v>1.3526</c:v>
                </c:pt>
                <c:pt idx="2512">
                  <c:v>1.3517600000000001</c:v>
                </c:pt>
                <c:pt idx="2513">
                  <c:v>1.35083</c:v>
                </c:pt>
                <c:pt idx="2514">
                  <c:v>1.3497399999999999</c:v>
                </c:pt>
                <c:pt idx="2515">
                  <c:v>1.3487800000000001</c:v>
                </c:pt>
                <c:pt idx="2516">
                  <c:v>1.34778</c:v>
                </c:pt>
                <c:pt idx="2517">
                  <c:v>1.3468</c:v>
                </c:pt>
                <c:pt idx="2518">
                  <c:v>1.3456999999999999</c:v>
                </c:pt>
                <c:pt idx="2519">
                  <c:v>1.3446899999999999</c:v>
                </c:pt>
                <c:pt idx="2520">
                  <c:v>1.3436300000000001</c:v>
                </c:pt>
                <c:pt idx="2521">
                  <c:v>1.3426100000000001</c:v>
                </c:pt>
                <c:pt idx="2522">
                  <c:v>1.3416300000000001</c:v>
                </c:pt>
                <c:pt idx="2523">
                  <c:v>1.34056</c:v>
                </c:pt>
                <c:pt idx="2524">
                  <c:v>1.3394200000000001</c:v>
                </c:pt>
                <c:pt idx="2525">
                  <c:v>1.33846</c:v>
                </c:pt>
                <c:pt idx="2526">
                  <c:v>1.33735</c:v>
                </c:pt>
                <c:pt idx="2527">
                  <c:v>1.3362499999999999</c:v>
                </c:pt>
                <c:pt idx="2528">
                  <c:v>1.33531</c:v>
                </c:pt>
                <c:pt idx="2529">
                  <c:v>1.3341700000000001</c:v>
                </c:pt>
                <c:pt idx="2530">
                  <c:v>1.3331999999999999</c:v>
                </c:pt>
                <c:pt idx="2531">
                  <c:v>1.3320700000000001</c:v>
                </c:pt>
                <c:pt idx="2532">
                  <c:v>1.3310299999999999</c:v>
                </c:pt>
                <c:pt idx="2533">
                  <c:v>1.3300700000000001</c:v>
                </c:pt>
                <c:pt idx="2534">
                  <c:v>1.32904</c:v>
                </c:pt>
                <c:pt idx="2535">
                  <c:v>1.32803</c:v>
                </c:pt>
                <c:pt idx="2536">
                  <c:v>1.3268500000000001</c:v>
                </c:pt>
                <c:pt idx="2537">
                  <c:v>1.32585</c:v>
                </c:pt>
                <c:pt idx="2538">
                  <c:v>1.32494</c:v>
                </c:pt>
                <c:pt idx="2539">
                  <c:v>1.32385</c:v>
                </c:pt>
                <c:pt idx="2540">
                  <c:v>1.3228599999999999</c:v>
                </c:pt>
                <c:pt idx="2541">
                  <c:v>1.32192</c:v>
                </c:pt>
                <c:pt idx="2542">
                  <c:v>1.3209500000000001</c:v>
                </c:pt>
                <c:pt idx="2543">
                  <c:v>1.3200099999999999</c:v>
                </c:pt>
                <c:pt idx="2544">
                  <c:v>1.3189599999999999</c:v>
                </c:pt>
                <c:pt idx="2545">
                  <c:v>1.3181799999999999</c:v>
                </c:pt>
                <c:pt idx="2546">
                  <c:v>1.3171299999999999</c:v>
                </c:pt>
                <c:pt idx="2547">
                  <c:v>1.3161400000000001</c:v>
                </c:pt>
                <c:pt idx="2548">
                  <c:v>1.3151999999999999</c:v>
                </c:pt>
                <c:pt idx="2549">
                  <c:v>1.3143499999999999</c:v>
                </c:pt>
                <c:pt idx="2550">
                  <c:v>1.3134699999999999</c:v>
                </c:pt>
                <c:pt idx="2551">
                  <c:v>1.3125599999999999</c:v>
                </c:pt>
                <c:pt idx="2552">
                  <c:v>1.3115600000000001</c:v>
                </c:pt>
                <c:pt idx="2553">
                  <c:v>1.3108</c:v>
                </c:pt>
                <c:pt idx="2554">
                  <c:v>1.3098399999999999</c:v>
                </c:pt>
                <c:pt idx="2555">
                  <c:v>1.3089299999999999</c:v>
                </c:pt>
                <c:pt idx="2556">
                  <c:v>1.3082</c:v>
                </c:pt>
                <c:pt idx="2557">
                  <c:v>1.30738</c:v>
                </c:pt>
                <c:pt idx="2558">
                  <c:v>1.3064</c:v>
                </c:pt>
                <c:pt idx="2559">
                  <c:v>1.3055600000000001</c:v>
                </c:pt>
                <c:pt idx="2560">
                  <c:v>1.3048200000000001</c:v>
                </c:pt>
                <c:pt idx="2561">
                  <c:v>1.30402</c:v>
                </c:pt>
                <c:pt idx="2562">
                  <c:v>1.30324</c:v>
                </c:pt>
                <c:pt idx="2563">
                  <c:v>1.3023800000000001</c:v>
                </c:pt>
                <c:pt idx="2564">
                  <c:v>1.3016099999999999</c:v>
                </c:pt>
                <c:pt idx="2565">
                  <c:v>1.3007200000000001</c:v>
                </c:pt>
                <c:pt idx="2566">
                  <c:v>1.30002</c:v>
                </c:pt>
                <c:pt idx="2567">
                  <c:v>1.2992699999999999</c:v>
                </c:pt>
                <c:pt idx="2568">
                  <c:v>1.2984199999999999</c:v>
                </c:pt>
                <c:pt idx="2569">
                  <c:v>1.2976399999999999</c:v>
                </c:pt>
                <c:pt idx="2570">
                  <c:v>1.2969599999999999</c:v>
                </c:pt>
                <c:pt idx="2571">
                  <c:v>1.2962800000000001</c:v>
                </c:pt>
                <c:pt idx="2572">
                  <c:v>1.2955300000000001</c:v>
                </c:pt>
                <c:pt idx="2573">
                  <c:v>1.2947299999999999</c:v>
                </c:pt>
                <c:pt idx="2574">
                  <c:v>1.29396</c:v>
                </c:pt>
                <c:pt idx="2575">
                  <c:v>1.2932300000000001</c:v>
                </c:pt>
                <c:pt idx="2576">
                  <c:v>1.2925899999999999</c:v>
                </c:pt>
                <c:pt idx="2577">
                  <c:v>1.2918400000000001</c:v>
                </c:pt>
                <c:pt idx="2578">
                  <c:v>1.29122</c:v>
                </c:pt>
                <c:pt idx="2579">
                  <c:v>1.2904599999999999</c:v>
                </c:pt>
                <c:pt idx="2580">
                  <c:v>1.2899</c:v>
                </c:pt>
                <c:pt idx="2581">
                  <c:v>1.28912</c:v>
                </c:pt>
                <c:pt idx="2582">
                  <c:v>1.28847</c:v>
                </c:pt>
                <c:pt idx="2583">
                  <c:v>1.28793</c:v>
                </c:pt>
                <c:pt idx="2584">
                  <c:v>1.28721</c:v>
                </c:pt>
                <c:pt idx="2585">
                  <c:v>1.2865599999999999</c:v>
                </c:pt>
                <c:pt idx="2586">
                  <c:v>1.2858499999999999</c:v>
                </c:pt>
                <c:pt idx="2587">
                  <c:v>1.2852399999999999</c:v>
                </c:pt>
                <c:pt idx="2588">
                  <c:v>1.2846500000000001</c:v>
                </c:pt>
                <c:pt idx="2589">
                  <c:v>1.2839499999999999</c:v>
                </c:pt>
                <c:pt idx="2590">
                  <c:v>1.28348</c:v>
                </c:pt>
                <c:pt idx="2591">
                  <c:v>1.28278</c:v>
                </c:pt>
                <c:pt idx="2592">
                  <c:v>1.28216</c:v>
                </c:pt>
                <c:pt idx="2593">
                  <c:v>1.2815799999999999</c:v>
                </c:pt>
                <c:pt idx="2594">
                  <c:v>1.2809699999999999</c:v>
                </c:pt>
                <c:pt idx="2595">
                  <c:v>1.2803899999999999</c:v>
                </c:pt>
                <c:pt idx="2596">
                  <c:v>1.27989</c:v>
                </c:pt>
                <c:pt idx="2597">
                  <c:v>1.27921</c:v>
                </c:pt>
                <c:pt idx="2598">
                  <c:v>1.27867</c:v>
                </c:pt>
                <c:pt idx="2599">
                  <c:v>1.2781899999999999</c:v>
                </c:pt>
                <c:pt idx="2600">
                  <c:v>1.27749</c:v>
                </c:pt>
                <c:pt idx="2601">
                  <c:v>1.27691</c:v>
                </c:pt>
                <c:pt idx="2602">
                  <c:v>1.27644</c:v>
                </c:pt>
                <c:pt idx="2603">
                  <c:v>1.2760100000000001</c:v>
                </c:pt>
                <c:pt idx="2604">
                  <c:v>1.2753699999999999</c:v>
                </c:pt>
                <c:pt idx="2605">
                  <c:v>1.2749299999999999</c:v>
                </c:pt>
                <c:pt idx="2606">
                  <c:v>1.2743100000000001</c:v>
                </c:pt>
                <c:pt idx="2607">
                  <c:v>1.27383</c:v>
                </c:pt>
                <c:pt idx="2608">
                  <c:v>1.2733099999999999</c:v>
                </c:pt>
                <c:pt idx="2609">
                  <c:v>1.2727900000000001</c:v>
                </c:pt>
                <c:pt idx="2610">
                  <c:v>1.2721899999999999</c:v>
                </c:pt>
                <c:pt idx="2611">
                  <c:v>1.27169</c:v>
                </c:pt>
                <c:pt idx="2612">
                  <c:v>1.27129</c:v>
                </c:pt>
                <c:pt idx="2613">
                  <c:v>1.27078</c:v>
                </c:pt>
                <c:pt idx="2614">
                  <c:v>1.2702</c:v>
                </c:pt>
                <c:pt idx="2615">
                  <c:v>1.2696400000000001</c:v>
                </c:pt>
                <c:pt idx="2616">
                  <c:v>1.26935</c:v>
                </c:pt>
                <c:pt idx="2617">
                  <c:v>1.2686900000000001</c:v>
                </c:pt>
                <c:pt idx="2618">
                  <c:v>1.2682899999999999</c:v>
                </c:pt>
                <c:pt idx="2619">
                  <c:v>1.2678</c:v>
                </c:pt>
                <c:pt idx="2620">
                  <c:v>1.26739</c:v>
                </c:pt>
                <c:pt idx="2621">
                  <c:v>1.26692</c:v>
                </c:pt>
                <c:pt idx="2622">
                  <c:v>1.26657</c:v>
                </c:pt>
                <c:pt idx="2623">
                  <c:v>1.2660400000000001</c:v>
                </c:pt>
                <c:pt idx="2624">
                  <c:v>1.2656000000000001</c:v>
                </c:pt>
                <c:pt idx="2625">
                  <c:v>1.26511</c:v>
                </c:pt>
                <c:pt idx="2626">
                  <c:v>1.2647699999999999</c:v>
                </c:pt>
                <c:pt idx="2627">
                  <c:v>1.2642500000000001</c:v>
                </c:pt>
                <c:pt idx="2628">
                  <c:v>1.26389</c:v>
                </c:pt>
                <c:pt idx="2629">
                  <c:v>1.2634000000000001</c:v>
                </c:pt>
                <c:pt idx="2630">
                  <c:v>1.2629900000000001</c:v>
                </c:pt>
                <c:pt idx="2631">
                  <c:v>1.26267</c:v>
                </c:pt>
                <c:pt idx="2632">
                  <c:v>1.2623</c:v>
                </c:pt>
                <c:pt idx="2633">
                  <c:v>1.2618199999999999</c:v>
                </c:pt>
                <c:pt idx="2634">
                  <c:v>1.26146</c:v>
                </c:pt>
                <c:pt idx="2635">
                  <c:v>1.26098</c:v>
                </c:pt>
                <c:pt idx="2636">
                  <c:v>1.2606599999999999</c:v>
                </c:pt>
                <c:pt idx="2637">
                  <c:v>1.26023</c:v>
                </c:pt>
                <c:pt idx="2638">
                  <c:v>1.2598199999999999</c:v>
                </c:pt>
                <c:pt idx="2639">
                  <c:v>1.2594399999999999</c:v>
                </c:pt>
                <c:pt idx="2640">
                  <c:v>1.2589699999999999</c:v>
                </c:pt>
                <c:pt idx="2641">
                  <c:v>1.2587600000000001</c:v>
                </c:pt>
                <c:pt idx="2642">
                  <c:v>1.2583500000000001</c:v>
                </c:pt>
                <c:pt idx="2643">
                  <c:v>1.25793</c:v>
                </c:pt>
                <c:pt idx="2644">
                  <c:v>1.25759</c:v>
                </c:pt>
                <c:pt idx="2645">
                  <c:v>1.25718</c:v>
                </c:pt>
                <c:pt idx="2646">
                  <c:v>1.25681</c:v>
                </c:pt>
                <c:pt idx="2647">
                  <c:v>1.2564</c:v>
                </c:pt>
                <c:pt idx="2648">
                  <c:v>1.2560899999999999</c:v>
                </c:pt>
                <c:pt idx="2649">
                  <c:v>1.25566</c:v>
                </c:pt>
                <c:pt idx="2650">
                  <c:v>1.2554399999999999</c:v>
                </c:pt>
                <c:pt idx="2651">
                  <c:v>1.2551099999999999</c:v>
                </c:pt>
                <c:pt idx="2652">
                  <c:v>1.25458</c:v>
                </c:pt>
                <c:pt idx="2653">
                  <c:v>1.25444</c:v>
                </c:pt>
                <c:pt idx="2654">
                  <c:v>1.25387</c:v>
                </c:pt>
                <c:pt idx="2655">
                  <c:v>1.25363</c:v>
                </c:pt>
                <c:pt idx="2656">
                  <c:v>1.2534400000000001</c:v>
                </c:pt>
                <c:pt idx="2657">
                  <c:v>1.2531099999999999</c:v>
                </c:pt>
                <c:pt idx="2658">
                  <c:v>1.25281</c:v>
                </c:pt>
                <c:pt idx="2659">
                  <c:v>1.2524599999999999</c:v>
                </c:pt>
                <c:pt idx="2660">
                  <c:v>1.25203</c:v>
                </c:pt>
                <c:pt idx="2661">
                  <c:v>1.2518100000000001</c:v>
                </c:pt>
                <c:pt idx="2662">
                  <c:v>1.25142</c:v>
                </c:pt>
                <c:pt idx="2663">
                  <c:v>1.25122</c:v>
                </c:pt>
                <c:pt idx="2664">
                  <c:v>1.25082</c:v>
                </c:pt>
                <c:pt idx="2665">
                  <c:v>1.25048</c:v>
                </c:pt>
                <c:pt idx="2666">
                  <c:v>1.25031</c:v>
                </c:pt>
                <c:pt idx="2667">
                  <c:v>1.2499899999999999</c:v>
                </c:pt>
                <c:pt idx="2668">
                  <c:v>1.2497199999999999</c:v>
                </c:pt>
                <c:pt idx="2669">
                  <c:v>1.24932</c:v>
                </c:pt>
                <c:pt idx="2670">
                  <c:v>1.24902</c:v>
                </c:pt>
                <c:pt idx="2671">
                  <c:v>1.24885</c:v>
                </c:pt>
                <c:pt idx="2672">
                  <c:v>1.2486200000000001</c:v>
                </c:pt>
                <c:pt idx="2673">
                  <c:v>1.2481899999999999</c:v>
                </c:pt>
                <c:pt idx="2674">
                  <c:v>1.2479899999999999</c:v>
                </c:pt>
                <c:pt idx="2675">
                  <c:v>1.2477</c:v>
                </c:pt>
                <c:pt idx="2676">
                  <c:v>1.24743</c:v>
                </c:pt>
                <c:pt idx="2677">
                  <c:v>1.2472099999999999</c:v>
                </c:pt>
                <c:pt idx="2678">
                  <c:v>1.2468300000000001</c:v>
                </c:pt>
                <c:pt idx="2679">
                  <c:v>1.24664</c:v>
                </c:pt>
                <c:pt idx="2680">
                  <c:v>1.2464500000000001</c:v>
                </c:pt>
                <c:pt idx="2681">
                  <c:v>1.24607</c:v>
                </c:pt>
                <c:pt idx="2682">
                  <c:v>1.2459499999999999</c:v>
                </c:pt>
                <c:pt idx="2683">
                  <c:v>1.2455700000000001</c:v>
                </c:pt>
                <c:pt idx="2684">
                  <c:v>1.24535</c:v>
                </c:pt>
                <c:pt idx="2685">
                  <c:v>1.2450600000000001</c:v>
                </c:pt>
                <c:pt idx="2686">
                  <c:v>1.2448999999999999</c:v>
                </c:pt>
                <c:pt idx="2687">
                  <c:v>1.2445999999999999</c:v>
                </c:pt>
                <c:pt idx="2688">
                  <c:v>1.2444599999999999</c:v>
                </c:pt>
                <c:pt idx="2689">
                  <c:v>1.24424</c:v>
                </c:pt>
                <c:pt idx="2690">
                  <c:v>1.24386</c:v>
                </c:pt>
                <c:pt idx="2691">
                  <c:v>1.2436199999999999</c:v>
                </c:pt>
                <c:pt idx="2692">
                  <c:v>1.24339</c:v>
                </c:pt>
                <c:pt idx="2693">
                  <c:v>1.24329</c:v>
                </c:pt>
                <c:pt idx="2694">
                  <c:v>1.2429399999999999</c:v>
                </c:pt>
                <c:pt idx="2695">
                  <c:v>1.24272</c:v>
                </c:pt>
                <c:pt idx="2696">
                  <c:v>1.24254</c:v>
                </c:pt>
                <c:pt idx="2697">
                  <c:v>1.24238</c:v>
                </c:pt>
                <c:pt idx="2698">
                  <c:v>1.2420599999999999</c:v>
                </c:pt>
                <c:pt idx="2699">
                  <c:v>1.2419800000000001</c:v>
                </c:pt>
                <c:pt idx="2700">
                  <c:v>1.24169</c:v>
                </c:pt>
                <c:pt idx="2701">
                  <c:v>1.2415499999999999</c:v>
                </c:pt>
                <c:pt idx="2702">
                  <c:v>1.2412099999999999</c:v>
                </c:pt>
                <c:pt idx="2703">
                  <c:v>1.2410000000000001</c:v>
                </c:pt>
                <c:pt idx="2704">
                  <c:v>1.2408600000000001</c:v>
                </c:pt>
                <c:pt idx="2705">
                  <c:v>1.24071</c:v>
                </c:pt>
                <c:pt idx="2706">
                  <c:v>1.24044</c:v>
                </c:pt>
                <c:pt idx="2707">
                  <c:v>1.24028</c:v>
                </c:pt>
                <c:pt idx="2708">
                  <c:v>1.2400800000000001</c:v>
                </c:pt>
                <c:pt idx="2709">
                  <c:v>1.23994</c:v>
                </c:pt>
                <c:pt idx="2710">
                  <c:v>1.23967</c:v>
                </c:pt>
                <c:pt idx="2711">
                  <c:v>1.23956</c:v>
                </c:pt>
                <c:pt idx="2712">
                  <c:v>1.23942</c:v>
                </c:pt>
                <c:pt idx="2713">
                  <c:v>1.2390699999999999</c:v>
                </c:pt>
                <c:pt idx="2714">
                  <c:v>1.2388600000000001</c:v>
                </c:pt>
                <c:pt idx="2715">
                  <c:v>1.23871</c:v>
                </c:pt>
                <c:pt idx="2716">
                  <c:v>1.2385600000000001</c:v>
                </c:pt>
                <c:pt idx="2717">
                  <c:v>1.2384599999999999</c:v>
                </c:pt>
                <c:pt idx="2718">
                  <c:v>1.2382599999999999</c:v>
                </c:pt>
                <c:pt idx="2719">
                  <c:v>1.2381</c:v>
                </c:pt>
                <c:pt idx="2720">
                  <c:v>1.2379100000000001</c:v>
                </c:pt>
                <c:pt idx="2721">
                  <c:v>1.2376799999999999</c:v>
                </c:pt>
                <c:pt idx="2722">
                  <c:v>1.23753</c:v>
                </c:pt>
                <c:pt idx="2723">
                  <c:v>1.23722</c:v>
                </c:pt>
                <c:pt idx="2724">
                  <c:v>1.23719</c:v>
                </c:pt>
                <c:pt idx="2725">
                  <c:v>1.23709</c:v>
                </c:pt>
                <c:pt idx="2726">
                  <c:v>1.2368300000000001</c:v>
                </c:pt>
                <c:pt idx="2727">
                  <c:v>1.2367300000000001</c:v>
                </c:pt>
                <c:pt idx="2728">
                  <c:v>1.23658</c:v>
                </c:pt>
                <c:pt idx="2729">
                  <c:v>1.23631</c:v>
                </c:pt>
                <c:pt idx="2730">
                  <c:v>1.2360599999999999</c:v>
                </c:pt>
                <c:pt idx="2731">
                  <c:v>1.23614</c:v>
                </c:pt>
                <c:pt idx="2732">
                  <c:v>1.2358100000000001</c:v>
                </c:pt>
                <c:pt idx="2733">
                  <c:v>1.2357400000000001</c:v>
                </c:pt>
                <c:pt idx="2734">
                  <c:v>1.2355799999999999</c:v>
                </c:pt>
                <c:pt idx="2735">
                  <c:v>1.2354499999999999</c:v>
                </c:pt>
                <c:pt idx="2736">
                  <c:v>1.23525</c:v>
                </c:pt>
                <c:pt idx="2737">
                  <c:v>1.2351099999999999</c:v>
                </c:pt>
                <c:pt idx="2738">
                  <c:v>1.2350000000000001</c:v>
                </c:pt>
                <c:pt idx="2739">
                  <c:v>1.23481</c:v>
                </c:pt>
                <c:pt idx="2740">
                  <c:v>1.23481</c:v>
                </c:pt>
                <c:pt idx="2741">
                  <c:v>1.2345200000000001</c:v>
                </c:pt>
                <c:pt idx="2742">
                  <c:v>1.23437</c:v>
                </c:pt>
                <c:pt idx="2743">
                  <c:v>1.23428</c:v>
                </c:pt>
                <c:pt idx="2744">
                  <c:v>1.23411</c:v>
                </c:pt>
                <c:pt idx="2745">
                  <c:v>1.2339599999999999</c:v>
                </c:pt>
                <c:pt idx="2746">
                  <c:v>1.2339100000000001</c:v>
                </c:pt>
                <c:pt idx="2747">
                  <c:v>1.2337199999999999</c:v>
                </c:pt>
                <c:pt idx="2748">
                  <c:v>1.23366</c:v>
                </c:pt>
                <c:pt idx="2749">
                  <c:v>1.2334400000000001</c:v>
                </c:pt>
                <c:pt idx="2750">
                  <c:v>1.23339</c:v>
                </c:pt>
                <c:pt idx="2751">
                  <c:v>1.23325</c:v>
                </c:pt>
                <c:pt idx="2752">
                  <c:v>1.23305</c:v>
                </c:pt>
                <c:pt idx="2753">
                  <c:v>1.23302</c:v>
                </c:pt>
                <c:pt idx="2754">
                  <c:v>1.2328600000000001</c:v>
                </c:pt>
                <c:pt idx="2755">
                  <c:v>1.2327399999999999</c:v>
                </c:pt>
                <c:pt idx="2756">
                  <c:v>1.2325299999999999</c:v>
                </c:pt>
                <c:pt idx="2757">
                  <c:v>1.23251</c:v>
                </c:pt>
                <c:pt idx="2758">
                  <c:v>1.2323500000000001</c:v>
                </c:pt>
                <c:pt idx="2759">
                  <c:v>1.2321899999999999</c:v>
                </c:pt>
                <c:pt idx="2760">
                  <c:v>1.2320800000000001</c:v>
                </c:pt>
                <c:pt idx="2761">
                  <c:v>1.2319</c:v>
                </c:pt>
                <c:pt idx="2762">
                  <c:v>1.2318899999999999</c:v>
                </c:pt>
                <c:pt idx="2763">
                  <c:v>1.23166</c:v>
                </c:pt>
                <c:pt idx="2764">
                  <c:v>1.23166</c:v>
                </c:pt>
                <c:pt idx="2765">
                  <c:v>1.23153</c:v>
                </c:pt>
                <c:pt idx="2766">
                  <c:v>1.23129</c:v>
                </c:pt>
                <c:pt idx="2767">
                  <c:v>1.23122</c:v>
                </c:pt>
                <c:pt idx="2768">
                  <c:v>1.23106</c:v>
                </c:pt>
                <c:pt idx="2769">
                  <c:v>1.23102</c:v>
                </c:pt>
                <c:pt idx="2770">
                  <c:v>1.2307900000000001</c:v>
                </c:pt>
                <c:pt idx="2771">
                  <c:v>1.2307699999999999</c:v>
                </c:pt>
                <c:pt idx="2772">
                  <c:v>1.23062</c:v>
                </c:pt>
                <c:pt idx="2773">
                  <c:v>1.2305299999999999</c:v>
                </c:pt>
                <c:pt idx="2774">
                  <c:v>1.2303500000000001</c:v>
                </c:pt>
                <c:pt idx="2775">
                  <c:v>1.2303299999999999</c:v>
                </c:pt>
                <c:pt idx="2776">
                  <c:v>1.2302200000000001</c:v>
                </c:pt>
                <c:pt idx="2777">
                  <c:v>1.23001</c:v>
                </c:pt>
                <c:pt idx="2778">
                  <c:v>1.2299199999999999</c:v>
                </c:pt>
                <c:pt idx="2779">
                  <c:v>1.2298</c:v>
                </c:pt>
                <c:pt idx="2780">
                  <c:v>1.2298100000000001</c:v>
                </c:pt>
                <c:pt idx="2781">
                  <c:v>1.2295700000000001</c:v>
                </c:pt>
                <c:pt idx="2782">
                  <c:v>1.22953</c:v>
                </c:pt>
                <c:pt idx="2783">
                  <c:v>1.2293700000000001</c:v>
                </c:pt>
                <c:pt idx="2784">
                  <c:v>1.2293499999999999</c:v>
                </c:pt>
                <c:pt idx="2785">
                  <c:v>1.22923</c:v>
                </c:pt>
                <c:pt idx="2786">
                  <c:v>1.22902</c:v>
                </c:pt>
                <c:pt idx="2787">
                  <c:v>1.22902</c:v>
                </c:pt>
                <c:pt idx="2788">
                  <c:v>1.22881</c:v>
                </c:pt>
                <c:pt idx="2789">
                  <c:v>1.22879</c:v>
                </c:pt>
                <c:pt idx="2790">
                  <c:v>1.22872</c:v>
                </c:pt>
                <c:pt idx="2791">
                  <c:v>1.22854</c:v>
                </c:pt>
                <c:pt idx="2792">
                  <c:v>1.2284299999999999</c:v>
                </c:pt>
                <c:pt idx="2793">
                  <c:v>1.2283500000000001</c:v>
                </c:pt>
                <c:pt idx="2794">
                  <c:v>1.2282999999999999</c:v>
                </c:pt>
                <c:pt idx="2795">
                  <c:v>1.2281200000000001</c:v>
                </c:pt>
                <c:pt idx="2796">
                  <c:v>1.2279899999999999</c:v>
                </c:pt>
                <c:pt idx="2797">
                  <c:v>1.2279599999999999</c:v>
                </c:pt>
                <c:pt idx="2798">
                  <c:v>1.2278800000000001</c:v>
                </c:pt>
                <c:pt idx="2799">
                  <c:v>1.2277199999999999</c:v>
                </c:pt>
                <c:pt idx="2800">
                  <c:v>1.22766</c:v>
                </c:pt>
                <c:pt idx="2801">
                  <c:v>1.2274700000000001</c:v>
                </c:pt>
                <c:pt idx="2802">
                  <c:v>1.22743</c:v>
                </c:pt>
                <c:pt idx="2803">
                  <c:v>1.2273499999999999</c:v>
                </c:pt>
                <c:pt idx="2804">
                  <c:v>1.2271799999999999</c:v>
                </c:pt>
                <c:pt idx="2805">
                  <c:v>1.2270399999999999</c:v>
                </c:pt>
                <c:pt idx="2806">
                  <c:v>1.2270700000000001</c:v>
                </c:pt>
                <c:pt idx="2807">
                  <c:v>1.22695</c:v>
                </c:pt>
                <c:pt idx="2808">
                  <c:v>1.22675</c:v>
                </c:pt>
                <c:pt idx="2809">
                  <c:v>1.2267300000000001</c:v>
                </c:pt>
                <c:pt idx="2810">
                  <c:v>1.2265999999999999</c:v>
                </c:pt>
                <c:pt idx="2811">
                  <c:v>1.22651</c:v>
                </c:pt>
                <c:pt idx="2812">
                  <c:v>1.22645</c:v>
                </c:pt>
                <c:pt idx="2813">
                  <c:v>1.2264299999999999</c:v>
                </c:pt>
                <c:pt idx="2814">
                  <c:v>1.2262200000000001</c:v>
                </c:pt>
                <c:pt idx="2815">
                  <c:v>1.2261</c:v>
                </c:pt>
                <c:pt idx="2816">
                  <c:v>1.2259500000000001</c:v>
                </c:pt>
                <c:pt idx="2817">
                  <c:v>1.2259599999999999</c:v>
                </c:pt>
                <c:pt idx="2818">
                  <c:v>1.2256800000000001</c:v>
                </c:pt>
                <c:pt idx="2819">
                  <c:v>1.22583</c:v>
                </c:pt>
                <c:pt idx="2820">
                  <c:v>1.2256499999999999</c:v>
                </c:pt>
                <c:pt idx="2821">
                  <c:v>1.22553</c:v>
                </c:pt>
                <c:pt idx="2822">
                  <c:v>1.2255199999999999</c:v>
                </c:pt>
                <c:pt idx="2823">
                  <c:v>1.2253499999999999</c:v>
                </c:pt>
                <c:pt idx="2824">
                  <c:v>1.22522</c:v>
                </c:pt>
                <c:pt idx="2825">
                  <c:v>1.22519</c:v>
                </c:pt>
                <c:pt idx="2826">
                  <c:v>1.22502</c:v>
                </c:pt>
                <c:pt idx="2827">
                  <c:v>1.2249000000000001</c:v>
                </c:pt>
                <c:pt idx="2828">
                  <c:v>1.2248300000000001</c:v>
                </c:pt>
                <c:pt idx="2829">
                  <c:v>1.2248300000000001</c:v>
                </c:pt>
                <c:pt idx="2830">
                  <c:v>1.2246999999999999</c:v>
                </c:pt>
                <c:pt idx="2831">
                  <c:v>1.22465</c:v>
                </c:pt>
                <c:pt idx="2832">
                  <c:v>1.2244699999999999</c:v>
                </c:pt>
                <c:pt idx="2833">
                  <c:v>1.22434</c:v>
                </c:pt>
                <c:pt idx="2834">
                  <c:v>1.2242599999999999</c:v>
                </c:pt>
                <c:pt idx="2835">
                  <c:v>1.2242500000000001</c:v>
                </c:pt>
                <c:pt idx="2836">
                  <c:v>1.22411</c:v>
                </c:pt>
                <c:pt idx="2837">
                  <c:v>1.2240500000000001</c:v>
                </c:pt>
                <c:pt idx="2838">
                  <c:v>1.2238599999999999</c:v>
                </c:pt>
                <c:pt idx="2839">
                  <c:v>1.2237199999999999</c:v>
                </c:pt>
                <c:pt idx="2840">
                  <c:v>1.2236199999999999</c:v>
                </c:pt>
                <c:pt idx="2841">
                  <c:v>1.2236100000000001</c:v>
                </c:pt>
                <c:pt idx="2842">
                  <c:v>1.2234499999999999</c:v>
                </c:pt>
                <c:pt idx="2843">
                  <c:v>1.2233799999999999</c:v>
                </c:pt>
                <c:pt idx="2844">
                  <c:v>1.22333</c:v>
                </c:pt>
                <c:pt idx="2845">
                  <c:v>1.22316</c:v>
                </c:pt>
                <c:pt idx="2846">
                  <c:v>1.2231000000000001</c:v>
                </c:pt>
                <c:pt idx="2847">
                  <c:v>1.22305</c:v>
                </c:pt>
                <c:pt idx="2848">
                  <c:v>1.22295</c:v>
                </c:pt>
                <c:pt idx="2849">
                  <c:v>1.22281</c:v>
                </c:pt>
                <c:pt idx="2850">
                  <c:v>1.2227300000000001</c:v>
                </c:pt>
                <c:pt idx="2851">
                  <c:v>1.22268</c:v>
                </c:pt>
                <c:pt idx="2852">
                  <c:v>1.2225299999999999</c:v>
                </c:pt>
                <c:pt idx="2853">
                  <c:v>1.2224299999999999</c:v>
                </c:pt>
                <c:pt idx="2854">
                  <c:v>1.2222999999999999</c:v>
                </c:pt>
                <c:pt idx="2855">
                  <c:v>1.2221900000000001</c:v>
                </c:pt>
                <c:pt idx="2856">
                  <c:v>1.22224</c:v>
                </c:pt>
                <c:pt idx="2857">
                  <c:v>1.2219899999999999</c:v>
                </c:pt>
                <c:pt idx="2858">
                  <c:v>1.2219100000000001</c:v>
                </c:pt>
                <c:pt idx="2859">
                  <c:v>1.22194</c:v>
                </c:pt>
                <c:pt idx="2860">
                  <c:v>1.2217199999999999</c:v>
                </c:pt>
                <c:pt idx="2861">
                  <c:v>1.2216499999999999</c:v>
                </c:pt>
                <c:pt idx="2862">
                  <c:v>1.2215199999999999</c:v>
                </c:pt>
                <c:pt idx="2863">
                  <c:v>1.2215400000000001</c:v>
                </c:pt>
                <c:pt idx="2864">
                  <c:v>1.22142</c:v>
                </c:pt>
                <c:pt idx="2865">
                  <c:v>1.22122</c:v>
                </c:pt>
                <c:pt idx="2866">
                  <c:v>1.2212400000000001</c:v>
                </c:pt>
                <c:pt idx="2867">
                  <c:v>1.22109</c:v>
                </c:pt>
                <c:pt idx="2868">
                  <c:v>1.22092</c:v>
                </c:pt>
                <c:pt idx="2869">
                  <c:v>1.22089</c:v>
                </c:pt>
                <c:pt idx="2870">
                  <c:v>1.22088</c:v>
                </c:pt>
                <c:pt idx="2871">
                  <c:v>1.2207300000000001</c:v>
                </c:pt>
                <c:pt idx="2872">
                  <c:v>1.2205699999999999</c:v>
                </c:pt>
                <c:pt idx="2873">
                  <c:v>1.2204900000000001</c:v>
                </c:pt>
                <c:pt idx="2874">
                  <c:v>1.22037</c:v>
                </c:pt>
                <c:pt idx="2875">
                  <c:v>1.2203900000000001</c:v>
                </c:pt>
                <c:pt idx="2876">
                  <c:v>1.22031</c:v>
                </c:pt>
                <c:pt idx="2877">
                  <c:v>1.2200800000000001</c:v>
                </c:pt>
                <c:pt idx="2878">
                  <c:v>1.21987</c:v>
                </c:pt>
                <c:pt idx="2879">
                  <c:v>1.2200200000000001</c:v>
                </c:pt>
                <c:pt idx="2880">
                  <c:v>1.2198100000000001</c:v>
                </c:pt>
                <c:pt idx="2881">
                  <c:v>1.21976</c:v>
                </c:pt>
                <c:pt idx="2882">
                  <c:v>1.21973</c:v>
                </c:pt>
                <c:pt idx="2883">
                  <c:v>1.21959</c:v>
                </c:pt>
                <c:pt idx="2884">
                  <c:v>1.2193700000000001</c:v>
                </c:pt>
                <c:pt idx="2885">
                  <c:v>1.2194199999999999</c:v>
                </c:pt>
                <c:pt idx="2886">
                  <c:v>1.21926</c:v>
                </c:pt>
                <c:pt idx="2887">
                  <c:v>1.21913</c:v>
                </c:pt>
                <c:pt idx="2888">
                  <c:v>1.2190099999999999</c:v>
                </c:pt>
                <c:pt idx="2889">
                  <c:v>1.2189300000000001</c:v>
                </c:pt>
                <c:pt idx="2890">
                  <c:v>1.2189300000000001</c:v>
                </c:pt>
                <c:pt idx="2891">
                  <c:v>1.21868</c:v>
                </c:pt>
                <c:pt idx="2892">
                  <c:v>1.2186999999999999</c:v>
                </c:pt>
                <c:pt idx="2893">
                  <c:v>1.2184999999999999</c:v>
                </c:pt>
                <c:pt idx="2894">
                  <c:v>1.21845</c:v>
                </c:pt>
                <c:pt idx="2895">
                  <c:v>1.21841</c:v>
                </c:pt>
                <c:pt idx="2896">
                  <c:v>1.2182299999999999</c:v>
                </c:pt>
                <c:pt idx="2897">
                  <c:v>1.2181200000000001</c:v>
                </c:pt>
                <c:pt idx="2898">
                  <c:v>1.2180299999999999</c:v>
                </c:pt>
                <c:pt idx="2899">
                  <c:v>1.218</c:v>
                </c:pt>
                <c:pt idx="2900">
                  <c:v>1.21797</c:v>
                </c:pt>
                <c:pt idx="2901">
                  <c:v>1.21783</c:v>
                </c:pt>
                <c:pt idx="2902">
                  <c:v>1.2177100000000001</c:v>
                </c:pt>
                <c:pt idx="2903">
                  <c:v>1.2175199999999999</c:v>
                </c:pt>
                <c:pt idx="2904">
                  <c:v>1.21756</c:v>
                </c:pt>
                <c:pt idx="2905">
                  <c:v>1.2174199999999999</c:v>
                </c:pt>
                <c:pt idx="2906">
                  <c:v>1.21729</c:v>
                </c:pt>
                <c:pt idx="2907">
                  <c:v>1.21715</c:v>
                </c:pt>
                <c:pt idx="2908">
                  <c:v>1.2171000000000001</c:v>
                </c:pt>
                <c:pt idx="2909">
                  <c:v>1.21692</c:v>
                </c:pt>
                <c:pt idx="2910">
                  <c:v>1.2168300000000001</c:v>
                </c:pt>
                <c:pt idx="2911">
                  <c:v>1.21661</c:v>
                </c:pt>
                <c:pt idx="2912">
                  <c:v>1.21671</c:v>
                </c:pt>
                <c:pt idx="2913">
                  <c:v>1.21662</c:v>
                </c:pt>
                <c:pt idx="2914">
                  <c:v>1.2163999999999999</c:v>
                </c:pt>
                <c:pt idx="2915">
                  <c:v>1.21631</c:v>
                </c:pt>
                <c:pt idx="2916">
                  <c:v>1.2161599999999999</c:v>
                </c:pt>
                <c:pt idx="2917">
                  <c:v>1.21618</c:v>
                </c:pt>
                <c:pt idx="2918">
                  <c:v>1.2160899999999999</c:v>
                </c:pt>
                <c:pt idx="2919">
                  <c:v>1.2158800000000001</c:v>
                </c:pt>
                <c:pt idx="2920">
                  <c:v>1.2158800000000001</c:v>
                </c:pt>
                <c:pt idx="2921">
                  <c:v>1.2157</c:v>
                </c:pt>
                <c:pt idx="2922">
                  <c:v>1.2155899999999999</c:v>
                </c:pt>
                <c:pt idx="2923">
                  <c:v>1.2155</c:v>
                </c:pt>
                <c:pt idx="2924">
                  <c:v>1.21546</c:v>
                </c:pt>
                <c:pt idx="2925">
                  <c:v>1.2152400000000001</c:v>
                </c:pt>
                <c:pt idx="2926">
                  <c:v>1.21519</c:v>
                </c:pt>
                <c:pt idx="2927">
                  <c:v>1.2151000000000001</c:v>
                </c:pt>
                <c:pt idx="2928">
                  <c:v>1.2149799999999999</c:v>
                </c:pt>
                <c:pt idx="2929">
                  <c:v>1.2149099999999999</c:v>
                </c:pt>
                <c:pt idx="2930">
                  <c:v>1.21479</c:v>
                </c:pt>
                <c:pt idx="2931">
                  <c:v>1.2146999999999999</c:v>
                </c:pt>
                <c:pt idx="2932">
                  <c:v>1.2146699999999999</c:v>
                </c:pt>
                <c:pt idx="2933">
                  <c:v>1.21448</c:v>
                </c:pt>
                <c:pt idx="2934">
                  <c:v>1.21431</c:v>
                </c:pt>
                <c:pt idx="2935">
                  <c:v>1.2141999999999999</c:v>
                </c:pt>
                <c:pt idx="2936">
                  <c:v>1.21418</c:v>
                </c:pt>
                <c:pt idx="2937">
                  <c:v>1.2141299999999999</c:v>
                </c:pt>
                <c:pt idx="2938">
                  <c:v>1.2139</c:v>
                </c:pt>
                <c:pt idx="2939">
                  <c:v>1.2138199999999999</c:v>
                </c:pt>
                <c:pt idx="2940">
                  <c:v>1.2136199999999999</c:v>
                </c:pt>
                <c:pt idx="2941">
                  <c:v>1.2137</c:v>
                </c:pt>
                <c:pt idx="2942">
                  <c:v>1.2136</c:v>
                </c:pt>
                <c:pt idx="2943">
                  <c:v>1.2134499999999999</c:v>
                </c:pt>
                <c:pt idx="2944">
                  <c:v>1.21333</c:v>
                </c:pt>
                <c:pt idx="2945">
                  <c:v>1.2132700000000001</c:v>
                </c:pt>
                <c:pt idx="2946">
                  <c:v>1.21305</c:v>
                </c:pt>
                <c:pt idx="2947">
                  <c:v>1.2130000000000001</c:v>
                </c:pt>
                <c:pt idx="2948">
                  <c:v>1.21285</c:v>
                </c:pt>
                <c:pt idx="2949">
                  <c:v>1.2128399999999999</c:v>
                </c:pt>
                <c:pt idx="2950">
                  <c:v>1.21258</c:v>
                </c:pt>
                <c:pt idx="2951">
                  <c:v>1.2124699999999999</c:v>
                </c:pt>
                <c:pt idx="2952">
                  <c:v>1.2124900000000001</c:v>
                </c:pt>
                <c:pt idx="2953">
                  <c:v>1.21234</c:v>
                </c:pt>
                <c:pt idx="2954">
                  <c:v>1.2122299999999999</c:v>
                </c:pt>
                <c:pt idx="2955">
                  <c:v>1.2120500000000001</c:v>
                </c:pt>
                <c:pt idx="2956">
                  <c:v>1.2119899999999999</c:v>
                </c:pt>
                <c:pt idx="2957">
                  <c:v>1.21183</c:v>
                </c:pt>
                <c:pt idx="2958">
                  <c:v>1.21167</c:v>
                </c:pt>
                <c:pt idx="2959">
                  <c:v>1.21157</c:v>
                </c:pt>
                <c:pt idx="2960">
                  <c:v>1.21147</c:v>
                </c:pt>
                <c:pt idx="2961">
                  <c:v>1.21139</c:v>
                </c:pt>
                <c:pt idx="2962">
                  <c:v>1.2113499999999999</c:v>
                </c:pt>
                <c:pt idx="2963">
                  <c:v>1.21116</c:v>
                </c:pt>
                <c:pt idx="2964">
                  <c:v>1.2111400000000001</c:v>
                </c:pt>
                <c:pt idx="2965">
                  <c:v>1.2109300000000001</c:v>
                </c:pt>
                <c:pt idx="2966">
                  <c:v>1.2108699999999999</c:v>
                </c:pt>
                <c:pt idx="2967">
                  <c:v>1.2106600000000001</c:v>
                </c:pt>
                <c:pt idx="2968">
                  <c:v>1.21068</c:v>
                </c:pt>
                <c:pt idx="2969">
                  <c:v>1.2104600000000001</c:v>
                </c:pt>
                <c:pt idx="2970">
                  <c:v>1.2103600000000001</c:v>
                </c:pt>
                <c:pt idx="2971">
                  <c:v>1.2102299999999999</c:v>
                </c:pt>
                <c:pt idx="2972">
                  <c:v>1.21008</c:v>
                </c:pt>
                <c:pt idx="2973">
                  <c:v>1.20994</c:v>
                </c:pt>
                <c:pt idx="2974">
                  <c:v>1.20994</c:v>
                </c:pt>
                <c:pt idx="2975">
                  <c:v>1.2097500000000001</c:v>
                </c:pt>
                <c:pt idx="2976">
                  <c:v>1.20966</c:v>
                </c:pt>
                <c:pt idx="2977">
                  <c:v>1.2095899999999999</c:v>
                </c:pt>
                <c:pt idx="2978">
                  <c:v>1.20939</c:v>
                </c:pt>
                <c:pt idx="2979">
                  <c:v>1.2092400000000001</c:v>
                </c:pt>
                <c:pt idx="2980">
                  <c:v>1.20926</c:v>
                </c:pt>
                <c:pt idx="2981">
                  <c:v>1.20912</c:v>
                </c:pt>
                <c:pt idx="2982">
                  <c:v>1.20888</c:v>
                </c:pt>
                <c:pt idx="2983">
                  <c:v>1.2088399999999999</c:v>
                </c:pt>
                <c:pt idx="2984">
                  <c:v>1.2087399999999999</c:v>
                </c:pt>
                <c:pt idx="2985">
                  <c:v>1.2086300000000001</c:v>
                </c:pt>
                <c:pt idx="2986">
                  <c:v>1.20851</c:v>
                </c:pt>
                <c:pt idx="2987">
                  <c:v>1.2083699999999999</c:v>
                </c:pt>
                <c:pt idx="2988">
                  <c:v>1.20814</c:v>
                </c:pt>
                <c:pt idx="2989">
                  <c:v>1.20817</c:v>
                </c:pt>
                <c:pt idx="2990">
                  <c:v>1.2079800000000001</c:v>
                </c:pt>
                <c:pt idx="2991">
                  <c:v>1.2077599999999999</c:v>
                </c:pt>
                <c:pt idx="2992">
                  <c:v>1.20767</c:v>
                </c:pt>
                <c:pt idx="2993">
                  <c:v>1.20757</c:v>
                </c:pt>
                <c:pt idx="2994">
                  <c:v>1.2074400000000001</c:v>
                </c:pt>
                <c:pt idx="2995">
                  <c:v>1.20733</c:v>
                </c:pt>
                <c:pt idx="2996">
                  <c:v>1.2072400000000001</c:v>
                </c:pt>
                <c:pt idx="2997">
                  <c:v>1.2070799999999999</c:v>
                </c:pt>
                <c:pt idx="2998">
                  <c:v>1.20688</c:v>
                </c:pt>
                <c:pt idx="2999">
                  <c:v>1.20679</c:v>
                </c:pt>
                <c:pt idx="3000">
                  <c:v>1.2066699999999999</c:v>
                </c:pt>
                <c:pt idx="3001">
                  <c:v>1.20658</c:v>
                </c:pt>
                <c:pt idx="3002">
                  <c:v>1.20645</c:v>
                </c:pt>
                <c:pt idx="3003">
                  <c:v>1.2062600000000001</c:v>
                </c:pt>
                <c:pt idx="3004">
                  <c:v>1.2060999999999999</c:v>
                </c:pt>
                <c:pt idx="3005">
                  <c:v>1.2059</c:v>
                </c:pt>
                <c:pt idx="3006">
                  <c:v>1.2057199999999999</c:v>
                </c:pt>
                <c:pt idx="3007">
                  <c:v>1.2056500000000001</c:v>
                </c:pt>
                <c:pt idx="3008">
                  <c:v>1.2055800000000001</c:v>
                </c:pt>
                <c:pt idx="3009">
                  <c:v>1.2053400000000001</c:v>
                </c:pt>
                <c:pt idx="3010">
                  <c:v>1.2053100000000001</c:v>
                </c:pt>
                <c:pt idx="3011">
                  <c:v>1.20516</c:v>
                </c:pt>
                <c:pt idx="3012">
                  <c:v>1.20486</c:v>
                </c:pt>
                <c:pt idx="3013">
                  <c:v>1.2048099999999999</c:v>
                </c:pt>
                <c:pt idx="3014">
                  <c:v>1.2047399999999999</c:v>
                </c:pt>
                <c:pt idx="3015">
                  <c:v>1.20448</c:v>
                </c:pt>
                <c:pt idx="3016">
                  <c:v>1.2044299999999999</c:v>
                </c:pt>
                <c:pt idx="3017">
                  <c:v>1.2042600000000001</c:v>
                </c:pt>
                <c:pt idx="3018">
                  <c:v>1.20408</c:v>
                </c:pt>
                <c:pt idx="3019">
                  <c:v>1.20404</c:v>
                </c:pt>
                <c:pt idx="3020">
                  <c:v>1.2037800000000001</c:v>
                </c:pt>
                <c:pt idx="3021">
                  <c:v>1.2037</c:v>
                </c:pt>
                <c:pt idx="3022">
                  <c:v>1.2034400000000001</c:v>
                </c:pt>
                <c:pt idx="3023">
                  <c:v>1.2033799999999999</c:v>
                </c:pt>
                <c:pt idx="3024">
                  <c:v>1.2032099999999999</c:v>
                </c:pt>
                <c:pt idx="3025">
                  <c:v>1.2029300000000001</c:v>
                </c:pt>
                <c:pt idx="3026">
                  <c:v>1.2028799999999999</c:v>
                </c:pt>
                <c:pt idx="3027">
                  <c:v>1.2028000000000001</c:v>
                </c:pt>
                <c:pt idx="3028">
                  <c:v>1.20252</c:v>
                </c:pt>
                <c:pt idx="3029">
                  <c:v>1.20242</c:v>
                </c:pt>
                <c:pt idx="3030">
                  <c:v>1.2021999999999999</c:v>
                </c:pt>
                <c:pt idx="3031">
                  <c:v>1.2021500000000001</c:v>
                </c:pt>
                <c:pt idx="3032">
                  <c:v>1.2018500000000001</c:v>
                </c:pt>
                <c:pt idx="3033">
                  <c:v>1.2017800000000001</c:v>
                </c:pt>
                <c:pt idx="3034">
                  <c:v>1.2016800000000001</c:v>
                </c:pt>
                <c:pt idx="3035">
                  <c:v>1.2013799999999999</c:v>
                </c:pt>
                <c:pt idx="3036">
                  <c:v>1.20126</c:v>
                </c:pt>
                <c:pt idx="3037">
                  <c:v>1.20116</c:v>
                </c:pt>
                <c:pt idx="3038">
                  <c:v>1.2009399999999999</c:v>
                </c:pt>
                <c:pt idx="3039">
                  <c:v>1.2008399999999999</c:v>
                </c:pt>
                <c:pt idx="3040">
                  <c:v>1.2005300000000001</c:v>
                </c:pt>
                <c:pt idx="3041">
                  <c:v>1.20042</c:v>
                </c:pt>
                <c:pt idx="3042">
                  <c:v>1.2002699999999999</c:v>
                </c:pt>
                <c:pt idx="3043">
                  <c:v>1.20011</c:v>
                </c:pt>
                <c:pt idx="3044">
                  <c:v>1.19998</c:v>
                </c:pt>
                <c:pt idx="3045">
                  <c:v>1.1997199999999999</c:v>
                </c:pt>
                <c:pt idx="3046">
                  <c:v>1.1996</c:v>
                </c:pt>
                <c:pt idx="3047">
                  <c:v>1.1993400000000001</c:v>
                </c:pt>
                <c:pt idx="3048">
                  <c:v>1.1991799999999999</c:v>
                </c:pt>
                <c:pt idx="3049">
                  <c:v>1.1990099999999999</c:v>
                </c:pt>
                <c:pt idx="3050">
                  <c:v>1.1988099999999999</c:v>
                </c:pt>
                <c:pt idx="3051">
                  <c:v>1.1986399999999999</c:v>
                </c:pt>
                <c:pt idx="3052">
                  <c:v>1.1984900000000001</c:v>
                </c:pt>
                <c:pt idx="3053">
                  <c:v>1.19821</c:v>
                </c:pt>
                <c:pt idx="3054">
                  <c:v>1.198</c:v>
                </c:pt>
                <c:pt idx="3055">
                  <c:v>1.19781</c:v>
                </c:pt>
                <c:pt idx="3056">
                  <c:v>1.1976</c:v>
                </c:pt>
                <c:pt idx="3057">
                  <c:v>1.19756</c:v>
                </c:pt>
                <c:pt idx="3058">
                  <c:v>1.1973100000000001</c:v>
                </c:pt>
                <c:pt idx="3059">
                  <c:v>1.1971099999999999</c:v>
                </c:pt>
                <c:pt idx="3060">
                  <c:v>1.19693</c:v>
                </c:pt>
                <c:pt idx="3061">
                  <c:v>1.1967000000000001</c:v>
                </c:pt>
                <c:pt idx="3062">
                  <c:v>1.1964300000000001</c:v>
                </c:pt>
                <c:pt idx="3063">
                  <c:v>1.1962699999999999</c:v>
                </c:pt>
                <c:pt idx="3064">
                  <c:v>1.1959900000000001</c:v>
                </c:pt>
                <c:pt idx="3065">
                  <c:v>1.1958500000000001</c:v>
                </c:pt>
                <c:pt idx="3066">
                  <c:v>1.1955800000000001</c:v>
                </c:pt>
                <c:pt idx="3067">
                  <c:v>1.19537</c:v>
                </c:pt>
                <c:pt idx="3068">
                  <c:v>1.1951000000000001</c:v>
                </c:pt>
                <c:pt idx="3069">
                  <c:v>1.19495</c:v>
                </c:pt>
                <c:pt idx="3070">
                  <c:v>1.19476</c:v>
                </c:pt>
                <c:pt idx="3071">
                  <c:v>1.19442</c:v>
                </c:pt>
                <c:pt idx="3072">
                  <c:v>1.1942200000000001</c:v>
                </c:pt>
                <c:pt idx="3073">
                  <c:v>1.1939599999999999</c:v>
                </c:pt>
                <c:pt idx="3074">
                  <c:v>1.1938500000000001</c:v>
                </c:pt>
                <c:pt idx="3075">
                  <c:v>1.1934899999999999</c:v>
                </c:pt>
                <c:pt idx="3076">
                  <c:v>1.19326</c:v>
                </c:pt>
                <c:pt idx="3077">
                  <c:v>1.1930099999999999</c:v>
                </c:pt>
                <c:pt idx="3078">
                  <c:v>1.1927700000000001</c:v>
                </c:pt>
                <c:pt idx="3079">
                  <c:v>1.1925300000000001</c:v>
                </c:pt>
                <c:pt idx="3080">
                  <c:v>1.19232</c:v>
                </c:pt>
                <c:pt idx="3081">
                  <c:v>1.19207</c:v>
                </c:pt>
                <c:pt idx="3082">
                  <c:v>1.1918200000000001</c:v>
                </c:pt>
                <c:pt idx="3083">
                  <c:v>1.19154</c:v>
                </c:pt>
                <c:pt idx="3084">
                  <c:v>1.1912499999999999</c:v>
                </c:pt>
                <c:pt idx="3085">
                  <c:v>1.19092</c:v>
                </c:pt>
                <c:pt idx="3086">
                  <c:v>1.1907799999999999</c:v>
                </c:pt>
                <c:pt idx="3087">
                  <c:v>1.1903600000000001</c:v>
                </c:pt>
                <c:pt idx="3088">
                  <c:v>1.19017</c:v>
                </c:pt>
                <c:pt idx="3089">
                  <c:v>1.18981</c:v>
                </c:pt>
                <c:pt idx="3090">
                  <c:v>1.18954</c:v>
                </c:pt>
                <c:pt idx="3091">
                  <c:v>1.1892499999999999</c:v>
                </c:pt>
                <c:pt idx="3092">
                  <c:v>1.18903</c:v>
                </c:pt>
                <c:pt idx="3093">
                  <c:v>1.18868</c:v>
                </c:pt>
                <c:pt idx="3094">
                  <c:v>1.1882999999999999</c:v>
                </c:pt>
                <c:pt idx="3095">
                  <c:v>1.1880299999999999</c:v>
                </c:pt>
                <c:pt idx="3096">
                  <c:v>1.1877200000000001</c:v>
                </c:pt>
                <c:pt idx="3097">
                  <c:v>1.1873800000000001</c:v>
                </c:pt>
                <c:pt idx="3098">
                  <c:v>1.1872</c:v>
                </c:pt>
                <c:pt idx="3099">
                  <c:v>1.18686</c:v>
                </c:pt>
                <c:pt idx="3100">
                  <c:v>1.18652</c:v>
                </c:pt>
                <c:pt idx="3101">
                  <c:v>1.18614</c:v>
                </c:pt>
                <c:pt idx="3102">
                  <c:v>1.1858599999999999</c:v>
                </c:pt>
                <c:pt idx="3103">
                  <c:v>1.1853899999999999</c:v>
                </c:pt>
                <c:pt idx="3104">
                  <c:v>1.1849700000000001</c:v>
                </c:pt>
                <c:pt idx="3105">
                  <c:v>1.18485</c:v>
                </c:pt>
                <c:pt idx="3106">
                  <c:v>1.1844600000000001</c:v>
                </c:pt>
                <c:pt idx="3107">
                  <c:v>1.18401</c:v>
                </c:pt>
                <c:pt idx="3108">
                  <c:v>1.18367</c:v>
                </c:pt>
                <c:pt idx="3109">
                  <c:v>1.1833100000000001</c:v>
                </c:pt>
                <c:pt idx="3110">
                  <c:v>1.1829099999999999</c:v>
                </c:pt>
                <c:pt idx="3111">
                  <c:v>1.18255</c:v>
                </c:pt>
                <c:pt idx="3112">
                  <c:v>1.18218</c:v>
                </c:pt>
                <c:pt idx="3113">
                  <c:v>1.1816599999999999</c:v>
                </c:pt>
                <c:pt idx="3114">
                  <c:v>1.18127</c:v>
                </c:pt>
                <c:pt idx="3115">
                  <c:v>1.1808399999999999</c:v>
                </c:pt>
                <c:pt idx="3116">
                  <c:v>1.1805699999999999</c:v>
                </c:pt>
                <c:pt idx="3117">
                  <c:v>1.18007</c:v>
                </c:pt>
                <c:pt idx="3118">
                  <c:v>1.17961</c:v>
                </c:pt>
                <c:pt idx="3119">
                  <c:v>1.1791799999999999</c:v>
                </c:pt>
                <c:pt idx="3120">
                  <c:v>1.17869</c:v>
                </c:pt>
                <c:pt idx="3121">
                  <c:v>1.1782999999999999</c:v>
                </c:pt>
                <c:pt idx="3122">
                  <c:v>1.1777200000000001</c:v>
                </c:pt>
                <c:pt idx="3123">
                  <c:v>1.17719</c:v>
                </c:pt>
                <c:pt idx="3124">
                  <c:v>1.1767799999999999</c:v>
                </c:pt>
                <c:pt idx="3125">
                  <c:v>1.17628</c:v>
                </c:pt>
                <c:pt idx="3126">
                  <c:v>1.1758900000000001</c:v>
                </c:pt>
                <c:pt idx="3127">
                  <c:v>1.1752800000000001</c:v>
                </c:pt>
                <c:pt idx="3128">
                  <c:v>1.1748000000000001</c:v>
                </c:pt>
                <c:pt idx="3129">
                  <c:v>1.1742900000000001</c:v>
                </c:pt>
                <c:pt idx="3130">
                  <c:v>1.1738</c:v>
                </c:pt>
                <c:pt idx="3131">
                  <c:v>1.1732</c:v>
                </c:pt>
                <c:pt idx="3132">
                  <c:v>1.1726000000000001</c:v>
                </c:pt>
                <c:pt idx="3133">
                  <c:v>1.1720900000000001</c:v>
                </c:pt>
                <c:pt idx="3134">
                  <c:v>1.1715500000000001</c:v>
                </c:pt>
                <c:pt idx="3135">
                  <c:v>1.1709700000000001</c:v>
                </c:pt>
                <c:pt idx="3136">
                  <c:v>1.1702600000000001</c:v>
                </c:pt>
                <c:pt idx="3137">
                  <c:v>1.1697</c:v>
                </c:pt>
                <c:pt idx="3138">
                  <c:v>1.1691</c:v>
                </c:pt>
                <c:pt idx="3139">
                  <c:v>1.1684399999999999</c:v>
                </c:pt>
                <c:pt idx="3140">
                  <c:v>1.1676500000000001</c:v>
                </c:pt>
                <c:pt idx="3141">
                  <c:v>1.1671400000000001</c:v>
                </c:pt>
                <c:pt idx="3142">
                  <c:v>1.16645</c:v>
                </c:pt>
                <c:pt idx="3143">
                  <c:v>1.16567</c:v>
                </c:pt>
                <c:pt idx="3144">
                  <c:v>1.1649799999999999</c:v>
                </c:pt>
                <c:pt idx="3145">
                  <c:v>1.1642600000000001</c:v>
                </c:pt>
                <c:pt idx="3146">
                  <c:v>1.1634899999999999</c:v>
                </c:pt>
                <c:pt idx="3147">
                  <c:v>1.16273</c:v>
                </c:pt>
                <c:pt idx="3148">
                  <c:v>1.16204</c:v>
                </c:pt>
                <c:pt idx="3149">
                  <c:v>1.1612899999999999</c:v>
                </c:pt>
                <c:pt idx="3150">
                  <c:v>1.16048</c:v>
                </c:pt>
                <c:pt idx="3151">
                  <c:v>1.15964</c:v>
                </c:pt>
                <c:pt idx="3152">
                  <c:v>1.15869</c:v>
                </c:pt>
                <c:pt idx="3153">
                  <c:v>1.15791</c:v>
                </c:pt>
                <c:pt idx="3154">
                  <c:v>1.15706</c:v>
                </c:pt>
                <c:pt idx="3155">
                  <c:v>1.15618</c:v>
                </c:pt>
                <c:pt idx="3156">
                  <c:v>1.1551100000000001</c:v>
                </c:pt>
                <c:pt idx="3157">
                  <c:v>1.1542300000000001</c:v>
                </c:pt>
                <c:pt idx="3158">
                  <c:v>1.15324</c:v>
                </c:pt>
                <c:pt idx="3159">
                  <c:v>1.15238</c:v>
                </c:pt>
                <c:pt idx="3160">
                  <c:v>1.1512500000000001</c:v>
                </c:pt>
                <c:pt idx="3161">
                  <c:v>1.1502699999999999</c:v>
                </c:pt>
                <c:pt idx="3162">
                  <c:v>1.1491800000000001</c:v>
                </c:pt>
                <c:pt idx="3163">
                  <c:v>1.14812</c:v>
                </c:pt>
                <c:pt idx="3164">
                  <c:v>1.14696</c:v>
                </c:pt>
                <c:pt idx="3165">
                  <c:v>1.1457900000000001</c:v>
                </c:pt>
                <c:pt idx="3166">
                  <c:v>1.1447700000000001</c:v>
                </c:pt>
                <c:pt idx="3167">
                  <c:v>1.14351</c:v>
                </c:pt>
                <c:pt idx="3168">
                  <c:v>1.1422099999999999</c:v>
                </c:pt>
                <c:pt idx="3169">
                  <c:v>1.1409800000000001</c:v>
                </c:pt>
                <c:pt idx="3170">
                  <c:v>1.13974</c:v>
                </c:pt>
                <c:pt idx="3171">
                  <c:v>1.13845</c:v>
                </c:pt>
                <c:pt idx="3172">
                  <c:v>1.13706</c:v>
                </c:pt>
                <c:pt idx="3173">
                  <c:v>1.1356599999999999</c:v>
                </c:pt>
                <c:pt idx="3174">
                  <c:v>1.13426</c:v>
                </c:pt>
                <c:pt idx="3175">
                  <c:v>1.1328199999999999</c:v>
                </c:pt>
                <c:pt idx="3176">
                  <c:v>1.13141</c:v>
                </c:pt>
                <c:pt idx="3177">
                  <c:v>1.12982</c:v>
                </c:pt>
                <c:pt idx="3178">
                  <c:v>1.1281399999999999</c:v>
                </c:pt>
                <c:pt idx="3179">
                  <c:v>1.12679</c:v>
                </c:pt>
                <c:pt idx="3180">
                  <c:v>1.12514</c:v>
                </c:pt>
                <c:pt idx="3181">
                  <c:v>1.1234900000000001</c:v>
                </c:pt>
                <c:pt idx="3182">
                  <c:v>1.1222000000000001</c:v>
                </c:pt>
                <c:pt idx="3183">
                  <c:v>1.1206799999999999</c:v>
                </c:pt>
                <c:pt idx="3184">
                  <c:v>1.11911</c:v>
                </c:pt>
                <c:pt idx="3185">
                  <c:v>1.11775</c:v>
                </c:pt>
                <c:pt idx="3186">
                  <c:v>1.1162799999999999</c:v>
                </c:pt>
                <c:pt idx="3187">
                  <c:v>1.1147100000000001</c:v>
                </c:pt>
                <c:pt idx="3188">
                  <c:v>1.11341</c:v>
                </c:pt>
                <c:pt idx="3189">
                  <c:v>1.11208</c:v>
                </c:pt>
                <c:pt idx="3190">
                  <c:v>1.11066</c:v>
                </c:pt>
                <c:pt idx="3191">
                  <c:v>1.10934</c:v>
                </c:pt>
                <c:pt idx="3192">
                  <c:v>1.10802</c:v>
                </c:pt>
                <c:pt idx="3193">
                  <c:v>1.1067</c:v>
                </c:pt>
                <c:pt idx="3194">
                  <c:v>1.1053500000000001</c:v>
                </c:pt>
                <c:pt idx="3195">
                  <c:v>1.1042099999999999</c:v>
                </c:pt>
                <c:pt idx="3196">
                  <c:v>1.10284</c:v>
                </c:pt>
                <c:pt idx="3197">
                  <c:v>1.1016300000000001</c:v>
                </c:pt>
                <c:pt idx="3198">
                  <c:v>1.10043</c:v>
                </c:pt>
                <c:pt idx="3199">
                  <c:v>1.0993200000000001</c:v>
                </c:pt>
                <c:pt idx="3200">
                  <c:v>1.0980799999999999</c:v>
                </c:pt>
                <c:pt idx="3201">
                  <c:v>1.0970299999999999</c:v>
                </c:pt>
                <c:pt idx="3202">
                  <c:v>1.09585</c:v>
                </c:pt>
                <c:pt idx="3203">
                  <c:v>1.09473</c:v>
                </c:pt>
                <c:pt idx="3204">
                  <c:v>1.0936399999999999</c:v>
                </c:pt>
                <c:pt idx="3205">
                  <c:v>1.0926</c:v>
                </c:pt>
                <c:pt idx="3206">
                  <c:v>1.09162</c:v>
                </c:pt>
                <c:pt idx="3207">
                  <c:v>1.0906499999999999</c:v>
                </c:pt>
                <c:pt idx="3208">
                  <c:v>1.08982</c:v>
                </c:pt>
                <c:pt idx="3209">
                  <c:v>1.0888100000000001</c:v>
                </c:pt>
                <c:pt idx="3210">
                  <c:v>1.0880700000000001</c:v>
                </c:pt>
                <c:pt idx="3211">
                  <c:v>1.08717</c:v>
                </c:pt>
                <c:pt idx="3212">
                  <c:v>1.0863799999999999</c:v>
                </c:pt>
                <c:pt idx="3213">
                  <c:v>1.08575</c:v>
                </c:pt>
                <c:pt idx="3214">
                  <c:v>1.08507</c:v>
                </c:pt>
                <c:pt idx="3215">
                  <c:v>1.08439</c:v>
                </c:pt>
                <c:pt idx="3216">
                  <c:v>1.0839399999999999</c:v>
                </c:pt>
                <c:pt idx="3217">
                  <c:v>1.08328</c:v>
                </c:pt>
                <c:pt idx="3218">
                  <c:v>1.0828</c:v>
                </c:pt>
                <c:pt idx="3219">
                  <c:v>1.08243</c:v>
                </c:pt>
                <c:pt idx="3220">
                  <c:v>1.08226</c:v>
                </c:pt>
                <c:pt idx="3221">
                  <c:v>1.08188</c:v>
                </c:pt>
                <c:pt idx="3222">
                  <c:v>1.0817099999999999</c:v>
                </c:pt>
                <c:pt idx="3223">
                  <c:v>1.0815999999999999</c:v>
                </c:pt>
                <c:pt idx="3224">
                  <c:v>1.08165</c:v>
                </c:pt>
                <c:pt idx="3225">
                  <c:v>1.08169</c:v>
                </c:pt>
                <c:pt idx="3226">
                  <c:v>1.0819000000000001</c:v>
                </c:pt>
                <c:pt idx="3227">
                  <c:v>1.08213</c:v>
                </c:pt>
                <c:pt idx="3228">
                  <c:v>1.08247</c:v>
                </c:pt>
                <c:pt idx="3229">
                  <c:v>1.083</c:v>
                </c:pt>
                <c:pt idx="3230">
                  <c:v>1.08355</c:v>
                </c:pt>
                <c:pt idx="3231">
                  <c:v>1.0841499999999999</c:v>
                </c:pt>
                <c:pt idx="3232">
                  <c:v>1.08497</c:v>
                </c:pt>
                <c:pt idx="3233">
                  <c:v>1.08575</c:v>
                </c:pt>
                <c:pt idx="3234">
                  <c:v>1.0868100000000001</c:v>
                </c:pt>
                <c:pt idx="3235">
                  <c:v>1.0878399999999999</c:v>
                </c:pt>
                <c:pt idx="3236">
                  <c:v>1.0891200000000001</c:v>
                </c:pt>
                <c:pt idx="3237">
                  <c:v>1.09039</c:v>
                </c:pt>
                <c:pt idx="3238">
                  <c:v>1.0919099999999999</c:v>
                </c:pt>
                <c:pt idx="3239">
                  <c:v>1.09337</c:v>
                </c:pt>
                <c:pt idx="3240">
                  <c:v>1.0948599999999999</c:v>
                </c:pt>
                <c:pt idx="3241">
                  <c:v>1.09676</c:v>
                </c:pt>
                <c:pt idx="3242">
                  <c:v>1.0987</c:v>
                </c:pt>
                <c:pt idx="3243">
                  <c:v>1.1006800000000001</c:v>
                </c:pt>
                <c:pt idx="3244">
                  <c:v>1.1027</c:v>
                </c:pt>
                <c:pt idx="3245">
                  <c:v>1.1048800000000001</c:v>
                </c:pt>
                <c:pt idx="3246">
                  <c:v>1.1072200000000001</c:v>
                </c:pt>
                <c:pt idx="3247">
                  <c:v>1.10965</c:v>
                </c:pt>
                <c:pt idx="3248">
                  <c:v>1.1120699999999999</c:v>
                </c:pt>
                <c:pt idx="3249">
                  <c:v>1.1146400000000001</c:v>
                </c:pt>
                <c:pt idx="3250">
                  <c:v>1.11741</c:v>
                </c:pt>
                <c:pt idx="3251">
                  <c:v>1.12009</c:v>
                </c:pt>
                <c:pt idx="3252">
                  <c:v>1.1229499999999999</c:v>
                </c:pt>
                <c:pt idx="3253">
                  <c:v>1.1258900000000001</c:v>
                </c:pt>
                <c:pt idx="3254">
                  <c:v>1.12887</c:v>
                </c:pt>
                <c:pt idx="3255">
                  <c:v>1.13205</c:v>
                </c:pt>
                <c:pt idx="3256">
                  <c:v>1.1350800000000001</c:v>
                </c:pt>
                <c:pt idx="3257">
                  <c:v>1.1383099999999999</c:v>
                </c:pt>
                <c:pt idx="3258">
                  <c:v>1.1415599999999999</c:v>
                </c:pt>
                <c:pt idx="3259">
                  <c:v>1.1448100000000001</c:v>
                </c:pt>
                <c:pt idx="3260">
                  <c:v>1.1482000000000001</c:v>
                </c:pt>
                <c:pt idx="3261">
                  <c:v>1.15158</c:v>
                </c:pt>
                <c:pt idx="3262">
                  <c:v>1.1549499999999999</c:v>
                </c:pt>
                <c:pt idx="3263">
                  <c:v>1.15846</c:v>
                </c:pt>
                <c:pt idx="3264">
                  <c:v>1.16195</c:v>
                </c:pt>
                <c:pt idx="3265">
                  <c:v>1.16543</c:v>
                </c:pt>
                <c:pt idx="3266">
                  <c:v>1.16889</c:v>
                </c:pt>
                <c:pt idx="3267">
                  <c:v>1.1723399999999999</c:v>
                </c:pt>
                <c:pt idx="3268">
                  <c:v>1.17591</c:v>
                </c:pt>
                <c:pt idx="3269">
                  <c:v>1.1795199999999999</c:v>
                </c:pt>
                <c:pt idx="3270">
                  <c:v>1.18313</c:v>
                </c:pt>
                <c:pt idx="3271">
                  <c:v>1.18659</c:v>
                </c:pt>
                <c:pt idx="3272">
                  <c:v>1.19007</c:v>
                </c:pt>
                <c:pt idx="3273">
                  <c:v>1.1936500000000001</c:v>
                </c:pt>
                <c:pt idx="3274">
                  <c:v>1.1972700000000001</c:v>
                </c:pt>
                <c:pt idx="3275">
                  <c:v>1.2005600000000001</c:v>
                </c:pt>
                <c:pt idx="3276">
                  <c:v>1.2042299999999999</c:v>
                </c:pt>
                <c:pt idx="3277">
                  <c:v>1.2076899999999999</c:v>
                </c:pt>
                <c:pt idx="3278">
                  <c:v>1.2112000000000001</c:v>
                </c:pt>
                <c:pt idx="3279">
                  <c:v>1.2146399999999999</c:v>
                </c:pt>
                <c:pt idx="3280">
                  <c:v>1.218</c:v>
                </c:pt>
                <c:pt idx="3281">
                  <c:v>1.2213000000000001</c:v>
                </c:pt>
                <c:pt idx="3282">
                  <c:v>1.2246699999999999</c:v>
                </c:pt>
                <c:pt idx="3283">
                  <c:v>1.22784</c:v>
                </c:pt>
                <c:pt idx="3284">
                  <c:v>1.2311099999999999</c:v>
                </c:pt>
                <c:pt idx="3285">
                  <c:v>1.2343999999999999</c:v>
                </c:pt>
                <c:pt idx="3286">
                  <c:v>1.2374499999999999</c:v>
                </c:pt>
                <c:pt idx="3287">
                  <c:v>1.24064</c:v>
                </c:pt>
                <c:pt idx="3288">
                  <c:v>1.2437800000000001</c:v>
                </c:pt>
                <c:pt idx="3289">
                  <c:v>1.2467699999999999</c:v>
                </c:pt>
                <c:pt idx="3290">
                  <c:v>1.2499100000000001</c:v>
                </c:pt>
                <c:pt idx="3291">
                  <c:v>1.2528600000000001</c:v>
                </c:pt>
                <c:pt idx="3292">
                  <c:v>1.2557700000000001</c:v>
                </c:pt>
                <c:pt idx="3293">
                  <c:v>1.25861</c:v>
                </c:pt>
                <c:pt idx="3294">
                  <c:v>1.26128</c:v>
                </c:pt>
                <c:pt idx="3295">
                  <c:v>1.26414</c:v>
                </c:pt>
                <c:pt idx="3296">
                  <c:v>1.2667900000000001</c:v>
                </c:pt>
                <c:pt idx="3297">
                  <c:v>1.2694399999999999</c:v>
                </c:pt>
                <c:pt idx="3298">
                  <c:v>1.272</c:v>
                </c:pt>
                <c:pt idx="3299">
                  <c:v>1.2745599999999999</c:v>
                </c:pt>
                <c:pt idx="3300">
                  <c:v>1.2770300000000001</c:v>
                </c:pt>
                <c:pt idx="3301">
                  <c:v>1.27948</c:v>
                </c:pt>
                <c:pt idx="3302">
                  <c:v>1.2818799999999999</c:v>
                </c:pt>
                <c:pt idx="3303">
                  <c:v>1.2842899999999999</c:v>
                </c:pt>
                <c:pt idx="3304">
                  <c:v>1.28647</c:v>
                </c:pt>
                <c:pt idx="3305">
                  <c:v>1.2887599999999999</c:v>
                </c:pt>
                <c:pt idx="3306">
                  <c:v>1.2908500000000001</c:v>
                </c:pt>
                <c:pt idx="3307">
                  <c:v>1.2930600000000001</c:v>
                </c:pt>
                <c:pt idx="3308">
                  <c:v>1.2950600000000001</c:v>
                </c:pt>
                <c:pt idx="3309">
                  <c:v>1.2970999999999999</c:v>
                </c:pt>
                <c:pt idx="3310">
                  <c:v>1.2989599999999999</c:v>
                </c:pt>
                <c:pt idx="3311">
                  <c:v>1.30078</c:v>
                </c:pt>
                <c:pt idx="3312">
                  <c:v>1.3027899999999999</c:v>
                </c:pt>
                <c:pt idx="3313">
                  <c:v>1.30454</c:v>
                </c:pt>
                <c:pt idx="3314">
                  <c:v>1.30623</c:v>
                </c:pt>
                <c:pt idx="3315">
                  <c:v>1.30803</c:v>
                </c:pt>
                <c:pt idx="3316">
                  <c:v>1.30966</c:v>
                </c:pt>
                <c:pt idx="3317">
                  <c:v>1.3112299999999999</c:v>
                </c:pt>
                <c:pt idx="3318">
                  <c:v>1.31284</c:v>
                </c:pt>
                <c:pt idx="3319">
                  <c:v>1.31437</c:v>
                </c:pt>
                <c:pt idx="3320">
                  <c:v>1.3157700000000001</c:v>
                </c:pt>
                <c:pt idx="3321">
                  <c:v>1.3171200000000001</c:v>
                </c:pt>
                <c:pt idx="3322">
                  <c:v>1.31854</c:v>
                </c:pt>
                <c:pt idx="3323">
                  <c:v>1.31975</c:v>
                </c:pt>
                <c:pt idx="3324">
                  <c:v>1.3208599999999999</c:v>
                </c:pt>
                <c:pt idx="3325">
                  <c:v>1.3221700000000001</c:v>
                </c:pt>
                <c:pt idx="3326">
                  <c:v>1.3234699999999999</c:v>
                </c:pt>
                <c:pt idx="3327">
                  <c:v>1.3246199999999999</c:v>
                </c:pt>
                <c:pt idx="3328">
                  <c:v>1.3256699999999999</c:v>
                </c:pt>
                <c:pt idx="3329">
                  <c:v>1.3266199999999999</c:v>
                </c:pt>
                <c:pt idx="3330">
                  <c:v>1.3276600000000001</c:v>
                </c:pt>
                <c:pt idx="3331">
                  <c:v>1.32863</c:v>
                </c:pt>
                <c:pt idx="3332">
                  <c:v>1.3295300000000001</c:v>
                </c:pt>
                <c:pt idx="3333">
                  <c:v>1.33033</c:v>
                </c:pt>
                <c:pt idx="3334">
                  <c:v>1.3311900000000001</c:v>
                </c:pt>
                <c:pt idx="3335">
                  <c:v>1.33205</c:v>
                </c:pt>
                <c:pt idx="3336">
                  <c:v>1.3327599999999999</c:v>
                </c:pt>
                <c:pt idx="3337">
                  <c:v>1.3335399999999999</c:v>
                </c:pt>
                <c:pt idx="3338">
                  <c:v>1.3342400000000001</c:v>
                </c:pt>
                <c:pt idx="3339">
                  <c:v>1.3348599999999999</c:v>
                </c:pt>
                <c:pt idx="3340">
                  <c:v>1.3353999999999999</c:v>
                </c:pt>
                <c:pt idx="3341">
                  <c:v>1.33606</c:v>
                </c:pt>
                <c:pt idx="3342">
                  <c:v>1.3365499999999999</c:v>
                </c:pt>
                <c:pt idx="3343">
                  <c:v>1.3371500000000001</c:v>
                </c:pt>
                <c:pt idx="3344">
                  <c:v>1.33754</c:v>
                </c:pt>
                <c:pt idx="3345">
                  <c:v>1.3380399999999999</c:v>
                </c:pt>
                <c:pt idx="3346">
                  <c:v>1.3384799999999999</c:v>
                </c:pt>
                <c:pt idx="3347">
                  <c:v>1.3387800000000001</c:v>
                </c:pt>
                <c:pt idx="3348">
                  <c:v>1.3392200000000001</c:v>
                </c:pt>
                <c:pt idx="3349">
                  <c:v>1.3395999999999999</c:v>
                </c:pt>
                <c:pt idx="3350">
                  <c:v>1.3399300000000001</c:v>
                </c:pt>
                <c:pt idx="3351">
                  <c:v>1.3402000000000001</c:v>
                </c:pt>
                <c:pt idx="3352">
                  <c:v>1.34039</c:v>
                </c:pt>
                <c:pt idx="3353">
                  <c:v>1.3405800000000001</c:v>
                </c:pt>
                <c:pt idx="3354">
                  <c:v>1.34091</c:v>
                </c:pt>
                <c:pt idx="3355">
                  <c:v>1.34107</c:v>
                </c:pt>
                <c:pt idx="3356">
                  <c:v>1.3411500000000001</c:v>
                </c:pt>
                <c:pt idx="3357">
                  <c:v>1.3413200000000001</c:v>
                </c:pt>
                <c:pt idx="3358">
                  <c:v>1.3414200000000001</c:v>
                </c:pt>
                <c:pt idx="3359">
                  <c:v>1.3414699999999999</c:v>
                </c:pt>
                <c:pt idx="3360">
                  <c:v>1.34148</c:v>
                </c:pt>
                <c:pt idx="3361">
                  <c:v>1.34162</c:v>
                </c:pt>
                <c:pt idx="3362">
                  <c:v>1.3415699999999999</c:v>
                </c:pt>
                <c:pt idx="3363">
                  <c:v>1.34165</c:v>
                </c:pt>
                <c:pt idx="3364">
                  <c:v>1.34154</c:v>
                </c:pt>
                <c:pt idx="3365">
                  <c:v>1.3415600000000001</c:v>
                </c:pt>
                <c:pt idx="3366">
                  <c:v>1.34151</c:v>
                </c:pt>
                <c:pt idx="3367">
                  <c:v>1.3413999999999999</c:v>
                </c:pt>
                <c:pt idx="3368">
                  <c:v>1.3412299999999999</c:v>
                </c:pt>
                <c:pt idx="3369">
                  <c:v>1.34118</c:v>
                </c:pt>
                <c:pt idx="3370">
                  <c:v>1.3411</c:v>
                </c:pt>
                <c:pt idx="3371">
                  <c:v>1.3408</c:v>
                </c:pt>
                <c:pt idx="3372">
                  <c:v>1.3406499999999999</c:v>
                </c:pt>
                <c:pt idx="3373">
                  <c:v>1.3404700000000001</c:v>
                </c:pt>
                <c:pt idx="3374">
                  <c:v>1.34043</c:v>
                </c:pt>
                <c:pt idx="3375">
                  <c:v>1.3400700000000001</c:v>
                </c:pt>
                <c:pt idx="3376">
                  <c:v>1.33999</c:v>
                </c:pt>
                <c:pt idx="3377">
                  <c:v>1.3396600000000001</c:v>
                </c:pt>
                <c:pt idx="3378">
                  <c:v>1.3394699999999999</c:v>
                </c:pt>
                <c:pt idx="3379">
                  <c:v>1.3392500000000001</c:v>
                </c:pt>
                <c:pt idx="3380">
                  <c:v>1.3387800000000001</c:v>
                </c:pt>
                <c:pt idx="3381">
                  <c:v>1.3385100000000001</c:v>
                </c:pt>
                <c:pt idx="3382">
                  <c:v>1.3383</c:v>
                </c:pt>
                <c:pt idx="3383">
                  <c:v>1.3379300000000001</c:v>
                </c:pt>
                <c:pt idx="3384">
                  <c:v>1.33769</c:v>
                </c:pt>
                <c:pt idx="3385">
                  <c:v>1.33718</c:v>
                </c:pt>
                <c:pt idx="3386">
                  <c:v>1.33687</c:v>
                </c:pt>
                <c:pt idx="3387">
                  <c:v>1.33653</c:v>
                </c:pt>
                <c:pt idx="3388">
                  <c:v>1.3361499999999999</c:v>
                </c:pt>
                <c:pt idx="3389">
                  <c:v>1.3359000000000001</c:v>
                </c:pt>
                <c:pt idx="3390">
                  <c:v>1.33545</c:v>
                </c:pt>
                <c:pt idx="3391">
                  <c:v>1.33497</c:v>
                </c:pt>
                <c:pt idx="3392">
                  <c:v>1.33466</c:v>
                </c:pt>
                <c:pt idx="3393">
                  <c:v>1.3341499999999999</c:v>
                </c:pt>
                <c:pt idx="3394">
                  <c:v>1.33379</c:v>
                </c:pt>
                <c:pt idx="3395">
                  <c:v>1.3333299999999999</c:v>
                </c:pt>
                <c:pt idx="3396">
                  <c:v>1.3328800000000001</c:v>
                </c:pt>
                <c:pt idx="3397">
                  <c:v>1.3324100000000001</c:v>
                </c:pt>
                <c:pt idx="3398">
                  <c:v>1.33192</c:v>
                </c:pt>
                <c:pt idx="3399">
                  <c:v>1.3315600000000001</c:v>
                </c:pt>
                <c:pt idx="3400">
                  <c:v>1.3310299999999999</c:v>
                </c:pt>
                <c:pt idx="3401">
                  <c:v>1.33063</c:v>
                </c:pt>
                <c:pt idx="3402">
                  <c:v>1.3301000000000001</c:v>
                </c:pt>
                <c:pt idx="3403">
                  <c:v>1.32955</c:v>
                </c:pt>
                <c:pt idx="3404">
                  <c:v>1.3289500000000001</c:v>
                </c:pt>
                <c:pt idx="3405">
                  <c:v>1.3286199999999999</c:v>
                </c:pt>
                <c:pt idx="3406">
                  <c:v>1.32803</c:v>
                </c:pt>
                <c:pt idx="3407">
                  <c:v>1.3275999999999999</c:v>
                </c:pt>
                <c:pt idx="3408">
                  <c:v>1.32701</c:v>
                </c:pt>
                <c:pt idx="3409">
                  <c:v>1.3264199999999999</c:v>
                </c:pt>
                <c:pt idx="3410">
                  <c:v>1.32603</c:v>
                </c:pt>
                <c:pt idx="3411">
                  <c:v>1.3254600000000001</c:v>
                </c:pt>
                <c:pt idx="3412">
                  <c:v>1.32491</c:v>
                </c:pt>
                <c:pt idx="3413">
                  <c:v>1.3244100000000001</c:v>
                </c:pt>
                <c:pt idx="3414">
                  <c:v>1.32369</c:v>
                </c:pt>
                <c:pt idx="3415">
                  <c:v>1.3232200000000001</c:v>
                </c:pt>
                <c:pt idx="3416">
                  <c:v>1.3226199999999999</c:v>
                </c:pt>
                <c:pt idx="3417">
                  <c:v>1.3221499999999999</c:v>
                </c:pt>
                <c:pt idx="3418">
                  <c:v>1.32151</c:v>
                </c:pt>
                <c:pt idx="3419">
                  <c:v>1.3210299999999999</c:v>
                </c:pt>
                <c:pt idx="3420">
                  <c:v>1.3203800000000001</c:v>
                </c:pt>
                <c:pt idx="3421">
                  <c:v>1.31993</c:v>
                </c:pt>
                <c:pt idx="3422">
                  <c:v>1.3192900000000001</c:v>
                </c:pt>
                <c:pt idx="3423">
                  <c:v>1.31867</c:v>
                </c:pt>
                <c:pt idx="3424">
                  <c:v>1.31809</c:v>
                </c:pt>
                <c:pt idx="3425">
                  <c:v>1.3174999999999999</c:v>
                </c:pt>
                <c:pt idx="3426">
                  <c:v>1.31691</c:v>
                </c:pt>
                <c:pt idx="3427">
                  <c:v>1.3163499999999999</c:v>
                </c:pt>
                <c:pt idx="3428">
                  <c:v>1.3156399999999999</c:v>
                </c:pt>
                <c:pt idx="3429">
                  <c:v>1.31518</c:v>
                </c:pt>
                <c:pt idx="3430">
                  <c:v>1.31453</c:v>
                </c:pt>
                <c:pt idx="3431">
                  <c:v>1.3139799999999999</c:v>
                </c:pt>
                <c:pt idx="3432">
                  <c:v>1.3133300000000001</c:v>
                </c:pt>
                <c:pt idx="3433">
                  <c:v>1.3127899999999999</c:v>
                </c:pt>
                <c:pt idx="3434">
                  <c:v>1.3122100000000001</c:v>
                </c:pt>
                <c:pt idx="3435">
                  <c:v>1.31152</c:v>
                </c:pt>
                <c:pt idx="3436">
                  <c:v>1.31094</c:v>
                </c:pt>
                <c:pt idx="3437">
                  <c:v>1.3103199999999999</c:v>
                </c:pt>
                <c:pt idx="3438">
                  <c:v>1.3097399999999999</c:v>
                </c:pt>
                <c:pt idx="3439">
                  <c:v>1.3091600000000001</c:v>
                </c:pt>
                <c:pt idx="3440">
                  <c:v>1.30854</c:v>
                </c:pt>
                <c:pt idx="3441">
                  <c:v>1.3078399999999999</c:v>
                </c:pt>
                <c:pt idx="3442">
                  <c:v>1.30725</c:v>
                </c:pt>
                <c:pt idx="3443">
                  <c:v>1.3067</c:v>
                </c:pt>
                <c:pt idx="3444">
                  <c:v>1.30599</c:v>
                </c:pt>
                <c:pt idx="3445">
                  <c:v>1.3054300000000001</c:v>
                </c:pt>
                <c:pt idx="3446">
                  <c:v>1.3048900000000001</c:v>
                </c:pt>
                <c:pt idx="3447">
                  <c:v>1.30423</c:v>
                </c:pt>
                <c:pt idx="3448">
                  <c:v>1.3036099999999999</c:v>
                </c:pt>
                <c:pt idx="3449">
                  <c:v>1.3029900000000001</c:v>
                </c:pt>
                <c:pt idx="3450">
                  <c:v>1.3024199999999999</c:v>
                </c:pt>
                <c:pt idx="3451">
                  <c:v>1.3017399999999999</c:v>
                </c:pt>
                <c:pt idx="3452">
                  <c:v>1.30108</c:v>
                </c:pt>
                <c:pt idx="3453">
                  <c:v>1.3005899999999999</c:v>
                </c:pt>
                <c:pt idx="3454">
                  <c:v>1.2999099999999999</c:v>
                </c:pt>
                <c:pt idx="3455">
                  <c:v>1.29939</c:v>
                </c:pt>
                <c:pt idx="3456">
                  <c:v>1.29877</c:v>
                </c:pt>
                <c:pt idx="3457">
                  <c:v>1.2982199999999999</c:v>
                </c:pt>
                <c:pt idx="3458">
                  <c:v>1.2976399999999999</c:v>
                </c:pt>
                <c:pt idx="3459">
                  <c:v>1.2970299999999999</c:v>
                </c:pt>
                <c:pt idx="3460">
                  <c:v>1.2963</c:v>
                </c:pt>
                <c:pt idx="3461">
                  <c:v>1.2958400000000001</c:v>
                </c:pt>
                <c:pt idx="3462">
                  <c:v>1.2951999999999999</c:v>
                </c:pt>
                <c:pt idx="3463">
                  <c:v>1.29461</c:v>
                </c:pt>
                <c:pt idx="3464">
                  <c:v>1.2939499999999999</c:v>
                </c:pt>
                <c:pt idx="3465">
                  <c:v>1.29348</c:v>
                </c:pt>
                <c:pt idx="3466">
                  <c:v>1.2929600000000001</c:v>
                </c:pt>
                <c:pt idx="3467">
                  <c:v>1.29243</c:v>
                </c:pt>
                <c:pt idx="3468">
                  <c:v>1.2917799999999999</c:v>
                </c:pt>
                <c:pt idx="3469">
                  <c:v>1.2911600000000001</c:v>
                </c:pt>
                <c:pt idx="3470">
                  <c:v>1.2905899999999999</c:v>
                </c:pt>
                <c:pt idx="3471">
                  <c:v>1.2901100000000001</c:v>
                </c:pt>
                <c:pt idx="3472">
                  <c:v>1.2896300000000001</c:v>
                </c:pt>
                <c:pt idx="3473">
                  <c:v>1.2890299999999999</c:v>
                </c:pt>
                <c:pt idx="3474">
                  <c:v>1.2884800000000001</c:v>
                </c:pt>
                <c:pt idx="3475">
                  <c:v>1.2879100000000001</c:v>
                </c:pt>
                <c:pt idx="3476">
                  <c:v>1.2874099999999999</c:v>
                </c:pt>
                <c:pt idx="3477">
                  <c:v>1.2869699999999999</c:v>
                </c:pt>
                <c:pt idx="3478">
                  <c:v>1.2865200000000001</c:v>
                </c:pt>
                <c:pt idx="3479">
                  <c:v>1.2859400000000001</c:v>
                </c:pt>
                <c:pt idx="3480">
                  <c:v>1.2854399999999999</c:v>
                </c:pt>
                <c:pt idx="3481">
                  <c:v>1.28508</c:v>
                </c:pt>
                <c:pt idx="3482">
                  <c:v>1.28457</c:v>
                </c:pt>
                <c:pt idx="3483">
                  <c:v>1.28409</c:v>
                </c:pt>
                <c:pt idx="3484">
                  <c:v>1.2836700000000001</c:v>
                </c:pt>
                <c:pt idx="3485">
                  <c:v>1.28328</c:v>
                </c:pt>
                <c:pt idx="3486">
                  <c:v>1.28291</c:v>
                </c:pt>
                <c:pt idx="3487">
                  <c:v>1.28254</c:v>
                </c:pt>
                <c:pt idx="3488">
                  <c:v>1.2821899999999999</c:v>
                </c:pt>
                <c:pt idx="3489">
                  <c:v>1.28186</c:v>
                </c:pt>
                <c:pt idx="3490">
                  <c:v>1.2815399999999999</c:v>
                </c:pt>
                <c:pt idx="3491">
                  <c:v>1.28121</c:v>
                </c:pt>
                <c:pt idx="3492">
                  <c:v>1.28084</c:v>
                </c:pt>
                <c:pt idx="3493">
                  <c:v>1.2804199999999999</c:v>
                </c:pt>
                <c:pt idx="3494">
                  <c:v>1.2802500000000001</c:v>
                </c:pt>
                <c:pt idx="3495">
                  <c:v>1.27999</c:v>
                </c:pt>
                <c:pt idx="3496">
                  <c:v>1.2796000000000001</c:v>
                </c:pt>
                <c:pt idx="3497">
                  <c:v>1.2793000000000001</c:v>
                </c:pt>
                <c:pt idx="3498">
                  <c:v>1.27884</c:v>
                </c:pt>
                <c:pt idx="3499">
                  <c:v>1.27858</c:v>
                </c:pt>
                <c:pt idx="3500">
                  <c:v>1.2783100000000001</c:v>
                </c:pt>
                <c:pt idx="3501">
                  <c:v>1.27796</c:v>
                </c:pt>
                <c:pt idx="3502">
                  <c:v>1.27776</c:v>
                </c:pt>
                <c:pt idx="3503">
                  <c:v>1.2775700000000001</c:v>
                </c:pt>
                <c:pt idx="3504">
                  <c:v>1.2773300000000001</c:v>
                </c:pt>
                <c:pt idx="3505">
                  <c:v>1.2770300000000001</c:v>
                </c:pt>
                <c:pt idx="3506">
                  <c:v>1.2769699999999999</c:v>
                </c:pt>
                <c:pt idx="3507">
                  <c:v>1.2768699999999999</c:v>
                </c:pt>
                <c:pt idx="3508">
                  <c:v>1.2765</c:v>
                </c:pt>
                <c:pt idx="3509">
                  <c:v>1.27634</c:v>
                </c:pt>
                <c:pt idx="3510">
                  <c:v>1.27633</c:v>
                </c:pt>
                <c:pt idx="3511">
                  <c:v>1.27624</c:v>
                </c:pt>
                <c:pt idx="3512">
                  <c:v>1.2763800000000001</c:v>
                </c:pt>
                <c:pt idx="3513">
                  <c:v>1.27668</c:v>
                </c:pt>
                <c:pt idx="3514">
                  <c:v>1.2770999999999999</c:v>
                </c:pt>
                <c:pt idx="3515">
                  <c:v>1.2775099999999999</c:v>
                </c:pt>
                <c:pt idx="3516">
                  <c:v>1.2782</c:v>
                </c:pt>
                <c:pt idx="3517">
                  <c:v>1.27905</c:v>
                </c:pt>
                <c:pt idx="3518">
                  <c:v>1.27989</c:v>
                </c:pt>
                <c:pt idx="3519">
                  <c:v>1.2809900000000001</c:v>
                </c:pt>
                <c:pt idx="3520">
                  <c:v>1.28227</c:v>
                </c:pt>
                <c:pt idx="3521">
                  <c:v>1.2835000000000001</c:v>
                </c:pt>
                <c:pt idx="3522">
                  <c:v>1.2849999999999999</c:v>
                </c:pt>
                <c:pt idx="3523">
                  <c:v>1.28651</c:v>
                </c:pt>
                <c:pt idx="3524">
                  <c:v>1.28826</c:v>
                </c:pt>
                <c:pt idx="3525">
                  <c:v>1.29009</c:v>
                </c:pt>
                <c:pt idx="3526">
                  <c:v>1.2920100000000001</c:v>
                </c:pt>
                <c:pt idx="3527">
                  <c:v>1.2939099999999999</c:v>
                </c:pt>
                <c:pt idx="3528">
                  <c:v>1.2961199999999999</c:v>
                </c:pt>
                <c:pt idx="3529">
                  <c:v>1.29836</c:v>
                </c:pt>
                <c:pt idx="3530">
                  <c:v>1.3006500000000001</c:v>
                </c:pt>
                <c:pt idx="3531">
                  <c:v>1.30305</c:v>
                </c:pt>
                <c:pt idx="3532">
                  <c:v>1.3055099999999999</c:v>
                </c:pt>
                <c:pt idx="3533">
                  <c:v>1.3081</c:v>
                </c:pt>
                <c:pt idx="3534">
                  <c:v>1.3105599999999999</c:v>
                </c:pt>
                <c:pt idx="3535">
                  <c:v>1.3132699999999999</c:v>
                </c:pt>
                <c:pt idx="3536">
                  <c:v>1.31585</c:v>
                </c:pt>
                <c:pt idx="3537">
                  <c:v>1.31864</c:v>
                </c:pt>
                <c:pt idx="3538">
                  <c:v>1.3212999999999999</c:v>
                </c:pt>
                <c:pt idx="3539">
                  <c:v>1.3240099999999999</c:v>
                </c:pt>
                <c:pt idx="3540">
                  <c:v>1.3266100000000001</c:v>
                </c:pt>
                <c:pt idx="3541">
                  <c:v>1.32925</c:v>
                </c:pt>
                <c:pt idx="3542">
                  <c:v>1.33178</c:v>
                </c:pt>
                <c:pt idx="3543">
                  <c:v>1.3343</c:v>
                </c:pt>
                <c:pt idx="3544">
                  <c:v>1.33674</c:v>
                </c:pt>
                <c:pt idx="3545">
                  <c:v>1.3390299999999999</c:v>
                </c:pt>
                <c:pt idx="3546">
                  <c:v>1.3413900000000001</c:v>
                </c:pt>
                <c:pt idx="3547">
                  <c:v>1.3435900000000001</c:v>
                </c:pt>
                <c:pt idx="3548">
                  <c:v>1.3455900000000001</c:v>
                </c:pt>
                <c:pt idx="3549">
                  <c:v>1.3475900000000001</c:v>
                </c:pt>
                <c:pt idx="3550">
                  <c:v>1.34944</c:v>
                </c:pt>
                <c:pt idx="3551">
                  <c:v>1.3509500000000001</c:v>
                </c:pt>
                <c:pt idx="3552">
                  <c:v>1.35256</c:v>
                </c:pt>
                <c:pt idx="3553">
                  <c:v>1.3538699999999999</c:v>
                </c:pt>
                <c:pt idx="3554">
                  <c:v>1.3550800000000001</c:v>
                </c:pt>
                <c:pt idx="3555">
                  <c:v>1.3561799999999999</c:v>
                </c:pt>
                <c:pt idx="3556">
                  <c:v>1.35697</c:v>
                </c:pt>
                <c:pt idx="3557">
                  <c:v>1.3580000000000001</c:v>
                </c:pt>
                <c:pt idx="3558">
                  <c:v>1.3584499999999999</c:v>
                </c:pt>
                <c:pt idx="3559">
                  <c:v>1.3590199999999999</c:v>
                </c:pt>
                <c:pt idx="3560">
                  <c:v>1.3595600000000001</c:v>
                </c:pt>
                <c:pt idx="3561">
                  <c:v>1.3599300000000001</c:v>
                </c:pt>
                <c:pt idx="3562">
                  <c:v>1.3602099999999999</c:v>
                </c:pt>
                <c:pt idx="3563">
                  <c:v>1.3604099999999999</c:v>
                </c:pt>
                <c:pt idx="3564">
                  <c:v>1.36056</c:v>
                </c:pt>
                <c:pt idx="3565">
                  <c:v>1.3605499999999999</c:v>
                </c:pt>
                <c:pt idx="3566">
                  <c:v>1.36033</c:v>
                </c:pt>
                <c:pt idx="3567">
                  <c:v>1.3600300000000001</c:v>
                </c:pt>
                <c:pt idx="3568">
                  <c:v>1.3597600000000001</c:v>
                </c:pt>
                <c:pt idx="3569">
                  <c:v>1.3594200000000001</c:v>
                </c:pt>
                <c:pt idx="3570">
                  <c:v>1.3590599999999999</c:v>
                </c:pt>
                <c:pt idx="3571">
                  <c:v>1.3584799999999999</c:v>
                </c:pt>
                <c:pt idx="3572">
                  <c:v>1.3578699999999999</c:v>
                </c:pt>
                <c:pt idx="3573">
                  <c:v>1.3572299999999999</c:v>
                </c:pt>
                <c:pt idx="3574">
                  <c:v>1.35659</c:v>
                </c:pt>
                <c:pt idx="3575">
                  <c:v>1.3557999999999999</c:v>
                </c:pt>
                <c:pt idx="3576">
                  <c:v>1.3550500000000001</c:v>
                </c:pt>
                <c:pt idx="3577">
                  <c:v>1.3541799999999999</c:v>
                </c:pt>
                <c:pt idx="3578">
                  <c:v>1.3532900000000001</c:v>
                </c:pt>
                <c:pt idx="3579">
                  <c:v>1.3524799999999999</c:v>
                </c:pt>
                <c:pt idx="3580">
                  <c:v>1.35164</c:v>
                </c:pt>
                <c:pt idx="3581">
                  <c:v>1.3505499999999999</c:v>
                </c:pt>
                <c:pt idx="3582">
                  <c:v>1.34964</c:v>
                </c:pt>
                <c:pt idx="3583">
                  <c:v>1.3486800000000001</c:v>
                </c:pt>
                <c:pt idx="3584">
                  <c:v>1.3476900000000001</c:v>
                </c:pt>
                <c:pt idx="3585">
                  <c:v>1.34666</c:v>
                </c:pt>
                <c:pt idx="3586">
                  <c:v>1.3456399999999999</c:v>
                </c:pt>
                <c:pt idx="3587">
                  <c:v>1.34456</c:v>
                </c:pt>
                <c:pt idx="3588">
                  <c:v>1.34348</c:v>
                </c:pt>
                <c:pt idx="3589">
                  <c:v>1.3425400000000001</c:v>
                </c:pt>
                <c:pt idx="3590">
                  <c:v>1.3413600000000001</c:v>
                </c:pt>
                <c:pt idx="3591">
                  <c:v>1.3404400000000001</c:v>
                </c:pt>
                <c:pt idx="3592">
                  <c:v>1.3392900000000001</c:v>
                </c:pt>
                <c:pt idx="3593">
                  <c:v>1.33826</c:v>
                </c:pt>
                <c:pt idx="3594">
                  <c:v>1.3372999999999999</c:v>
                </c:pt>
                <c:pt idx="3595">
                  <c:v>1.3361499999999999</c:v>
                </c:pt>
                <c:pt idx="3596">
                  <c:v>1.3350299999999999</c:v>
                </c:pt>
                <c:pt idx="3597">
                  <c:v>1.33389</c:v>
                </c:pt>
                <c:pt idx="3598">
                  <c:v>1.3330299999999999</c:v>
                </c:pt>
                <c:pt idx="3599">
                  <c:v>1.33205</c:v>
                </c:pt>
                <c:pt idx="3600">
                  <c:v>1.3309299999999999</c:v>
                </c:pt>
                <c:pt idx="3601">
                  <c:v>1.32979</c:v>
                </c:pt>
                <c:pt idx="3602">
                  <c:v>1.32877</c:v>
                </c:pt>
                <c:pt idx="3603">
                  <c:v>1.3278700000000001</c:v>
                </c:pt>
                <c:pt idx="3604">
                  <c:v>1.32677</c:v>
                </c:pt>
                <c:pt idx="3605">
                  <c:v>1.3257699999999999</c:v>
                </c:pt>
                <c:pt idx="3606">
                  <c:v>1.32467</c:v>
                </c:pt>
                <c:pt idx="3607">
                  <c:v>1.32376</c:v>
                </c:pt>
                <c:pt idx="3608">
                  <c:v>1.32277</c:v>
                </c:pt>
                <c:pt idx="3609">
                  <c:v>1.32185</c:v>
                </c:pt>
                <c:pt idx="3610">
                  <c:v>1.3207599999999999</c:v>
                </c:pt>
                <c:pt idx="3611">
                  <c:v>1.31985</c:v>
                </c:pt>
                <c:pt idx="3612">
                  <c:v>1.3188800000000001</c:v>
                </c:pt>
                <c:pt idx="3613">
                  <c:v>1.31792</c:v>
                </c:pt>
                <c:pt idx="3614">
                  <c:v>1.31697</c:v>
                </c:pt>
                <c:pt idx="3615">
                  <c:v>1.31599</c:v>
                </c:pt>
                <c:pt idx="3616">
                  <c:v>1.31507</c:v>
                </c:pt>
                <c:pt idx="3617">
                  <c:v>1.31429</c:v>
                </c:pt>
                <c:pt idx="3618">
                  <c:v>1.31335</c:v>
                </c:pt>
                <c:pt idx="3619">
                  <c:v>1.3124499999999999</c:v>
                </c:pt>
                <c:pt idx="3620">
                  <c:v>1.31145</c:v>
                </c:pt>
                <c:pt idx="3621">
                  <c:v>1.31053</c:v>
                </c:pt>
                <c:pt idx="3622">
                  <c:v>1.3098099999999999</c:v>
                </c:pt>
                <c:pt idx="3623">
                  <c:v>1.30891</c:v>
                </c:pt>
                <c:pt idx="3624">
                  <c:v>1.30799</c:v>
                </c:pt>
                <c:pt idx="3625">
                  <c:v>1.3071200000000001</c:v>
                </c:pt>
                <c:pt idx="3626">
                  <c:v>1.30637</c:v>
                </c:pt>
                <c:pt idx="3627">
                  <c:v>1.3055399999999999</c:v>
                </c:pt>
                <c:pt idx="3628">
                  <c:v>1.30464</c:v>
                </c:pt>
                <c:pt idx="3629">
                  <c:v>1.3038400000000001</c:v>
                </c:pt>
                <c:pt idx="3630">
                  <c:v>1.30298</c:v>
                </c:pt>
                <c:pt idx="3631">
                  <c:v>1.3022499999999999</c:v>
                </c:pt>
                <c:pt idx="3632">
                  <c:v>1.30145</c:v>
                </c:pt>
                <c:pt idx="3633">
                  <c:v>1.30074</c:v>
                </c:pt>
                <c:pt idx="3634">
                  <c:v>1.29983</c:v>
                </c:pt>
                <c:pt idx="3635">
                  <c:v>1.29905</c:v>
                </c:pt>
                <c:pt idx="3636">
                  <c:v>1.2983</c:v>
                </c:pt>
                <c:pt idx="3637">
                  <c:v>1.2976700000000001</c:v>
                </c:pt>
                <c:pt idx="3638">
                  <c:v>1.29678</c:v>
                </c:pt>
                <c:pt idx="3639">
                  <c:v>1.2961</c:v>
                </c:pt>
                <c:pt idx="3640">
                  <c:v>1.29532</c:v>
                </c:pt>
                <c:pt idx="3641">
                  <c:v>1.2946299999999999</c:v>
                </c:pt>
                <c:pt idx="3642">
                  <c:v>1.2940100000000001</c:v>
                </c:pt>
                <c:pt idx="3643">
                  <c:v>1.29314</c:v>
                </c:pt>
                <c:pt idx="3644">
                  <c:v>1.2925599999999999</c:v>
                </c:pt>
                <c:pt idx="3645">
                  <c:v>1.2918400000000001</c:v>
                </c:pt>
                <c:pt idx="3646">
                  <c:v>1.29111</c:v>
                </c:pt>
                <c:pt idx="3647">
                  <c:v>1.2905199999999999</c:v>
                </c:pt>
                <c:pt idx="3648">
                  <c:v>1.2896700000000001</c:v>
                </c:pt>
                <c:pt idx="3649">
                  <c:v>1.2890999999999999</c:v>
                </c:pt>
                <c:pt idx="3650">
                  <c:v>1.2883800000000001</c:v>
                </c:pt>
                <c:pt idx="3651">
                  <c:v>1.28783</c:v>
                </c:pt>
                <c:pt idx="3652">
                  <c:v>1.28711</c:v>
                </c:pt>
                <c:pt idx="3653">
                  <c:v>1.28643</c:v>
                </c:pt>
                <c:pt idx="3654">
                  <c:v>1.2858400000000001</c:v>
                </c:pt>
                <c:pt idx="3655">
                  <c:v>1.2851399999999999</c:v>
                </c:pt>
                <c:pt idx="3656">
                  <c:v>1.28457</c:v>
                </c:pt>
                <c:pt idx="3657">
                  <c:v>1.2840400000000001</c:v>
                </c:pt>
                <c:pt idx="3658">
                  <c:v>1.2833399999999999</c:v>
                </c:pt>
                <c:pt idx="3659">
                  <c:v>1.28278</c:v>
                </c:pt>
                <c:pt idx="3660">
                  <c:v>1.282</c:v>
                </c:pt>
                <c:pt idx="3661">
                  <c:v>1.2815000000000001</c:v>
                </c:pt>
                <c:pt idx="3662">
                  <c:v>1.28104</c:v>
                </c:pt>
                <c:pt idx="3663">
                  <c:v>1.28037</c:v>
                </c:pt>
                <c:pt idx="3664">
                  <c:v>1.27972</c:v>
                </c:pt>
                <c:pt idx="3665">
                  <c:v>1.27912</c:v>
                </c:pt>
                <c:pt idx="3666">
                  <c:v>1.2785899999999999</c:v>
                </c:pt>
                <c:pt idx="3667">
                  <c:v>1.2779700000000001</c:v>
                </c:pt>
                <c:pt idx="3668">
                  <c:v>1.27749</c:v>
                </c:pt>
                <c:pt idx="3669">
                  <c:v>1.2770300000000001</c:v>
                </c:pt>
                <c:pt idx="3670">
                  <c:v>1.2763599999999999</c:v>
                </c:pt>
                <c:pt idx="3671">
                  <c:v>1.27589</c:v>
                </c:pt>
                <c:pt idx="3672">
                  <c:v>1.27525</c:v>
                </c:pt>
                <c:pt idx="3673">
                  <c:v>1.27475</c:v>
                </c:pt>
                <c:pt idx="3674">
                  <c:v>1.2743599999999999</c:v>
                </c:pt>
                <c:pt idx="3675">
                  <c:v>1.2737400000000001</c:v>
                </c:pt>
                <c:pt idx="3676">
                  <c:v>1.2731600000000001</c:v>
                </c:pt>
                <c:pt idx="3677">
                  <c:v>1.2726299999999999</c:v>
                </c:pt>
                <c:pt idx="3678">
                  <c:v>1.2722</c:v>
                </c:pt>
                <c:pt idx="3679">
                  <c:v>1.2717400000000001</c:v>
                </c:pt>
                <c:pt idx="3680">
                  <c:v>1.27118</c:v>
                </c:pt>
                <c:pt idx="3681">
                  <c:v>1.27064</c:v>
                </c:pt>
                <c:pt idx="3682">
                  <c:v>1.27017</c:v>
                </c:pt>
                <c:pt idx="3683">
                  <c:v>1.26966</c:v>
                </c:pt>
                <c:pt idx="3684">
                  <c:v>1.26922</c:v>
                </c:pt>
                <c:pt idx="3685">
                  <c:v>1.26874</c:v>
                </c:pt>
                <c:pt idx="3686">
                  <c:v>1.2682800000000001</c:v>
                </c:pt>
                <c:pt idx="3687">
                  <c:v>1.2677400000000001</c:v>
                </c:pt>
                <c:pt idx="3688">
                  <c:v>1.2674099999999999</c:v>
                </c:pt>
                <c:pt idx="3689">
                  <c:v>1.2668999999999999</c:v>
                </c:pt>
                <c:pt idx="3690">
                  <c:v>1.2663899999999999</c:v>
                </c:pt>
                <c:pt idx="3691">
                  <c:v>1.266</c:v>
                </c:pt>
                <c:pt idx="3692">
                  <c:v>1.26539</c:v>
                </c:pt>
                <c:pt idx="3693">
                  <c:v>1.2651300000000001</c:v>
                </c:pt>
                <c:pt idx="3694">
                  <c:v>1.2647600000000001</c:v>
                </c:pt>
                <c:pt idx="3695">
                  <c:v>1.2642</c:v>
                </c:pt>
                <c:pt idx="3696">
                  <c:v>1.2637700000000001</c:v>
                </c:pt>
                <c:pt idx="3697">
                  <c:v>1.2634000000000001</c:v>
                </c:pt>
                <c:pt idx="3698">
                  <c:v>1.26301</c:v>
                </c:pt>
                <c:pt idx="3699">
                  <c:v>1.26258</c:v>
                </c:pt>
                <c:pt idx="3700">
                  <c:v>1.2621899999999999</c:v>
                </c:pt>
                <c:pt idx="3701">
                  <c:v>1.26169</c:v>
                </c:pt>
                <c:pt idx="3702">
                  <c:v>1.2612399999999999</c:v>
                </c:pt>
                <c:pt idx="3703">
                  <c:v>1.2607699999999999</c:v>
                </c:pt>
                <c:pt idx="3704">
                  <c:v>1.26051</c:v>
                </c:pt>
                <c:pt idx="3705">
                  <c:v>1.2601199999999999</c:v>
                </c:pt>
                <c:pt idx="3706">
                  <c:v>1.2598</c:v>
                </c:pt>
                <c:pt idx="3707">
                  <c:v>1.2593799999999999</c:v>
                </c:pt>
                <c:pt idx="3708">
                  <c:v>1.2589900000000001</c:v>
                </c:pt>
                <c:pt idx="3709">
                  <c:v>1.2585299999999999</c:v>
                </c:pt>
                <c:pt idx="3710">
                  <c:v>1.25817</c:v>
                </c:pt>
                <c:pt idx="3711">
                  <c:v>1.25786</c:v>
                </c:pt>
                <c:pt idx="3712">
                  <c:v>1.2574700000000001</c:v>
                </c:pt>
                <c:pt idx="3713">
                  <c:v>1.2572000000000001</c:v>
                </c:pt>
                <c:pt idx="3714">
                  <c:v>1.25688</c:v>
                </c:pt>
                <c:pt idx="3715">
                  <c:v>1.25648</c:v>
                </c:pt>
                <c:pt idx="3716">
                  <c:v>1.2560199999999999</c:v>
                </c:pt>
                <c:pt idx="3717">
                  <c:v>1.25566</c:v>
                </c:pt>
                <c:pt idx="3718">
                  <c:v>1.25522</c:v>
                </c:pt>
                <c:pt idx="3719">
                  <c:v>1.2549999999999999</c:v>
                </c:pt>
                <c:pt idx="3720">
                  <c:v>1.2545999999999999</c:v>
                </c:pt>
                <c:pt idx="3721">
                  <c:v>1.2544</c:v>
                </c:pt>
                <c:pt idx="3722">
                  <c:v>1.2539899999999999</c:v>
                </c:pt>
                <c:pt idx="3723">
                  <c:v>1.2536400000000001</c:v>
                </c:pt>
                <c:pt idx="3724">
                  <c:v>1.2532799999999999</c:v>
                </c:pt>
                <c:pt idx="3725">
                  <c:v>1.25301</c:v>
                </c:pt>
                <c:pt idx="3726">
                  <c:v>1.2526900000000001</c:v>
                </c:pt>
                <c:pt idx="3727">
                  <c:v>1.2523200000000001</c:v>
                </c:pt>
                <c:pt idx="3728">
                  <c:v>1.25197</c:v>
                </c:pt>
                <c:pt idx="3729">
                  <c:v>1.25169</c:v>
                </c:pt>
                <c:pt idx="3730">
                  <c:v>1.2514000000000001</c:v>
                </c:pt>
                <c:pt idx="3731">
                  <c:v>1.25118</c:v>
                </c:pt>
                <c:pt idx="3732">
                  <c:v>1.25075</c:v>
                </c:pt>
                <c:pt idx="3733">
                  <c:v>1.2505200000000001</c:v>
                </c:pt>
                <c:pt idx="3734">
                  <c:v>1.25014</c:v>
                </c:pt>
                <c:pt idx="3735">
                  <c:v>1.2498800000000001</c:v>
                </c:pt>
                <c:pt idx="3736">
                  <c:v>1.24959</c:v>
                </c:pt>
                <c:pt idx="3737">
                  <c:v>1.24932</c:v>
                </c:pt>
                <c:pt idx="3738">
                  <c:v>1.24898</c:v>
                </c:pt>
                <c:pt idx="3739">
                  <c:v>1.24871</c:v>
                </c:pt>
                <c:pt idx="3740">
                  <c:v>1.24847</c:v>
                </c:pt>
                <c:pt idx="3741">
                  <c:v>1.2482500000000001</c:v>
                </c:pt>
                <c:pt idx="3742">
                  <c:v>1.2479</c:v>
                </c:pt>
                <c:pt idx="3743">
                  <c:v>1.2477100000000001</c:v>
                </c:pt>
                <c:pt idx="3744">
                  <c:v>1.2473700000000001</c:v>
                </c:pt>
                <c:pt idx="3745">
                  <c:v>1.24709</c:v>
                </c:pt>
                <c:pt idx="3746">
                  <c:v>1.24681</c:v>
                </c:pt>
                <c:pt idx="3747">
                  <c:v>1.2465999999999999</c:v>
                </c:pt>
                <c:pt idx="3748">
                  <c:v>1.2463500000000001</c:v>
                </c:pt>
                <c:pt idx="3749">
                  <c:v>1.2460899999999999</c:v>
                </c:pt>
                <c:pt idx="3750">
                  <c:v>1.24576</c:v>
                </c:pt>
                <c:pt idx="3751">
                  <c:v>1.2456100000000001</c:v>
                </c:pt>
                <c:pt idx="3752">
                  <c:v>1.2453700000000001</c:v>
                </c:pt>
                <c:pt idx="3753">
                  <c:v>1.2450399999999999</c:v>
                </c:pt>
                <c:pt idx="3754">
                  <c:v>1.24478</c:v>
                </c:pt>
                <c:pt idx="3755">
                  <c:v>1.24461</c:v>
                </c:pt>
                <c:pt idx="3756">
                  <c:v>1.2442800000000001</c:v>
                </c:pt>
                <c:pt idx="3757">
                  <c:v>1.2441199999999999</c:v>
                </c:pt>
                <c:pt idx="3758">
                  <c:v>1.2439</c:v>
                </c:pt>
                <c:pt idx="3759">
                  <c:v>1.2436</c:v>
                </c:pt>
                <c:pt idx="3760">
                  <c:v>1.2434400000000001</c:v>
                </c:pt>
                <c:pt idx="3761">
                  <c:v>1.2431399999999999</c:v>
                </c:pt>
                <c:pt idx="3762">
                  <c:v>1.2430000000000001</c:v>
                </c:pt>
                <c:pt idx="3763">
                  <c:v>1.24278</c:v>
                </c:pt>
                <c:pt idx="3764">
                  <c:v>1.24254</c:v>
                </c:pt>
                <c:pt idx="3765">
                  <c:v>1.24234</c:v>
                </c:pt>
                <c:pt idx="3766">
                  <c:v>1.24207</c:v>
                </c:pt>
                <c:pt idx="3767">
                  <c:v>1.2418199999999999</c:v>
                </c:pt>
                <c:pt idx="3768">
                  <c:v>1.2417400000000001</c:v>
                </c:pt>
                <c:pt idx="3769">
                  <c:v>1.24143</c:v>
                </c:pt>
                <c:pt idx="3770">
                  <c:v>1.2412099999999999</c:v>
                </c:pt>
                <c:pt idx="3771">
                  <c:v>1.24112</c:v>
                </c:pt>
                <c:pt idx="3772">
                  <c:v>1.24088</c:v>
                </c:pt>
                <c:pt idx="3773">
                  <c:v>1.2406900000000001</c:v>
                </c:pt>
                <c:pt idx="3774">
                  <c:v>1.2405200000000001</c:v>
                </c:pt>
                <c:pt idx="3775">
                  <c:v>1.2402899999999999</c:v>
                </c:pt>
                <c:pt idx="3776">
                  <c:v>1.2400500000000001</c:v>
                </c:pt>
                <c:pt idx="3777">
                  <c:v>1.2398100000000001</c:v>
                </c:pt>
                <c:pt idx="3778">
                  <c:v>1.2397</c:v>
                </c:pt>
                <c:pt idx="3779">
                  <c:v>1.2394799999999999</c:v>
                </c:pt>
                <c:pt idx="3780">
                  <c:v>1.2393000000000001</c:v>
                </c:pt>
                <c:pt idx="3781">
                  <c:v>1.2390699999999999</c:v>
                </c:pt>
                <c:pt idx="3782">
                  <c:v>1.2389699999999999</c:v>
                </c:pt>
                <c:pt idx="3783">
                  <c:v>1.23874</c:v>
                </c:pt>
                <c:pt idx="3784">
                  <c:v>1.23854</c:v>
                </c:pt>
                <c:pt idx="3785">
                  <c:v>1.2383599999999999</c:v>
                </c:pt>
                <c:pt idx="3786">
                  <c:v>1.2382599999999999</c:v>
                </c:pt>
                <c:pt idx="3787">
                  <c:v>1.2380599999999999</c:v>
                </c:pt>
                <c:pt idx="3788">
                  <c:v>1.2377800000000001</c:v>
                </c:pt>
                <c:pt idx="3789">
                  <c:v>1.2377100000000001</c:v>
                </c:pt>
                <c:pt idx="3790">
                  <c:v>1.23756</c:v>
                </c:pt>
                <c:pt idx="3791">
                  <c:v>1.2372799999999999</c:v>
                </c:pt>
                <c:pt idx="3792">
                  <c:v>1.2371700000000001</c:v>
                </c:pt>
                <c:pt idx="3793">
                  <c:v>1.23699</c:v>
                </c:pt>
                <c:pt idx="3794">
                  <c:v>1.23685</c:v>
                </c:pt>
                <c:pt idx="3795">
                  <c:v>1.2365299999999999</c:v>
                </c:pt>
                <c:pt idx="3796">
                  <c:v>1.23645</c:v>
                </c:pt>
                <c:pt idx="3797">
                  <c:v>1.2363</c:v>
                </c:pt>
                <c:pt idx="3798">
                  <c:v>1.23617</c:v>
                </c:pt>
                <c:pt idx="3799">
                  <c:v>1.2359800000000001</c:v>
                </c:pt>
                <c:pt idx="3800">
                  <c:v>1.23584</c:v>
                </c:pt>
                <c:pt idx="3801">
                  <c:v>1.2357400000000001</c:v>
                </c:pt>
                <c:pt idx="3802">
                  <c:v>1.2355499999999999</c:v>
                </c:pt>
                <c:pt idx="3803">
                  <c:v>1.2353799999999999</c:v>
                </c:pt>
                <c:pt idx="3804">
                  <c:v>1.2352700000000001</c:v>
                </c:pt>
                <c:pt idx="3805">
                  <c:v>1.23512</c:v>
                </c:pt>
                <c:pt idx="3806">
                  <c:v>1.2350300000000001</c:v>
                </c:pt>
                <c:pt idx="3807">
                  <c:v>1.23488</c:v>
                </c:pt>
                <c:pt idx="3808">
                  <c:v>1.23472</c:v>
                </c:pt>
                <c:pt idx="3809">
                  <c:v>1.23454</c:v>
                </c:pt>
                <c:pt idx="3810">
                  <c:v>1.2344999999999999</c:v>
                </c:pt>
                <c:pt idx="3811">
                  <c:v>1.2343</c:v>
                </c:pt>
                <c:pt idx="3812">
                  <c:v>1.2342299999999999</c:v>
                </c:pt>
                <c:pt idx="3813">
                  <c:v>1.2340199999999999</c:v>
                </c:pt>
                <c:pt idx="3814">
                  <c:v>1.2339100000000001</c:v>
                </c:pt>
                <c:pt idx="3815">
                  <c:v>1.23367</c:v>
                </c:pt>
                <c:pt idx="3816">
                  <c:v>1.2335199999999999</c:v>
                </c:pt>
                <c:pt idx="3817">
                  <c:v>1.23346</c:v>
                </c:pt>
                <c:pt idx="3818">
                  <c:v>1.23326</c:v>
                </c:pt>
                <c:pt idx="3819">
                  <c:v>1.2332099999999999</c:v>
                </c:pt>
                <c:pt idx="3820">
                  <c:v>1.23299</c:v>
                </c:pt>
                <c:pt idx="3821">
                  <c:v>1.23289</c:v>
                </c:pt>
                <c:pt idx="3822">
                  <c:v>1.23282</c:v>
                </c:pt>
                <c:pt idx="3823">
                  <c:v>1.2326299999999999</c:v>
                </c:pt>
                <c:pt idx="3824">
                  <c:v>1.23254</c:v>
                </c:pt>
                <c:pt idx="3825">
                  <c:v>1.2324200000000001</c:v>
                </c:pt>
                <c:pt idx="3826">
                  <c:v>1.23224</c:v>
                </c:pt>
                <c:pt idx="3827">
                  <c:v>1.2321299999999999</c:v>
                </c:pt>
                <c:pt idx="3828">
                  <c:v>1.23211</c:v>
                </c:pt>
                <c:pt idx="3829">
                  <c:v>1.2319800000000001</c:v>
                </c:pt>
                <c:pt idx="3830">
                  <c:v>1.2317899999999999</c:v>
                </c:pt>
                <c:pt idx="3831">
                  <c:v>1.23167</c:v>
                </c:pt>
                <c:pt idx="3832">
                  <c:v>1.23156</c:v>
                </c:pt>
                <c:pt idx="3833">
                  <c:v>1.2314000000000001</c:v>
                </c:pt>
                <c:pt idx="3834">
                  <c:v>1.2312799999999999</c:v>
                </c:pt>
                <c:pt idx="3835">
                  <c:v>1.2312399999999999</c:v>
                </c:pt>
                <c:pt idx="3836">
                  <c:v>1.2309600000000001</c:v>
                </c:pt>
                <c:pt idx="3837">
                  <c:v>1.2309300000000001</c:v>
                </c:pt>
                <c:pt idx="3838">
                  <c:v>1.23082</c:v>
                </c:pt>
                <c:pt idx="3839">
                  <c:v>1.2307300000000001</c:v>
                </c:pt>
                <c:pt idx="3840">
                  <c:v>1.2306600000000001</c:v>
                </c:pt>
                <c:pt idx="3841">
                  <c:v>1.2303999999999999</c:v>
                </c:pt>
                <c:pt idx="3842">
                  <c:v>1.2304200000000001</c:v>
                </c:pt>
                <c:pt idx="3843">
                  <c:v>1.23034</c:v>
                </c:pt>
                <c:pt idx="3844">
                  <c:v>1.2301200000000001</c:v>
                </c:pt>
                <c:pt idx="3845">
                  <c:v>1.23003</c:v>
                </c:pt>
                <c:pt idx="3846">
                  <c:v>1.2299199999999999</c:v>
                </c:pt>
                <c:pt idx="3847">
                  <c:v>1.22983</c:v>
                </c:pt>
                <c:pt idx="3848">
                  <c:v>1.2298</c:v>
                </c:pt>
                <c:pt idx="3849">
                  <c:v>1.2296100000000001</c:v>
                </c:pt>
                <c:pt idx="3850">
                  <c:v>1.2295199999999999</c:v>
                </c:pt>
                <c:pt idx="3851">
                  <c:v>1.22932</c:v>
                </c:pt>
                <c:pt idx="3852">
                  <c:v>1.2293099999999999</c:v>
                </c:pt>
                <c:pt idx="3853">
                  <c:v>1.2291799999999999</c:v>
                </c:pt>
                <c:pt idx="3854">
                  <c:v>1.2290300000000001</c:v>
                </c:pt>
                <c:pt idx="3855">
                  <c:v>1.2289699999999999</c:v>
                </c:pt>
                <c:pt idx="3856">
                  <c:v>1.2288300000000001</c:v>
                </c:pt>
                <c:pt idx="3857">
                  <c:v>1.22878</c:v>
                </c:pt>
                <c:pt idx="3858">
                  <c:v>1.22861</c:v>
                </c:pt>
                <c:pt idx="3859">
                  <c:v>1.2285900000000001</c:v>
                </c:pt>
                <c:pt idx="3860">
                  <c:v>1.2285200000000001</c:v>
                </c:pt>
                <c:pt idx="3861">
                  <c:v>1.22837</c:v>
                </c:pt>
                <c:pt idx="3862">
                  <c:v>1.2282500000000001</c:v>
                </c:pt>
                <c:pt idx="3863">
                  <c:v>1.2281500000000001</c:v>
                </c:pt>
                <c:pt idx="3864">
                  <c:v>1.22807</c:v>
                </c:pt>
                <c:pt idx="3865">
                  <c:v>1.22801</c:v>
                </c:pt>
                <c:pt idx="3866">
                  <c:v>1.22787</c:v>
                </c:pt>
                <c:pt idx="3867">
                  <c:v>1.22767</c:v>
                </c:pt>
                <c:pt idx="3868">
                  <c:v>1.22766</c:v>
                </c:pt>
                <c:pt idx="3869">
                  <c:v>1.2274099999999999</c:v>
                </c:pt>
                <c:pt idx="3870">
                  <c:v>1.22742</c:v>
                </c:pt>
                <c:pt idx="3871">
                  <c:v>1.22729</c:v>
                </c:pt>
                <c:pt idx="3872">
                  <c:v>1.2272099999999999</c:v>
                </c:pt>
                <c:pt idx="3873">
                  <c:v>1.2271799999999999</c:v>
                </c:pt>
                <c:pt idx="3874">
                  <c:v>1.2269399999999999</c:v>
                </c:pt>
                <c:pt idx="3875">
                  <c:v>1.22689</c:v>
                </c:pt>
                <c:pt idx="3876">
                  <c:v>1.22679</c:v>
                </c:pt>
                <c:pt idx="3877">
                  <c:v>1.22672</c:v>
                </c:pt>
                <c:pt idx="3878">
                  <c:v>1.2266300000000001</c:v>
                </c:pt>
                <c:pt idx="3879">
                  <c:v>1.2264900000000001</c:v>
                </c:pt>
                <c:pt idx="3880">
                  <c:v>1.2264600000000001</c:v>
                </c:pt>
                <c:pt idx="3881">
                  <c:v>1.2263599999999999</c:v>
                </c:pt>
                <c:pt idx="3882">
                  <c:v>1.22628</c:v>
                </c:pt>
                <c:pt idx="3883">
                  <c:v>1.2260800000000001</c:v>
                </c:pt>
                <c:pt idx="3884">
                  <c:v>1.22607</c:v>
                </c:pt>
                <c:pt idx="3885">
                  <c:v>1.22594</c:v>
                </c:pt>
                <c:pt idx="3886">
                  <c:v>1.2256899999999999</c:v>
                </c:pt>
                <c:pt idx="3887">
                  <c:v>1.2257899999999999</c:v>
                </c:pt>
                <c:pt idx="3888">
                  <c:v>1.22557</c:v>
                </c:pt>
                <c:pt idx="3889">
                  <c:v>1.22543</c:v>
                </c:pt>
                <c:pt idx="3890">
                  <c:v>1.2254499999999999</c:v>
                </c:pt>
                <c:pt idx="3891">
                  <c:v>1.22533</c:v>
                </c:pt>
                <c:pt idx="3892">
                  <c:v>1.22523</c:v>
                </c:pt>
                <c:pt idx="3893">
                  <c:v>1.22515</c:v>
                </c:pt>
                <c:pt idx="3894">
                  <c:v>1.22509</c:v>
                </c:pt>
                <c:pt idx="3895">
                  <c:v>1.2249399999999999</c:v>
                </c:pt>
                <c:pt idx="3896">
                  <c:v>1.2247699999999999</c:v>
                </c:pt>
                <c:pt idx="3897">
                  <c:v>1.22482</c:v>
                </c:pt>
                <c:pt idx="3898">
                  <c:v>1.2246999999999999</c:v>
                </c:pt>
                <c:pt idx="3899">
                  <c:v>1.22461</c:v>
                </c:pt>
                <c:pt idx="3900">
                  <c:v>1.22441</c:v>
                </c:pt>
                <c:pt idx="3901">
                  <c:v>1.22438</c:v>
                </c:pt>
                <c:pt idx="3902">
                  <c:v>1.2242</c:v>
                </c:pt>
                <c:pt idx="3903">
                  <c:v>1.22424</c:v>
                </c:pt>
                <c:pt idx="3904">
                  <c:v>1.22411</c:v>
                </c:pt>
                <c:pt idx="3905">
                  <c:v>1.22401</c:v>
                </c:pt>
                <c:pt idx="3906">
                  <c:v>1.22393</c:v>
                </c:pt>
                <c:pt idx="3907">
                  <c:v>1.22376</c:v>
                </c:pt>
                <c:pt idx="3908">
                  <c:v>1.22374</c:v>
                </c:pt>
                <c:pt idx="3909">
                  <c:v>1.22359</c:v>
                </c:pt>
                <c:pt idx="3910">
                  <c:v>1.2234499999999999</c:v>
                </c:pt>
                <c:pt idx="3911">
                  <c:v>1.2233400000000001</c:v>
                </c:pt>
                <c:pt idx="3912">
                  <c:v>1.2232499999999999</c:v>
                </c:pt>
                <c:pt idx="3913">
                  <c:v>1.22306</c:v>
                </c:pt>
                <c:pt idx="3914">
                  <c:v>1.2230300000000001</c:v>
                </c:pt>
                <c:pt idx="3915">
                  <c:v>1.2230300000000001</c:v>
                </c:pt>
                <c:pt idx="3916">
                  <c:v>1.22295</c:v>
                </c:pt>
                <c:pt idx="3917">
                  <c:v>1.2227600000000001</c:v>
                </c:pt>
                <c:pt idx="3918">
                  <c:v>1.22278</c:v>
                </c:pt>
                <c:pt idx="3919">
                  <c:v>1.22265</c:v>
                </c:pt>
                <c:pt idx="3920">
                  <c:v>1.22262</c:v>
                </c:pt>
                <c:pt idx="3921">
                  <c:v>1.2223999999999999</c:v>
                </c:pt>
                <c:pt idx="3922">
                  <c:v>1.2222900000000001</c:v>
                </c:pt>
                <c:pt idx="3923">
                  <c:v>1.2222999999999999</c:v>
                </c:pt>
                <c:pt idx="3924">
                  <c:v>1.22211</c:v>
                </c:pt>
                <c:pt idx="3925">
                  <c:v>1.2220899999999999</c:v>
                </c:pt>
                <c:pt idx="3926">
                  <c:v>1.22197</c:v>
                </c:pt>
                <c:pt idx="3927">
                  <c:v>1.2218800000000001</c:v>
                </c:pt>
                <c:pt idx="3928">
                  <c:v>1.2217100000000001</c:v>
                </c:pt>
                <c:pt idx="3929">
                  <c:v>1.2216</c:v>
                </c:pt>
                <c:pt idx="3930">
                  <c:v>1.2215400000000001</c:v>
                </c:pt>
                <c:pt idx="3931">
                  <c:v>1.2214700000000001</c:v>
                </c:pt>
                <c:pt idx="3932">
                  <c:v>1.2214100000000001</c:v>
                </c:pt>
                <c:pt idx="3933">
                  <c:v>1.22132</c:v>
                </c:pt>
                <c:pt idx="3934">
                  <c:v>1.22123</c:v>
                </c:pt>
                <c:pt idx="3935">
                  <c:v>1.22109</c:v>
                </c:pt>
                <c:pt idx="3936">
                  <c:v>1.2209099999999999</c:v>
                </c:pt>
                <c:pt idx="3937">
                  <c:v>1.22095</c:v>
                </c:pt>
                <c:pt idx="3938">
                  <c:v>1.2208399999999999</c:v>
                </c:pt>
                <c:pt idx="3939">
                  <c:v>1.2207399999999999</c:v>
                </c:pt>
                <c:pt idx="3940">
                  <c:v>1.22055</c:v>
                </c:pt>
                <c:pt idx="3941">
                  <c:v>1.2204900000000001</c:v>
                </c:pt>
                <c:pt idx="3942">
                  <c:v>1.2203999999999999</c:v>
                </c:pt>
                <c:pt idx="3943">
                  <c:v>1.22024</c:v>
                </c:pt>
                <c:pt idx="3944">
                  <c:v>1.2202299999999999</c:v>
                </c:pt>
                <c:pt idx="3945">
                  <c:v>1.2200800000000001</c:v>
                </c:pt>
                <c:pt idx="3946">
                  <c:v>1.2198500000000001</c:v>
                </c:pt>
                <c:pt idx="3947">
                  <c:v>1.2198500000000001</c:v>
                </c:pt>
                <c:pt idx="3948">
                  <c:v>1.2198100000000001</c:v>
                </c:pt>
                <c:pt idx="3949">
                  <c:v>1.2196899999999999</c:v>
                </c:pt>
                <c:pt idx="3950">
                  <c:v>1.2196</c:v>
                </c:pt>
                <c:pt idx="3951">
                  <c:v>1.2195400000000001</c:v>
                </c:pt>
                <c:pt idx="3952">
                  <c:v>1.21949</c:v>
                </c:pt>
                <c:pt idx="3953">
                  <c:v>1.2194100000000001</c:v>
                </c:pt>
                <c:pt idx="3954">
                  <c:v>1.2192099999999999</c:v>
                </c:pt>
                <c:pt idx="3955">
                  <c:v>1.2191700000000001</c:v>
                </c:pt>
                <c:pt idx="3956">
                  <c:v>1.2189700000000001</c:v>
                </c:pt>
                <c:pt idx="3957">
                  <c:v>1.2190000000000001</c:v>
                </c:pt>
                <c:pt idx="3958">
                  <c:v>1.2188699999999999</c:v>
                </c:pt>
                <c:pt idx="3959">
                  <c:v>1.2186699999999999</c:v>
                </c:pt>
                <c:pt idx="3960">
                  <c:v>1.2186399999999999</c:v>
                </c:pt>
                <c:pt idx="3961">
                  <c:v>1.21851</c:v>
                </c:pt>
                <c:pt idx="3962">
                  <c:v>1.21837</c:v>
                </c:pt>
                <c:pt idx="3963">
                  <c:v>1.2183999999999999</c:v>
                </c:pt>
                <c:pt idx="3964">
                  <c:v>1.2182999999999999</c:v>
                </c:pt>
                <c:pt idx="3965">
                  <c:v>1.2181</c:v>
                </c:pt>
                <c:pt idx="3966">
                  <c:v>1.2180200000000001</c:v>
                </c:pt>
                <c:pt idx="3967">
                  <c:v>1.2178899999999999</c:v>
                </c:pt>
                <c:pt idx="3968">
                  <c:v>1.2178100000000001</c:v>
                </c:pt>
                <c:pt idx="3969">
                  <c:v>1.2177500000000001</c:v>
                </c:pt>
                <c:pt idx="3970">
                  <c:v>1.2176899999999999</c:v>
                </c:pt>
                <c:pt idx="3971">
                  <c:v>1.21749</c:v>
                </c:pt>
                <c:pt idx="3972">
                  <c:v>1.2173700000000001</c:v>
                </c:pt>
                <c:pt idx="3973">
                  <c:v>1.2174100000000001</c:v>
                </c:pt>
                <c:pt idx="3974">
                  <c:v>1.2172099999999999</c:v>
                </c:pt>
                <c:pt idx="3975">
                  <c:v>1.2171700000000001</c:v>
                </c:pt>
                <c:pt idx="3976">
                  <c:v>1.2170099999999999</c:v>
                </c:pt>
                <c:pt idx="3977">
                  <c:v>1.21688</c:v>
                </c:pt>
                <c:pt idx="3978">
                  <c:v>1.2168099999999999</c:v>
                </c:pt>
                <c:pt idx="3979">
                  <c:v>1.2166999999999999</c:v>
                </c:pt>
                <c:pt idx="3980">
                  <c:v>1.21671</c:v>
                </c:pt>
                <c:pt idx="3981">
                  <c:v>1.2165299999999999</c:v>
                </c:pt>
                <c:pt idx="3982">
                  <c:v>1.21637</c:v>
                </c:pt>
                <c:pt idx="3983">
                  <c:v>1.21637</c:v>
                </c:pt>
                <c:pt idx="3984">
                  <c:v>1.2163200000000001</c:v>
                </c:pt>
                <c:pt idx="3985">
                  <c:v>1.2161599999999999</c:v>
                </c:pt>
                <c:pt idx="3986">
                  <c:v>1.21597</c:v>
                </c:pt>
                <c:pt idx="3987">
                  <c:v>1.2158899999999999</c:v>
                </c:pt>
                <c:pt idx="3988">
                  <c:v>1.21577</c:v>
                </c:pt>
                <c:pt idx="3989">
                  <c:v>1.21566</c:v>
                </c:pt>
                <c:pt idx="3990">
                  <c:v>1.21556</c:v>
                </c:pt>
                <c:pt idx="3991">
                  <c:v>1.2154799999999999</c:v>
                </c:pt>
                <c:pt idx="3992">
                  <c:v>1.2154</c:v>
                </c:pt>
                <c:pt idx="3993">
                  <c:v>1.2152799999999999</c:v>
                </c:pt>
                <c:pt idx="3994">
                  <c:v>1.2151400000000001</c:v>
                </c:pt>
                <c:pt idx="3995">
                  <c:v>1.2151400000000001</c:v>
                </c:pt>
                <c:pt idx="3996">
                  <c:v>1.21509</c:v>
                </c:pt>
                <c:pt idx="3997">
                  <c:v>1.21488</c:v>
                </c:pt>
                <c:pt idx="3998">
                  <c:v>1.2147699999999999</c:v>
                </c:pt>
                <c:pt idx="3999">
                  <c:v>1.2146399999999999</c:v>
                </c:pt>
                <c:pt idx="4000">
                  <c:v>1.21452</c:v>
                </c:pt>
                <c:pt idx="4001">
                  <c:v>1.21441</c:v>
                </c:pt>
                <c:pt idx="4002">
                  <c:v>1.2142900000000001</c:v>
                </c:pt>
                <c:pt idx="4003">
                  <c:v>1.21431</c:v>
                </c:pt>
                <c:pt idx="4004">
                  <c:v>1.2141500000000001</c:v>
                </c:pt>
                <c:pt idx="4005">
                  <c:v>1.21408</c:v>
                </c:pt>
                <c:pt idx="4006">
                  <c:v>1.21394</c:v>
                </c:pt>
                <c:pt idx="4007">
                  <c:v>1.21377</c:v>
                </c:pt>
                <c:pt idx="4008">
                  <c:v>1.2136800000000001</c:v>
                </c:pt>
                <c:pt idx="4009">
                  <c:v>1.2136199999999999</c:v>
                </c:pt>
                <c:pt idx="4010">
                  <c:v>1.21356</c:v>
                </c:pt>
                <c:pt idx="4011">
                  <c:v>1.2134199999999999</c:v>
                </c:pt>
                <c:pt idx="4012">
                  <c:v>1.2132700000000001</c:v>
                </c:pt>
                <c:pt idx="4013">
                  <c:v>1.21312</c:v>
                </c:pt>
                <c:pt idx="4014">
                  <c:v>1.21313</c:v>
                </c:pt>
                <c:pt idx="4015">
                  <c:v>1.2129700000000001</c:v>
                </c:pt>
                <c:pt idx="4016">
                  <c:v>1.2128099999999999</c:v>
                </c:pt>
                <c:pt idx="4017">
                  <c:v>1.2128099999999999</c:v>
                </c:pt>
                <c:pt idx="4018">
                  <c:v>1.2126699999999999</c:v>
                </c:pt>
                <c:pt idx="4019">
                  <c:v>1.2124900000000001</c:v>
                </c:pt>
                <c:pt idx="4020">
                  <c:v>1.2124299999999999</c:v>
                </c:pt>
                <c:pt idx="4021">
                  <c:v>1.2122299999999999</c:v>
                </c:pt>
                <c:pt idx="4022">
                  <c:v>1.2121200000000001</c:v>
                </c:pt>
                <c:pt idx="4023">
                  <c:v>1.21201</c:v>
                </c:pt>
                <c:pt idx="4024">
                  <c:v>1.21197</c:v>
                </c:pt>
                <c:pt idx="4025">
                  <c:v>1.21183</c:v>
                </c:pt>
                <c:pt idx="4026">
                  <c:v>1.21166</c:v>
                </c:pt>
                <c:pt idx="4027">
                  <c:v>1.21163</c:v>
                </c:pt>
                <c:pt idx="4028">
                  <c:v>1.21157</c:v>
                </c:pt>
                <c:pt idx="4029">
                  <c:v>1.2113400000000001</c:v>
                </c:pt>
                <c:pt idx="4030">
                  <c:v>1.21132</c:v>
                </c:pt>
                <c:pt idx="4031">
                  <c:v>1.21123</c:v>
                </c:pt>
                <c:pt idx="4032">
                  <c:v>1.21112</c:v>
                </c:pt>
                <c:pt idx="4033">
                  <c:v>1.2109799999999999</c:v>
                </c:pt>
                <c:pt idx="4034">
                  <c:v>1.21082</c:v>
                </c:pt>
                <c:pt idx="4035">
                  <c:v>1.21065</c:v>
                </c:pt>
                <c:pt idx="4036">
                  <c:v>1.2106399999999999</c:v>
                </c:pt>
                <c:pt idx="4037">
                  <c:v>1.2104299999999999</c:v>
                </c:pt>
                <c:pt idx="4038">
                  <c:v>1.2103299999999999</c:v>
                </c:pt>
                <c:pt idx="4039">
                  <c:v>1.21027</c:v>
                </c:pt>
                <c:pt idx="4040">
                  <c:v>1.2101599999999999</c:v>
                </c:pt>
                <c:pt idx="4041">
                  <c:v>1.2099899999999999</c:v>
                </c:pt>
                <c:pt idx="4042">
                  <c:v>1.2098500000000001</c:v>
                </c:pt>
                <c:pt idx="4043">
                  <c:v>1.2097100000000001</c:v>
                </c:pt>
                <c:pt idx="4044">
                  <c:v>1.20963</c:v>
                </c:pt>
                <c:pt idx="4045">
                  <c:v>1.20946</c:v>
                </c:pt>
                <c:pt idx="4046">
                  <c:v>1.2093799999999999</c:v>
                </c:pt>
                <c:pt idx="4047">
                  <c:v>1.20929</c:v>
                </c:pt>
                <c:pt idx="4048">
                  <c:v>1.2091799999999999</c:v>
                </c:pt>
                <c:pt idx="4049">
                  <c:v>1.20906</c:v>
                </c:pt>
                <c:pt idx="4050">
                  <c:v>1.2088399999999999</c:v>
                </c:pt>
                <c:pt idx="4051">
                  <c:v>1.20889</c:v>
                </c:pt>
                <c:pt idx="4052">
                  <c:v>1.20871</c:v>
                </c:pt>
                <c:pt idx="4053">
                  <c:v>1.2084999999999999</c:v>
                </c:pt>
                <c:pt idx="4054">
                  <c:v>1.2084299999999999</c:v>
                </c:pt>
                <c:pt idx="4055">
                  <c:v>1.20834</c:v>
                </c:pt>
                <c:pt idx="4056">
                  <c:v>1.2082200000000001</c:v>
                </c:pt>
                <c:pt idx="4057">
                  <c:v>1.2081299999999999</c:v>
                </c:pt>
                <c:pt idx="4058">
                  <c:v>1.2078899999999999</c:v>
                </c:pt>
                <c:pt idx="4059">
                  <c:v>1.2077599999999999</c:v>
                </c:pt>
                <c:pt idx="4060">
                  <c:v>1.20773</c:v>
                </c:pt>
                <c:pt idx="4061">
                  <c:v>1.2075199999999999</c:v>
                </c:pt>
                <c:pt idx="4062">
                  <c:v>1.20733</c:v>
                </c:pt>
                <c:pt idx="4063">
                  <c:v>1.2072700000000001</c:v>
                </c:pt>
                <c:pt idx="4064">
                  <c:v>1.2072000000000001</c:v>
                </c:pt>
                <c:pt idx="4065">
                  <c:v>1.2070399999999999</c:v>
                </c:pt>
                <c:pt idx="4066">
                  <c:v>1.2069000000000001</c:v>
                </c:pt>
                <c:pt idx="4067">
                  <c:v>1.20672</c:v>
                </c:pt>
                <c:pt idx="4068">
                  <c:v>1.20669</c:v>
                </c:pt>
                <c:pt idx="4069">
                  <c:v>1.2064600000000001</c:v>
                </c:pt>
                <c:pt idx="4070">
                  <c:v>1.2063999999999999</c:v>
                </c:pt>
                <c:pt idx="4071">
                  <c:v>1.2062200000000001</c:v>
                </c:pt>
                <c:pt idx="4072">
                  <c:v>1.20608</c:v>
                </c:pt>
                <c:pt idx="4073">
                  <c:v>1.20594</c:v>
                </c:pt>
                <c:pt idx="4074">
                  <c:v>1.20573</c:v>
                </c:pt>
                <c:pt idx="4075">
                  <c:v>1.2057100000000001</c:v>
                </c:pt>
                <c:pt idx="4076">
                  <c:v>1.2054800000000001</c:v>
                </c:pt>
                <c:pt idx="4077">
                  <c:v>1.2054400000000001</c:v>
                </c:pt>
                <c:pt idx="4078">
                  <c:v>1.2052700000000001</c:v>
                </c:pt>
                <c:pt idx="4079">
                  <c:v>1.2051400000000001</c:v>
                </c:pt>
                <c:pt idx="4080">
                  <c:v>1.20503</c:v>
                </c:pt>
                <c:pt idx="4081">
                  <c:v>1.2048399999999999</c:v>
                </c:pt>
                <c:pt idx="4082">
                  <c:v>1.2046300000000001</c:v>
                </c:pt>
                <c:pt idx="4083">
                  <c:v>1.2045699999999999</c:v>
                </c:pt>
                <c:pt idx="4084">
                  <c:v>1.20438</c:v>
                </c:pt>
                <c:pt idx="4085">
                  <c:v>1.20411</c:v>
                </c:pt>
                <c:pt idx="4086">
                  <c:v>1.204</c:v>
                </c:pt>
                <c:pt idx="4087">
                  <c:v>1.20401</c:v>
                </c:pt>
                <c:pt idx="4088">
                  <c:v>1.2038199999999999</c:v>
                </c:pt>
                <c:pt idx="4089">
                  <c:v>1.2036</c:v>
                </c:pt>
                <c:pt idx="4090">
                  <c:v>1.20353</c:v>
                </c:pt>
                <c:pt idx="4091">
                  <c:v>1.20333</c:v>
                </c:pt>
                <c:pt idx="4092">
                  <c:v>1.20319</c:v>
                </c:pt>
                <c:pt idx="4093">
                  <c:v>1.20306</c:v>
                </c:pt>
                <c:pt idx="4094">
                  <c:v>1.2028700000000001</c:v>
                </c:pt>
                <c:pt idx="4095">
                  <c:v>1.2026600000000001</c:v>
                </c:pt>
                <c:pt idx="4096">
                  <c:v>1.2025999999999999</c:v>
                </c:pt>
                <c:pt idx="4097">
                  <c:v>1.20234</c:v>
                </c:pt>
                <c:pt idx="4098">
                  <c:v>1.20228</c:v>
                </c:pt>
                <c:pt idx="4099">
                  <c:v>1.2021200000000001</c:v>
                </c:pt>
                <c:pt idx="4100">
                  <c:v>1.20197</c:v>
                </c:pt>
                <c:pt idx="4101">
                  <c:v>1.20177</c:v>
                </c:pt>
                <c:pt idx="4102">
                  <c:v>1.2015400000000001</c:v>
                </c:pt>
                <c:pt idx="4103">
                  <c:v>1.2014499999999999</c:v>
                </c:pt>
                <c:pt idx="4104">
                  <c:v>1.2013400000000001</c:v>
                </c:pt>
                <c:pt idx="4105">
                  <c:v>1.2011000000000001</c:v>
                </c:pt>
                <c:pt idx="4106">
                  <c:v>1.20092</c:v>
                </c:pt>
                <c:pt idx="4107">
                  <c:v>1.20075</c:v>
                </c:pt>
                <c:pt idx="4108">
                  <c:v>1.20052</c:v>
                </c:pt>
                <c:pt idx="4109">
                  <c:v>1.20044</c:v>
                </c:pt>
                <c:pt idx="4110">
                  <c:v>1.2003200000000001</c:v>
                </c:pt>
                <c:pt idx="4111">
                  <c:v>1.2000299999999999</c:v>
                </c:pt>
                <c:pt idx="4112">
                  <c:v>1.19991</c:v>
                </c:pt>
                <c:pt idx="4113">
                  <c:v>1.19956</c:v>
                </c:pt>
                <c:pt idx="4114">
                  <c:v>1.1995800000000001</c:v>
                </c:pt>
                <c:pt idx="4115">
                  <c:v>1.1993</c:v>
                </c:pt>
                <c:pt idx="4116">
                  <c:v>1.1992</c:v>
                </c:pt>
                <c:pt idx="4117">
                  <c:v>1.19906</c:v>
                </c:pt>
                <c:pt idx="4118">
                  <c:v>1.19872</c:v>
                </c:pt>
                <c:pt idx="4119">
                  <c:v>1.1985699999999999</c:v>
                </c:pt>
                <c:pt idx="4120">
                  <c:v>1.1984300000000001</c:v>
                </c:pt>
                <c:pt idx="4121">
                  <c:v>1.19818</c:v>
                </c:pt>
                <c:pt idx="4122">
                  <c:v>1.19794</c:v>
                </c:pt>
                <c:pt idx="4123">
                  <c:v>1.1978</c:v>
                </c:pt>
                <c:pt idx="4124">
                  <c:v>1.19764</c:v>
                </c:pt>
                <c:pt idx="4125">
                  <c:v>1.1974400000000001</c:v>
                </c:pt>
                <c:pt idx="4126">
                  <c:v>1.19723</c:v>
                </c:pt>
                <c:pt idx="4127">
                  <c:v>1.1970499999999999</c:v>
                </c:pt>
                <c:pt idx="4128">
                  <c:v>1.1968799999999999</c:v>
                </c:pt>
                <c:pt idx="4129">
                  <c:v>1.1965699999999999</c:v>
                </c:pt>
                <c:pt idx="4130">
                  <c:v>1.1962600000000001</c:v>
                </c:pt>
                <c:pt idx="4131">
                  <c:v>1.1962600000000001</c:v>
                </c:pt>
                <c:pt idx="4132">
                  <c:v>1.1960200000000001</c:v>
                </c:pt>
                <c:pt idx="4133">
                  <c:v>1.19577</c:v>
                </c:pt>
                <c:pt idx="4134">
                  <c:v>1.1955100000000001</c:v>
                </c:pt>
                <c:pt idx="4135">
                  <c:v>1.1953</c:v>
                </c:pt>
                <c:pt idx="4136">
                  <c:v>1.1951000000000001</c:v>
                </c:pt>
                <c:pt idx="4137">
                  <c:v>1.1948399999999999</c:v>
                </c:pt>
                <c:pt idx="4138">
                  <c:v>1.19468</c:v>
                </c:pt>
                <c:pt idx="4139">
                  <c:v>1.1944900000000001</c:v>
                </c:pt>
                <c:pt idx="4140">
                  <c:v>1.1941299999999999</c:v>
                </c:pt>
                <c:pt idx="4141">
                  <c:v>1.1939900000000001</c:v>
                </c:pt>
                <c:pt idx="4142">
                  <c:v>1.1937599999999999</c:v>
                </c:pt>
                <c:pt idx="4143">
                  <c:v>1.19347</c:v>
                </c:pt>
                <c:pt idx="4144">
                  <c:v>1.19329</c:v>
                </c:pt>
                <c:pt idx="4145">
                  <c:v>1.1930700000000001</c:v>
                </c:pt>
                <c:pt idx="4146">
                  <c:v>1.1928099999999999</c:v>
                </c:pt>
                <c:pt idx="4147">
                  <c:v>1.19245</c:v>
                </c:pt>
                <c:pt idx="4148">
                  <c:v>1.1922699999999999</c:v>
                </c:pt>
                <c:pt idx="4149">
                  <c:v>1.1919599999999999</c:v>
                </c:pt>
                <c:pt idx="4150">
                  <c:v>1.19177</c:v>
                </c:pt>
                <c:pt idx="4151">
                  <c:v>1.19154</c:v>
                </c:pt>
                <c:pt idx="4152">
                  <c:v>1.1912700000000001</c:v>
                </c:pt>
                <c:pt idx="4153">
                  <c:v>1.1909799999999999</c:v>
                </c:pt>
                <c:pt idx="4154">
                  <c:v>1.19069</c:v>
                </c:pt>
                <c:pt idx="4155">
                  <c:v>1.19042</c:v>
                </c:pt>
                <c:pt idx="4156">
                  <c:v>1.19015</c:v>
                </c:pt>
                <c:pt idx="4157">
                  <c:v>1.1898299999999999</c:v>
                </c:pt>
                <c:pt idx="4158">
                  <c:v>1.1895899999999999</c:v>
                </c:pt>
                <c:pt idx="4159">
                  <c:v>1.1891</c:v>
                </c:pt>
                <c:pt idx="4160">
                  <c:v>1.18893</c:v>
                </c:pt>
                <c:pt idx="4161">
                  <c:v>1.18869</c:v>
                </c:pt>
                <c:pt idx="4162">
                  <c:v>1.1883699999999999</c:v>
                </c:pt>
                <c:pt idx="4163">
                  <c:v>1.1879900000000001</c:v>
                </c:pt>
                <c:pt idx="4164">
                  <c:v>1.1877200000000001</c:v>
                </c:pt>
                <c:pt idx="4165">
                  <c:v>1.1874199999999999</c:v>
                </c:pt>
                <c:pt idx="4166">
                  <c:v>1.1870799999999999</c:v>
                </c:pt>
                <c:pt idx="4167">
                  <c:v>1.18676</c:v>
                </c:pt>
                <c:pt idx="4168">
                  <c:v>1.18645</c:v>
                </c:pt>
                <c:pt idx="4169">
                  <c:v>1.1861200000000001</c:v>
                </c:pt>
                <c:pt idx="4170">
                  <c:v>1.18574</c:v>
                </c:pt>
                <c:pt idx="4171">
                  <c:v>1.18536</c:v>
                </c:pt>
                <c:pt idx="4172">
                  <c:v>1.1851700000000001</c:v>
                </c:pt>
                <c:pt idx="4173">
                  <c:v>1.1847099999999999</c:v>
                </c:pt>
                <c:pt idx="4174">
                  <c:v>1.1842900000000001</c:v>
                </c:pt>
                <c:pt idx="4175">
                  <c:v>1.1839200000000001</c:v>
                </c:pt>
                <c:pt idx="4176">
                  <c:v>1.18364</c:v>
                </c:pt>
                <c:pt idx="4177">
                  <c:v>1.1831700000000001</c:v>
                </c:pt>
                <c:pt idx="4178">
                  <c:v>1.1828099999999999</c:v>
                </c:pt>
                <c:pt idx="4179">
                  <c:v>1.1824300000000001</c:v>
                </c:pt>
                <c:pt idx="4180">
                  <c:v>1.1821200000000001</c:v>
                </c:pt>
                <c:pt idx="4181">
                  <c:v>1.18167</c:v>
                </c:pt>
                <c:pt idx="4182">
                  <c:v>1.18133</c:v>
                </c:pt>
                <c:pt idx="4183">
                  <c:v>1.1807799999999999</c:v>
                </c:pt>
                <c:pt idx="4184">
                  <c:v>1.1803699999999999</c:v>
                </c:pt>
                <c:pt idx="4185">
                  <c:v>1.1799299999999999</c:v>
                </c:pt>
                <c:pt idx="4186">
                  <c:v>1.1795100000000001</c:v>
                </c:pt>
                <c:pt idx="4187">
                  <c:v>1.17909</c:v>
                </c:pt>
                <c:pt idx="4188">
                  <c:v>1.17866</c:v>
                </c:pt>
                <c:pt idx="4189">
                  <c:v>1.1781699999999999</c:v>
                </c:pt>
                <c:pt idx="4190">
                  <c:v>1.1776800000000001</c:v>
                </c:pt>
                <c:pt idx="4191">
                  <c:v>1.17737</c:v>
                </c:pt>
                <c:pt idx="4192">
                  <c:v>1.1768000000000001</c:v>
                </c:pt>
                <c:pt idx="4193">
                  <c:v>1.1762699999999999</c:v>
                </c:pt>
                <c:pt idx="4194">
                  <c:v>1.1757899999999999</c:v>
                </c:pt>
                <c:pt idx="4195">
                  <c:v>1.1752400000000001</c:v>
                </c:pt>
                <c:pt idx="4196">
                  <c:v>1.1748000000000001</c:v>
                </c:pt>
                <c:pt idx="4197">
                  <c:v>1.17418</c:v>
                </c:pt>
                <c:pt idx="4198">
                  <c:v>1.17367</c:v>
                </c:pt>
                <c:pt idx="4199">
                  <c:v>1.17317</c:v>
                </c:pt>
                <c:pt idx="4200">
                  <c:v>1.1726099999999999</c:v>
                </c:pt>
                <c:pt idx="4201">
                  <c:v>1.1719900000000001</c:v>
                </c:pt>
                <c:pt idx="4202">
                  <c:v>1.1714800000000001</c:v>
                </c:pt>
                <c:pt idx="4203">
                  <c:v>1.17079</c:v>
                </c:pt>
                <c:pt idx="4204">
                  <c:v>1.1702600000000001</c:v>
                </c:pt>
                <c:pt idx="4205">
                  <c:v>1.1696</c:v>
                </c:pt>
                <c:pt idx="4206">
                  <c:v>1.1689099999999999</c:v>
                </c:pt>
                <c:pt idx="4207">
                  <c:v>1.16835</c:v>
                </c:pt>
                <c:pt idx="4208">
                  <c:v>1.16774</c:v>
                </c:pt>
                <c:pt idx="4209">
                  <c:v>1.1669400000000001</c:v>
                </c:pt>
                <c:pt idx="4210">
                  <c:v>1.16632</c:v>
                </c:pt>
                <c:pt idx="4211">
                  <c:v>1.16557</c:v>
                </c:pt>
                <c:pt idx="4212">
                  <c:v>1.1649099999999999</c:v>
                </c:pt>
                <c:pt idx="4213">
                  <c:v>1.1641999999999999</c:v>
                </c:pt>
                <c:pt idx="4214">
                  <c:v>1.1633500000000001</c:v>
                </c:pt>
                <c:pt idx="4215">
                  <c:v>1.1627700000000001</c:v>
                </c:pt>
                <c:pt idx="4216">
                  <c:v>1.1619299999999999</c:v>
                </c:pt>
                <c:pt idx="4217">
                  <c:v>1.1610400000000001</c:v>
                </c:pt>
                <c:pt idx="4218">
                  <c:v>1.1602699999999999</c:v>
                </c:pt>
                <c:pt idx="4219">
                  <c:v>1.1594500000000001</c:v>
                </c:pt>
                <c:pt idx="4220">
                  <c:v>1.1587000000000001</c:v>
                </c:pt>
                <c:pt idx="4221">
                  <c:v>1.1577599999999999</c:v>
                </c:pt>
                <c:pt idx="4222">
                  <c:v>1.1569499999999999</c:v>
                </c:pt>
                <c:pt idx="4223">
                  <c:v>1.1559299999999999</c:v>
                </c:pt>
                <c:pt idx="4224">
                  <c:v>1.1550499999999999</c:v>
                </c:pt>
                <c:pt idx="4225">
                  <c:v>1.15395</c:v>
                </c:pt>
                <c:pt idx="4226">
                  <c:v>1.15313</c:v>
                </c:pt>
                <c:pt idx="4227">
                  <c:v>1.1522399999999999</c:v>
                </c:pt>
                <c:pt idx="4228">
                  <c:v>1.1511400000000001</c:v>
                </c:pt>
                <c:pt idx="4229">
                  <c:v>1.15005</c:v>
                </c:pt>
                <c:pt idx="4230">
                  <c:v>1.14903</c:v>
                </c:pt>
                <c:pt idx="4231">
                  <c:v>1.14795</c:v>
                </c:pt>
                <c:pt idx="4232">
                  <c:v>1.1468400000000001</c:v>
                </c:pt>
                <c:pt idx="4233">
                  <c:v>1.1456999999999999</c:v>
                </c:pt>
                <c:pt idx="4234">
                  <c:v>1.14456</c:v>
                </c:pt>
                <c:pt idx="4235">
                  <c:v>1.1432599999999999</c:v>
                </c:pt>
                <c:pt idx="4236">
                  <c:v>1.14208</c:v>
                </c:pt>
                <c:pt idx="4237">
                  <c:v>1.1408799999999999</c:v>
                </c:pt>
                <c:pt idx="4238">
                  <c:v>1.1395299999999999</c:v>
                </c:pt>
                <c:pt idx="4239">
                  <c:v>1.13826</c:v>
                </c:pt>
                <c:pt idx="4240">
                  <c:v>1.13693</c:v>
                </c:pt>
                <c:pt idx="4241">
                  <c:v>1.13557</c:v>
                </c:pt>
                <c:pt idx="4242">
                  <c:v>1.13418</c:v>
                </c:pt>
                <c:pt idx="4243">
                  <c:v>1.1326499999999999</c:v>
                </c:pt>
                <c:pt idx="4244">
                  <c:v>1.13114</c:v>
                </c:pt>
                <c:pt idx="4245">
                  <c:v>1.1295999999999999</c:v>
                </c:pt>
                <c:pt idx="4246">
                  <c:v>1.1281300000000001</c:v>
                </c:pt>
                <c:pt idx="4247">
                  <c:v>1.1265099999999999</c:v>
                </c:pt>
                <c:pt idx="4248">
                  <c:v>1.1249400000000001</c:v>
                </c:pt>
                <c:pt idx="4249">
                  <c:v>1.12351</c:v>
                </c:pt>
                <c:pt idx="4250">
                  <c:v>1.12198</c:v>
                </c:pt>
                <c:pt idx="4251">
                  <c:v>1.1204400000000001</c:v>
                </c:pt>
                <c:pt idx="4252">
                  <c:v>1.11903</c:v>
                </c:pt>
                <c:pt idx="4253">
                  <c:v>1.11741</c:v>
                </c:pt>
                <c:pt idx="4254">
                  <c:v>1.1160699999999999</c:v>
                </c:pt>
                <c:pt idx="4255">
                  <c:v>1.1146</c:v>
                </c:pt>
                <c:pt idx="4256">
                  <c:v>1.1132599999999999</c:v>
                </c:pt>
                <c:pt idx="4257">
                  <c:v>1.11182</c:v>
                </c:pt>
                <c:pt idx="4258">
                  <c:v>1.1104499999999999</c:v>
                </c:pt>
                <c:pt idx="4259">
                  <c:v>1.1091800000000001</c:v>
                </c:pt>
                <c:pt idx="4260">
                  <c:v>1.10778</c:v>
                </c:pt>
                <c:pt idx="4261">
                  <c:v>1.1065</c:v>
                </c:pt>
                <c:pt idx="4262">
                  <c:v>1.1052599999999999</c:v>
                </c:pt>
                <c:pt idx="4263">
                  <c:v>1.10392</c:v>
                </c:pt>
                <c:pt idx="4264">
                  <c:v>1.10267</c:v>
                </c:pt>
                <c:pt idx="4265">
                  <c:v>1.1014200000000001</c:v>
                </c:pt>
                <c:pt idx="4266">
                  <c:v>1.1002799999999999</c:v>
                </c:pt>
                <c:pt idx="4267">
                  <c:v>1.0990500000000001</c:v>
                </c:pt>
                <c:pt idx="4268">
                  <c:v>1.09792</c:v>
                </c:pt>
                <c:pt idx="4269">
                  <c:v>1.09674</c:v>
                </c:pt>
                <c:pt idx="4270">
                  <c:v>1.0957300000000001</c:v>
                </c:pt>
                <c:pt idx="4271">
                  <c:v>1.0946100000000001</c:v>
                </c:pt>
                <c:pt idx="4272">
                  <c:v>1.0935600000000001</c:v>
                </c:pt>
                <c:pt idx="4273">
                  <c:v>1.09253</c:v>
                </c:pt>
                <c:pt idx="4274">
                  <c:v>1.09148</c:v>
                </c:pt>
                <c:pt idx="4275">
                  <c:v>1.0906100000000001</c:v>
                </c:pt>
                <c:pt idx="4276">
                  <c:v>1.0895999999999999</c:v>
                </c:pt>
                <c:pt idx="4277">
                  <c:v>1.0887899999999999</c:v>
                </c:pt>
                <c:pt idx="4278">
                  <c:v>1.08788</c:v>
                </c:pt>
                <c:pt idx="4279">
                  <c:v>1.08707</c:v>
                </c:pt>
                <c:pt idx="4280">
                  <c:v>1.0863700000000001</c:v>
                </c:pt>
                <c:pt idx="4281">
                  <c:v>1.08555</c:v>
                </c:pt>
                <c:pt idx="4282">
                  <c:v>1.0849899999999999</c:v>
                </c:pt>
                <c:pt idx="4283">
                  <c:v>1.08436</c:v>
                </c:pt>
                <c:pt idx="4284">
                  <c:v>1.0837000000000001</c:v>
                </c:pt>
                <c:pt idx="4285">
                  <c:v>1.08328</c:v>
                </c:pt>
                <c:pt idx="4286">
                  <c:v>1.0827899999999999</c:v>
                </c:pt>
                <c:pt idx="4287">
                  <c:v>1.0824</c:v>
                </c:pt>
                <c:pt idx="4288">
                  <c:v>1.0821099999999999</c:v>
                </c:pt>
                <c:pt idx="4289">
                  <c:v>1.0818099999999999</c:v>
                </c:pt>
                <c:pt idx="4290">
                  <c:v>1.0818099999999999</c:v>
                </c:pt>
                <c:pt idx="4291">
                  <c:v>1.08165</c:v>
                </c:pt>
                <c:pt idx="4292">
                  <c:v>1.08162</c:v>
                </c:pt>
                <c:pt idx="4293">
                  <c:v>1.08172</c:v>
                </c:pt>
                <c:pt idx="4294">
                  <c:v>1.08196</c:v>
                </c:pt>
                <c:pt idx="4295">
                  <c:v>1.08223</c:v>
                </c:pt>
                <c:pt idx="4296">
                  <c:v>1.0825199999999999</c:v>
                </c:pt>
                <c:pt idx="4297">
                  <c:v>1.0829899999999999</c:v>
                </c:pt>
                <c:pt idx="4298">
                  <c:v>1.08362</c:v>
                </c:pt>
                <c:pt idx="4299">
                  <c:v>1.0842700000000001</c:v>
                </c:pt>
                <c:pt idx="4300">
                  <c:v>1.08504</c:v>
                </c:pt>
                <c:pt idx="4301">
                  <c:v>1.0858699999999999</c:v>
                </c:pt>
                <c:pt idx="4302">
                  <c:v>1.08687</c:v>
                </c:pt>
                <c:pt idx="4303">
                  <c:v>1.0880300000000001</c:v>
                </c:pt>
                <c:pt idx="4304">
                  <c:v>1.08928</c:v>
                </c:pt>
                <c:pt idx="4305">
                  <c:v>1.0905499999999999</c:v>
                </c:pt>
                <c:pt idx="4306">
                  <c:v>1.09198</c:v>
                </c:pt>
                <c:pt idx="4307">
                  <c:v>1.0935999999999999</c:v>
                </c:pt>
                <c:pt idx="4308">
                  <c:v>1.0952200000000001</c:v>
                </c:pt>
                <c:pt idx="4309">
                  <c:v>1.0970299999999999</c:v>
                </c:pt>
                <c:pt idx="4310">
                  <c:v>1.0989199999999999</c:v>
                </c:pt>
                <c:pt idx="4311">
                  <c:v>1.10093</c:v>
                </c:pt>
                <c:pt idx="4312">
                  <c:v>1.1031200000000001</c:v>
                </c:pt>
                <c:pt idx="4313">
                  <c:v>1.1052999999999999</c:v>
                </c:pt>
                <c:pt idx="4314">
                  <c:v>1.1075299999999999</c:v>
                </c:pt>
                <c:pt idx="4315">
                  <c:v>1.1100000000000001</c:v>
                </c:pt>
                <c:pt idx="4316">
                  <c:v>1.1124499999999999</c:v>
                </c:pt>
                <c:pt idx="4317">
                  <c:v>1.11503</c:v>
                </c:pt>
                <c:pt idx="4318">
                  <c:v>1.1176699999999999</c:v>
                </c:pt>
                <c:pt idx="4319">
                  <c:v>1.12052</c:v>
                </c:pt>
                <c:pt idx="4320">
                  <c:v>1.1233200000000001</c:v>
                </c:pt>
                <c:pt idx="4321">
                  <c:v>1.1262099999999999</c:v>
                </c:pt>
                <c:pt idx="4322">
                  <c:v>1.12923</c:v>
                </c:pt>
                <c:pt idx="4323">
                  <c:v>1.13246</c:v>
                </c:pt>
                <c:pt idx="4324">
                  <c:v>1.1355500000000001</c:v>
                </c:pt>
                <c:pt idx="4325">
                  <c:v>1.1386700000000001</c:v>
                </c:pt>
                <c:pt idx="4326">
                  <c:v>1.14194</c:v>
                </c:pt>
                <c:pt idx="4327">
                  <c:v>1.1452</c:v>
                </c:pt>
                <c:pt idx="4328">
                  <c:v>1.14859</c:v>
                </c:pt>
                <c:pt idx="4329">
                  <c:v>1.1519699999999999</c:v>
                </c:pt>
                <c:pt idx="4330">
                  <c:v>1.15534</c:v>
                </c:pt>
                <c:pt idx="4331">
                  <c:v>1.15883</c:v>
                </c:pt>
                <c:pt idx="4332">
                  <c:v>1.16229</c:v>
                </c:pt>
                <c:pt idx="4333">
                  <c:v>1.16588</c:v>
                </c:pt>
                <c:pt idx="4334">
                  <c:v>1.1693100000000001</c:v>
                </c:pt>
                <c:pt idx="4335">
                  <c:v>1.17289</c:v>
                </c:pt>
                <c:pt idx="4336">
                  <c:v>1.17649</c:v>
                </c:pt>
                <c:pt idx="4337">
                  <c:v>1.1800299999999999</c:v>
                </c:pt>
                <c:pt idx="4338">
                  <c:v>1.1835899999999999</c:v>
                </c:pt>
                <c:pt idx="4339">
                  <c:v>1.1871499999999999</c:v>
                </c:pt>
                <c:pt idx="4340">
                  <c:v>1.1905600000000001</c:v>
                </c:pt>
                <c:pt idx="4341">
                  <c:v>1.19414</c:v>
                </c:pt>
                <c:pt idx="4342">
                  <c:v>1.19767</c:v>
                </c:pt>
                <c:pt idx="4343">
                  <c:v>1.20126</c:v>
                </c:pt>
                <c:pt idx="4344">
                  <c:v>1.20469</c:v>
                </c:pt>
                <c:pt idx="4345">
                  <c:v>1.20807</c:v>
                </c:pt>
                <c:pt idx="4346">
                  <c:v>1.2115100000000001</c:v>
                </c:pt>
                <c:pt idx="4347">
                  <c:v>1.21506</c:v>
                </c:pt>
                <c:pt idx="4348">
                  <c:v>1.2183999999999999</c:v>
                </c:pt>
                <c:pt idx="4349">
                  <c:v>1.2218199999999999</c:v>
                </c:pt>
                <c:pt idx="4350">
                  <c:v>1.2251099999999999</c:v>
                </c:pt>
                <c:pt idx="4351">
                  <c:v>1.22831</c:v>
                </c:pt>
                <c:pt idx="4352">
                  <c:v>1.23163</c:v>
                </c:pt>
                <c:pt idx="4353">
                  <c:v>1.23481</c:v>
                </c:pt>
                <c:pt idx="4354">
                  <c:v>1.23807</c:v>
                </c:pt>
                <c:pt idx="4355">
                  <c:v>1.24115</c:v>
                </c:pt>
                <c:pt idx="4356">
                  <c:v>1.2441500000000001</c:v>
                </c:pt>
                <c:pt idx="4357">
                  <c:v>1.24726</c:v>
                </c:pt>
                <c:pt idx="4358">
                  <c:v>1.2503299999999999</c:v>
                </c:pt>
                <c:pt idx="4359">
                  <c:v>1.2531099999999999</c:v>
                </c:pt>
                <c:pt idx="4360">
                  <c:v>1.25606</c:v>
                </c:pt>
                <c:pt idx="4361">
                  <c:v>1.25895</c:v>
                </c:pt>
                <c:pt idx="4362">
                  <c:v>1.2618199999999999</c:v>
                </c:pt>
                <c:pt idx="4363">
                  <c:v>1.2645299999999999</c:v>
                </c:pt>
                <c:pt idx="4364">
                  <c:v>1.2672099999999999</c:v>
                </c:pt>
                <c:pt idx="4365">
                  <c:v>1.26973</c:v>
                </c:pt>
                <c:pt idx="4366">
                  <c:v>1.27233</c:v>
                </c:pt>
                <c:pt idx="4367">
                  <c:v>1.2749600000000001</c:v>
                </c:pt>
                <c:pt idx="4368">
                  <c:v>1.2774700000000001</c:v>
                </c:pt>
                <c:pt idx="4369">
                  <c:v>1.27969</c:v>
                </c:pt>
                <c:pt idx="4370">
                  <c:v>1.2821899999999999</c:v>
                </c:pt>
                <c:pt idx="4371">
                  <c:v>1.2844599999999999</c:v>
                </c:pt>
                <c:pt idx="4372">
                  <c:v>1.2868200000000001</c:v>
                </c:pt>
                <c:pt idx="4373">
                  <c:v>1.28898</c:v>
                </c:pt>
                <c:pt idx="4374">
                  <c:v>1.2911300000000001</c:v>
                </c:pt>
                <c:pt idx="4375">
                  <c:v>1.2933300000000001</c:v>
                </c:pt>
                <c:pt idx="4376">
                  <c:v>1.2954000000000001</c:v>
                </c:pt>
                <c:pt idx="4377">
                  <c:v>1.2973300000000001</c:v>
                </c:pt>
                <c:pt idx="4378">
                  <c:v>1.29932</c:v>
                </c:pt>
                <c:pt idx="4379">
                  <c:v>1.3011999999999999</c:v>
                </c:pt>
                <c:pt idx="4380">
                  <c:v>1.3030299999999999</c:v>
                </c:pt>
                <c:pt idx="4381">
                  <c:v>1.3048</c:v>
                </c:pt>
                <c:pt idx="4382">
                  <c:v>1.3065</c:v>
                </c:pt>
                <c:pt idx="4383">
                  <c:v>1.30816</c:v>
                </c:pt>
                <c:pt idx="4384">
                  <c:v>1.30986</c:v>
                </c:pt>
                <c:pt idx="4385">
                  <c:v>1.31142</c:v>
                </c:pt>
                <c:pt idx="4386">
                  <c:v>1.3130500000000001</c:v>
                </c:pt>
                <c:pt idx="4387">
                  <c:v>1.3144100000000001</c:v>
                </c:pt>
                <c:pt idx="4388">
                  <c:v>1.3158399999999999</c:v>
                </c:pt>
                <c:pt idx="4389">
                  <c:v>1.31735</c:v>
                </c:pt>
                <c:pt idx="4390">
                  <c:v>1.31863</c:v>
                </c:pt>
                <c:pt idx="4391">
                  <c:v>1.31999</c:v>
                </c:pt>
                <c:pt idx="4392">
                  <c:v>1.32117</c:v>
                </c:pt>
                <c:pt idx="4393">
                  <c:v>1.3225</c:v>
                </c:pt>
                <c:pt idx="4394">
                  <c:v>1.3234999999999999</c:v>
                </c:pt>
                <c:pt idx="4395">
                  <c:v>1.3246500000000001</c:v>
                </c:pt>
                <c:pt idx="4396">
                  <c:v>1.32569</c:v>
                </c:pt>
                <c:pt idx="4397">
                  <c:v>1.32681</c:v>
                </c:pt>
                <c:pt idx="4398">
                  <c:v>1.3277000000000001</c:v>
                </c:pt>
                <c:pt idx="4399">
                  <c:v>1.32866</c:v>
                </c:pt>
                <c:pt idx="4400">
                  <c:v>1.3297000000000001</c:v>
                </c:pt>
                <c:pt idx="4401">
                  <c:v>1.3305800000000001</c:v>
                </c:pt>
                <c:pt idx="4402">
                  <c:v>1.3312900000000001</c:v>
                </c:pt>
                <c:pt idx="4403">
                  <c:v>1.3321799999999999</c:v>
                </c:pt>
                <c:pt idx="4404">
                  <c:v>1.3328899999999999</c:v>
                </c:pt>
                <c:pt idx="4405">
                  <c:v>1.3336600000000001</c:v>
                </c:pt>
                <c:pt idx="4406">
                  <c:v>1.3343499999999999</c:v>
                </c:pt>
                <c:pt idx="4407">
                  <c:v>1.33497</c:v>
                </c:pt>
                <c:pt idx="4408">
                  <c:v>1.3355300000000001</c:v>
                </c:pt>
                <c:pt idx="4409">
                  <c:v>1.3361700000000001</c:v>
                </c:pt>
                <c:pt idx="4410">
                  <c:v>1.33666</c:v>
                </c:pt>
                <c:pt idx="4411">
                  <c:v>1.3371</c:v>
                </c:pt>
                <c:pt idx="4412">
                  <c:v>1.3377399999999999</c:v>
                </c:pt>
                <c:pt idx="4413">
                  <c:v>1.33806</c:v>
                </c:pt>
                <c:pt idx="4414">
                  <c:v>1.3384799999999999</c:v>
                </c:pt>
                <c:pt idx="4415">
                  <c:v>1.3389899999999999</c:v>
                </c:pt>
                <c:pt idx="4416">
                  <c:v>1.3392299999999999</c:v>
                </c:pt>
                <c:pt idx="4417">
                  <c:v>1.3395999999999999</c:v>
                </c:pt>
                <c:pt idx="4418">
                  <c:v>1.33992</c:v>
                </c:pt>
                <c:pt idx="4419">
                  <c:v>1.3401799999999999</c:v>
                </c:pt>
                <c:pt idx="4420">
                  <c:v>1.3404100000000001</c:v>
                </c:pt>
                <c:pt idx="4421">
                  <c:v>1.34063</c:v>
                </c:pt>
                <c:pt idx="4422">
                  <c:v>1.3408100000000001</c:v>
                </c:pt>
                <c:pt idx="4423">
                  <c:v>1.34111</c:v>
                </c:pt>
                <c:pt idx="4424">
                  <c:v>1.34118</c:v>
                </c:pt>
                <c:pt idx="4425">
                  <c:v>1.34134</c:v>
                </c:pt>
                <c:pt idx="4426">
                  <c:v>1.3414299999999999</c:v>
                </c:pt>
                <c:pt idx="4427">
                  <c:v>1.34148</c:v>
                </c:pt>
                <c:pt idx="4428">
                  <c:v>1.3414699999999999</c:v>
                </c:pt>
                <c:pt idx="4429">
                  <c:v>1.3416300000000001</c:v>
                </c:pt>
                <c:pt idx="4430">
                  <c:v>1.3415900000000001</c:v>
                </c:pt>
                <c:pt idx="4431">
                  <c:v>1.3416699999999999</c:v>
                </c:pt>
                <c:pt idx="4432">
                  <c:v>1.34158</c:v>
                </c:pt>
                <c:pt idx="4433">
                  <c:v>1.34158</c:v>
                </c:pt>
                <c:pt idx="4434">
                  <c:v>1.34152</c:v>
                </c:pt>
                <c:pt idx="4435">
                  <c:v>1.3413999999999999</c:v>
                </c:pt>
                <c:pt idx="4436">
                  <c:v>1.3412200000000001</c:v>
                </c:pt>
                <c:pt idx="4437">
                  <c:v>1.3411500000000001</c:v>
                </c:pt>
                <c:pt idx="4438">
                  <c:v>1.3410599999999999</c:v>
                </c:pt>
                <c:pt idx="4439">
                  <c:v>1.34093</c:v>
                </c:pt>
                <c:pt idx="4440">
                  <c:v>1.3407800000000001</c:v>
                </c:pt>
                <c:pt idx="4441">
                  <c:v>1.3404499999999999</c:v>
                </c:pt>
                <c:pt idx="4442">
                  <c:v>1.3402499999999999</c:v>
                </c:pt>
                <c:pt idx="4443">
                  <c:v>1.34019</c:v>
                </c:pt>
                <c:pt idx="4444">
                  <c:v>1.33992</c:v>
                </c:pt>
                <c:pt idx="4445">
                  <c:v>1.33958</c:v>
                </c:pt>
                <c:pt idx="4446">
                  <c:v>1.3393699999999999</c:v>
                </c:pt>
                <c:pt idx="4447">
                  <c:v>1.3391200000000001</c:v>
                </c:pt>
                <c:pt idx="4448">
                  <c:v>1.33884</c:v>
                </c:pt>
                <c:pt idx="4449">
                  <c:v>1.3385499999999999</c:v>
                </c:pt>
                <c:pt idx="4450">
                  <c:v>1.3381700000000001</c:v>
                </c:pt>
                <c:pt idx="4451">
                  <c:v>1.33796</c:v>
                </c:pt>
                <c:pt idx="4452">
                  <c:v>1.3374900000000001</c:v>
                </c:pt>
                <c:pt idx="4453">
                  <c:v>1.3372200000000001</c:v>
                </c:pt>
                <c:pt idx="4454">
                  <c:v>1.3368500000000001</c:v>
                </c:pt>
                <c:pt idx="4455">
                  <c:v>1.3365</c:v>
                </c:pt>
                <c:pt idx="4456">
                  <c:v>1.3361099999999999</c:v>
                </c:pt>
                <c:pt idx="4457">
                  <c:v>1.33582</c:v>
                </c:pt>
                <c:pt idx="4458">
                  <c:v>1.3353600000000001</c:v>
                </c:pt>
                <c:pt idx="4459">
                  <c:v>1.3350299999999999</c:v>
                </c:pt>
                <c:pt idx="4460">
                  <c:v>1.3345199999999999</c:v>
                </c:pt>
                <c:pt idx="4461">
                  <c:v>1.3341700000000001</c:v>
                </c:pt>
                <c:pt idx="4462">
                  <c:v>1.3336300000000001</c:v>
                </c:pt>
                <c:pt idx="4463">
                  <c:v>1.3332599999999999</c:v>
                </c:pt>
                <c:pt idx="4464">
                  <c:v>1.3328100000000001</c:v>
                </c:pt>
                <c:pt idx="4465">
                  <c:v>1.3323400000000001</c:v>
                </c:pt>
                <c:pt idx="4466">
                  <c:v>1.33199</c:v>
                </c:pt>
                <c:pt idx="4467">
                  <c:v>1.33148</c:v>
                </c:pt>
                <c:pt idx="4468">
                  <c:v>1.33094</c:v>
                </c:pt>
                <c:pt idx="4469">
                  <c:v>1.3305400000000001</c:v>
                </c:pt>
                <c:pt idx="4470">
                  <c:v>1.32999</c:v>
                </c:pt>
                <c:pt idx="4471">
                  <c:v>1.32958</c:v>
                </c:pt>
                <c:pt idx="4472">
                  <c:v>1.3289599999999999</c:v>
                </c:pt>
                <c:pt idx="4473">
                  <c:v>1.3285400000000001</c:v>
                </c:pt>
                <c:pt idx="4474">
                  <c:v>1.32795</c:v>
                </c:pt>
                <c:pt idx="4475">
                  <c:v>1.32748</c:v>
                </c:pt>
                <c:pt idx="4476">
                  <c:v>1.3270299999999999</c:v>
                </c:pt>
                <c:pt idx="4477">
                  <c:v>1.32643</c:v>
                </c:pt>
                <c:pt idx="4478">
                  <c:v>1.3258399999999999</c:v>
                </c:pt>
                <c:pt idx="4479">
                  <c:v>1.3253600000000001</c:v>
                </c:pt>
                <c:pt idx="4480">
                  <c:v>1.3247800000000001</c:v>
                </c:pt>
                <c:pt idx="4481">
                  <c:v>1.32423</c:v>
                </c:pt>
                <c:pt idx="4482">
                  <c:v>1.32369</c:v>
                </c:pt>
                <c:pt idx="4483">
                  <c:v>1.32318</c:v>
                </c:pt>
                <c:pt idx="4484">
                  <c:v>1.3226599999999999</c:v>
                </c:pt>
                <c:pt idx="4485">
                  <c:v>1.32203</c:v>
                </c:pt>
                <c:pt idx="4486">
                  <c:v>1.3215399999999999</c:v>
                </c:pt>
                <c:pt idx="4487">
                  <c:v>1.3208899999999999</c:v>
                </c:pt>
                <c:pt idx="4488">
                  <c:v>1.32039</c:v>
                </c:pt>
                <c:pt idx="4489">
                  <c:v>1.31972</c:v>
                </c:pt>
                <c:pt idx="4490">
                  <c:v>1.31925</c:v>
                </c:pt>
                <c:pt idx="4491">
                  <c:v>1.3186</c:v>
                </c:pt>
                <c:pt idx="4492">
                  <c:v>1.31796</c:v>
                </c:pt>
                <c:pt idx="4493">
                  <c:v>1.31751</c:v>
                </c:pt>
                <c:pt idx="4494">
                  <c:v>1.31691</c:v>
                </c:pt>
                <c:pt idx="4495">
                  <c:v>1.31633</c:v>
                </c:pt>
                <c:pt idx="4496">
                  <c:v>1.31559</c:v>
                </c:pt>
                <c:pt idx="4497">
                  <c:v>1.31504</c:v>
                </c:pt>
                <c:pt idx="4498">
                  <c:v>1.3145100000000001</c:v>
                </c:pt>
                <c:pt idx="4499">
                  <c:v>1.31393</c:v>
                </c:pt>
                <c:pt idx="4500">
                  <c:v>1.31334</c:v>
                </c:pt>
                <c:pt idx="4501">
                  <c:v>1.3126100000000001</c:v>
                </c:pt>
                <c:pt idx="4502">
                  <c:v>1.3121499999999999</c:v>
                </c:pt>
                <c:pt idx="4503">
                  <c:v>1.31152</c:v>
                </c:pt>
                <c:pt idx="4504">
                  <c:v>1.3109200000000001</c:v>
                </c:pt>
                <c:pt idx="4505">
                  <c:v>1.31026</c:v>
                </c:pt>
                <c:pt idx="4506">
                  <c:v>1.30959</c:v>
                </c:pt>
                <c:pt idx="4507">
                  <c:v>1.3089500000000001</c:v>
                </c:pt>
                <c:pt idx="4508">
                  <c:v>1.3084499999999999</c:v>
                </c:pt>
                <c:pt idx="4509">
                  <c:v>1.30783</c:v>
                </c:pt>
                <c:pt idx="4510">
                  <c:v>1.3071999999999999</c:v>
                </c:pt>
                <c:pt idx="4511">
                  <c:v>1.30654</c:v>
                </c:pt>
                <c:pt idx="4512">
                  <c:v>1.30596</c:v>
                </c:pt>
                <c:pt idx="4513">
                  <c:v>1.30535</c:v>
                </c:pt>
                <c:pt idx="4514">
                  <c:v>1.3047200000000001</c:v>
                </c:pt>
                <c:pt idx="4515">
                  <c:v>1.30416</c:v>
                </c:pt>
                <c:pt idx="4516">
                  <c:v>1.30358</c:v>
                </c:pt>
                <c:pt idx="4517">
                  <c:v>1.3029500000000001</c:v>
                </c:pt>
                <c:pt idx="4518">
                  <c:v>1.3023100000000001</c:v>
                </c:pt>
                <c:pt idx="4519">
                  <c:v>1.30169</c:v>
                </c:pt>
                <c:pt idx="4520">
                  <c:v>1.3011900000000001</c:v>
                </c:pt>
                <c:pt idx="4521">
                  <c:v>1.30054</c:v>
                </c:pt>
                <c:pt idx="4522">
                  <c:v>1.2998099999999999</c:v>
                </c:pt>
                <c:pt idx="4523">
                  <c:v>1.2993300000000001</c:v>
                </c:pt>
                <c:pt idx="4524">
                  <c:v>1.2986800000000001</c:v>
                </c:pt>
                <c:pt idx="4525">
                  <c:v>1.2980100000000001</c:v>
                </c:pt>
                <c:pt idx="4526">
                  <c:v>1.2975399999999999</c:v>
                </c:pt>
                <c:pt idx="4527">
                  <c:v>1.2968299999999999</c:v>
                </c:pt>
                <c:pt idx="4528">
                  <c:v>1.2963800000000001</c:v>
                </c:pt>
                <c:pt idx="4529">
                  <c:v>1.29576</c:v>
                </c:pt>
                <c:pt idx="4530">
                  <c:v>1.2950600000000001</c:v>
                </c:pt>
                <c:pt idx="4531">
                  <c:v>1.29453</c:v>
                </c:pt>
                <c:pt idx="4532">
                  <c:v>1.2940100000000001</c:v>
                </c:pt>
                <c:pt idx="4533">
                  <c:v>1.29338</c:v>
                </c:pt>
                <c:pt idx="4534">
                  <c:v>1.29288</c:v>
                </c:pt>
                <c:pt idx="4535">
                  <c:v>1.2922899999999999</c:v>
                </c:pt>
                <c:pt idx="4536">
                  <c:v>1.29169</c:v>
                </c:pt>
                <c:pt idx="4537">
                  <c:v>1.29121</c:v>
                </c:pt>
                <c:pt idx="4538">
                  <c:v>1.2906299999999999</c:v>
                </c:pt>
                <c:pt idx="4539">
                  <c:v>1.29</c:v>
                </c:pt>
                <c:pt idx="4540">
                  <c:v>1.28949</c:v>
                </c:pt>
                <c:pt idx="4541">
                  <c:v>1.28891</c:v>
                </c:pt>
                <c:pt idx="4542">
                  <c:v>1.2883</c:v>
                </c:pt>
                <c:pt idx="4543">
                  <c:v>1.28793</c:v>
                </c:pt>
                <c:pt idx="4544">
                  <c:v>1.28742</c:v>
                </c:pt>
                <c:pt idx="4545">
                  <c:v>1.28698</c:v>
                </c:pt>
                <c:pt idx="4546">
                  <c:v>1.2863599999999999</c:v>
                </c:pt>
                <c:pt idx="4547">
                  <c:v>1.28593</c:v>
                </c:pt>
                <c:pt idx="4548">
                  <c:v>1.2854300000000001</c:v>
                </c:pt>
                <c:pt idx="4549">
                  <c:v>1.2849200000000001</c:v>
                </c:pt>
                <c:pt idx="4550">
                  <c:v>1.28454</c:v>
                </c:pt>
                <c:pt idx="4551">
                  <c:v>1.2840499999999999</c:v>
                </c:pt>
                <c:pt idx="4552">
                  <c:v>1.28363</c:v>
                </c:pt>
                <c:pt idx="4553">
                  <c:v>1.2832300000000001</c:v>
                </c:pt>
                <c:pt idx="4554">
                  <c:v>1.28285</c:v>
                </c:pt>
                <c:pt idx="4555">
                  <c:v>1.28247</c:v>
                </c:pt>
                <c:pt idx="4556">
                  <c:v>1.2821</c:v>
                </c:pt>
                <c:pt idx="4557">
                  <c:v>1.2817499999999999</c:v>
                </c:pt>
                <c:pt idx="4558">
                  <c:v>1.28142</c:v>
                </c:pt>
                <c:pt idx="4559">
                  <c:v>1.2810699999999999</c:v>
                </c:pt>
                <c:pt idx="4560">
                  <c:v>1.28068</c:v>
                </c:pt>
                <c:pt idx="4561">
                  <c:v>1.2805599999999999</c:v>
                </c:pt>
                <c:pt idx="4562">
                  <c:v>1.2800499999999999</c:v>
                </c:pt>
                <c:pt idx="4563">
                  <c:v>1.2797700000000001</c:v>
                </c:pt>
                <c:pt idx="4564">
                  <c:v>1.2793600000000001</c:v>
                </c:pt>
                <c:pt idx="4565">
                  <c:v>1.2792399999999999</c:v>
                </c:pt>
                <c:pt idx="4566">
                  <c:v>1.27891</c:v>
                </c:pt>
                <c:pt idx="4567">
                  <c:v>1.27858</c:v>
                </c:pt>
                <c:pt idx="4568">
                  <c:v>1.27827</c:v>
                </c:pt>
                <c:pt idx="4569">
                  <c:v>1.2779700000000001</c:v>
                </c:pt>
                <c:pt idx="4570">
                  <c:v>1.2777099999999999</c:v>
                </c:pt>
                <c:pt idx="4571">
                  <c:v>1.27759</c:v>
                </c:pt>
                <c:pt idx="4572">
                  <c:v>1.27725</c:v>
                </c:pt>
                <c:pt idx="4573">
                  <c:v>1.2770600000000001</c:v>
                </c:pt>
                <c:pt idx="4574">
                  <c:v>1.2768699999999999</c:v>
                </c:pt>
                <c:pt idx="4575">
                  <c:v>1.27658</c:v>
                </c:pt>
                <c:pt idx="4576">
                  <c:v>1.2764800000000001</c:v>
                </c:pt>
                <c:pt idx="4577">
                  <c:v>1.2763500000000001</c:v>
                </c:pt>
                <c:pt idx="4578">
                  <c:v>1.2762</c:v>
                </c:pt>
                <c:pt idx="4579">
                  <c:v>1.27617</c:v>
                </c:pt>
                <c:pt idx="4580">
                  <c:v>1.2765</c:v>
                </c:pt>
                <c:pt idx="4581">
                  <c:v>1.27668</c:v>
                </c:pt>
                <c:pt idx="4582">
                  <c:v>1.27712</c:v>
                </c:pt>
                <c:pt idx="4583">
                  <c:v>1.2777099999999999</c:v>
                </c:pt>
                <c:pt idx="4584">
                  <c:v>1.27827</c:v>
                </c:pt>
                <c:pt idx="4585">
                  <c:v>1.2791300000000001</c:v>
                </c:pt>
                <c:pt idx="4586">
                  <c:v>1.28013</c:v>
                </c:pt>
                <c:pt idx="4587">
                  <c:v>1.2810900000000001</c:v>
                </c:pt>
                <c:pt idx="4588">
                  <c:v>1.2823800000000001</c:v>
                </c:pt>
                <c:pt idx="4589">
                  <c:v>1.28376</c:v>
                </c:pt>
                <c:pt idx="4590">
                  <c:v>1.28512</c:v>
                </c:pt>
                <c:pt idx="4591">
                  <c:v>1.28678</c:v>
                </c:pt>
                <c:pt idx="4592">
                  <c:v>1.2884899999999999</c:v>
                </c:pt>
                <c:pt idx="4593">
                  <c:v>1.2902899999999999</c:v>
                </c:pt>
                <c:pt idx="4594">
                  <c:v>1.29226</c:v>
                </c:pt>
                <c:pt idx="4595">
                  <c:v>1.2943499999999999</c:v>
                </c:pt>
                <c:pt idx="4596">
                  <c:v>1.29634</c:v>
                </c:pt>
                <c:pt idx="4597">
                  <c:v>1.2987</c:v>
                </c:pt>
                <c:pt idx="4598">
                  <c:v>1.30098</c:v>
                </c:pt>
                <c:pt idx="4599">
                  <c:v>1.3033300000000001</c:v>
                </c:pt>
                <c:pt idx="4600">
                  <c:v>1.30583</c:v>
                </c:pt>
                <c:pt idx="4601">
                  <c:v>1.3084100000000001</c:v>
                </c:pt>
                <c:pt idx="4602">
                  <c:v>1.3110299999999999</c:v>
                </c:pt>
                <c:pt idx="4603">
                  <c:v>1.31355</c:v>
                </c:pt>
                <c:pt idx="4604">
                  <c:v>1.3162799999999999</c:v>
                </c:pt>
                <c:pt idx="4605">
                  <c:v>1.31891</c:v>
                </c:pt>
                <c:pt idx="4606">
                  <c:v>1.32158</c:v>
                </c:pt>
                <c:pt idx="4607">
                  <c:v>1.32429</c:v>
                </c:pt>
                <c:pt idx="4608">
                  <c:v>1.3269</c:v>
                </c:pt>
                <c:pt idx="4609">
                  <c:v>1.32951</c:v>
                </c:pt>
                <c:pt idx="4610">
                  <c:v>1.3321000000000001</c:v>
                </c:pt>
                <c:pt idx="4611">
                  <c:v>1.3346199999999999</c:v>
                </c:pt>
                <c:pt idx="4612">
                  <c:v>1.3370899999999999</c:v>
                </c:pt>
                <c:pt idx="4613">
                  <c:v>1.3393999999999999</c:v>
                </c:pt>
                <c:pt idx="4614">
                  <c:v>1.3416300000000001</c:v>
                </c:pt>
                <c:pt idx="4615">
                  <c:v>1.34385</c:v>
                </c:pt>
                <c:pt idx="4616">
                  <c:v>1.34581</c:v>
                </c:pt>
                <c:pt idx="4617">
                  <c:v>1.34778</c:v>
                </c:pt>
                <c:pt idx="4618">
                  <c:v>1.3494900000000001</c:v>
                </c:pt>
                <c:pt idx="4619">
                  <c:v>1.3511899999999999</c:v>
                </c:pt>
                <c:pt idx="4620">
                  <c:v>1.3526899999999999</c:v>
                </c:pt>
                <c:pt idx="4621">
                  <c:v>1.3540399999999999</c:v>
                </c:pt>
                <c:pt idx="4622">
                  <c:v>1.3551899999999999</c:v>
                </c:pt>
                <c:pt idx="4623">
                  <c:v>1.35612</c:v>
                </c:pt>
                <c:pt idx="4624">
                  <c:v>1.3571500000000001</c:v>
                </c:pt>
                <c:pt idx="4625">
                  <c:v>1.35789</c:v>
                </c:pt>
                <c:pt idx="4626">
                  <c:v>1.35866</c:v>
                </c:pt>
                <c:pt idx="4627">
                  <c:v>1.3592299999999999</c:v>
                </c:pt>
                <c:pt idx="4628">
                  <c:v>1.3595600000000001</c:v>
                </c:pt>
                <c:pt idx="4629">
                  <c:v>1.3599600000000001</c:v>
                </c:pt>
                <c:pt idx="4630">
                  <c:v>1.3602700000000001</c:v>
                </c:pt>
                <c:pt idx="4631">
                  <c:v>1.3604000000000001</c:v>
                </c:pt>
                <c:pt idx="4632">
                  <c:v>1.3603700000000001</c:v>
                </c:pt>
                <c:pt idx="4633">
                  <c:v>1.3604000000000001</c:v>
                </c:pt>
                <c:pt idx="4634">
                  <c:v>1.36025</c:v>
                </c:pt>
                <c:pt idx="4635">
                  <c:v>1.36008</c:v>
                </c:pt>
                <c:pt idx="4636">
                  <c:v>1.35985</c:v>
                </c:pt>
                <c:pt idx="4637">
                  <c:v>1.35931</c:v>
                </c:pt>
                <c:pt idx="4638">
                  <c:v>1.3588899999999999</c:v>
                </c:pt>
                <c:pt idx="4639">
                  <c:v>1.35832</c:v>
                </c:pt>
                <c:pt idx="4640">
                  <c:v>1.35781</c:v>
                </c:pt>
                <c:pt idx="4641">
                  <c:v>1.35717</c:v>
                </c:pt>
                <c:pt idx="4642">
                  <c:v>1.3565</c:v>
                </c:pt>
                <c:pt idx="4643">
                  <c:v>1.3556900000000001</c:v>
                </c:pt>
                <c:pt idx="4644">
                  <c:v>1.3548100000000001</c:v>
                </c:pt>
                <c:pt idx="4645">
                  <c:v>1.35406</c:v>
                </c:pt>
                <c:pt idx="4646">
                  <c:v>1.35321</c:v>
                </c:pt>
                <c:pt idx="4647">
                  <c:v>1.3523400000000001</c:v>
                </c:pt>
                <c:pt idx="4648">
                  <c:v>1.35138</c:v>
                </c:pt>
                <c:pt idx="4649">
                  <c:v>1.3504</c:v>
                </c:pt>
                <c:pt idx="4650">
                  <c:v>1.3494600000000001</c:v>
                </c:pt>
                <c:pt idx="4651">
                  <c:v>1.3485799999999999</c:v>
                </c:pt>
                <c:pt idx="4652">
                  <c:v>1.34755</c:v>
                </c:pt>
                <c:pt idx="4653">
                  <c:v>1.3464700000000001</c:v>
                </c:pt>
                <c:pt idx="4654">
                  <c:v>1.34541</c:v>
                </c:pt>
                <c:pt idx="4655">
                  <c:v>1.34436</c:v>
                </c:pt>
                <c:pt idx="4656">
                  <c:v>1.3433200000000001</c:v>
                </c:pt>
                <c:pt idx="4657">
                  <c:v>1.34232</c:v>
                </c:pt>
                <c:pt idx="4658">
                  <c:v>1.34124</c:v>
                </c:pt>
                <c:pt idx="4659">
                  <c:v>1.3401799999999999</c:v>
                </c:pt>
                <c:pt idx="4660">
                  <c:v>1.3392200000000001</c:v>
                </c:pt>
                <c:pt idx="4661">
                  <c:v>1.33815</c:v>
                </c:pt>
                <c:pt idx="4662">
                  <c:v>1.33708</c:v>
                </c:pt>
                <c:pt idx="4663">
                  <c:v>1.3360700000000001</c:v>
                </c:pt>
                <c:pt idx="4664">
                  <c:v>1.33487</c:v>
                </c:pt>
                <c:pt idx="4665">
                  <c:v>1.33396</c:v>
                </c:pt>
                <c:pt idx="4666">
                  <c:v>1.33287</c:v>
                </c:pt>
                <c:pt idx="4667">
                  <c:v>1.33185</c:v>
                </c:pt>
                <c:pt idx="4668">
                  <c:v>1.33066</c:v>
                </c:pt>
                <c:pt idx="4669">
                  <c:v>1.32969</c:v>
                </c:pt>
                <c:pt idx="4670">
                  <c:v>1.3285</c:v>
                </c:pt>
                <c:pt idx="4671">
                  <c:v>1.32772</c:v>
                </c:pt>
                <c:pt idx="4672">
                  <c:v>1.3265899999999999</c:v>
                </c:pt>
                <c:pt idx="4673">
                  <c:v>1.3256600000000001</c:v>
                </c:pt>
                <c:pt idx="4674">
                  <c:v>1.32463</c:v>
                </c:pt>
                <c:pt idx="4675">
                  <c:v>1.32345</c:v>
                </c:pt>
                <c:pt idx="4676">
                  <c:v>1.3225800000000001</c:v>
                </c:pt>
                <c:pt idx="4677">
                  <c:v>1.3216399999999999</c:v>
                </c:pt>
                <c:pt idx="4678">
                  <c:v>1.3206599999999999</c:v>
                </c:pt>
                <c:pt idx="4679">
                  <c:v>1.31968</c:v>
                </c:pt>
                <c:pt idx="4680">
                  <c:v>1.3187</c:v>
                </c:pt>
                <c:pt idx="4681">
                  <c:v>1.3178700000000001</c:v>
                </c:pt>
                <c:pt idx="4682">
                  <c:v>1.3167599999999999</c:v>
                </c:pt>
                <c:pt idx="4683">
                  <c:v>1.31596</c:v>
                </c:pt>
                <c:pt idx="4684">
                  <c:v>1.3149999999999999</c:v>
                </c:pt>
                <c:pt idx="4685">
                  <c:v>1.31409</c:v>
                </c:pt>
                <c:pt idx="4686">
                  <c:v>1.31324</c:v>
                </c:pt>
                <c:pt idx="4687">
                  <c:v>1.31213</c:v>
                </c:pt>
                <c:pt idx="4688">
                  <c:v>1.3113900000000001</c:v>
                </c:pt>
                <c:pt idx="4689">
                  <c:v>1.31047</c:v>
                </c:pt>
                <c:pt idx="4690">
                  <c:v>1.30968</c:v>
                </c:pt>
                <c:pt idx="4691">
                  <c:v>1.3088200000000001</c:v>
                </c:pt>
                <c:pt idx="4692">
                  <c:v>1.3078799999999999</c:v>
                </c:pt>
                <c:pt idx="4693">
                  <c:v>1.30704</c:v>
                </c:pt>
                <c:pt idx="4694">
                  <c:v>1.3062800000000001</c:v>
                </c:pt>
                <c:pt idx="4695">
                  <c:v>1.30532</c:v>
                </c:pt>
                <c:pt idx="4696">
                  <c:v>1.3046</c:v>
                </c:pt>
                <c:pt idx="4697">
                  <c:v>1.30385</c:v>
                </c:pt>
                <c:pt idx="4698">
                  <c:v>1.30288</c:v>
                </c:pt>
                <c:pt idx="4699">
                  <c:v>1.3021100000000001</c:v>
                </c:pt>
                <c:pt idx="4700">
                  <c:v>1.30139</c:v>
                </c:pt>
                <c:pt idx="4701">
                  <c:v>1.3006</c:v>
                </c:pt>
                <c:pt idx="4702">
                  <c:v>1.29982</c:v>
                </c:pt>
                <c:pt idx="4703">
                  <c:v>1.2990200000000001</c:v>
                </c:pt>
                <c:pt idx="4704">
                  <c:v>1.2981100000000001</c:v>
                </c:pt>
                <c:pt idx="4705">
                  <c:v>1.29749</c:v>
                </c:pt>
                <c:pt idx="4706">
                  <c:v>1.29674</c:v>
                </c:pt>
                <c:pt idx="4707">
                  <c:v>1.2959700000000001</c:v>
                </c:pt>
                <c:pt idx="4708">
                  <c:v>1.2953399999999999</c:v>
                </c:pt>
                <c:pt idx="4709">
                  <c:v>1.2944500000000001</c:v>
                </c:pt>
                <c:pt idx="4710">
                  <c:v>1.2938499999999999</c:v>
                </c:pt>
                <c:pt idx="4711">
                  <c:v>1.2930999999999999</c:v>
                </c:pt>
                <c:pt idx="4712">
                  <c:v>1.29237</c:v>
                </c:pt>
                <c:pt idx="4713">
                  <c:v>1.29176</c:v>
                </c:pt>
                <c:pt idx="4714">
                  <c:v>1.29105</c:v>
                </c:pt>
                <c:pt idx="4715">
                  <c:v>1.2904199999999999</c:v>
                </c:pt>
                <c:pt idx="4716">
                  <c:v>1.28969</c:v>
                </c:pt>
                <c:pt idx="4717">
                  <c:v>1.28894</c:v>
                </c:pt>
                <c:pt idx="4718">
                  <c:v>1.2883500000000001</c:v>
                </c:pt>
                <c:pt idx="4719">
                  <c:v>1.28765</c:v>
                </c:pt>
                <c:pt idx="4720">
                  <c:v>1.28704</c:v>
                </c:pt>
                <c:pt idx="4721">
                  <c:v>1.2864</c:v>
                </c:pt>
                <c:pt idx="4722">
                  <c:v>1.28572</c:v>
                </c:pt>
                <c:pt idx="4723">
                  <c:v>1.28518</c:v>
                </c:pt>
                <c:pt idx="4724">
                  <c:v>1.28454</c:v>
                </c:pt>
                <c:pt idx="4725">
                  <c:v>1.2838400000000001</c:v>
                </c:pt>
                <c:pt idx="4726">
                  <c:v>1.28325</c:v>
                </c:pt>
                <c:pt idx="4727">
                  <c:v>1.28267</c:v>
                </c:pt>
                <c:pt idx="4728">
                  <c:v>1.2819799999999999</c:v>
                </c:pt>
                <c:pt idx="4729">
                  <c:v>1.28138</c:v>
                </c:pt>
                <c:pt idx="4730">
                  <c:v>1.28084</c:v>
                </c:pt>
                <c:pt idx="4731">
                  <c:v>1.28023</c:v>
                </c:pt>
                <c:pt idx="4732">
                  <c:v>1.27966</c:v>
                </c:pt>
                <c:pt idx="4733">
                  <c:v>1.2790600000000001</c:v>
                </c:pt>
                <c:pt idx="4734">
                  <c:v>1.2785</c:v>
                </c:pt>
                <c:pt idx="4735">
                  <c:v>1.2780100000000001</c:v>
                </c:pt>
                <c:pt idx="4736">
                  <c:v>1.2774799999999999</c:v>
                </c:pt>
                <c:pt idx="4737">
                  <c:v>1.2768200000000001</c:v>
                </c:pt>
                <c:pt idx="4738">
                  <c:v>1.27634</c:v>
                </c:pt>
                <c:pt idx="4739">
                  <c:v>1.27582</c:v>
                </c:pt>
                <c:pt idx="4740">
                  <c:v>1.2753000000000001</c:v>
                </c:pt>
                <c:pt idx="4741">
                  <c:v>1.2747900000000001</c:v>
                </c:pt>
                <c:pt idx="4742">
                  <c:v>1.2742</c:v>
                </c:pt>
                <c:pt idx="4743">
                  <c:v>1.2735799999999999</c:v>
                </c:pt>
                <c:pt idx="4744">
                  <c:v>1.27315</c:v>
                </c:pt>
                <c:pt idx="4745">
                  <c:v>1.27267</c:v>
                </c:pt>
                <c:pt idx="4746">
                  <c:v>1.27206</c:v>
                </c:pt>
                <c:pt idx="4747">
                  <c:v>1.27155</c:v>
                </c:pt>
                <c:pt idx="4748">
                  <c:v>1.27121</c:v>
                </c:pt>
                <c:pt idx="4749">
                  <c:v>1.27064</c:v>
                </c:pt>
                <c:pt idx="4750">
                  <c:v>1.2701100000000001</c:v>
                </c:pt>
                <c:pt idx="4751">
                  <c:v>1.2697700000000001</c:v>
                </c:pt>
                <c:pt idx="4752">
                  <c:v>1.2692099999999999</c:v>
                </c:pt>
                <c:pt idx="4753">
                  <c:v>1.26868</c:v>
                </c:pt>
                <c:pt idx="4754">
                  <c:v>1.26817</c:v>
                </c:pt>
                <c:pt idx="4755">
                  <c:v>1.26783</c:v>
                </c:pt>
                <c:pt idx="4756">
                  <c:v>1.2673700000000001</c:v>
                </c:pt>
                <c:pt idx="4757">
                  <c:v>1.26677</c:v>
                </c:pt>
                <c:pt idx="4758">
                  <c:v>1.2663599999999999</c:v>
                </c:pt>
                <c:pt idx="4759">
                  <c:v>1.2660199999999999</c:v>
                </c:pt>
                <c:pt idx="4760">
                  <c:v>1.2654399999999999</c:v>
                </c:pt>
                <c:pt idx="4761">
                  <c:v>1.2650600000000001</c:v>
                </c:pt>
                <c:pt idx="4762">
                  <c:v>1.26458</c:v>
                </c:pt>
                <c:pt idx="4763">
                  <c:v>1.2642500000000001</c:v>
                </c:pt>
                <c:pt idx="4764">
                  <c:v>1.2638</c:v>
                </c:pt>
                <c:pt idx="4765">
                  <c:v>1.2632699999999999</c:v>
                </c:pt>
                <c:pt idx="4766">
                  <c:v>1.2629600000000001</c:v>
                </c:pt>
                <c:pt idx="4767">
                  <c:v>1.2625599999999999</c:v>
                </c:pt>
                <c:pt idx="4768">
                  <c:v>1.2621199999999999</c:v>
                </c:pt>
                <c:pt idx="4769">
                  <c:v>1.2617799999999999</c:v>
                </c:pt>
                <c:pt idx="4770">
                  <c:v>1.26122</c:v>
                </c:pt>
                <c:pt idx="4771">
                  <c:v>1.2608999999999999</c:v>
                </c:pt>
                <c:pt idx="4772">
                  <c:v>1.2605299999999999</c:v>
                </c:pt>
                <c:pt idx="4773">
                  <c:v>1.2600800000000001</c:v>
                </c:pt>
                <c:pt idx="4774">
                  <c:v>1.25969</c:v>
                </c:pt>
                <c:pt idx="4775">
                  <c:v>1.25925</c:v>
                </c:pt>
                <c:pt idx="4776">
                  <c:v>1.2589300000000001</c:v>
                </c:pt>
                <c:pt idx="4777">
                  <c:v>1.25861</c:v>
                </c:pt>
                <c:pt idx="4778">
                  <c:v>1.25814</c:v>
                </c:pt>
                <c:pt idx="4779">
                  <c:v>1.2578800000000001</c:v>
                </c:pt>
                <c:pt idx="4780">
                  <c:v>1.2573799999999999</c:v>
                </c:pt>
                <c:pt idx="4781">
                  <c:v>1.2571000000000001</c:v>
                </c:pt>
                <c:pt idx="4782">
                  <c:v>1.25665</c:v>
                </c:pt>
                <c:pt idx="4783">
                  <c:v>1.2563599999999999</c:v>
                </c:pt>
                <c:pt idx="4784">
                  <c:v>1.2559</c:v>
                </c:pt>
                <c:pt idx="4785">
                  <c:v>1.2556499999999999</c:v>
                </c:pt>
                <c:pt idx="4786">
                  <c:v>1.2552700000000001</c:v>
                </c:pt>
                <c:pt idx="4787">
                  <c:v>1.2549699999999999</c:v>
                </c:pt>
                <c:pt idx="4788">
                  <c:v>1.2545599999999999</c:v>
                </c:pt>
                <c:pt idx="4789">
                  <c:v>1.2543200000000001</c:v>
                </c:pt>
                <c:pt idx="4790">
                  <c:v>1.2539400000000001</c:v>
                </c:pt>
                <c:pt idx="4791">
                  <c:v>1.2536400000000001</c:v>
                </c:pt>
                <c:pt idx="4792">
                  <c:v>1.25329</c:v>
                </c:pt>
                <c:pt idx="4793">
                  <c:v>1.25299</c:v>
                </c:pt>
                <c:pt idx="4794">
                  <c:v>1.25271</c:v>
                </c:pt>
                <c:pt idx="4795">
                  <c:v>1.25234</c:v>
                </c:pt>
                <c:pt idx="4796">
                  <c:v>1.2521</c:v>
                </c:pt>
                <c:pt idx="4797">
                  <c:v>1.25176</c:v>
                </c:pt>
                <c:pt idx="4798">
                  <c:v>1.25132</c:v>
                </c:pt>
                <c:pt idx="4799">
                  <c:v>1.25116</c:v>
                </c:pt>
                <c:pt idx="4800">
                  <c:v>1.2507999999999999</c:v>
                </c:pt>
                <c:pt idx="4801">
                  <c:v>1.2505299999999999</c:v>
                </c:pt>
                <c:pt idx="4802">
                  <c:v>1.2502200000000001</c:v>
                </c:pt>
                <c:pt idx="4803">
                  <c:v>1.24986</c:v>
                </c:pt>
                <c:pt idx="4804">
                  <c:v>1.2497</c:v>
                </c:pt>
                <c:pt idx="4805">
                  <c:v>1.2493799999999999</c:v>
                </c:pt>
                <c:pt idx="4806">
                  <c:v>1.2491099999999999</c:v>
                </c:pt>
                <c:pt idx="4807">
                  <c:v>1.2487299999999999</c:v>
                </c:pt>
                <c:pt idx="4808">
                  <c:v>1.2484900000000001</c:v>
                </c:pt>
                <c:pt idx="4809">
                  <c:v>1.2482200000000001</c:v>
                </c:pt>
                <c:pt idx="4810">
                  <c:v>1.2478899999999999</c:v>
                </c:pt>
                <c:pt idx="4811">
                  <c:v>1.24759</c:v>
                </c:pt>
                <c:pt idx="4812">
                  <c:v>1.24733</c:v>
                </c:pt>
                <c:pt idx="4813">
                  <c:v>1.2471699999999999</c:v>
                </c:pt>
                <c:pt idx="4814">
                  <c:v>1.24691</c:v>
                </c:pt>
                <c:pt idx="4815">
                  <c:v>1.24658</c:v>
                </c:pt>
                <c:pt idx="4816">
                  <c:v>1.24641</c:v>
                </c:pt>
                <c:pt idx="4817">
                  <c:v>1.2461</c:v>
                </c:pt>
                <c:pt idx="4818">
                  <c:v>1.24583</c:v>
                </c:pt>
                <c:pt idx="4819">
                  <c:v>1.2455799999999999</c:v>
                </c:pt>
                <c:pt idx="4820">
                  <c:v>1.2453399999999999</c:v>
                </c:pt>
                <c:pt idx="4821">
                  <c:v>1.2451099999999999</c:v>
                </c:pt>
                <c:pt idx="4822">
                  <c:v>1.2449300000000001</c:v>
                </c:pt>
                <c:pt idx="4823">
                  <c:v>1.2445999999999999</c:v>
                </c:pt>
                <c:pt idx="4824">
                  <c:v>1.24431</c:v>
                </c:pt>
                <c:pt idx="4825">
                  <c:v>1.24413</c:v>
                </c:pt>
                <c:pt idx="4826">
                  <c:v>1.2439199999999999</c:v>
                </c:pt>
                <c:pt idx="4827">
                  <c:v>1.24363</c:v>
                </c:pt>
                <c:pt idx="4828">
                  <c:v>1.24335</c:v>
                </c:pt>
                <c:pt idx="4829">
                  <c:v>1.24322</c:v>
                </c:pt>
                <c:pt idx="4830">
                  <c:v>1.2429300000000001</c:v>
                </c:pt>
                <c:pt idx="4831">
                  <c:v>1.2426900000000001</c:v>
                </c:pt>
                <c:pt idx="4832">
                  <c:v>1.24244</c:v>
                </c:pt>
                <c:pt idx="4833">
                  <c:v>1.2423</c:v>
                </c:pt>
                <c:pt idx="4834">
                  <c:v>1.2420899999999999</c:v>
                </c:pt>
                <c:pt idx="4835">
                  <c:v>1.2418400000000001</c:v>
                </c:pt>
                <c:pt idx="4836">
                  <c:v>1.2417199999999999</c:v>
                </c:pt>
                <c:pt idx="4837">
                  <c:v>1.2414499999999999</c:v>
                </c:pt>
                <c:pt idx="4838">
                  <c:v>1.2412399999999999</c:v>
                </c:pt>
                <c:pt idx="4839">
                  <c:v>1.2410399999999999</c:v>
                </c:pt>
                <c:pt idx="4840">
                  <c:v>1.24081</c:v>
                </c:pt>
                <c:pt idx="4841">
                  <c:v>1.24068</c:v>
                </c:pt>
                <c:pt idx="4842">
                  <c:v>1.2403999999999999</c:v>
                </c:pt>
                <c:pt idx="4843">
                  <c:v>1.2401800000000001</c:v>
                </c:pt>
                <c:pt idx="4844">
                  <c:v>1.2400199999999999</c:v>
                </c:pt>
                <c:pt idx="4845">
                  <c:v>1.23983</c:v>
                </c:pt>
                <c:pt idx="4846">
                  <c:v>1.2397199999999999</c:v>
                </c:pt>
                <c:pt idx="4847">
                  <c:v>1.2394499999999999</c:v>
                </c:pt>
                <c:pt idx="4848">
                  <c:v>1.23932</c:v>
                </c:pt>
                <c:pt idx="4849">
                  <c:v>1.2391000000000001</c:v>
                </c:pt>
                <c:pt idx="4850">
                  <c:v>1.2388999999999999</c:v>
                </c:pt>
                <c:pt idx="4851">
                  <c:v>1.2386600000000001</c:v>
                </c:pt>
                <c:pt idx="4852">
                  <c:v>1.2385299999999999</c:v>
                </c:pt>
                <c:pt idx="4853">
                  <c:v>1.2384200000000001</c:v>
                </c:pt>
                <c:pt idx="4854">
                  <c:v>1.23817</c:v>
                </c:pt>
                <c:pt idx="4855">
                  <c:v>1.2380199999999999</c:v>
                </c:pt>
                <c:pt idx="4856">
                  <c:v>1.2377899999999999</c:v>
                </c:pt>
                <c:pt idx="4857">
                  <c:v>1.2377199999999999</c:v>
                </c:pt>
                <c:pt idx="4858">
                  <c:v>1.2375700000000001</c:v>
                </c:pt>
                <c:pt idx="4859">
                  <c:v>1.2373499999999999</c:v>
                </c:pt>
                <c:pt idx="4860">
                  <c:v>1.2372000000000001</c:v>
                </c:pt>
                <c:pt idx="4861">
                  <c:v>1.2370300000000001</c:v>
                </c:pt>
                <c:pt idx="4862">
                  <c:v>1.2367600000000001</c:v>
                </c:pt>
                <c:pt idx="4863">
                  <c:v>1.2367300000000001</c:v>
                </c:pt>
                <c:pt idx="4864">
                  <c:v>1.2365600000000001</c:v>
                </c:pt>
                <c:pt idx="4865">
                  <c:v>1.23637</c:v>
                </c:pt>
                <c:pt idx="4866">
                  <c:v>1.2361200000000001</c:v>
                </c:pt>
                <c:pt idx="4867">
                  <c:v>1.23597</c:v>
                </c:pt>
                <c:pt idx="4868">
                  <c:v>1.2358800000000001</c:v>
                </c:pt>
                <c:pt idx="4869">
                  <c:v>1.2358</c:v>
                </c:pt>
                <c:pt idx="4870">
                  <c:v>1.2355100000000001</c:v>
                </c:pt>
                <c:pt idx="4871">
                  <c:v>1.23543</c:v>
                </c:pt>
                <c:pt idx="4872">
                  <c:v>1.2352700000000001</c:v>
                </c:pt>
                <c:pt idx="4873">
                  <c:v>1.2351799999999999</c:v>
                </c:pt>
                <c:pt idx="4874">
                  <c:v>1.23502</c:v>
                </c:pt>
                <c:pt idx="4875">
                  <c:v>1.23481</c:v>
                </c:pt>
                <c:pt idx="4876">
                  <c:v>1.2346999999999999</c:v>
                </c:pt>
                <c:pt idx="4877">
                  <c:v>1.2345600000000001</c:v>
                </c:pt>
                <c:pt idx="4878">
                  <c:v>1.23444</c:v>
                </c:pt>
                <c:pt idx="4879">
                  <c:v>1.23421</c:v>
                </c:pt>
                <c:pt idx="4880">
                  <c:v>1.2339899999999999</c:v>
                </c:pt>
                <c:pt idx="4881">
                  <c:v>1.2339100000000001</c:v>
                </c:pt>
                <c:pt idx="4882">
                  <c:v>1.2338100000000001</c:v>
                </c:pt>
                <c:pt idx="4883">
                  <c:v>1.2338</c:v>
                </c:pt>
                <c:pt idx="4884">
                  <c:v>1.2335199999999999</c:v>
                </c:pt>
                <c:pt idx="4885">
                  <c:v>1.23349</c:v>
                </c:pt>
                <c:pt idx="4886">
                  <c:v>1.2332700000000001</c:v>
                </c:pt>
                <c:pt idx="4887">
                  <c:v>1.23316</c:v>
                </c:pt>
                <c:pt idx="4888">
                  <c:v>1.23302</c:v>
                </c:pt>
                <c:pt idx="4889">
                  <c:v>1.2329000000000001</c:v>
                </c:pt>
                <c:pt idx="4890">
                  <c:v>1.23272</c:v>
                </c:pt>
                <c:pt idx="4891">
                  <c:v>1.2325900000000001</c:v>
                </c:pt>
                <c:pt idx="4892">
                  <c:v>1.2325200000000001</c:v>
                </c:pt>
                <c:pt idx="4893">
                  <c:v>1.23237</c:v>
                </c:pt>
                <c:pt idx="4894">
                  <c:v>1.2322500000000001</c:v>
                </c:pt>
                <c:pt idx="4895">
                  <c:v>1.2322500000000001</c:v>
                </c:pt>
                <c:pt idx="4896">
                  <c:v>1.23201</c:v>
                </c:pt>
                <c:pt idx="4897">
                  <c:v>1.23177</c:v>
                </c:pt>
                <c:pt idx="4898">
                  <c:v>1.2318499999999999</c:v>
                </c:pt>
                <c:pt idx="4899">
                  <c:v>1.2317100000000001</c:v>
                </c:pt>
                <c:pt idx="4900">
                  <c:v>1.2315100000000001</c:v>
                </c:pt>
                <c:pt idx="4901">
                  <c:v>1.23139</c:v>
                </c:pt>
                <c:pt idx="4902">
                  <c:v>1.23133</c:v>
                </c:pt>
                <c:pt idx="4903">
                  <c:v>1.23126</c:v>
                </c:pt>
                <c:pt idx="4904">
                  <c:v>1.23112</c:v>
                </c:pt>
                <c:pt idx="4905">
                  <c:v>1.2309600000000001</c:v>
                </c:pt>
                <c:pt idx="4906">
                  <c:v>1.23082</c:v>
                </c:pt>
                <c:pt idx="4907">
                  <c:v>1.23082</c:v>
                </c:pt>
                <c:pt idx="4908">
                  <c:v>1.2306299999999999</c:v>
                </c:pt>
                <c:pt idx="4909">
                  <c:v>1.2305200000000001</c:v>
                </c:pt>
                <c:pt idx="4910">
                  <c:v>1.2303900000000001</c:v>
                </c:pt>
                <c:pt idx="4911">
                  <c:v>1.23021</c:v>
                </c:pt>
                <c:pt idx="4912">
                  <c:v>1.23024</c:v>
                </c:pt>
                <c:pt idx="4913">
                  <c:v>1.2300899999999999</c:v>
                </c:pt>
                <c:pt idx="4914">
                  <c:v>1.2298800000000001</c:v>
                </c:pt>
                <c:pt idx="4915">
                  <c:v>1.2297499999999999</c:v>
                </c:pt>
                <c:pt idx="4916">
                  <c:v>1.2297</c:v>
                </c:pt>
                <c:pt idx="4917">
                  <c:v>1.2295499999999999</c:v>
                </c:pt>
                <c:pt idx="4918">
                  <c:v>1.22949</c:v>
                </c:pt>
                <c:pt idx="4919">
                  <c:v>1.22932</c:v>
                </c:pt>
                <c:pt idx="4920">
                  <c:v>1.22922</c:v>
                </c:pt>
                <c:pt idx="4921">
                  <c:v>1.22915</c:v>
                </c:pt>
                <c:pt idx="4922">
                  <c:v>1.2291099999999999</c:v>
                </c:pt>
                <c:pt idx="4923">
                  <c:v>1.2289399999999999</c:v>
                </c:pt>
                <c:pt idx="4924">
                  <c:v>1.22882</c:v>
                </c:pt>
                <c:pt idx="4925">
                  <c:v>1.22881</c:v>
                </c:pt>
                <c:pt idx="4926">
                  <c:v>1.22858</c:v>
                </c:pt>
                <c:pt idx="4927">
                  <c:v>1.2285900000000001</c:v>
                </c:pt>
                <c:pt idx="4928">
                  <c:v>1.22838</c:v>
                </c:pt>
                <c:pt idx="4929">
                  <c:v>1.22837</c:v>
                </c:pt>
                <c:pt idx="4930">
                  <c:v>1.22834</c:v>
                </c:pt>
                <c:pt idx="4931">
                  <c:v>1.22811</c:v>
                </c:pt>
                <c:pt idx="4932">
                  <c:v>1.22797</c:v>
                </c:pt>
                <c:pt idx="4933">
                  <c:v>1.2279899999999999</c:v>
                </c:pt>
                <c:pt idx="4934">
                  <c:v>1.2278800000000001</c:v>
                </c:pt>
                <c:pt idx="4935">
                  <c:v>1.2275799999999999</c:v>
                </c:pt>
                <c:pt idx="4936">
                  <c:v>1.22756</c:v>
                </c:pt>
                <c:pt idx="4937">
                  <c:v>1.2274400000000001</c:v>
                </c:pt>
                <c:pt idx="4938">
                  <c:v>1.2273799999999999</c:v>
                </c:pt>
                <c:pt idx="4939">
                  <c:v>1.2273700000000001</c:v>
                </c:pt>
                <c:pt idx="4940">
                  <c:v>1.2271099999999999</c:v>
                </c:pt>
                <c:pt idx="4941">
                  <c:v>1.2271099999999999</c:v>
                </c:pt>
                <c:pt idx="4942">
                  <c:v>1.22698</c:v>
                </c:pt>
                <c:pt idx="4943">
                  <c:v>1.22689</c:v>
                </c:pt>
                <c:pt idx="4944">
                  <c:v>1.2268600000000001</c:v>
                </c:pt>
                <c:pt idx="4945">
                  <c:v>1.2267600000000001</c:v>
                </c:pt>
                <c:pt idx="4946">
                  <c:v>1.2265600000000001</c:v>
                </c:pt>
                <c:pt idx="4947">
                  <c:v>1.22645</c:v>
                </c:pt>
                <c:pt idx="4948">
                  <c:v>1.22638</c:v>
                </c:pt>
                <c:pt idx="4949">
                  <c:v>1.22628</c:v>
                </c:pt>
                <c:pt idx="4950">
                  <c:v>1.22614</c:v>
                </c:pt>
                <c:pt idx="4951">
                  <c:v>1.2261</c:v>
                </c:pt>
                <c:pt idx="4952">
                  <c:v>1.226</c:v>
                </c:pt>
                <c:pt idx="4953">
                  <c:v>1.2259100000000001</c:v>
                </c:pt>
                <c:pt idx="4954">
                  <c:v>1.2258500000000001</c:v>
                </c:pt>
                <c:pt idx="4955">
                  <c:v>1.2256899999999999</c:v>
                </c:pt>
                <c:pt idx="4956">
                  <c:v>1.22556</c:v>
                </c:pt>
                <c:pt idx="4957">
                  <c:v>1.22553</c:v>
                </c:pt>
                <c:pt idx="4958">
                  <c:v>1.22539</c:v>
                </c:pt>
                <c:pt idx="4959">
                  <c:v>1.2253099999999999</c:v>
                </c:pt>
                <c:pt idx="4960">
                  <c:v>1.22525</c:v>
                </c:pt>
                <c:pt idx="4961">
                  <c:v>1.22522</c:v>
                </c:pt>
                <c:pt idx="4962">
                  <c:v>1.2250700000000001</c:v>
                </c:pt>
                <c:pt idx="4963">
                  <c:v>1.22481</c:v>
                </c:pt>
                <c:pt idx="4964">
                  <c:v>1.22489</c:v>
                </c:pt>
                <c:pt idx="4965">
                  <c:v>1.2248000000000001</c:v>
                </c:pt>
                <c:pt idx="4966">
                  <c:v>1.2244999999999999</c:v>
                </c:pt>
                <c:pt idx="4967">
                  <c:v>1.2244999999999999</c:v>
                </c:pt>
                <c:pt idx="4968">
                  <c:v>1.2243599999999999</c:v>
                </c:pt>
                <c:pt idx="4969">
                  <c:v>1.22424</c:v>
                </c:pt>
                <c:pt idx="4970">
                  <c:v>1.22431</c:v>
                </c:pt>
                <c:pt idx="4971">
                  <c:v>1.22421</c:v>
                </c:pt>
                <c:pt idx="4972">
                  <c:v>1.2239</c:v>
                </c:pt>
                <c:pt idx="4973">
                  <c:v>1.2238899999999999</c:v>
                </c:pt>
                <c:pt idx="4974">
                  <c:v>1.2239100000000001</c:v>
                </c:pt>
                <c:pt idx="4975">
                  <c:v>1.2236199999999999</c:v>
                </c:pt>
                <c:pt idx="4976">
                  <c:v>1.22367</c:v>
                </c:pt>
                <c:pt idx="4977">
                  <c:v>1.22356</c:v>
                </c:pt>
                <c:pt idx="4978">
                  <c:v>1.22346</c:v>
                </c:pt>
                <c:pt idx="4979">
                  <c:v>1.2234</c:v>
                </c:pt>
                <c:pt idx="4980">
                  <c:v>1.22322</c:v>
                </c:pt>
                <c:pt idx="4981">
                  <c:v>1.22315</c:v>
                </c:pt>
                <c:pt idx="4982">
                  <c:v>1.2231300000000001</c:v>
                </c:pt>
                <c:pt idx="4983">
                  <c:v>1.22299</c:v>
                </c:pt>
                <c:pt idx="4984">
                  <c:v>1.2228699999999999</c:v>
                </c:pt>
                <c:pt idx="4985">
                  <c:v>1.2228399999999999</c:v>
                </c:pt>
                <c:pt idx="4986">
                  <c:v>1.22279</c:v>
                </c:pt>
                <c:pt idx="4987">
                  <c:v>1.2226699999999999</c:v>
                </c:pt>
                <c:pt idx="4988">
                  <c:v>1.22254</c:v>
                </c:pt>
                <c:pt idx="4989">
                  <c:v>1.22235</c:v>
                </c:pt>
                <c:pt idx="4990">
                  <c:v>1.22234</c:v>
                </c:pt>
                <c:pt idx="4991">
                  <c:v>1.2222299999999999</c:v>
                </c:pt>
                <c:pt idx="4992">
                  <c:v>1.2221500000000001</c:v>
                </c:pt>
                <c:pt idx="4993">
                  <c:v>1.2219800000000001</c:v>
                </c:pt>
                <c:pt idx="4994">
                  <c:v>1.2218800000000001</c:v>
                </c:pt>
                <c:pt idx="4995">
                  <c:v>1.2218100000000001</c:v>
                </c:pt>
                <c:pt idx="4996">
                  <c:v>1.2217499999999999</c:v>
                </c:pt>
                <c:pt idx="4997">
                  <c:v>1.2217</c:v>
                </c:pt>
                <c:pt idx="4998">
                  <c:v>1.2216100000000001</c:v>
                </c:pt>
                <c:pt idx="4999">
                  <c:v>1.22153</c:v>
                </c:pt>
                <c:pt idx="5000">
                  <c:v>1.22139</c:v>
                </c:pt>
                <c:pt idx="5001">
                  <c:v>1.22122</c:v>
                </c:pt>
                <c:pt idx="5002">
                  <c:v>1.2211099999999999</c:v>
                </c:pt>
                <c:pt idx="5003">
                  <c:v>1.2210300000000001</c:v>
                </c:pt>
                <c:pt idx="5004">
                  <c:v>1.2208399999999999</c:v>
                </c:pt>
                <c:pt idx="5005">
                  <c:v>1.22089</c:v>
                </c:pt>
                <c:pt idx="5006">
                  <c:v>1.2208399999999999</c:v>
                </c:pt>
                <c:pt idx="5007">
                  <c:v>1.22061</c:v>
                </c:pt>
                <c:pt idx="5008">
                  <c:v>1.2205900000000001</c:v>
                </c:pt>
                <c:pt idx="5009">
                  <c:v>1.2204299999999999</c:v>
                </c:pt>
                <c:pt idx="5010">
                  <c:v>1.22045</c:v>
                </c:pt>
                <c:pt idx="5011">
                  <c:v>1.2202299999999999</c:v>
                </c:pt>
                <c:pt idx="5012">
                  <c:v>1.2202299999999999</c:v>
                </c:pt>
                <c:pt idx="5013">
                  <c:v>1.2200599999999999</c:v>
                </c:pt>
                <c:pt idx="5014">
                  <c:v>1.21987</c:v>
                </c:pt>
                <c:pt idx="5015">
                  <c:v>1.2199899999999999</c:v>
                </c:pt>
                <c:pt idx="5016">
                  <c:v>1.2197800000000001</c:v>
                </c:pt>
                <c:pt idx="5017">
                  <c:v>1.2197499999999999</c:v>
                </c:pt>
                <c:pt idx="5018">
                  <c:v>1.2196199999999999</c:v>
                </c:pt>
                <c:pt idx="5019">
                  <c:v>1.2194799999999999</c:v>
                </c:pt>
                <c:pt idx="5020">
                  <c:v>1.21946</c:v>
                </c:pt>
                <c:pt idx="5021">
                  <c:v>1.21919</c:v>
                </c:pt>
                <c:pt idx="5022">
                  <c:v>1.21926</c:v>
                </c:pt>
                <c:pt idx="5023">
                  <c:v>1.21915</c:v>
                </c:pt>
                <c:pt idx="5024">
                  <c:v>1.21898</c:v>
                </c:pt>
                <c:pt idx="5025">
                  <c:v>1.2189099999999999</c:v>
                </c:pt>
                <c:pt idx="5026">
                  <c:v>1.2188000000000001</c:v>
                </c:pt>
                <c:pt idx="5027">
                  <c:v>1.2186999999999999</c:v>
                </c:pt>
                <c:pt idx="5028">
                  <c:v>1.2185900000000001</c:v>
                </c:pt>
                <c:pt idx="5029">
                  <c:v>1.2185699999999999</c:v>
                </c:pt>
                <c:pt idx="5030">
                  <c:v>1.2184200000000001</c:v>
                </c:pt>
                <c:pt idx="5031">
                  <c:v>1.21837</c:v>
                </c:pt>
                <c:pt idx="5032">
                  <c:v>1.21818</c:v>
                </c:pt>
                <c:pt idx="5033">
                  <c:v>1.21814</c:v>
                </c:pt>
                <c:pt idx="5034">
                  <c:v>1.2181</c:v>
                </c:pt>
                <c:pt idx="5035">
                  <c:v>1.2179199999999999</c:v>
                </c:pt>
                <c:pt idx="5036">
                  <c:v>1.2177899999999999</c:v>
                </c:pt>
                <c:pt idx="5037">
                  <c:v>1.21773</c:v>
                </c:pt>
                <c:pt idx="5038">
                  <c:v>1.2176499999999999</c:v>
                </c:pt>
                <c:pt idx="5039">
                  <c:v>1.2174799999999999</c:v>
                </c:pt>
                <c:pt idx="5040">
                  <c:v>1.2175199999999999</c:v>
                </c:pt>
                <c:pt idx="5041">
                  <c:v>1.21739</c:v>
                </c:pt>
                <c:pt idx="5042">
                  <c:v>1.2172799999999999</c:v>
                </c:pt>
                <c:pt idx="5043">
                  <c:v>1.2170099999999999</c:v>
                </c:pt>
                <c:pt idx="5044">
                  <c:v>1.21709</c:v>
                </c:pt>
                <c:pt idx="5045">
                  <c:v>1.2169700000000001</c:v>
                </c:pt>
                <c:pt idx="5046">
                  <c:v>1.2168399999999999</c:v>
                </c:pt>
                <c:pt idx="5047">
                  <c:v>1.21661</c:v>
                </c:pt>
                <c:pt idx="5048">
                  <c:v>1.2165900000000001</c:v>
                </c:pt>
                <c:pt idx="5049">
                  <c:v>1.21658</c:v>
                </c:pt>
                <c:pt idx="5050">
                  <c:v>1.2164900000000001</c:v>
                </c:pt>
                <c:pt idx="5051">
                  <c:v>1.2162500000000001</c:v>
                </c:pt>
                <c:pt idx="5052">
                  <c:v>1.21617</c:v>
                </c:pt>
                <c:pt idx="5053">
                  <c:v>1.2160899999999999</c:v>
                </c:pt>
                <c:pt idx="5054">
                  <c:v>1.21601</c:v>
                </c:pt>
                <c:pt idx="5055">
                  <c:v>1.2159199999999999</c:v>
                </c:pt>
                <c:pt idx="5056">
                  <c:v>1.21576</c:v>
                </c:pt>
                <c:pt idx="5057">
                  <c:v>1.21576</c:v>
                </c:pt>
                <c:pt idx="5058">
                  <c:v>1.21567</c:v>
                </c:pt>
                <c:pt idx="5059">
                  <c:v>1.2154499999999999</c:v>
                </c:pt>
                <c:pt idx="5060">
                  <c:v>1.2154400000000001</c:v>
                </c:pt>
                <c:pt idx="5061">
                  <c:v>1.2152499999999999</c:v>
                </c:pt>
                <c:pt idx="5062">
                  <c:v>1.21513</c:v>
                </c:pt>
                <c:pt idx="5063">
                  <c:v>1.2150300000000001</c:v>
                </c:pt>
                <c:pt idx="5064">
                  <c:v>1.2149799999999999</c:v>
                </c:pt>
                <c:pt idx="5065">
                  <c:v>1.2149099999999999</c:v>
                </c:pt>
                <c:pt idx="5066">
                  <c:v>1.2148300000000001</c:v>
                </c:pt>
                <c:pt idx="5067">
                  <c:v>1.2145900000000001</c:v>
                </c:pt>
                <c:pt idx="5068">
                  <c:v>1.2146699999999999</c:v>
                </c:pt>
                <c:pt idx="5069">
                  <c:v>1.21438</c:v>
                </c:pt>
                <c:pt idx="5070">
                  <c:v>1.2143900000000001</c:v>
                </c:pt>
                <c:pt idx="5071">
                  <c:v>1.21428</c:v>
                </c:pt>
                <c:pt idx="5072">
                  <c:v>1.21411</c:v>
                </c:pt>
                <c:pt idx="5073">
                  <c:v>1.2140899999999999</c:v>
                </c:pt>
                <c:pt idx="5074">
                  <c:v>1.2138899999999999</c:v>
                </c:pt>
                <c:pt idx="5075">
                  <c:v>1.21376</c:v>
                </c:pt>
                <c:pt idx="5076">
                  <c:v>1.21377</c:v>
                </c:pt>
                <c:pt idx="5077">
                  <c:v>1.2136899999999999</c:v>
                </c:pt>
                <c:pt idx="5078">
                  <c:v>1.21343</c:v>
                </c:pt>
                <c:pt idx="5079">
                  <c:v>1.21333</c:v>
                </c:pt>
                <c:pt idx="5080">
                  <c:v>1.2132099999999999</c:v>
                </c:pt>
                <c:pt idx="5081">
                  <c:v>1.21326</c:v>
                </c:pt>
                <c:pt idx="5082">
                  <c:v>1.2131000000000001</c:v>
                </c:pt>
                <c:pt idx="5083">
                  <c:v>1.2129099999999999</c:v>
                </c:pt>
                <c:pt idx="5084">
                  <c:v>1.21278</c:v>
                </c:pt>
                <c:pt idx="5085">
                  <c:v>1.21278</c:v>
                </c:pt>
                <c:pt idx="5086">
                  <c:v>1.2126999999999999</c:v>
                </c:pt>
                <c:pt idx="5087">
                  <c:v>1.21245</c:v>
                </c:pt>
                <c:pt idx="5088">
                  <c:v>1.2124200000000001</c:v>
                </c:pt>
                <c:pt idx="5089">
                  <c:v>1.2123200000000001</c:v>
                </c:pt>
                <c:pt idx="5090">
                  <c:v>1.21218</c:v>
                </c:pt>
                <c:pt idx="5091">
                  <c:v>1.2120299999999999</c:v>
                </c:pt>
                <c:pt idx="5092">
                  <c:v>1.21187</c:v>
                </c:pt>
                <c:pt idx="5093">
                  <c:v>1.2118599999999999</c:v>
                </c:pt>
                <c:pt idx="5094">
                  <c:v>1.21167</c:v>
                </c:pt>
                <c:pt idx="5095">
                  <c:v>1.2116100000000001</c:v>
                </c:pt>
                <c:pt idx="5096">
                  <c:v>1.21149</c:v>
                </c:pt>
                <c:pt idx="5097">
                  <c:v>1.21143</c:v>
                </c:pt>
                <c:pt idx="5098">
                  <c:v>1.2112000000000001</c:v>
                </c:pt>
                <c:pt idx="5099">
                  <c:v>1.21112</c:v>
                </c:pt>
                <c:pt idx="5100">
                  <c:v>1.2109799999999999</c:v>
                </c:pt>
                <c:pt idx="5101">
                  <c:v>1.21085</c:v>
                </c:pt>
                <c:pt idx="5102">
                  <c:v>1.21078</c:v>
                </c:pt>
                <c:pt idx="5103">
                  <c:v>1.21075</c:v>
                </c:pt>
                <c:pt idx="5104">
                  <c:v>1.21062</c:v>
                </c:pt>
                <c:pt idx="5105">
                  <c:v>1.2105399999999999</c:v>
                </c:pt>
                <c:pt idx="5106">
                  <c:v>1.21028</c:v>
                </c:pt>
                <c:pt idx="5107">
                  <c:v>1.21018</c:v>
                </c:pt>
                <c:pt idx="5108">
                  <c:v>1.2101299999999999</c:v>
                </c:pt>
                <c:pt idx="5109">
                  <c:v>1.2100599999999999</c:v>
                </c:pt>
                <c:pt idx="5110">
                  <c:v>1.20991</c:v>
                </c:pt>
                <c:pt idx="5111">
                  <c:v>1.2097199999999999</c:v>
                </c:pt>
                <c:pt idx="5112">
                  <c:v>1.2096800000000001</c:v>
                </c:pt>
                <c:pt idx="5113">
                  <c:v>1.20947</c:v>
                </c:pt>
                <c:pt idx="5114">
                  <c:v>1.2093799999999999</c:v>
                </c:pt>
                <c:pt idx="5115">
                  <c:v>1.2092700000000001</c:v>
                </c:pt>
                <c:pt idx="5116">
                  <c:v>1.20909</c:v>
                </c:pt>
                <c:pt idx="5117">
                  <c:v>1.2089799999999999</c:v>
                </c:pt>
                <c:pt idx="5118">
                  <c:v>1.20885</c:v>
                </c:pt>
                <c:pt idx="5119">
                  <c:v>1.2088000000000001</c:v>
                </c:pt>
                <c:pt idx="5120">
                  <c:v>1.20858</c:v>
                </c:pt>
                <c:pt idx="5121">
                  <c:v>1.2085600000000001</c:v>
                </c:pt>
                <c:pt idx="5122">
                  <c:v>1.2083900000000001</c:v>
                </c:pt>
                <c:pt idx="5123">
                  <c:v>1.20828</c:v>
                </c:pt>
                <c:pt idx="5124">
                  <c:v>1.20818</c:v>
                </c:pt>
                <c:pt idx="5125">
                  <c:v>1.20808</c:v>
                </c:pt>
                <c:pt idx="5126">
                  <c:v>1.20791</c:v>
                </c:pt>
                <c:pt idx="5127">
                  <c:v>1.20773</c:v>
                </c:pt>
                <c:pt idx="5128">
                  <c:v>1.2075800000000001</c:v>
                </c:pt>
                <c:pt idx="5129">
                  <c:v>1.20746</c:v>
                </c:pt>
                <c:pt idx="5130">
                  <c:v>1.20739</c:v>
                </c:pt>
                <c:pt idx="5131">
                  <c:v>1.20726</c:v>
                </c:pt>
                <c:pt idx="5132">
                  <c:v>1.20713</c:v>
                </c:pt>
                <c:pt idx="5133">
                  <c:v>1.2069799999999999</c:v>
                </c:pt>
                <c:pt idx="5134">
                  <c:v>1.2068099999999999</c:v>
                </c:pt>
                <c:pt idx="5135">
                  <c:v>1.20669</c:v>
                </c:pt>
                <c:pt idx="5136">
                  <c:v>1.20655</c:v>
                </c:pt>
                <c:pt idx="5137">
                  <c:v>1.2064999999999999</c:v>
                </c:pt>
                <c:pt idx="5138">
                  <c:v>1.2063999999999999</c:v>
                </c:pt>
                <c:pt idx="5139">
                  <c:v>1.20627</c:v>
                </c:pt>
                <c:pt idx="5140">
                  <c:v>1.2061200000000001</c:v>
                </c:pt>
                <c:pt idx="5141">
                  <c:v>1.2059500000000001</c:v>
                </c:pt>
                <c:pt idx="5142">
                  <c:v>1.20573</c:v>
                </c:pt>
                <c:pt idx="5143">
                  <c:v>1.2055800000000001</c:v>
                </c:pt>
                <c:pt idx="5144">
                  <c:v>1.2055400000000001</c:v>
                </c:pt>
                <c:pt idx="5145">
                  <c:v>1.2054400000000001</c:v>
                </c:pt>
                <c:pt idx="5146">
                  <c:v>1.20516</c:v>
                </c:pt>
                <c:pt idx="5147">
                  <c:v>1.2050099999999999</c:v>
                </c:pt>
                <c:pt idx="5148">
                  <c:v>1.2049700000000001</c:v>
                </c:pt>
                <c:pt idx="5149">
                  <c:v>1.2048099999999999</c:v>
                </c:pt>
                <c:pt idx="5150">
                  <c:v>1.20468</c:v>
                </c:pt>
                <c:pt idx="5151">
                  <c:v>1.2044699999999999</c:v>
                </c:pt>
                <c:pt idx="5152">
                  <c:v>1.2043600000000001</c:v>
                </c:pt>
                <c:pt idx="5153">
                  <c:v>1.2042299999999999</c:v>
                </c:pt>
                <c:pt idx="5154">
                  <c:v>1.2040599999999999</c:v>
                </c:pt>
                <c:pt idx="5155">
                  <c:v>1.20377</c:v>
                </c:pt>
                <c:pt idx="5156">
                  <c:v>1.2037800000000001</c:v>
                </c:pt>
                <c:pt idx="5157">
                  <c:v>1.2036500000000001</c:v>
                </c:pt>
                <c:pt idx="5158">
                  <c:v>1.20343</c:v>
                </c:pt>
                <c:pt idx="5159">
                  <c:v>1.2033100000000001</c:v>
                </c:pt>
                <c:pt idx="5160">
                  <c:v>1.20316</c:v>
                </c:pt>
                <c:pt idx="5161">
                  <c:v>1.2029700000000001</c:v>
                </c:pt>
                <c:pt idx="5162">
                  <c:v>1.2028099999999999</c:v>
                </c:pt>
                <c:pt idx="5163">
                  <c:v>1.20279</c:v>
                </c:pt>
                <c:pt idx="5164">
                  <c:v>1.2024900000000001</c:v>
                </c:pt>
                <c:pt idx="5165">
                  <c:v>1.20241</c:v>
                </c:pt>
                <c:pt idx="5166">
                  <c:v>1.2022699999999999</c:v>
                </c:pt>
                <c:pt idx="5167">
                  <c:v>1.2020999999999999</c:v>
                </c:pt>
                <c:pt idx="5168">
                  <c:v>1.2018899999999999</c:v>
                </c:pt>
                <c:pt idx="5169">
                  <c:v>1.2017</c:v>
                </c:pt>
                <c:pt idx="5170">
                  <c:v>1.20167</c:v>
                </c:pt>
                <c:pt idx="5171">
                  <c:v>1.2015</c:v>
                </c:pt>
                <c:pt idx="5172">
                  <c:v>1.2012400000000001</c:v>
                </c:pt>
                <c:pt idx="5173">
                  <c:v>1.2010799999999999</c:v>
                </c:pt>
                <c:pt idx="5174">
                  <c:v>1.20089</c:v>
                </c:pt>
                <c:pt idx="5175">
                  <c:v>1.2006600000000001</c:v>
                </c:pt>
                <c:pt idx="5176">
                  <c:v>1.20045</c:v>
                </c:pt>
                <c:pt idx="5177">
                  <c:v>1.2003999999999999</c:v>
                </c:pt>
                <c:pt idx="5178">
                  <c:v>1.2001999999999999</c:v>
                </c:pt>
                <c:pt idx="5179">
                  <c:v>1.20007</c:v>
                </c:pt>
                <c:pt idx="5180">
                  <c:v>1.1998800000000001</c:v>
                </c:pt>
                <c:pt idx="5181">
                  <c:v>1.19967</c:v>
                </c:pt>
                <c:pt idx="5182">
                  <c:v>1.19956</c:v>
                </c:pt>
                <c:pt idx="5183">
                  <c:v>1.1992799999999999</c:v>
                </c:pt>
                <c:pt idx="5184">
                  <c:v>1.19916</c:v>
                </c:pt>
                <c:pt idx="5185">
                  <c:v>1.19892</c:v>
                </c:pt>
                <c:pt idx="5186">
                  <c:v>1.19876</c:v>
                </c:pt>
                <c:pt idx="5187">
                  <c:v>1.19855</c:v>
                </c:pt>
                <c:pt idx="5188">
                  <c:v>1.1984399999999999</c:v>
                </c:pt>
                <c:pt idx="5189">
                  <c:v>1.19817</c:v>
                </c:pt>
                <c:pt idx="5190">
                  <c:v>1.19801</c:v>
                </c:pt>
                <c:pt idx="5191">
                  <c:v>1.1977899999999999</c:v>
                </c:pt>
                <c:pt idx="5192">
                  <c:v>1.19767</c:v>
                </c:pt>
                <c:pt idx="5193">
                  <c:v>1.19747</c:v>
                </c:pt>
                <c:pt idx="5194">
                  <c:v>1.1972100000000001</c:v>
                </c:pt>
                <c:pt idx="5195">
                  <c:v>1.1970799999999999</c:v>
                </c:pt>
                <c:pt idx="5196">
                  <c:v>1.19676</c:v>
                </c:pt>
                <c:pt idx="5197">
                  <c:v>1.19658</c:v>
                </c:pt>
                <c:pt idx="5198">
                  <c:v>1.19642</c:v>
                </c:pt>
                <c:pt idx="5199">
                  <c:v>1.1962999999999999</c:v>
                </c:pt>
                <c:pt idx="5200">
                  <c:v>1.1960500000000001</c:v>
                </c:pt>
                <c:pt idx="5201">
                  <c:v>1.19574</c:v>
                </c:pt>
                <c:pt idx="5202">
                  <c:v>1.1955800000000001</c:v>
                </c:pt>
                <c:pt idx="5203">
                  <c:v>1.1953800000000001</c:v>
                </c:pt>
                <c:pt idx="5204">
                  <c:v>1.19516</c:v>
                </c:pt>
                <c:pt idx="5205">
                  <c:v>1.1948099999999999</c:v>
                </c:pt>
                <c:pt idx="5206">
                  <c:v>1.1946300000000001</c:v>
                </c:pt>
                <c:pt idx="5207">
                  <c:v>1.19442</c:v>
                </c:pt>
                <c:pt idx="5208">
                  <c:v>1.1941600000000001</c:v>
                </c:pt>
                <c:pt idx="5209">
                  <c:v>1.19391</c:v>
                </c:pt>
                <c:pt idx="5210">
                  <c:v>1.19364</c:v>
                </c:pt>
                <c:pt idx="5211">
                  <c:v>1.19354</c:v>
                </c:pt>
                <c:pt idx="5212">
                  <c:v>1.1932199999999999</c:v>
                </c:pt>
                <c:pt idx="5213">
                  <c:v>1.19296</c:v>
                </c:pt>
                <c:pt idx="5214">
                  <c:v>1.1927099999999999</c:v>
                </c:pt>
                <c:pt idx="5215">
                  <c:v>1.19242</c:v>
                </c:pt>
                <c:pt idx="5216">
                  <c:v>1.1922299999999999</c:v>
                </c:pt>
                <c:pt idx="5217">
                  <c:v>1.1919900000000001</c:v>
                </c:pt>
                <c:pt idx="5218">
                  <c:v>1.1916599999999999</c:v>
                </c:pt>
                <c:pt idx="5219">
                  <c:v>1.19146</c:v>
                </c:pt>
                <c:pt idx="5220">
                  <c:v>1.1911799999999999</c:v>
                </c:pt>
                <c:pt idx="5221">
                  <c:v>1.19085</c:v>
                </c:pt>
                <c:pt idx="5222">
                  <c:v>1.1906099999999999</c:v>
                </c:pt>
                <c:pt idx="5223">
                  <c:v>1.19035</c:v>
                </c:pt>
                <c:pt idx="5224">
                  <c:v>1.1900599999999999</c:v>
                </c:pt>
                <c:pt idx="5225">
                  <c:v>1.1897800000000001</c:v>
                </c:pt>
                <c:pt idx="5226">
                  <c:v>1.1895</c:v>
                </c:pt>
                <c:pt idx="5227">
                  <c:v>1.18926</c:v>
                </c:pt>
                <c:pt idx="5228">
                  <c:v>1.1888799999999999</c:v>
                </c:pt>
                <c:pt idx="5229">
                  <c:v>1.18859</c:v>
                </c:pt>
                <c:pt idx="5230">
                  <c:v>1.18828</c:v>
                </c:pt>
                <c:pt idx="5231">
                  <c:v>1.18794</c:v>
                </c:pt>
                <c:pt idx="5232">
                  <c:v>1.1877500000000001</c:v>
                </c:pt>
                <c:pt idx="5233">
                  <c:v>1.1874100000000001</c:v>
                </c:pt>
                <c:pt idx="5234">
                  <c:v>1.1870799999999999</c:v>
                </c:pt>
                <c:pt idx="5235">
                  <c:v>1.18672</c:v>
                </c:pt>
                <c:pt idx="5236">
                  <c:v>1.1864399999999999</c:v>
                </c:pt>
                <c:pt idx="5237">
                  <c:v>1.1861200000000001</c:v>
                </c:pt>
                <c:pt idx="5238">
                  <c:v>1.1857</c:v>
                </c:pt>
                <c:pt idx="5239">
                  <c:v>1.1854100000000001</c:v>
                </c:pt>
                <c:pt idx="5240">
                  <c:v>1.1850400000000001</c:v>
                </c:pt>
                <c:pt idx="5241">
                  <c:v>1.1846000000000001</c:v>
                </c:pt>
                <c:pt idx="5242">
                  <c:v>1.1842900000000001</c:v>
                </c:pt>
                <c:pt idx="5243">
                  <c:v>1.1839299999999999</c:v>
                </c:pt>
                <c:pt idx="5244">
                  <c:v>1.1835500000000001</c:v>
                </c:pt>
                <c:pt idx="5245">
                  <c:v>1.1832</c:v>
                </c:pt>
                <c:pt idx="5246">
                  <c:v>1.18286</c:v>
                </c:pt>
                <c:pt idx="5247">
                  <c:v>1.1822699999999999</c:v>
                </c:pt>
                <c:pt idx="5248">
                  <c:v>1.1820900000000001</c:v>
                </c:pt>
                <c:pt idx="5249">
                  <c:v>1.1816800000000001</c:v>
                </c:pt>
                <c:pt idx="5250">
                  <c:v>1.1812400000000001</c:v>
                </c:pt>
                <c:pt idx="5251">
                  <c:v>1.1807700000000001</c:v>
                </c:pt>
                <c:pt idx="5252">
                  <c:v>1.1803399999999999</c:v>
                </c:pt>
                <c:pt idx="5253">
                  <c:v>1.17991</c:v>
                </c:pt>
                <c:pt idx="5254">
                  <c:v>1.17944</c:v>
                </c:pt>
                <c:pt idx="5255">
                  <c:v>1.17906</c:v>
                </c:pt>
                <c:pt idx="5256">
                  <c:v>1.1786399999999999</c:v>
                </c:pt>
                <c:pt idx="5257">
                  <c:v>1.17811</c:v>
                </c:pt>
                <c:pt idx="5258">
                  <c:v>1.17771</c:v>
                </c:pt>
                <c:pt idx="5259">
                  <c:v>1.17723</c:v>
                </c:pt>
                <c:pt idx="5260">
                  <c:v>1.1766799999999999</c:v>
                </c:pt>
                <c:pt idx="5261">
                  <c:v>1.17625</c:v>
                </c:pt>
                <c:pt idx="5262">
                  <c:v>1.17578</c:v>
                </c:pt>
                <c:pt idx="5263">
                  <c:v>1.1751400000000001</c:v>
                </c:pt>
                <c:pt idx="5264">
                  <c:v>1.1746700000000001</c:v>
                </c:pt>
                <c:pt idx="5265">
                  <c:v>1.1740900000000001</c:v>
                </c:pt>
                <c:pt idx="5266">
                  <c:v>1.17363</c:v>
                </c:pt>
                <c:pt idx="5267">
                  <c:v>1.1731400000000001</c:v>
                </c:pt>
                <c:pt idx="5268">
                  <c:v>1.1724300000000001</c:v>
                </c:pt>
                <c:pt idx="5269">
                  <c:v>1.17188</c:v>
                </c:pt>
                <c:pt idx="5270">
                  <c:v>1.17134</c:v>
                </c:pt>
                <c:pt idx="5271">
                  <c:v>1.1708099999999999</c:v>
                </c:pt>
                <c:pt idx="5272">
                  <c:v>1.1701299999999999</c:v>
                </c:pt>
                <c:pt idx="5273">
                  <c:v>1.16944</c:v>
                </c:pt>
                <c:pt idx="5274">
                  <c:v>1.1688400000000001</c:v>
                </c:pt>
                <c:pt idx="5275">
                  <c:v>1.1682300000000001</c:v>
                </c:pt>
                <c:pt idx="5276">
                  <c:v>1.1675899999999999</c:v>
                </c:pt>
                <c:pt idx="5277">
                  <c:v>1.1668499999999999</c:v>
                </c:pt>
                <c:pt idx="5278">
                  <c:v>1.1661999999999999</c:v>
                </c:pt>
                <c:pt idx="5279">
                  <c:v>1.1655</c:v>
                </c:pt>
                <c:pt idx="5280">
                  <c:v>1.16475</c:v>
                </c:pt>
                <c:pt idx="5281">
                  <c:v>1.1641600000000001</c:v>
                </c:pt>
                <c:pt idx="5282">
                  <c:v>1.1633199999999999</c:v>
                </c:pt>
                <c:pt idx="5283">
                  <c:v>1.1625799999999999</c:v>
                </c:pt>
                <c:pt idx="5284">
                  <c:v>1.1618200000000001</c:v>
                </c:pt>
                <c:pt idx="5285">
                  <c:v>1.1610100000000001</c:v>
                </c:pt>
                <c:pt idx="5286">
                  <c:v>1.16022</c:v>
                </c:pt>
                <c:pt idx="5287">
                  <c:v>1.15926</c:v>
                </c:pt>
                <c:pt idx="5288">
                  <c:v>1.15846</c:v>
                </c:pt>
                <c:pt idx="5289">
                  <c:v>1.15761</c:v>
                </c:pt>
                <c:pt idx="5290">
                  <c:v>1.15673</c:v>
                </c:pt>
                <c:pt idx="5291">
                  <c:v>1.15587</c:v>
                </c:pt>
                <c:pt idx="5292">
                  <c:v>1.1549</c:v>
                </c:pt>
                <c:pt idx="5293">
                  <c:v>1.1540600000000001</c:v>
                </c:pt>
                <c:pt idx="5294">
                  <c:v>1.1529499999999999</c:v>
                </c:pt>
                <c:pt idx="5295">
                  <c:v>1.1519999999999999</c:v>
                </c:pt>
                <c:pt idx="5296">
                  <c:v>1.15106</c:v>
                </c:pt>
                <c:pt idx="5297">
                  <c:v>1.15001</c:v>
                </c:pt>
                <c:pt idx="5298">
                  <c:v>1.14897</c:v>
                </c:pt>
                <c:pt idx="5299">
                  <c:v>1.1477999999999999</c:v>
                </c:pt>
                <c:pt idx="5300">
                  <c:v>1.1467700000000001</c:v>
                </c:pt>
                <c:pt idx="5301">
                  <c:v>1.1456299999999999</c:v>
                </c:pt>
                <c:pt idx="5302">
                  <c:v>1.14432</c:v>
                </c:pt>
                <c:pt idx="5303">
                  <c:v>1.14314</c:v>
                </c:pt>
                <c:pt idx="5304">
                  <c:v>1.1419299999999999</c:v>
                </c:pt>
                <c:pt idx="5305">
                  <c:v>1.14072</c:v>
                </c:pt>
                <c:pt idx="5306">
                  <c:v>1.13944</c:v>
                </c:pt>
                <c:pt idx="5307">
                  <c:v>1.1381699999999999</c:v>
                </c:pt>
                <c:pt idx="5308">
                  <c:v>1.1367400000000001</c:v>
                </c:pt>
                <c:pt idx="5309">
                  <c:v>1.13533</c:v>
                </c:pt>
                <c:pt idx="5310">
                  <c:v>1.13392</c:v>
                </c:pt>
                <c:pt idx="5311">
                  <c:v>1.13245</c:v>
                </c:pt>
                <c:pt idx="5312">
                  <c:v>1.1309899999999999</c:v>
                </c:pt>
                <c:pt idx="5313">
                  <c:v>1.1294299999999999</c:v>
                </c:pt>
                <c:pt idx="5314">
                  <c:v>1.12795</c:v>
                </c:pt>
                <c:pt idx="5315">
                  <c:v>1.1263399999999999</c:v>
                </c:pt>
                <c:pt idx="5316">
                  <c:v>1.1247400000000001</c:v>
                </c:pt>
                <c:pt idx="5317">
                  <c:v>1.1232500000000001</c:v>
                </c:pt>
                <c:pt idx="5318">
                  <c:v>1.1217200000000001</c:v>
                </c:pt>
                <c:pt idx="5319">
                  <c:v>1.12022</c:v>
                </c:pt>
                <c:pt idx="5320">
                  <c:v>1.1187100000000001</c:v>
                </c:pt>
                <c:pt idx="5321">
                  <c:v>1.11738</c:v>
                </c:pt>
                <c:pt idx="5322">
                  <c:v>1.1158399999999999</c:v>
                </c:pt>
                <c:pt idx="5323">
                  <c:v>1.1143799999999999</c:v>
                </c:pt>
                <c:pt idx="5324">
                  <c:v>1.1130800000000001</c:v>
                </c:pt>
                <c:pt idx="5325">
                  <c:v>1.1116900000000001</c:v>
                </c:pt>
                <c:pt idx="5326">
                  <c:v>1.11036</c:v>
                </c:pt>
                <c:pt idx="5327">
                  <c:v>1.1089800000000001</c:v>
                </c:pt>
                <c:pt idx="5328">
                  <c:v>1.1076299999999999</c:v>
                </c:pt>
                <c:pt idx="5329">
                  <c:v>1.1064099999999999</c:v>
                </c:pt>
                <c:pt idx="5330">
                  <c:v>1.10507</c:v>
                </c:pt>
                <c:pt idx="5331">
                  <c:v>1.10381</c:v>
                </c:pt>
                <c:pt idx="5332">
                  <c:v>1.1026199999999999</c:v>
                </c:pt>
                <c:pt idx="5333">
                  <c:v>1.10134</c:v>
                </c:pt>
                <c:pt idx="5334">
                  <c:v>1.10005</c:v>
                </c:pt>
                <c:pt idx="5335">
                  <c:v>1.0989500000000001</c:v>
                </c:pt>
                <c:pt idx="5336">
                  <c:v>1.09781</c:v>
                </c:pt>
                <c:pt idx="5337">
                  <c:v>1.09659</c:v>
                </c:pt>
                <c:pt idx="5338">
                  <c:v>1.09552</c:v>
                </c:pt>
                <c:pt idx="5339">
                  <c:v>1.0945199999999999</c:v>
                </c:pt>
                <c:pt idx="5340">
                  <c:v>1.0933900000000001</c:v>
                </c:pt>
                <c:pt idx="5341">
                  <c:v>1.0924400000000001</c:v>
                </c:pt>
                <c:pt idx="5342">
                  <c:v>1.0914699999999999</c:v>
                </c:pt>
                <c:pt idx="5343">
                  <c:v>1.0904700000000001</c:v>
                </c:pt>
                <c:pt idx="5344">
                  <c:v>1.0895600000000001</c:v>
                </c:pt>
                <c:pt idx="5345">
                  <c:v>1.08867</c:v>
                </c:pt>
                <c:pt idx="5346">
                  <c:v>1.0878699999999999</c:v>
                </c:pt>
                <c:pt idx="5347">
                  <c:v>1.0870200000000001</c:v>
                </c:pt>
                <c:pt idx="5348">
                  <c:v>1.0862099999999999</c:v>
                </c:pt>
                <c:pt idx="5349">
                  <c:v>1.0855300000000001</c:v>
                </c:pt>
                <c:pt idx="5350">
                  <c:v>1.0848100000000001</c:v>
                </c:pt>
                <c:pt idx="5351">
                  <c:v>1.0842000000000001</c:v>
                </c:pt>
                <c:pt idx="5352">
                  <c:v>1.0837300000000001</c:v>
                </c:pt>
                <c:pt idx="5353">
                  <c:v>1.0831999999999999</c:v>
                </c:pt>
                <c:pt idx="5354">
                  <c:v>1.0827599999999999</c:v>
                </c:pt>
                <c:pt idx="5355">
                  <c:v>1.08236</c:v>
                </c:pt>
                <c:pt idx="5356">
                  <c:v>1.08205</c:v>
                </c:pt>
                <c:pt idx="5357">
                  <c:v>1.0819000000000001</c:v>
                </c:pt>
                <c:pt idx="5358">
                  <c:v>1.08175</c:v>
                </c:pt>
                <c:pt idx="5359">
                  <c:v>1.08161</c:v>
                </c:pt>
                <c:pt idx="5360">
                  <c:v>1.08172</c:v>
                </c:pt>
                <c:pt idx="5361">
                  <c:v>1.0817099999999999</c:v>
                </c:pt>
                <c:pt idx="5362">
                  <c:v>1.08186</c:v>
                </c:pt>
                <c:pt idx="5363">
                  <c:v>1.08229</c:v>
                </c:pt>
                <c:pt idx="5364">
                  <c:v>1.0826199999999999</c:v>
                </c:pt>
                <c:pt idx="5365">
                  <c:v>1.08314</c:v>
                </c:pt>
                <c:pt idx="5366">
                  <c:v>1.0836600000000001</c:v>
                </c:pt>
                <c:pt idx="5367">
                  <c:v>1.08429</c:v>
                </c:pt>
                <c:pt idx="5368">
                  <c:v>1.08514</c:v>
                </c:pt>
                <c:pt idx="5369">
                  <c:v>1.08602</c:v>
                </c:pt>
                <c:pt idx="5370">
                  <c:v>1.08701</c:v>
                </c:pt>
                <c:pt idx="5371">
                  <c:v>1.0881799999999999</c:v>
                </c:pt>
                <c:pt idx="5372">
                  <c:v>1.08941</c:v>
                </c:pt>
                <c:pt idx="5373">
                  <c:v>1.09084</c:v>
                </c:pt>
                <c:pt idx="5374">
                  <c:v>1.0921700000000001</c:v>
                </c:pt>
                <c:pt idx="5375">
                  <c:v>1.0936300000000001</c:v>
                </c:pt>
                <c:pt idx="5376">
                  <c:v>1.09541</c:v>
                </c:pt>
                <c:pt idx="5377">
                  <c:v>1.0973299999999999</c:v>
                </c:pt>
                <c:pt idx="5378">
                  <c:v>1.0992</c:v>
                </c:pt>
                <c:pt idx="5379">
                  <c:v>1.1011299999999999</c:v>
                </c:pt>
                <c:pt idx="5380">
                  <c:v>1.1033200000000001</c:v>
                </c:pt>
                <c:pt idx="5381">
                  <c:v>1.10558</c:v>
                </c:pt>
                <c:pt idx="5382">
                  <c:v>1.1078600000000001</c:v>
                </c:pt>
                <c:pt idx="5383">
                  <c:v>1.11026</c:v>
                </c:pt>
                <c:pt idx="5384">
                  <c:v>1.1128199999999999</c:v>
                </c:pt>
                <c:pt idx="5385">
                  <c:v>1.1153500000000001</c:v>
                </c:pt>
                <c:pt idx="5386">
                  <c:v>1.1180399999999999</c:v>
                </c:pt>
                <c:pt idx="5387">
                  <c:v>1.12083</c:v>
                </c:pt>
                <c:pt idx="5388">
                  <c:v>1.12374</c:v>
                </c:pt>
                <c:pt idx="5389">
                  <c:v>1.1267</c:v>
                </c:pt>
                <c:pt idx="5390">
                  <c:v>1.1297299999999999</c:v>
                </c:pt>
                <c:pt idx="5391">
                  <c:v>1.1327499999999999</c:v>
                </c:pt>
                <c:pt idx="5392">
                  <c:v>1.13598</c:v>
                </c:pt>
                <c:pt idx="5393">
                  <c:v>1.13923</c:v>
                </c:pt>
                <c:pt idx="5394">
                  <c:v>1.1424799999999999</c:v>
                </c:pt>
                <c:pt idx="5395">
                  <c:v>1.1457299999999999</c:v>
                </c:pt>
                <c:pt idx="5396">
                  <c:v>1.1491199999999999</c:v>
                </c:pt>
                <c:pt idx="5397">
                  <c:v>1.1525000000000001</c:v>
                </c:pt>
                <c:pt idx="5398">
                  <c:v>1.15587</c:v>
                </c:pt>
                <c:pt idx="5399">
                  <c:v>1.1593500000000001</c:v>
                </c:pt>
                <c:pt idx="5400">
                  <c:v>1.16283</c:v>
                </c:pt>
                <c:pt idx="5401">
                  <c:v>1.16629</c:v>
                </c:pt>
                <c:pt idx="5402">
                  <c:v>1.1699200000000001</c:v>
                </c:pt>
                <c:pt idx="5403">
                  <c:v>1.17336</c:v>
                </c:pt>
                <c:pt idx="5404">
                  <c:v>1.17693</c:v>
                </c:pt>
                <c:pt idx="5405">
                  <c:v>1.18052</c:v>
                </c:pt>
                <c:pt idx="5406">
                  <c:v>1.1839599999999999</c:v>
                </c:pt>
                <c:pt idx="5407">
                  <c:v>1.18757</c:v>
                </c:pt>
                <c:pt idx="5408">
                  <c:v>1.1910400000000001</c:v>
                </c:pt>
                <c:pt idx="5409">
                  <c:v>1.1946099999999999</c:v>
                </c:pt>
                <c:pt idx="5410">
                  <c:v>1.19821</c:v>
                </c:pt>
                <c:pt idx="5411">
                  <c:v>1.2017199999999999</c:v>
                </c:pt>
                <c:pt idx="5412">
                  <c:v>1.2051400000000001</c:v>
                </c:pt>
                <c:pt idx="5413">
                  <c:v>1.2085900000000001</c:v>
                </c:pt>
                <c:pt idx="5414">
                  <c:v>1.2120899999999999</c:v>
                </c:pt>
                <c:pt idx="5415">
                  <c:v>1.2155100000000001</c:v>
                </c:pt>
                <c:pt idx="5416">
                  <c:v>1.21882</c:v>
                </c:pt>
                <c:pt idx="5417">
                  <c:v>1.22231</c:v>
                </c:pt>
                <c:pt idx="5418">
                  <c:v>1.2255799999999999</c:v>
                </c:pt>
                <c:pt idx="5419">
                  <c:v>1.22875</c:v>
                </c:pt>
                <c:pt idx="5420">
                  <c:v>1.23197</c:v>
                </c:pt>
                <c:pt idx="5421">
                  <c:v>1.23519</c:v>
                </c:pt>
                <c:pt idx="5422">
                  <c:v>1.2384299999999999</c:v>
                </c:pt>
                <c:pt idx="5423">
                  <c:v>1.2415700000000001</c:v>
                </c:pt>
                <c:pt idx="5424">
                  <c:v>1.2446600000000001</c:v>
                </c:pt>
                <c:pt idx="5425">
                  <c:v>1.2476499999999999</c:v>
                </c:pt>
                <c:pt idx="5426">
                  <c:v>1.2505999999999999</c:v>
                </c:pt>
                <c:pt idx="5427">
                  <c:v>1.2535700000000001</c:v>
                </c:pt>
                <c:pt idx="5428">
                  <c:v>1.25657</c:v>
                </c:pt>
                <c:pt idx="5429">
                  <c:v>1.25932</c:v>
                </c:pt>
                <c:pt idx="5430">
                  <c:v>1.2620499999999999</c:v>
                </c:pt>
                <c:pt idx="5431">
                  <c:v>1.26488</c:v>
                </c:pt>
                <c:pt idx="5432">
                  <c:v>1.26762</c:v>
                </c:pt>
                <c:pt idx="5433">
                  <c:v>1.2701800000000001</c:v>
                </c:pt>
                <c:pt idx="5434">
                  <c:v>1.2727999999999999</c:v>
                </c:pt>
                <c:pt idx="5435">
                  <c:v>1.2752600000000001</c:v>
                </c:pt>
                <c:pt idx="5436">
                  <c:v>1.2777000000000001</c:v>
                </c:pt>
                <c:pt idx="5437">
                  <c:v>1.2802</c:v>
                </c:pt>
                <c:pt idx="5438">
                  <c:v>1.2824899999999999</c:v>
                </c:pt>
                <c:pt idx="5439">
                  <c:v>1.28488</c:v>
                </c:pt>
                <c:pt idx="5440">
                  <c:v>1.28715</c:v>
                </c:pt>
                <c:pt idx="5441">
                  <c:v>1.2893699999999999</c:v>
                </c:pt>
                <c:pt idx="5442">
                  <c:v>1.2914300000000001</c:v>
                </c:pt>
                <c:pt idx="5443">
                  <c:v>1.2936700000000001</c:v>
                </c:pt>
                <c:pt idx="5444">
                  <c:v>1.2956000000000001</c:v>
                </c:pt>
                <c:pt idx="5445">
                  <c:v>1.29762</c:v>
                </c:pt>
                <c:pt idx="5446">
                  <c:v>1.2995300000000001</c:v>
                </c:pt>
                <c:pt idx="5447">
                  <c:v>1.3013699999999999</c:v>
                </c:pt>
                <c:pt idx="5448">
                  <c:v>1.3032600000000001</c:v>
                </c:pt>
                <c:pt idx="5449">
                  <c:v>1.3051200000000001</c:v>
                </c:pt>
                <c:pt idx="5450">
                  <c:v>1.3067299999999999</c:v>
                </c:pt>
                <c:pt idx="5451">
                  <c:v>1.30847</c:v>
                </c:pt>
                <c:pt idx="5452">
                  <c:v>1.31006</c:v>
                </c:pt>
                <c:pt idx="5453">
                  <c:v>1.31165</c:v>
                </c:pt>
                <c:pt idx="5454">
                  <c:v>1.31314</c:v>
                </c:pt>
                <c:pt idx="5455">
                  <c:v>1.31473</c:v>
                </c:pt>
                <c:pt idx="5456">
                  <c:v>1.31606</c:v>
                </c:pt>
                <c:pt idx="5457">
                  <c:v>1.31751</c:v>
                </c:pt>
                <c:pt idx="5458">
                  <c:v>1.3188899999999999</c:v>
                </c:pt>
                <c:pt idx="5459">
                  <c:v>1.3200700000000001</c:v>
                </c:pt>
                <c:pt idx="5460">
                  <c:v>1.32138</c:v>
                </c:pt>
                <c:pt idx="5461">
                  <c:v>1.3224800000000001</c:v>
                </c:pt>
                <c:pt idx="5462">
                  <c:v>1.3238300000000001</c:v>
                </c:pt>
                <c:pt idx="5463">
                  <c:v>1.3248899999999999</c:v>
                </c:pt>
                <c:pt idx="5464">
                  <c:v>1.3258399999999999</c:v>
                </c:pt>
                <c:pt idx="5465">
                  <c:v>1.3269</c:v>
                </c:pt>
                <c:pt idx="5466">
                  <c:v>1.32789</c:v>
                </c:pt>
                <c:pt idx="5467">
                  <c:v>1.32881</c:v>
                </c:pt>
                <c:pt idx="5468">
                  <c:v>1.3297099999999999</c:v>
                </c:pt>
                <c:pt idx="5469">
                  <c:v>1.3305800000000001</c:v>
                </c:pt>
                <c:pt idx="5470">
                  <c:v>1.33138</c:v>
                </c:pt>
                <c:pt idx="5471">
                  <c:v>1.33229</c:v>
                </c:pt>
                <c:pt idx="5472">
                  <c:v>1.33291</c:v>
                </c:pt>
                <c:pt idx="5473">
                  <c:v>1.3336300000000001</c:v>
                </c:pt>
                <c:pt idx="5474">
                  <c:v>1.3344499999999999</c:v>
                </c:pt>
                <c:pt idx="5475">
                  <c:v>1.3350200000000001</c:v>
                </c:pt>
                <c:pt idx="5476">
                  <c:v>1.3357000000000001</c:v>
                </c:pt>
                <c:pt idx="5477">
                  <c:v>1.33616</c:v>
                </c:pt>
                <c:pt idx="5478">
                  <c:v>1.33677</c:v>
                </c:pt>
                <c:pt idx="5479">
                  <c:v>1.3371900000000001</c:v>
                </c:pt>
                <c:pt idx="5480">
                  <c:v>1.3377399999999999</c:v>
                </c:pt>
                <c:pt idx="5481">
                  <c:v>1.33822</c:v>
                </c:pt>
                <c:pt idx="5482">
                  <c:v>1.33863</c:v>
                </c:pt>
                <c:pt idx="5483">
                  <c:v>1.3389599999999999</c:v>
                </c:pt>
                <c:pt idx="5484">
                  <c:v>1.3393699999999999</c:v>
                </c:pt>
                <c:pt idx="5485">
                  <c:v>1.3395699999999999</c:v>
                </c:pt>
                <c:pt idx="5486">
                  <c:v>1.3398699999999999</c:v>
                </c:pt>
                <c:pt idx="5487">
                  <c:v>1.3402400000000001</c:v>
                </c:pt>
                <c:pt idx="5488">
                  <c:v>1.3405899999999999</c:v>
                </c:pt>
                <c:pt idx="5489">
                  <c:v>1.3407100000000001</c:v>
                </c:pt>
                <c:pt idx="5490">
                  <c:v>1.3409</c:v>
                </c:pt>
                <c:pt idx="5491">
                  <c:v>1.34101</c:v>
                </c:pt>
                <c:pt idx="5492">
                  <c:v>1.34121</c:v>
                </c:pt>
                <c:pt idx="5493">
                  <c:v>1.34135</c:v>
                </c:pt>
                <c:pt idx="5494">
                  <c:v>1.3414200000000001</c:v>
                </c:pt>
                <c:pt idx="5495">
                  <c:v>1.34145</c:v>
                </c:pt>
                <c:pt idx="5496">
                  <c:v>1.3416300000000001</c:v>
                </c:pt>
                <c:pt idx="5497">
                  <c:v>1.34154</c:v>
                </c:pt>
                <c:pt idx="5498">
                  <c:v>1.34162</c:v>
                </c:pt>
                <c:pt idx="5499">
                  <c:v>1.3416699999999999</c:v>
                </c:pt>
                <c:pt idx="5500">
                  <c:v>1.3415600000000001</c:v>
                </c:pt>
                <c:pt idx="5501">
                  <c:v>1.3415600000000001</c:v>
                </c:pt>
                <c:pt idx="5502">
                  <c:v>1.34148</c:v>
                </c:pt>
                <c:pt idx="5503">
                  <c:v>1.3413299999999999</c:v>
                </c:pt>
                <c:pt idx="5504">
                  <c:v>1.3413299999999999</c:v>
                </c:pt>
                <c:pt idx="5505">
                  <c:v>1.3410899999999999</c:v>
                </c:pt>
                <c:pt idx="5506">
                  <c:v>1.34101</c:v>
                </c:pt>
                <c:pt idx="5507">
                  <c:v>1.3408599999999999</c:v>
                </c:pt>
                <c:pt idx="5508">
                  <c:v>1.3406800000000001</c:v>
                </c:pt>
                <c:pt idx="5509">
                  <c:v>1.34046</c:v>
                </c:pt>
                <c:pt idx="5510">
                  <c:v>1.3403</c:v>
                </c:pt>
                <c:pt idx="5511">
                  <c:v>1.3401000000000001</c:v>
                </c:pt>
                <c:pt idx="5512">
                  <c:v>1.33979</c:v>
                </c:pt>
                <c:pt idx="5513">
                  <c:v>1.3396600000000001</c:v>
                </c:pt>
                <c:pt idx="5514">
                  <c:v>1.3393999999999999</c:v>
                </c:pt>
                <c:pt idx="5515">
                  <c:v>1.3391</c:v>
                </c:pt>
                <c:pt idx="5516">
                  <c:v>1.33876</c:v>
                </c:pt>
                <c:pt idx="5517">
                  <c:v>1.33856</c:v>
                </c:pt>
                <c:pt idx="5518">
                  <c:v>1.3382099999999999</c:v>
                </c:pt>
                <c:pt idx="5519">
                  <c:v>1.3378300000000001</c:v>
                </c:pt>
                <c:pt idx="5520">
                  <c:v>1.33758</c:v>
                </c:pt>
                <c:pt idx="5521">
                  <c:v>1.3371500000000001</c:v>
                </c:pt>
                <c:pt idx="5522">
                  <c:v>1.3368599999999999</c:v>
                </c:pt>
                <c:pt idx="5523">
                  <c:v>1.3365199999999999</c:v>
                </c:pt>
                <c:pt idx="5524">
                  <c:v>1.3361499999999999</c:v>
                </c:pt>
                <c:pt idx="5525">
                  <c:v>1.3357300000000001</c:v>
                </c:pt>
                <c:pt idx="5526">
                  <c:v>1.33528</c:v>
                </c:pt>
                <c:pt idx="5527">
                  <c:v>1.3348100000000001</c:v>
                </c:pt>
                <c:pt idx="5528">
                  <c:v>1.33449</c:v>
                </c:pt>
                <c:pt idx="5529">
                  <c:v>1.33405</c:v>
                </c:pt>
                <c:pt idx="5530">
                  <c:v>1.33361</c:v>
                </c:pt>
                <c:pt idx="5531">
                  <c:v>1.33317</c:v>
                </c:pt>
                <c:pt idx="5532">
                  <c:v>1.3327199999999999</c:v>
                </c:pt>
                <c:pt idx="5533">
                  <c:v>1.33239</c:v>
                </c:pt>
                <c:pt idx="5534">
                  <c:v>1.33189</c:v>
                </c:pt>
                <c:pt idx="5535">
                  <c:v>1.3313699999999999</c:v>
                </c:pt>
                <c:pt idx="5536">
                  <c:v>1.33101</c:v>
                </c:pt>
                <c:pt idx="5537">
                  <c:v>1.3305199999999999</c:v>
                </c:pt>
                <c:pt idx="5538">
                  <c:v>1.32982</c:v>
                </c:pt>
                <c:pt idx="5539">
                  <c:v>1.3293999999999999</c:v>
                </c:pt>
                <c:pt idx="5540">
                  <c:v>1.329</c:v>
                </c:pt>
                <c:pt idx="5541">
                  <c:v>1.3284499999999999</c:v>
                </c:pt>
                <c:pt idx="5542">
                  <c:v>1.3278799999999999</c:v>
                </c:pt>
                <c:pt idx="5543">
                  <c:v>1.32751</c:v>
                </c:pt>
                <c:pt idx="5544">
                  <c:v>1.32677</c:v>
                </c:pt>
                <c:pt idx="5545">
                  <c:v>1.3263199999999999</c:v>
                </c:pt>
                <c:pt idx="5546">
                  <c:v>1.3257699999999999</c:v>
                </c:pt>
                <c:pt idx="5547">
                  <c:v>1.32525</c:v>
                </c:pt>
                <c:pt idx="5548">
                  <c:v>1.3247800000000001</c:v>
                </c:pt>
                <c:pt idx="5549">
                  <c:v>1.3241000000000001</c:v>
                </c:pt>
                <c:pt idx="5550">
                  <c:v>1.3235699999999999</c:v>
                </c:pt>
                <c:pt idx="5551">
                  <c:v>1.3231299999999999</c:v>
                </c:pt>
                <c:pt idx="5552">
                  <c:v>1.3225199999999999</c:v>
                </c:pt>
                <c:pt idx="5553">
                  <c:v>1.32189</c:v>
                </c:pt>
                <c:pt idx="5554">
                  <c:v>1.3214399999999999</c:v>
                </c:pt>
                <c:pt idx="5555">
                  <c:v>1.3208200000000001</c:v>
                </c:pt>
                <c:pt idx="5556">
                  <c:v>1.32019</c:v>
                </c:pt>
                <c:pt idx="5557">
                  <c:v>1.3195600000000001</c:v>
                </c:pt>
                <c:pt idx="5558">
                  <c:v>1.3190900000000001</c:v>
                </c:pt>
                <c:pt idx="5559">
                  <c:v>1.31853</c:v>
                </c:pt>
                <c:pt idx="5560">
                  <c:v>1.31795</c:v>
                </c:pt>
                <c:pt idx="5561">
                  <c:v>1.3173900000000001</c:v>
                </c:pt>
                <c:pt idx="5562">
                  <c:v>1.3168599999999999</c:v>
                </c:pt>
                <c:pt idx="5563">
                  <c:v>1.3161499999999999</c:v>
                </c:pt>
                <c:pt idx="5564">
                  <c:v>1.3155699999999999</c:v>
                </c:pt>
                <c:pt idx="5565">
                  <c:v>1.3150500000000001</c:v>
                </c:pt>
                <c:pt idx="5566">
                  <c:v>1.3144800000000001</c:v>
                </c:pt>
                <c:pt idx="5567">
                  <c:v>1.31375</c:v>
                </c:pt>
                <c:pt idx="5568">
                  <c:v>1.31318</c:v>
                </c:pt>
                <c:pt idx="5569">
                  <c:v>1.31254</c:v>
                </c:pt>
                <c:pt idx="5570">
                  <c:v>1.31196</c:v>
                </c:pt>
                <c:pt idx="5571">
                  <c:v>1.3113600000000001</c:v>
                </c:pt>
                <c:pt idx="5572">
                  <c:v>1.31087</c:v>
                </c:pt>
                <c:pt idx="5573">
                  <c:v>1.3102100000000001</c:v>
                </c:pt>
                <c:pt idx="5574">
                  <c:v>1.30958</c:v>
                </c:pt>
                <c:pt idx="5575">
                  <c:v>1.3088900000000001</c:v>
                </c:pt>
                <c:pt idx="5576">
                  <c:v>1.3083400000000001</c:v>
                </c:pt>
                <c:pt idx="5577">
                  <c:v>1.30769</c:v>
                </c:pt>
                <c:pt idx="5578">
                  <c:v>1.3069900000000001</c:v>
                </c:pt>
                <c:pt idx="5579">
                  <c:v>1.3064899999999999</c:v>
                </c:pt>
                <c:pt idx="5580">
                  <c:v>1.3058700000000001</c:v>
                </c:pt>
                <c:pt idx="5581">
                  <c:v>1.3052900000000001</c:v>
                </c:pt>
                <c:pt idx="5582">
                  <c:v>1.30471</c:v>
                </c:pt>
                <c:pt idx="5583">
                  <c:v>1.3039499999999999</c:v>
                </c:pt>
                <c:pt idx="5584">
                  <c:v>1.30338</c:v>
                </c:pt>
                <c:pt idx="5585">
                  <c:v>1.30287</c:v>
                </c:pt>
                <c:pt idx="5586">
                  <c:v>1.3021799999999999</c:v>
                </c:pt>
                <c:pt idx="5587">
                  <c:v>1.3015600000000001</c:v>
                </c:pt>
                <c:pt idx="5588">
                  <c:v>1.30105</c:v>
                </c:pt>
                <c:pt idx="5589">
                  <c:v>1.3004100000000001</c:v>
                </c:pt>
                <c:pt idx="5590">
                  <c:v>1.29986</c:v>
                </c:pt>
                <c:pt idx="5591">
                  <c:v>1.2991999999999999</c:v>
                </c:pt>
                <c:pt idx="5592">
                  <c:v>1.2985100000000001</c:v>
                </c:pt>
                <c:pt idx="5593">
                  <c:v>1.29803</c:v>
                </c:pt>
                <c:pt idx="5594">
                  <c:v>1.2974000000000001</c:v>
                </c:pt>
                <c:pt idx="5595">
                  <c:v>1.29684</c:v>
                </c:pt>
                <c:pt idx="5596">
                  <c:v>1.29619</c:v>
                </c:pt>
                <c:pt idx="5597">
                  <c:v>1.29565</c:v>
                </c:pt>
                <c:pt idx="5598">
                  <c:v>1.2950600000000001</c:v>
                </c:pt>
                <c:pt idx="5599">
                  <c:v>1.2945599999999999</c:v>
                </c:pt>
                <c:pt idx="5600">
                  <c:v>1.29389</c:v>
                </c:pt>
                <c:pt idx="5601">
                  <c:v>1.29332</c:v>
                </c:pt>
                <c:pt idx="5602">
                  <c:v>1.2927299999999999</c:v>
                </c:pt>
                <c:pt idx="5603">
                  <c:v>1.29227</c:v>
                </c:pt>
                <c:pt idx="5604">
                  <c:v>1.29155</c:v>
                </c:pt>
                <c:pt idx="5605">
                  <c:v>1.2910999999999999</c:v>
                </c:pt>
                <c:pt idx="5606">
                  <c:v>1.29061</c:v>
                </c:pt>
                <c:pt idx="5607">
                  <c:v>1.2900400000000001</c:v>
                </c:pt>
                <c:pt idx="5608">
                  <c:v>1.2894399999999999</c:v>
                </c:pt>
                <c:pt idx="5609">
                  <c:v>1.2889299999999999</c:v>
                </c:pt>
                <c:pt idx="5610">
                  <c:v>1.28833</c:v>
                </c:pt>
                <c:pt idx="5611">
                  <c:v>1.28783</c:v>
                </c:pt>
                <c:pt idx="5612">
                  <c:v>1.2872699999999999</c:v>
                </c:pt>
                <c:pt idx="5613">
                  <c:v>1.2867500000000001</c:v>
                </c:pt>
                <c:pt idx="5614">
                  <c:v>1.2864199999999999</c:v>
                </c:pt>
                <c:pt idx="5615">
                  <c:v>1.2858000000000001</c:v>
                </c:pt>
                <c:pt idx="5616">
                  <c:v>1.28535</c:v>
                </c:pt>
                <c:pt idx="5617">
                  <c:v>1.28485</c:v>
                </c:pt>
                <c:pt idx="5618">
                  <c:v>1.28447</c:v>
                </c:pt>
                <c:pt idx="5619">
                  <c:v>1.2839799999999999</c:v>
                </c:pt>
                <c:pt idx="5620">
                  <c:v>1.2835799999999999</c:v>
                </c:pt>
                <c:pt idx="5621">
                  <c:v>1.2831600000000001</c:v>
                </c:pt>
                <c:pt idx="5622">
                  <c:v>1.28274</c:v>
                </c:pt>
                <c:pt idx="5623">
                  <c:v>1.2824</c:v>
                </c:pt>
                <c:pt idx="5624">
                  <c:v>1.2821199999999999</c:v>
                </c:pt>
                <c:pt idx="5625">
                  <c:v>1.2818499999999999</c:v>
                </c:pt>
                <c:pt idx="5626">
                  <c:v>1.2815799999999999</c:v>
                </c:pt>
                <c:pt idx="5627">
                  <c:v>1.28128</c:v>
                </c:pt>
                <c:pt idx="5628">
                  <c:v>1.28078</c:v>
                </c:pt>
                <c:pt idx="5629">
                  <c:v>1.2803800000000001</c:v>
                </c:pt>
                <c:pt idx="5630">
                  <c:v>1.2801199999999999</c:v>
                </c:pt>
                <c:pt idx="5631">
                  <c:v>1.2797799999999999</c:v>
                </c:pt>
                <c:pt idx="5632">
                  <c:v>1.2793399999999999</c:v>
                </c:pt>
                <c:pt idx="5633">
                  <c:v>1.27912</c:v>
                </c:pt>
                <c:pt idx="5634">
                  <c:v>1.2787999999999999</c:v>
                </c:pt>
                <c:pt idx="5635">
                  <c:v>1.2783899999999999</c:v>
                </c:pt>
                <c:pt idx="5636">
                  <c:v>1.2781400000000001</c:v>
                </c:pt>
                <c:pt idx="5637">
                  <c:v>1.2779499999999999</c:v>
                </c:pt>
                <c:pt idx="5638">
                  <c:v>1.2776700000000001</c:v>
                </c:pt>
                <c:pt idx="5639">
                  <c:v>1.2773099999999999</c:v>
                </c:pt>
                <c:pt idx="5640">
                  <c:v>1.27711</c:v>
                </c:pt>
                <c:pt idx="5641">
                  <c:v>1.2769600000000001</c:v>
                </c:pt>
                <c:pt idx="5642">
                  <c:v>1.27674</c:v>
                </c:pt>
                <c:pt idx="5643">
                  <c:v>1.2765200000000001</c:v>
                </c:pt>
                <c:pt idx="5644">
                  <c:v>1.2764200000000001</c:v>
                </c:pt>
                <c:pt idx="5645">
                  <c:v>1.2762800000000001</c:v>
                </c:pt>
                <c:pt idx="5646">
                  <c:v>1.27627</c:v>
                </c:pt>
                <c:pt idx="5647">
                  <c:v>1.2762500000000001</c:v>
                </c:pt>
                <c:pt idx="5648">
                  <c:v>1.2763800000000001</c:v>
                </c:pt>
                <c:pt idx="5649">
                  <c:v>1.27674</c:v>
                </c:pt>
                <c:pt idx="5650">
                  <c:v>1.27711</c:v>
                </c:pt>
                <c:pt idx="5651">
                  <c:v>1.2778499999999999</c:v>
                </c:pt>
                <c:pt idx="5652">
                  <c:v>1.27841</c:v>
                </c:pt>
                <c:pt idx="5653">
                  <c:v>1.2792399999999999</c:v>
                </c:pt>
                <c:pt idx="5654">
                  <c:v>1.2802199999999999</c:v>
                </c:pt>
                <c:pt idx="5655">
                  <c:v>1.28128</c:v>
                </c:pt>
                <c:pt idx="5656">
                  <c:v>1.2825</c:v>
                </c:pt>
                <c:pt idx="5657">
                  <c:v>1.2838799999999999</c:v>
                </c:pt>
                <c:pt idx="5658">
                  <c:v>1.28532</c:v>
                </c:pt>
                <c:pt idx="5659">
                  <c:v>1.2869200000000001</c:v>
                </c:pt>
                <c:pt idx="5660">
                  <c:v>1.2886200000000001</c:v>
                </c:pt>
                <c:pt idx="5661">
                  <c:v>1.2904800000000001</c:v>
                </c:pt>
                <c:pt idx="5662">
                  <c:v>1.2925</c:v>
                </c:pt>
                <c:pt idx="5663">
                  <c:v>1.2945</c:v>
                </c:pt>
                <c:pt idx="5664">
                  <c:v>1.2966299999999999</c:v>
                </c:pt>
                <c:pt idx="5665">
                  <c:v>1.29905</c:v>
                </c:pt>
                <c:pt idx="5666">
                  <c:v>1.3013399999999999</c:v>
                </c:pt>
                <c:pt idx="5667">
                  <c:v>1.30375</c:v>
                </c:pt>
                <c:pt idx="5668">
                  <c:v>1.3061199999999999</c:v>
                </c:pt>
                <c:pt idx="5669">
                  <c:v>1.3087299999999999</c:v>
                </c:pt>
                <c:pt idx="5670">
                  <c:v>1.31128</c:v>
                </c:pt>
                <c:pt idx="5671">
                  <c:v>1.31399</c:v>
                </c:pt>
                <c:pt idx="5672">
                  <c:v>1.3166100000000001</c:v>
                </c:pt>
                <c:pt idx="5673">
                  <c:v>1.3192600000000001</c:v>
                </c:pt>
                <c:pt idx="5674">
                  <c:v>1.32196</c:v>
                </c:pt>
                <c:pt idx="5675">
                  <c:v>1.3247</c:v>
                </c:pt>
                <c:pt idx="5676">
                  <c:v>1.3272699999999999</c:v>
                </c:pt>
                <c:pt idx="5677">
                  <c:v>1.3299300000000001</c:v>
                </c:pt>
                <c:pt idx="5678">
                  <c:v>1.33239</c:v>
                </c:pt>
                <c:pt idx="5679">
                  <c:v>1.3349500000000001</c:v>
                </c:pt>
                <c:pt idx="5680">
                  <c:v>1.33734</c:v>
                </c:pt>
                <c:pt idx="5681">
                  <c:v>1.33965</c:v>
                </c:pt>
                <c:pt idx="5682">
                  <c:v>1.34199</c:v>
                </c:pt>
                <c:pt idx="5683">
                  <c:v>1.34398</c:v>
                </c:pt>
                <c:pt idx="5684">
                  <c:v>1.34606</c:v>
                </c:pt>
                <c:pt idx="5685">
                  <c:v>1.3478699999999999</c:v>
                </c:pt>
                <c:pt idx="5686">
                  <c:v>1.3496900000000001</c:v>
                </c:pt>
                <c:pt idx="5687">
                  <c:v>1.35138</c:v>
                </c:pt>
                <c:pt idx="5688">
                  <c:v>1.35283</c:v>
                </c:pt>
                <c:pt idx="5689">
                  <c:v>1.35415</c:v>
                </c:pt>
                <c:pt idx="5690">
                  <c:v>1.35527</c:v>
                </c:pt>
                <c:pt idx="5691">
                  <c:v>1.3562399999999999</c:v>
                </c:pt>
                <c:pt idx="5692">
                  <c:v>1.3571599999999999</c:v>
                </c:pt>
                <c:pt idx="5693">
                  <c:v>1.3581000000000001</c:v>
                </c:pt>
                <c:pt idx="5694">
                  <c:v>1.3586100000000001</c:v>
                </c:pt>
                <c:pt idx="5695">
                  <c:v>1.3592200000000001</c:v>
                </c:pt>
                <c:pt idx="5696">
                  <c:v>1.3597699999999999</c:v>
                </c:pt>
                <c:pt idx="5697">
                  <c:v>1.3601399999999999</c:v>
                </c:pt>
                <c:pt idx="5698">
                  <c:v>1.36026</c:v>
                </c:pt>
                <c:pt idx="5699">
                  <c:v>1.3605100000000001</c:v>
                </c:pt>
                <c:pt idx="5700">
                  <c:v>1.3603700000000001</c:v>
                </c:pt>
                <c:pt idx="5701">
                  <c:v>1.3604400000000001</c:v>
                </c:pt>
                <c:pt idx="5702">
                  <c:v>1.36033</c:v>
                </c:pt>
                <c:pt idx="5703">
                  <c:v>1.3600099999999999</c:v>
                </c:pt>
                <c:pt idx="5704">
                  <c:v>1.35964</c:v>
                </c:pt>
                <c:pt idx="5705">
                  <c:v>1.35937</c:v>
                </c:pt>
                <c:pt idx="5706">
                  <c:v>1.3588899999999999</c:v>
                </c:pt>
                <c:pt idx="5707">
                  <c:v>1.35829</c:v>
                </c:pt>
                <c:pt idx="5708">
                  <c:v>1.3577399999999999</c:v>
                </c:pt>
                <c:pt idx="5709">
                  <c:v>1.35714</c:v>
                </c:pt>
                <c:pt idx="5710">
                  <c:v>1.3563400000000001</c:v>
                </c:pt>
                <c:pt idx="5711">
                  <c:v>1.35568</c:v>
                </c:pt>
                <c:pt idx="5712">
                  <c:v>1.3548199999999999</c:v>
                </c:pt>
                <c:pt idx="5713">
                  <c:v>1.35402</c:v>
                </c:pt>
                <c:pt idx="5714">
                  <c:v>1.35294</c:v>
                </c:pt>
                <c:pt idx="5715">
                  <c:v>1.3522799999999999</c:v>
                </c:pt>
                <c:pt idx="5716">
                  <c:v>1.3512599999999999</c:v>
                </c:pt>
                <c:pt idx="5717">
                  <c:v>1.3503000000000001</c:v>
                </c:pt>
                <c:pt idx="5718">
                  <c:v>1.3494600000000001</c:v>
                </c:pt>
                <c:pt idx="5719">
                  <c:v>1.3483400000000001</c:v>
                </c:pt>
                <c:pt idx="5720">
                  <c:v>1.3472200000000001</c:v>
                </c:pt>
                <c:pt idx="5721">
                  <c:v>1.3463000000000001</c:v>
                </c:pt>
                <c:pt idx="5722">
                  <c:v>1.34528</c:v>
                </c:pt>
                <c:pt idx="5723">
                  <c:v>1.3442799999999999</c:v>
                </c:pt>
                <c:pt idx="5724">
                  <c:v>1.3432500000000001</c:v>
                </c:pt>
                <c:pt idx="5725">
                  <c:v>1.34222</c:v>
                </c:pt>
                <c:pt idx="5726">
                  <c:v>1.34114</c:v>
                </c:pt>
                <c:pt idx="5727">
                  <c:v>1.3400700000000001</c:v>
                </c:pt>
                <c:pt idx="5728">
                  <c:v>1.33908</c:v>
                </c:pt>
                <c:pt idx="5729">
                  <c:v>1.33792</c:v>
                </c:pt>
                <c:pt idx="5730">
                  <c:v>1.3369500000000001</c:v>
                </c:pt>
                <c:pt idx="5731">
                  <c:v>1.3359099999999999</c:v>
                </c:pt>
                <c:pt idx="5732">
                  <c:v>1.3348500000000001</c:v>
                </c:pt>
                <c:pt idx="5733">
                  <c:v>1.33375</c:v>
                </c:pt>
                <c:pt idx="5734">
                  <c:v>1.33274</c:v>
                </c:pt>
                <c:pt idx="5735">
                  <c:v>1.3317099999999999</c:v>
                </c:pt>
                <c:pt idx="5736">
                  <c:v>1.3306199999999999</c:v>
                </c:pt>
                <c:pt idx="5737">
                  <c:v>1.3295699999999999</c:v>
                </c:pt>
                <c:pt idx="5738">
                  <c:v>1.3284800000000001</c:v>
                </c:pt>
                <c:pt idx="5739">
                  <c:v>1.3274999999999999</c:v>
                </c:pt>
                <c:pt idx="5740">
                  <c:v>1.3265499999999999</c:v>
                </c:pt>
                <c:pt idx="5741">
                  <c:v>1.3255399999999999</c:v>
                </c:pt>
                <c:pt idx="5742">
                  <c:v>1.32443</c:v>
                </c:pt>
                <c:pt idx="5743">
                  <c:v>1.3235699999999999</c:v>
                </c:pt>
                <c:pt idx="5744">
                  <c:v>1.32253</c:v>
                </c:pt>
                <c:pt idx="5745">
                  <c:v>1.3214699999999999</c:v>
                </c:pt>
                <c:pt idx="5746">
                  <c:v>1.3205199999999999</c:v>
                </c:pt>
                <c:pt idx="5747">
                  <c:v>1.3195600000000001</c:v>
                </c:pt>
                <c:pt idx="5748">
                  <c:v>1.3185500000000001</c:v>
                </c:pt>
                <c:pt idx="5749">
                  <c:v>1.3177399999999999</c:v>
                </c:pt>
                <c:pt idx="5750">
                  <c:v>1.3167500000000001</c:v>
                </c:pt>
                <c:pt idx="5751">
                  <c:v>1.31575</c:v>
                </c:pt>
                <c:pt idx="5752">
                  <c:v>1.3149599999999999</c:v>
                </c:pt>
                <c:pt idx="5753">
                  <c:v>1.31396</c:v>
                </c:pt>
                <c:pt idx="5754">
                  <c:v>1.3130500000000001</c:v>
                </c:pt>
                <c:pt idx="5755">
                  <c:v>1.31223</c:v>
                </c:pt>
                <c:pt idx="5756">
                  <c:v>1.31121</c:v>
                </c:pt>
                <c:pt idx="5757">
                  <c:v>1.31043</c:v>
                </c:pt>
                <c:pt idx="5758">
                  <c:v>1.30958</c:v>
                </c:pt>
                <c:pt idx="5759">
                  <c:v>1.3086199999999999</c:v>
                </c:pt>
                <c:pt idx="5760">
                  <c:v>1.30772</c:v>
                </c:pt>
                <c:pt idx="5761">
                  <c:v>1.30688</c:v>
                </c:pt>
                <c:pt idx="5762">
                  <c:v>1.3061100000000001</c:v>
                </c:pt>
                <c:pt idx="5763">
                  <c:v>1.30532</c:v>
                </c:pt>
                <c:pt idx="5764">
                  <c:v>1.3044800000000001</c:v>
                </c:pt>
                <c:pt idx="5765">
                  <c:v>1.3036099999999999</c:v>
                </c:pt>
                <c:pt idx="5766">
                  <c:v>1.30287</c:v>
                </c:pt>
                <c:pt idx="5767">
                  <c:v>1.302</c:v>
                </c:pt>
                <c:pt idx="5768">
                  <c:v>1.3012699999999999</c:v>
                </c:pt>
                <c:pt idx="5769">
                  <c:v>1.3005199999999999</c:v>
                </c:pt>
                <c:pt idx="5770">
                  <c:v>1.2997000000000001</c:v>
                </c:pt>
                <c:pt idx="5771">
                  <c:v>1.2989200000000001</c:v>
                </c:pt>
                <c:pt idx="5772">
                  <c:v>1.29823</c:v>
                </c:pt>
                <c:pt idx="5773">
                  <c:v>1.2973600000000001</c:v>
                </c:pt>
                <c:pt idx="5774">
                  <c:v>1.29661</c:v>
                </c:pt>
                <c:pt idx="5775">
                  <c:v>1.2959799999999999</c:v>
                </c:pt>
                <c:pt idx="5776">
                  <c:v>1.2952300000000001</c:v>
                </c:pt>
                <c:pt idx="5777">
                  <c:v>1.29444</c:v>
                </c:pt>
                <c:pt idx="5778">
                  <c:v>1.2936700000000001</c:v>
                </c:pt>
                <c:pt idx="5779">
                  <c:v>1.2930900000000001</c:v>
                </c:pt>
                <c:pt idx="5780">
                  <c:v>1.29236</c:v>
                </c:pt>
                <c:pt idx="5781">
                  <c:v>1.29156</c:v>
                </c:pt>
                <c:pt idx="5782">
                  <c:v>1.2909600000000001</c:v>
                </c:pt>
                <c:pt idx="5783">
                  <c:v>1.2903199999999999</c:v>
                </c:pt>
                <c:pt idx="5784">
                  <c:v>1.28962</c:v>
                </c:pt>
                <c:pt idx="5785">
                  <c:v>1.28884</c:v>
                </c:pt>
                <c:pt idx="5786">
                  <c:v>1.2883</c:v>
                </c:pt>
                <c:pt idx="5787">
                  <c:v>1.2875700000000001</c:v>
                </c:pt>
                <c:pt idx="5788">
                  <c:v>1.28687</c:v>
                </c:pt>
                <c:pt idx="5789">
                  <c:v>1.2863800000000001</c:v>
                </c:pt>
                <c:pt idx="5790">
                  <c:v>1.2856399999999999</c:v>
                </c:pt>
                <c:pt idx="5791">
                  <c:v>1.2850299999999999</c:v>
                </c:pt>
                <c:pt idx="5792">
                  <c:v>1.28451</c:v>
                </c:pt>
                <c:pt idx="5793">
                  <c:v>1.2837700000000001</c:v>
                </c:pt>
                <c:pt idx="5794">
                  <c:v>1.2831399999999999</c:v>
                </c:pt>
                <c:pt idx="5795">
                  <c:v>1.2825899999999999</c:v>
                </c:pt>
                <c:pt idx="5796">
                  <c:v>1.2820100000000001</c:v>
                </c:pt>
                <c:pt idx="5797">
                  <c:v>1.2813600000000001</c:v>
                </c:pt>
                <c:pt idx="5798">
                  <c:v>1.28084</c:v>
                </c:pt>
                <c:pt idx="5799">
                  <c:v>1.28013</c:v>
                </c:pt>
                <c:pt idx="5800">
                  <c:v>1.27965</c:v>
                </c:pt>
                <c:pt idx="5801">
                  <c:v>1.2791300000000001</c:v>
                </c:pt>
                <c:pt idx="5802">
                  <c:v>1.27843</c:v>
                </c:pt>
                <c:pt idx="5803">
                  <c:v>1.2779499999999999</c:v>
                </c:pt>
                <c:pt idx="5804">
                  <c:v>1.2772399999999999</c:v>
                </c:pt>
                <c:pt idx="5805">
                  <c:v>1.27678</c:v>
                </c:pt>
                <c:pt idx="5806">
                  <c:v>1.2763199999999999</c:v>
                </c:pt>
                <c:pt idx="5807">
                  <c:v>1.27579</c:v>
                </c:pt>
                <c:pt idx="5808">
                  <c:v>1.2752600000000001</c:v>
                </c:pt>
                <c:pt idx="5809">
                  <c:v>1.2746999999999999</c:v>
                </c:pt>
                <c:pt idx="5810">
                  <c:v>1.27416</c:v>
                </c:pt>
                <c:pt idx="5811">
                  <c:v>1.27362</c:v>
                </c:pt>
                <c:pt idx="5812">
                  <c:v>1.2730300000000001</c:v>
                </c:pt>
                <c:pt idx="5813">
                  <c:v>1.2725599999999999</c:v>
                </c:pt>
                <c:pt idx="5814">
                  <c:v>1.2721100000000001</c:v>
                </c:pt>
                <c:pt idx="5815">
                  <c:v>1.27149</c:v>
                </c:pt>
                <c:pt idx="5816">
                  <c:v>1.27112</c:v>
                </c:pt>
                <c:pt idx="5817">
                  <c:v>1.2706200000000001</c:v>
                </c:pt>
                <c:pt idx="5818">
                  <c:v>1.2701100000000001</c:v>
                </c:pt>
                <c:pt idx="5819">
                  <c:v>1.2696400000000001</c:v>
                </c:pt>
                <c:pt idx="5820">
                  <c:v>1.2691300000000001</c:v>
                </c:pt>
                <c:pt idx="5821">
                  <c:v>1.2686299999999999</c:v>
                </c:pt>
                <c:pt idx="5822">
                  <c:v>1.26823</c:v>
                </c:pt>
                <c:pt idx="5823">
                  <c:v>1.26763</c:v>
                </c:pt>
                <c:pt idx="5824">
                  <c:v>1.26722</c:v>
                </c:pt>
                <c:pt idx="5825">
                  <c:v>1.26677</c:v>
                </c:pt>
                <c:pt idx="5826">
                  <c:v>1.2663599999999999</c:v>
                </c:pt>
                <c:pt idx="5827">
                  <c:v>1.2658400000000001</c:v>
                </c:pt>
                <c:pt idx="5828">
                  <c:v>1.2653799999999999</c:v>
                </c:pt>
                <c:pt idx="5829">
                  <c:v>1.26505</c:v>
                </c:pt>
                <c:pt idx="5830">
                  <c:v>1.26464</c:v>
                </c:pt>
                <c:pt idx="5831">
                  <c:v>1.2640100000000001</c:v>
                </c:pt>
                <c:pt idx="5832">
                  <c:v>1.2636400000000001</c:v>
                </c:pt>
                <c:pt idx="5833">
                  <c:v>1.26318</c:v>
                </c:pt>
                <c:pt idx="5834">
                  <c:v>1.2629300000000001</c:v>
                </c:pt>
                <c:pt idx="5835">
                  <c:v>1.2625200000000001</c:v>
                </c:pt>
                <c:pt idx="5836">
                  <c:v>1.2620100000000001</c:v>
                </c:pt>
                <c:pt idx="5837">
                  <c:v>1.2616799999999999</c:v>
                </c:pt>
                <c:pt idx="5838">
                  <c:v>1.2612000000000001</c:v>
                </c:pt>
                <c:pt idx="5839">
                  <c:v>1.2607600000000001</c:v>
                </c:pt>
                <c:pt idx="5840">
                  <c:v>1.2604200000000001</c:v>
                </c:pt>
                <c:pt idx="5841">
                  <c:v>1.25997</c:v>
                </c:pt>
                <c:pt idx="5842">
                  <c:v>1.2596700000000001</c:v>
                </c:pt>
                <c:pt idx="5843">
                  <c:v>1.2592000000000001</c:v>
                </c:pt>
                <c:pt idx="5844">
                  <c:v>1.25885</c:v>
                </c:pt>
                <c:pt idx="5845">
                  <c:v>1.25851</c:v>
                </c:pt>
                <c:pt idx="5846">
                  <c:v>1.2582199999999999</c:v>
                </c:pt>
                <c:pt idx="5847">
                  <c:v>1.2578100000000001</c:v>
                </c:pt>
                <c:pt idx="5848">
                  <c:v>1.25749</c:v>
                </c:pt>
                <c:pt idx="5849">
                  <c:v>1.25702</c:v>
                </c:pt>
                <c:pt idx="5850">
                  <c:v>1.2566999999999999</c:v>
                </c:pt>
                <c:pt idx="5851">
                  <c:v>1.2563599999999999</c:v>
                </c:pt>
                <c:pt idx="5852">
                  <c:v>1.2560199999999999</c:v>
                </c:pt>
                <c:pt idx="5853">
                  <c:v>1.2556700000000001</c:v>
                </c:pt>
                <c:pt idx="5854">
                  <c:v>1.25522</c:v>
                </c:pt>
                <c:pt idx="5855">
                  <c:v>1.25485</c:v>
                </c:pt>
                <c:pt idx="5856">
                  <c:v>1.2545200000000001</c:v>
                </c:pt>
                <c:pt idx="5857">
                  <c:v>1.2542199999999999</c:v>
                </c:pt>
                <c:pt idx="5858">
                  <c:v>1.25387</c:v>
                </c:pt>
                <c:pt idx="5859">
                  <c:v>1.25343</c:v>
                </c:pt>
                <c:pt idx="5860">
                  <c:v>1.2532099999999999</c:v>
                </c:pt>
                <c:pt idx="5861">
                  <c:v>1.25301</c:v>
                </c:pt>
                <c:pt idx="5862">
                  <c:v>1.25261</c:v>
                </c:pt>
                <c:pt idx="5863">
                  <c:v>1.25221</c:v>
                </c:pt>
                <c:pt idx="5864">
                  <c:v>1.25203</c:v>
                </c:pt>
                <c:pt idx="5865">
                  <c:v>1.2517</c:v>
                </c:pt>
                <c:pt idx="5866">
                  <c:v>1.2513799999999999</c:v>
                </c:pt>
                <c:pt idx="5867">
                  <c:v>1.2511000000000001</c:v>
                </c:pt>
                <c:pt idx="5868">
                  <c:v>1.2506999999999999</c:v>
                </c:pt>
                <c:pt idx="5869">
                  <c:v>1.2504</c:v>
                </c:pt>
                <c:pt idx="5870">
                  <c:v>1.2500800000000001</c:v>
                </c:pt>
                <c:pt idx="5871">
                  <c:v>1.2498100000000001</c:v>
                </c:pt>
                <c:pt idx="5872">
                  <c:v>1.2495700000000001</c:v>
                </c:pt>
                <c:pt idx="5873">
                  <c:v>1.2493700000000001</c:v>
                </c:pt>
                <c:pt idx="5874">
                  <c:v>1.24892</c:v>
                </c:pt>
                <c:pt idx="5875">
                  <c:v>1.2487999999999999</c:v>
                </c:pt>
                <c:pt idx="5876">
                  <c:v>1.24844</c:v>
                </c:pt>
                <c:pt idx="5877">
                  <c:v>1.2482</c:v>
                </c:pt>
                <c:pt idx="5878">
                  <c:v>1.24786</c:v>
                </c:pt>
                <c:pt idx="5879">
                  <c:v>1.2476100000000001</c:v>
                </c:pt>
                <c:pt idx="5880">
                  <c:v>1.2472700000000001</c:v>
                </c:pt>
                <c:pt idx="5881">
                  <c:v>1.2471099999999999</c:v>
                </c:pt>
                <c:pt idx="5882">
                  <c:v>1.2467900000000001</c:v>
                </c:pt>
                <c:pt idx="5883">
                  <c:v>1.2465200000000001</c:v>
                </c:pt>
                <c:pt idx="5884">
                  <c:v>1.24627</c:v>
                </c:pt>
                <c:pt idx="5885">
                  <c:v>1.24603</c:v>
                </c:pt>
                <c:pt idx="5886">
                  <c:v>1.2458</c:v>
                </c:pt>
                <c:pt idx="5887">
                  <c:v>1.2456199999999999</c:v>
                </c:pt>
                <c:pt idx="5888">
                  <c:v>1.24529</c:v>
                </c:pt>
                <c:pt idx="5889">
                  <c:v>1.2450000000000001</c:v>
                </c:pt>
                <c:pt idx="5890">
                  <c:v>1.2448300000000001</c:v>
                </c:pt>
                <c:pt idx="5891">
                  <c:v>1.2444599999999999</c:v>
                </c:pt>
                <c:pt idx="5892">
                  <c:v>1.2443200000000001</c:v>
                </c:pt>
                <c:pt idx="5893">
                  <c:v>1.24404</c:v>
                </c:pt>
                <c:pt idx="5894">
                  <c:v>1.2439199999999999</c:v>
                </c:pt>
                <c:pt idx="5895">
                  <c:v>1.2436199999999999</c:v>
                </c:pt>
                <c:pt idx="5896">
                  <c:v>1.2433799999999999</c:v>
                </c:pt>
                <c:pt idx="5897">
                  <c:v>1.2431399999999999</c:v>
                </c:pt>
                <c:pt idx="5898">
                  <c:v>1.2430000000000001</c:v>
                </c:pt>
                <c:pt idx="5899">
                  <c:v>1.24265</c:v>
                </c:pt>
                <c:pt idx="5900">
                  <c:v>1.24254</c:v>
                </c:pt>
                <c:pt idx="5901">
                  <c:v>1.2422800000000001</c:v>
                </c:pt>
                <c:pt idx="5902">
                  <c:v>1.2421500000000001</c:v>
                </c:pt>
                <c:pt idx="5903">
                  <c:v>1.2417899999999999</c:v>
                </c:pt>
                <c:pt idx="5904">
                  <c:v>1.2415499999999999</c:v>
                </c:pt>
                <c:pt idx="5905">
                  <c:v>1.24135</c:v>
                </c:pt>
                <c:pt idx="5906">
                  <c:v>1.24116</c:v>
                </c:pt>
                <c:pt idx="5907">
                  <c:v>1.2409399999999999</c:v>
                </c:pt>
                <c:pt idx="5908">
                  <c:v>1.2406600000000001</c:v>
                </c:pt>
                <c:pt idx="5909">
                  <c:v>1.24057</c:v>
                </c:pt>
                <c:pt idx="5910">
                  <c:v>1.2403999999999999</c:v>
                </c:pt>
                <c:pt idx="5911">
                  <c:v>1.2402500000000001</c:v>
                </c:pt>
                <c:pt idx="5912">
                  <c:v>1.2400100000000001</c:v>
                </c:pt>
                <c:pt idx="5913">
                  <c:v>1.2398199999999999</c:v>
                </c:pt>
                <c:pt idx="5914">
                  <c:v>1.23967</c:v>
                </c:pt>
                <c:pt idx="5915">
                  <c:v>1.23942</c:v>
                </c:pt>
                <c:pt idx="5916">
                  <c:v>1.23922</c:v>
                </c:pt>
                <c:pt idx="5917">
                  <c:v>1.23902</c:v>
                </c:pt>
                <c:pt idx="5918">
                  <c:v>1.2389600000000001</c:v>
                </c:pt>
                <c:pt idx="5919">
                  <c:v>1.23874</c:v>
                </c:pt>
                <c:pt idx="5920">
                  <c:v>1.2385699999999999</c:v>
                </c:pt>
                <c:pt idx="5921">
                  <c:v>1.23838</c:v>
                </c:pt>
                <c:pt idx="5922">
                  <c:v>1.2380800000000001</c:v>
                </c:pt>
                <c:pt idx="5923">
                  <c:v>1.2379899999999999</c:v>
                </c:pt>
                <c:pt idx="5924">
                  <c:v>1.2378499999999999</c:v>
                </c:pt>
                <c:pt idx="5925">
                  <c:v>1.23763</c:v>
                </c:pt>
                <c:pt idx="5926">
                  <c:v>1.23742</c:v>
                </c:pt>
                <c:pt idx="5927">
                  <c:v>1.2373400000000001</c:v>
                </c:pt>
                <c:pt idx="5928">
                  <c:v>1.2371799999999999</c:v>
                </c:pt>
                <c:pt idx="5929">
                  <c:v>1.2369300000000001</c:v>
                </c:pt>
                <c:pt idx="5930">
                  <c:v>1.23681</c:v>
                </c:pt>
                <c:pt idx="5931">
                  <c:v>1.23668</c:v>
                </c:pt>
                <c:pt idx="5932">
                  <c:v>1.2365600000000001</c:v>
                </c:pt>
                <c:pt idx="5933">
                  <c:v>1.2363999999999999</c:v>
                </c:pt>
                <c:pt idx="5934">
                  <c:v>1.23621</c:v>
                </c:pt>
                <c:pt idx="5935">
                  <c:v>1.23597</c:v>
                </c:pt>
                <c:pt idx="5936">
                  <c:v>1.23583</c:v>
                </c:pt>
                <c:pt idx="5937">
                  <c:v>1.23576</c:v>
                </c:pt>
                <c:pt idx="5938">
                  <c:v>1.23556</c:v>
                </c:pt>
                <c:pt idx="5939">
                  <c:v>1.23546</c:v>
                </c:pt>
                <c:pt idx="5940">
                  <c:v>1.2352000000000001</c:v>
                </c:pt>
                <c:pt idx="5941">
                  <c:v>1.2351099999999999</c:v>
                </c:pt>
                <c:pt idx="5942">
                  <c:v>1.23495</c:v>
                </c:pt>
                <c:pt idx="5943">
                  <c:v>1.2348600000000001</c:v>
                </c:pt>
                <c:pt idx="5944">
                  <c:v>1.23471</c:v>
                </c:pt>
                <c:pt idx="5945">
                  <c:v>1.2345600000000001</c:v>
                </c:pt>
                <c:pt idx="5946">
                  <c:v>1.2343599999999999</c:v>
                </c:pt>
                <c:pt idx="5947">
                  <c:v>1.23421</c:v>
                </c:pt>
                <c:pt idx="5948">
                  <c:v>1.2341</c:v>
                </c:pt>
                <c:pt idx="5949">
                  <c:v>1.2339</c:v>
                </c:pt>
                <c:pt idx="5950">
                  <c:v>1.2339</c:v>
                </c:pt>
                <c:pt idx="5951">
                  <c:v>1.2337499999999999</c:v>
                </c:pt>
                <c:pt idx="5952">
                  <c:v>1.2334400000000001</c:v>
                </c:pt>
                <c:pt idx="5953">
                  <c:v>1.23349</c:v>
                </c:pt>
                <c:pt idx="5954">
                  <c:v>1.2333099999999999</c:v>
                </c:pt>
                <c:pt idx="5955">
                  <c:v>1.2331799999999999</c:v>
                </c:pt>
                <c:pt idx="5956">
                  <c:v>1.2331000000000001</c:v>
                </c:pt>
                <c:pt idx="5957">
                  <c:v>1.2329699999999999</c:v>
                </c:pt>
                <c:pt idx="5958">
                  <c:v>1.2326999999999999</c:v>
                </c:pt>
                <c:pt idx="5959">
                  <c:v>1.23262</c:v>
                </c:pt>
                <c:pt idx="5960">
                  <c:v>1.2325600000000001</c:v>
                </c:pt>
                <c:pt idx="5961">
                  <c:v>1.2324200000000001</c:v>
                </c:pt>
                <c:pt idx="5962">
                  <c:v>1.23221</c:v>
                </c:pt>
                <c:pt idx="5963">
                  <c:v>1.23217</c:v>
                </c:pt>
                <c:pt idx="5964">
                  <c:v>1.2319599999999999</c:v>
                </c:pt>
                <c:pt idx="5965">
                  <c:v>1.2318899999999999</c:v>
                </c:pt>
                <c:pt idx="5966">
                  <c:v>1.2318199999999999</c:v>
                </c:pt>
                <c:pt idx="5967">
                  <c:v>1.2316199999999999</c:v>
                </c:pt>
                <c:pt idx="5968">
                  <c:v>1.2314799999999999</c:v>
                </c:pt>
                <c:pt idx="5969">
                  <c:v>1.23146</c:v>
                </c:pt>
                <c:pt idx="5970">
                  <c:v>1.2313400000000001</c:v>
                </c:pt>
                <c:pt idx="5971">
                  <c:v>1.23115</c:v>
                </c:pt>
                <c:pt idx="5972">
                  <c:v>1.2311399999999999</c:v>
                </c:pt>
                <c:pt idx="5973">
                  <c:v>1.23089</c:v>
                </c:pt>
                <c:pt idx="5974">
                  <c:v>1.23088</c:v>
                </c:pt>
                <c:pt idx="5975">
                  <c:v>1.23075</c:v>
                </c:pt>
                <c:pt idx="5976">
                  <c:v>1.23071</c:v>
                </c:pt>
                <c:pt idx="5977">
                  <c:v>1.2304200000000001</c:v>
                </c:pt>
                <c:pt idx="5978">
                  <c:v>1.2303900000000001</c:v>
                </c:pt>
                <c:pt idx="5979">
                  <c:v>1.23021</c:v>
                </c:pt>
                <c:pt idx="5980">
                  <c:v>1.2301299999999999</c:v>
                </c:pt>
                <c:pt idx="5981">
                  <c:v>1.22994</c:v>
                </c:pt>
                <c:pt idx="5982">
                  <c:v>1.22993</c:v>
                </c:pt>
                <c:pt idx="5983">
                  <c:v>1.2298100000000001</c:v>
                </c:pt>
                <c:pt idx="5984">
                  <c:v>1.2296800000000001</c:v>
                </c:pt>
                <c:pt idx="5985">
                  <c:v>1.2296199999999999</c:v>
                </c:pt>
                <c:pt idx="5986">
                  <c:v>1.22949</c:v>
                </c:pt>
                <c:pt idx="5987">
                  <c:v>1.2294499999999999</c:v>
                </c:pt>
                <c:pt idx="5988">
                  <c:v>1.22929</c:v>
                </c:pt>
                <c:pt idx="5989">
                  <c:v>1.2292700000000001</c:v>
                </c:pt>
                <c:pt idx="5990">
                  <c:v>1.22906</c:v>
                </c:pt>
                <c:pt idx="5991">
                  <c:v>1.2289300000000001</c:v>
                </c:pt>
                <c:pt idx="5992">
                  <c:v>1.22878</c:v>
                </c:pt>
                <c:pt idx="5993">
                  <c:v>1.22872</c:v>
                </c:pt>
                <c:pt idx="5994">
                  <c:v>1.2285900000000001</c:v>
                </c:pt>
                <c:pt idx="5995">
                  <c:v>1.22858</c:v>
                </c:pt>
                <c:pt idx="5996">
                  <c:v>1.22847</c:v>
                </c:pt>
                <c:pt idx="5997">
                  <c:v>1.2284299999999999</c:v>
                </c:pt>
                <c:pt idx="5998">
                  <c:v>1.2282599999999999</c:v>
                </c:pt>
                <c:pt idx="5999">
                  <c:v>1.2281899999999999</c:v>
                </c:pt>
                <c:pt idx="6000">
                  <c:v>1.22803</c:v>
                </c:pt>
                <c:pt idx="6001">
                  <c:v>1.22794</c:v>
                </c:pt>
                <c:pt idx="6002">
                  <c:v>1.2277899999999999</c:v>
                </c:pt>
                <c:pt idx="6003">
                  <c:v>1.22763</c:v>
                </c:pt>
                <c:pt idx="6004">
                  <c:v>1.2276199999999999</c:v>
                </c:pt>
                <c:pt idx="6005">
                  <c:v>1.2275400000000001</c:v>
                </c:pt>
                <c:pt idx="6006">
                  <c:v>1.22733</c:v>
                </c:pt>
                <c:pt idx="6007">
                  <c:v>1.2273000000000001</c:v>
                </c:pt>
                <c:pt idx="6008">
                  <c:v>1.22712</c:v>
                </c:pt>
                <c:pt idx="6009">
                  <c:v>1.22705</c:v>
                </c:pt>
                <c:pt idx="6010">
                  <c:v>1.22692</c:v>
                </c:pt>
                <c:pt idx="6011">
                  <c:v>1.2269300000000001</c:v>
                </c:pt>
                <c:pt idx="6012">
                  <c:v>1.22678</c:v>
                </c:pt>
                <c:pt idx="6013">
                  <c:v>1.2267300000000001</c:v>
                </c:pt>
                <c:pt idx="6014">
                  <c:v>1.2266300000000001</c:v>
                </c:pt>
                <c:pt idx="6015">
                  <c:v>1.2264299999999999</c:v>
                </c:pt>
                <c:pt idx="6016">
                  <c:v>1.2263900000000001</c:v>
                </c:pt>
                <c:pt idx="6017">
                  <c:v>1.22628</c:v>
                </c:pt>
                <c:pt idx="6018">
                  <c:v>1.2261500000000001</c:v>
                </c:pt>
                <c:pt idx="6019">
                  <c:v>1.22618</c:v>
                </c:pt>
                <c:pt idx="6020">
                  <c:v>1.22593</c:v>
                </c:pt>
                <c:pt idx="6021">
                  <c:v>1.2259</c:v>
                </c:pt>
                <c:pt idx="6022">
                  <c:v>1.2258100000000001</c:v>
                </c:pt>
                <c:pt idx="6023">
                  <c:v>1.22573</c:v>
                </c:pt>
                <c:pt idx="6024">
                  <c:v>1.2255100000000001</c:v>
                </c:pt>
                <c:pt idx="6025">
                  <c:v>1.22557</c:v>
                </c:pt>
                <c:pt idx="6026">
                  <c:v>1.2253400000000001</c:v>
                </c:pt>
                <c:pt idx="6027">
                  <c:v>1.2253000000000001</c:v>
                </c:pt>
                <c:pt idx="6028">
                  <c:v>1.2251799999999999</c:v>
                </c:pt>
                <c:pt idx="6029">
                  <c:v>1.22512</c:v>
                </c:pt>
                <c:pt idx="6030">
                  <c:v>1.2250300000000001</c:v>
                </c:pt>
                <c:pt idx="6031">
                  <c:v>1.2249000000000001</c:v>
                </c:pt>
                <c:pt idx="6032">
                  <c:v>1.2248399999999999</c:v>
                </c:pt>
                <c:pt idx="6033">
                  <c:v>1.2245600000000001</c:v>
                </c:pt>
                <c:pt idx="6034">
                  <c:v>1.22465</c:v>
                </c:pt>
                <c:pt idx="6035">
                  <c:v>1.22458</c:v>
                </c:pt>
                <c:pt idx="6036">
                  <c:v>1.22448</c:v>
                </c:pt>
                <c:pt idx="6037">
                  <c:v>1.22434</c:v>
                </c:pt>
                <c:pt idx="6038">
                  <c:v>1.2242599999999999</c:v>
                </c:pt>
                <c:pt idx="6039">
                  <c:v>1.22397</c:v>
                </c:pt>
                <c:pt idx="6040">
                  <c:v>1.2240599999999999</c:v>
                </c:pt>
                <c:pt idx="6041">
                  <c:v>1.22397</c:v>
                </c:pt>
                <c:pt idx="6042">
                  <c:v>1.2238599999999999</c:v>
                </c:pt>
                <c:pt idx="6043">
                  <c:v>1.2237100000000001</c:v>
                </c:pt>
                <c:pt idx="6044">
                  <c:v>1.2236199999999999</c:v>
                </c:pt>
                <c:pt idx="6045">
                  <c:v>1.2235499999999999</c:v>
                </c:pt>
                <c:pt idx="6046">
                  <c:v>1.22339</c:v>
                </c:pt>
                <c:pt idx="6047">
                  <c:v>1.22343</c:v>
                </c:pt>
                <c:pt idx="6048">
                  <c:v>1.2231700000000001</c:v>
                </c:pt>
                <c:pt idx="6049">
                  <c:v>1.22319</c:v>
                </c:pt>
                <c:pt idx="6050">
                  <c:v>1.22306</c:v>
                </c:pt>
                <c:pt idx="6051">
                  <c:v>1.2229699999999999</c:v>
                </c:pt>
                <c:pt idx="6052">
                  <c:v>1.22282</c:v>
                </c:pt>
                <c:pt idx="6053">
                  <c:v>1.2228300000000001</c:v>
                </c:pt>
                <c:pt idx="6054">
                  <c:v>1.2226300000000001</c:v>
                </c:pt>
                <c:pt idx="6055">
                  <c:v>1.2225999999999999</c:v>
                </c:pt>
                <c:pt idx="6056">
                  <c:v>1.22244</c:v>
                </c:pt>
                <c:pt idx="6057">
                  <c:v>1.2224699999999999</c:v>
                </c:pt>
                <c:pt idx="6058">
                  <c:v>1.2223900000000001</c:v>
                </c:pt>
                <c:pt idx="6059">
                  <c:v>1.2221599999999999</c:v>
                </c:pt>
                <c:pt idx="6060">
                  <c:v>1.22207</c:v>
                </c:pt>
                <c:pt idx="6061">
                  <c:v>1.22194</c:v>
                </c:pt>
                <c:pt idx="6062">
                  <c:v>1.2219100000000001</c:v>
                </c:pt>
                <c:pt idx="6063">
                  <c:v>1.2219</c:v>
                </c:pt>
                <c:pt idx="6064">
                  <c:v>1.2217199999999999</c:v>
                </c:pt>
                <c:pt idx="6065">
                  <c:v>1.2215800000000001</c:v>
                </c:pt>
                <c:pt idx="6066">
                  <c:v>1.22159</c:v>
                </c:pt>
                <c:pt idx="6067">
                  <c:v>1.2214400000000001</c:v>
                </c:pt>
                <c:pt idx="6068">
                  <c:v>1.2213400000000001</c:v>
                </c:pt>
                <c:pt idx="6069">
                  <c:v>1.2212799999999999</c:v>
                </c:pt>
                <c:pt idx="6070">
                  <c:v>1.22115</c:v>
                </c:pt>
                <c:pt idx="6071">
                  <c:v>1.22113</c:v>
                </c:pt>
                <c:pt idx="6072">
                  <c:v>1.2209099999999999</c:v>
                </c:pt>
                <c:pt idx="6073">
                  <c:v>1.2208699999999999</c:v>
                </c:pt>
                <c:pt idx="6074">
                  <c:v>1.2207300000000001</c:v>
                </c:pt>
                <c:pt idx="6075">
                  <c:v>1.22061</c:v>
                </c:pt>
                <c:pt idx="6076">
                  <c:v>1.2205600000000001</c:v>
                </c:pt>
                <c:pt idx="6077">
                  <c:v>1.2204900000000001</c:v>
                </c:pt>
                <c:pt idx="6078">
                  <c:v>1.2203599999999999</c:v>
                </c:pt>
                <c:pt idx="6079">
                  <c:v>1.2202500000000001</c:v>
                </c:pt>
                <c:pt idx="6080">
                  <c:v>1.2201599999999999</c:v>
                </c:pt>
                <c:pt idx="6081">
                  <c:v>1.2201</c:v>
                </c:pt>
                <c:pt idx="6082">
                  <c:v>1.21994</c:v>
                </c:pt>
                <c:pt idx="6083">
                  <c:v>1.21991</c:v>
                </c:pt>
                <c:pt idx="6084">
                  <c:v>1.2198100000000001</c:v>
                </c:pt>
                <c:pt idx="6085">
                  <c:v>1.21977</c:v>
                </c:pt>
                <c:pt idx="6086">
                  <c:v>1.21959</c:v>
                </c:pt>
                <c:pt idx="6087">
                  <c:v>1.2194499999999999</c:v>
                </c:pt>
                <c:pt idx="6088">
                  <c:v>1.2193400000000001</c:v>
                </c:pt>
                <c:pt idx="6089">
                  <c:v>1.21933</c:v>
                </c:pt>
                <c:pt idx="6090">
                  <c:v>1.2192799999999999</c:v>
                </c:pt>
                <c:pt idx="6091">
                  <c:v>1.21915</c:v>
                </c:pt>
                <c:pt idx="6092">
                  <c:v>1.2190399999999999</c:v>
                </c:pt>
                <c:pt idx="6093">
                  <c:v>1.21896</c:v>
                </c:pt>
                <c:pt idx="6094">
                  <c:v>1.21875</c:v>
                </c:pt>
                <c:pt idx="6095">
                  <c:v>1.2188099999999999</c:v>
                </c:pt>
                <c:pt idx="6096">
                  <c:v>1.2185900000000001</c:v>
                </c:pt>
                <c:pt idx="6097">
                  <c:v>1.21854</c:v>
                </c:pt>
                <c:pt idx="6098">
                  <c:v>1.2184699999999999</c:v>
                </c:pt>
                <c:pt idx="6099">
                  <c:v>1.21835</c:v>
                </c:pt>
                <c:pt idx="6100">
                  <c:v>1.2181999999999999</c:v>
                </c:pt>
                <c:pt idx="6101">
                  <c:v>1.2181299999999999</c:v>
                </c:pt>
                <c:pt idx="6102">
                  <c:v>1.2179500000000001</c:v>
                </c:pt>
                <c:pt idx="6103">
                  <c:v>1.21797</c:v>
                </c:pt>
                <c:pt idx="6104">
                  <c:v>1.2178</c:v>
                </c:pt>
                <c:pt idx="6105">
                  <c:v>1.21766</c:v>
                </c:pt>
                <c:pt idx="6106">
                  <c:v>1.2175400000000001</c:v>
                </c:pt>
                <c:pt idx="6107">
                  <c:v>1.2175199999999999</c:v>
                </c:pt>
                <c:pt idx="6108">
                  <c:v>1.21739</c:v>
                </c:pt>
                <c:pt idx="6109">
                  <c:v>1.21736</c:v>
                </c:pt>
                <c:pt idx="6110">
                  <c:v>1.2171799999999999</c:v>
                </c:pt>
                <c:pt idx="6111">
                  <c:v>1.21709</c:v>
                </c:pt>
                <c:pt idx="6112">
                  <c:v>1.2170000000000001</c:v>
                </c:pt>
                <c:pt idx="6113">
                  <c:v>1.2169300000000001</c:v>
                </c:pt>
                <c:pt idx="6114">
                  <c:v>1.21688</c:v>
                </c:pt>
                <c:pt idx="6115">
                  <c:v>1.21668</c:v>
                </c:pt>
                <c:pt idx="6116">
                  <c:v>1.2165900000000001</c:v>
                </c:pt>
                <c:pt idx="6117">
                  <c:v>1.21648</c:v>
                </c:pt>
                <c:pt idx="6118">
                  <c:v>1.21645</c:v>
                </c:pt>
                <c:pt idx="6119">
                  <c:v>1.21627</c:v>
                </c:pt>
                <c:pt idx="6120">
                  <c:v>1.2161599999999999</c:v>
                </c:pt>
                <c:pt idx="6121">
                  <c:v>1.21614</c:v>
                </c:pt>
                <c:pt idx="6122">
                  <c:v>1.21608</c:v>
                </c:pt>
                <c:pt idx="6123">
                  <c:v>1.2158500000000001</c:v>
                </c:pt>
                <c:pt idx="6124">
                  <c:v>1.2158</c:v>
                </c:pt>
                <c:pt idx="6125">
                  <c:v>1.2157199999999999</c:v>
                </c:pt>
                <c:pt idx="6126">
                  <c:v>1.2156800000000001</c:v>
                </c:pt>
                <c:pt idx="6127">
                  <c:v>1.2154199999999999</c:v>
                </c:pt>
                <c:pt idx="6128">
                  <c:v>1.2154499999999999</c:v>
                </c:pt>
                <c:pt idx="6129">
                  <c:v>1.21523</c:v>
                </c:pt>
                <c:pt idx="6130">
                  <c:v>1.21522</c:v>
                </c:pt>
                <c:pt idx="6131">
                  <c:v>1.2150399999999999</c:v>
                </c:pt>
                <c:pt idx="6132">
                  <c:v>1.2150399999999999</c:v>
                </c:pt>
                <c:pt idx="6133">
                  <c:v>1.21478</c:v>
                </c:pt>
                <c:pt idx="6134">
                  <c:v>1.2147699999999999</c:v>
                </c:pt>
                <c:pt idx="6135">
                  <c:v>1.2145699999999999</c:v>
                </c:pt>
                <c:pt idx="6136">
                  <c:v>1.21452</c:v>
                </c:pt>
                <c:pt idx="6137">
                  <c:v>1.2144600000000001</c:v>
                </c:pt>
                <c:pt idx="6138">
                  <c:v>1.21427</c:v>
                </c:pt>
                <c:pt idx="6139">
                  <c:v>1.21417</c:v>
                </c:pt>
                <c:pt idx="6140">
                  <c:v>1.2141200000000001</c:v>
                </c:pt>
                <c:pt idx="6141">
                  <c:v>1.214</c:v>
                </c:pt>
                <c:pt idx="6142">
                  <c:v>1.2138100000000001</c:v>
                </c:pt>
                <c:pt idx="6143">
                  <c:v>1.2138</c:v>
                </c:pt>
                <c:pt idx="6144">
                  <c:v>1.21377</c:v>
                </c:pt>
                <c:pt idx="6145">
                  <c:v>1.2135800000000001</c:v>
                </c:pt>
                <c:pt idx="6146">
                  <c:v>1.21346</c:v>
                </c:pt>
                <c:pt idx="6147">
                  <c:v>1.2134199999999999</c:v>
                </c:pt>
                <c:pt idx="6148">
                  <c:v>1.21319</c:v>
                </c:pt>
                <c:pt idx="6149">
                  <c:v>1.2131000000000001</c:v>
                </c:pt>
                <c:pt idx="6150">
                  <c:v>1.2130099999999999</c:v>
                </c:pt>
                <c:pt idx="6151">
                  <c:v>1.2128000000000001</c:v>
                </c:pt>
                <c:pt idx="6152">
                  <c:v>1.21285</c:v>
                </c:pt>
                <c:pt idx="6153">
                  <c:v>1.2127300000000001</c:v>
                </c:pt>
                <c:pt idx="6154">
                  <c:v>1.2125699999999999</c:v>
                </c:pt>
                <c:pt idx="6155">
                  <c:v>1.2124299999999999</c:v>
                </c:pt>
                <c:pt idx="6156">
                  <c:v>1.21235</c:v>
                </c:pt>
                <c:pt idx="6157">
                  <c:v>1.2122900000000001</c:v>
                </c:pt>
                <c:pt idx="6158">
                  <c:v>1.21221</c:v>
                </c:pt>
                <c:pt idx="6159">
                  <c:v>1.2120299999999999</c:v>
                </c:pt>
                <c:pt idx="6160">
                  <c:v>1.2118500000000001</c:v>
                </c:pt>
                <c:pt idx="6161">
                  <c:v>1.2119200000000001</c:v>
                </c:pt>
                <c:pt idx="6162">
                  <c:v>1.2117599999999999</c:v>
                </c:pt>
                <c:pt idx="6163">
                  <c:v>1.2115899999999999</c:v>
                </c:pt>
                <c:pt idx="6164">
                  <c:v>1.21143</c:v>
                </c:pt>
                <c:pt idx="6165">
                  <c:v>1.2113799999999999</c:v>
                </c:pt>
                <c:pt idx="6166">
                  <c:v>1.2113100000000001</c:v>
                </c:pt>
                <c:pt idx="6167">
                  <c:v>1.2111799999999999</c:v>
                </c:pt>
                <c:pt idx="6168">
                  <c:v>1.2109700000000001</c:v>
                </c:pt>
                <c:pt idx="6169">
                  <c:v>1.21088</c:v>
                </c:pt>
                <c:pt idx="6170">
                  <c:v>1.21079</c:v>
                </c:pt>
                <c:pt idx="6171">
                  <c:v>1.2106399999999999</c:v>
                </c:pt>
                <c:pt idx="6172">
                  <c:v>1.21051</c:v>
                </c:pt>
                <c:pt idx="6173">
                  <c:v>1.2104299999999999</c:v>
                </c:pt>
                <c:pt idx="6174">
                  <c:v>1.2102599999999999</c:v>
                </c:pt>
                <c:pt idx="6175">
                  <c:v>1.21025</c:v>
                </c:pt>
                <c:pt idx="6176">
                  <c:v>1.21017</c:v>
                </c:pt>
                <c:pt idx="6177">
                  <c:v>1.2099</c:v>
                </c:pt>
                <c:pt idx="6178">
                  <c:v>1.2097899999999999</c:v>
                </c:pt>
                <c:pt idx="6179">
                  <c:v>1.20973</c:v>
                </c:pt>
                <c:pt idx="6180">
                  <c:v>1.2096499999999999</c:v>
                </c:pt>
                <c:pt idx="6181">
                  <c:v>1.20949</c:v>
                </c:pt>
                <c:pt idx="6182">
                  <c:v>1.20946</c:v>
                </c:pt>
                <c:pt idx="6183">
                  <c:v>1.2092400000000001</c:v>
                </c:pt>
                <c:pt idx="6184">
                  <c:v>1.2091700000000001</c:v>
                </c:pt>
                <c:pt idx="6185">
                  <c:v>1.2089300000000001</c:v>
                </c:pt>
                <c:pt idx="6186">
                  <c:v>1.2088099999999999</c:v>
                </c:pt>
                <c:pt idx="6187">
                  <c:v>1.20878</c:v>
                </c:pt>
                <c:pt idx="6188">
                  <c:v>1.2086600000000001</c:v>
                </c:pt>
                <c:pt idx="6189">
                  <c:v>1.20851</c:v>
                </c:pt>
                <c:pt idx="6190">
                  <c:v>1.2083200000000001</c:v>
                </c:pt>
                <c:pt idx="6191">
                  <c:v>1.2082900000000001</c:v>
                </c:pt>
                <c:pt idx="6192">
                  <c:v>1.2080599999999999</c:v>
                </c:pt>
                <c:pt idx="6193">
                  <c:v>1.2080299999999999</c:v>
                </c:pt>
                <c:pt idx="6194">
                  <c:v>1.2079</c:v>
                </c:pt>
                <c:pt idx="6195">
                  <c:v>1.2077899999999999</c:v>
                </c:pt>
                <c:pt idx="6196">
                  <c:v>1.2075499999999999</c:v>
                </c:pt>
                <c:pt idx="6197">
                  <c:v>1.2075499999999999</c:v>
                </c:pt>
                <c:pt idx="6198">
                  <c:v>1.2073499999999999</c:v>
                </c:pt>
                <c:pt idx="6199">
                  <c:v>1.2071700000000001</c:v>
                </c:pt>
                <c:pt idx="6200">
                  <c:v>1.2070399999999999</c:v>
                </c:pt>
                <c:pt idx="6201">
                  <c:v>1.20695</c:v>
                </c:pt>
                <c:pt idx="6202">
                  <c:v>1.2068700000000001</c:v>
                </c:pt>
                <c:pt idx="6203">
                  <c:v>1.2067099999999999</c:v>
                </c:pt>
                <c:pt idx="6204">
                  <c:v>1.2065399999999999</c:v>
                </c:pt>
                <c:pt idx="6205">
                  <c:v>1.20652</c:v>
                </c:pt>
                <c:pt idx="6206">
                  <c:v>1.2063600000000001</c:v>
                </c:pt>
                <c:pt idx="6207">
                  <c:v>1.2061299999999999</c:v>
                </c:pt>
                <c:pt idx="6208">
                  <c:v>1.2060599999999999</c:v>
                </c:pt>
                <c:pt idx="6209">
                  <c:v>1.2059299999999999</c:v>
                </c:pt>
                <c:pt idx="6210">
                  <c:v>1.2057800000000001</c:v>
                </c:pt>
                <c:pt idx="6211">
                  <c:v>1.2056199999999999</c:v>
                </c:pt>
                <c:pt idx="6212">
                  <c:v>1.20543</c:v>
                </c:pt>
                <c:pt idx="6213">
                  <c:v>1.20529</c:v>
                </c:pt>
                <c:pt idx="6214">
                  <c:v>1.2052700000000001</c:v>
                </c:pt>
                <c:pt idx="6215">
                  <c:v>1.20502</c:v>
                </c:pt>
                <c:pt idx="6216">
                  <c:v>1.20489</c:v>
                </c:pt>
                <c:pt idx="6217">
                  <c:v>1.20475</c:v>
                </c:pt>
                <c:pt idx="6218">
                  <c:v>1.20458</c:v>
                </c:pt>
                <c:pt idx="6219">
                  <c:v>1.2045300000000001</c:v>
                </c:pt>
                <c:pt idx="6220">
                  <c:v>1.2042900000000001</c:v>
                </c:pt>
                <c:pt idx="6221">
                  <c:v>1.2042900000000001</c:v>
                </c:pt>
                <c:pt idx="6222">
                  <c:v>1.20404</c:v>
                </c:pt>
                <c:pt idx="6223">
                  <c:v>1.20391</c:v>
                </c:pt>
                <c:pt idx="6224">
                  <c:v>1.20374</c:v>
                </c:pt>
                <c:pt idx="6225">
                  <c:v>1.20357</c:v>
                </c:pt>
                <c:pt idx="6226">
                  <c:v>1.2035</c:v>
                </c:pt>
                <c:pt idx="6227">
                  <c:v>1.2033799999999999</c:v>
                </c:pt>
                <c:pt idx="6228">
                  <c:v>1.2031700000000001</c:v>
                </c:pt>
                <c:pt idx="6229">
                  <c:v>1.20292</c:v>
                </c:pt>
                <c:pt idx="6230">
                  <c:v>1.20279</c:v>
                </c:pt>
                <c:pt idx="6231">
                  <c:v>1.20261</c:v>
                </c:pt>
                <c:pt idx="6232">
                  <c:v>1.2025600000000001</c:v>
                </c:pt>
                <c:pt idx="6233">
                  <c:v>1.2023299999999999</c:v>
                </c:pt>
                <c:pt idx="6234">
                  <c:v>1.2021200000000001</c:v>
                </c:pt>
                <c:pt idx="6235">
                  <c:v>1.20211</c:v>
                </c:pt>
                <c:pt idx="6236">
                  <c:v>1.20183</c:v>
                </c:pt>
                <c:pt idx="6237">
                  <c:v>1.2016800000000001</c:v>
                </c:pt>
                <c:pt idx="6238">
                  <c:v>1.20163</c:v>
                </c:pt>
                <c:pt idx="6239">
                  <c:v>1.2014100000000001</c:v>
                </c:pt>
                <c:pt idx="6240">
                  <c:v>1.20116</c:v>
                </c:pt>
                <c:pt idx="6241">
                  <c:v>1.2011400000000001</c:v>
                </c:pt>
                <c:pt idx="6242">
                  <c:v>1.20089</c:v>
                </c:pt>
                <c:pt idx="6243">
                  <c:v>1.2007699999999999</c:v>
                </c:pt>
                <c:pt idx="6244">
                  <c:v>1.20058</c:v>
                </c:pt>
                <c:pt idx="6245">
                  <c:v>1.20035</c:v>
                </c:pt>
                <c:pt idx="6246">
                  <c:v>1.20025</c:v>
                </c:pt>
                <c:pt idx="6247">
                  <c:v>1.1999899999999999</c:v>
                </c:pt>
                <c:pt idx="6248">
                  <c:v>1.1998</c:v>
                </c:pt>
                <c:pt idx="6249">
                  <c:v>1.1997199999999999</c:v>
                </c:pt>
                <c:pt idx="6250">
                  <c:v>1.1995499999999999</c:v>
                </c:pt>
                <c:pt idx="6251">
                  <c:v>1.19933</c:v>
                </c:pt>
                <c:pt idx="6252">
                  <c:v>1.1990799999999999</c:v>
                </c:pt>
                <c:pt idx="6253">
                  <c:v>1.19895</c:v>
                </c:pt>
                <c:pt idx="6254">
                  <c:v>1.1988000000000001</c:v>
                </c:pt>
                <c:pt idx="6255">
                  <c:v>1.1985399999999999</c:v>
                </c:pt>
                <c:pt idx="6256">
                  <c:v>1.1983900000000001</c:v>
                </c:pt>
                <c:pt idx="6257">
                  <c:v>1.1981900000000001</c:v>
                </c:pt>
                <c:pt idx="6258">
                  <c:v>1.19794</c:v>
                </c:pt>
                <c:pt idx="6259">
                  <c:v>1.19781</c:v>
                </c:pt>
                <c:pt idx="6260">
                  <c:v>1.1976599999999999</c:v>
                </c:pt>
                <c:pt idx="6261">
                  <c:v>1.1973199999999999</c:v>
                </c:pt>
                <c:pt idx="6262">
                  <c:v>1.1971700000000001</c:v>
                </c:pt>
                <c:pt idx="6263">
                  <c:v>1.19692</c:v>
                </c:pt>
                <c:pt idx="6264">
                  <c:v>1.19669</c:v>
                </c:pt>
                <c:pt idx="6265">
                  <c:v>1.1965699999999999</c:v>
                </c:pt>
                <c:pt idx="6266">
                  <c:v>1.19642</c:v>
                </c:pt>
                <c:pt idx="6267">
                  <c:v>1.1962299999999999</c:v>
                </c:pt>
                <c:pt idx="6268">
                  <c:v>1.19601</c:v>
                </c:pt>
                <c:pt idx="6269">
                  <c:v>1.1958</c:v>
                </c:pt>
                <c:pt idx="6270">
                  <c:v>1.19546</c:v>
                </c:pt>
                <c:pt idx="6271">
                  <c:v>1.19529</c:v>
                </c:pt>
                <c:pt idx="6272">
                  <c:v>1.19509</c:v>
                </c:pt>
                <c:pt idx="6273">
                  <c:v>1.1948799999999999</c:v>
                </c:pt>
                <c:pt idx="6274">
                  <c:v>1.19465</c:v>
                </c:pt>
                <c:pt idx="6275">
                  <c:v>1.1943999999999999</c:v>
                </c:pt>
                <c:pt idx="6276">
                  <c:v>1.1941299999999999</c:v>
                </c:pt>
                <c:pt idx="6277">
                  <c:v>1.1938899999999999</c:v>
                </c:pt>
                <c:pt idx="6278">
                  <c:v>1.1936599999999999</c:v>
                </c:pt>
                <c:pt idx="6279">
                  <c:v>1.19339</c:v>
                </c:pt>
                <c:pt idx="6280">
                  <c:v>1.1932100000000001</c:v>
                </c:pt>
                <c:pt idx="6281">
                  <c:v>1.1930000000000001</c:v>
                </c:pt>
                <c:pt idx="6282">
                  <c:v>1.1926099999999999</c:v>
                </c:pt>
                <c:pt idx="6283">
                  <c:v>1.1923900000000001</c:v>
                </c:pt>
                <c:pt idx="6284">
                  <c:v>1.19221</c:v>
                </c:pt>
                <c:pt idx="6285">
                  <c:v>1.19194</c:v>
                </c:pt>
                <c:pt idx="6286">
                  <c:v>1.1916100000000001</c:v>
                </c:pt>
                <c:pt idx="6287">
                  <c:v>1.1913899999999999</c:v>
                </c:pt>
                <c:pt idx="6288">
                  <c:v>1.1911400000000001</c:v>
                </c:pt>
                <c:pt idx="6289">
                  <c:v>1.1908799999999999</c:v>
                </c:pt>
                <c:pt idx="6290">
                  <c:v>1.1906300000000001</c:v>
                </c:pt>
                <c:pt idx="6291">
                  <c:v>1.19028</c:v>
                </c:pt>
                <c:pt idx="6292">
                  <c:v>1.18991</c:v>
                </c:pt>
                <c:pt idx="6293">
                  <c:v>1.18984</c:v>
                </c:pt>
                <c:pt idx="6294">
                  <c:v>1.18954</c:v>
                </c:pt>
                <c:pt idx="6295">
                  <c:v>1.1892199999999999</c:v>
                </c:pt>
                <c:pt idx="6296">
                  <c:v>1.1888700000000001</c:v>
                </c:pt>
                <c:pt idx="6297">
                  <c:v>1.1885399999999999</c:v>
                </c:pt>
                <c:pt idx="6298">
                  <c:v>1.1882299999999999</c:v>
                </c:pt>
                <c:pt idx="6299">
                  <c:v>1.1880200000000001</c:v>
                </c:pt>
                <c:pt idx="6300">
                  <c:v>1.1876100000000001</c:v>
                </c:pt>
                <c:pt idx="6301">
                  <c:v>1.1873100000000001</c:v>
                </c:pt>
                <c:pt idx="6302">
                  <c:v>1.1869799999999999</c:v>
                </c:pt>
                <c:pt idx="6303">
                  <c:v>1.1866000000000001</c:v>
                </c:pt>
                <c:pt idx="6304">
                  <c:v>1.18621</c:v>
                </c:pt>
                <c:pt idx="6305">
                  <c:v>1.18594</c:v>
                </c:pt>
                <c:pt idx="6306">
                  <c:v>1.18564</c:v>
                </c:pt>
                <c:pt idx="6307">
                  <c:v>1.18529</c:v>
                </c:pt>
                <c:pt idx="6308">
                  <c:v>1.1849099999999999</c:v>
                </c:pt>
                <c:pt idx="6309">
                  <c:v>1.18469</c:v>
                </c:pt>
                <c:pt idx="6310">
                  <c:v>1.1841900000000001</c:v>
                </c:pt>
                <c:pt idx="6311">
                  <c:v>1.1838299999999999</c:v>
                </c:pt>
                <c:pt idx="6312">
                  <c:v>1.1835599999999999</c:v>
                </c:pt>
                <c:pt idx="6313">
                  <c:v>1.18309</c:v>
                </c:pt>
                <c:pt idx="6314">
                  <c:v>1.1826399999999999</c:v>
                </c:pt>
                <c:pt idx="6315">
                  <c:v>1.1823399999999999</c:v>
                </c:pt>
                <c:pt idx="6316">
                  <c:v>1.1820200000000001</c:v>
                </c:pt>
                <c:pt idx="6317">
                  <c:v>1.18161</c:v>
                </c:pt>
                <c:pt idx="6318">
                  <c:v>1.18113</c:v>
                </c:pt>
                <c:pt idx="6319">
                  <c:v>1.1807700000000001</c:v>
                </c:pt>
                <c:pt idx="6320">
                  <c:v>1.1803600000000001</c:v>
                </c:pt>
                <c:pt idx="6321">
                  <c:v>1.17981</c:v>
                </c:pt>
                <c:pt idx="6322">
                  <c:v>1.1793100000000001</c:v>
                </c:pt>
                <c:pt idx="6323">
                  <c:v>1.17903</c:v>
                </c:pt>
                <c:pt idx="6324">
                  <c:v>1.1786399999999999</c:v>
                </c:pt>
                <c:pt idx="6325">
                  <c:v>1.17804</c:v>
                </c:pt>
                <c:pt idx="6326">
                  <c:v>1.1775800000000001</c:v>
                </c:pt>
                <c:pt idx="6327">
                  <c:v>1.17709</c:v>
                </c:pt>
                <c:pt idx="6328">
                  <c:v>1.1766099999999999</c:v>
                </c:pt>
                <c:pt idx="6329">
                  <c:v>1.17614</c:v>
                </c:pt>
                <c:pt idx="6330">
                  <c:v>1.17567</c:v>
                </c:pt>
                <c:pt idx="6331">
                  <c:v>1.1751400000000001</c:v>
                </c:pt>
                <c:pt idx="6332">
                  <c:v>1.1744699999999999</c:v>
                </c:pt>
                <c:pt idx="6333">
                  <c:v>1.1741200000000001</c:v>
                </c:pt>
                <c:pt idx="6334">
                  <c:v>1.1735100000000001</c:v>
                </c:pt>
                <c:pt idx="6335">
                  <c:v>1.17292</c:v>
                </c:pt>
                <c:pt idx="6336">
                  <c:v>1.1724000000000001</c:v>
                </c:pt>
                <c:pt idx="6337">
                  <c:v>1.1718</c:v>
                </c:pt>
                <c:pt idx="6338">
                  <c:v>1.1713100000000001</c:v>
                </c:pt>
                <c:pt idx="6339">
                  <c:v>1.1706399999999999</c:v>
                </c:pt>
                <c:pt idx="6340">
                  <c:v>1.17004</c:v>
                </c:pt>
                <c:pt idx="6341">
                  <c:v>1.16943</c:v>
                </c:pt>
                <c:pt idx="6342">
                  <c:v>1.16876</c:v>
                </c:pt>
                <c:pt idx="6343">
                  <c:v>1.16822</c:v>
                </c:pt>
                <c:pt idx="6344">
                  <c:v>1.1674800000000001</c:v>
                </c:pt>
                <c:pt idx="6345">
                  <c:v>1.16689</c:v>
                </c:pt>
                <c:pt idx="6346">
                  <c:v>1.1661699999999999</c:v>
                </c:pt>
                <c:pt idx="6347">
                  <c:v>1.1654500000000001</c:v>
                </c:pt>
                <c:pt idx="6348">
                  <c:v>1.1647000000000001</c:v>
                </c:pt>
                <c:pt idx="6349">
                  <c:v>1.16405</c:v>
                </c:pt>
                <c:pt idx="6350">
                  <c:v>1.1632</c:v>
                </c:pt>
                <c:pt idx="6351">
                  <c:v>1.1625300000000001</c:v>
                </c:pt>
                <c:pt idx="6352">
                  <c:v>1.1617200000000001</c:v>
                </c:pt>
                <c:pt idx="6353">
                  <c:v>1.1608799999999999</c:v>
                </c:pt>
                <c:pt idx="6354">
                  <c:v>1.16011</c:v>
                </c:pt>
                <c:pt idx="6355">
                  <c:v>1.15934</c:v>
                </c:pt>
                <c:pt idx="6356">
                  <c:v>1.1583600000000001</c:v>
                </c:pt>
                <c:pt idx="6357">
                  <c:v>1.1574899999999999</c:v>
                </c:pt>
                <c:pt idx="6358">
                  <c:v>1.1567000000000001</c:v>
                </c:pt>
                <c:pt idx="6359">
                  <c:v>1.15574</c:v>
                </c:pt>
                <c:pt idx="6360">
                  <c:v>1.15486</c:v>
                </c:pt>
                <c:pt idx="6361">
                  <c:v>1.15394</c:v>
                </c:pt>
                <c:pt idx="6362">
                  <c:v>1.1528099999999999</c:v>
                </c:pt>
                <c:pt idx="6363">
                  <c:v>1.1519600000000001</c:v>
                </c:pt>
                <c:pt idx="6364">
                  <c:v>1.1509199999999999</c:v>
                </c:pt>
                <c:pt idx="6365">
                  <c:v>1.14977</c:v>
                </c:pt>
                <c:pt idx="6366">
                  <c:v>1.14882</c:v>
                </c:pt>
                <c:pt idx="6367">
                  <c:v>1.1476500000000001</c:v>
                </c:pt>
                <c:pt idx="6368">
                  <c:v>1.14659</c:v>
                </c:pt>
                <c:pt idx="6369">
                  <c:v>1.14534</c:v>
                </c:pt>
                <c:pt idx="6370">
                  <c:v>1.1443300000000001</c:v>
                </c:pt>
                <c:pt idx="6371">
                  <c:v>1.1430800000000001</c:v>
                </c:pt>
                <c:pt idx="6372">
                  <c:v>1.1417900000000001</c:v>
                </c:pt>
                <c:pt idx="6373">
                  <c:v>1.14049</c:v>
                </c:pt>
                <c:pt idx="6374">
                  <c:v>1.1392800000000001</c:v>
                </c:pt>
                <c:pt idx="6375">
                  <c:v>1.1379300000000001</c:v>
                </c:pt>
                <c:pt idx="6376">
                  <c:v>1.13652</c:v>
                </c:pt>
                <c:pt idx="6377">
                  <c:v>1.1351199999999999</c:v>
                </c:pt>
                <c:pt idx="6378">
                  <c:v>1.1336999999999999</c:v>
                </c:pt>
                <c:pt idx="6379">
                  <c:v>1.1323399999999999</c:v>
                </c:pt>
                <c:pt idx="6380">
                  <c:v>1.1307499999999999</c:v>
                </c:pt>
                <c:pt idx="6381">
                  <c:v>1.12934</c:v>
                </c:pt>
                <c:pt idx="6382">
                  <c:v>1.1277200000000001</c:v>
                </c:pt>
                <c:pt idx="6383">
                  <c:v>1.12612</c:v>
                </c:pt>
                <c:pt idx="6384">
                  <c:v>1.12459</c:v>
                </c:pt>
                <c:pt idx="6385">
                  <c:v>1.12303</c:v>
                </c:pt>
                <c:pt idx="6386">
                  <c:v>1.12155</c:v>
                </c:pt>
                <c:pt idx="6387">
                  <c:v>1.1201000000000001</c:v>
                </c:pt>
                <c:pt idx="6388">
                  <c:v>1.1185</c:v>
                </c:pt>
                <c:pt idx="6389">
                  <c:v>1.11714</c:v>
                </c:pt>
                <c:pt idx="6390">
                  <c:v>1.1156600000000001</c:v>
                </c:pt>
                <c:pt idx="6391">
                  <c:v>1.1142700000000001</c:v>
                </c:pt>
                <c:pt idx="6392">
                  <c:v>1.1128</c:v>
                </c:pt>
                <c:pt idx="6393">
                  <c:v>1.11155</c:v>
                </c:pt>
                <c:pt idx="6394">
                  <c:v>1.1101099999999999</c:v>
                </c:pt>
                <c:pt idx="6395">
                  <c:v>1.10867</c:v>
                </c:pt>
                <c:pt idx="6396">
                  <c:v>1.10745</c:v>
                </c:pt>
                <c:pt idx="6397">
                  <c:v>1.1061799999999999</c:v>
                </c:pt>
                <c:pt idx="6398">
                  <c:v>1.1048500000000001</c:v>
                </c:pt>
                <c:pt idx="6399">
                  <c:v>1.1035999999999999</c:v>
                </c:pt>
                <c:pt idx="6400">
                  <c:v>1.1024</c:v>
                </c:pt>
                <c:pt idx="6401">
                  <c:v>1.1011299999999999</c:v>
                </c:pt>
                <c:pt idx="6402">
                  <c:v>1.0999000000000001</c:v>
                </c:pt>
                <c:pt idx="6403">
                  <c:v>1.09884</c:v>
                </c:pt>
                <c:pt idx="6404">
                  <c:v>1.09768</c:v>
                </c:pt>
                <c:pt idx="6405">
                  <c:v>1.09659</c:v>
                </c:pt>
                <c:pt idx="6406">
                  <c:v>1.0953900000000001</c:v>
                </c:pt>
                <c:pt idx="6407">
                  <c:v>1.0943799999999999</c:v>
                </c:pt>
                <c:pt idx="6408">
                  <c:v>1.0932500000000001</c:v>
                </c:pt>
                <c:pt idx="6409">
                  <c:v>1.09232</c:v>
                </c:pt>
                <c:pt idx="6410">
                  <c:v>1.0912999999999999</c:v>
                </c:pt>
                <c:pt idx="6411">
                  <c:v>1.0903499999999999</c:v>
                </c:pt>
                <c:pt idx="6412">
                  <c:v>1.08938</c:v>
                </c:pt>
                <c:pt idx="6413">
                  <c:v>1.08857</c:v>
                </c:pt>
                <c:pt idx="6414">
                  <c:v>1.08769</c:v>
                </c:pt>
                <c:pt idx="6415">
                  <c:v>1.08691</c:v>
                </c:pt>
                <c:pt idx="6416">
                  <c:v>1.08606</c:v>
                </c:pt>
                <c:pt idx="6417">
                  <c:v>1.08541</c:v>
                </c:pt>
                <c:pt idx="6418">
                  <c:v>1.08483</c:v>
                </c:pt>
                <c:pt idx="6419">
                  <c:v>1.0841799999999999</c:v>
                </c:pt>
                <c:pt idx="6420">
                  <c:v>1.0836600000000001</c:v>
                </c:pt>
                <c:pt idx="6421">
                  <c:v>1.08317</c:v>
                </c:pt>
                <c:pt idx="6422">
                  <c:v>1.08264</c:v>
                </c:pt>
                <c:pt idx="6423">
                  <c:v>1.0824100000000001</c:v>
                </c:pt>
                <c:pt idx="6424">
                  <c:v>1.0820399999999999</c:v>
                </c:pt>
                <c:pt idx="6425">
                  <c:v>1.08179</c:v>
                </c:pt>
                <c:pt idx="6426">
                  <c:v>1.0816699999999999</c:v>
                </c:pt>
                <c:pt idx="6427">
                  <c:v>1.08162</c:v>
                </c:pt>
                <c:pt idx="6428">
                  <c:v>1.08165</c:v>
                </c:pt>
                <c:pt idx="6429">
                  <c:v>1.0816600000000001</c:v>
                </c:pt>
                <c:pt idx="6430">
                  <c:v>1.08202</c:v>
                </c:pt>
                <c:pt idx="6431">
                  <c:v>1.0823799999999999</c:v>
                </c:pt>
                <c:pt idx="6432">
                  <c:v>1.08273</c:v>
                </c:pt>
                <c:pt idx="6433">
                  <c:v>1.0832200000000001</c:v>
                </c:pt>
                <c:pt idx="6434">
                  <c:v>1.0837300000000001</c:v>
                </c:pt>
                <c:pt idx="6435">
                  <c:v>1.0845400000000001</c:v>
                </c:pt>
                <c:pt idx="6436">
                  <c:v>1.0852999999999999</c:v>
                </c:pt>
                <c:pt idx="6437">
                  <c:v>1.08623</c:v>
                </c:pt>
                <c:pt idx="6438">
                  <c:v>1.08718</c:v>
                </c:pt>
                <c:pt idx="6439">
                  <c:v>1.0883100000000001</c:v>
                </c:pt>
                <c:pt idx="6440">
                  <c:v>1.0895600000000001</c:v>
                </c:pt>
                <c:pt idx="6441">
                  <c:v>1.0909899999999999</c:v>
                </c:pt>
                <c:pt idx="6442">
                  <c:v>1.0925</c:v>
                </c:pt>
                <c:pt idx="6443">
                  <c:v>1.09398</c:v>
                </c:pt>
                <c:pt idx="6444">
                  <c:v>1.0956300000000001</c:v>
                </c:pt>
                <c:pt idx="6445">
                  <c:v>1.09748</c:v>
                </c:pt>
                <c:pt idx="6446">
                  <c:v>1.09944</c:v>
                </c:pt>
                <c:pt idx="6447">
                  <c:v>1.10138</c:v>
                </c:pt>
                <c:pt idx="6448">
                  <c:v>1.1035900000000001</c:v>
                </c:pt>
                <c:pt idx="6449">
                  <c:v>1.10582</c:v>
                </c:pt>
                <c:pt idx="6450">
                  <c:v>1.1081000000000001</c:v>
                </c:pt>
                <c:pt idx="6451">
                  <c:v>1.11067</c:v>
                </c:pt>
                <c:pt idx="6452">
                  <c:v>1.1130500000000001</c:v>
                </c:pt>
                <c:pt idx="6453">
                  <c:v>1.1157600000000001</c:v>
                </c:pt>
                <c:pt idx="6454">
                  <c:v>1.11839</c:v>
                </c:pt>
                <c:pt idx="6455">
                  <c:v>1.12127</c:v>
                </c:pt>
                <c:pt idx="6456">
                  <c:v>1.1241000000000001</c:v>
                </c:pt>
                <c:pt idx="6457">
                  <c:v>1.12703</c:v>
                </c:pt>
                <c:pt idx="6458">
                  <c:v>1.1301399999999999</c:v>
                </c:pt>
                <c:pt idx="6459">
                  <c:v>1.1330499999999999</c:v>
                </c:pt>
                <c:pt idx="6460">
                  <c:v>1.13646</c:v>
                </c:pt>
                <c:pt idx="6461">
                  <c:v>1.1394899999999999</c:v>
                </c:pt>
                <c:pt idx="6462">
                  <c:v>1.14289</c:v>
                </c:pt>
                <c:pt idx="6463">
                  <c:v>1.14611</c:v>
                </c:pt>
                <c:pt idx="6464">
                  <c:v>1.1495</c:v>
                </c:pt>
                <c:pt idx="6465">
                  <c:v>1.1528799999999999</c:v>
                </c:pt>
                <c:pt idx="6466">
                  <c:v>1.1562399999999999</c:v>
                </c:pt>
                <c:pt idx="6467">
                  <c:v>1.1597599999999999</c:v>
                </c:pt>
                <c:pt idx="6468">
                  <c:v>1.16326</c:v>
                </c:pt>
                <c:pt idx="6469">
                  <c:v>1.16676</c:v>
                </c:pt>
                <c:pt idx="6470">
                  <c:v>1.1702399999999999</c:v>
                </c:pt>
                <c:pt idx="6471">
                  <c:v>1.1737599999999999</c:v>
                </c:pt>
                <c:pt idx="6472">
                  <c:v>1.1773899999999999</c:v>
                </c:pt>
                <c:pt idx="6473">
                  <c:v>1.1808700000000001</c:v>
                </c:pt>
                <c:pt idx="6474">
                  <c:v>1.1845600000000001</c:v>
                </c:pt>
                <c:pt idx="6475">
                  <c:v>1.18801</c:v>
                </c:pt>
                <c:pt idx="6476">
                  <c:v>1.19163</c:v>
                </c:pt>
                <c:pt idx="6477">
                  <c:v>1.19512</c:v>
                </c:pt>
                <c:pt idx="6478">
                  <c:v>1.19845</c:v>
                </c:pt>
                <c:pt idx="6479">
                  <c:v>1.20214</c:v>
                </c:pt>
                <c:pt idx="6480">
                  <c:v>1.20564</c:v>
                </c:pt>
                <c:pt idx="6481">
                  <c:v>1.2090399999999999</c:v>
                </c:pt>
                <c:pt idx="6482">
                  <c:v>1.2124900000000001</c:v>
                </c:pt>
                <c:pt idx="6483">
                  <c:v>1.2158599999999999</c:v>
                </c:pt>
                <c:pt idx="6484">
                  <c:v>1.21936</c:v>
                </c:pt>
                <c:pt idx="6485">
                  <c:v>1.2225900000000001</c:v>
                </c:pt>
                <c:pt idx="6486">
                  <c:v>1.2260500000000001</c:v>
                </c:pt>
                <c:pt idx="6487">
                  <c:v>1.22925</c:v>
                </c:pt>
                <c:pt idx="6488">
                  <c:v>1.2324900000000001</c:v>
                </c:pt>
                <c:pt idx="6489">
                  <c:v>1.23563</c:v>
                </c:pt>
                <c:pt idx="6490">
                  <c:v>1.2387600000000001</c:v>
                </c:pt>
                <c:pt idx="6491">
                  <c:v>1.2418800000000001</c:v>
                </c:pt>
                <c:pt idx="6492">
                  <c:v>1.24498</c:v>
                </c:pt>
                <c:pt idx="6493">
                  <c:v>1.2479499999999999</c:v>
                </c:pt>
                <c:pt idx="6494">
                  <c:v>1.2510699999999999</c:v>
                </c:pt>
                <c:pt idx="6495">
                  <c:v>1.25397</c:v>
                </c:pt>
                <c:pt idx="6496">
                  <c:v>1.25681</c:v>
                </c:pt>
                <c:pt idx="6497">
                  <c:v>1.25969</c:v>
                </c:pt>
                <c:pt idx="6498">
                  <c:v>1.2625</c:v>
                </c:pt>
                <c:pt idx="6499">
                  <c:v>1.26512</c:v>
                </c:pt>
                <c:pt idx="6500">
                  <c:v>1.26786</c:v>
                </c:pt>
                <c:pt idx="6501">
                  <c:v>1.2705200000000001</c:v>
                </c:pt>
                <c:pt idx="6502">
                  <c:v>1.27302</c:v>
                </c:pt>
                <c:pt idx="6503">
                  <c:v>1.2754700000000001</c:v>
                </c:pt>
                <c:pt idx="6504">
                  <c:v>1.2779799999999999</c:v>
                </c:pt>
                <c:pt idx="6505">
                  <c:v>1.2804500000000001</c:v>
                </c:pt>
                <c:pt idx="6506">
                  <c:v>1.28281</c:v>
                </c:pt>
                <c:pt idx="6507">
                  <c:v>1.28512</c:v>
                </c:pt>
                <c:pt idx="6508">
                  <c:v>1.28735</c:v>
                </c:pt>
                <c:pt idx="6509">
                  <c:v>1.2897000000000001</c:v>
                </c:pt>
                <c:pt idx="6510">
                  <c:v>1.2917700000000001</c:v>
                </c:pt>
                <c:pt idx="6511">
                  <c:v>1.2939000000000001</c:v>
                </c:pt>
                <c:pt idx="6512">
                  <c:v>1.2959099999999999</c:v>
                </c:pt>
                <c:pt idx="6513">
                  <c:v>1.29783</c:v>
                </c:pt>
                <c:pt idx="6514">
                  <c:v>1.2998799999999999</c:v>
                </c:pt>
                <c:pt idx="6515">
                  <c:v>1.3016300000000001</c:v>
                </c:pt>
                <c:pt idx="6516">
                  <c:v>1.30349</c:v>
                </c:pt>
                <c:pt idx="6517">
                  <c:v>1.30528</c:v>
                </c:pt>
                <c:pt idx="6518">
                  <c:v>1.3069999999999999</c:v>
                </c:pt>
                <c:pt idx="6519">
                  <c:v>1.30871</c:v>
                </c:pt>
                <c:pt idx="6520">
                  <c:v>1.31033</c:v>
                </c:pt>
                <c:pt idx="6521">
                  <c:v>1.31182</c:v>
                </c:pt>
                <c:pt idx="6522">
                  <c:v>1.3134399999999999</c:v>
                </c:pt>
                <c:pt idx="6523">
                  <c:v>1.3148200000000001</c:v>
                </c:pt>
                <c:pt idx="6524">
                  <c:v>1.31626</c:v>
                </c:pt>
                <c:pt idx="6525">
                  <c:v>1.31752</c:v>
                </c:pt>
                <c:pt idx="6526">
                  <c:v>1.31908</c:v>
                </c:pt>
                <c:pt idx="6527">
                  <c:v>1.3203499999999999</c:v>
                </c:pt>
                <c:pt idx="6528">
                  <c:v>1.3215600000000001</c:v>
                </c:pt>
                <c:pt idx="6529">
                  <c:v>1.3227800000000001</c:v>
                </c:pt>
                <c:pt idx="6530">
                  <c:v>1.3238399999999999</c:v>
                </c:pt>
                <c:pt idx="6531">
                  <c:v>1.32497</c:v>
                </c:pt>
                <c:pt idx="6532">
                  <c:v>1.32602</c:v>
                </c:pt>
                <c:pt idx="6533">
                  <c:v>1.3270299999999999</c:v>
                </c:pt>
                <c:pt idx="6534">
                  <c:v>1.3279799999999999</c:v>
                </c:pt>
                <c:pt idx="6535">
                  <c:v>1.32907</c:v>
                </c:pt>
                <c:pt idx="6536">
                  <c:v>1.3299000000000001</c:v>
                </c:pt>
                <c:pt idx="6537">
                  <c:v>1.3306800000000001</c:v>
                </c:pt>
                <c:pt idx="6538">
                  <c:v>1.3316300000000001</c:v>
                </c:pt>
                <c:pt idx="6539">
                  <c:v>1.3323799999999999</c:v>
                </c:pt>
                <c:pt idx="6540">
                  <c:v>1.33308</c:v>
                </c:pt>
                <c:pt idx="6541">
                  <c:v>1.33385</c:v>
                </c:pt>
                <c:pt idx="6542">
                  <c:v>1.33439</c:v>
                </c:pt>
                <c:pt idx="6543">
                  <c:v>1.33514</c:v>
                </c:pt>
                <c:pt idx="6544">
                  <c:v>1.3355999999999999</c:v>
                </c:pt>
                <c:pt idx="6545">
                  <c:v>1.33623</c:v>
                </c:pt>
                <c:pt idx="6546">
                  <c:v>1.33674</c:v>
                </c:pt>
                <c:pt idx="6547">
                  <c:v>1.3372599999999999</c:v>
                </c:pt>
                <c:pt idx="6548">
                  <c:v>1.3377600000000001</c:v>
                </c:pt>
                <c:pt idx="6549">
                  <c:v>1.3382499999999999</c:v>
                </c:pt>
                <c:pt idx="6550">
                  <c:v>1.3386499999999999</c:v>
                </c:pt>
                <c:pt idx="6551">
                  <c:v>1.33897</c:v>
                </c:pt>
                <c:pt idx="6552">
                  <c:v>1.3393900000000001</c:v>
                </c:pt>
                <c:pt idx="6553">
                  <c:v>1.3397399999999999</c:v>
                </c:pt>
                <c:pt idx="6554">
                  <c:v>1.34005</c:v>
                </c:pt>
                <c:pt idx="6555">
                  <c:v>1.34033</c:v>
                </c:pt>
                <c:pt idx="6556">
                  <c:v>1.34043</c:v>
                </c:pt>
                <c:pt idx="6557">
                  <c:v>1.3405499999999999</c:v>
                </c:pt>
                <c:pt idx="6558">
                  <c:v>1.34087</c:v>
                </c:pt>
                <c:pt idx="6559">
                  <c:v>1.34114</c:v>
                </c:pt>
                <c:pt idx="6560">
                  <c:v>1.3411999999999999</c:v>
                </c:pt>
                <c:pt idx="6561">
                  <c:v>1.34134</c:v>
                </c:pt>
                <c:pt idx="6562">
                  <c:v>1.3414200000000001</c:v>
                </c:pt>
                <c:pt idx="6563">
                  <c:v>1.34145</c:v>
                </c:pt>
                <c:pt idx="6564">
                  <c:v>1.3415900000000001</c:v>
                </c:pt>
                <c:pt idx="6565">
                  <c:v>1.34158</c:v>
                </c:pt>
                <c:pt idx="6566">
                  <c:v>1.3415999999999999</c:v>
                </c:pt>
                <c:pt idx="6567">
                  <c:v>1.3415999999999999</c:v>
                </c:pt>
                <c:pt idx="6568">
                  <c:v>1.3414900000000001</c:v>
                </c:pt>
                <c:pt idx="6569">
                  <c:v>1.34154</c:v>
                </c:pt>
                <c:pt idx="6570">
                  <c:v>1.3414699999999999</c:v>
                </c:pt>
                <c:pt idx="6571">
                  <c:v>1.3413299999999999</c:v>
                </c:pt>
                <c:pt idx="6572">
                  <c:v>1.3412900000000001</c:v>
                </c:pt>
                <c:pt idx="6573">
                  <c:v>1.3410599999999999</c:v>
                </c:pt>
                <c:pt idx="6574">
                  <c:v>1.34094</c:v>
                </c:pt>
                <c:pt idx="6575">
                  <c:v>1.3407899999999999</c:v>
                </c:pt>
                <c:pt idx="6576">
                  <c:v>1.3406499999999999</c:v>
                </c:pt>
                <c:pt idx="6577">
                  <c:v>1.3404799999999999</c:v>
                </c:pt>
                <c:pt idx="6578">
                  <c:v>1.3403</c:v>
                </c:pt>
                <c:pt idx="6579">
                  <c:v>1.34005</c:v>
                </c:pt>
                <c:pt idx="6580">
                  <c:v>1.33975</c:v>
                </c:pt>
                <c:pt idx="6581">
                  <c:v>1.33955</c:v>
                </c:pt>
                <c:pt idx="6582">
                  <c:v>1.33931</c:v>
                </c:pt>
                <c:pt idx="6583">
                  <c:v>1.3390299999999999</c:v>
                </c:pt>
                <c:pt idx="6584">
                  <c:v>1.3387199999999999</c:v>
                </c:pt>
                <c:pt idx="6585">
                  <c:v>1.33839</c:v>
                </c:pt>
                <c:pt idx="6586">
                  <c:v>1.3382000000000001</c:v>
                </c:pt>
                <c:pt idx="6587">
                  <c:v>1.33778</c:v>
                </c:pt>
                <c:pt idx="6588">
                  <c:v>1.3375300000000001</c:v>
                </c:pt>
                <c:pt idx="6589">
                  <c:v>1.33725</c:v>
                </c:pt>
                <c:pt idx="6590">
                  <c:v>1.3368500000000001</c:v>
                </c:pt>
                <c:pt idx="6591">
                  <c:v>1.3364</c:v>
                </c:pt>
                <c:pt idx="6592">
                  <c:v>1.3360799999999999</c:v>
                </c:pt>
                <c:pt idx="6593">
                  <c:v>1.3356300000000001</c:v>
                </c:pt>
                <c:pt idx="6594">
                  <c:v>1.3352900000000001</c:v>
                </c:pt>
                <c:pt idx="6595">
                  <c:v>1.3349200000000001</c:v>
                </c:pt>
                <c:pt idx="6596">
                  <c:v>1.3343799999999999</c:v>
                </c:pt>
                <c:pt idx="6597">
                  <c:v>1.33399</c:v>
                </c:pt>
                <c:pt idx="6598">
                  <c:v>1.3335999999999999</c:v>
                </c:pt>
                <c:pt idx="6599">
                  <c:v>1.33318</c:v>
                </c:pt>
                <c:pt idx="6600">
                  <c:v>1.3327199999999999</c:v>
                </c:pt>
                <c:pt idx="6601">
                  <c:v>1.3322400000000001</c:v>
                </c:pt>
                <c:pt idx="6602">
                  <c:v>1.3317399999999999</c:v>
                </c:pt>
                <c:pt idx="6603">
                  <c:v>1.33144</c:v>
                </c:pt>
                <c:pt idx="6604">
                  <c:v>1.3309</c:v>
                </c:pt>
                <c:pt idx="6605">
                  <c:v>1.3303199999999999</c:v>
                </c:pt>
                <c:pt idx="6606">
                  <c:v>1.32986</c:v>
                </c:pt>
                <c:pt idx="6607">
                  <c:v>1.3293999999999999</c:v>
                </c:pt>
                <c:pt idx="6608">
                  <c:v>1.3289200000000001</c:v>
                </c:pt>
                <c:pt idx="6609">
                  <c:v>1.3284400000000001</c:v>
                </c:pt>
                <c:pt idx="6610">
                  <c:v>1.32775</c:v>
                </c:pt>
                <c:pt idx="6611">
                  <c:v>1.32735</c:v>
                </c:pt>
                <c:pt idx="6612">
                  <c:v>1.3268500000000001</c:v>
                </c:pt>
                <c:pt idx="6613">
                  <c:v>1.32637</c:v>
                </c:pt>
                <c:pt idx="6614">
                  <c:v>1.3257399999999999</c:v>
                </c:pt>
                <c:pt idx="6615">
                  <c:v>1.3251299999999999</c:v>
                </c:pt>
                <c:pt idx="6616">
                  <c:v>1.3246199999999999</c:v>
                </c:pt>
                <c:pt idx="6617">
                  <c:v>1.3241799999999999</c:v>
                </c:pt>
                <c:pt idx="6618">
                  <c:v>1.32361</c:v>
                </c:pt>
                <c:pt idx="6619">
                  <c:v>1.3230500000000001</c:v>
                </c:pt>
                <c:pt idx="6620">
                  <c:v>1.3224899999999999</c:v>
                </c:pt>
                <c:pt idx="6621">
                  <c:v>1.32192</c:v>
                </c:pt>
                <c:pt idx="6622">
                  <c:v>1.3213600000000001</c:v>
                </c:pt>
                <c:pt idx="6623">
                  <c:v>1.3207</c:v>
                </c:pt>
                <c:pt idx="6624">
                  <c:v>1.3201799999999999</c:v>
                </c:pt>
                <c:pt idx="6625">
                  <c:v>1.3196399999999999</c:v>
                </c:pt>
                <c:pt idx="6626">
                  <c:v>1.3191299999999999</c:v>
                </c:pt>
                <c:pt idx="6627">
                  <c:v>1.3184499999999999</c:v>
                </c:pt>
                <c:pt idx="6628">
                  <c:v>1.3179700000000001</c:v>
                </c:pt>
                <c:pt idx="6629">
                  <c:v>1.31731</c:v>
                </c:pt>
                <c:pt idx="6630">
                  <c:v>1.3167</c:v>
                </c:pt>
                <c:pt idx="6631">
                  <c:v>1.3160400000000001</c:v>
                </c:pt>
                <c:pt idx="6632">
                  <c:v>1.3154399999999999</c:v>
                </c:pt>
                <c:pt idx="6633">
                  <c:v>1.31497</c:v>
                </c:pt>
                <c:pt idx="6634">
                  <c:v>1.3142499999999999</c:v>
                </c:pt>
                <c:pt idx="6635">
                  <c:v>1.3137700000000001</c:v>
                </c:pt>
                <c:pt idx="6636">
                  <c:v>1.3130200000000001</c:v>
                </c:pt>
                <c:pt idx="6637">
                  <c:v>1.3125100000000001</c:v>
                </c:pt>
                <c:pt idx="6638">
                  <c:v>1.3119799999999999</c:v>
                </c:pt>
                <c:pt idx="6639">
                  <c:v>1.3111999999999999</c:v>
                </c:pt>
                <c:pt idx="6640">
                  <c:v>1.31064</c:v>
                </c:pt>
                <c:pt idx="6641">
                  <c:v>1.3100799999999999</c:v>
                </c:pt>
                <c:pt idx="6642">
                  <c:v>1.30949</c:v>
                </c:pt>
                <c:pt idx="6643">
                  <c:v>1.30881</c:v>
                </c:pt>
                <c:pt idx="6644">
                  <c:v>1.3082400000000001</c:v>
                </c:pt>
                <c:pt idx="6645">
                  <c:v>1.3075699999999999</c:v>
                </c:pt>
                <c:pt idx="6646">
                  <c:v>1.3070299999999999</c:v>
                </c:pt>
                <c:pt idx="6647">
                  <c:v>1.3064800000000001</c:v>
                </c:pt>
                <c:pt idx="6648">
                  <c:v>1.3058099999999999</c:v>
                </c:pt>
                <c:pt idx="6649">
                  <c:v>1.30514</c:v>
                </c:pt>
                <c:pt idx="6650">
                  <c:v>1.3045899999999999</c:v>
                </c:pt>
                <c:pt idx="6651">
                  <c:v>1.3039700000000001</c:v>
                </c:pt>
                <c:pt idx="6652">
                  <c:v>1.3033600000000001</c:v>
                </c:pt>
                <c:pt idx="6653">
                  <c:v>1.30277</c:v>
                </c:pt>
                <c:pt idx="6654">
                  <c:v>1.3022400000000001</c:v>
                </c:pt>
                <c:pt idx="6655">
                  <c:v>1.30152</c:v>
                </c:pt>
                <c:pt idx="6656">
                  <c:v>1.3009299999999999</c:v>
                </c:pt>
                <c:pt idx="6657">
                  <c:v>1.30036</c:v>
                </c:pt>
                <c:pt idx="6658">
                  <c:v>1.2997399999999999</c:v>
                </c:pt>
                <c:pt idx="6659">
                  <c:v>1.2991299999999999</c:v>
                </c:pt>
                <c:pt idx="6660">
                  <c:v>1.2986</c:v>
                </c:pt>
                <c:pt idx="6661">
                  <c:v>1.29796</c:v>
                </c:pt>
                <c:pt idx="6662">
                  <c:v>1.2972699999999999</c:v>
                </c:pt>
                <c:pt idx="6663">
                  <c:v>1.29677</c:v>
                </c:pt>
                <c:pt idx="6664">
                  <c:v>1.2961</c:v>
                </c:pt>
                <c:pt idx="6665">
                  <c:v>1.2955399999999999</c:v>
                </c:pt>
                <c:pt idx="6666">
                  <c:v>1.2949299999999999</c:v>
                </c:pt>
                <c:pt idx="6667">
                  <c:v>1.29444</c:v>
                </c:pt>
                <c:pt idx="6668">
                  <c:v>1.29386</c:v>
                </c:pt>
                <c:pt idx="6669">
                  <c:v>1.2932699999999999</c:v>
                </c:pt>
                <c:pt idx="6670">
                  <c:v>1.2926500000000001</c:v>
                </c:pt>
                <c:pt idx="6671">
                  <c:v>1.2921499999999999</c:v>
                </c:pt>
                <c:pt idx="6672">
                  <c:v>1.2915700000000001</c:v>
                </c:pt>
                <c:pt idx="6673">
                  <c:v>1.2910299999999999</c:v>
                </c:pt>
                <c:pt idx="6674">
                  <c:v>1.2904899999999999</c:v>
                </c:pt>
                <c:pt idx="6675">
                  <c:v>1.28979</c:v>
                </c:pt>
                <c:pt idx="6676">
                  <c:v>1.28932</c:v>
                </c:pt>
                <c:pt idx="6677">
                  <c:v>1.2887599999999999</c:v>
                </c:pt>
                <c:pt idx="6678">
                  <c:v>1.2882800000000001</c:v>
                </c:pt>
                <c:pt idx="6679">
                  <c:v>1.28775</c:v>
                </c:pt>
                <c:pt idx="6680">
                  <c:v>1.2872399999999999</c:v>
                </c:pt>
                <c:pt idx="6681">
                  <c:v>1.2867500000000001</c:v>
                </c:pt>
                <c:pt idx="6682">
                  <c:v>1.2863100000000001</c:v>
                </c:pt>
                <c:pt idx="6683">
                  <c:v>1.2857400000000001</c:v>
                </c:pt>
                <c:pt idx="6684">
                  <c:v>1.2853600000000001</c:v>
                </c:pt>
                <c:pt idx="6685">
                  <c:v>1.28484</c:v>
                </c:pt>
                <c:pt idx="6686">
                  <c:v>1.2843500000000001</c:v>
                </c:pt>
                <c:pt idx="6687">
                  <c:v>1.28396</c:v>
                </c:pt>
                <c:pt idx="6688">
                  <c:v>1.2835300000000001</c:v>
                </c:pt>
                <c:pt idx="6689">
                  <c:v>1.2831300000000001</c:v>
                </c:pt>
                <c:pt idx="6690">
                  <c:v>1.2827299999999999</c:v>
                </c:pt>
                <c:pt idx="6691">
                  <c:v>1.2823500000000001</c:v>
                </c:pt>
                <c:pt idx="6692">
                  <c:v>1.2819799999999999</c:v>
                </c:pt>
                <c:pt idx="6693">
                  <c:v>1.28163</c:v>
                </c:pt>
                <c:pt idx="6694">
                  <c:v>1.28129</c:v>
                </c:pt>
                <c:pt idx="6695">
                  <c:v>1.2809299999999999</c:v>
                </c:pt>
                <c:pt idx="6696">
                  <c:v>1.28054</c:v>
                </c:pt>
                <c:pt idx="6697">
                  <c:v>1.28041</c:v>
                </c:pt>
                <c:pt idx="6698">
                  <c:v>1.2799</c:v>
                </c:pt>
                <c:pt idx="6699">
                  <c:v>1.2796099999999999</c:v>
                </c:pt>
                <c:pt idx="6700">
                  <c:v>1.2794399999999999</c:v>
                </c:pt>
                <c:pt idx="6701">
                  <c:v>1.27908</c:v>
                </c:pt>
                <c:pt idx="6702">
                  <c:v>1.27874</c:v>
                </c:pt>
                <c:pt idx="6703">
                  <c:v>1.27841</c:v>
                </c:pt>
                <c:pt idx="6704">
                  <c:v>1.27823</c:v>
                </c:pt>
                <c:pt idx="6705">
                  <c:v>1.2780100000000001</c:v>
                </c:pt>
                <c:pt idx="6706">
                  <c:v>1.27765</c:v>
                </c:pt>
                <c:pt idx="6707">
                  <c:v>1.27742</c:v>
                </c:pt>
                <c:pt idx="6708">
                  <c:v>1.27718</c:v>
                </c:pt>
                <c:pt idx="6709">
                  <c:v>1.27715</c:v>
                </c:pt>
                <c:pt idx="6710">
                  <c:v>1.2767500000000001</c:v>
                </c:pt>
                <c:pt idx="6711">
                  <c:v>1.2767200000000001</c:v>
                </c:pt>
                <c:pt idx="6712">
                  <c:v>1.27644</c:v>
                </c:pt>
                <c:pt idx="6713">
                  <c:v>1.2763199999999999</c:v>
                </c:pt>
                <c:pt idx="6714">
                  <c:v>1.2762500000000001</c:v>
                </c:pt>
                <c:pt idx="6715">
                  <c:v>1.2763</c:v>
                </c:pt>
                <c:pt idx="6716">
                  <c:v>1.2764200000000001</c:v>
                </c:pt>
                <c:pt idx="6717">
                  <c:v>1.27694</c:v>
                </c:pt>
                <c:pt idx="6718">
                  <c:v>1.27728</c:v>
                </c:pt>
                <c:pt idx="6719">
                  <c:v>1.2777700000000001</c:v>
                </c:pt>
                <c:pt idx="6720">
                  <c:v>1.27854</c:v>
                </c:pt>
                <c:pt idx="6721">
                  <c:v>1.27942</c:v>
                </c:pt>
                <c:pt idx="6722">
                  <c:v>1.28041</c:v>
                </c:pt>
                <c:pt idx="6723">
                  <c:v>1.2814300000000001</c:v>
                </c:pt>
                <c:pt idx="6724">
                  <c:v>1.2827299999999999</c:v>
                </c:pt>
                <c:pt idx="6725">
                  <c:v>1.2841</c:v>
                </c:pt>
                <c:pt idx="6726">
                  <c:v>1.28572</c:v>
                </c:pt>
                <c:pt idx="6727">
                  <c:v>1.2871300000000001</c:v>
                </c:pt>
                <c:pt idx="6728">
                  <c:v>1.2889299999999999</c:v>
                </c:pt>
                <c:pt idx="6729">
                  <c:v>1.2907200000000001</c:v>
                </c:pt>
                <c:pt idx="6730">
                  <c:v>1.29284</c:v>
                </c:pt>
                <c:pt idx="6731">
                  <c:v>1.2947599999999999</c:v>
                </c:pt>
                <c:pt idx="6732">
                  <c:v>1.29704</c:v>
                </c:pt>
                <c:pt idx="6733">
                  <c:v>1.29942</c:v>
                </c:pt>
                <c:pt idx="6734">
                  <c:v>1.30152</c:v>
                </c:pt>
                <c:pt idx="6735">
                  <c:v>1.3040799999999999</c:v>
                </c:pt>
                <c:pt idx="6736">
                  <c:v>1.3065500000000001</c:v>
                </c:pt>
                <c:pt idx="6737">
                  <c:v>1.3090900000000001</c:v>
                </c:pt>
                <c:pt idx="6738">
                  <c:v>1.31169</c:v>
                </c:pt>
                <c:pt idx="6739">
                  <c:v>1.31437</c:v>
                </c:pt>
                <c:pt idx="6740">
                  <c:v>1.31704</c:v>
                </c:pt>
                <c:pt idx="6741">
                  <c:v>1.3197399999999999</c:v>
                </c:pt>
                <c:pt idx="6742">
                  <c:v>1.3222799999999999</c:v>
                </c:pt>
                <c:pt idx="6743">
                  <c:v>1.32504</c:v>
                </c:pt>
                <c:pt idx="6744">
                  <c:v>1.32761</c:v>
                </c:pt>
                <c:pt idx="6745">
                  <c:v>1.3302799999999999</c:v>
                </c:pt>
                <c:pt idx="6746">
                  <c:v>1.3327199999999999</c:v>
                </c:pt>
                <c:pt idx="6747">
                  <c:v>1.3352299999999999</c:v>
                </c:pt>
                <c:pt idx="6748">
                  <c:v>1.33782</c:v>
                </c:pt>
                <c:pt idx="6749">
                  <c:v>1.3400799999999999</c:v>
                </c:pt>
                <c:pt idx="6750">
                  <c:v>1.3421799999999999</c:v>
                </c:pt>
                <c:pt idx="6751">
                  <c:v>1.3442799999999999</c:v>
                </c:pt>
                <c:pt idx="6752">
                  <c:v>1.34629</c:v>
                </c:pt>
                <c:pt idx="6753">
                  <c:v>1.3482499999999999</c:v>
                </c:pt>
                <c:pt idx="6754">
                  <c:v>1.35</c:v>
                </c:pt>
                <c:pt idx="6755">
                  <c:v>1.35161</c:v>
                </c:pt>
                <c:pt idx="6756">
                  <c:v>1.3530899999999999</c:v>
                </c:pt>
                <c:pt idx="6757">
                  <c:v>1.3543799999999999</c:v>
                </c:pt>
                <c:pt idx="6758">
                  <c:v>1.3555699999999999</c:v>
                </c:pt>
                <c:pt idx="6759">
                  <c:v>1.3564799999999999</c:v>
                </c:pt>
                <c:pt idx="6760">
                  <c:v>1.35751</c:v>
                </c:pt>
                <c:pt idx="6761">
                  <c:v>1.3582700000000001</c:v>
                </c:pt>
                <c:pt idx="6762">
                  <c:v>1.35876</c:v>
                </c:pt>
                <c:pt idx="6763">
                  <c:v>1.35941</c:v>
                </c:pt>
                <c:pt idx="6764">
                  <c:v>1.3598300000000001</c:v>
                </c:pt>
                <c:pt idx="6765">
                  <c:v>1.3601399999999999</c:v>
                </c:pt>
                <c:pt idx="6766">
                  <c:v>1.36022</c:v>
                </c:pt>
                <c:pt idx="6767">
                  <c:v>1.3604499999999999</c:v>
                </c:pt>
                <c:pt idx="6768">
                  <c:v>1.3604700000000001</c:v>
                </c:pt>
                <c:pt idx="6769">
                  <c:v>1.3603700000000001</c:v>
                </c:pt>
                <c:pt idx="6770">
                  <c:v>1.3602399999999999</c:v>
                </c:pt>
                <c:pt idx="6771">
                  <c:v>1.3600699999999999</c:v>
                </c:pt>
                <c:pt idx="6772">
                  <c:v>1.3596900000000001</c:v>
                </c:pt>
                <c:pt idx="6773">
                  <c:v>1.3593900000000001</c:v>
                </c:pt>
                <c:pt idx="6774">
                  <c:v>1.3587800000000001</c:v>
                </c:pt>
                <c:pt idx="6775">
                  <c:v>1.35832</c:v>
                </c:pt>
                <c:pt idx="6776">
                  <c:v>1.35762</c:v>
                </c:pt>
                <c:pt idx="6777">
                  <c:v>1.35703</c:v>
                </c:pt>
                <c:pt idx="6778">
                  <c:v>1.3562700000000001</c:v>
                </c:pt>
                <c:pt idx="6779">
                  <c:v>1.3554299999999999</c:v>
                </c:pt>
                <c:pt idx="6780">
                  <c:v>1.3547800000000001</c:v>
                </c:pt>
                <c:pt idx="6781">
                  <c:v>1.35385</c:v>
                </c:pt>
                <c:pt idx="6782">
                  <c:v>1.3530599999999999</c:v>
                </c:pt>
                <c:pt idx="6783">
                  <c:v>1.3520399999999999</c:v>
                </c:pt>
                <c:pt idx="6784">
                  <c:v>1.3512200000000001</c:v>
                </c:pt>
                <c:pt idx="6785">
                  <c:v>1.35019</c:v>
                </c:pt>
                <c:pt idx="6786">
                  <c:v>1.3492299999999999</c:v>
                </c:pt>
                <c:pt idx="6787">
                  <c:v>1.34833</c:v>
                </c:pt>
                <c:pt idx="6788">
                  <c:v>1.34737</c:v>
                </c:pt>
                <c:pt idx="6789">
                  <c:v>1.34629</c:v>
                </c:pt>
                <c:pt idx="6790">
                  <c:v>1.3450599999999999</c:v>
                </c:pt>
                <c:pt idx="6791">
                  <c:v>1.3442499999999999</c:v>
                </c:pt>
                <c:pt idx="6792">
                  <c:v>1.34301</c:v>
                </c:pt>
                <c:pt idx="6793">
                  <c:v>1.34202</c:v>
                </c:pt>
                <c:pt idx="6794">
                  <c:v>1.34101</c:v>
                </c:pt>
                <c:pt idx="6795">
                  <c:v>1.3400399999999999</c:v>
                </c:pt>
                <c:pt idx="6796">
                  <c:v>1.33884</c:v>
                </c:pt>
                <c:pt idx="6797">
                  <c:v>1.3379099999999999</c:v>
                </c:pt>
                <c:pt idx="6798">
                  <c:v>1.3368199999999999</c:v>
                </c:pt>
                <c:pt idx="6799">
                  <c:v>1.33572</c:v>
                </c:pt>
                <c:pt idx="6800">
                  <c:v>1.3347800000000001</c:v>
                </c:pt>
                <c:pt idx="6801">
                  <c:v>1.3335999999999999</c:v>
                </c:pt>
                <c:pt idx="6802">
                  <c:v>1.3326800000000001</c:v>
                </c:pt>
                <c:pt idx="6803">
                  <c:v>1.33155</c:v>
                </c:pt>
                <c:pt idx="6804">
                  <c:v>1.3304100000000001</c:v>
                </c:pt>
                <c:pt idx="6805">
                  <c:v>1.3294600000000001</c:v>
                </c:pt>
                <c:pt idx="6806">
                  <c:v>1.32847</c:v>
                </c:pt>
                <c:pt idx="6807">
                  <c:v>1.3273900000000001</c:v>
                </c:pt>
                <c:pt idx="6808">
                  <c:v>1.32639</c:v>
                </c:pt>
                <c:pt idx="6809">
                  <c:v>1.3253699999999999</c:v>
                </c:pt>
                <c:pt idx="6810">
                  <c:v>1.3243100000000001</c:v>
                </c:pt>
                <c:pt idx="6811">
                  <c:v>1.3233600000000001</c:v>
                </c:pt>
                <c:pt idx="6812">
                  <c:v>1.3224199999999999</c:v>
                </c:pt>
                <c:pt idx="6813">
                  <c:v>1.3213299999999999</c:v>
                </c:pt>
                <c:pt idx="6814">
                  <c:v>1.3203400000000001</c:v>
                </c:pt>
                <c:pt idx="6815">
                  <c:v>1.3194300000000001</c:v>
                </c:pt>
                <c:pt idx="6816">
                  <c:v>1.31853</c:v>
                </c:pt>
                <c:pt idx="6817">
                  <c:v>1.3176300000000001</c:v>
                </c:pt>
                <c:pt idx="6818">
                  <c:v>1.3165899999999999</c:v>
                </c:pt>
                <c:pt idx="6819">
                  <c:v>1.3155699999999999</c:v>
                </c:pt>
                <c:pt idx="6820">
                  <c:v>1.3148200000000001</c:v>
                </c:pt>
                <c:pt idx="6821">
                  <c:v>1.3139400000000001</c:v>
                </c:pt>
                <c:pt idx="6822">
                  <c:v>1.31297</c:v>
                </c:pt>
                <c:pt idx="6823">
                  <c:v>1.3120700000000001</c:v>
                </c:pt>
                <c:pt idx="6824">
                  <c:v>1.3110299999999999</c:v>
                </c:pt>
                <c:pt idx="6825">
                  <c:v>1.31029</c:v>
                </c:pt>
                <c:pt idx="6826">
                  <c:v>1.3093900000000001</c:v>
                </c:pt>
                <c:pt idx="6827">
                  <c:v>1.30854</c:v>
                </c:pt>
                <c:pt idx="6828">
                  <c:v>1.30775</c:v>
                </c:pt>
                <c:pt idx="6829">
                  <c:v>1.3067</c:v>
                </c:pt>
                <c:pt idx="6830">
                  <c:v>1.3060099999999999</c:v>
                </c:pt>
                <c:pt idx="6831">
                  <c:v>1.30515</c:v>
                </c:pt>
                <c:pt idx="6832">
                  <c:v>1.3044</c:v>
                </c:pt>
                <c:pt idx="6833">
                  <c:v>1.30345</c:v>
                </c:pt>
                <c:pt idx="6834">
                  <c:v>1.30278</c:v>
                </c:pt>
                <c:pt idx="6835">
                  <c:v>1.3019000000000001</c:v>
                </c:pt>
                <c:pt idx="6836">
                  <c:v>1.3011200000000001</c:v>
                </c:pt>
                <c:pt idx="6837">
                  <c:v>1.3004</c:v>
                </c:pt>
                <c:pt idx="6838">
                  <c:v>1.2995099999999999</c:v>
                </c:pt>
                <c:pt idx="6839">
                  <c:v>1.2988299999999999</c:v>
                </c:pt>
                <c:pt idx="6840">
                  <c:v>1.2981199999999999</c:v>
                </c:pt>
                <c:pt idx="6841">
                  <c:v>1.29735</c:v>
                </c:pt>
                <c:pt idx="6842">
                  <c:v>1.2965100000000001</c:v>
                </c:pt>
                <c:pt idx="6843">
                  <c:v>1.29579</c:v>
                </c:pt>
                <c:pt idx="6844">
                  <c:v>1.29515</c:v>
                </c:pt>
                <c:pt idx="6845">
                  <c:v>1.2943199999999999</c:v>
                </c:pt>
                <c:pt idx="6846">
                  <c:v>1.2935099999999999</c:v>
                </c:pt>
                <c:pt idx="6847">
                  <c:v>1.29297</c:v>
                </c:pt>
                <c:pt idx="6848">
                  <c:v>1.29234</c:v>
                </c:pt>
                <c:pt idx="6849">
                  <c:v>1.29148</c:v>
                </c:pt>
                <c:pt idx="6850">
                  <c:v>1.2908200000000001</c:v>
                </c:pt>
                <c:pt idx="6851">
                  <c:v>1.29003</c:v>
                </c:pt>
                <c:pt idx="6852">
                  <c:v>1.2895099999999999</c:v>
                </c:pt>
                <c:pt idx="6853">
                  <c:v>1.2888500000000001</c:v>
                </c:pt>
                <c:pt idx="6854">
                  <c:v>1.2881</c:v>
                </c:pt>
                <c:pt idx="6855">
                  <c:v>1.2874300000000001</c:v>
                </c:pt>
                <c:pt idx="6856">
                  <c:v>1.2867999999999999</c:v>
                </c:pt>
                <c:pt idx="6857">
                  <c:v>1.28623</c:v>
                </c:pt>
                <c:pt idx="6858">
                  <c:v>1.2856300000000001</c:v>
                </c:pt>
                <c:pt idx="6859">
                  <c:v>1.28495</c:v>
                </c:pt>
                <c:pt idx="6860">
                  <c:v>1.2843500000000001</c:v>
                </c:pt>
                <c:pt idx="6861">
                  <c:v>1.2837000000000001</c:v>
                </c:pt>
                <c:pt idx="6862">
                  <c:v>1.28318</c:v>
                </c:pt>
                <c:pt idx="6863">
                  <c:v>1.2825800000000001</c:v>
                </c:pt>
                <c:pt idx="6864">
                  <c:v>1.2819199999999999</c:v>
                </c:pt>
                <c:pt idx="6865">
                  <c:v>1.2813600000000001</c:v>
                </c:pt>
                <c:pt idx="6866">
                  <c:v>1.28074</c:v>
                </c:pt>
                <c:pt idx="6867">
                  <c:v>1.2801400000000001</c:v>
                </c:pt>
                <c:pt idx="6868">
                  <c:v>1.2795799999999999</c:v>
                </c:pt>
                <c:pt idx="6869">
                  <c:v>1.2789999999999999</c:v>
                </c:pt>
                <c:pt idx="6870">
                  <c:v>1.2782899999999999</c:v>
                </c:pt>
                <c:pt idx="6871">
                  <c:v>1.2778400000000001</c:v>
                </c:pt>
                <c:pt idx="6872">
                  <c:v>1.2772600000000001</c:v>
                </c:pt>
                <c:pt idx="6873">
                  <c:v>1.2767200000000001</c:v>
                </c:pt>
                <c:pt idx="6874">
                  <c:v>1.27617</c:v>
                </c:pt>
                <c:pt idx="6875">
                  <c:v>1.2755799999999999</c:v>
                </c:pt>
                <c:pt idx="6876">
                  <c:v>1.27511</c:v>
                </c:pt>
                <c:pt idx="6877">
                  <c:v>1.2744</c:v>
                </c:pt>
                <c:pt idx="6878">
                  <c:v>1.2740800000000001</c:v>
                </c:pt>
                <c:pt idx="6879">
                  <c:v>1.27363</c:v>
                </c:pt>
                <c:pt idx="6880">
                  <c:v>1.27295</c:v>
                </c:pt>
                <c:pt idx="6881">
                  <c:v>1.27258</c:v>
                </c:pt>
                <c:pt idx="6882">
                  <c:v>1.2720499999999999</c:v>
                </c:pt>
                <c:pt idx="6883">
                  <c:v>1.27155</c:v>
                </c:pt>
                <c:pt idx="6884">
                  <c:v>1.2709299999999999</c:v>
                </c:pt>
                <c:pt idx="6885">
                  <c:v>1.2704899999999999</c:v>
                </c:pt>
                <c:pt idx="6886">
                  <c:v>1.2700499999999999</c:v>
                </c:pt>
                <c:pt idx="6887">
                  <c:v>1.26955</c:v>
                </c:pt>
                <c:pt idx="6888">
                  <c:v>1.26915</c:v>
                </c:pt>
                <c:pt idx="6889">
                  <c:v>1.2685599999999999</c:v>
                </c:pt>
                <c:pt idx="6890">
                  <c:v>1.26806</c:v>
                </c:pt>
                <c:pt idx="6891">
                  <c:v>1.2677099999999999</c:v>
                </c:pt>
                <c:pt idx="6892">
                  <c:v>1.2672600000000001</c:v>
                </c:pt>
                <c:pt idx="6893">
                  <c:v>1.2667299999999999</c:v>
                </c:pt>
                <c:pt idx="6894">
                  <c:v>1.2662599999999999</c:v>
                </c:pt>
                <c:pt idx="6895">
                  <c:v>1.2657</c:v>
                </c:pt>
                <c:pt idx="6896">
                  <c:v>1.2654399999999999</c:v>
                </c:pt>
                <c:pt idx="6897">
                  <c:v>1.26488</c:v>
                </c:pt>
                <c:pt idx="6898">
                  <c:v>1.2645599999999999</c:v>
                </c:pt>
                <c:pt idx="6899">
                  <c:v>1.2640400000000001</c:v>
                </c:pt>
                <c:pt idx="6900">
                  <c:v>1.2637100000000001</c:v>
                </c:pt>
                <c:pt idx="6901">
                  <c:v>1.2632000000000001</c:v>
                </c:pt>
                <c:pt idx="6902">
                  <c:v>1.2628699999999999</c:v>
                </c:pt>
                <c:pt idx="6903">
                  <c:v>1.2624</c:v>
                </c:pt>
                <c:pt idx="6904">
                  <c:v>1.26196</c:v>
                </c:pt>
                <c:pt idx="6905">
                  <c:v>1.2615499999999999</c:v>
                </c:pt>
                <c:pt idx="6906">
                  <c:v>1.2611399999999999</c:v>
                </c:pt>
                <c:pt idx="6907">
                  <c:v>1.2608299999999999</c:v>
                </c:pt>
                <c:pt idx="6908">
                  <c:v>1.26031</c:v>
                </c:pt>
                <c:pt idx="6909">
                  <c:v>1.2600499999999999</c:v>
                </c:pt>
                <c:pt idx="6910">
                  <c:v>1.2596799999999999</c:v>
                </c:pt>
                <c:pt idx="6911">
                  <c:v>1.2592699999999999</c:v>
                </c:pt>
                <c:pt idx="6912">
                  <c:v>1.2588999999999999</c:v>
                </c:pt>
                <c:pt idx="6913">
                  <c:v>1.25848</c:v>
                </c:pt>
                <c:pt idx="6914">
                  <c:v>1.2581</c:v>
                </c:pt>
                <c:pt idx="6915">
                  <c:v>1.2577499999999999</c:v>
                </c:pt>
                <c:pt idx="6916">
                  <c:v>1.25736</c:v>
                </c:pt>
                <c:pt idx="6917">
                  <c:v>1.2568699999999999</c:v>
                </c:pt>
                <c:pt idx="6918">
                  <c:v>1.2566299999999999</c:v>
                </c:pt>
                <c:pt idx="6919">
                  <c:v>1.25624</c:v>
                </c:pt>
                <c:pt idx="6920">
                  <c:v>1.2559400000000001</c:v>
                </c:pt>
                <c:pt idx="6921">
                  <c:v>1.25553</c:v>
                </c:pt>
                <c:pt idx="6922">
                  <c:v>1.25529</c:v>
                </c:pt>
                <c:pt idx="6923">
                  <c:v>1.2548999999999999</c:v>
                </c:pt>
                <c:pt idx="6924">
                  <c:v>1.2545999999999999</c:v>
                </c:pt>
                <c:pt idx="6925">
                  <c:v>1.2542500000000001</c:v>
                </c:pt>
                <c:pt idx="6926">
                  <c:v>1.25379</c:v>
                </c:pt>
                <c:pt idx="6927">
                  <c:v>1.25345</c:v>
                </c:pt>
                <c:pt idx="6928">
                  <c:v>1.25315</c:v>
                </c:pt>
                <c:pt idx="6929">
                  <c:v>1.2528699999999999</c:v>
                </c:pt>
                <c:pt idx="6930">
                  <c:v>1.25257</c:v>
                </c:pt>
                <c:pt idx="6931">
                  <c:v>1.2522599999999999</c:v>
                </c:pt>
                <c:pt idx="6932">
                  <c:v>1.25196</c:v>
                </c:pt>
                <c:pt idx="6933">
                  <c:v>1.25156</c:v>
                </c:pt>
                <c:pt idx="6934">
                  <c:v>1.2513399999999999</c:v>
                </c:pt>
                <c:pt idx="6935">
                  <c:v>1.25098</c:v>
                </c:pt>
                <c:pt idx="6936">
                  <c:v>1.25065</c:v>
                </c:pt>
                <c:pt idx="6937">
                  <c:v>1.2504500000000001</c:v>
                </c:pt>
                <c:pt idx="6938">
                  <c:v>1.25017</c:v>
                </c:pt>
                <c:pt idx="6939">
                  <c:v>1.2498800000000001</c:v>
                </c:pt>
                <c:pt idx="6940">
                  <c:v>1.24953</c:v>
                </c:pt>
                <c:pt idx="6941">
                  <c:v>1.2492399999999999</c:v>
                </c:pt>
                <c:pt idx="6942">
                  <c:v>1.24901</c:v>
                </c:pt>
                <c:pt idx="6943">
                  <c:v>1.24864</c:v>
                </c:pt>
                <c:pt idx="6944">
                  <c:v>1.24838</c:v>
                </c:pt>
                <c:pt idx="6945">
                  <c:v>1.2480899999999999</c:v>
                </c:pt>
                <c:pt idx="6946">
                  <c:v>1.2478199999999999</c:v>
                </c:pt>
                <c:pt idx="6947">
                  <c:v>1.2474799999999999</c:v>
                </c:pt>
                <c:pt idx="6948">
                  <c:v>1.24736</c:v>
                </c:pt>
                <c:pt idx="6949">
                  <c:v>1.2469699999999999</c:v>
                </c:pt>
                <c:pt idx="6950">
                  <c:v>1.24675</c:v>
                </c:pt>
                <c:pt idx="6951">
                  <c:v>1.24658</c:v>
                </c:pt>
                <c:pt idx="6952">
                  <c:v>1.2462200000000001</c:v>
                </c:pt>
                <c:pt idx="6953">
                  <c:v>1.2460599999999999</c:v>
                </c:pt>
                <c:pt idx="6954">
                  <c:v>1.2457400000000001</c:v>
                </c:pt>
                <c:pt idx="6955">
                  <c:v>1.2454799999999999</c:v>
                </c:pt>
                <c:pt idx="6956">
                  <c:v>1.2452399999999999</c:v>
                </c:pt>
                <c:pt idx="6957">
                  <c:v>1.2450399999999999</c:v>
                </c:pt>
                <c:pt idx="6958">
                  <c:v>1.24474</c:v>
                </c:pt>
                <c:pt idx="6959">
                  <c:v>1.24447</c:v>
                </c:pt>
                <c:pt idx="6960">
                  <c:v>1.2442599999999999</c:v>
                </c:pt>
                <c:pt idx="6961">
                  <c:v>1.24407</c:v>
                </c:pt>
                <c:pt idx="6962">
                  <c:v>1.2438400000000001</c:v>
                </c:pt>
                <c:pt idx="6963">
                  <c:v>1.24349</c:v>
                </c:pt>
                <c:pt idx="6964">
                  <c:v>1.2432700000000001</c:v>
                </c:pt>
                <c:pt idx="6965">
                  <c:v>1.2430000000000001</c:v>
                </c:pt>
                <c:pt idx="6966">
                  <c:v>1.24291</c:v>
                </c:pt>
                <c:pt idx="6967">
                  <c:v>1.24261</c:v>
                </c:pt>
                <c:pt idx="6968">
                  <c:v>1.2424200000000001</c:v>
                </c:pt>
                <c:pt idx="6969">
                  <c:v>1.2422200000000001</c:v>
                </c:pt>
                <c:pt idx="6970">
                  <c:v>1.2419899999999999</c:v>
                </c:pt>
                <c:pt idx="6971">
                  <c:v>1.24173</c:v>
                </c:pt>
                <c:pt idx="6972">
                  <c:v>1.2416100000000001</c:v>
                </c:pt>
                <c:pt idx="6973">
                  <c:v>1.2414499999999999</c:v>
                </c:pt>
                <c:pt idx="6974">
                  <c:v>1.24119</c:v>
                </c:pt>
                <c:pt idx="6975">
                  <c:v>1.24102</c:v>
                </c:pt>
                <c:pt idx="6976">
                  <c:v>1.2406900000000001</c:v>
                </c:pt>
                <c:pt idx="6977">
                  <c:v>1.24051</c:v>
                </c:pt>
                <c:pt idx="6978">
                  <c:v>1.2402899999999999</c:v>
                </c:pt>
                <c:pt idx="6979">
                  <c:v>1.2401500000000001</c:v>
                </c:pt>
                <c:pt idx="6980">
                  <c:v>1.23996</c:v>
                </c:pt>
                <c:pt idx="6981">
                  <c:v>1.23987</c:v>
                </c:pt>
                <c:pt idx="6982">
                  <c:v>1.2396100000000001</c:v>
                </c:pt>
                <c:pt idx="6983">
                  <c:v>1.2394799999999999</c:v>
                </c:pt>
                <c:pt idx="6984">
                  <c:v>1.2391700000000001</c:v>
                </c:pt>
                <c:pt idx="6985">
                  <c:v>1.2390600000000001</c:v>
                </c:pt>
                <c:pt idx="6986">
                  <c:v>1.2388699999999999</c:v>
                </c:pt>
                <c:pt idx="6987">
                  <c:v>1.23875</c:v>
                </c:pt>
                <c:pt idx="6988">
                  <c:v>1.23851</c:v>
                </c:pt>
                <c:pt idx="6989">
                  <c:v>1.23834</c:v>
                </c:pt>
                <c:pt idx="6990">
                  <c:v>1.2381500000000001</c:v>
                </c:pt>
                <c:pt idx="6991">
                  <c:v>1.23794</c:v>
                </c:pt>
                <c:pt idx="6992">
                  <c:v>1.2378800000000001</c:v>
                </c:pt>
                <c:pt idx="6993">
                  <c:v>1.2375700000000001</c:v>
                </c:pt>
                <c:pt idx="6994">
                  <c:v>1.2374700000000001</c:v>
                </c:pt>
                <c:pt idx="6995">
                  <c:v>1.23726</c:v>
                </c:pt>
                <c:pt idx="6996">
                  <c:v>1.23705</c:v>
                </c:pt>
                <c:pt idx="6997">
                  <c:v>1.23699</c:v>
                </c:pt>
                <c:pt idx="6998">
                  <c:v>1.2367600000000001</c:v>
                </c:pt>
                <c:pt idx="6999">
                  <c:v>1.23658</c:v>
                </c:pt>
                <c:pt idx="7000">
                  <c:v>1.2365200000000001</c:v>
                </c:pt>
                <c:pt idx="7001">
                  <c:v>1.2362599999999999</c:v>
                </c:pt>
                <c:pt idx="7002">
                  <c:v>1.2361200000000001</c:v>
                </c:pt>
                <c:pt idx="7003">
                  <c:v>1.23583</c:v>
                </c:pt>
                <c:pt idx="7004">
                  <c:v>1.2359</c:v>
                </c:pt>
                <c:pt idx="7005">
                  <c:v>1.23573</c:v>
                </c:pt>
                <c:pt idx="7006">
                  <c:v>1.2354499999999999</c:v>
                </c:pt>
                <c:pt idx="7007">
                  <c:v>1.2354099999999999</c:v>
                </c:pt>
                <c:pt idx="7008">
                  <c:v>1.2352300000000001</c:v>
                </c:pt>
                <c:pt idx="7009">
                  <c:v>1.2350300000000001</c:v>
                </c:pt>
                <c:pt idx="7010">
                  <c:v>1.2349699999999999</c:v>
                </c:pt>
                <c:pt idx="7011">
                  <c:v>1.2347699999999999</c:v>
                </c:pt>
                <c:pt idx="7012">
                  <c:v>1.2346600000000001</c:v>
                </c:pt>
                <c:pt idx="7013">
                  <c:v>1.23444</c:v>
                </c:pt>
                <c:pt idx="7014">
                  <c:v>1.2344299999999999</c:v>
                </c:pt>
                <c:pt idx="7015">
                  <c:v>1.23424</c:v>
                </c:pt>
                <c:pt idx="7016">
                  <c:v>1.23404</c:v>
                </c:pt>
                <c:pt idx="7017">
                  <c:v>1.234</c:v>
                </c:pt>
                <c:pt idx="7018">
                  <c:v>1.2337800000000001</c:v>
                </c:pt>
                <c:pt idx="7019">
                  <c:v>1.23369</c:v>
                </c:pt>
                <c:pt idx="7020">
                  <c:v>1.2334700000000001</c:v>
                </c:pt>
                <c:pt idx="7021">
                  <c:v>1.23343</c:v>
                </c:pt>
                <c:pt idx="7022">
                  <c:v>1.2332000000000001</c:v>
                </c:pt>
                <c:pt idx="7023">
                  <c:v>1.23308</c:v>
                </c:pt>
                <c:pt idx="7024">
                  <c:v>1.23305</c:v>
                </c:pt>
                <c:pt idx="7025">
                  <c:v>1.23281</c:v>
                </c:pt>
                <c:pt idx="7026">
                  <c:v>1.2327900000000001</c:v>
                </c:pt>
                <c:pt idx="7027">
                  <c:v>1.2326699999999999</c:v>
                </c:pt>
                <c:pt idx="7028">
                  <c:v>1.2324900000000001</c:v>
                </c:pt>
                <c:pt idx="7029">
                  <c:v>1.23237</c:v>
                </c:pt>
                <c:pt idx="7030">
                  <c:v>1.23227</c:v>
                </c:pt>
                <c:pt idx="7031">
                  <c:v>1.23211</c:v>
                </c:pt>
                <c:pt idx="7032">
                  <c:v>1.232</c:v>
                </c:pt>
                <c:pt idx="7033">
                  <c:v>1.2318199999999999</c:v>
                </c:pt>
                <c:pt idx="7034">
                  <c:v>1.2317</c:v>
                </c:pt>
                <c:pt idx="7035">
                  <c:v>1.2316800000000001</c:v>
                </c:pt>
                <c:pt idx="7036">
                  <c:v>1.2315700000000001</c:v>
                </c:pt>
                <c:pt idx="7037">
                  <c:v>1.23149</c:v>
                </c:pt>
                <c:pt idx="7038">
                  <c:v>1.2312799999999999</c:v>
                </c:pt>
                <c:pt idx="7039">
                  <c:v>1.2311700000000001</c:v>
                </c:pt>
                <c:pt idx="7040">
                  <c:v>1.2310399999999999</c:v>
                </c:pt>
                <c:pt idx="7041">
                  <c:v>1.23098</c:v>
                </c:pt>
                <c:pt idx="7042">
                  <c:v>1.2309099999999999</c:v>
                </c:pt>
                <c:pt idx="7043">
                  <c:v>1.2306900000000001</c:v>
                </c:pt>
                <c:pt idx="7044">
                  <c:v>1.23054</c:v>
                </c:pt>
                <c:pt idx="7045">
                  <c:v>1.2304900000000001</c:v>
                </c:pt>
                <c:pt idx="7046">
                  <c:v>1.23034</c:v>
                </c:pt>
                <c:pt idx="7047">
                  <c:v>1.2302599999999999</c:v>
                </c:pt>
                <c:pt idx="7048">
                  <c:v>1.2301899999999999</c:v>
                </c:pt>
                <c:pt idx="7049">
                  <c:v>1.2299599999999999</c:v>
                </c:pt>
                <c:pt idx="7050">
                  <c:v>1.22986</c:v>
                </c:pt>
                <c:pt idx="7051">
                  <c:v>1.22977</c:v>
                </c:pt>
                <c:pt idx="7052">
                  <c:v>1.22973</c:v>
                </c:pt>
                <c:pt idx="7053">
                  <c:v>1.22953</c:v>
                </c:pt>
                <c:pt idx="7054">
                  <c:v>1.2293400000000001</c:v>
                </c:pt>
                <c:pt idx="7055">
                  <c:v>1.2293499999999999</c:v>
                </c:pt>
                <c:pt idx="7056">
                  <c:v>1.22925</c:v>
                </c:pt>
                <c:pt idx="7057">
                  <c:v>1.2291300000000001</c:v>
                </c:pt>
                <c:pt idx="7058">
                  <c:v>1.2289699999999999</c:v>
                </c:pt>
                <c:pt idx="7059">
                  <c:v>1.2288699999999999</c:v>
                </c:pt>
                <c:pt idx="7060">
                  <c:v>1.22882</c:v>
                </c:pt>
                <c:pt idx="7061">
                  <c:v>1.2286600000000001</c:v>
                </c:pt>
                <c:pt idx="7062">
                  <c:v>1.22862</c:v>
                </c:pt>
                <c:pt idx="7063">
                  <c:v>1.2284900000000001</c:v>
                </c:pt>
                <c:pt idx="7064">
                  <c:v>1.2284200000000001</c:v>
                </c:pt>
                <c:pt idx="7065">
                  <c:v>1.22827</c:v>
                </c:pt>
                <c:pt idx="7066">
                  <c:v>1.2281899999999999</c:v>
                </c:pt>
                <c:pt idx="7067">
                  <c:v>1.22821</c:v>
                </c:pt>
                <c:pt idx="7068">
                  <c:v>1.22793</c:v>
                </c:pt>
                <c:pt idx="7069">
                  <c:v>1.2278899999999999</c:v>
                </c:pt>
                <c:pt idx="7070">
                  <c:v>1.2278100000000001</c:v>
                </c:pt>
                <c:pt idx="7071">
                  <c:v>1.2276899999999999</c:v>
                </c:pt>
                <c:pt idx="7072">
                  <c:v>1.2274700000000001</c:v>
                </c:pt>
                <c:pt idx="7073">
                  <c:v>1.22743</c:v>
                </c:pt>
                <c:pt idx="7074">
                  <c:v>1.2274099999999999</c:v>
                </c:pt>
                <c:pt idx="7075">
                  <c:v>1.2273000000000001</c:v>
                </c:pt>
                <c:pt idx="7076">
                  <c:v>1.2271700000000001</c:v>
                </c:pt>
                <c:pt idx="7077">
                  <c:v>1.2271300000000001</c:v>
                </c:pt>
                <c:pt idx="7078">
                  <c:v>1.22695</c:v>
                </c:pt>
                <c:pt idx="7079">
                  <c:v>1.22685</c:v>
                </c:pt>
                <c:pt idx="7080">
                  <c:v>1.2267300000000001</c:v>
                </c:pt>
                <c:pt idx="7081">
                  <c:v>1.2265999999999999</c:v>
                </c:pt>
                <c:pt idx="7082">
                  <c:v>1.2265299999999999</c:v>
                </c:pt>
                <c:pt idx="7083">
                  <c:v>1.22651</c:v>
                </c:pt>
                <c:pt idx="7084">
                  <c:v>1.2264299999999999</c:v>
                </c:pt>
                <c:pt idx="7085">
                  <c:v>1.2262200000000001</c:v>
                </c:pt>
                <c:pt idx="7086">
                  <c:v>1.2261599999999999</c:v>
                </c:pt>
                <c:pt idx="7087">
                  <c:v>1.2260500000000001</c:v>
                </c:pt>
                <c:pt idx="7088">
                  <c:v>1.22601</c:v>
                </c:pt>
                <c:pt idx="7089">
                  <c:v>1.2257499999999999</c:v>
                </c:pt>
                <c:pt idx="7090">
                  <c:v>1.2258599999999999</c:v>
                </c:pt>
                <c:pt idx="7091">
                  <c:v>1.2256800000000001</c:v>
                </c:pt>
                <c:pt idx="7092">
                  <c:v>1.2255400000000001</c:v>
                </c:pt>
                <c:pt idx="7093">
                  <c:v>1.22546</c:v>
                </c:pt>
                <c:pt idx="7094">
                  <c:v>1.22542</c:v>
                </c:pt>
                <c:pt idx="7095">
                  <c:v>1.2253000000000001</c:v>
                </c:pt>
                <c:pt idx="7096">
                  <c:v>1.2252400000000001</c:v>
                </c:pt>
                <c:pt idx="7097">
                  <c:v>1.2250700000000001</c:v>
                </c:pt>
                <c:pt idx="7098">
                  <c:v>1.22505</c:v>
                </c:pt>
                <c:pt idx="7099">
                  <c:v>1.22496</c:v>
                </c:pt>
                <c:pt idx="7100">
                  <c:v>1.2247699999999999</c:v>
                </c:pt>
                <c:pt idx="7101">
                  <c:v>1.22478</c:v>
                </c:pt>
                <c:pt idx="7102">
                  <c:v>1.2245600000000001</c:v>
                </c:pt>
                <c:pt idx="7103">
                  <c:v>1.2245299999999999</c:v>
                </c:pt>
                <c:pt idx="7104">
                  <c:v>1.2244999999999999</c:v>
                </c:pt>
                <c:pt idx="7105">
                  <c:v>1.22424</c:v>
                </c:pt>
                <c:pt idx="7106">
                  <c:v>1.2242</c:v>
                </c:pt>
                <c:pt idx="7107">
                  <c:v>1.2241899999999999</c:v>
                </c:pt>
                <c:pt idx="7108">
                  <c:v>1.22411</c:v>
                </c:pt>
                <c:pt idx="7109">
                  <c:v>1.2239199999999999</c:v>
                </c:pt>
                <c:pt idx="7110">
                  <c:v>1.2238800000000001</c:v>
                </c:pt>
                <c:pt idx="7111">
                  <c:v>1.22377</c:v>
                </c:pt>
                <c:pt idx="7112">
                  <c:v>1.2237</c:v>
                </c:pt>
                <c:pt idx="7113">
                  <c:v>1.2235400000000001</c:v>
                </c:pt>
                <c:pt idx="7114">
                  <c:v>1.2234400000000001</c:v>
                </c:pt>
                <c:pt idx="7115">
                  <c:v>1.2233799999999999</c:v>
                </c:pt>
                <c:pt idx="7116">
                  <c:v>1.22319</c:v>
                </c:pt>
                <c:pt idx="7117">
                  <c:v>1.22323</c:v>
                </c:pt>
                <c:pt idx="7118">
                  <c:v>1.2231300000000001</c:v>
                </c:pt>
                <c:pt idx="7119">
                  <c:v>1.22281</c:v>
                </c:pt>
                <c:pt idx="7120">
                  <c:v>1.2228699999999999</c:v>
                </c:pt>
                <c:pt idx="7121">
                  <c:v>1.2227600000000001</c:v>
                </c:pt>
                <c:pt idx="7122">
                  <c:v>1.2226300000000001</c:v>
                </c:pt>
                <c:pt idx="7123">
                  <c:v>1.2226300000000001</c:v>
                </c:pt>
                <c:pt idx="7124">
                  <c:v>1.2224900000000001</c:v>
                </c:pt>
                <c:pt idx="7125">
                  <c:v>1.2223900000000001</c:v>
                </c:pt>
                <c:pt idx="7126">
                  <c:v>1.2222299999999999</c:v>
                </c:pt>
                <c:pt idx="7127">
                  <c:v>1.2222299999999999</c:v>
                </c:pt>
                <c:pt idx="7128">
                  <c:v>1.2221500000000001</c:v>
                </c:pt>
                <c:pt idx="7129">
                  <c:v>1.22197</c:v>
                </c:pt>
                <c:pt idx="7130">
                  <c:v>1.2219599999999999</c:v>
                </c:pt>
                <c:pt idx="7131">
                  <c:v>1.2218199999999999</c:v>
                </c:pt>
                <c:pt idx="7132">
                  <c:v>1.22173</c:v>
                </c:pt>
                <c:pt idx="7133">
                  <c:v>1.2216400000000001</c:v>
                </c:pt>
                <c:pt idx="7134">
                  <c:v>1.2215199999999999</c:v>
                </c:pt>
                <c:pt idx="7135">
                  <c:v>1.2214400000000001</c:v>
                </c:pt>
                <c:pt idx="7136">
                  <c:v>1.2213700000000001</c:v>
                </c:pt>
                <c:pt idx="7137">
                  <c:v>1.2211700000000001</c:v>
                </c:pt>
                <c:pt idx="7138">
                  <c:v>1.22099</c:v>
                </c:pt>
                <c:pt idx="7139">
                  <c:v>1.22099</c:v>
                </c:pt>
                <c:pt idx="7140">
                  <c:v>1.2209700000000001</c:v>
                </c:pt>
                <c:pt idx="7141">
                  <c:v>1.22081</c:v>
                </c:pt>
                <c:pt idx="7142">
                  <c:v>1.2207300000000001</c:v>
                </c:pt>
                <c:pt idx="7143">
                  <c:v>1.2206399999999999</c:v>
                </c:pt>
                <c:pt idx="7144">
                  <c:v>1.22048</c:v>
                </c:pt>
                <c:pt idx="7145">
                  <c:v>1.2204900000000001</c:v>
                </c:pt>
                <c:pt idx="7146">
                  <c:v>1.2203999999999999</c:v>
                </c:pt>
                <c:pt idx="7147">
                  <c:v>1.2202999999999999</c:v>
                </c:pt>
                <c:pt idx="7148">
                  <c:v>1.2202200000000001</c:v>
                </c:pt>
                <c:pt idx="7149">
                  <c:v>1.2201</c:v>
                </c:pt>
                <c:pt idx="7150">
                  <c:v>1.2199899999999999</c:v>
                </c:pt>
                <c:pt idx="7151">
                  <c:v>1.2198199999999999</c:v>
                </c:pt>
                <c:pt idx="7152">
                  <c:v>1.2198100000000001</c:v>
                </c:pt>
                <c:pt idx="7153">
                  <c:v>1.21963</c:v>
                </c:pt>
                <c:pt idx="7154">
                  <c:v>1.2196400000000001</c:v>
                </c:pt>
                <c:pt idx="7155">
                  <c:v>1.2195100000000001</c:v>
                </c:pt>
                <c:pt idx="7156">
                  <c:v>1.2193400000000001</c:v>
                </c:pt>
                <c:pt idx="7157">
                  <c:v>1.2193700000000001</c:v>
                </c:pt>
                <c:pt idx="7158">
                  <c:v>1.2192099999999999</c:v>
                </c:pt>
                <c:pt idx="7159">
                  <c:v>1.2191399999999999</c:v>
                </c:pt>
                <c:pt idx="7160">
                  <c:v>1.21906</c:v>
                </c:pt>
                <c:pt idx="7161">
                  <c:v>1.21885</c:v>
                </c:pt>
                <c:pt idx="7162">
                  <c:v>1.2188099999999999</c:v>
                </c:pt>
                <c:pt idx="7163">
                  <c:v>1.2188000000000001</c:v>
                </c:pt>
                <c:pt idx="7164">
                  <c:v>1.21865</c:v>
                </c:pt>
                <c:pt idx="7165">
                  <c:v>1.2184699999999999</c:v>
                </c:pt>
                <c:pt idx="7166">
                  <c:v>1.2183200000000001</c:v>
                </c:pt>
                <c:pt idx="7167">
                  <c:v>1.2183600000000001</c:v>
                </c:pt>
                <c:pt idx="7168">
                  <c:v>1.21824</c:v>
                </c:pt>
                <c:pt idx="7169">
                  <c:v>1.21804</c:v>
                </c:pt>
                <c:pt idx="7170">
                  <c:v>1.2179599999999999</c:v>
                </c:pt>
                <c:pt idx="7171">
                  <c:v>1.21783</c:v>
                </c:pt>
                <c:pt idx="7172">
                  <c:v>1.2178500000000001</c:v>
                </c:pt>
                <c:pt idx="7173">
                  <c:v>1.2177199999999999</c:v>
                </c:pt>
                <c:pt idx="7174">
                  <c:v>1.2175400000000001</c:v>
                </c:pt>
                <c:pt idx="7175">
                  <c:v>1.2175400000000001</c:v>
                </c:pt>
                <c:pt idx="7176">
                  <c:v>1.2174400000000001</c:v>
                </c:pt>
                <c:pt idx="7177">
                  <c:v>1.2173</c:v>
                </c:pt>
                <c:pt idx="7178">
                  <c:v>1.2172000000000001</c:v>
                </c:pt>
                <c:pt idx="7179">
                  <c:v>1.21712</c:v>
                </c:pt>
                <c:pt idx="7180">
                  <c:v>1.21705</c:v>
                </c:pt>
                <c:pt idx="7181">
                  <c:v>1.2168399999999999</c:v>
                </c:pt>
                <c:pt idx="7182">
                  <c:v>1.21689</c:v>
                </c:pt>
                <c:pt idx="7183">
                  <c:v>1.2167300000000001</c:v>
                </c:pt>
                <c:pt idx="7184">
                  <c:v>1.21665</c:v>
                </c:pt>
                <c:pt idx="7185">
                  <c:v>1.2164600000000001</c:v>
                </c:pt>
                <c:pt idx="7186">
                  <c:v>1.2164699999999999</c:v>
                </c:pt>
                <c:pt idx="7187">
                  <c:v>1.2162999999999999</c:v>
                </c:pt>
                <c:pt idx="7188">
                  <c:v>1.21621</c:v>
                </c:pt>
                <c:pt idx="7189">
                  <c:v>1.2161200000000001</c:v>
                </c:pt>
                <c:pt idx="7190">
                  <c:v>1.21593</c:v>
                </c:pt>
                <c:pt idx="7191">
                  <c:v>1.2159</c:v>
                </c:pt>
                <c:pt idx="7192">
                  <c:v>1.2157100000000001</c:v>
                </c:pt>
                <c:pt idx="7193">
                  <c:v>1.2155499999999999</c:v>
                </c:pt>
                <c:pt idx="7194">
                  <c:v>1.21567</c:v>
                </c:pt>
                <c:pt idx="7195">
                  <c:v>1.21546</c:v>
                </c:pt>
                <c:pt idx="7196">
                  <c:v>1.2153700000000001</c:v>
                </c:pt>
                <c:pt idx="7197">
                  <c:v>1.2152099999999999</c:v>
                </c:pt>
                <c:pt idx="7198">
                  <c:v>1.21523</c:v>
                </c:pt>
                <c:pt idx="7199">
                  <c:v>1.2150700000000001</c:v>
                </c:pt>
                <c:pt idx="7200">
                  <c:v>1.21492</c:v>
                </c:pt>
                <c:pt idx="7201">
                  <c:v>1.21475</c:v>
                </c:pt>
                <c:pt idx="7202">
                  <c:v>1.21478</c:v>
                </c:pt>
                <c:pt idx="7203">
                  <c:v>1.21461</c:v>
                </c:pt>
                <c:pt idx="7204">
                  <c:v>1.2145699999999999</c:v>
                </c:pt>
                <c:pt idx="7205">
                  <c:v>1.2143699999999999</c:v>
                </c:pt>
                <c:pt idx="7206">
                  <c:v>1.2142599999999999</c:v>
                </c:pt>
                <c:pt idx="7207">
                  <c:v>1.21418</c:v>
                </c:pt>
                <c:pt idx="7208">
                  <c:v>1.2141599999999999</c:v>
                </c:pt>
                <c:pt idx="7209">
                  <c:v>1.2140599999999999</c:v>
                </c:pt>
                <c:pt idx="7210">
                  <c:v>1.214</c:v>
                </c:pt>
                <c:pt idx="7211">
                  <c:v>1.2138100000000001</c:v>
                </c:pt>
                <c:pt idx="7212">
                  <c:v>1.2136400000000001</c:v>
                </c:pt>
                <c:pt idx="7213">
                  <c:v>1.2136199999999999</c:v>
                </c:pt>
                <c:pt idx="7214">
                  <c:v>1.2134199999999999</c:v>
                </c:pt>
                <c:pt idx="7215">
                  <c:v>1.2134199999999999</c:v>
                </c:pt>
                <c:pt idx="7216">
                  <c:v>1.21322</c:v>
                </c:pt>
                <c:pt idx="7217">
                  <c:v>1.21315</c:v>
                </c:pt>
                <c:pt idx="7218">
                  <c:v>1.21306</c:v>
                </c:pt>
                <c:pt idx="7219">
                  <c:v>1.2129799999999999</c:v>
                </c:pt>
                <c:pt idx="7220">
                  <c:v>1.21285</c:v>
                </c:pt>
                <c:pt idx="7221">
                  <c:v>1.2127699999999999</c:v>
                </c:pt>
                <c:pt idx="7222">
                  <c:v>1.21262</c:v>
                </c:pt>
                <c:pt idx="7223">
                  <c:v>1.2123999999999999</c:v>
                </c:pt>
                <c:pt idx="7224">
                  <c:v>1.2123600000000001</c:v>
                </c:pt>
                <c:pt idx="7225">
                  <c:v>1.2122999999999999</c:v>
                </c:pt>
                <c:pt idx="7226">
                  <c:v>1.21208</c:v>
                </c:pt>
                <c:pt idx="7227">
                  <c:v>1.21207</c:v>
                </c:pt>
                <c:pt idx="7228">
                  <c:v>1.2118500000000001</c:v>
                </c:pt>
                <c:pt idx="7229">
                  <c:v>1.2117599999999999</c:v>
                </c:pt>
                <c:pt idx="7230">
                  <c:v>1.21163</c:v>
                </c:pt>
                <c:pt idx="7231">
                  <c:v>1.21163</c:v>
                </c:pt>
                <c:pt idx="7232">
                  <c:v>1.21147</c:v>
                </c:pt>
                <c:pt idx="7233">
                  <c:v>1.2113400000000001</c:v>
                </c:pt>
                <c:pt idx="7234">
                  <c:v>1.2113100000000001</c:v>
                </c:pt>
                <c:pt idx="7235">
                  <c:v>1.21106</c:v>
                </c:pt>
                <c:pt idx="7236">
                  <c:v>1.21102</c:v>
                </c:pt>
                <c:pt idx="7237">
                  <c:v>1.21092</c:v>
                </c:pt>
                <c:pt idx="7238">
                  <c:v>1.2107699999999999</c:v>
                </c:pt>
                <c:pt idx="7239">
                  <c:v>1.2106399999999999</c:v>
                </c:pt>
                <c:pt idx="7240">
                  <c:v>1.21052</c:v>
                </c:pt>
                <c:pt idx="7241">
                  <c:v>1.2104600000000001</c:v>
                </c:pt>
                <c:pt idx="7242">
                  <c:v>1.21031</c:v>
                </c:pt>
                <c:pt idx="7243">
                  <c:v>1.21024</c:v>
                </c:pt>
                <c:pt idx="7244">
                  <c:v>1.2099899999999999</c:v>
                </c:pt>
                <c:pt idx="7245">
                  <c:v>1.2099200000000001</c:v>
                </c:pt>
                <c:pt idx="7246">
                  <c:v>1.2098199999999999</c:v>
                </c:pt>
                <c:pt idx="7247">
                  <c:v>1.2097599999999999</c:v>
                </c:pt>
                <c:pt idx="7248">
                  <c:v>1.20964</c:v>
                </c:pt>
                <c:pt idx="7249">
                  <c:v>1.2095</c:v>
                </c:pt>
                <c:pt idx="7250">
                  <c:v>1.20932</c:v>
                </c:pt>
                <c:pt idx="7251">
                  <c:v>1.2092799999999999</c:v>
                </c:pt>
                <c:pt idx="7252">
                  <c:v>1.2090700000000001</c:v>
                </c:pt>
                <c:pt idx="7253">
                  <c:v>1.20888</c:v>
                </c:pt>
                <c:pt idx="7254">
                  <c:v>1.2088099999999999</c:v>
                </c:pt>
                <c:pt idx="7255">
                  <c:v>1.2088099999999999</c:v>
                </c:pt>
                <c:pt idx="7256">
                  <c:v>1.20869</c:v>
                </c:pt>
                <c:pt idx="7257">
                  <c:v>1.2085399999999999</c:v>
                </c:pt>
                <c:pt idx="7258">
                  <c:v>1.20827</c:v>
                </c:pt>
                <c:pt idx="7259">
                  <c:v>1.2082599999999999</c:v>
                </c:pt>
                <c:pt idx="7260">
                  <c:v>1.2080500000000001</c:v>
                </c:pt>
                <c:pt idx="7261">
                  <c:v>1.2080500000000001</c:v>
                </c:pt>
                <c:pt idx="7262">
                  <c:v>1.2078</c:v>
                </c:pt>
                <c:pt idx="7263">
                  <c:v>1.2077</c:v>
                </c:pt>
                <c:pt idx="7264">
                  <c:v>1.2077199999999999</c:v>
                </c:pt>
                <c:pt idx="7265">
                  <c:v>1.2075400000000001</c:v>
                </c:pt>
                <c:pt idx="7266">
                  <c:v>1.2073499999999999</c:v>
                </c:pt>
                <c:pt idx="7267">
                  <c:v>1.20719</c:v>
                </c:pt>
                <c:pt idx="7268">
                  <c:v>1.20706</c:v>
                </c:pt>
                <c:pt idx="7269">
                  <c:v>1.20699</c:v>
                </c:pt>
                <c:pt idx="7270">
                  <c:v>1.20685</c:v>
                </c:pt>
                <c:pt idx="7271">
                  <c:v>1.2067099999999999</c:v>
                </c:pt>
                <c:pt idx="7272">
                  <c:v>1.20655</c:v>
                </c:pt>
                <c:pt idx="7273">
                  <c:v>1.2063699999999999</c:v>
                </c:pt>
                <c:pt idx="7274">
                  <c:v>1.20624</c:v>
                </c:pt>
                <c:pt idx="7275">
                  <c:v>1.2060900000000001</c:v>
                </c:pt>
                <c:pt idx="7276">
                  <c:v>1.20604</c:v>
                </c:pt>
                <c:pt idx="7277">
                  <c:v>1.2059299999999999</c:v>
                </c:pt>
                <c:pt idx="7278">
                  <c:v>1.2057899999999999</c:v>
                </c:pt>
                <c:pt idx="7279">
                  <c:v>1.2056199999999999</c:v>
                </c:pt>
                <c:pt idx="7280">
                  <c:v>1.2054499999999999</c:v>
                </c:pt>
                <c:pt idx="7281">
                  <c:v>1.20523</c:v>
                </c:pt>
                <c:pt idx="7282">
                  <c:v>1.2052400000000001</c:v>
                </c:pt>
                <c:pt idx="7283">
                  <c:v>1.2050099999999999</c:v>
                </c:pt>
                <c:pt idx="7284">
                  <c:v>1.2049000000000001</c:v>
                </c:pt>
                <c:pt idx="7285">
                  <c:v>1.2047600000000001</c:v>
                </c:pt>
                <c:pt idx="7286">
                  <c:v>1.2045999999999999</c:v>
                </c:pt>
                <c:pt idx="7287">
                  <c:v>1.20441</c:v>
                </c:pt>
                <c:pt idx="7288">
                  <c:v>1.20424</c:v>
                </c:pt>
                <c:pt idx="7289">
                  <c:v>1.20427</c:v>
                </c:pt>
                <c:pt idx="7290">
                  <c:v>1.2040299999999999</c:v>
                </c:pt>
                <c:pt idx="7291">
                  <c:v>1.2039200000000001</c:v>
                </c:pt>
                <c:pt idx="7292">
                  <c:v>1.2037599999999999</c:v>
                </c:pt>
                <c:pt idx="7293">
                  <c:v>1.2035899999999999</c:v>
                </c:pt>
                <c:pt idx="7294">
                  <c:v>1.2033799999999999</c:v>
                </c:pt>
                <c:pt idx="7295">
                  <c:v>1.20333</c:v>
                </c:pt>
                <c:pt idx="7296">
                  <c:v>1.2031700000000001</c:v>
                </c:pt>
                <c:pt idx="7297">
                  <c:v>1.2029300000000001</c:v>
                </c:pt>
                <c:pt idx="7298">
                  <c:v>1.20279</c:v>
                </c:pt>
                <c:pt idx="7299">
                  <c:v>1.2026300000000001</c:v>
                </c:pt>
                <c:pt idx="7300">
                  <c:v>1.2024300000000001</c:v>
                </c:pt>
                <c:pt idx="7301">
                  <c:v>1.20235</c:v>
                </c:pt>
                <c:pt idx="7302">
                  <c:v>1.20228</c:v>
                </c:pt>
                <c:pt idx="7303">
                  <c:v>1.2020999999999999</c:v>
                </c:pt>
                <c:pt idx="7304">
                  <c:v>1.20184</c:v>
                </c:pt>
                <c:pt idx="7305">
                  <c:v>1.2016800000000001</c:v>
                </c:pt>
                <c:pt idx="7306">
                  <c:v>1.2015</c:v>
                </c:pt>
                <c:pt idx="7307">
                  <c:v>1.2014199999999999</c:v>
                </c:pt>
                <c:pt idx="7308">
                  <c:v>1.2011700000000001</c:v>
                </c:pt>
                <c:pt idx="7309">
                  <c:v>1.20109</c:v>
                </c:pt>
                <c:pt idx="7310">
                  <c:v>1.2008799999999999</c:v>
                </c:pt>
                <c:pt idx="7311">
                  <c:v>1.20076</c:v>
                </c:pt>
                <c:pt idx="7312">
                  <c:v>1.20058</c:v>
                </c:pt>
                <c:pt idx="7313">
                  <c:v>1.2003600000000001</c:v>
                </c:pt>
                <c:pt idx="7314">
                  <c:v>1.2001200000000001</c:v>
                </c:pt>
                <c:pt idx="7315">
                  <c:v>1.1999899999999999</c:v>
                </c:pt>
                <c:pt idx="7316">
                  <c:v>1.1997500000000001</c:v>
                </c:pt>
                <c:pt idx="7317">
                  <c:v>1.1996899999999999</c:v>
                </c:pt>
                <c:pt idx="7318">
                  <c:v>1.1995400000000001</c:v>
                </c:pt>
                <c:pt idx="7319">
                  <c:v>1.1993199999999999</c:v>
                </c:pt>
                <c:pt idx="7320">
                  <c:v>1.1990799999999999</c:v>
                </c:pt>
                <c:pt idx="7321">
                  <c:v>1.19896</c:v>
                </c:pt>
                <c:pt idx="7322">
                  <c:v>1.1986699999999999</c:v>
                </c:pt>
                <c:pt idx="7323">
                  <c:v>1.1984600000000001</c:v>
                </c:pt>
                <c:pt idx="7324">
                  <c:v>1.19835</c:v>
                </c:pt>
                <c:pt idx="7325">
                  <c:v>1.19817</c:v>
                </c:pt>
                <c:pt idx="7326">
                  <c:v>1.1979200000000001</c:v>
                </c:pt>
                <c:pt idx="7327">
                  <c:v>1.1978</c:v>
                </c:pt>
                <c:pt idx="7328">
                  <c:v>1.1974899999999999</c:v>
                </c:pt>
                <c:pt idx="7329">
                  <c:v>1.1973199999999999</c:v>
                </c:pt>
                <c:pt idx="7330">
                  <c:v>1.1971799999999999</c:v>
                </c:pt>
                <c:pt idx="7331">
                  <c:v>1.1970700000000001</c:v>
                </c:pt>
                <c:pt idx="7332">
                  <c:v>1.1968300000000001</c:v>
                </c:pt>
                <c:pt idx="7333">
                  <c:v>1.1965399999999999</c:v>
                </c:pt>
                <c:pt idx="7334">
                  <c:v>1.1963900000000001</c:v>
                </c:pt>
                <c:pt idx="7335">
                  <c:v>1.1961999999999999</c:v>
                </c:pt>
                <c:pt idx="7336">
                  <c:v>1.1958299999999999</c:v>
                </c:pt>
                <c:pt idx="7337">
                  <c:v>1.1956500000000001</c:v>
                </c:pt>
                <c:pt idx="7338">
                  <c:v>1.19546</c:v>
                </c:pt>
                <c:pt idx="7339">
                  <c:v>1.1953</c:v>
                </c:pt>
                <c:pt idx="7340">
                  <c:v>1.19502</c:v>
                </c:pt>
                <c:pt idx="7341">
                  <c:v>1.19482</c:v>
                </c:pt>
                <c:pt idx="7342">
                  <c:v>1.1946099999999999</c:v>
                </c:pt>
                <c:pt idx="7343">
                  <c:v>1.1943600000000001</c:v>
                </c:pt>
                <c:pt idx="7344">
                  <c:v>1.1940999999999999</c:v>
                </c:pt>
                <c:pt idx="7345">
                  <c:v>1.1938899999999999</c:v>
                </c:pt>
                <c:pt idx="7346">
                  <c:v>1.1936500000000001</c:v>
                </c:pt>
                <c:pt idx="7347">
                  <c:v>1.19339</c:v>
                </c:pt>
                <c:pt idx="7348">
                  <c:v>1.1932100000000001</c:v>
                </c:pt>
                <c:pt idx="7349">
                  <c:v>1.19286</c:v>
                </c:pt>
                <c:pt idx="7350">
                  <c:v>1.1925300000000001</c:v>
                </c:pt>
                <c:pt idx="7351">
                  <c:v>1.19234</c:v>
                </c:pt>
                <c:pt idx="7352">
                  <c:v>1.19218</c:v>
                </c:pt>
                <c:pt idx="7353">
                  <c:v>1.19191</c:v>
                </c:pt>
                <c:pt idx="7354">
                  <c:v>1.1915899999999999</c:v>
                </c:pt>
                <c:pt idx="7355">
                  <c:v>1.19137</c:v>
                </c:pt>
                <c:pt idx="7356">
                  <c:v>1.19113</c:v>
                </c:pt>
                <c:pt idx="7357">
                  <c:v>1.1908700000000001</c:v>
                </c:pt>
                <c:pt idx="7358">
                  <c:v>1.1905300000000001</c:v>
                </c:pt>
                <c:pt idx="7359">
                  <c:v>1.1901999999999999</c:v>
                </c:pt>
                <c:pt idx="7360">
                  <c:v>1.19004</c:v>
                </c:pt>
                <c:pt idx="7361">
                  <c:v>1.1897800000000001</c:v>
                </c:pt>
                <c:pt idx="7362">
                  <c:v>1.1894899999999999</c:v>
                </c:pt>
                <c:pt idx="7363">
                  <c:v>1.1891700000000001</c:v>
                </c:pt>
                <c:pt idx="7364">
                  <c:v>1.1888300000000001</c:v>
                </c:pt>
                <c:pt idx="7365">
                  <c:v>1.18852</c:v>
                </c:pt>
                <c:pt idx="7366">
                  <c:v>1.18821</c:v>
                </c:pt>
                <c:pt idx="7367">
                  <c:v>1.1878500000000001</c:v>
                </c:pt>
                <c:pt idx="7368">
                  <c:v>1.1875899999999999</c:v>
                </c:pt>
                <c:pt idx="7369">
                  <c:v>1.1873</c:v>
                </c:pt>
                <c:pt idx="7370">
                  <c:v>1.1869700000000001</c:v>
                </c:pt>
                <c:pt idx="7371">
                  <c:v>1.18672</c:v>
                </c:pt>
                <c:pt idx="7372">
                  <c:v>1.18634</c:v>
                </c:pt>
                <c:pt idx="7373">
                  <c:v>1.1858900000000001</c:v>
                </c:pt>
                <c:pt idx="7374">
                  <c:v>1.1855899999999999</c:v>
                </c:pt>
                <c:pt idx="7375">
                  <c:v>1.1852400000000001</c:v>
                </c:pt>
                <c:pt idx="7376">
                  <c:v>1.1848700000000001</c:v>
                </c:pt>
                <c:pt idx="7377">
                  <c:v>1.18452</c:v>
                </c:pt>
                <c:pt idx="7378">
                  <c:v>1.1841699999999999</c:v>
                </c:pt>
                <c:pt idx="7379">
                  <c:v>1.1838200000000001</c:v>
                </c:pt>
                <c:pt idx="7380">
                  <c:v>1.1834</c:v>
                </c:pt>
                <c:pt idx="7381">
                  <c:v>1.18299</c:v>
                </c:pt>
                <c:pt idx="7382">
                  <c:v>1.18276</c:v>
                </c:pt>
                <c:pt idx="7383">
                  <c:v>1.1822699999999999</c:v>
                </c:pt>
                <c:pt idx="7384">
                  <c:v>1.18197</c:v>
                </c:pt>
                <c:pt idx="7385">
                  <c:v>1.1815599999999999</c:v>
                </c:pt>
                <c:pt idx="7386">
                  <c:v>1.1811</c:v>
                </c:pt>
                <c:pt idx="7387">
                  <c:v>1.1807300000000001</c:v>
                </c:pt>
                <c:pt idx="7388">
                  <c:v>1.1801900000000001</c:v>
                </c:pt>
                <c:pt idx="7389">
                  <c:v>1.17977</c:v>
                </c:pt>
                <c:pt idx="7390">
                  <c:v>1.1794199999999999</c:v>
                </c:pt>
                <c:pt idx="7391">
                  <c:v>1.17893</c:v>
                </c:pt>
                <c:pt idx="7392">
                  <c:v>1.1785600000000001</c:v>
                </c:pt>
                <c:pt idx="7393">
                  <c:v>1.17797</c:v>
                </c:pt>
                <c:pt idx="7394">
                  <c:v>1.1775199999999999</c:v>
                </c:pt>
                <c:pt idx="7395">
                  <c:v>1.1770400000000001</c:v>
                </c:pt>
                <c:pt idx="7396">
                  <c:v>1.1765699999999999</c:v>
                </c:pt>
                <c:pt idx="7397">
                  <c:v>1.17611</c:v>
                </c:pt>
                <c:pt idx="7398">
                  <c:v>1.17564</c:v>
                </c:pt>
                <c:pt idx="7399">
                  <c:v>1.1751</c:v>
                </c:pt>
                <c:pt idx="7400">
                  <c:v>1.1745699999999999</c:v>
                </c:pt>
                <c:pt idx="7401">
                  <c:v>1.1740200000000001</c:v>
                </c:pt>
                <c:pt idx="7402">
                  <c:v>1.1734199999999999</c:v>
                </c:pt>
                <c:pt idx="7403">
                  <c:v>1.1728700000000001</c:v>
                </c:pt>
                <c:pt idx="7404">
                  <c:v>1.1723399999999999</c:v>
                </c:pt>
                <c:pt idx="7405">
                  <c:v>1.1717599999999999</c:v>
                </c:pt>
                <c:pt idx="7406">
                  <c:v>1.17113</c:v>
                </c:pt>
                <c:pt idx="7407">
                  <c:v>1.17059</c:v>
                </c:pt>
                <c:pt idx="7408">
                  <c:v>1.1699299999999999</c:v>
                </c:pt>
                <c:pt idx="7409">
                  <c:v>1.16934</c:v>
                </c:pt>
                <c:pt idx="7410">
                  <c:v>1.1686799999999999</c:v>
                </c:pt>
                <c:pt idx="7411">
                  <c:v>1.16814</c:v>
                </c:pt>
                <c:pt idx="7412">
                  <c:v>1.1674100000000001</c:v>
                </c:pt>
                <c:pt idx="7413">
                  <c:v>1.16669</c:v>
                </c:pt>
                <c:pt idx="7414">
                  <c:v>1.1659999999999999</c:v>
                </c:pt>
                <c:pt idx="7415">
                  <c:v>1.1651899999999999</c:v>
                </c:pt>
                <c:pt idx="7416">
                  <c:v>1.16459</c:v>
                </c:pt>
                <c:pt idx="7417">
                  <c:v>1.16395</c:v>
                </c:pt>
                <c:pt idx="7418">
                  <c:v>1.1631199999999999</c:v>
                </c:pt>
                <c:pt idx="7419">
                  <c:v>1.16232</c:v>
                </c:pt>
                <c:pt idx="7420">
                  <c:v>1.16153</c:v>
                </c:pt>
                <c:pt idx="7421">
                  <c:v>1.16082</c:v>
                </c:pt>
                <c:pt idx="7422">
                  <c:v>1.1599600000000001</c:v>
                </c:pt>
                <c:pt idx="7423">
                  <c:v>1.1592100000000001</c:v>
                </c:pt>
                <c:pt idx="7424">
                  <c:v>1.1582699999999999</c:v>
                </c:pt>
                <c:pt idx="7425">
                  <c:v>1.15741</c:v>
                </c:pt>
                <c:pt idx="7426">
                  <c:v>1.1565000000000001</c:v>
                </c:pt>
                <c:pt idx="7427">
                  <c:v>1.15567</c:v>
                </c:pt>
                <c:pt idx="7428">
                  <c:v>1.1547000000000001</c:v>
                </c:pt>
                <c:pt idx="7429">
                  <c:v>1.1538200000000001</c:v>
                </c:pt>
                <c:pt idx="7430">
                  <c:v>1.15272</c:v>
                </c:pt>
                <c:pt idx="7431">
                  <c:v>1.1517299999999999</c:v>
                </c:pt>
                <c:pt idx="7432">
                  <c:v>1.1507000000000001</c:v>
                </c:pt>
                <c:pt idx="7433">
                  <c:v>1.1496200000000001</c:v>
                </c:pt>
                <c:pt idx="7434">
                  <c:v>1.14855</c:v>
                </c:pt>
                <c:pt idx="7435">
                  <c:v>1.1475599999999999</c:v>
                </c:pt>
                <c:pt idx="7436">
                  <c:v>1.1463699999999999</c:v>
                </c:pt>
                <c:pt idx="7437">
                  <c:v>1.14517</c:v>
                </c:pt>
                <c:pt idx="7438">
                  <c:v>1.14402</c:v>
                </c:pt>
                <c:pt idx="7439">
                  <c:v>1.1428100000000001</c:v>
                </c:pt>
                <c:pt idx="7440">
                  <c:v>1.1416900000000001</c:v>
                </c:pt>
                <c:pt idx="7441">
                  <c:v>1.14039</c:v>
                </c:pt>
                <c:pt idx="7442">
                  <c:v>1.13914</c:v>
                </c:pt>
                <c:pt idx="7443">
                  <c:v>1.13768</c:v>
                </c:pt>
                <c:pt idx="7444">
                  <c:v>1.13642</c:v>
                </c:pt>
                <c:pt idx="7445">
                  <c:v>1.1349499999999999</c:v>
                </c:pt>
                <c:pt idx="7446">
                  <c:v>1.1335599999999999</c:v>
                </c:pt>
                <c:pt idx="7447">
                  <c:v>1.13208</c:v>
                </c:pt>
                <c:pt idx="7448">
                  <c:v>1.13043</c:v>
                </c:pt>
                <c:pt idx="7449">
                  <c:v>1.1290100000000001</c:v>
                </c:pt>
                <c:pt idx="7450">
                  <c:v>1.12748</c:v>
                </c:pt>
                <c:pt idx="7451">
                  <c:v>1.1259399999999999</c:v>
                </c:pt>
                <c:pt idx="7452">
                  <c:v>1.1242799999999999</c:v>
                </c:pt>
                <c:pt idx="7453">
                  <c:v>1.12283</c:v>
                </c:pt>
                <c:pt idx="7454">
                  <c:v>1.1213900000000001</c:v>
                </c:pt>
                <c:pt idx="7455">
                  <c:v>1.11988</c:v>
                </c:pt>
                <c:pt idx="7456">
                  <c:v>1.1183700000000001</c:v>
                </c:pt>
                <c:pt idx="7457">
                  <c:v>1.1169500000000001</c:v>
                </c:pt>
                <c:pt idx="7458">
                  <c:v>1.1155200000000001</c:v>
                </c:pt>
                <c:pt idx="7459">
                  <c:v>1.1141399999999999</c:v>
                </c:pt>
                <c:pt idx="7460">
                  <c:v>1.1127499999999999</c:v>
                </c:pt>
                <c:pt idx="7461">
                  <c:v>1.11121</c:v>
                </c:pt>
                <c:pt idx="7462">
                  <c:v>1.1099699999999999</c:v>
                </c:pt>
                <c:pt idx="7463">
                  <c:v>1.1086199999999999</c:v>
                </c:pt>
                <c:pt idx="7464">
                  <c:v>1.10728</c:v>
                </c:pt>
                <c:pt idx="7465">
                  <c:v>1.1060700000000001</c:v>
                </c:pt>
                <c:pt idx="7466">
                  <c:v>1.1047100000000001</c:v>
                </c:pt>
                <c:pt idx="7467">
                  <c:v>1.1033999999999999</c:v>
                </c:pt>
                <c:pt idx="7468">
                  <c:v>1.10215</c:v>
                </c:pt>
                <c:pt idx="7469">
                  <c:v>1.10097</c:v>
                </c:pt>
                <c:pt idx="7470">
                  <c:v>1.09985</c:v>
                </c:pt>
                <c:pt idx="7471">
                  <c:v>1.0986400000000001</c:v>
                </c:pt>
                <c:pt idx="7472">
                  <c:v>1.0974600000000001</c:v>
                </c:pt>
                <c:pt idx="7473">
                  <c:v>1.09642</c:v>
                </c:pt>
                <c:pt idx="7474">
                  <c:v>1.0952200000000001</c:v>
                </c:pt>
                <c:pt idx="7475">
                  <c:v>1.0942499999999999</c:v>
                </c:pt>
                <c:pt idx="7476">
                  <c:v>1.09314</c:v>
                </c:pt>
                <c:pt idx="7477">
                  <c:v>1.0921099999999999</c:v>
                </c:pt>
                <c:pt idx="7478">
                  <c:v>1.09108</c:v>
                </c:pt>
                <c:pt idx="7479">
                  <c:v>1.0901400000000001</c:v>
                </c:pt>
                <c:pt idx="7480">
                  <c:v>1.08927</c:v>
                </c:pt>
                <c:pt idx="7481">
                  <c:v>1.0883799999999999</c:v>
                </c:pt>
                <c:pt idx="7482">
                  <c:v>1.08754</c:v>
                </c:pt>
                <c:pt idx="7483">
                  <c:v>1.08677</c:v>
                </c:pt>
                <c:pt idx="7484">
                  <c:v>1.0860799999999999</c:v>
                </c:pt>
                <c:pt idx="7485">
                  <c:v>1.0853900000000001</c:v>
                </c:pt>
                <c:pt idx="7486">
                  <c:v>1.08463</c:v>
                </c:pt>
                <c:pt idx="7487">
                  <c:v>1.0841400000000001</c:v>
                </c:pt>
                <c:pt idx="7488">
                  <c:v>1.08358</c:v>
                </c:pt>
                <c:pt idx="7489">
                  <c:v>1.08304</c:v>
                </c:pt>
                <c:pt idx="7490">
                  <c:v>1.08263</c:v>
                </c:pt>
                <c:pt idx="7491">
                  <c:v>1.0823100000000001</c:v>
                </c:pt>
                <c:pt idx="7492">
                  <c:v>1.0820799999999999</c:v>
                </c:pt>
                <c:pt idx="7493">
                  <c:v>1.0817300000000001</c:v>
                </c:pt>
                <c:pt idx="7494">
                  <c:v>1.0816300000000001</c:v>
                </c:pt>
                <c:pt idx="7495">
                  <c:v>1.0816699999999999</c:v>
                </c:pt>
                <c:pt idx="7496">
                  <c:v>1.0816699999999999</c:v>
                </c:pt>
                <c:pt idx="7497">
                  <c:v>1.08189</c:v>
                </c:pt>
                <c:pt idx="7498">
                  <c:v>1.0820799999999999</c:v>
                </c:pt>
                <c:pt idx="7499">
                  <c:v>1.0823799999999999</c:v>
                </c:pt>
                <c:pt idx="7500">
                  <c:v>1.0827800000000001</c:v>
                </c:pt>
                <c:pt idx="7501">
                  <c:v>1.08321</c:v>
                </c:pt>
                <c:pt idx="7502">
                  <c:v>1.08382</c:v>
                </c:pt>
                <c:pt idx="7503">
                  <c:v>1.0845199999999999</c:v>
                </c:pt>
                <c:pt idx="7504">
                  <c:v>1.08538</c:v>
                </c:pt>
                <c:pt idx="7505">
                  <c:v>1.08616</c:v>
                </c:pt>
                <c:pt idx="7506">
                  <c:v>1.0873999999999999</c:v>
                </c:pt>
                <c:pt idx="7507">
                  <c:v>1.0885</c:v>
                </c:pt>
                <c:pt idx="7508">
                  <c:v>1.08972</c:v>
                </c:pt>
                <c:pt idx="7509">
                  <c:v>1.09117</c:v>
                </c:pt>
                <c:pt idx="7510">
                  <c:v>1.0926100000000001</c:v>
                </c:pt>
                <c:pt idx="7511">
                  <c:v>1.0942099999999999</c:v>
                </c:pt>
                <c:pt idx="7512">
                  <c:v>1.09596</c:v>
                </c:pt>
                <c:pt idx="7513">
                  <c:v>1.0977399999999999</c:v>
                </c:pt>
                <c:pt idx="7514">
                  <c:v>1.09958</c:v>
                </c:pt>
                <c:pt idx="7515">
                  <c:v>1.1016699999999999</c:v>
                </c:pt>
                <c:pt idx="7516">
                  <c:v>1.10382</c:v>
                </c:pt>
                <c:pt idx="7517">
                  <c:v>1.1060700000000001</c:v>
                </c:pt>
                <c:pt idx="7518">
                  <c:v>1.10853</c:v>
                </c:pt>
                <c:pt idx="7519">
                  <c:v>1.11097</c:v>
                </c:pt>
                <c:pt idx="7520">
                  <c:v>1.1133900000000001</c:v>
                </c:pt>
                <c:pt idx="7521">
                  <c:v>1.11612</c:v>
                </c:pt>
                <c:pt idx="7522">
                  <c:v>1.11886</c:v>
                </c:pt>
                <c:pt idx="7523">
                  <c:v>1.12168</c:v>
                </c:pt>
                <c:pt idx="7524">
                  <c:v>1.12446</c:v>
                </c:pt>
                <c:pt idx="7525">
                  <c:v>1.1274299999999999</c:v>
                </c:pt>
                <c:pt idx="7526">
                  <c:v>1.1306099999999999</c:v>
                </c:pt>
                <c:pt idx="7527">
                  <c:v>1.1336299999999999</c:v>
                </c:pt>
                <c:pt idx="7528">
                  <c:v>1.1367100000000001</c:v>
                </c:pt>
                <c:pt idx="7529">
                  <c:v>1.1399600000000001</c:v>
                </c:pt>
                <c:pt idx="7530">
                  <c:v>1.1432199999999999</c:v>
                </c:pt>
                <c:pt idx="7531">
                  <c:v>1.14662</c:v>
                </c:pt>
                <c:pt idx="7532">
                  <c:v>1.15001</c:v>
                </c:pt>
                <c:pt idx="7533">
                  <c:v>1.1533800000000001</c:v>
                </c:pt>
                <c:pt idx="7534">
                  <c:v>1.1567400000000001</c:v>
                </c:pt>
                <c:pt idx="7535">
                  <c:v>1.16022</c:v>
                </c:pt>
                <c:pt idx="7536">
                  <c:v>1.1637</c:v>
                </c:pt>
                <c:pt idx="7537">
                  <c:v>1.1671499999999999</c:v>
                </c:pt>
                <c:pt idx="7538">
                  <c:v>1.1707700000000001</c:v>
                </c:pt>
                <c:pt idx="7539">
                  <c:v>1.1741999999999999</c:v>
                </c:pt>
                <c:pt idx="7540">
                  <c:v>1.1778999999999999</c:v>
                </c:pt>
                <c:pt idx="7541">
                  <c:v>1.1813499999999999</c:v>
                </c:pt>
                <c:pt idx="7542">
                  <c:v>1.18493</c:v>
                </c:pt>
                <c:pt idx="7543">
                  <c:v>1.1885699999999999</c:v>
                </c:pt>
                <c:pt idx="7544">
                  <c:v>1.19197</c:v>
                </c:pt>
                <c:pt idx="7545">
                  <c:v>1.19553</c:v>
                </c:pt>
                <c:pt idx="7546">
                  <c:v>1.19916</c:v>
                </c:pt>
                <c:pt idx="7547">
                  <c:v>1.20262</c:v>
                </c:pt>
                <c:pt idx="7548">
                  <c:v>1.2060299999999999</c:v>
                </c:pt>
                <c:pt idx="7549">
                  <c:v>1.2095</c:v>
                </c:pt>
                <c:pt idx="7550">
                  <c:v>1.2129399999999999</c:v>
                </c:pt>
                <c:pt idx="7551">
                  <c:v>1.21637</c:v>
                </c:pt>
                <c:pt idx="7552">
                  <c:v>1.2197899999999999</c:v>
                </c:pt>
                <c:pt idx="7553">
                  <c:v>1.2229699999999999</c:v>
                </c:pt>
                <c:pt idx="7554">
                  <c:v>1.22638</c:v>
                </c:pt>
                <c:pt idx="7555">
                  <c:v>1.22966</c:v>
                </c:pt>
                <c:pt idx="7556">
                  <c:v>1.2329699999999999</c:v>
                </c:pt>
                <c:pt idx="7557">
                  <c:v>1.23611</c:v>
                </c:pt>
                <c:pt idx="7558">
                  <c:v>1.23929</c:v>
                </c:pt>
                <c:pt idx="7559">
                  <c:v>1.24231</c:v>
                </c:pt>
                <c:pt idx="7560">
                  <c:v>1.24535</c:v>
                </c:pt>
                <c:pt idx="7561">
                  <c:v>1.24855</c:v>
                </c:pt>
                <c:pt idx="7562">
                  <c:v>1.2514000000000001</c:v>
                </c:pt>
                <c:pt idx="7563">
                  <c:v>1.2543299999999999</c:v>
                </c:pt>
                <c:pt idx="7564">
                  <c:v>1.2572399999999999</c:v>
                </c:pt>
                <c:pt idx="7565">
                  <c:v>1.2601100000000001</c:v>
                </c:pt>
                <c:pt idx="7566">
                  <c:v>1.26278</c:v>
                </c:pt>
                <c:pt idx="7567">
                  <c:v>1.26559</c:v>
                </c:pt>
                <c:pt idx="7568">
                  <c:v>1.26823</c:v>
                </c:pt>
                <c:pt idx="7569">
                  <c:v>1.2708900000000001</c:v>
                </c:pt>
                <c:pt idx="7570">
                  <c:v>1.27345</c:v>
                </c:pt>
                <c:pt idx="7571">
                  <c:v>1.2759799999999999</c:v>
                </c:pt>
                <c:pt idx="7572">
                  <c:v>1.2783500000000001</c:v>
                </c:pt>
                <c:pt idx="7573">
                  <c:v>1.2808200000000001</c:v>
                </c:pt>
                <c:pt idx="7574">
                  <c:v>1.28321</c:v>
                </c:pt>
                <c:pt idx="7575">
                  <c:v>1.2853699999999999</c:v>
                </c:pt>
                <c:pt idx="7576">
                  <c:v>1.2878000000000001</c:v>
                </c:pt>
                <c:pt idx="7577">
                  <c:v>1.2899700000000001</c:v>
                </c:pt>
                <c:pt idx="7578">
                  <c:v>1.2919499999999999</c:v>
                </c:pt>
                <c:pt idx="7579">
                  <c:v>1.2941100000000001</c:v>
                </c:pt>
                <c:pt idx="7580">
                  <c:v>1.2961400000000001</c:v>
                </c:pt>
                <c:pt idx="7581">
                  <c:v>1.2981100000000001</c:v>
                </c:pt>
                <c:pt idx="7582">
                  <c:v>1.29999</c:v>
                </c:pt>
                <c:pt idx="7583">
                  <c:v>1.3019400000000001</c:v>
                </c:pt>
                <c:pt idx="7584">
                  <c:v>1.30366</c:v>
                </c:pt>
                <c:pt idx="7585">
                  <c:v>1.30545</c:v>
                </c:pt>
                <c:pt idx="7586">
                  <c:v>1.30721</c:v>
                </c:pt>
                <c:pt idx="7587">
                  <c:v>1.3089</c:v>
                </c:pt>
                <c:pt idx="7588">
                  <c:v>1.31057</c:v>
                </c:pt>
                <c:pt idx="7589">
                  <c:v>1.31209</c:v>
                </c:pt>
                <c:pt idx="7590">
                  <c:v>1.3135699999999999</c:v>
                </c:pt>
                <c:pt idx="7591">
                  <c:v>1.3150999999999999</c:v>
                </c:pt>
                <c:pt idx="7592">
                  <c:v>1.3164400000000001</c:v>
                </c:pt>
                <c:pt idx="7593">
                  <c:v>1.31786</c:v>
                </c:pt>
                <c:pt idx="7594">
                  <c:v>1.31921</c:v>
                </c:pt>
                <c:pt idx="7595">
                  <c:v>1.3205</c:v>
                </c:pt>
                <c:pt idx="7596">
                  <c:v>1.32161</c:v>
                </c:pt>
                <c:pt idx="7597">
                  <c:v>1.3228500000000001</c:v>
                </c:pt>
                <c:pt idx="7598">
                  <c:v>1.3240799999999999</c:v>
                </c:pt>
                <c:pt idx="7599">
                  <c:v>1.32497</c:v>
                </c:pt>
                <c:pt idx="7600">
                  <c:v>1.32629</c:v>
                </c:pt>
                <c:pt idx="7601">
                  <c:v>1.3271200000000001</c:v>
                </c:pt>
                <c:pt idx="7602">
                  <c:v>1.3280799999999999</c:v>
                </c:pt>
                <c:pt idx="7603">
                  <c:v>1.32917</c:v>
                </c:pt>
                <c:pt idx="7604">
                  <c:v>1.3300099999999999</c:v>
                </c:pt>
                <c:pt idx="7605">
                  <c:v>1.33084</c:v>
                </c:pt>
                <c:pt idx="7606">
                  <c:v>1.3316300000000001</c:v>
                </c:pt>
                <c:pt idx="7607">
                  <c:v>1.3324199999999999</c:v>
                </c:pt>
                <c:pt idx="7608">
                  <c:v>1.33311</c:v>
                </c:pt>
                <c:pt idx="7609">
                  <c:v>1.33378</c:v>
                </c:pt>
                <c:pt idx="7610">
                  <c:v>1.3346</c:v>
                </c:pt>
                <c:pt idx="7611">
                  <c:v>1.3351299999999999</c:v>
                </c:pt>
                <c:pt idx="7612">
                  <c:v>1.3358099999999999</c:v>
                </c:pt>
                <c:pt idx="7613">
                  <c:v>1.33643</c:v>
                </c:pt>
                <c:pt idx="7614">
                  <c:v>1.33697</c:v>
                </c:pt>
                <c:pt idx="7615">
                  <c:v>1.33734</c:v>
                </c:pt>
                <c:pt idx="7616">
                  <c:v>1.33786</c:v>
                </c:pt>
                <c:pt idx="7617">
                  <c:v>1.33833</c:v>
                </c:pt>
                <c:pt idx="7618">
                  <c:v>1.33873</c:v>
                </c:pt>
                <c:pt idx="7619">
                  <c:v>1.3390500000000001</c:v>
                </c:pt>
                <c:pt idx="7620">
                  <c:v>1.3394600000000001</c:v>
                </c:pt>
                <c:pt idx="7621">
                  <c:v>1.3396600000000001</c:v>
                </c:pt>
                <c:pt idx="7622">
                  <c:v>1.33995</c:v>
                </c:pt>
                <c:pt idx="7623">
                  <c:v>1.3402499999999999</c:v>
                </c:pt>
                <c:pt idx="7624">
                  <c:v>1.3404100000000001</c:v>
                </c:pt>
                <c:pt idx="7625">
                  <c:v>1.3407</c:v>
                </c:pt>
                <c:pt idx="7626">
                  <c:v>1.3408800000000001</c:v>
                </c:pt>
                <c:pt idx="7627">
                  <c:v>1.3409899999999999</c:v>
                </c:pt>
                <c:pt idx="7628">
                  <c:v>1.34118</c:v>
                </c:pt>
                <c:pt idx="7629">
                  <c:v>1.34131</c:v>
                </c:pt>
                <c:pt idx="7630">
                  <c:v>1.3413900000000001</c:v>
                </c:pt>
                <c:pt idx="7631">
                  <c:v>1.34141</c:v>
                </c:pt>
                <c:pt idx="7632">
                  <c:v>1.3413900000000001</c:v>
                </c:pt>
                <c:pt idx="7633">
                  <c:v>1.34168</c:v>
                </c:pt>
                <c:pt idx="7634">
                  <c:v>1.34171</c:v>
                </c:pt>
                <c:pt idx="7635">
                  <c:v>1.34154</c:v>
                </c:pt>
                <c:pt idx="7636">
                  <c:v>1.34161</c:v>
                </c:pt>
                <c:pt idx="7637">
                  <c:v>1.34144</c:v>
                </c:pt>
                <c:pt idx="7638">
                  <c:v>1.34135</c:v>
                </c:pt>
                <c:pt idx="7639">
                  <c:v>1.3414200000000001</c:v>
                </c:pt>
                <c:pt idx="7640">
                  <c:v>1.3412200000000001</c:v>
                </c:pt>
                <c:pt idx="7641">
                  <c:v>1.3409800000000001</c:v>
                </c:pt>
                <c:pt idx="7642">
                  <c:v>1.34094</c:v>
                </c:pt>
                <c:pt idx="7643">
                  <c:v>1.3407899999999999</c:v>
                </c:pt>
                <c:pt idx="7644">
                  <c:v>1.34056</c:v>
                </c:pt>
                <c:pt idx="7645">
                  <c:v>1.34053</c:v>
                </c:pt>
                <c:pt idx="7646">
                  <c:v>1.3401700000000001</c:v>
                </c:pt>
                <c:pt idx="7647">
                  <c:v>1.34005</c:v>
                </c:pt>
                <c:pt idx="7648">
                  <c:v>1.33975</c:v>
                </c:pt>
                <c:pt idx="7649">
                  <c:v>1.3395300000000001</c:v>
                </c:pt>
                <c:pt idx="7650">
                  <c:v>1.33927</c:v>
                </c:pt>
                <c:pt idx="7651">
                  <c:v>1.33897</c:v>
                </c:pt>
                <c:pt idx="7652">
                  <c:v>1.3386499999999999</c:v>
                </c:pt>
                <c:pt idx="7653">
                  <c:v>1.33847</c:v>
                </c:pt>
                <c:pt idx="7654">
                  <c:v>1.3381000000000001</c:v>
                </c:pt>
                <c:pt idx="7655">
                  <c:v>1.3376999999999999</c:v>
                </c:pt>
                <c:pt idx="7656">
                  <c:v>1.33745</c:v>
                </c:pt>
                <c:pt idx="7657">
                  <c:v>1.33717</c:v>
                </c:pt>
                <c:pt idx="7658">
                  <c:v>1.3367500000000001</c:v>
                </c:pt>
                <c:pt idx="7659">
                  <c:v>1.3364499999999999</c:v>
                </c:pt>
                <c:pt idx="7660">
                  <c:v>1.3361099999999999</c:v>
                </c:pt>
                <c:pt idx="7661">
                  <c:v>1.33551</c:v>
                </c:pt>
                <c:pt idx="7662">
                  <c:v>1.33524</c:v>
                </c:pt>
                <c:pt idx="7663">
                  <c:v>1.3348599999999999</c:v>
                </c:pt>
                <c:pt idx="7664">
                  <c:v>1.33446</c:v>
                </c:pt>
                <c:pt idx="7665">
                  <c:v>1.33389</c:v>
                </c:pt>
                <c:pt idx="7666">
                  <c:v>1.3334600000000001</c:v>
                </c:pt>
                <c:pt idx="7667">
                  <c:v>1.3330299999999999</c:v>
                </c:pt>
                <c:pt idx="7668">
                  <c:v>1.33257</c:v>
                </c:pt>
                <c:pt idx="7669">
                  <c:v>1.3322799999999999</c:v>
                </c:pt>
                <c:pt idx="7670">
                  <c:v>1.3317699999999999</c:v>
                </c:pt>
                <c:pt idx="7671">
                  <c:v>1.33125</c:v>
                </c:pt>
                <c:pt idx="7672">
                  <c:v>1.33091</c:v>
                </c:pt>
                <c:pt idx="7673">
                  <c:v>1.3302700000000001</c:v>
                </c:pt>
                <c:pt idx="7674">
                  <c:v>1.32979</c:v>
                </c:pt>
                <c:pt idx="7675">
                  <c:v>1.3292999999999999</c:v>
                </c:pt>
                <c:pt idx="7676">
                  <c:v>1.3288</c:v>
                </c:pt>
                <c:pt idx="7677">
                  <c:v>1.3282799999999999</c:v>
                </c:pt>
                <c:pt idx="7678">
                  <c:v>1.32775</c:v>
                </c:pt>
                <c:pt idx="7679">
                  <c:v>1.3272699999999999</c:v>
                </c:pt>
                <c:pt idx="7680">
                  <c:v>1.3267500000000001</c:v>
                </c:pt>
                <c:pt idx="7681">
                  <c:v>1.3262400000000001</c:v>
                </c:pt>
                <c:pt idx="7682">
                  <c:v>1.32576</c:v>
                </c:pt>
                <c:pt idx="7683">
                  <c:v>1.3251200000000001</c:v>
                </c:pt>
                <c:pt idx="7684">
                  <c:v>1.3245199999999999</c:v>
                </c:pt>
                <c:pt idx="7685">
                  <c:v>1.3240799999999999</c:v>
                </c:pt>
                <c:pt idx="7686">
                  <c:v>1.3234699999999999</c:v>
                </c:pt>
                <c:pt idx="7687">
                  <c:v>1.3228899999999999</c:v>
                </c:pt>
                <c:pt idx="7688">
                  <c:v>1.32229</c:v>
                </c:pt>
                <c:pt idx="7689">
                  <c:v>1.3219000000000001</c:v>
                </c:pt>
                <c:pt idx="7690">
                  <c:v>1.3213200000000001</c:v>
                </c:pt>
                <c:pt idx="7691">
                  <c:v>1.32074</c:v>
                </c:pt>
                <c:pt idx="7692">
                  <c:v>1.32006</c:v>
                </c:pt>
                <c:pt idx="7693">
                  <c:v>1.31952</c:v>
                </c:pt>
                <c:pt idx="7694">
                  <c:v>1.31897</c:v>
                </c:pt>
                <c:pt idx="7695">
                  <c:v>1.3184400000000001</c:v>
                </c:pt>
                <c:pt idx="7696">
                  <c:v>1.3177399999999999</c:v>
                </c:pt>
                <c:pt idx="7697">
                  <c:v>1.31725</c:v>
                </c:pt>
                <c:pt idx="7698">
                  <c:v>1.31657</c:v>
                </c:pt>
                <c:pt idx="7699">
                  <c:v>1.31606</c:v>
                </c:pt>
                <c:pt idx="7700">
                  <c:v>1.31542</c:v>
                </c:pt>
                <c:pt idx="7701">
                  <c:v>1.3149</c:v>
                </c:pt>
                <c:pt idx="7702">
                  <c:v>1.31427</c:v>
                </c:pt>
                <c:pt idx="7703">
                  <c:v>1.31358</c:v>
                </c:pt>
                <c:pt idx="7704">
                  <c:v>1.31297</c:v>
                </c:pt>
                <c:pt idx="7705">
                  <c:v>1.31236</c:v>
                </c:pt>
                <c:pt idx="7706">
                  <c:v>1.3117799999999999</c:v>
                </c:pt>
                <c:pt idx="7707">
                  <c:v>1.31114</c:v>
                </c:pt>
                <c:pt idx="7708">
                  <c:v>1.31064</c:v>
                </c:pt>
                <c:pt idx="7709">
                  <c:v>1.3100400000000001</c:v>
                </c:pt>
                <c:pt idx="7710">
                  <c:v>1.3093999999999999</c:v>
                </c:pt>
                <c:pt idx="7711">
                  <c:v>1.3088</c:v>
                </c:pt>
                <c:pt idx="7712">
                  <c:v>1.30819</c:v>
                </c:pt>
                <c:pt idx="7713">
                  <c:v>1.3075600000000001</c:v>
                </c:pt>
                <c:pt idx="7714">
                  <c:v>1.3069999999999999</c:v>
                </c:pt>
                <c:pt idx="7715">
                  <c:v>1.3064100000000001</c:v>
                </c:pt>
                <c:pt idx="7716">
                  <c:v>1.30566</c:v>
                </c:pt>
                <c:pt idx="7717">
                  <c:v>1.3050900000000001</c:v>
                </c:pt>
                <c:pt idx="7718">
                  <c:v>1.3043400000000001</c:v>
                </c:pt>
                <c:pt idx="7719">
                  <c:v>1.3039400000000001</c:v>
                </c:pt>
                <c:pt idx="7720">
                  <c:v>1.30328</c:v>
                </c:pt>
                <c:pt idx="7721">
                  <c:v>1.30274</c:v>
                </c:pt>
                <c:pt idx="7722">
                  <c:v>1.302</c:v>
                </c:pt>
                <c:pt idx="7723">
                  <c:v>1.30149</c:v>
                </c:pt>
                <c:pt idx="7724">
                  <c:v>1.3008599999999999</c:v>
                </c:pt>
                <c:pt idx="7725">
                  <c:v>1.30019</c:v>
                </c:pt>
                <c:pt idx="7726">
                  <c:v>1.2996700000000001</c:v>
                </c:pt>
                <c:pt idx="7727">
                  <c:v>1.2989999999999999</c:v>
                </c:pt>
                <c:pt idx="7728">
                  <c:v>1.2985199999999999</c:v>
                </c:pt>
                <c:pt idx="7729">
                  <c:v>1.2976799999999999</c:v>
                </c:pt>
                <c:pt idx="7730">
                  <c:v>1.2971999999999999</c:v>
                </c:pt>
                <c:pt idx="7731">
                  <c:v>1.2967200000000001</c:v>
                </c:pt>
                <c:pt idx="7732">
                  <c:v>1.2960100000000001</c:v>
                </c:pt>
                <c:pt idx="7733">
                  <c:v>1.29548</c:v>
                </c:pt>
                <c:pt idx="7734">
                  <c:v>1.29484</c:v>
                </c:pt>
                <c:pt idx="7735">
                  <c:v>1.29436</c:v>
                </c:pt>
                <c:pt idx="7736">
                  <c:v>1.2937399999999999</c:v>
                </c:pt>
                <c:pt idx="7737">
                  <c:v>1.29318</c:v>
                </c:pt>
                <c:pt idx="7738">
                  <c:v>1.29257</c:v>
                </c:pt>
                <c:pt idx="7739">
                  <c:v>1.2920400000000001</c:v>
                </c:pt>
                <c:pt idx="7740">
                  <c:v>1.29148</c:v>
                </c:pt>
                <c:pt idx="7741">
                  <c:v>1.2908999999999999</c:v>
                </c:pt>
                <c:pt idx="7742">
                  <c:v>1.2903800000000001</c:v>
                </c:pt>
                <c:pt idx="7743">
                  <c:v>1.28983</c:v>
                </c:pt>
                <c:pt idx="7744">
                  <c:v>1.28935</c:v>
                </c:pt>
                <c:pt idx="7745">
                  <c:v>1.28878</c:v>
                </c:pt>
                <c:pt idx="7746">
                  <c:v>1.2883</c:v>
                </c:pt>
                <c:pt idx="7747">
                  <c:v>1.28776</c:v>
                </c:pt>
                <c:pt idx="7748">
                  <c:v>1.28704</c:v>
                </c:pt>
                <c:pt idx="7749">
                  <c:v>1.2867599999999999</c:v>
                </c:pt>
                <c:pt idx="7750">
                  <c:v>1.28617</c:v>
                </c:pt>
                <c:pt idx="7751">
                  <c:v>1.2857400000000001</c:v>
                </c:pt>
                <c:pt idx="7752">
                  <c:v>1.2851999999999999</c:v>
                </c:pt>
                <c:pt idx="7753">
                  <c:v>1.2848200000000001</c:v>
                </c:pt>
                <c:pt idx="7754">
                  <c:v>1.28433</c:v>
                </c:pt>
                <c:pt idx="7755">
                  <c:v>1.2838400000000001</c:v>
                </c:pt>
                <c:pt idx="7756">
                  <c:v>1.28345</c:v>
                </c:pt>
                <c:pt idx="7757">
                  <c:v>1.2830999999999999</c:v>
                </c:pt>
                <c:pt idx="7758">
                  <c:v>1.28274</c:v>
                </c:pt>
                <c:pt idx="7759">
                  <c:v>1.2824</c:v>
                </c:pt>
                <c:pt idx="7760">
                  <c:v>1.28189</c:v>
                </c:pt>
                <c:pt idx="7761">
                  <c:v>1.28152</c:v>
                </c:pt>
                <c:pt idx="7762">
                  <c:v>1.2811600000000001</c:v>
                </c:pt>
                <c:pt idx="7763">
                  <c:v>1.2810900000000001</c:v>
                </c:pt>
                <c:pt idx="7764">
                  <c:v>1.28068</c:v>
                </c:pt>
                <c:pt idx="7765">
                  <c:v>1.2802100000000001</c:v>
                </c:pt>
                <c:pt idx="7766">
                  <c:v>1.2799799999999999</c:v>
                </c:pt>
                <c:pt idx="7767">
                  <c:v>1.27963</c:v>
                </c:pt>
                <c:pt idx="7768">
                  <c:v>1.27938</c:v>
                </c:pt>
                <c:pt idx="7769">
                  <c:v>1.2789600000000001</c:v>
                </c:pt>
                <c:pt idx="7770">
                  <c:v>1.2787299999999999</c:v>
                </c:pt>
                <c:pt idx="7771">
                  <c:v>1.2784899999999999</c:v>
                </c:pt>
                <c:pt idx="7772">
                  <c:v>1.27823</c:v>
                </c:pt>
                <c:pt idx="7773">
                  <c:v>1.2779199999999999</c:v>
                </c:pt>
                <c:pt idx="7774">
                  <c:v>1.27766</c:v>
                </c:pt>
                <c:pt idx="7775">
                  <c:v>1.27732</c:v>
                </c:pt>
                <c:pt idx="7776">
                  <c:v>1.2771600000000001</c:v>
                </c:pt>
                <c:pt idx="7777">
                  <c:v>1.27701</c:v>
                </c:pt>
                <c:pt idx="7778">
                  <c:v>1.2768299999999999</c:v>
                </c:pt>
                <c:pt idx="7779">
                  <c:v>1.27668</c:v>
                </c:pt>
                <c:pt idx="7780">
                  <c:v>1.27647</c:v>
                </c:pt>
                <c:pt idx="7781">
                  <c:v>1.2763199999999999</c:v>
                </c:pt>
                <c:pt idx="7782">
                  <c:v>1.2763</c:v>
                </c:pt>
                <c:pt idx="7783">
                  <c:v>1.27624</c:v>
                </c:pt>
                <c:pt idx="7784">
                  <c:v>1.27658</c:v>
                </c:pt>
                <c:pt idx="7785">
                  <c:v>1.2767599999999999</c:v>
                </c:pt>
                <c:pt idx="7786">
                  <c:v>1.27729</c:v>
                </c:pt>
                <c:pt idx="7787">
                  <c:v>1.2778700000000001</c:v>
                </c:pt>
                <c:pt idx="7788">
                  <c:v>1.2786599999999999</c:v>
                </c:pt>
                <c:pt idx="7789">
                  <c:v>1.2795000000000001</c:v>
                </c:pt>
                <c:pt idx="7790">
                  <c:v>1.28054</c:v>
                </c:pt>
                <c:pt idx="7791">
                  <c:v>1.2815799999999999</c:v>
                </c:pt>
                <c:pt idx="7792">
                  <c:v>1.28285</c:v>
                </c:pt>
                <c:pt idx="7793">
                  <c:v>1.28434</c:v>
                </c:pt>
                <c:pt idx="7794">
                  <c:v>1.28583</c:v>
                </c:pt>
                <c:pt idx="7795">
                  <c:v>1.28745</c:v>
                </c:pt>
                <c:pt idx="7796">
                  <c:v>1.2891999999999999</c:v>
                </c:pt>
                <c:pt idx="7797">
                  <c:v>1.2909900000000001</c:v>
                </c:pt>
                <c:pt idx="7798">
                  <c:v>1.29295</c:v>
                </c:pt>
                <c:pt idx="7799">
                  <c:v>1.2951699999999999</c:v>
                </c:pt>
                <c:pt idx="7800">
                  <c:v>1.29725</c:v>
                </c:pt>
                <c:pt idx="7801">
                  <c:v>1.2996000000000001</c:v>
                </c:pt>
                <c:pt idx="7802">
                  <c:v>1.3018700000000001</c:v>
                </c:pt>
                <c:pt idx="7803">
                  <c:v>1.3044100000000001</c:v>
                </c:pt>
                <c:pt idx="7804">
                  <c:v>1.30687</c:v>
                </c:pt>
                <c:pt idx="7805">
                  <c:v>1.30941</c:v>
                </c:pt>
                <c:pt idx="7806">
                  <c:v>1.31202</c:v>
                </c:pt>
                <c:pt idx="7807">
                  <c:v>1.31464</c:v>
                </c:pt>
                <c:pt idx="7808">
                  <c:v>1.3172999999999999</c:v>
                </c:pt>
                <c:pt idx="7809">
                  <c:v>1.31999</c:v>
                </c:pt>
                <c:pt idx="7810">
                  <c:v>1.3227100000000001</c:v>
                </c:pt>
                <c:pt idx="7811">
                  <c:v>1.3252900000000001</c:v>
                </c:pt>
                <c:pt idx="7812">
                  <c:v>1.32805</c:v>
                </c:pt>
                <c:pt idx="7813">
                  <c:v>1.3305499999999999</c:v>
                </c:pt>
                <c:pt idx="7814">
                  <c:v>1.33318</c:v>
                </c:pt>
                <c:pt idx="7815">
                  <c:v>1.33555</c:v>
                </c:pt>
                <c:pt idx="7816">
                  <c:v>1.3379300000000001</c:v>
                </c:pt>
                <c:pt idx="7817">
                  <c:v>1.34043</c:v>
                </c:pt>
                <c:pt idx="7818">
                  <c:v>1.34246</c:v>
                </c:pt>
                <c:pt idx="7819">
                  <c:v>1.3445800000000001</c:v>
                </c:pt>
                <c:pt idx="7820">
                  <c:v>1.3466100000000001</c:v>
                </c:pt>
                <c:pt idx="7821">
                  <c:v>1.3485199999999999</c:v>
                </c:pt>
                <c:pt idx="7822">
                  <c:v>1.35015</c:v>
                </c:pt>
                <c:pt idx="7823">
                  <c:v>1.3519099999999999</c:v>
                </c:pt>
                <c:pt idx="7824">
                  <c:v>1.3532500000000001</c:v>
                </c:pt>
                <c:pt idx="7825">
                  <c:v>1.3545499999999999</c:v>
                </c:pt>
                <c:pt idx="7826">
                  <c:v>1.3557300000000001</c:v>
                </c:pt>
                <c:pt idx="7827">
                  <c:v>1.35663</c:v>
                </c:pt>
                <c:pt idx="7828">
                  <c:v>1.35737</c:v>
                </c:pt>
                <c:pt idx="7829">
                  <c:v>1.3581099999999999</c:v>
                </c:pt>
                <c:pt idx="7830">
                  <c:v>1.3589100000000001</c:v>
                </c:pt>
                <c:pt idx="7831">
                  <c:v>1.35931</c:v>
                </c:pt>
                <c:pt idx="7832">
                  <c:v>1.3597600000000001</c:v>
                </c:pt>
                <c:pt idx="7833">
                  <c:v>1.3601000000000001</c:v>
                </c:pt>
                <c:pt idx="7834">
                  <c:v>1.3605100000000001</c:v>
                </c:pt>
                <c:pt idx="7835">
                  <c:v>1.36042</c:v>
                </c:pt>
                <c:pt idx="7836">
                  <c:v>1.3605400000000001</c:v>
                </c:pt>
                <c:pt idx="7837">
                  <c:v>1.3603700000000001</c:v>
                </c:pt>
                <c:pt idx="7838">
                  <c:v>1.36022</c:v>
                </c:pt>
                <c:pt idx="7839">
                  <c:v>1.36002</c:v>
                </c:pt>
                <c:pt idx="7840">
                  <c:v>1.35961</c:v>
                </c:pt>
                <c:pt idx="7841">
                  <c:v>1.35927</c:v>
                </c:pt>
                <c:pt idx="7842">
                  <c:v>1.35867</c:v>
                </c:pt>
                <c:pt idx="7843">
                  <c:v>1.3582000000000001</c:v>
                </c:pt>
                <c:pt idx="7844">
                  <c:v>1.3574999999999999</c:v>
                </c:pt>
                <c:pt idx="7845">
                  <c:v>1.35694</c:v>
                </c:pt>
                <c:pt idx="7846">
                  <c:v>1.3562099999999999</c:v>
                </c:pt>
                <c:pt idx="7847">
                  <c:v>1.35541</c:v>
                </c:pt>
                <c:pt idx="7848">
                  <c:v>1.35466</c:v>
                </c:pt>
                <c:pt idx="7849">
                  <c:v>1.3537999999999999</c:v>
                </c:pt>
                <c:pt idx="7850">
                  <c:v>1.35293</c:v>
                </c:pt>
                <c:pt idx="7851">
                  <c:v>1.35202</c:v>
                </c:pt>
                <c:pt idx="7852">
                  <c:v>1.35111</c:v>
                </c:pt>
                <c:pt idx="7853">
                  <c:v>1.3500700000000001</c:v>
                </c:pt>
                <c:pt idx="7854">
                  <c:v>1.3490500000000001</c:v>
                </c:pt>
                <c:pt idx="7855">
                  <c:v>1.34799</c:v>
                </c:pt>
                <c:pt idx="7856">
                  <c:v>1.34707</c:v>
                </c:pt>
                <c:pt idx="7857">
                  <c:v>1.3460399999999999</c:v>
                </c:pt>
                <c:pt idx="7858">
                  <c:v>1.3451500000000001</c:v>
                </c:pt>
                <c:pt idx="7859">
                  <c:v>1.3440799999999999</c:v>
                </c:pt>
                <c:pt idx="7860">
                  <c:v>1.3430899999999999</c:v>
                </c:pt>
                <c:pt idx="7861">
                  <c:v>1.34188</c:v>
                </c:pt>
                <c:pt idx="7862">
                  <c:v>1.34091</c:v>
                </c:pt>
                <c:pt idx="7863">
                  <c:v>1.3398600000000001</c:v>
                </c:pt>
                <c:pt idx="7864">
                  <c:v>1.33873</c:v>
                </c:pt>
                <c:pt idx="7865">
                  <c:v>1.3376399999999999</c:v>
                </c:pt>
                <c:pt idx="7866">
                  <c:v>1.3366899999999999</c:v>
                </c:pt>
                <c:pt idx="7867">
                  <c:v>1.33558</c:v>
                </c:pt>
                <c:pt idx="7868">
                  <c:v>1.3345100000000001</c:v>
                </c:pt>
                <c:pt idx="7869">
                  <c:v>1.33352</c:v>
                </c:pt>
                <c:pt idx="7870">
                  <c:v>1.3324199999999999</c:v>
                </c:pt>
                <c:pt idx="7871">
                  <c:v>1.3312999999999999</c:v>
                </c:pt>
                <c:pt idx="7872">
                  <c:v>1.3302700000000001</c:v>
                </c:pt>
                <c:pt idx="7873">
                  <c:v>1.3293299999999999</c:v>
                </c:pt>
                <c:pt idx="7874">
                  <c:v>1.3283100000000001</c:v>
                </c:pt>
                <c:pt idx="7875">
                  <c:v>1.3272999999999999</c:v>
                </c:pt>
                <c:pt idx="7876">
                  <c:v>1.32629</c:v>
                </c:pt>
                <c:pt idx="7877">
                  <c:v>1.3251500000000001</c:v>
                </c:pt>
                <c:pt idx="7878">
                  <c:v>1.3242499999999999</c:v>
                </c:pt>
                <c:pt idx="7879">
                  <c:v>1.32317</c:v>
                </c:pt>
                <c:pt idx="7880">
                  <c:v>1.32219</c:v>
                </c:pt>
                <c:pt idx="7881">
                  <c:v>1.3212600000000001</c:v>
                </c:pt>
                <c:pt idx="7882">
                  <c:v>1.3203</c:v>
                </c:pt>
                <c:pt idx="7883">
                  <c:v>1.3193600000000001</c:v>
                </c:pt>
                <c:pt idx="7884">
                  <c:v>1.3183199999999999</c:v>
                </c:pt>
                <c:pt idx="7885">
                  <c:v>1.31755</c:v>
                </c:pt>
                <c:pt idx="7886">
                  <c:v>1.3165100000000001</c:v>
                </c:pt>
                <c:pt idx="7887">
                  <c:v>1.31552</c:v>
                </c:pt>
                <c:pt idx="7888">
                  <c:v>1.3145899999999999</c:v>
                </c:pt>
                <c:pt idx="7889">
                  <c:v>1.31375</c:v>
                </c:pt>
                <c:pt idx="7890">
                  <c:v>1.31288</c:v>
                </c:pt>
                <c:pt idx="7891">
                  <c:v>1.3119799999999999</c:v>
                </c:pt>
                <c:pt idx="7892">
                  <c:v>1.31098</c:v>
                </c:pt>
                <c:pt idx="7893">
                  <c:v>1.31023</c:v>
                </c:pt>
                <c:pt idx="7894">
                  <c:v>1.30928</c:v>
                </c:pt>
                <c:pt idx="7895">
                  <c:v>1.30837</c:v>
                </c:pt>
                <c:pt idx="7896">
                  <c:v>1.30765</c:v>
                </c:pt>
                <c:pt idx="7897">
                  <c:v>1.3066500000000001</c:v>
                </c:pt>
                <c:pt idx="7898">
                  <c:v>1.30586</c:v>
                </c:pt>
                <c:pt idx="7899">
                  <c:v>1.3050299999999999</c:v>
                </c:pt>
                <c:pt idx="7900">
                  <c:v>1.3042899999999999</c:v>
                </c:pt>
                <c:pt idx="7901">
                  <c:v>1.30349</c:v>
                </c:pt>
                <c:pt idx="7902">
                  <c:v>1.3027299999999999</c:v>
                </c:pt>
                <c:pt idx="7903">
                  <c:v>1.3018700000000001</c:v>
                </c:pt>
                <c:pt idx="7904">
                  <c:v>1.3010999999999999</c:v>
                </c:pt>
                <c:pt idx="7905">
                  <c:v>1.3002199999999999</c:v>
                </c:pt>
                <c:pt idx="7906">
                  <c:v>1.29952</c:v>
                </c:pt>
                <c:pt idx="7907">
                  <c:v>1.29878</c:v>
                </c:pt>
                <c:pt idx="7908">
                  <c:v>1.29793</c:v>
                </c:pt>
                <c:pt idx="7909">
                  <c:v>1.2971600000000001</c:v>
                </c:pt>
                <c:pt idx="7910">
                  <c:v>1.2964800000000001</c:v>
                </c:pt>
                <c:pt idx="7911">
                  <c:v>1.2958000000000001</c:v>
                </c:pt>
                <c:pt idx="7912">
                  <c:v>1.29505</c:v>
                </c:pt>
                <c:pt idx="7913">
                  <c:v>1.29426</c:v>
                </c:pt>
                <c:pt idx="7914">
                  <c:v>1.29349</c:v>
                </c:pt>
                <c:pt idx="7915">
                  <c:v>1.29277</c:v>
                </c:pt>
                <c:pt idx="7916">
                  <c:v>1.29213</c:v>
                </c:pt>
                <c:pt idx="7917">
                  <c:v>1.29139</c:v>
                </c:pt>
                <c:pt idx="7918">
                  <c:v>1.29077</c:v>
                </c:pt>
                <c:pt idx="7919">
                  <c:v>1.2900100000000001</c:v>
                </c:pt>
                <c:pt idx="7920">
                  <c:v>1.28945</c:v>
                </c:pt>
                <c:pt idx="7921">
                  <c:v>1.2886899999999999</c:v>
                </c:pt>
                <c:pt idx="7922">
                  <c:v>1.28803</c:v>
                </c:pt>
                <c:pt idx="7923">
                  <c:v>1.28749</c:v>
                </c:pt>
                <c:pt idx="7924">
                  <c:v>1.28678</c:v>
                </c:pt>
                <c:pt idx="7925">
                  <c:v>1.2861400000000001</c:v>
                </c:pt>
                <c:pt idx="7926">
                  <c:v>1.28542</c:v>
                </c:pt>
                <c:pt idx="7927">
                  <c:v>1.2848200000000001</c:v>
                </c:pt>
                <c:pt idx="7928">
                  <c:v>1.28423</c:v>
                </c:pt>
                <c:pt idx="7929">
                  <c:v>1.2835300000000001</c:v>
                </c:pt>
                <c:pt idx="7930">
                  <c:v>1.2830699999999999</c:v>
                </c:pt>
                <c:pt idx="7931">
                  <c:v>1.28237</c:v>
                </c:pt>
                <c:pt idx="7932">
                  <c:v>1.2817499999999999</c:v>
                </c:pt>
                <c:pt idx="7933">
                  <c:v>1.2811699999999999</c:v>
                </c:pt>
                <c:pt idx="7934">
                  <c:v>1.28057</c:v>
                </c:pt>
                <c:pt idx="7935">
                  <c:v>1.27999</c:v>
                </c:pt>
                <c:pt idx="7936">
                  <c:v>1.2795000000000001</c:v>
                </c:pt>
                <c:pt idx="7937">
                  <c:v>1.2789600000000001</c:v>
                </c:pt>
                <c:pt idx="7938">
                  <c:v>1.2782800000000001</c:v>
                </c:pt>
                <c:pt idx="7939">
                  <c:v>1.2778</c:v>
                </c:pt>
                <c:pt idx="7940">
                  <c:v>1.2772699999999999</c:v>
                </c:pt>
                <c:pt idx="7941">
                  <c:v>1.2765299999999999</c:v>
                </c:pt>
                <c:pt idx="7942">
                  <c:v>1.27606</c:v>
                </c:pt>
                <c:pt idx="7943">
                  <c:v>1.27563</c:v>
                </c:pt>
                <c:pt idx="7944">
                  <c:v>1.2749999999999999</c:v>
                </c:pt>
                <c:pt idx="7945">
                  <c:v>1.2745599999999999</c:v>
                </c:pt>
                <c:pt idx="7946">
                  <c:v>1.2739400000000001</c:v>
                </c:pt>
                <c:pt idx="7947">
                  <c:v>1.27346</c:v>
                </c:pt>
                <c:pt idx="7948">
                  <c:v>1.27294</c:v>
                </c:pt>
                <c:pt idx="7949">
                  <c:v>1.2724200000000001</c:v>
                </c:pt>
                <c:pt idx="7950">
                  <c:v>1.2720199999999999</c:v>
                </c:pt>
                <c:pt idx="7951">
                  <c:v>1.2714799999999999</c:v>
                </c:pt>
                <c:pt idx="7952">
                  <c:v>1.2709299999999999</c:v>
                </c:pt>
                <c:pt idx="7953">
                  <c:v>1.2704200000000001</c:v>
                </c:pt>
                <c:pt idx="7954">
                  <c:v>1.27003</c:v>
                </c:pt>
                <c:pt idx="7955">
                  <c:v>1.26952</c:v>
                </c:pt>
                <c:pt idx="7956">
                  <c:v>1.2689999999999999</c:v>
                </c:pt>
                <c:pt idx="7957">
                  <c:v>1.2685599999999999</c:v>
                </c:pt>
                <c:pt idx="7958">
                  <c:v>1.2681</c:v>
                </c:pt>
                <c:pt idx="7959">
                  <c:v>1.26745</c:v>
                </c:pt>
                <c:pt idx="7960">
                  <c:v>1.26719</c:v>
                </c:pt>
                <c:pt idx="7961">
                  <c:v>1.26675</c:v>
                </c:pt>
                <c:pt idx="7962">
                  <c:v>1.2662199999999999</c:v>
                </c:pt>
                <c:pt idx="7963">
                  <c:v>1.2657</c:v>
                </c:pt>
                <c:pt idx="7964">
                  <c:v>1.26525</c:v>
                </c:pt>
                <c:pt idx="7965">
                  <c:v>1.26492</c:v>
                </c:pt>
                <c:pt idx="7966">
                  <c:v>1.2644200000000001</c:v>
                </c:pt>
                <c:pt idx="7967">
                  <c:v>1.26407</c:v>
                </c:pt>
                <c:pt idx="7968">
                  <c:v>1.26355</c:v>
                </c:pt>
                <c:pt idx="7969">
                  <c:v>1.2632300000000001</c:v>
                </c:pt>
                <c:pt idx="7970">
                  <c:v>1.26284</c:v>
                </c:pt>
                <c:pt idx="7971">
                  <c:v>1.26233</c:v>
                </c:pt>
                <c:pt idx="7972">
                  <c:v>1.26196</c:v>
                </c:pt>
                <c:pt idx="7973">
                  <c:v>1.2614799999999999</c:v>
                </c:pt>
                <c:pt idx="7974">
                  <c:v>1.26112</c:v>
                </c:pt>
                <c:pt idx="7975">
                  <c:v>1.26065</c:v>
                </c:pt>
                <c:pt idx="7976">
                  <c:v>1.26033</c:v>
                </c:pt>
                <c:pt idx="7977">
                  <c:v>1.25989</c:v>
                </c:pt>
                <c:pt idx="7978">
                  <c:v>1.25949</c:v>
                </c:pt>
                <c:pt idx="7979">
                  <c:v>1.25911</c:v>
                </c:pt>
                <c:pt idx="7980">
                  <c:v>1.2587900000000001</c:v>
                </c:pt>
                <c:pt idx="7981">
                  <c:v>1.2584299999999999</c:v>
                </c:pt>
                <c:pt idx="7982">
                  <c:v>1.2580199999999999</c:v>
                </c:pt>
                <c:pt idx="7983">
                  <c:v>1.2576099999999999</c:v>
                </c:pt>
                <c:pt idx="7984">
                  <c:v>1.25726</c:v>
                </c:pt>
                <c:pt idx="7985">
                  <c:v>1.2568600000000001</c:v>
                </c:pt>
                <c:pt idx="7986">
                  <c:v>1.2566299999999999</c:v>
                </c:pt>
                <c:pt idx="7987">
                  <c:v>1.2562599999999999</c:v>
                </c:pt>
                <c:pt idx="7988">
                  <c:v>1.2559100000000001</c:v>
                </c:pt>
                <c:pt idx="7989">
                  <c:v>1.25552</c:v>
                </c:pt>
                <c:pt idx="7990">
                  <c:v>1.2551099999999999</c:v>
                </c:pt>
                <c:pt idx="7991">
                  <c:v>1.2547900000000001</c:v>
                </c:pt>
                <c:pt idx="7992">
                  <c:v>1.25448</c:v>
                </c:pt>
                <c:pt idx="7993">
                  <c:v>1.2541199999999999</c:v>
                </c:pt>
                <c:pt idx="7994">
                  <c:v>1.2537799999999999</c:v>
                </c:pt>
                <c:pt idx="7995">
                  <c:v>1.2534799999999999</c:v>
                </c:pt>
                <c:pt idx="7996">
                  <c:v>1.25312</c:v>
                </c:pt>
                <c:pt idx="7997">
                  <c:v>1.2527900000000001</c:v>
                </c:pt>
                <c:pt idx="7998">
                  <c:v>1.2524900000000001</c:v>
                </c:pt>
                <c:pt idx="7999">
                  <c:v>1.2521500000000001</c:v>
                </c:pt>
                <c:pt idx="8000">
                  <c:v>1.2519400000000001</c:v>
                </c:pt>
                <c:pt idx="8001">
                  <c:v>1.2516400000000001</c:v>
                </c:pt>
                <c:pt idx="8002">
                  <c:v>1.2513000000000001</c:v>
                </c:pt>
                <c:pt idx="8003">
                  <c:v>1.25091</c:v>
                </c:pt>
                <c:pt idx="8004">
                  <c:v>1.25071</c:v>
                </c:pt>
                <c:pt idx="8005">
                  <c:v>1.2503299999999999</c:v>
                </c:pt>
                <c:pt idx="8006">
                  <c:v>1.25</c:v>
                </c:pt>
                <c:pt idx="8007">
                  <c:v>1.24983</c:v>
                </c:pt>
                <c:pt idx="8008">
                  <c:v>1.2494099999999999</c:v>
                </c:pt>
                <c:pt idx="8009">
                  <c:v>1.24916</c:v>
                </c:pt>
                <c:pt idx="8010">
                  <c:v>1.24892</c:v>
                </c:pt>
                <c:pt idx="8011">
                  <c:v>1.2486900000000001</c:v>
                </c:pt>
                <c:pt idx="8012">
                  <c:v>1.24831</c:v>
                </c:pt>
                <c:pt idx="8013">
                  <c:v>1.2480199999999999</c:v>
                </c:pt>
                <c:pt idx="8014">
                  <c:v>1.2478800000000001</c:v>
                </c:pt>
                <c:pt idx="8015">
                  <c:v>1.2475400000000001</c:v>
                </c:pt>
                <c:pt idx="8016">
                  <c:v>1.2471099999999999</c:v>
                </c:pt>
                <c:pt idx="8017">
                  <c:v>1.24705</c:v>
                </c:pt>
                <c:pt idx="8018">
                  <c:v>1.24671</c:v>
                </c:pt>
                <c:pt idx="8019">
                  <c:v>1.24648</c:v>
                </c:pt>
                <c:pt idx="8020">
                  <c:v>1.24613</c:v>
                </c:pt>
                <c:pt idx="8021">
                  <c:v>1.2459199999999999</c:v>
                </c:pt>
                <c:pt idx="8022">
                  <c:v>1.2456400000000001</c:v>
                </c:pt>
                <c:pt idx="8023">
                  <c:v>1.2454099999999999</c:v>
                </c:pt>
                <c:pt idx="8024">
                  <c:v>1.24526</c:v>
                </c:pt>
                <c:pt idx="8025">
                  <c:v>1.24491</c:v>
                </c:pt>
                <c:pt idx="8026">
                  <c:v>1.2447299999999999</c:v>
                </c:pt>
                <c:pt idx="8027">
                  <c:v>1.2444599999999999</c:v>
                </c:pt>
                <c:pt idx="8028">
                  <c:v>1.2441500000000001</c:v>
                </c:pt>
                <c:pt idx="8029">
                  <c:v>1.24393</c:v>
                </c:pt>
                <c:pt idx="8030">
                  <c:v>1.24383</c:v>
                </c:pt>
                <c:pt idx="8031">
                  <c:v>1.24349</c:v>
                </c:pt>
                <c:pt idx="8032">
                  <c:v>1.2433700000000001</c:v>
                </c:pt>
                <c:pt idx="8033">
                  <c:v>1.24316</c:v>
                </c:pt>
                <c:pt idx="8034">
                  <c:v>1.2428999999999999</c:v>
                </c:pt>
                <c:pt idx="8035">
                  <c:v>1.24258</c:v>
                </c:pt>
                <c:pt idx="8036">
                  <c:v>1.24237</c:v>
                </c:pt>
                <c:pt idx="8037">
                  <c:v>1.2422800000000001</c:v>
                </c:pt>
                <c:pt idx="8038">
                  <c:v>1.24204</c:v>
                </c:pt>
                <c:pt idx="8039">
                  <c:v>1.24186</c:v>
                </c:pt>
                <c:pt idx="8040">
                  <c:v>1.24153</c:v>
                </c:pt>
                <c:pt idx="8041">
                  <c:v>1.2412300000000001</c:v>
                </c:pt>
                <c:pt idx="8042">
                  <c:v>1.24122</c:v>
                </c:pt>
                <c:pt idx="8043">
                  <c:v>1.24098</c:v>
                </c:pt>
                <c:pt idx="8044">
                  <c:v>1.24071</c:v>
                </c:pt>
                <c:pt idx="8045">
                  <c:v>1.2405299999999999</c:v>
                </c:pt>
                <c:pt idx="8046">
                  <c:v>1.2403</c:v>
                </c:pt>
                <c:pt idx="8047">
                  <c:v>1.24011</c:v>
                </c:pt>
                <c:pt idx="8048">
                  <c:v>1.2399500000000001</c:v>
                </c:pt>
                <c:pt idx="8049">
                  <c:v>1.23977</c:v>
                </c:pt>
                <c:pt idx="8050">
                  <c:v>1.2395400000000001</c:v>
                </c:pt>
                <c:pt idx="8051">
                  <c:v>1.2394000000000001</c:v>
                </c:pt>
                <c:pt idx="8052">
                  <c:v>1.2391000000000001</c:v>
                </c:pt>
                <c:pt idx="8053">
                  <c:v>1.23908</c:v>
                </c:pt>
                <c:pt idx="8054">
                  <c:v>1.2388399999999999</c:v>
                </c:pt>
                <c:pt idx="8055">
                  <c:v>1.2387300000000001</c:v>
                </c:pt>
                <c:pt idx="8056">
                  <c:v>1.2384999999999999</c:v>
                </c:pt>
                <c:pt idx="8057">
                  <c:v>1.2383200000000001</c:v>
                </c:pt>
                <c:pt idx="8058">
                  <c:v>1.2380899999999999</c:v>
                </c:pt>
                <c:pt idx="8059">
                  <c:v>1.2379899999999999</c:v>
                </c:pt>
                <c:pt idx="8060">
                  <c:v>1.2377400000000001</c:v>
                </c:pt>
                <c:pt idx="8061">
                  <c:v>1.2375499999999999</c:v>
                </c:pt>
                <c:pt idx="8062">
                  <c:v>1.23736</c:v>
                </c:pt>
                <c:pt idx="8063">
                  <c:v>1.23726</c:v>
                </c:pt>
                <c:pt idx="8064">
                  <c:v>1.23705</c:v>
                </c:pt>
                <c:pt idx="8065">
                  <c:v>1.23691</c:v>
                </c:pt>
                <c:pt idx="8066">
                  <c:v>1.2366900000000001</c:v>
                </c:pt>
                <c:pt idx="8067">
                  <c:v>1.23655</c:v>
                </c:pt>
                <c:pt idx="8068">
                  <c:v>1.2364599999999999</c:v>
                </c:pt>
                <c:pt idx="8069">
                  <c:v>1.23631</c:v>
                </c:pt>
                <c:pt idx="8070">
                  <c:v>1.23611</c:v>
                </c:pt>
                <c:pt idx="8071">
                  <c:v>1.236</c:v>
                </c:pt>
                <c:pt idx="8072">
                  <c:v>1.23587</c:v>
                </c:pt>
                <c:pt idx="8073">
                  <c:v>1.23576</c:v>
                </c:pt>
                <c:pt idx="8074">
                  <c:v>1.2355400000000001</c:v>
                </c:pt>
                <c:pt idx="8075">
                  <c:v>1.23533</c:v>
                </c:pt>
                <c:pt idx="8076">
                  <c:v>1.23525</c:v>
                </c:pt>
                <c:pt idx="8077">
                  <c:v>1.2350099999999999</c:v>
                </c:pt>
                <c:pt idx="8078">
                  <c:v>1.23499</c:v>
                </c:pt>
                <c:pt idx="8079">
                  <c:v>1.23475</c:v>
                </c:pt>
                <c:pt idx="8080">
                  <c:v>1.2346600000000001</c:v>
                </c:pt>
                <c:pt idx="8081">
                  <c:v>1.2344999999999999</c:v>
                </c:pt>
                <c:pt idx="8082">
                  <c:v>1.2342599999999999</c:v>
                </c:pt>
                <c:pt idx="8083">
                  <c:v>1.2342599999999999</c:v>
                </c:pt>
                <c:pt idx="8084">
                  <c:v>1.2340500000000001</c:v>
                </c:pt>
                <c:pt idx="8085">
                  <c:v>1.23397</c:v>
                </c:pt>
                <c:pt idx="8086">
                  <c:v>1.23386</c:v>
                </c:pt>
                <c:pt idx="8087">
                  <c:v>1.23359</c:v>
                </c:pt>
                <c:pt idx="8088">
                  <c:v>1.23349</c:v>
                </c:pt>
                <c:pt idx="8089">
                  <c:v>1.2333099999999999</c:v>
                </c:pt>
                <c:pt idx="8090">
                  <c:v>1.23322</c:v>
                </c:pt>
                <c:pt idx="8091">
                  <c:v>1.23319</c:v>
                </c:pt>
                <c:pt idx="8092">
                  <c:v>1.2331000000000001</c:v>
                </c:pt>
                <c:pt idx="8093">
                  <c:v>1.2328399999999999</c:v>
                </c:pt>
                <c:pt idx="8094">
                  <c:v>1.23268</c:v>
                </c:pt>
                <c:pt idx="8095">
                  <c:v>1.2325600000000001</c:v>
                </c:pt>
                <c:pt idx="8096">
                  <c:v>1.23248</c:v>
                </c:pt>
                <c:pt idx="8097">
                  <c:v>1.2323299999999999</c:v>
                </c:pt>
                <c:pt idx="8098">
                  <c:v>1.2321599999999999</c:v>
                </c:pt>
                <c:pt idx="8099">
                  <c:v>1.23201</c:v>
                </c:pt>
                <c:pt idx="8100">
                  <c:v>1.2320500000000001</c:v>
                </c:pt>
                <c:pt idx="8101">
                  <c:v>1.2318499999999999</c:v>
                </c:pt>
                <c:pt idx="8102">
                  <c:v>1.2317100000000001</c:v>
                </c:pt>
                <c:pt idx="8103">
                  <c:v>1.2316100000000001</c:v>
                </c:pt>
                <c:pt idx="8104">
                  <c:v>1.2314700000000001</c:v>
                </c:pt>
                <c:pt idx="8105">
                  <c:v>1.2313400000000001</c:v>
                </c:pt>
                <c:pt idx="8106">
                  <c:v>1.2313099999999999</c:v>
                </c:pt>
                <c:pt idx="8107">
                  <c:v>1.23119</c:v>
                </c:pt>
                <c:pt idx="8108">
                  <c:v>1.2310000000000001</c:v>
                </c:pt>
                <c:pt idx="8109">
                  <c:v>1.2308300000000001</c:v>
                </c:pt>
                <c:pt idx="8110">
                  <c:v>1.23075</c:v>
                </c:pt>
                <c:pt idx="8111">
                  <c:v>1.2305699999999999</c:v>
                </c:pt>
                <c:pt idx="8112">
                  <c:v>1.23058</c:v>
                </c:pt>
                <c:pt idx="8113">
                  <c:v>1.23047</c:v>
                </c:pt>
                <c:pt idx="8114">
                  <c:v>1.23034</c:v>
                </c:pt>
                <c:pt idx="8115">
                  <c:v>1.2302900000000001</c:v>
                </c:pt>
                <c:pt idx="8116">
                  <c:v>1.2301599999999999</c:v>
                </c:pt>
                <c:pt idx="8117">
                  <c:v>1.22997</c:v>
                </c:pt>
                <c:pt idx="8118">
                  <c:v>1.2298500000000001</c:v>
                </c:pt>
                <c:pt idx="8119">
                  <c:v>1.2297800000000001</c:v>
                </c:pt>
                <c:pt idx="8120">
                  <c:v>1.2296100000000001</c:v>
                </c:pt>
                <c:pt idx="8121">
                  <c:v>1.2295100000000001</c:v>
                </c:pt>
                <c:pt idx="8122">
                  <c:v>1.2295</c:v>
                </c:pt>
                <c:pt idx="8123">
                  <c:v>1.2293099999999999</c:v>
                </c:pt>
                <c:pt idx="8124">
                  <c:v>1.22933</c:v>
                </c:pt>
                <c:pt idx="8125">
                  <c:v>1.2291700000000001</c:v>
                </c:pt>
                <c:pt idx="8126">
                  <c:v>1.22895</c:v>
                </c:pt>
                <c:pt idx="8127">
                  <c:v>1.22899</c:v>
                </c:pt>
                <c:pt idx="8128">
                  <c:v>1.22875</c:v>
                </c:pt>
                <c:pt idx="8129">
                  <c:v>1.2287699999999999</c:v>
                </c:pt>
                <c:pt idx="8130">
                  <c:v>1.2286600000000001</c:v>
                </c:pt>
                <c:pt idx="8131">
                  <c:v>1.22847</c:v>
                </c:pt>
                <c:pt idx="8132">
                  <c:v>1.2283999999999999</c:v>
                </c:pt>
                <c:pt idx="8133">
                  <c:v>1.2282900000000001</c:v>
                </c:pt>
                <c:pt idx="8134">
                  <c:v>1.2280800000000001</c:v>
                </c:pt>
                <c:pt idx="8135">
                  <c:v>1.2280500000000001</c:v>
                </c:pt>
                <c:pt idx="8136">
                  <c:v>1.22804</c:v>
                </c:pt>
                <c:pt idx="8137">
                  <c:v>1.22794</c:v>
                </c:pt>
                <c:pt idx="8138">
                  <c:v>1.2278199999999999</c:v>
                </c:pt>
                <c:pt idx="8139">
                  <c:v>1.2276400000000001</c:v>
                </c:pt>
                <c:pt idx="8140">
                  <c:v>1.2276199999999999</c:v>
                </c:pt>
                <c:pt idx="8141">
                  <c:v>1.22753</c:v>
                </c:pt>
                <c:pt idx="8142">
                  <c:v>1.2274099999999999</c:v>
                </c:pt>
                <c:pt idx="8143">
                  <c:v>1.22729</c:v>
                </c:pt>
                <c:pt idx="8144">
                  <c:v>1.22709</c:v>
                </c:pt>
                <c:pt idx="8145">
                  <c:v>1.22702</c:v>
                </c:pt>
                <c:pt idx="8146">
                  <c:v>1.22699</c:v>
                </c:pt>
                <c:pt idx="8147">
                  <c:v>1.22685</c:v>
                </c:pt>
                <c:pt idx="8148">
                  <c:v>1.2268600000000001</c:v>
                </c:pt>
                <c:pt idx="8149">
                  <c:v>1.22665</c:v>
                </c:pt>
                <c:pt idx="8150">
                  <c:v>1.2264999999999999</c:v>
                </c:pt>
                <c:pt idx="8151">
                  <c:v>1.22648</c:v>
                </c:pt>
                <c:pt idx="8152">
                  <c:v>1.2263500000000001</c:v>
                </c:pt>
                <c:pt idx="8153">
                  <c:v>1.22624</c:v>
                </c:pt>
                <c:pt idx="8154">
                  <c:v>1.2261500000000001</c:v>
                </c:pt>
                <c:pt idx="8155">
                  <c:v>1.2261200000000001</c:v>
                </c:pt>
                <c:pt idx="8156">
                  <c:v>1.2259800000000001</c:v>
                </c:pt>
                <c:pt idx="8157">
                  <c:v>1.2259</c:v>
                </c:pt>
                <c:pt idx="8158">
                  <c:v>1.2258</c:v>
                </c:pt>
                <c:pt idx="8159">
                  <c:v>1.2256100000000001</c:v>
                </c:pt>
                <c:pt idx="8160">
                  <c:v>1.22556</c:v>
                </c:pt>
                <c:pt idx="8161">
                  <c:v>1.2254</c:v>
                </c:pt>
                <c:pt idx="8162">
                  <c:v>1.2253099999999999</c:v>
                </c:pt>
                <c:pt idx="8163">
                  <c:v>1.22526</c:v>
                </c:pt>
                <c:pt idx="8164">
                  <c:v>1.22519</c:v>
                </c:pt>
                <c:pt idx="8165">
                  <c:v>1.2251399999999999</c:v>
                </c:pt>
                <c:pt idx="8166">
                  <c:v>1.2250700000000001</c:v>
                </c:pt>
                <c:pt idx="8167">
                  <c:v>1.2249000000000001</c:v>
                </c:pt>
                <c:pt idx="8168">
                  <c:v>1.2248000000000001</c:v>
                </c:pt>
                <c:pt idx="8169">
                  <c:v>1.2247399999999999</c:v>
                </c:pt>
                <c:pt idx="8170">
                  <c:v>1.2246600000000001</c:v>
                </c:pt>
                <c:pt idx="8171">
                  <c:v>1.2245999999999999</c:v>
                </c:pt>
                <c:pt idx="8172">
                  <c:v>1.2243599999999999</c:v>
                </c:pt>
                <c:pt idx="8173">
                  <c:v>1.22434</c:v>
                </c:pt>
                <c:pt idx="8174">
                  <c:v>1.2242200000000001</c:v>
                </c:pt>
                <c:pt idx="8175">
                  <c:v>1.2241599999999999</c:v>
                </c:pt>
                <c:pt idx="8176">
                  <c:v>1.2240599999999999</c:v>
                </c:pt>
                <c:pt idx="8177">
                  <c:v>1.2239899999999999</c:v>
                </c:pt>
                <c:pt idx="8178">
                  <c:v>1.2239</c:v>
                </c:pt>
                <c:pt idx="8179">
                  <c:v>1.2237100000000001</c:v>
                </c:pt>
                <c:pt idx="8180">
                  <c:v>1.2235799999999999</c:v>
                </c:pt>
                <c:pt idx="8181">
                  <c:v>1.2235</c:v>
                </c:pt>
                <c:pt idx="8182">
                  <c:v>1.22339</c:v>
                </c:pt>
                <c:pt idx="8183">
                  <c:v>1.2233099999999999</c:v>
                </c:pt>
                <c:pt idx="8184">
                  <c:v>1.2232099999999999</c:v>
                </c:pt>
                <c:pt idx="8185">
                  <c:v>1.22315</c:v>
                </c:pt>
                <c:pt idx="8186">
                  <c:v>1.22309</c:v>
                </c:pt>
                <c:pt idx="8187">
                  <c:v>1.22296</c:v>
                </c:pt>
                <c:pt idx="8188">
                  <c:v>1.2228000000000001</c:v>
                </c:pt>
                <c:pt idx="8189">
                  <c:v>1.2227699999999999</c:v>
                </c:pt>
                <c:pt idx="8190">
                  <c:v>1.22262</c:v>
                </c:pt>
                <c:pt idx="8191">
                  <c:v>1.2225200000000001</c:v>
                </c:pt>
                <c:pt idx="8192">
                  <c:v>1.22245</c:v>
                </c:pt>
                <c:pt idx="8193">
                  <c:v>1.22235</c:v>
                </c:pt>
                <c:pt idx="8194">
                  <c:v>1.2222900000000001</c:v>
                </c:pt>
                <c:pt idx="8195">
                  <c:v>1.2222200000000001</c:v>
                </c:pt>
                <c:pt idx="8196">
                  <c:v>1.22214</c:v>
                </c:pt>
                <c:pt idx="8197">
                  <c:v>1.2219899999999999</c:v>
                </c:pt>
                <c:pt idx="8198">
                  <c:v>1.2218800000000001</c:v>
                </c:pt>
                <c:pt idx="8199">
                  <c:v>1.2216899999999999</c:v>
                </c:pt>
                <c:pt idx="8200">
                  <c:v>1.2217199999999999</c:v>
                </c:pt>
                <c:pt idx="8201">
                  <c:v>1.22159</c:v>
                </c:pt>
                <c:pt idx="8202">
                  <c:v>1.22143</c:v>
                </c:pt>
                <c:pt idx="8203">
                  <c:v>1.2214100000000001</c:v>
                </c:pt>
                <c:pt idx="8204">
                  <c:v>1.2212400000000001</c:v>
                </c:pt>
                <c:pt idx="8205">
                  <c:v>1.22126</c:v>
                </c:pt>
                <c:pt idx="8206">
                  <c:v>1.22112</c:v>
                </c:pt>
                <c:pt idx="8207">
                  <c:v>1.22106</c:v>
                </c:pt>
                <c:pt idx="8208">
                  <c:v>1.2209399999999999</c:v>
                </c:pt>
                <c:pt idx="8209">
                  <c:v>1.22078</c:v>
                </c:pt>
                <c:pt idx="8210">
                  <c:v>1.22072</c:v>
                </c:pt>
                <c:pt idx="8211">
                  <c:v>1.2206900000000001</c:v>
                </c:pt>
                <c:pt idx="8212">
                  <c:v>1.2204900000000001</c:v>
                </c:pt>
                <c:pt idx="8213">
                  <c:v>1.22048</c:v>
                </c:pt>
                <c:pt idx="8214">
                  <c:v>1.2202999999999999</c:v>
                </c:pt>
                <c:pt idx="8215">
                  <c:v>1.22027</c:v>
                </c:pt>
                <c:pt idx="8216">
                  <c:v>1.2201900000000001</c:v>
                </c:pt>
                <c:pt idx="8217">
                  <c:v>1.2200800000000001</c:v>
                </c:pt>
                <c:pt idx="8218">
                  <c:v>1.21991</c:v>
                </c:pt>
                <c:pt idx="8219">
                  <c:v>1.21991</c:v>
                </c:pt>
                <c:pt idx="8220">
                  <c:v>1.2198</c:v>
                </c:pt>
                <c:pt idx="8221">
                  <c:v>1.2196899999999999</c:v>
                </c:pt>
                <c:pt idx="8222">
                  <c:v>1.2196</c:v>
                </c:pt>
                <c:pt idx="8223">
                  <c:v>1.21946</c:v>
                </c:pt>
                <c:pt idx="8224">
                  <c:v>1.21933</c:v>
                </c:pt>
                <c:pt idx="8225">
                  <c:v>1.2193000000000001</c:v>
                </c:pt>
                <c:pt idx="8226">
                  <c:v>1.21913</c:v>
                </c:pt>
                <c:pt idx="8227">
                  <c:v>1.2191099999999999</c:v>
                </c:pt>
                <c:pt idx="8228">
                  <c:v>1.2189399999999999</c:v>
                </c:pt>
                <c:pt idx="8229">
                  <c:v>1.2189399999999999</c:v>
                </c:pt>
                <c:pt idx="8230">
                  <c:v>1.21882</c:v>
                </c:pt>
                <c:pt idx="8231">
                  <c:v>1.2186300000000001</c:v>
                </c:pt>
                <c:pt idx="8232">
                  <c:v>1.2185900000000001</c:v>
                </c:pt>
                <c:pt idx="8233">
                  <c:v>1.21837</c:v>
                </c:pt>
                <c:pt idx="8234">
                  <c:v>1.2184600000000001</c:v>
                </c:pt>
                <c:pt idx="8235">
                  <c:v>1.21837</c:v>
                </c:pt>
                <c:pt idx="8236">
                  <c:v>1.2181500000000001</c:v>
                </c:pt>
                <c:pt idx="8237">
                  <c:v>1.2181900000000001</c:v>
                </c:pt>
                <c:pt idx="8238">
                  <c:v>1.2179599999999999</c:v>
                </c:pt>
                <c:pt idx="8239">
                  <c:v>1.2178899999999999</c:v>
                </c:pt>
                <c:pt idx="8240">
                  <c:v>1.2178100000000001</c:v>
                </c:pt>
                <c:pt idx="8241">
                  <c:v>1.21767</c:v>
                </c:pt>
                <c:pt idx="8242">
                  <c:v>1.2175199999999999</c:v>
                </c:pt>
                <c:pt idx="8243">
                  <c:v>1.21743</c:v>
                </c:pt>
                <c:pt idx="8244">
                  <c:v>1.2174400000000001</c:v>
                </c:pt>
                <c:pt idx="8245">
                  <c:v>1.2172400000000001</c:v>
                </c:pt>
                <c:pt idx="8246">
                  <c:v>1.21722</c:v>
                </c:pt>
                <c:pt idx="8247">
                  <c:v>1.2170399999999999</c:v>
                </c:pt>
                <c:pt idx="8248">
                  <c:v>1.2170000000000001</c:v>
                </c:pt>
                <c:pt idx="8249">
                  <c:v>1.21692</c:v>
                </c:pt>
                <c:pt idx="8250">
                  <c:v>1.2167399999999999</c:v>
                </c:pt>
                <c:pt idx="8251">
                  <c:v>1.21668</c:v>
                </c:pt>
                <c:pt idx="8252">
                  <c:v>1.21655</c:v>
                </c:pt>
                <c:pt idx="8253">
                  <c:v>1.2164200000000001</c:v>
                </c:pt>
                <c:pt idx="8254">
                  <c:v>1.21631</c:v>
                </c:pt>
                <c:pt idx="8255">
                  <c:v>1.2161999999999999</c:v>
                </c:pt>
                <c:pt idx="8256">
                  <c:v>1.2161999999999999</c:v>
                </c:pt>
                <c:pt idx="8257">
                  <c:v>1.2161</c:v>
                </c:pt>
                <c:pt idx="8258">
                  <c:v>1.21597</c:v>
                </c:pt>
                <c:pt idx="8259">
                  <c:v>1.21584</c:v>
                </c:pt>
                <c:pt idx="8260">
                  <c:v>1.2157199999999999</c:v>
                </c:pt>
                <c:pt idx="8261">
                  <c:v>1.2156800000000001</c:v>
                </c:pt>
                <c:pt idx="8262">
                  <c:v>1.21549</c:v>
                </c:pt>
                <c:pt idx="8263">
                  <c:v>1.21539</c:v>
                </c:pt>
                <c:pt idx="8264">
                  <c:v>1.2152799999999999</c:v>
                </c:pt>
                <c:pt idx="8265">
                  <c:v>1.2151799999999999</c:v>
                </c:pt>
                <c:pt idx="8266">
                  <c:v>1.2150700000000001</c:v>
                </c:pt>
                <c:pt idx="8267">
                  <c:v>1.2149700000000001</c:v>
                </c:pt>
                <c:pt idx="8268">
                  <c:v>1.2148600000000001</c:v>
                </c:pt>
                <c:pt idx="8269">
                  <c:v>1.2148600000000001</c:v>
                </c:pt>
                <c:pt idx="8270">
                  <c:v>1.2146600000000001</c:v>
                </c:pt>
                <c:pt idx="8271">
                  <c:v>1.21468</c:v>
                </c:pt>
                <c:pt idx="8272">
                  <c:v>1.2145300000000001</c:v>
                </c:pt>
                <c:pt idx="8273">
                  <c:v>1.21445</c:v>
                </c:pt>
                <c:pt idx="8274">
                  <c:v>1.2142299999999999</c:v>
                </c:pt>
                <c:pt idx="8275">
                  <c:v>1.2142200000000001</c:v>
                </c:pt>
                <c:pt idx="8276">
                  <c:v>1.214</c:v>
                </c:pt>
                <c:pt idx="8277">
                  <c:v>1.2139</c:v>
                </c:pt>
                <c:pt idx="8278">
                  <c:v>1.2139599999999999</c:v>
                </c:pt>
                <c:pt idx="8279">
                  <c:v>1.21383</c:v>
                </c:pt>
                <c:pt idx="8280">
                  <c:v>1.2137</c:v>
                </c:pt>
                <c:pt idx="8281">
                  <c:v>1.21356</c:v>
                </c:pt>
                <c:pt idx="8282">
                  <c:v>1.21353</c:v>
                </c:pt>
                <c:pt idx="8283">
                  <c:v>1.2133</c:v>
                </c:pt>
                <c:pt idx="8284">
                  <c:v>1.21329</c:v>
                </c:pt>
                <c:pt idx="8285">
                  <c:v>1.2131000000000001</c:v>
                </c:pt>
                <c:pt idx="8286">
                  <c:v>1.2130000000000001</c:v>
                </c:pt>
                <c:pt idx="8287">
                  <c:v>1.21292</c:v>
                </c:pt>
                <c:pt idx="8288">
                  <c:v>1.21285</c:v>
                </c:pt>
                <c:pt idx="8289">
                  <c:v>1.21269</c:v>
                </c:pt>
                <c:pt idx="8290">
                  <c:v>1.21252</c:v>
                </c:pt>
                <c:pt idx="8291">
                  <c:v>1.2125300000000001</c:v>
                </c:pt>
                <c:pt idx="8292">
                  <c:v>1.21235</c:v>
                </c:pt>
                <c:pt idx="8293">
                  <c:v>1.21218</c:v>
                </c:pt>
                <c:pt idx="8294">
                  <c:v>1.21214</c:v>
                </c:pt>
                <c:pt idx="8295">
                  <c:v>1.2119899999999999</c:v>
                </c:pt>
                <c:pt idx="8296">
                  <c:v>1.21184</c:v>
                </c:pt>
                <c:pt idx="8297">
                  <c:v>1.2117899999999999</c:v>
                </c:pt>
                <c:pt idx="8298">
                  <c:v>1.2117</c:v>
                </c:pt>
                <c:pt idx="8299">
                  <c:v>1.21157</c:v>
                </c:pt>
                <c:pt idx="8300">
                  <c:v>1.2114</c:v>
                </c:pt>
                <c:pt idx="8301">
                  <c:v>1.21126</c:v>
                </c:pt>
                <c:pt idx="8302">
                  <c:v>1.2111799999999999</c:v>
                </c:pt>
                <c:pt idx="8303">
                  <c:v>1.2111499999999999</c:v>
                </c:pt>
                <c:pt idx="8304">
                  <c:v>1.2109000000000001</c:v>
                </c:pt>
                <c:pt idx="8305">
                  <c:v>1.21082</c:v>
                </c:pt>
                <c:pt idx="8306">
                  <c:v>1.2107300000000001</c:v>
                </c:pt>
                <c:pt idx="8307">
                  <c:v>1.2106399999999999</c:v>
                </c:pt>
                <c:pt idx="8308">
                  <c:v>1.21058</c:v>
                </c:pt>
                <c:pt idx="8309">
                  <c:v>1.21038</c:v>
                </c:pt>
                <c:pt idx="8310">
                  <c:v>1.2102299999999999</c:v>
                </c:pt>
                <c:pt idx="8311">
                  <c:v>1.21021</c:v>
                </c:pt>
                <c:pt idx="8312">
                  <c:v>1.2100200000000001</c:v>
                </c:pt>
                <c:pt idx="8313">
                  <c:v>1.20997</c:v>
                </c:pt>
                <c:pt idx="8314">
                  <c:v>1.20974</c:v>
                </c:pt>
                <c:pt idx="8315">
                  <c:v>1.20964</c:v>
                </c:pt>
                <c:pt idx="8316">
                  <c:v>1.2096199999999999</c:v>
                </c:pt>
                <c:pt idx="8317">
                  <c:v>1.2095199999999999</c:v>
                </c:pt>
                <c:pt idx="8318">
                  <c:v>1.2093799999999999</c:v>
                </c:pt>
                <c:pt idx="8319">
                  <c:v>1.2092099999999999</c:v>
                </c:pt>
                <c:pt idx="8320">
                  <c:v>1.20919</c:v>
                </c:pt>
                <c:pt idx="8321">
                  <c:v>1.2089799999999999</c:v>
                </c:pt>
                <c:pt idx="8322">
                  <c:v>1.20882</c:v>
                </c:pt>
                <c:pt idx="8323">
                  <c:v>1.20872</c:v>
                </c:pt>
                <c:pt idx="8324">
                  <c:v>1.2086399999999999</c:v>
                </c:pt>
                <c:pt idx="8325">
                  <c:v>1.2085399999999999</c:v>
                </c:pt>
                <c:pt idx="8326">
                  <c:v>1.20838</c:v>
                </c:pt>
                <c:pt idx="8327">
                  <c:v>1.2081999999999999</c:v>
                </c:pt>
                <c:pt idx="8328">
                  <c:v>1.20807</c:v>
                </c:pt>
                <c:pt idx="8329">
                  <c:v>1.2079599999999999</c:v>
                </c:pt>
                <c:pt idx="8330">
                  <c:v>1.2079</c:v>
                </c:pt>
                <c:pt idx="8331">
                  <c:v>1.2077800000000001</c:v>
                </c:pt>
                <c:pt idx="8332">
                  <c:v>1.20766</c:v>
                </c:pt>
                <c:pt idx="8333">
                  <c:v>1.2075100000000001</c:v>
                </c:pt>
                <c:pt idx="8334">
                  <c:v>1.2073499999999999</c:v>
                </c:pt>
                <c:pt idx="8335">
                  <c:v>1.2072400000000001</c:v>
                </c:pt>
                <c:pt idx="8336">
                  <c:v>1.2071099999999999</c:v>
                </c:pt>
                <c:pt idx="8337">
                  <c:v>1.2069000000000001</c:v>
                </c:pt>
                <c:pt idx="8338">
                  <c:v>1.2068099999999999</c:v>
                </c:pt>
                <c:pt idx="8339">
                  <c:v>1.2067099999999999</c:v>
                </c:pt>
                <c:pt idx="8340">
                  <c:v>1.2065699999999999</c:v>
                </c:pt>
                <c:pt idx="8341">
                  <c:v>1.20642</c:v>
                </c:pt>
                <c:pt idx="8342">
                  <c:v>1.20635</c:v>
                </c:pt>
                <c:pt idx="8343">
                  <c:v>1.20621</c:v>
                </c:pt>
                <c:pt idx="8344">
                  <c:v>1.20601</c:v>
                </c:pt>
                <c:pt idx="8345">
                  <c:v>1.2059299999999999</c:v>
                </c:pt>
                <c:pt idx="8346">
                  <c:v>1.2056800000000001</c:v>
                </c:pt>
                <c:pt idx="8347">
                  <c:v>1.2055400000000001</c:v>
                </c:pt>
                <c:pt idx="8348">
                  <c:v>1.2052799999999999</c:v>
                </c:pt>
                <c:pt idx="8349">
                  <c:v>1.2053199999999999</c:v>
                </c:pt>
                <c:pt idx="8350">
                  <c:v>1.2052099999999999</c:v>
                </c:pt>
                <c:pt idx="8351">
                  <c:v>1.20503</c:v>
                </c:pt>
                <c:pt idx="8352">
                  <c:v>1.2049399999999999</c:v>
                </c:pt>
                <c:pt idx="8353">
                  <c:v>1.2046699999999999</c:v>
                </c:pt>
                <c:pt idx="8354">
                  <c:v>1.2044299999999999</c:v>
                </c:pt>
                <c:pt idx="8355">
                  <c:v>1.20452</c:v>
                </c:pt>
                <c:pt idx="8356">
                  <c:v>1.2043600000000001</c:v>
                </c:pt>
                <c:pt idx="8357">
                  <c:v>1.2041200000000001</c:v>
                </c:pt>
                <c:pt idx="8358">
                  <c:v>1.2040599999999999</c:v>
                </c:pt>
                <c:pt idx="8359">
                  <c:v>1.2038199999999999</c:v>
                </c:pt>
                <c:pt idx="8360">
                  <c:v>1.2036800000000001</c:v>
                </c:pt>
                <c:pt idx="8361">
                  <c:v>1.20356</c:v>
                </c:pt>
                <c:pt idx="8362">
                  <c:v>1.2034199999999999</c:v>
                </c:pt>
                <c:pt idx="8363">
                  <c:v>1.2032799999999999</c:v>
                </c:pt>
                <c:pt idx="8364">
                  <c:v>1.2030400000000001</c:v>
                </c:pt>
                <c:pt idx="8365">
                  <c:v>1.2029700000000001</c:v>
                </c:pt>
                <c:pt idx="8366">
                  <c:v>1.20285</c:v>
                </c:pt>
                <c:pt idx="8367">
                  <c:v>1.20269</c:v>
                </c:pt>
                <c:pt idx="8368">
                  <c:v>1.2025399999999999</c:v>
                </c:pt>
                <c:pt idx="8369">
                  <c:v>1.2023900000000001</c:v>
                </c:pt>
                <c:pt idx="8370">
                  <c:v>1.2022200000000001</c:v>
                </c:pt>
                <c:pt idx="8371">
                  <c:v>1.2019599999999999</c:v>
                </c:pt>
                <c:pt idx="8372">
                  <c:v>1.20187</c:v>
                </c:pt>
                <c:pt idx="8373">
                  <c:v>1.20174</c:v>
                </c:pt>
                <c:pt idx="8374">
                  <c:v>1.2015499999999999</c:v>
                </c:pt>
                <c:pt idx="8375">
                  <c:v>1.20139</c:v>
                </c:pt>
                <c:pt idx="8376">
                  <c:v>1.2012100000000001</c:v>
                </c:pt>
                <c:pt idx="8377">
                  <c:v>1.20103</c:v>
                </c:pt>
                <c:pt idx="8378">
                  <c:v>1.20089</c:v>
                </c:pt>
                <c:pt idx="8379">
                  <c:v>1.2006300000000001</c:v>
                </c:pt>
                <c:pt idx="8380">
                  <c:v>1.20048</c:v>
                </c:pt>
                <c:pt idx="8381">
                  <c:v>1.2002699999999999</c:v>
                </c:pt>
                <c:pt idx="8382">
                  <c:v>1.2000900000000001</c:v>
                </c:pt>
                <c:pt idx="8383">
                  <c:v>1.1998899999999999</c:v>
                </c:pt>
                <c:pt idx="8384">
                  <c:v>1.1998500000000001</c:v>
                </c:pt>
                <c:pt idx="8385">
                  <c:v>1.19967</c:v>
                </c:pt>
                <c:pt idx="8386">
                  <c:v>1.1993799999999999</c:v>
                </c:pt>
                <c:pt idx="8387">
                  <c:v>1.1992</c:v>
                </c:pt>
                <c:pt idx="8388">
                  <c:v>1.19912</c:v>
                </c:pt>
                <c:pt idx="8389">
                  <c:v>1.19886</c:v>
                </c:pt>
                <c:pt idx="8390">
                  <c:v>1.19862</c:v>
                </c:pt>
                <c:pt idx="8391">
                  <c:v>1.1985300000000001</c:v>
                </c:pt>
                <c:pt idx="8392">
                  <c:v>1.1982999999999999</c:v>
                </c:pt>
                <c:pt idx="8393">
                  <c:v>1.19814</c:v>
                </c:pt>
                <c:pt idx="8394">
                  <c:v>1.1979200000000001</c:v>
                </c:pt>
                <c:pt idx="8395">
                  <c:v>1.19767</c:v>
                </c:pt>
                <c:pt idx="8396">
                  <c:v>1.19753</c:v>
                </c:pt>
                <c:pt idx="8397">
                  <c:v>1.1973499999999999</c:v>
                </c:pt>
                <c:pt idx="8398">
                  <c:v>1.19706</c:v>
                </c:pt>
                <c:pt idx="8399">
                  <c:v>1.19695</c:v>
                </c:pt>
                <c:pt idx="8400">
                  <c:v>1.19676</c:v>
                </c:pt>
                <c:pt idx="8401">
                  <c:v>1.1964999999999999</c:v>
                </c:pt>
                <c:pt idx="8402">
                  <c:v>1.1963600000000001</c:v>
                </c:pt>
                <c:pt idx="8403">
                  <c:v>1.19604</c:v>
                </c:pt>
                <c:pt idx="8404">
                  <c:v>1.19584</c:v>
                </c:pt>
                <c:pt idx="8405">
                  <c:v>1.19567</c:v>
                </c:pt>
                <c:pt idx="8406">
                  <c:v>1.1954800000000001</c:v>
                </c:pt>
                <c:pt idx="8407">
                  <c:v>1.19523</c:v>
                </c:pt>
                <c:pt idx="8408">
                  <c:v>1.19493</c:v>
                </c:pt>
                <c:pt idx="8409">
                  <c:v>1.19475</c:v>
                </c:pt>
                <c:pt idx="8410">
                  <c:v>1.19455</c:v>
                </c:pt>
                <c:pt idx="8411">
                  <c:v>1.19432</c:v>
                </c:pt>
                <c:pt idx="8412">
                  <c:v>1.1941200000000001</c:v>
                </c:pt>
                <c:pt idx="8413">
                  <c:v>1.1938</c:v>
                </c:pt>
                <c:pt idx="8414">
                  <c:v>1.19357</c:v>
                </c:pt>
                <c:pt idx="8415">
                  <c:v>1.1932100000000001</c:v>
                </c:pt>
                <c:pt idx="8416">
                  <c:v>1.1931700000000001</c:v>
                </c:pt>
                <c:pt idx="8417">
                  <c:v>1.1928799999999999</c:v>
                </c:pt>
                <c:pt idx="8418">
                  <c:v>1.19259</c:v>
                </c:pt>
                <c:pt idx="8419">
                  <c:v>1.19245</c:v>
                </c:pt>
                <c:pt idx="8420">
                  <c:v>1.19217</c:v>
                </c:pt>
                <c:pt idx="8421">
                  <c:v>1.19191</c:v>
                </c:pt>
                <c:pt idx="8422">
                  <c:v>1.1916100000000001</c:v>
                </c:pt>
                <c:pt idx="8423">
                  <c:v>1.1914</c:v>
                </c:pt>
                <c:pt idx="8424">
                  <c:v>1.1910099999999999</c:v>
                </c:pt>
                <c:pt idx="8425">
                  <c:v>1.1908000000000001</c:v>
                </c:pt>
                <c:pt idx="8426">
                  <c:v>1.19059</c:v>
                </c:pt>
                <c:pt idx="8427">
                  <c:v>1.1902900000000001</c:v>
                </c:pt>
                <c:pt idx="8428">
                  <c:v>1.18994</c:v>
                </c:pt>
                <c:pt idx="8429">
                  <c:v>1.1897</c:v>
                </c:pt>
                <c:pt idx="8430">
                  <c:v>1.1894199999999999</c:v>
                </c:pt>
                <c:pt idx="8431">
                  <c:v>1.1891099999999999</c:v>
                </c:pt>
                <c:pt idx="8432">
                  <c:v>1.18882</c:v>
                </c:pt>
                <c:pt idx="8433">
                  <c:v>1.1885399999999999</c:v>
                </c:pt>
                <c:pt idx="8434">
                  <c:v>1.1882299999999999</c:v>
                </c:pt>
                <c:pt idx="8435">
                  <c:v>1.18788</c:v>
                </c:pt>
                <c:pt idx="8436">
                  <c:v>1.1874</c:v>
                </c:pt>
                <c:pt idx="8437">
                  <c:v>1.18723</c:v>
                </c:pt>
                <c:pt idx="8438">
                  <c:v>1.1868399999999999</c:v>
                </c:pt>
                <c:pt idx="8439">
                  <c:v>1.18659</c:v>
                </c:pt>
                <c:pt idx="8440">
                  <c:v>1.18625</c:v>
                </c:pt>
                <c:pt idx="8441">
                  <c:v>1.1859900000000001</c:v>
                </c:pt>
                <c:pt idx="8442">
                  <c:v>1.18554</c:v>
                </c:pt>
                <c:pt idx="8443">
                  <c:v>1.1852</c:v>
                </c:pt>
                <c:pt idx="8444">
                  <c:v>1.18486</c:v>
                </c:pt>
                <c:pt idx="8445">
                  <c:v>1.18452</c:v>
                </c:pt>
                <c:pt idx="8446">
                  <c:v>1.1842200000000001</c:v>
                </c:pt>
                <c:pt idx="8447">
                  <c:v>1.1837800000000001</c:v>
                </c:pt>
                <c:pt idx="8448">
                  <c:v>1.1834199999999999</c:v>
                </c:pt>
                <c:pt idx="8449">
                  <c:v>1.1830400000000001</c:v>
                </c:pt>
                <c:pt idx="8450">
                  <c:v>1.1826300000000001</c:v>
                </c:pt>
                <c:pt idx="8451">
                  <c:v>1.1821999999999999</c:v>
                </c:pt>
                <c:pt idx="8452">
                  <c:v>1.1818</c:v>
                </c:pt>
                <c:pt idx="8453">
                  <c:v>1.1814100000000001</c:v>
                </c:pt>
                <c:pt idx="8454">
                  <c:v>1.18109</c:v>
                </c:pt>
                <c:pt idx="8455">
                  <c:v>1.1806000000000001</c:v>
                </c:pt>
                <c:pt idx="8456">
                  <c:v>1.1801900000000001</c:v>
                </c:pt>
                <c:pt idx="8457">
                  <c:v>1.1798299999999999</c:v>
                </c:pt>
                <c:pt idx="8458">
                  <c:v>1.1792800000000001</c:v>
                </c:pt>
                <c:pt idx="8459">
                  <c:v>1.17883</c:v>
                </c:pt>
                <c:pt idx="8460">
                  <c:v>1.1784699999999999</c:v>
                </c:pt>
                <c:pt idx="8461">
                  <c:v>1.17791</c:v>
                </c:pt>
                <c:pt idx="8462">
                  <c:v>1.17746</c:v>
                </c:pt>
                <c:pt idx="8463">
                  <c:v>1.1770099999999999</c:v>
                </c:pt>
                <c:pt idx="8464">
                  <c:v>1.1765600000000001</c:v>
                </c:pt>
                <c:pt idx="8465">
                  <c:v>1.17601</c:v>
                </c:pt>
                <c:pt idx="8466">
                  <c:v>1.1755800000000001</c:v>
                </c:pt>
                <c:pt idx="8467">
                  <c:v>1.17493</c:v>
                </c:pt>
                <c:pt idx="8468">
                  <c:v>1.1744300000000001</c:v>
                </c:pt>
                <c:pt idx="8469">
                  <c:v>1.1738900000000001</c:v>
                </c:pt>
                <c:pt idx="8470">
                  <c:v>1.17337</c:v>
                </c:pt>
                <c:pt idx="8471">
                  <c:v>1.1728499999999999</c:v>
                </c:pt>
                <c:pt idx="8472">
                  <c:v>1.1721999999999999</c:v>
                </c:pt>
                <c:pt idx="8473">
                  <c:v>1.1716200000000001</c:v>
                </c:pt>
                <c:pt idx="8474">
                  <c:v>1.1710400000000001</c:v>
                </c:pt>
                <c:pt idx="8475">
                  <c:v>1.1704399999999999</c:v>
                </c:pt>
                <c:pt idx="8476">
                  <c:v>1.16997</c:v>
                </c:pt>
                <c:pt idx="8477">
                  <c:v>1.1692400000000001</c:v>
                </c:pt>
                <c:pt idx="8478">
                  <c:v>1.1686099999999999</c:v>
                </c:pt>
                <c:pt idx="8479">
                  <c:v>1.16794</c:v>
                </c:pt>
                <c:pt idx="8480">
                  <c:v>1.16737</c:v>
                </c:pt>
                <c:pt idx="8481">
                  <c:v>1.16659</c:v>
                </c:pt>
                <c:pt idx="8482">
                  <c:v>1.16594</c:v>
                </c:pt>
                <c:pt idx="8483">
                  <c:v>1.1652199999999999</c:v>
                </c:pt>
                <c:pt idx="8484">
                  <c:v>1.1644699999999999</c:v>
                </c:pt>
                <c:pt idx="8485">
                  <c:v>1.16384</c:v>
                </c:pt>
                <c:pt idx="8486">
                  <c:v>1.16306</c:v>
                </c:pt>
                <c:pt idx="8487">
                  <c:v>1.16231</c:v>
                </c:pt>
                <c:pt idx="8488">
                  <c:v>1.16153</c:v>
                </c:pt>
                <c:pt idx="8489">
                  <c:v>1.16066</c:v>
                </c:pt>
                <c:pt idx="8490">
                  <c:v>1.1597999999999999</c:v>
                </c:pt>
                <c:pt idx="8491">
                  <c:v>1.1590800000000001</c:v>
                </c:pt>
                <c:pt idx="8492">
                  <c:v>1.1582300000000001</c:v>
                </c:pt>
                <c:pt idx="8493">
                  <c:v>1.1572499999999999</c:v>
                </c:pt>
                <c:pt idx="8494">
                  <c:v>1.1562600000000001</c:v>
                </c:pt>
                <c:pt idx="8495">
                  <c:v>1.1554899999999999</c:v>
                </c:pt>
                <c:pt idx="8496">
                  <c:v>1.15452</c:v>
                </c:pt>
                <c:pt idx="8497">
                  <c:v>1.1535899999999999</c:v>
                </c:pt>
                <c:pt idx="8498">
                  <c:v>1.1526700000000001</c:v>
                </c:pt>
                <c:pt idx="8499">
                  <c:v>1.1515599999999999</c:v>
                </c:pt>
                <c:pt idx="8500">
                  <c:v>1.1505099999999999</c:v>
                </c:pt>
                <c:pt idx="8501">
                  <c:v>1.1496299999999999</c:v>
                </c:pt>
                <c:pt idx="8502">
                  <c:v>1.1484799999999999</c:v>
                </c:pt>
                <c:pt idx="8503">
                  <c:v>1.14737</c:v>
                </c:pt>
                <c:pt idx="8504">
                  <c:v>1.1462399999999999</c:v>
                </c:pt>
                <c:pt idx="8505">
                  <c:v>1.14516</c:v>
                </c:pt>
                <c:pt idx="8506">
                  <c:v>1.14391</c:v>
                </c:pt>
                <c:pt idx="8507">
                  <c:v>1.1427400000000001</c:v>
                </c:pt>
                <c:pt idx="8508">
                  <c:v>1.14151</c:v>
                </c:pt>
                <c:pt idx="8509">
                  <c:v>1.14015</c:v>
                </c:pt>
                <c:pt idx="8510">
                  <c:v>1.1388499999999999</c:v>
                </c:pt>
                <c:pt idx="8511">
                  <c:v>1.1376200000000001</c:v>
                </c:pt>
                <c:pt idx="8512">
                  <c:v>1.13629</c:v>
                </c:pt>
                <c:pt idx="8513">
                  <c:v>1.1347700000000001</c:v>
                </c:pt>
                <c:pt idx="8514">
                  <c:v>1.1333</c:v>
                </c:pt>
                <c:pt idx="8515">
                  <c:v>1.1318999999999999</c:v>
                </c:pt>
                <c:pt idx="8516">
                  <c:v>1.1304000000000001</c:v>
                </c:pt>
                <c:pt idx="8517">
                  <c:v>1.12887</c:v>
                </c:pt>
                <c:pt idx="8518">
                  <c:v>1.1272200000000001</c:v>
                </c:pt>
                <c:pt idx="8519">
                  <c:v>1.1257200000000001</c:v>
                </c:pt>
                <c:pt idx="8520">
                  <c:v>1.12415</c:v>
                </c:pt>
                <c:pt idx="8521">
                  <c:v>1.1226499999999999</c:v>
                </c:pt>
                <c:pt idx="8522">
                  <c:v>1.1210899999999999</c:v>
                </c:pt>
                <c:pt idx="8523">
                  <c:v>1.11968</c:v>
                </c:pt>
                <c:pt idx="8524">
                  <c:v>1.1182399999999999</c:v>
                </c:pt>
                <c:pt idx="8525">
                  <c:v>1.11677</c:v>
                </c:pt>
                <c:pt idx="8526">
                  <c:v>1.1152500000000001</c:v>
                </c:pt>
                <c:pt idx="8527">
                  <c:v>1.1138699999999999</c:v>
                </c:pt>
                <c:pt idx="8528">
                  <c:v>1.11253</c:v>
                </c:pt>
                <c:pt idx="8529">
                  <c:v>1.1111</c:v>
                </c:pt>
                <c:pt idx="8530">
                  <c:v>1.1098300000000001</c:v>
                </c:pt>
                <c:pt idx="8531">
                  <c:v>1.1084099999999999</c:v>
                </c:pt>
                <c:pt idx="8532">
                  <c:v>1.1070599999999999</c:v>
                </c:pt>
                <c:pt idx="8533">
                  <c:v>1.1058300000000001</c:v>
                </c:pt>
                <c:pt idx="8534">
                  <c:v>1.1046100000000001</c:v>
                </c:pt>
                <c:pt idx="8535">
                  <c:v>1.10324</c:v>
                </c:pt>
                <c:pt idx="8536">
                  <c:v>1.1021099999999999</c:v>
                </c:pt>
                <c:pt idx="8537">
                  <c:v>1.1008599999999999</c:v>
                </c:pt>
                <c:pt idx="8538">
                  <c:v>1.0996699999999999</c:v>
                </c:pt>
                <c:pt idx="8539">
                  <c:v>1.0984799999999999</c:v>
                </c:pt>
                <c:pt idx="8540">
                  <c:v>1.0972900000000001</c:v>
                </c:pt>
                <c:pt idx="8541">
                  <c:v>1.09616</c:v>
                </c:pt>
                <c:pt idx="8542">
                  <c:v>1.0950899999999999</c:v>
                </c:pt>
                <c:pt idx="8543">
                  <c:v>1.09402</c:v>
                </c:pt>
                <c:pt idx="8544">
                  <c:v>1.09304</c:v>
                </c:pt>
                <c:pt idx="8545">
                  <c:v>1.0919700000000001</c:v>
                </c:pt>
                <c:pt idx="8546">
                  <c:v>1.09101</c:v>
                </c:pt>
                <c:pt idx="8547">
                  <c:v>1.09013</c:v>
                </c:pt>
                <c:pt idx="8548">
                  <c:v>1.0891999999999999</c:v>
                </c:pt>
                <c:pt idx="8549">
                  <c:v>1.08826</c:v>
                </c:pt>
                <c:pt idx="8550">
                  <c:v>1.08755</c:v>
                </c:pt>
                <c:pt idx="8551">
                  <c:v>1.0867100000000001</c:v>
                </c:pt>
                <c:pt idx="8552">
                  <c:v>1.08599</c:v>
                </c:pt>
                <c:pt idx="8553">
                  <c:v>1.08525</c:v>
                </c:pt>
                <c:pt idx="8554">
                  <c:v>1.0846499999999999</c:v>
                </c:pt>
                <c:pt idx="8555">
                  <c:v>1.0840000000000001</c:v>
                </c:pt>
                <c:pt idx="8556">
                  <c:v>1.08345</c:v>
                </c:pt>
                <c:pt idx="8557">
                  <c:v>1.0831</c:v>
                </c:pt>
                <c:pt idx="8558">
                  <c:v>1.0825499999999999</c:v>
                </c:pt>
                <c:pt idx="8559">
                  <c:v>1.0822400000000001</c:v>
                </c:pt>
                <c:pt idx="8560">
                  <c:v>1.0820399999999999</c:v>
                </c:pt>
                <c:pt idx="8561">
                  <c:v>1.08185</c:v>
                </c:pt>
                <c:pt idx="8562">
                  <c:v>1.0816600000000001</c:v>
                </c:pt>
                <c:pt idx="8563">
                  <c:v>1.0817000000000001</c:v>
                </c:pt>
                <c:pt idx="8564">
                  <c:v>1.0816399999999999</c:v>
                </c:pt>
                <c:pt idx="8565">
                  <c:v>1.08186</c:v>
                </c:pt>
                <c:pt idx="8566">
                  <c:v>1.08209</c:v>
                </c:pt>
                <c:pt idx="8567">
                  <c:v>1.0823400000000001</c:v>
                </c:pt>
                <c:pt idx="8568">
                  <c:v>1.08284</c:v>
                </c:pt>
                <c:pt idx="8569">
                  <c:v>1.0832900000000001</c:v>
                </c:pt>
                <c:pt idx="8570">
                  <c:v>1.08388</c:v>
                </c:pt>
                <c:pt idx="8571">
                  <c:v>1.0846499999999999</c:v>
                </c:pt>
                <c:pt idx="8572">
                  <c:v>1.0855399999999999</c:v>
                </c:pt>
                <c:pt idx="8573">
                  <c:v>1.0864199999999999</c:v>
                </c:pt>
                <c:pt idx="8574">
                  <c:v>1.0875300000000001</c:v>
                </c:pt>
                <c:pt idx="8575">
                  <c:v>1.0885899999999999</c:v>
                </c:pt>
                <c:pt idx="8576">
                  <c:v>1.08995</c:v>
                </c:pt>
                <c:pt idx="8577">
                  <c:v>1.0912500000000001</c:v>
                </c:pt>
                <c:pt idx="8578">
                  <c:v>1.0928100000000001</c:v>
                </c:pt>
                <c:pt idx="8579">
                  <c:v>1.0943799999999999</c:v>
                </c:pt>
                <c:pt idx="8580">
                  <c:v>1.0961799999999999</c:v>
                </c:pt>
                <c:pt idx="8581">
                  <c:v>1.09805</c:v>
                </c:pt>
                <c:pt idx="8582">
                  <c:v>1.09992</c:v>
                </c:pt>
                <c:pt idx="8583">
                  <c:v>1.1020099999999999</c:v>
                </c:pt>
                <c:pt idx="8584">
                  <c:v>1.1042099999999999</c:v>
                </c:pt>
                <c:pt idx="8585">
                  <c:v>1.1065</c:v>
                </c:pt>
                <c:pt idx="8586">
                  <c:v>1.1088499999999999</c:v>
                </c:pt>
                <c:pt idx="8587">
                  <c:v>1.1111800000000001</c:v>
                </c:pt>
                <c:pt idx="8588">
                  <c:v>1.1137600000000001</c:v>
                </c:pt>
                <c:pt idx="8589">
                  <c:v>1.1164099999999999</c:v>
                </c:pt>
                <c:pt idx="8590">
                  <c:v>1.1192299999999999</c:v>
                </c:pt>
                <c:pt idx="8591">
                  <c:v>1.1220000000000001</c:v>
                </c:pt>
                <c:pt idx="8592">
                  <c:v>1.1247499999999999</c:v>
                </c:pt>
                <c:pt idx="8593">
                  <c:v>1.1279399999999999</c:v>
                </c:pt>
                <c:pt idx="8594">
                  <c:v>1.1309899999999999</c:v>
                </c:pt>
                <c:pt idx="8595">
                  <c:v>1.13408</c:v>
                </c:pt>
                <c:pt idx="8596">
                  <c:v>1.1372</c:v>
                </c:pt>
                <c:pt idx="8597">
                  <c:v>1.1404700000000001</c:v>
                </c:pt>
                <c:pt idx="8598">
                  <c:v>1.1437299999999999</c:v>
                </c:pt>
                <c:pt idx="8599">
                  <c:v>1.14699</c:v>
                </c:pt>
                <c:pt idx="8600">
                  <c:v>1.15038</c:v>
                </c:pt>
                <c:pt idx="8601">
                  <c:v>1.1537500000000001</c:v>
                </c:pt>
                <c:pt idx="8602">
                  <c:v>1.1572499999999999</c:v>
                </c:pt>
                <c:pt idx="8603">
                  <c:v>1.16072</c:v>
                </c:pt>
                <c:pt idx="8604">
                  <c:v>1.16418</c:v>
                </c:pt>
                <c:pt idx="8605">
                  <c:v>1.1677500000000001</c:v>
                </c:pt>
                <c:pt idx="8606">
                  <c:v>1.17117</c:v>
                </c:pt>
                <c:pt idx="8607">
                  <c:v>1.1747300000000001</c:v>
                </c:pt>
                <c:pt idx="8608">
                  <c:v>1.17831</c:v>
                </c:pt>
                <c:pt idx="8609">
                  <c:v>1.1818200000000001</c:v>
                </c:pt>
                <c:pt idx="8610">
                  <c:v>1.18536</c:v>
                </c:pt>
                <c:pt idx="8611">
                  <c:v>1.1889000000000001</c:v>
                </c:pt>
                <c:pt idx="8612">
                  <c:v>1.1924999999999999</c:v>
                </c:pt>
                <c:pt idx="8613">
                  <c:v>1.19598</c:v>
                </c:pt>
                <c:pt idx="8614">
                  <c:v>1.1995100000000001</c:v>
                </c:pt>
                <c:pt idx="8615">
                  <c:v>1.20312</c:v>
                </c:pt>
                <c:pt idx="8616">
                  <c:v>1.2064600000000001</c:v>
                </c:pt>
                <c:pt idx="8617">
                  <c:v>1.2099899999999999</c:v>
                </c:pt>
                <c:pt idx="8618">
                  <c:v>1.2132799999999999</c:v>
                </c:pt>
                <c:pt idx="8619">
                  <c:v>1.21689</c:v>
                </c:pt>
                <c:pt idx="8620">
                  <c:v>1.22021</c:v>
                </c:pt>
                <c:pt idx="8621">
                  <c:v>1.2236100000000001</c:v>
                </c:pt>
                <c:pt idx="8622">
                  <c:v>1.22689</c:v>
                </c:pt>
                <c:pt idx="8623">
                  <c:v>1.2300599999999999</c:v>
                </c:pt>
                <c:pt idx="8624">
                  <c:v>1.2334000000000001</c:v>
                </c:pt>
                <c:pt idx="8625">
                  <c:v>1.2364200000000001</c:v>
                </c:pt>
                <c:pt idx="8626">
                  <c:v>1.23966</c:v>
                </c:pt>
                <c:pt idx="8627">
                  <c:v>1.24275</c:v>
                </c:pt>
                <c:pt idx="8628">
                  <c:v>1.2458400000000001</c:v>
                </c:pt>
                <c:pt idx="8629">
                  <c:v>1.24878</c:v>
                </c:pt>
                <c:pt idx="8630">
                  <c:v>1.25187</c:v>
                </c:pt>
                <c:pt idx="8631">
                  <c:v>1.25468</c:v>
                </c:pt>
                <c:pt idx="8632">
                  <c:v>1.2576000000000001</c:v>
                </c:pt>
                <c:pt idx="8633">
                  <c:v>1.2603500000000001</c:v>
                </c:pt>
                <c:pt idx="8634">
                  <c:v>1.26322</c:v>
                </c:pt>
                <c:pt idx="8635">
                  <c:v>1.26579</c:v>
                </c:pt>
                <c:pt idx="8636">
                  <c:v>1.26854</c:v>
                </c:pt>
                <c:pt idx="8637">
                  <c:v>1.27111</c:v>
                </c:pt>
                <c:pt idx="8638">
                  <c:v>1.27362</c:v>
                </c:pt>
                <c:pt idx="8639">
                  <c:v>1.2762899999999999</c:v>
                </c:pt>
                <c:pt idx="8640">
                  <c:v>1.2786999999999999</c:v>
                </c:pt>
                <c:pt idx="8641">
                  <c:v>1.28118</c:v>
                </c:pt>
                <c:pt idx="8642">
                  <c:v>1.2834399999999999</c:v>
                </c:pt>
                <c:pt idx="8643">
                  <c:v>1.2858000000000001</c:v>
                </c:pt>
                <c:pt idx="8644">
                  <c:v>1.2880499999999999</c:v>
                </c:pt>
                <c:pt idx="8645">
                  <c:v>1.2902400000000001</c:v>
                </c:pt>
                <c:pt idx="8646">
                  <c:v>1.2922800000000001</c:v>
                </c:pt>
                <c:pt idx="8647">
                  <c:v>1.2944899999999999</c:v>
                </c:pt>
                <c:pt idx="8648">
                  <c:v>1.2964</c:v>
                </c:pt>
                <c:pt idx="8649">
                  <c:v>1.2983899999999999</c:v>
                </c:pt>
                <c:pt idx="8650">
                  <c:v>1.30027</c:v>
                </c:pt>
                <c:pt idx="8651">
                  <c:v>1.30209</c:v>
                </c:pt>
                <c:pt idx="8652">
                  <c:v>1.3039499999999999</c:v>
                </c:pt>
                <c:pt idx="8653">
                  <c:v>1.30579</c:v>
                </c:pt>
                <c:pt idx="8654">
                  <c:v>1.30738</c:v>
                </c:pt>
                <c:pt idx="8655">
                  <c:v>1.3090900000000001</c:v>
                </c:pt>
                <c:pt idx="8656">
                  <c:v>1.3106599999999999</c:v>
                </c:pt>
                <c:pt idx="8657">
                  <c:v>1.3122199999999999</c:v>
                </c:pt>
                <c:pt idx="8658">
                  <c:v>1.3138300000000001</c:v>
                </c:pt>
                <c:pt idx="8659">
                  <c:v>1.3152600000000001</c:v>
                </c:pt>
                <c:pt idx="8660">
                  <c:v>1.3167500000000001</c:v>
                </c:pt>
                <c:pt idx="8661">
                  <c:v>1.31799</c:v>
                </c:pt>
                <c:pt idx="8662">
                  <c:v>1.31935</c:v>
                </c:pt>
                <c:pt idx="8663">
                  <c:v>1.3206599999999999</c:v>
                </c:pt>
                <c:pt idx="8664">
                  <c:v>1.3218000000000001</c:v>
                </c:pt>
                <c:pt idx="8665">
                  <c:v>1.3230900000000001</c:v>
                </c:pt>
                <c:pt idx="8666">
                  <c:v>1.3242</c:v>
                </c:pt>
                <c:pt idx="8667">
                  <c:v>1.32524</c:v>
                </c:pt>
                <c:pt idx="8668">
                  <c:v>1.32636</c:v>
                </c:pt>
                <c:pt idx="8669">
                  <c:v>1.3273999999999999</c:v>
                </c:pt>
                <c:pt idx="8670">
                  <c:v>1.3283499999999999</c:v>
                </c:pt>
                <c:pt idx="8671">
                  <c:v>1.3292600000000001</c:v>
                </c:pt>
                <c:pt idx="8672">
                  <c:v>1.33012</c:v>
                </c:pt>
                <c:pt idx="8673">
                  <c:v>1.33097</c:v>
                </c:pt>
                <c:pt idx="8674">
                  <c:v>1.33182</c:v>
                </c:pt>
                <c:pt idx="8675">
                  <c:v>1.33249</c:v>
                </c:pt>
                <c:pt idx="8676">
                  <c:v>1.33331</c:v>
                </c:pt>
                <c:pt idx="8677">
                  <c:v>1.3339799999999999</c:v>
                </c:pt>
                <c:pt idx="8678">
                  <c:v>1.3346</c:v>
                </c:pt>
                <c:pt idx="8679">
                  <c:v>1.33534</c:v>
                </c:pt>
                <c:pt idx="8680">
                  <c:v>1.33582</c:v>
                </c:pt>
                <c:pt idx="8681">
                  <c:v>1.3364400000000001</c:v>
                </c:pt>
                <c:pt idx="8682">
                  <c:v>1.33701</c:v>
                </c:pt>
                <c:pt idx="8683">
                  <c:v>1.33741</c:v>
                </c:pt>
                <c:pt idx="8684">
                  <c:v>1.3379399999999999</c:v>
                </c:pt>
                <c:pt idx="8685">
                  <c:v>1.3384</c:v>
                </c:pt>
                <c:pt idx="8686">
                  <c:v>1.3388</c:v>
                </c:pt>
                <c:pt idx="8687">
                  <c:v>1.3391200000000001</c:v>
                </c:pt>
                <c:pt idx="8688">
                  <c:v>1.33952</c:v>
                </c:pt>
                <c:pt idx="8689">
                  <c:v>1.33971</c:v>
                </c:pt>
                <c:pt idx="8690">
                  <c:v>1.33999</c:v>
                </c:pt>
                <c:pt idx="8691">
                  <c:v>1.3402000000000001</c:v>
                </c:pt>
                <c:pt idx="8692">
                  <c:v>1.34053</c:v>
                </c:pt>
                <c:pt idx="8693">
                  <c:v>1.34084</c:v>
                </c:pt>
                <c:pt idx="8694">
                  <c:v>1.34101</c:v>
                </c:pt>
                <c:pt idx="8695">
                  <c:v>1.34111</c:v>
                </c:pt>
                <c:pt idx="8696">
                  <c:v>1.3412900000000001</c:v>
                </c:pt>
                <c:pt idx="8697">
                  <c:v>1.3414200000000001</c:v>
                </c:pt>
                <c:pt idx="8698">
                  <c:v>1.3414900000000001</c:v>
                </c:pt>
                <c:pt idx="8699">
                  <c:v>1.3414999999999999</c:v>
                </c:pt>
                <c:pt idx="8700">
                  <c:v>1.34148</c:v>
                </c:pt>
                <c:pt idx="8701">
                  <c:v>1.3415699999999999</c:v>
                </c:pt>
                <c:pt idx="8702">
                  <c:v>1.34162</c:v>
                </c:pt>
                <c:pt idx="8703">
                  <c:v>1.3416600000000001</c:v>
                </c:pt>
                <c:pt idx="8704">
                  <c:v>1.34155</c:v>
                </c:pt>
                <c:pt idx="8705">
                  <c:v>1.34154</c:v>
                </c:pt>
                <c:pt idx="8706">
                  <c:v>1.34145</c:v>
                </c:pt>
                <c:pt idx="8707">
                  <c:v>1.3412999999999999</c:v>
                </c:pt>
                <c:pt idx="8708">
                  <c:v>1.3412900000000001</c:v>
                </c:pt>
                <c:pt idx="8709">
                  <c:v>1.34104</c:v>
                </c:pt>
                <c:pt idx="8710">
                  <c:v>1.34097</c:v>
                </c:pt>
                <c:pt idx="8711">
                  <c:v>1.3408199999999999</c:v>
                </c:pt>
                <c:pt idx="8712">
                  <c:v>1.3406</c:v>
                </c:pt>
                <c:pt idx="8713">
                  <c:v>1.3403700000000001</c:v>
                </c:pt>
                <c:pt idx="8714">
                  <c:v>1.3402099999999999</c:v>
                </c:pt>
                <c:pt idx="8715">
                  <c:v>1.3400300000000001</c:v>
                </c:pt>
                <c:pt idx="8716">
                  <c:v>1.33971</c:v>
                </c:pt>
                <c:pt idx="8717">
                  <c:v>1.3394900000000001</c:v>
                </c:pt>
                <c:pt idx="8718">
                  <c:v>1.3392200000000001</c:v>
                </c:pt>
                <c:pt idx="8719">
                  <c:v>1.3389200000000001</c:v>
                </c:pt>
                <c:pt idx="8720">
                  <c:v>1.33873</c:v>
                </c:pt>
                <c:pt idx="8721">
                  <c:v>1.3383700000000001</c:v>
                </c:pt>
                <c:pt idx="8722">
                  <c:v>1.3380099999999999</c:v>
                </c:pt>
                <c:pt idx="8723">
                  <c:v>1.33778</c:v>
                </c:pt>
                <c:pt idx="8724">
                  <c:v>1.3373699999999999</c:v>
                </c:pt>
                <c:pt idx="8725">
                  <c:v>1.33708</c:v>
                </c:pt>
                <c:pt idx="8726">
                  <c:v>1.3366400000000001</c:v>
                </c:pt>
                <c:pt idx="8727">
                  <c:v>1.3363100000000001</c:v>
                </c:pt>
                <c:pt idx="8728">
                  <c:v>1.3359300000000001</c:v>
                </c:pt>
                <c:pt idx="8729">
                  <c:v>1.33552</c:v>
                </c:pt>
                <c:pt idx="8730">
                  <c:v>1.33508</c:v>
                </c:pt>
                <c:pt idx="8731">
                  <c:v>1.3347800000000001</c:v>
                </c:pt>
                <c:pt idx="8732">
                  <c:v>1.3343700000000001</c:v>
                </c:pt>
                <c:pt idx="8733">
                  <c:v>1.3339300000000001</c:v>
                </c:pt>
                <c:pt idx="8734">
                  <c:v>1.3334999999999999</c:v>
                </c:pt>
                <c:pt idx="8735">
                  <c:v>1.3330599999999999</c:v>
                </c:pt>
                <c:pt idx="8736">
                  <c:v>1.3326</c:v>
                </c:pt>
                <c:pt idx="8737">
                  <c:v>1.3321099999999999</c:v>
                </c:pt>
                <c:pt idx="8738">
                  <c:v>1.33161</c:v>
                </c:pt>
                <c:pt idx="8739">
                  <c:v>1.3312600000000001</c:v>
                </c:pt>
                <c:pt idx="8740">
                  <c:v>1.3307100000000001</c:v>
                </c:pt>
                <c:pt idx="8741">
                  <c:v>1.3302400000000001</c:v>
                </c:pt>
                <c:pt idx="8742">
                  <c:v>1.3297000000000001</c:v>
                </c:pt>
                <c:pt idx="8743">
                  <c:v>1.3291999999999999</c:v>
                </c:pt>
                <c:pt idx="8744">
                  <c:v>1.3288199999999999</c:v>
                </c:pt>
                <c:pt idx="8745">
                  <c:v>1.3282799999999999</c:v>
                </c:pt>
                <c:pt idx="8746">
                  <c:v>1.3277399999999999</c:v>
                </c:pt>
                <c:pt idx="8747">
                  <c:v>1.32721</c:v>
                </c:pt>
                <c:pt idx="8748">
                  <c:v>1.32663</c:v>
                </c:pt>
                <c:pt idx="8749">
                  <c:v>1.3261000000000001</c:v>
                </c:pt>
                <c:pt idx="8750">
                  <c:v>1.32558</c:v>
                </c:pt>
                <c:pt idx="8751">
                  <c:v>1.3250900000000001</c:v>
                </c:pt>
                <c:pt idx="8752">
                  <c:v>1.3244499999999999</c:v>
                </c:pt>
                <c:pt idx="8753">
                  <c:v>1.3239399999999999</c:v>
                </c:pt>
                <c:pt idx="8754">
                  <c:v>1.32348</c:v>
                </c:pt>
                <c:pt idx="8755">
                  <c:v>1.3228800000000001</c:v>
                </c:pt>
                <c:pt idx="8756">
                  <c:v>1.3222799999999999</c:v>
                </c:pt>
                <c:pt idx="8757">
                  <c:v>1.3216699999999999</c:v>
                </c:pt>
                <c:pt idx="8758">
                  <c:v>1.3212600000000001</c:v>
                </c:pt>
                <c:pt idx="8759">
                  <c:v>1.3206599999999999</c:v>
                </c:pt>
                <c:pt idx="8760">
                  <c:v>1.32006</c:v>
                </c:pt>
                <c:pt idx="8761">
                  <c:v>1.31952</c:v>
                </c:pt>
                <c:pt idx="8762">
                  <c:v>1.3189599999999999</c:v>
                </c:pt>
                <c:pt idx="8763">
                  <c:v>1.3182400000000001</c:v>
                </c:pt>
                <c:pt idx="8764">
                  <c:v>1.31769</c:v>
                </c:pt>
                <c:pt idx="8765">
                  <c:v>1.31717</c:v>
                </c:pt>
                <c:pt idx="8766">
                  <c:v>1.31647</c:v>
                </c:pt>
                <c:pt idx="8767">
                  <c:v>1.31589</c:v>
                </c:pt>
                <c:pt idx="8768">
                  <c:v>1.3153900000000001</c:v>
                </c:pt>
                <c:pt idx="8769">
                  <c:v>1.3148200000000001</c:v>
                </c:pt>
                <c:pt idx="8770">
                  <c:v>1.3141</c:v>
                </c:pt>
                <c:pt idx="8771">
                  <c:v>1.3135399999999999</c:v>
                </c:pt>
                <c:pt idx="8772">
                  <c:v>1.31291</c:v>
                </c:pt>
                <c:pt idx="8773">
                  <c:v>1.3123400000000001</c:v>
                </c:pt>
                <c:pt idx="8774">
                  <c:v>1.3117399999999999</c:v>
                </c:pt>
                <c:pt idx="8775">
                  <c:v>1.31107</c:v>
                </c:pt>
                <c:pt idx="8776">
                  <c:v>1.31047</c:v>
                </c:pt>
                <c:pt idx="8777">
                  <c:v>1.30999</c:v>
                </c:pt>
                <c:pt idx="8778">
                  <c:v>1.30931</c:v>
                </c:pt>
                <c:pt idx="8779">
                  <c:v>1.3087599999999999</c:v>
                </c:pt>
                <c:pt idx="8780">
                  <c:v>1.3081199999999999</c:v>
                </c:pt>
                <c:pt idx="8781">
                  <c:v>1.3074399999999999</c:v>
                </c:pt>
                <c:pt idx="8782">
                  <c:v>1.30694</c:v>
                </c:pt>
                <c:pt idx="8783">
                  <c:v>1.30633</c:v>
                </c:pt>
                <c:pt idx="8784">
                  <c:v>1.3056099999999999</c:v>
                </c:pt>
                <c:pt idx="8785">
                  <c:v>1.3050200000000001</c:v>
                </c:pt>
                <c:pt idx="8786">
                  <c:v>1.30444</c:v>
                </c:pt>
                <c:pt idx="8787">
                  <c:v>1.3038700000000001</c:v>
                </c:pt>
                <c:pt idx="8788">
                  <c:v>1.30318</c:v>
                </c:pt>
                <c:pt idx="8789">
                  <c:v>1.30254</c:v>
                </c:pt>
                <c:pt idx="8790">
                  <c:v>1.3019099999999999</c:v>
                </c:pt>
                <c:pt idx="8791">
                  <c:v>1.3014300000000001</c:v>
                </c:pt>
                <c:pt idx="8792">
                  <c:v>1.30077</c:v>
                </c:pt>
                <c:pt idx="8793">
                  <c:v>1.30013</c:v>
                </c:pt>
                <c:pt idx="8794">
                  <c:v>1.2995699999999999</c:v>
                </c:pt>
                <c:pt idx="8795">
                  <c:v>1.2990699999999999</c:v>
                </c:pt>
                <c:pt idx="8796">
                  <c:v>1.2984199999999999</c:v>
                </c:pt>
                <c:pt idx="8797">
                  <c:v>1.29775</c:v>
                </c:pt>
                <c:pt idx="8798">
                  <c:v>1.2970999999999999</c:v>
                </c:pt>
                <c:pt idx="8799">
                  <c:v>1.2966299999999999</c:v>
                </c:pt>
                <c:pt idx="8800">
                  <c:v>1.2960700000000001</c:v>
                </c:pt>
                <c:pt idx="8801">
                  <c:v>1.2954000000000001</c:v>
                </c:pt>
                <c:pt idx="8802">
                  <c:v>1.29488</c:v>
                </c:pt>
                <c:pt idx="8803">
                  <c:v>1.29426</c:v>
                </c:pt>
                <c:pt idx="8804">
                  <c:v>1.2936000000000001</c:v>
                </c:pt>
                <c:pt idx="8805">
                  <c:v>1.2930600000000001</c:v>
                </c:pt>
                <c:pt idx="8806">
                  <c:v>1.2924</c:v>
                </c:pt>
                <c:pt idx="8807">
                  <c:v>1.2919099999999999</c:v>
                </c:pt>
                <c:pt idx="8808">
                  <c:v>1.2913699999999999</c:v>
                </c:pt>
                <c:pt idx="8809">
                  <c:v>1.2909200000000001</c:v>
                </c:pt>
                <c:pt idx="8810">
                  <c:v>1.29026</c:v>
                </c:pt>
                <c:pt idx="8811">
                  <c:v>1.2898400000000001</c:v>
                </c:pt>
                <c:pt idx="8812">
                  <c:v>1.2891900000000001</c:v>
                </c:pt>
                <c:pt idx="8813">
                  <c:v>1.2886500000000001</c:v>
                </c:pt>
                <c:pt idx="8814">
                  <c:v>1.2881199999999999</c:v>
                </c:pt>
                <c:pt idx="8815">
                  <c:v>1.2876099999999999</c:v>
                </c:pt>
                <c:pt idx="8816">
                  <c:v>1.2870299999999999</c:v>
                </c:pt>
                <c:pt idx="8817">
                  <c:v>1.2865899999999999</c:v>
                </c:pt>
                <c:pt idx="8818">
                  <c:v>1.2861499999999999</c:v>
                </c:pt>
                <c:pt idx="8819">
                  <c:v>1.2855300000000001</c:v>
                </c:pt>
                <c:pt idx="8820">
                  <c:v>1.2851699999999999</c:v>
                </c:pt>
                <c:pt idx="8821">
                  <c:v>1.28467</c:v>
                </c:pt>
                <c:pt idx="8822">
                  <c:v>1.2842899999999999</c:v>
                </c:pt>
                <c:pt idx="8823">
                  <c:v>1.28379</c:v>
                </c:pt>
                <c:pt idx="8824">
                  <c:v>1.2834000000000001</c:v>
                </c:pt>
                <c:pt idx="8825">
                  <c:v>1.28304</c:v>
                </c:pt>
                <c:pt idx="8826">
                  <c:v>1.28268</c:v>
                </c:pt>
                <c:pt idx="8827">
                  <c:v>1.28233</c:v>
                </c:pt>
                <c:pt idx="8828">
                  <c:v>1.282</c:v>
                </c:pt>
                <c:pt idx="8829">
                  <c:v>1.2816799999999999</c:v>
                </c:pt>
                <c:pt idx="8830">
                  <c:v>1.28135</c:v>
                </c:pt>
                <c:pt idx="8831">
                  <c:v>1.28098</c:v>
                </c:pt>
                <c:pt idx="8832">
                  <c:v>1.28057</c:v>
                </c:pt>
                <c:pt idx="8833">
                  <c:v>1.2803899999999999</c:v>
                </c:pt>
                <c:pt idx="8834">
                  <c:v>1.2798400000000001</c:v>
                </c:pt>
                <c:pt idx="8835">
                  <c:v>1.27948</c:v>
                </c:pt>
                <c:pt idx="8836">
                  <c:v>1.27922</c:v>
                </c:pt>
                <c:pt idx="8837">
                  <c:v>1.2789900000000001</c:v>
                </c:pt>
                <c:pt idx="8838">
                  <c:v>1.2786</c:v>
                </c:pt>
                <c:pt idx="8839">
                  <c:v>1.2783800000000001</c:v>
                </c:pt>
                <c:pt idx="8840">
                  <c:v>1.27827</c:v>
                </c:pt>
                <c:pt idx="8841">
                  <c:v>1.27779</c:v>
                </c:pt>
                <c:pt idx="8842">
                  <c:v>1.2775700000000001</c:v>
                </c:pt>
                <c:pt idx="8843">
                  <c:v>1.2773699999999999</c:v>
                </c:pt>
                <c:pt idx="8844">
                  <c:v>1.27721</c:v>
                </c:pt>
                <c:pt idx="8845">
                  <c:v>1.2768600000000001</c:v>
                </c:pt>
                <c:pt idx="8846">
                  <c:v>1.2767299999999999</c:v>
                </c:pt>
                <c:pt idx="8847">
                  <c:v>1.2765500000000001</c:v>
                </c:pt>
                <c:pt idx="8848">
                  <c:v>1.2765</c:v>
                </c:pt>
                <c:pt idx="8849">
                  <c:v>1.27634</c:v>
                </c:pt>
                <c:pt idx="8850">
                  <c:v>1.2761800000000001</c:v>
                </c:pt>
                <c:pt idx="8851">
                  <c:v>1.27627</c:v>
                </c:pt>
                <c:pt idx="8852">
                  <c:v>1.2766200000000001</c:v>
                </c:pt>
                <c:pt idx="8853">
                  <c:v>1.27681</c:v>
                </c:pt>
                <c:pt idx="8854">
                  <c:v>1.27735</c:v>
                </c:pt>
                <c:pt idx="8855">
                  <c:v>1.27793</c:v>
                </c:pt>
                <c:pt idx="8856">
                  <c:v>1.2787299999999999</c:v>
                </c:pt>
                <c:pt idx="8857">
                  <c:v>1.2795799999999999</c:v>
                </c:pt>
                <c:pt idx="8858">
                  <c:v>1.2806299999999999</c:v>
                </c:pt>
                <c:pt idx="8859">
                  <c:v>1.2819100000000001</c:v>
                </c:pt>
                <c:pt idx="8860">
                  <c:v>1.28295</c:v>
                </c:pt>
                <c:pt idx="8861">
                  <c:v>1.2844599999999999</c:v>
                </c:pt>
                <c:pt idx="8862">
                  <c:v>1.2859499999999999</c:v>
                </c:pt>
                <c:pt idx="8863">
                  <c:v>1.28759</c:v>
                </c:pt>
                <c:pt idx="8864">
                  <c:v>1.28935</c:v>
                </c:pt>
                <c:pt idx="8865">
                  <c:v>1.29131</c:v>
                </c:pt>
                <c:pt idx="8866">
                  <c:v>1.2932600000000001</c:v>
                </c:pt>
                <c:pt idx="8867">
                  <c:v>1.2953399999999999</c:v>
                </c:pt>
                <c:pt idx="8868">
                  <c:v>1.2976399999999999</c:v>
                </c:pt>
                <c:pt idx="8869">
                  <c:v>1.29979</c:v>
                </c:pt>
                <c:pt idx="8870">
                  <c:v>1.3022400000000001</c:v>
                </c:pt>
                <c:pt idx="8871">
                  <c:v>1.3046199999999999</c:v>
                </c:pt>
                <c:pt idx="8872">
                  <c:v>1.3072299999999999</c:v>
                </c:pt>
                <c:pt idx="8873">
                  <c:v>1.3097700000000001</c:v>
                </c:pt>
                <c:pt idx="8874">
                  <c:v>1.3124800000000001</c:v>
                </c:pt>
                <c:pt idx="8875">
                  <c:v>1.31508</c:v>
                </c:pt>
                <c:pt idx="8876">
                  <c:v>1.3177300000000001</c:v>
                </c:pt>
                <c:pt idx="8877">
                  <c:v>1.3204199999999999</c:v>
                </c:pt>
                <c:pt idx="8878">
                  <c:v>1.3229599999999999</c:v>
                </c:pt>
                <c:pt idx="8879">
                  <c:v>1.32572</c:v>
                </c:pt>
                <c:pt idx="8880">
                  <c:v>1.3283100000000001</c:v>
                </c:pt>
                <c:pt idx="8881">
                  <c:v>1.3309899999999999</c:v>
                </c:pt>
                <c:pt idx="8882">
                  <c:v>1.33345</c:v>
                </c:pt>
                <c:pt idx="8883">
                  <c:v>1.3359000000000001</c:v>
                </c:pt>
                <c:pt idx="8884">
                  <c:v>1.3382400000000001</c:v>
                </c:pt>
                <c:pt idx="8885">
                  <c:v>1.3407</c:v>
                </c:pt>
                <c:pt idx="8886">
                  <c:v>1.3428500000000001</c:v>
                </c:pt>
                <c:pt idx="8887">
                  <c:v>1.3449500000000001</c:v>
                </c:pt>
                <c:pt idx="8888">
                  <c:v>1.34683</c:v>
                </c:pt>
                <c:pt idx="8889">
                  <c:v>1.34873</c:v>
                </c:pt>
                <c:pt idx="8890">
                  <c:v>1.3505</c:v>
                </c:pt>
                <c:pt idx="8891">
                  <c:v>1.3521000000000001</c:v>
                </c:pt>
                <c:pt idx="8892">
                  <c:v>1.3534299999999999</c:v>
                </c:pt>
                <c:pt idx="8893">
                  <c:v>1.3547199999999999</c:v>
                </c:pt>
                <c:pt idx="8894">
                  <c:v>1.35588</c:v>
                </c:pt>
                <c:pt idx="8895">
                  <c:v>1.35677</c:v>
                </c:pt>
                <c:pt idx="8896">
                  <c:v>1.3575699999999999</c:v>
                </c:pt>
                <c:pt idx="8897">
                  <c:v>1.3583799999999999</c:v>
                </c:pt>
                <c:pt idx="8898">
                  <c:v>1.3590100000000001</c:v>
                </c:pt>
                <c:pt idx="8899">
                  <c:v>1.3595600000000001</c:v>
                </c:pt>
                <c:pt idx="8900">
                  <c:v>1.35992</c:v>
                </c:pt>
                <c:pt idx="8901">
                  <c:v>1.3601700000000001</c:v>
                </c:pt>
                <c:pt idx="8902">
                  <c:v>1.3604499999999999</c:v>
                </c:pt>
                <c:pt idx="8903">
                  <c:v>1.3605</c:v>
                </c:pt>
                <c:pt idx="8904">
                  <c:v>1.3605100000000001</c:v>
                </c:pt>
                <c:pt idx="8905">
                  <c:v>1.36052</c:v>
                </c:pt>
                <c:pt idx="8906">
                  <c:v>1.3601700000000001</c:v>
                </c:pt>
                <c:pt idx="8907">
                  <c:v>1.3599300000000001</c:v>
                </c:pt>
                <c:pt idx="8908">
                  <c:v>1.35961</c:v>
                </c:pt>
                <c:pt idx="8909">
                  <c:v>1.35924</c:v>
                </c:pt>
                <c:pt idx="8910">
                  <c:v>1.3586499999999999</c:v>
                </c:pt>
                <c:pt idx="8911">
                  <c:v>1.35819</c:v>
                </c:pt>
                <c:pt idx="8912">
                  <c:v>1.3575200000000001</c:v>
                </c:pt>
                <c:pt idx="8913">
                  <c:v>1.3568499999999999</c:v>
                </c:pt>
                <c:pt idx="8914">
                  <c:v>1.35615</c:v>
                </c:pt>
                <c:pt idx="8915">
                  <c:v>1.3553599999999999</c:v>
                </c:pt>
                <c:pt idx="8916">
                  <c:v>1.35446</c:v>
                </c:pt>
                <c:pt idx="8917">
                  <c:v>1.3536999999999999</c:v>
                </c:pt>
                <c:pt idx="8918">
                  <c:v>1.35284</c:v>
                </c:pt>
                <c:pt idx="8919">
                  <c:v>1.3519099999999999</c:v>
                </c:pt>
                <c:pt idx="8920">
                  <c:v>1.35094</c:v>
                </c:pt>
                <c:pt idx="8921">
                  <c:v>1.34995</c:v>
                </c:pt>
                <c:pt idx="8922">
                  <c:v>1.3491</c:v>
                </c:pt>
                <c:pt idx="8923">
                  <c:v>1.3480300000000001</c:v>
                </c:pt>
                <c:pt idx="8924">
                  <c:v>1.3469899999999999</c:v>
                </c:pt>
                <c:pt idx="8925">
                  <c:v>1.3459700000000001</c:v>
                </c:pt>
                <c:pt idx="8926">
                  <c:v>1.3449</c:v>
                </c:pt>
                <c:pt idx="8927">
                  <c:v>1.3439099999999999</c:v>
                </c:pt>
                <c:pt idx="8928">
                  <c:v>1.3428</c:v>
                </c:pt>
                <c:pt idx="8929">
                  <c:v>1.34172</c:v>
                </c:pt>
                <c:pt idx="8930">
                  <c:v>1.34077</c:v>
                </c:pt>
                <c:pt idx="8931">
                  <c:v>1.33969</c:v>
                </c:pt>
                <c:pt idx="8932">
                  <c:v>1.3386400000000001</c:v>
                </c:pt>
                <c:pt idx="8933">
                  <c:v>1.3376300000000001</c:v>
                </c:pt>
                <c:pt idx="8934">
                  <c:v>1.33657</c:v>
                </c:pt>
                <c:pt idx="8935">
                  <c:v>1.3355399999999999</c:v>
                </c:pt>
                <c:pt idx="8936">
                  <c:v>1.33446</c:v>
                </c:pt>
                <c:pt idx="8937">
                  <c:v>1.3334299999999999</c:v>
                </c:pt>
                <c:pt idx="8938">
                  <c:v>1.33222</c:v>
                </c:pt>
                <c:pt idx="8939">
                  <c:v>1.3311900000000001</c:v>
                </c:pt>
                <c:pt idx="8940">
                  <c:v>1.3301400000000001</c:v>
                </c:pt>
                <c:pt idx="8941">
                  <c:v>1.32921</c:v>
                </c:pt>
                <c:pt idx="8942">
                  <c:v>1.3280799999999999</c:v>
                </c:pt>
                <c:pt idx="8943">
                  <c:v>1.3271500000000001</c:v>
                </c:pt>
                <c:pt idx="8944">
                  <c:v>1.32622</c:v>
                </c:pt>
                <c:pt idx="8945">
                  <c:v>1.3250599999999999</c:v>
                </c:pt>
                <c:pt idx="8946">
                  <c:v>1.32402</c:v>
                </c:pt>
                <c:pt idx="8947">
                  <c:v>1.32314</c:v>
                </c:pt>
                <c:pt idx="8948">
                  <c:v>1.32219</c:v>
                </c:pt>
                <c:pt idx="8949">
                  <c:v>1.32114</c:v>
                </c:pt>
                <c:pt idx="8950">
                  <c:v>1.32012</c:v>
                </c:pt>
                <c:pt idx="8951">
                  <c:v>1.3191299999999999</c:v>
                </c:pt>
                <c:pt idx="8952">
                  <c:v>1.3182100000000001</c:v>
                </c:pt>
                <c:pt idx="8953">
                  <c:v>1.3173999999999999</c:v>
                </c:pt>
                <c:pt idx="8954">
                  <c:v>1.3163199999999999</c:v>
                </c:pt>
                <c:pt idx="8955">
                  <c:v>1.3154600000000001</c:v>
                </c:pt>
                <c:pt idx="8956">
                  <c:v>1.3145</c:v>
                </c:pt>
                <c:pt idx="8957">
                  <c:v>1.3136300000000001</c:v>
                </c:pt>
                <c:pt idx="8958">
                  <c:v>1.31267</c:v>
                </c:pt>
                <c:pt idx="8959">
                  <c:v>1.3117399999999999</c:v>
                </c:pt>
                <c:pt idx="8960">
                  <c:v>1.3109</c:v>
                </c:pt>
                <c:pt idx="8961">
                  <c:v>1.31012</c:v>
                </c:pt>
                <c:pt idx="8962">
                  <c:v>1.30915</c:v>
                </c:pt>
                <c:pt idx="8963">
                  <c:v>1.3083100000000001</c:v>
                </c:pt>
                <c:pt idx="8964">
                  <c:v>1.30758</c:v>
                </c:pt>
                <c:pt idx="8965">
                  <c:v>1.3065899999999999</c:v>
                </c:pt>
                <c:pt idx="8966">
                  <c:v>1.3058399999999999</c:v>
                </c:pt>
                <c:pt idx="8967">
                  <c:v>1.30498</c:v>
                </c:pt>
                <c:pt idx="8968">
                  <c:v>1.3041400000000001</c:v>
                </c:pt>
                <c:pt idx="8969">
                  <c:v>1.30324</c:v>
                </c:pt>
                <c:pt idx="8970">
                  <c:v>1.3026</c:v>
                </c:pt>
                <c:pt idx="8971">
                  <c:v>1.30175</c:v>
                </c:pt>
                <c:pt idx="8972">
                  <c:v>1.30094</c:v>
                </c:pt>
                <c:pt idx="8973">
                  <c:v>1.3001499999999999</c:v>
                </c:pt>
                <c:pt idx="8974">
                  <c:v>1.2992600000000001</c:v>
                </c:pt>
                <c:pt idx="8975">
                  <c:v>1.29863</c:v>
                </c:pt>
                <c:pt idx="8976">
                  <c:v>1.29796</c:v>
                </c:pt>
                <c:pt idx="8977">
                  <c:v>1.2971699999999999</c:v>
                </c:pt>
                <c:pt idx="8978">
                  <c:v>1.2964100000000001</c:v>
                </c:pt>
                <c:pt idx="8979">
                  <c:v>1.2957099999999999</c:v>
                </c:pt>
                <c:pt idx="8980">
                  <c:v>1.2949600000000001</c:v>
                </c:pt>
                <c:pt idx="8981">
                  <c:v>1.2941</c:v>
                </c:pt>
                <c:pt idx="8982">
                  <c:v>1.2934399999999999</c:v>
                </c:pt>
                <c:pt idx="8983">
                  <c:v>1.29271</c:v>
                </c:pt>
                <c:pt idx="8984">
                  <c:v>1.2920199999999999</c:v>
                </c:pt>
                <c:pt idx="8985">
                  <c:v>1.2914399999999999</c:v>
                </c:pt>
                <c:pt idx="8986">
                  <c:v>1.2905899999999999</c:v>
                </c:pt>
                <c:pt idx="8987">
                  <c:v>1.28996</c:v>
                </c:pt>
                <c:pt idx="8988">
                  <c:v>1.28942</c:v>
                </c:pt>
                <c:pt idx="8989">
                  <c:v>1.2885800000000001</c:v>
                </c:pt>
                <c:pt idx="8990">
                  <c:v>1.2880100000000001</c:v>
                </c:pt>
                <c:pt idx="8991">
                  <c:v>1.28718</c:v>
                </c:pt>
                <c:pt idx="8992">
                  <c:v>1.28664</c:v>
                </c:pt>
                <c:pt idx="8993">
                  <c:v>1.2859700000000001</c:v>
                </c:pt>
                <c:pt idx="8994">
                  <c:v>1.2854099999999999</c:v>
                </c:pt>
                <c:pt idx="8995">
                  <c:v>1.2847299999999999</c:v>
                </c:pt>
                <c:pt idx="8996">
                  <c:v>1.2841400000000001</c:v>
                </c:pt>
                <c:pt idx="8997">
                  <c:v>1.28356</c:v>
                </c:pt>
                <c:pt idx="8998">
                  <c:v>1.2828999999999999</c:v>
                </c:pt>
                <c:pt idx="8999">
                  <c:v>1.28234</c:v>
                </c:pt>
                <c:pt idx="9000">
                  <c:v>1.28169</c:v>
                </c:pt>
                <c:pt idx="9001">
                  <c:v>1.2811600000000001</c:v>
                </c:pt>
                <c:pt idx="9002">
                  <c:v>1.2804800000000001</c:v>
                </c:pt>
                <c:pt idx="9003">
                  <c:v>1.2800499999999999</c:v>
                </c:pt>
                <c:pt idx="9004">
                  <c:v>1.2794000000000001</c:v>
                </c:pt>
                <c:pt idx="9005">
                  <c:v>1.2787900000000001</c:v>
                </c:pt>
                <c:pt idx="9006">
                  <c:v>1.27823</c:v>
                </c:pt>
                <c:pt idx="9007">
                  <c:v>1.2777700000000001</c:v>
                </c:pt>
                <c:pt idx="9008">
                  <c:v>1.27715</c:v>
                </c:pt>
                <c:pt idx="9009">
                  <c:v>1.27651</c:v>
                </c:pt>
                <c:pt idx="9010">
                  <c:v>1.2759799999999999</c:v>
                </c:pt>
                <c:pt idx="9011">
                  <c:v>1.27545</c:v>
                </c:pt>
                <c:pt idx="9012">
                  <c:v>1.2748699999999999</c:v>
                </c:pt>
                <c:pt idx="9013">
                  <c:v>1.27447</c:v>
                </c:pt>
                <c:pt idx="9014">
                  <c:v>1.27393</c:v>
                </c:pt>
                <c:pt idx="9015">
                  <c:v>1.27335</c:v>
                </c:pt>
                <c:pt idx="9016">
                  <c:v>1.27288</c:v>
                </c:pt>
                <c:pt idx="9017">
                  <c:v>1.27234</c:v>
                </c:pt>
                <c:pt idx="9018">
                  <c:v>1.2719</c:v>
                </c:pt>
                <c:pt idx="9019">
                  <c:v>1.2712399999999999</c:v>
                </c:pt>
                <c:pt idx="9020">
                  <c:v>1.27084</c:v>
                </c:pt>
                <c:pt idx="9021">
                  <c:v>1.27034</c:v>
                </c:pt>
                <c:pt idx="9022">
                  <c:v>1.2699199999999999</c:v>
                </c:pt>
                <c:pt idx="9023">
                  <c:v>1.2694399999999999</c:v>
                </c:pt>
                <c:pt idx="9024">
                  <c:v>1.26894</c:v>
                </c:pt>
                <c:pt idx="9025">
                  <c:v>1.2683599999999999</c:v>
                </c:pt>
                <c:pt idx="9026">
                  <c:v>1.26793</c:v>
                </c:pt>
                <c:pt idx="9027">
                  <c:v>1.26759</c:v>
                </c:pt>
                <c:pt idx="9028">
                  <c:v>1.2670399999999999</c:v>
                </c:pt>
                <c:pt idx="9029">
                  <c:v>1.2665999999999999</c:v>
                </c:pt>
                <c:pt idx="9030">
                  <c:v>1.2661500000000001</c:v>
                </c:pt>
                <c:pt idx="9031">
                  <c:v>1.26563</c:v>
                </c:pt>
                <c:pt idx="9032">
                  <c:v>1.2653399999999999</c:v>
                </c:pt>
                <c:pt idx="9033">
                  <c:v>1.26478</c:v>
                </c:pt>
                <c:pt idx="9034">
                  <c:v>1.26433</c:v>
                </c:pt>
                <c:pt idx="9035">
                  <c:v>1.2639199999999999</c:v>
                </c:pt>
                <c:pt idx="9036">
                  <c:v>1.2634700000000001</c:v>
                </c:pt>
                <c:pt idx="9037">
                  <c:v>1.2631300000000001</c:v>
                </c:pt>
                <c:pt idx="9038">
                  <c:v>1.2627200000000001</c:v>
                </c:pt>
                <c:pt idx="9039">
                  <c:v>1.26224</c:v>
                </c:pt>
                <c:pt idx="9040">
                  <c:v>1.26187</c:v>
                </c:pt>
                <c:pt idx="9041">
                  <c:v>1.2614000000000001</c:v>
                </c:pt>
                <c:pt idx="9042">
                  <c:v>1.26102</c:v>
                </c:pt>
                <c:pt idx="9043">
                  <c:v>1.26075</c:v>
                </c:pt>
                <c:pt idx="9044">
                  <c:v>1.26024</c:v>
                </c:pt>
                <c:pt idx="9045">
                  <c:v>1.2599199999999999</c:v>
                </c:pt>
                <c:pt idx="9046">
                  <c:v>1.2594700000000001</c:v>
                </c:pt>
                <c:pt idx="9047">
                  <c:v>1.25918</c:v>
                </c:pt>
                <c:pt idx="9048">
                  <c:v>1.25871</c:v>
                </c:pt>
                <c:pt idx="9049">
                  <c:v>1.2584</c:v>
                </c:pt>
                <c:pt idx="9050">
                  <c:v>1.25787</c:v>
                </c:pt>
                <c:pt idx="9051">
                  <c:v>1.2576400000000001</c:v>
                </c:pt>
                <c:pt idx="9052">
                  <c:v>1.25729</c:v>
                </c:pt>
                <c:pt idx="9053">
                  <c:v>1.25682</c:v>
                </c:pt>
                <c:pt idx="9054">
                  <c:v>1.2564900000000001</c:v>
                </c:pt>
                <c:pt idx="9055">
                  <c:v>1.2561199999999999</c:v>
                </c:pt>
                <c:pt idx="9056">
                  <c:v>1.25576</c:v>
                </c:pt>
                <c:pt idx="9057">
                  <c:v>1.2554700000000001</c:v>
                </c:pt>
                <c:pt idx="9058">
                  <c:v>1.2551699999999999</c:v>
                </c:pt>
                <c:pt idx="9059">
                  <c:v>1.25481</c:v>
                </c:pt>
                <c:pt idx="9060">
                  <c:v>1.25451</c:v>
                </c:pt>
                <c:pt idx="9061">
                  <c:v>1.25413</c:v>
                </c:pt>
                <c:pt idx="9062">
                  <c:v>1.2537</c:v>
                </c:pt>
                <c:pt idx="9063">
                  <c:v>1.25339</c:v>
                </c:pt>
                <c:pt idx="9064">
                  <c:v>1.25315</c:v>
                </c:pt>
                <c:pt idx="9065">
                  <c:v>1.2527699999999999</c:v>
                </c:pt>
                <c:pt idx="9066">
                  <c:v>1.2525200000000001</c:v>
                </c:pt>
                <c:pt idx="9067">
                  <c:v>1.25214</c:v>
                </c:pt>
                <c:pt idx="9068">
                  <c:v>1.2518499999999999</c:v>
                </c:pt>
                <c:pt idx="9069">
                  <c:v>1.25156</c:v>
                </c:pt>
                <c:pt idx="9070">
                  <c:v>1.2512700000000001</c:v>
                </c:pt>
                <c:pt idx="9071">
                  <c:v>1.2507600000000001</c:v>
                </c:pt>
                <c:pt idx="9072">
                  <c:v>1.25054</c:v>
                </c:pt>
                <c:pt idx="9073">
                  <c:v>1.2502599999999999</c:v>
                </c:pt>
                <c:pt idx="9074">
                  <c:v>1.25003</c:v>
                </c:pt>
                <c:pt idx="9075">
                  <c:v>1.2496499999999999</c:v>
                </c:pt>
                <c:pt idx="9076">
                  <c:v>1.24936</c:v>
                </c:pt>
                <c:pt idx="9077">
                  <c:v>1.24919</c:v>
                </c:pt>
                <c:pt idx="9078">
                  <c:v>1.2488999999999999</c:v>
                </c:pt>
                <c:pt idx="9079">
                  <c:v>1.24855</c:v>
                </c:pt>
                <c:pt idx="9080">
                  <c:v>1.24838</c:v>
                </c:pt>
                <c:pt idx="9081">
                  <c:v>1.24793</c:v>
                </c:pt>
                <c:pt idx="9082">
                  <c:v>1.2477499999999999</c:v>
                </c:pt>
                <c:pt idx="9083">
                  <c:v>1.2475400000000001</c:v>
                </c:pt>
                <c:pt idx="9084">
                  <c:v>1.24725</c:v>
                </c:pt>
                <c:pt idx="9085">
                  <c:v>1.2469699999999999</c:v>
                </c:pt>
                <c:pt idx="9086">
                  <c:v>1.24668</c:v>
                </c:pt>
                <c:pt idx="9087">
                  <c:v>1.2464</c:v>
                </c:pt>
                <c:pt idx="9088">
                  <c:v>1.24613</c:v>
                </c:pt>
                <c:pt idx="9089">
                  <c:v>1.2459199999999999</c:v>
                </c:pt>
                <c:pt idx="9090">
                  <c:v>1.2456</c:v>
                </c:pt>
                <c:pt idx="9091">
                  <c:v>1.2454400000000001</c:v>
                </c:pt>
                <c:pt idx="9092">
                  <c:v>1.24512</c:v>
                </c:pt>
                <c:pt idx="9093">
                  <c:v>1.24492</c:v>
                </c:pt>
                <c:pt idx="9094">
                  <c:v>1.2446900000000001</c:v>
                </c:pt>
                <c:pt idx="9095">
                  <c:v>1.2444299999999999</c:v>
                </c:pt>
                <c:pt idx="9096">
                  <c:v>1.24414</c:v>
                </c:pt>
                <c:pt idx="9097">
                  <c:v>1.2440100000000001</c:v>
                </c:pt>
                <c:pt idx="9098">
                  <c:v>1.2437199999999999</c:v>
                </c:pt>
                <c:pt idx="9099">
                  <c:v>1.24356</c:v>
                </c:pt>
                <c:pt idx="9100">
                  <c:v>1.2432099999999999</c:v>
                </c:pt>
                <c:pt idx="9101">
                  <c:v>1.24308</c:v>
                </c:pt>
                <c:pt idx="9102">
                  <c:v>1.24281</c:v>
                </c:pt>
                <c:pt idx="9103">
                  <c:v>1.2425600000000001</c:v>
                </c:pt>
                <c:pt idx="9104">
                  <c:v>1.2423200000000001</c:v>
                </c:pt>
                <c:pt idx="9105">
                  <c:v>1.2420899999999999</c:v>
                </c:pt>
                <c:pt idx="9106">
                  <c:v>1.2419</c:v>
                </c:pt>
                <c:pt idx="9107">
                  <c:v>1.24173</c:v>
                </c:pt>
                <c:pt idx="9108">
                  <c:v>1.2415</c:v>
                </c:pt>
                <c:pt idx="9109">
                  <c:v>1.2412700000000001</c:v>
                </c:pt>
                <c:pt idx="9110">
                  <c:v>1.2411700000000001</c:v>
                </c:pt>
                <c:pt idx="9111">
                  <c:v>1.2409300000000001</c:v>
                </c:pt>
                <c:pt idx="9112">
                  <c:v>1.24071</c:v>
                </c:pt>
                <c:pt idx="9113">
                  <c:v>1.2405299999999999</c:v>
                </c:pt>
                <c:pt idx="9114">
                  <c:v>1.24031</c:v>
                </c:pt>
                <c:pt idx="9115">
                  <c:v>1.24021</c:v>
                </c:pt>
                <c:pt idx="9116">
                  <c:v>1.2399800000000001</c:v>
                </c:pt>
                <c:pt idx="9117">
                  <c:v>1.2397800000000001</c:v>
                </c:pt>
                <c:pt idx="9118">
                  <c:v>1.2396100000000001</c:v>
                </c:pt>
                <c:pt idx="9119">
                  <c:v>1.2393700000000001</c:v>
                </c:pt>
                <c:pt idx="9120">
                  <c:v>1.2391300000000001</c:v>
                </c:pt>
                <c:pt idx="9121">
                  <c:v>1.2390399999999999</c:v>
                </c:pt>
                <c:pt idx="9122">
                  <c:v>1.23878</c:v>
                </c:pt>
                <c:pt idx="9123">
                  <c:v>1.2385600000000001</c:v>
                </c:pt>
                <c:pt idx="9124">
                  <c:v>1.23837</c:v>
                </c:pt>
                <c:pt idx="9125">
                  <c:v>1.2382899999999999</c:v>
                </c:pt>
                <c:pt idx="9126">
                  <c:v>1.23804</c:v>
                </c:pt>
                <c:pt idx="9127">
                  <c:v>1.23797</c:v>
                </c:pt>
                <c:pt idx="9128">
                  <c:v>1.2378100000000001</c:v>
                </c:pt>
                <c:pt idx="9129">
                  <c:v>1.2375700000000001</c:v>
                </c:pt>
                <c:pt idx="9130">
                  <c:v>1.23732</c:v>
                </c:pt>
                <c:pt idx="9131">
                  <c:v>1.23729</c:v>
                </c:pt>
                <c:pt idx="9132">
                  <c:v>1.23712</c:v>
                </c:pt>
                <c:pt idx="9133">
                  <c:v>1.2369399999999999</c:v>
                </c:pt>
                <c:pt idx="9134">
                  <c:v>1.2367600000000001</c:v>
                </c:pt>
                <c:pt idx="9135">
                  <c:v>1.2365200000000001</c:v>
                </c:pt>
                <c:pt idx="9136">
                  <c:v>1.23637</c:v>
                </c:pt>
                <c:pt idx="9137">
                  <c:v>1.23631</c:v>
                </c:pt>
                <c:pt idx="9138">
                  <c:v>1.2360599999999999</c:v>
                </c:pt>
                <c:pt idx="9139">
                  <c:v>1.23593</c:v>
                </c:pt>
                <c:pt idx="9140">
                  <c:v>1.2358199999999999</c:v>
                </c:pt>
                <c:pt idx="9141">
                  <c:v>1.2356100000000001</c:v>
                </c:pt>
                <c:pt idx="9142">
                  <c:v>1.23539</c:v>
                </c:pt>
                <c:pt idx="9143">
                  <c:v>1.23532</c:v>
                </c:pt>
                <c:pt idx="9144">
                  <c:v>1.2352300000000001</c:v>
                </c:pt>
                <c:pt idx="9145">
                  <c:v>1.23506</c:v>
                </c:pt>
                <c:pt idx="9146">
                  <c:v>1.2349600000000001</c:v>
                </c:pt>
                <c:pt idx="9147">
                  <c:v>1.2347399999999999</c:v>
                </c:pt>
                <c:pt idx="9148">
                  <c:v>1.2345699999999999</c:v>
                </c:pt>
                <c:pt idx="9149">
                  <c:v>1.23448</c:v>
                </c:pt>
                <c:pt idx="9150">
                  <c:v>1.2343299999999999</c:v>
                </c:pt>
                <c:pt idx="9151">
                  <c:v>1.2341200000000001</c:v>
                </c:pt>
                <c:pt idx="9152">
                  <c:v>1.23404</c:v>
                </c:pt>
                <c:pt idx="9153">
                  <c:v>1.23394</c:v>
                </c:pt>
                <c:pt idx="9154">
                  <c:v>1.23367</c:v>
                </c:pt>
                <c:pt idx="9155">
                  <c:v>1.2335700000000001</c:v>
                </c:pt>
                <c:pt idx="9156">
                  <c:v>1.23339</c:v>
                </c:pt>
                <c:pt idx="9157">
                  <c:v>1.2333000000000001</c:v>
                </c:pt>
                <c:pt idx="9158">
                  <c:v>1.2332700000000001</c:v>
                </c:pt>
                <c:pt idx="9159">
                  <c:v>1.2331799999999999</c:v>
                </c:pt>
                <c:pt idx="9160">
                  <c:v>1.2329300000000001</c:v>
                </c:pt>
                <c:pt idx="9161">
                  <c:v>1.2328399999999999</c:v>
                </c:pt>
                <c:pt idx="9162">
                  <c:v>1.2327999999999999</c:v>
                </c:pt>
                <c:pt idx="9163">
                  <c:v>1.23254</c:v>
                </c:pt>
                <c:pt idx="9164">
                  <c:v>1.23244</c:v>
                </c:pt>
                <c:pt idx="9165">
                  <c:v>1.2322500000000001</c:v>
                </c:pt>
                <c:pt idx="9166">
                  <c:v>1.23217</c:v>
                </c:pt>
                <c:pt idx="9167">
                  <c:v>1.23214</c:v>
                </c:pt>
                <c:pt idx="9168">
                  <c:v>1.2319100000000001</c:v>
                </c:pt>
                <c:pt idx="9169">
                  <c:v>1.2318199999999999</c:v>
                </c:pt>
                <c:pt idx="9170">
                  <c:v>1.23169</c:v>
                </c:pt>
                <c:pt idx="9171">
                  <c:v>1.23163</c:v>
                </c:pt>
                <c:pt idx="9172">
                  <c:v>1.2314400000000001</c:v>
                </c:pt>
                <c:pt idx="9173">
                  <c:v>1.23125</c:v>
                </c:pt>
                <c:pt idx="9174">
                  <c:v>1.2313000000000001</c:v>
                </c:pt>
                <c:pt idx="9175">
                  <c:v>1.23108</c:v>
                </c:pt>
                <c:pt idx="9176">
                  <c:v>1.2309699999999999</c:v>
                </c:pt>
                <c:pt idx="9177">
                  <c:v>1.2308600000000001</c:v>
                </c:pt>
                <c:pt idx="9178">
                  <c:v>1.23075</c:v>
                </c:pt>
                <c:pt idx="9179">
                  <c:v>1.2306900000000001</c:v>
                </c:pt>
                <c:pt idx="9180">
                  <c:v>1.23055</c:v>
                </c:pt>
                <c:pt idx="9181">
                  <c:v>1.2304900000000001</c:v>
                </c:pt>
                <c:pt idx="9182">
                  <c:v>1.2303999999999999</c:v>
                </c:pt>
                <c:pt idx="9183">
                  <c:v>1.2302599999999999</c:v>
                </c:pt>
                <c:pt idx="9184">
                  <c:v>1.2300899999999999</c:v>
                </c:pt>
                <c:pt idx="9185">
                  <c:v>1.22994</c:v>
                </c:pt>
                <c:pt idx="9186">
                  <c:v>1.22993</c:v>
                </c:pt>
                <c:pt idx="9187">
                  <c:v>1.2297199999999999</c:v>
                </c:pt>
                <c:pt idx="9188">
                  <c:v>1.2296100000000001</c:v>
                </c:pt>
                <c:pt idx="9189">
                  <c:v>1.2296499999999999</c:v>
                </c:pt>
                <c:pt idx="9190">
                  <c:v>1.22942</c:v>
                </c:pt>
                <c:pt idx="9191">
                  <c:v>1.22929</c:v>
                </c:pt>
                <c:pt idx="9192">
                  <c:v>1.22929</c:v>
                </c:pt>
                <c:pt idx="9193">
                  <c:v>1.22906</c:v>
                </c:pt>
                <c:pt idx="9194">
                  <c:v>1.2289600000000001</c:v>
                </c:pt>
                <c:pt idx="9195">
                  <c:v>1.2288600000000001</c:v>
                </c:pt>
                <c:pt idx="9196">
                  <c:v>1.2287300000000001</c:v>
                </c:pt>
                <c:pt idx="9197">
                  <c:v>1.2286300000000001</c:v>
                </c:pt>
                <c:pt idx="9198">
                  <c:v>1.22858</c:v>
                </c:pt>
                <c:pt idx="9199">
                  <c:v>1.2285699999999999</c:v>
                </c:pt>
                <c:pt idx="9200">
                  <c:v>1.2284299999999999</c:v>
                </c:pt>
                <c:pt idx="9201">
                  <c:v>1.22828</c:v>
                </c:pt>
                <c:pt idx="9202">
                  <c:v>1.2281899999999999</c:v>
                </c:pt>
                <c:pt idx="9203">
                  <c:v>1.2280199999999999</c:v>
                </c:pt>
                <c:pt idx="9204">
                  <c:v>1.2279199999999999</c:v>
                </c:pt>
                <c:pt idx="9205">
                  <c:v>1.2278</c:v>
                </c:pt>
                <c:pt idx="9206">
                  <c:v>1.22777</c:v>
                </c:pt>
                <c:pt idx="9207">
                  <c:v>1.2276</c:v>
                </c:pt>
                <c:pt idx="9208">
                  <c:v>1.2275199999999999</c:v>
                </c:pt>
                <c:pt idx="9209">
                  <c:v>1.2274</c:v>
                </c:pt>
                <c:pt idx="9210">
                  <c:v>1.2272799999999999</c:v>
                </c:pt>
                <c:pt idx="9211">
                  <c:v>1.22723</c:v>
                </c:pt>
                <c:pt idx="9212">
                  <c:v>1.2270099999999999</c:v>
                </c:pt>
                <c:pt idx="9213">
                  <c:v>1.22698</c:v>
                </c:pt>
                <c:pt idx="9214">
                  <c:v>1.22698</c:v>
                </c:pt>
                <c:pt idx="9215">
                  <c:v>1.2268600000000001</c:v>
                </c:pt>
                <c:pt idx="9216">
                  <c:v>1.2267999999999999</c:v>
                </c:pt>
                <c:pt idx="9217">
                  <c:v>1.22664</c:v>
                </c:pt>
                <c:pt idx="9218">
                  <c:v>1.22664</c:v>
                </c:pt>
                <c:pt idx="9219">
                  <c:v>1.22651</c:v>
                </c:pt>
                <c:pt idx="9220">
                  <c:v>1.2263999999999999</c:v>
                </c:pt>
                <c:pt idx="9221">
                  <c:v>1.2263200000000001</c:v>
                </c:pt>
                <c:pt idx="9222">
                  <c:v>1.22614</c:v>
                </c:pt>
                <c:pt idx="9223">
                  <c:v>1.2259199999999999</c:v>
                </c:pt>
                <c:pt idx="9224">
                  <c:v>1.2258899999999999</c:v>
                </c:pt>
                <c:pt idx="9225">
                  <c:v>1.2258199999999999</c:v>
                </c:pt>
                <c:pt idx="9226">
                  <c:v>1.2257899999999999</c:v>
                </c:pt>
                <c:pt idx="9227">
                  <c:v>1.22573</c:v>
                </c:pt>
                <c:pt idx="9228">
                  <c:v>1.2255799999999999</c:v>
                </c:pt>
                <c:pt idx="9229">
                  <c:v>1.22549</c:v>
                </c:pt>
                <c:pt idx="9230">
                  <c:v>1.2254400000000001</c:v>
                </c:pt>
                <c:pt idx="9231">
                  <c:v>1.22522</c:v>
                </c:pt>
                <c:pt idx="9232">
                  <c:v>1.2251300000000001</c:v>
                </c:pt>
                <c:pt idx="9233">
                  <c:v>1.2251000000000001</c:v>
                </c:pt>
                <c:pt idx="9234">
                  <c:v>1.22495</c:v>
                </c:pt>
                <c:pt idx="9235">
                  <c:v>1.22499</c:v>
                </c:pt>
                <c:pt idx="9236">
                  <c:v>1.2247600000000001</c:v>
                </c:pt>
                <c:pt idx="9237">
                  <c:v>1.2246999999999999</c:v>
                </c:pt>
                <c:pt idx="9238">
                  <c:v>1.2245900000000001</c:v>
                </c:pt>
                <c:pt idx="9239">
                  <c:v>1.22455</c:v>
                </c:pt>
                <c:pt idx="9240">
                  <c:v>1.2243900000000001</c:v>
                </c:pt>
                <c:pt idx="9241">
                  <c:v>1.2242200000000001</c:v>
                </c:pt>
                <c:pt idx="9242">
                  <c:v>1.2241899999999999</c:v>
                </c:pt>
                <c:pt idx="9243">
                  <c:v>1.22411</c:v>
                </c:pt>
                <c:pt idx="9244">
                  <c:v>1.224</c:v>
                </c:pt>
                <c:pt idx="9245">
                  <c:v>1.22394</c:v>
                </c:pt>
                <c:pt idx="9246">
                  <c:v>1.22377</c:v>
                </c:pt>
                <c:pt idx="9247">
                  <c:v>1.2237899999999999</c:v>
                </c:pt>
                <c:pt idx="9248">
                  <c:v>1.2235400000000001</c:v>
                </c:pt>
                <c:pt idx="9249">
                  <c:v>1.2234499999999999</c:v>
                </c:pt>
                <c:pt idx="9250">
                  <c:v>1.2235199999999999</c:v>
                </c:pt>
                <c:pt idx="9251">
                  <c:v>1.22326</c:v>
                </c:pt>
                <c:pt idx="9252">
                  <c:v>1.22322</c:v>
                </c:pt>
                <c:pt idx="9253">
                  <c:v>1.2230799999999999</c:v>
                </c:pt>
                <c:pt idx="9254">
                  <c:v>1.22299</c:v>
                </c:pt>
                <c:pt idx="9255">
                  <c:v>1.2228699999999999</c:v>
                </c:pt>
                <c:pt idx="9256">
                  <c:v>1.22278</c:v>
                </c:pt>
                <c:pt idx="9257">
                  <c:v>1.2226699999999999</c:v>
                </c:pt>
                <c:pt idx="9258">
                  <c:v>1.2225999999999999</c:v>
                </c:pt>
                <c:pt idx="9259">
                  <c:v>1.22254</c:v>
                </c:pt>
                <c:pt idx="9260">
                  <c:v>1.2223900000000001</c:v>
                </c:pt>
                <c:pt idx="9261">
                  <c:v>1.22237</c:v>
                </c:pt>
                <c:pt idx="9262">
                  <c:v>1.22231</c:v>
                </c:pt>
                <c:pt idx="9263">
                  <c:v>1.2221900000000001</c:v>
                </c:pt>
                <c:pt idx="9264">
                  <c:v>1.22207</c:v>
                </c:pt>
                <c:pt idx="9265">
                  <c:v>1.2219800000000001</c:v>
                </c:pt>
                <c:pt idx="9266">
                  <c:v>1.22193</c:v>
                </c:pt>
                <c:pt idx="9267">
                  <c:v>1.2218</c:v>
                </c:pt>
                <c:pt idx="9268">
                  <c:v>1.2217</c:v>
                </c:pt>
                <c:pt idx="9269">
                  <c:v>1.22167</c:v>
                </c:pt>
                <c:pt idx="9270">
                  <c:v>1.2214799999999999</c:v>
                </c:pt>
                <c:pt idx="9271">
                  <c:v>1.2213499999999999</c:v>
                </c:pt>
                <c:pt idx="9272">
                  <c:v>1.22123</c:v>
                </c:pt>
                <c:pt idx="9273">
                  <c:v>1.22119</c:v>
                </c:pt>
                <c:pt idx="9274">
                  <c:v>1.22116</c:v>
                </c:pt>
                <c:pt idx="9275">
                  <c:v>1.22106</c:v>
                </c:pt>
                <c:pt idx="9276">
                  <c:v>1.22085</c:v>
                </c:pt>
                <c:pt idx="9277">
                  <c:v>1.22082</c:v>
                </c:pt>
                <c:pt idx="9278">
                  <c:v>1.22065</c:v>
                </c:pt>
                <c:pt idx="9279">
                  <c:v>1.22054</c:v>
                </c:pt>
                <c:pt idx="9280">
                  <c:v>1.22058</c:v>
                </c:pt>
                <c:pt idx="9281">
                  <c:v>1.2204299999999999</c:v>
                </c:pt>
                <c:pt idx="9282">
                  <c:v>1.22018</c:v>
                </c:pt>
                <c:pt idx="9283">
                  <c:v>1.22027</c:v>
                </c:pt>
                <c:pt idx="9284">
                  <c:v>1.2201900000000001</c:v>
                </c:pt>
                <c:pt idx="9285">
                  <c:v>1.22004</c:v>
                </c:pt>
                <c:pt idx="9286">
                  <c:v>1.2199899999999999</c:v>
                </c:pt>
                <c:pt idx="9287">
                  <c:v>1.21991</c:v>
                </c:pt>
                <c:pt idx="9288">
                  <c:v>1.2196899999999999</c:v>
                </c:pt>
                <c:pt idx="9289">
                  <c:v>1.2195199999999999</c:v>
                </c:pt>
                <c:pt idx="9290">
                  <c:v>1.21956</c:v>
                </c:pt>
                <c:pt idx="9291">
                  <c:v>1.21946</c:v>
                </c:pt>
                <c:pt idx="9292">
                  <c:v>1.2192099999999999</c:v>
                </c:pt>
                <c:pt idx="9293">
                  <c:v>1.21923</c:v>
                </c:pt>
                <c:pt idx="9294">
                  <c:v>1.21923</c:v>
                </c:pt>
                <c:pt idx="9295">
                  <c:v>1.21909</c:v>
                </c:pt>
                <c:pt idx="9296">
                  <c:v>1.21895</c:v>
                </c:pt>
                <c:pt idx="9297">
                  <c:v>1.2189099999999999</c:v>
                </c:pt>
                <c:pt idx="9298">
                  <c:v>1.2187699999999999</c:v>
                </c:pt>
                <c:pt idx="9299">
                  <c:v>1.21862</c:v>
                </c:pt>
                <c:pt idx="9300">
                  <c:v>1.2186699999999999</c:v>
                </c:pt>
                <c:pt idx="9301">
                  <c:v>1.21841</c:v>
                </c:pt>
                <c:pt idx="9302">
                  <c:v>1.2183600000000001</c:v>
                </c:pt>
                <c:pt idx="9303">
                  <c:v>1.21831</c:v>
                </c:pt>
                <c:pt idx="9304">
                  <c:v>1.2181</c:v>
                </c:pt>
                <c:pt idx="9305">
                  <c:v>1.2181200000000001</c:v>
                </c:pt>
                <c:pt idx="9306">
                  <c:v>1.21793</c:v>
                </c:pt>
                <c:pt idx="9307">
                  <c:v>1.21777</c:v>
                </c:pt>
                <c:pt idx="9308">
                  <c:v>1.2178100000000001</c:v>
                </c:pt>
                <c:pt idx="9309">
                  <c:v>1.21767</c:v>
                </c:pt>
                <c:pt idx="9310">
                  <c:v>1.2176100000000001</c:v>
                </c:pt>
                <c:pt idx="9311">
                  <c:v>1.2175499999999999</c:v>
                </c:pt>
                <c:pt idx="9312">
                  <c:v>1.21739</c:v>
                </c:pt>
                <c:pt idx="9313">
                  <c:v>1.21723</c:v>
                </c:pt>
                <c:pt idx="9314">
                  <c:v>1.21723</c:v>
                </c:pt>
                <c:pt idx="9315">
                  <c:v>1.2171099999999999</c:v>
                </c:pt>
                <c:pt idx="9316">
                  <c:v>1.2170700000000001</c:v>
                </c:pt>
                <c:pt idx="9317">
                  <c:v>1.2169300000000001</c:v>
                </c:pt>
                <c:pt idx="9318">
                  <c:v>1.21675</c:v>
                </c:pt>
                <c:pt idx="9319">
                  <c:v>1.21669</c:v>
                </c:pt>
                <c:pt idx="9320">
                  <c:v>1.2165900000000001</c:v>
                </c:pt>
                <c:pt idx="9321">
                  <c:v>1.2164900000000001</c:v>
                </c:pt>
                <c:pt idx="9322">
                  <c:v>1.2163999999999999</c:v>
                </c:pt>
                <c:pt idx="9323">
                  <c:v>1.21634</c:v>
                </c:pt>
                <c:pt idx="9324">
                  <c:v>1.2161299999999999</c:v>
                </c:pt>
                <c:pt idx="9325">
                  <c:v>1.2160299999999999</c:v>
                </c:pt>
                <c:pt idx="9326">
                  <c:v>1.21591</c:v>
                </c:pt>
                <c:pt idx="9327">
                  <c:v>1.21587</c:v>
                </c:pt>
                <c:pt idx="9328">
                  <c:v>1.21567</c:v>
                </c:pt>
                <c:pt idx="9329">
                  <c:v>1.2156899999999999</c:v>
                </c:pt>
                <c:pt idx="9330">
                  <c:v>1.2155199999999999</c:v>
                </c:pt>
                <c:pt idx="9331">
                  <c:v>1.2154499999999999</c:v>
                </c:pt>
                <c:pt idx="9332">
                  <c:v>1.2153700000000001</c:v>
                </c:pt>
                <c:pt idx="9333">
                  <c:v>1.2152799999999999</c:v>
                </c:pt>
                <c:pt idx="9334">
                  <c:v>1.21506</c:v>
                </c:pt>
                <c:pt idx="9335">
                  <c:v>1.2150000000000001</c:v>
                </c:pt>
                <c:pt idx="9336">
                  <c:v>1.21488</c:v>
                </c:pt>
                <c:pt idx="9337">
                  <c:v>1.21489</c:v>
                </c:pt>
                <c:pt idx="9338">
                  <c:v>1.21465</c:v>
                </c:pt>
                <c:pt idx="9339">
                  <c:v>1.21468</c:v>
                </c:pt>
                <c:pt idx="9340">
                  <c:v>1.2144699999999999</c:v>
                </c:pt>
                <c:pt idx="9341">
                  <c:v>1.21444</c:v>
                </c:pt>
                <c:pt idx="9342">
                  <c:v>1.21431</c:v>
                </c:pt>
                <c:pt idx="9343">
                  <c:v>1.21418</c:v>
                </c:pt>
                <c:pt idx="9344">
                  <c:v>1.2141200000000001</c:v>
                </c:pt>
                <c:pt idx="9345">
                  <c:v>1.2140200000000001</c:v>
                </c:pt>
                <c:pt idx="9346">
                  <c:v>1.2139200000000001</c:v>
                </c:pt>
                <c:pt idx="9347">
                  <c:v>1.2138100000000001</c:v>
                </c:pt>
                <c:pt idx="9348">
                  <c:v>1.2137199999999999</c:v>
                </c:pt>
                <c:pt idx="9349">
                  <c:v>1.2135800000000001</c:v>
                </c:pt>
                <c:pt idx="9350">
                  <c:v>1.2134</c:v>
                </c:pt>
                <c:pt idx="9351">
                  <c:v>1.2132799999999999</c:v>
                </c:pt>
                <c:pt idx="9352">
                  <c:v>1.21329</c:v>
                </c:pt>
                <c:pt idx="9353">
                  <c:v>1.2130399999999999</c:v>
                </c:pt>
                <c:pt idx="9354">
                  <c:v>1.2129799999999999</c:v>
                </c:pt>
                <c:pt idx="9355">
                  <c:v>1.21282</c:v>
                </c:pt>
                <c:pt idx="9356">
                  <c:v>1.2128699999999999</c:v>
                </c:pt>
                <c:pt idx="9357">
                  <c:v>1.2127399999999999</c:v>
                </c:pt>
                <c:pt idx="9358">
                  <c:v>1.2125999999999999</c:v>
                </c:pt>
                <c:pt idx="9359">
                  <c:v>1.21245</c:v>
                </c:pt>
                <c:pt idx="9360">
                  <c:v>1.21231</c:v>
                </c:pt>
                <c:pt idx="9361">
                  <c:v>1.21228</c:v>
                </c:pt>
                <c:pt idx="9362">
                  <c:v>1.21204</c:v>
                </c:pt>
                <c:pt idx="9363">
                  <c:v>1.2119599999999999</c:v>
                </c:pt>
                <c:pt idx="9364">
                  <c:v>1.2119200000000001</c:v>
                </c:pt>
                <c:pt idx="9365">
                  <c:v>1.2117100000000001</c:v>
                </c:pt>
                <c:pt idx="9366">
                  <c:v>1.2115800000000001</c:v>
                </c:pt>
                <c:pt idx="9367">
                  <c:v>1.21147</c:v>
                </c:pt>
                <c:pt idx="9368">
                  <c:v>1.2113700000000001</c:v>
                </c:pt>
                <c:pt idx="9369">
                  <c:v>1.21133</c:v>
                </c:pt>
                <c:pt idx="9370">
                  <c:v>1.21119</c:v>
                </c:pt>
                <c:pt idx="9371">
                  <c:v>1.2111400000000001</c:v>
                </c:pt>
                <c:pt idx="9372">
                  <c:v>1.21092</c:v>
                </c:pt>
                <c:pt idx="9373">
                  <c:v>1.21086</c:v>
                </c:pt>
                <c:pt idx="9374">
                  <c:v>1.21078</c:v>
                </c:pt>
                <c:pt idx="9375">
                  <c:v>1.21051</c:v>
                </c:pt>
                <c:pt idx="9376">
                  <c:v>1.2104600000000001</c:v>
                </c:pt>
                <c:pt idx="9377">
                  <c:v>1.21035</c:v>
                </c:pt>
                <c:pt idx="9378">
                  <c:v>1.21021</c:v>
                </c:pt>
                <c:pt idx="9379">
                  <c:v>1.2101900000000001</c:v>
                </c:pt>
                <c:pt idx="9380">
                  <c:v>1.21</c:v>
                </c:pt>
                <c:pt idx="9381">
                  <c:v>1.2099800000000001</c:v>
                </c:pt>
                <c:pt idx="9382">
                  <c:v>1.2097500000000001</c:v>
                </c:pt>
                <c:pt idx="9383">
                  <c:v>1.20964</c:v>
                </c:pt>
                <c:pt idx="9384">
                  <c:v>1.20957</c:v>
                </c:pt>
                <c:pt idx="9385">
                  <c:v>1.2094400000000001</c:v>
                </c:pt>
                <c:pt idx="9386">
                  <c:v>1.20926</c:v>
                </c:pt>
                <c:pt idx="9387">
                  <c:v>1.2092799999999999</c:v>
                </c:pt>
                <c:pt idx="9388">
                  <c:v>1.2091099999999999</c:v>
                </c:pt>
                <c:pt idx="9389">
                  <c:v>1.2090099999999999</c:v>
                </c:pt>
                <c:pt idx="9390">
                  <c:v>1.2088099999999999</c:v>
                </c:pt>
                <c:pt idx="9391">
                  <c:v>1.2087699999999999</c:v>
                </c:pt>
                <c:pt idx="9392">
                  <c:v>1.20865</c:v>
                </c:pt>
                <c:pt idx="9393">
                  <c:v>1.20851</c:v>
                </c:pt>
                <c:pt idx="9394">
                  <c:v>1.2083699999999999</c:v>
                </c:pt>
                <c:pt idx="9395">
                  <c:v>1.20827</c:v>
                </c:pt>
                <c:pt idx="9396">
                  <c:v>1.20801</c:v>
                </c:pt>
                <c:pt idx="9397">
                  <c:v>1.2079899999999999</c:v>
                </c:pt>
                <c:pt idx="9398">
                  <c:v>1.2077599999999999</c:v>
                </c:pt>
                <c:pt idx="9399">
                  <c:v>1.20767</c:v>
                </c:pt>
                <c:pt idx="9400">
                  <c:v>1.2075499999999999</c:v>
                </c:pt>
                <c:pt idx="9401">
                  <c:v>1.2074199999999999</c:v>
                </c:pt>
                <c:pt idx="9402">
                  <c:v>1.2073799999999999</c:v>
                </c:pt>
                <c:pt idx="9403">
                  <c:v>1.2072499999999999</c:v>
                </c:pt>
                <c:pt idx="9404">
                  <c:v>1.2070799999999999</c:v>
                </c:pt>
                <c:pt idx="9405">
                  <c:v>1.20686</c:v>
                </c:pt>
                <c:pt idx="9406">
                  <c:v>1.20678</c:v>
                </c:pt>
                <c:pt idx="9407">
                  <c:v>1.2066600000000001</c:v>
                </c:pt>
                <c:pt idx="9408">
                  <c:v>1.2064299999999999</c:v>
                </c:pt>
                <c:pt idx="9409">
                  <c:v>1.2064900000000001</c:v>
                </c:pt>
                <c:pt idx="9410">
                  <c:v>1.20625</c:v>
                </c:pt>
                <c:pt idx="9411">
                  <c:v>1.2060900000000001</c:v>
                </c:pt>
                <c:pt idx="9412">
                  <c:v>1.2060299999999999</c:v>
                </c:pt>
                <c:pt idx="9413">
                  <c:v>1.2057899999999999</c:v>
                </c:pt>
                <c:pt idx="9414">
                  <c:v>1.2057100000000001</c:v>
                </c:pt>
                <c:pt idx="9415">
                  <c:v>1.2056100000000001</c:v>
                </c:pt>
                <c:pt idx="9416">
                  <c:v>1.2055100000000001</c:v>
                </c:pt>
                <c:pt idx="9417">
                  <c:v>1.2053100000000001</c:v>
                </c:pt>
                <c:pt idx="9418">
                  <c:v>1.2051499999999999</c:v>
                </c:pt>
                <c:pt idx="9419">
                  <c:v>1.2049300000000001</c:v>
                </c:pt>
                <c:pt idx="9420">
                  <c:v>1.20486</c:v>
                </c:pt>
                <c:pt idx="9421">
                  <c:v>1.20478</c:v>
                </c:pt>
                <c:pt idx="9422">
                  <c:v>1.2044999999999999</c:v>
                </c:pt>
                <c:pt idx="9423">
                  <c:v>1.2044299999999999</c:v>
                </c:pt>
                <c:pt idx="9424">
                  <c:v>1.20425</c:v>
                </c:pt>
                <c:pt idx="9425">
                  <c:v>1.20408</c:v>
                </c:pt>
                <c:pt idx="9426">
                  <c:v>1.2039</c:v>
                </c:pt>
                <c:pt idx="9427">
                  <c:v>1.2038199999999999</c:v>
                </c:pt>
                <c:pt idx="9428">
                  <c:v>1.20374</c:v>
                </c:pt>
                <c:pt idx="9429">
                  <c:v>1.20363</c:v>
                </c:pt>
                <c:pt idx="9430">
                  <c:v>1.20339</c:v>
                </c:pt>
                <c:pt idx="9431">
                  <c:v>1.2032</c:v>
                </c:pt>
                <c:pt idx="9432">
                  <c:v>1.2031400000000001</c:v>
                </c:pt>
                <c:pt idx="9433">
                  <c:v>1.2029399999999999</c:v>
                </c:pt>
                <c:pt idx="9434">
                  <c:v>1.20285</c:v>
                </c:pt>
                <c:pt idx="9435">
                  <c:v>1.2025600000000001</c:v>
                </c:pt>
                <c:pt idx="9436">
                  <c:v>1.20245</c:v>
                </c:pt>
                <c:pt idx="9437">
                  <c:v>1.2023600000000001</c:v>
                </c:pt>
                <c:pt idx="9438">
                  <c:v>1.2021500000000001</c:v>
                </c:pt>
                <c:pt idx="9439">
                  <c:v>1.2019299999999999</c:v>
                </c:pt>
                <c:pt idx="9440">
                  <c:v>1.20184</c:v>
                </c:pt>
                <c:pt idx="9441">
                  <c:v>1.20173</c:v>
                </c:pt>
                <c:pt idx="9442">
                  <c:v>1.2014199999999999</c:v>
                </c:pt>
                <c:pt idx="9443">
                  <c:v>1.20129</c:v>
                </c:pt>
                <c:pt idx="9444">
                  <c:v>1.2011799999999999</c:v>
                </c:pt>
                <c:pt idx="9445">
                  <c:v>1.20095</c:v>
                </c:pt>
                <c:pt idx="9446">
                  <c:v>1.2008399999999999</c:v>
                </c:pt>
                <c:pt idx="9447">
                  <c:v>1.2005999999999999</c:v>
                </c:pt>
                <c:pt idx="9448">
                  <c:v>1.2004699999999999</c:v>
                </c:pt>
                <c:pt idx="9449">
                  <c:v>1.2003200000000001</c:v>
                </c:pt>
                <c:pt idx="9450">
                  <c:v>1.2001500000000001</c:v>
                </c:pt>
                <c:pt idx="9451">
                  <c:v>1.2</c:v>
                </c:pt>
                <c:pt idx="9452">
                  <c:v>1.19973</c:v>
                </c:pt>
                <c:pt idx="9453">
                  <c:v>1.1996100000000001</c:v>
                </c:pt>
                <c:pt idx="9454">
                  <c:v>1.19943</c:v>
                </c:pt>
                <c:pt idx="9455">
                  <c:v>1.19926</c:v>
                </c:pt>
                <c:pt idx="9456">
                  <c:v>1.1990700000000001</c:v>
                </c:pt>
                <c:pt idx="9457">
                  <c:v>1.1988700000000001</c:v>
                </c:pt>
                <c:pt idx="9458">
                  <c:v>1.1986699999999999</c:v>
                </c:pt>
                <c:pt idx="9459">
                  <c:v>1.19851</c:v>
                </c:pt>
                <c:pt idx="9460">
                  <c:v>1.1982200000000001</c:v>
                </c:pt>
                <c:pt idx="9461">
                  <c:v>1.1981599999999999</c:v>
                </c:pt>
                <c:pt idx="9462">
                  <c:v>1.19791</c:v>
                </c:pt>
                <c:pt idx="9463">
                  <c:v>1.1976800000000001</c:v>
                </c:pt>
                <c:pt idx="9464">
                  <c:v>1.1974400000000001</c:v>
                </c:pt>
                <c:pt idx="9465">
                  <c:v>1.19736</c:v>
                </c:pt>
                <c:pt idx="9466">
                  <c:v>1.1971400000000001</c:v>
                </c:pt>
                <c:pt idx="9467">
                  <c:v>1.19696</c:v>
                </c:pt>
                <c:pt idx="9468">
                  <c:v>1.1967300000000001</c:v>
                </c:pt>
                <c:pt idx="9469">
                  <c:v>1.1964600000000001</c:v>
                </c:pt>
                <c:pt idx="9470">
                  <c:v>1.1962900000000001</c:v>
                </c:pt>
                <c:pt idx="9471">
                  <c:v>1.1960999999999999</c:v>
                </c:pt>
                <c:pt idx="9472">
                  <c:v>1.1959299999999999</c:v>
                </c:pt>
                <c:pt idx="9473">
                  <c:v>1.19563</c:v>
                </c:pt>
                <c:pt idx="9474">
                  <c:v>1.1954100000000001</c:v>
                </c:pt>
                <c:pt idx="9475">
                  <c:v>1.1951499999999999</c:v>
                </c:pt>
                <c:pt idx="9476">
                  <c:v>1.1949799999999999</c:v>
                </c:pt>
                <c:pt idx="9477">
                  <c:v>1.1948000000000001</c:v>
                </c:pt>
                <c:pt idx="9478">
                  <c:v>1.19445</c:v>
                </c:pt>
                <c:pt idx="9479">
                  <c:v>1.19432</c:v>
                </c:pt>
                <c:pt idx="9480">
                  <c:v>1.19404</c:v>
                </c:pt>
                <c:pt idx="9481">
                  <c:v>1.19374</c:v>
                </c:pt>
                <c:pt idx="9482">
                  <c:v>1.19356</c:v>
                </c:pt>
                <c:pt idx="9483">
                  <c:v>1.19333</c:v>
                </c:pt>
                <c:pt idx="9484">
                  <c:v>1.1930700000000001</c:v>
                </c:pt>
                <c:pt idx="9485">
                  <c:v>1.1928099999999999</c:v>
                </c:pt>
                <c:pt idx="9486">
                  <c:v>1.19258</c:v>
                </c:pt>
                <c:pt idx="9487">
                  <c:v>1.19235</c:v>
                </c:pt>
                <c:pt idx="9488">
                  <c:v>1.1920999999999999</c:v>
                </c:pt>
                <c:pt idx="9489">
                  <c:v>1.1917199999999999</c:v>
                </c:pt>
                <c:pt idx="9490">
                  <c:v>1.19164</c:v>
                </c:pt>
                <c:pt idx="9491">
                  <c:v>1.19133</c:v>
                </c:pt>
                <c:pt idx="9492">
                  <c:v>1.19099</c:v>
                </c:pt>
                <c:pt idx="9493">
                  <c:v>1.1908300000000001</c:v>
                </c:pt>
                <c:pt idx="9494">
                  <c:v>1.19041</c:v>
                </c:pt>
                <c:pt idx="9495">
                  <c:v>1.1902299999999999</c:v>
                </c:pt>
                <c:pt idx="9496">
                  <c:v>1.1898500000000001</c:v>
                </c:pt>
                <c:pt idx="9497">
                  <c:v>1.1895899999999999</c:v>
                </c:pt>
                <c:pt idx="9498">
                  <c:v>1.1893</c:v>
                </c:pt>
                <c:pt idx="9499">
                  <c:v>1.1889400000000001</c:v>
                </c:pt>
                <c:pt idx="9500">
                  <c:v>1.1888000000000001</c:v>
                </c:pt>
                <c:pt idx="9501">
                  <c:v>1.18841</c:v>
                </c:pt>
                <c:pt idx="9502">
                  <c:v>1.1881200000000001</c:v>
                </c:pt>
                <c:pt idx="9503">
                  <c:v>1.18781</c:v>
                </c:pt>
                <c:pt idx="9504">
                  <c:v>1.18747</c:v>
                </c:pt>
                <c:pt idx="9505">
                  <c:v>1.18727</c:v>
                </c:pt>
                <c:pt idx="9506">
                  <c:v>1.18692</c:v>
                </c:pt>
                <c:pt idx="9507">
                  <c:v>1.18659</c:v>
                </c:pt>
                <c:pt idx="9508">
                  <c:v>1.1861999999999999</c:v>
                </c:pt>
                <c:pt idx="9509">
                  <c:v>1.18591</c:v>
                </c:pt>
                <c:pt idx="9510">
                  <c:v>1.1854499999999999</c:v>
                </c:pt>
                <c:pt idx="9511">
                  <c:v>1.1851100000000001</c:v>
                </c:pt>
                <c:pt idx="9512">
                  <c:v>1.1847799999999999</c:v>
                </c:pt>
                <c:pt idx="9513">
                  <c:v>1.1845699999999999</c:v>
                </c:pt>
                <c:pt idx="9514">
                  <c:v>1.1840999999999999</c:v>
                </c:pt>
                <c:pt idx="9515">
                  <c:v>1.18377</c:v>
                </c:pt>
                <c:pt idx="9516">
                  <c:v>1.1834</c:v>
                </c:pt>
                <c:pt idx="9517">
                  <c:v>1.1830000000000001</c:v>
                </c:pt>
                <c:pt idx="9518">
                  <c:v>1.18262</c:v>
                </c:pt>
                <c:pt idx="9519">
                  <c:v>1.18224</c:v>
                </c:pt>
                <c:pt idx="9520">
                  <c:v>1.1818599999999999</c:v>
                </c:pt>
                <c:pt idx="9521">
                  <c:v>1.1814100000000001</c:v>
                </c:pt>
                <c:pt idx="9522">
                  <c:v>1.1809700000000001</c:v>
                </c:pt>
                <c:pt idx="9523">
                  <c:v>1.1805099999999999</c:v>
                </c:pt>
                <c:pt idx="9524">
                  <c:v>1.1801900000000001</c:v>
                </c:pt>
                <c:pt idx="9525">
                  <c:v>1.1797</c:v>
                </c:pt>
                <c:pt idx="9526">
                  <c:v>1.17927</c:v>
                </c:pt>
                <c:pt idx="9527">
                  <c:v>1.1787700000000001</c:v>
                </c:pt>
                <c:pt idx="9528">
                  <c:v>1.17838</c:v>
                </c:pt>
                <c:pt idx="9529">
                  <c:v>1.1779500000000001</c:v>
                </c:pt>
                <c:pt idx="9530">
                  <c:v>1.17736</c:v>
                </c:pt>
                <c:pt idx="9531">
                  <c:v>1.1769099999999999</c:v>
                </c:pt>
                <c:pt idx="9532">
                  <c:v>1.1763999999999999</c:v>
                </c:pt>
                <c:pt idx="9533">
                  <c:v>1.17601</c:v>
                </c:pt>
                <c:pt idx="9534">
                  <c:v>1.1753899999999999</c:v>
                </c:pt>
                <c:pt idx="9535">
                  <c:v>1.1749099999999999</c:v>
                </c:pt>
                <c:pt idx="9536">
                  <c:v>1.17439</c:v>
                </c:pt>
                <c:pt idx="9537">
                  <c:v>1.1738999999999999</c:v>
                </c:pt>
                <c:pt idx="9538">
                  <c:v>1.1732800000000001</c:v>
                </c:pt>
                <c:pt idx="9539">
                  <c:v>1.1727700000000001</c:v>
                </c:pt>
                <c:pt idx="9540">
                  <c:v>1.1722399999999999</c:v>
                </c:pt>
                <c:pt idx="9541">
                  <c:v>1.1716899999999999</c:v>
                </c:pt>
                <c:pt idx="9542">
                  <c:v>1.1711100000000001</c:v>
                </c:pt>
                <c:pt idx="9543">
                  <c:v>1.1703600000000001</c:v>
                </c:pt>
                <c:pt idx="9544">
                  <c:v>1.16981</c:v>
                </c:pt>
                <c:pt idx="9545">
                  <c:v>1.1692</c:v>
                </c:pt>
                <c:pt idx="9546">
                  <c:v>1.16855</c:v>
                </c:pt>
                <c:pt idx="9547">
                  <c:v>1.16784</c:v>
                </c:pt>
                <c:pt idx="9548">
                  <c:v>1.1673100000000001</c:v>
                </c:pt>
                <c:pt idx="9549">
                  <c:v>1.16659</c:v>
                </c:pt>
                <c:pt idx="9550">
                  <c:v>1.1657999999999999</c:v>
                </c:pt>
                <c:pt idx="9551">
                  <c:v>1.1651100000000001</c:v>
                </c:pt>
                <c:pt idx="9552">
                  <c:v>1.16438</c:v>
                </c:pt>
                <c:pt idx="9553">
                  <c:v>1.1636200000000001</c:v>
                </c:pt>
                <c:pt idx="9554">
                  <c:v>1.16292</c:v>
                </c:pt>
                <c:pt idx="9555">
                  <c:v>1.16222</c:v>
                </c:pt>
                <c:pt idx="9556">
                  <c:v>1.16144</c:v>
                </c:pt>
                <c:pt idx="9557">
                  <c:v>1.1606300000000001</c:v>
                </c:pt>
                <c:pt idx="9558">
                  <c:v>1.1597900000000001</c:v>
                </c:pt>
                <c:pt idx="9559">
                  <c:v>1.1589700000000001</c:v>
                </c:pt>
                <c:pt idx="9560">
                  <c:v>1.15804</c:v>
                </c:pt>
                <c:pt idx="9561">
                  <c:v>1.1572499999999999</c:v>
                </c:pt>
                <c:pt idx="9562">
                  <c:v>1.1563600000000001</c:v>
                </c:pt>
                <c:pt idx="9563">
                  <c:v>1.15544</c:v>
                </c:pt>
                <c:pt idx="9564">
                  <c:v>1.15438</c:v>
                </c:pt>
                <c:pt idx="9565">
                  <c:v>1.15351</c:v>
                </c:pt>
                <c:pt idx="9566">
                  <c:v>1.15239</c:v>
                </c:pt>
                <c:pt idx="9567">
                  <c:v>1.15144</c:v>
                </c:pt>
                <c:pt idx="9568">
                  <c:v>1.15045</c:v>
                </c:pt>
                <c:pt idx="9569">
                  <c:v>1.14934</c:v>
                </c:pt>
                <c:pt idx="9570">
                  <c:v>1.14828</c:v>
                </c:pt>
                <c:pt idx="9571">
                  <c:v>1.14716</c:v>
                </c:pt>
                <c:pt idx="9572">
                  <c:v>1.14615</c:v>
                </c:pt>
                <c:pt idx="9573">
                  <c:v>1.1449400000000001</c:v>
                </c:pt>
                <c:pt idx="9574">
                  <c:v>1.1437999999999999</c:v>
                </c:pt>
                <c:pt idx="9575">
                  <c:v>1.14245</c:v>
                </c:pt>
                <c:pt idx="9576">
                  <c:v>1.14137</c:v>
                </c:pt>
                <c:pt idx="9577">
                  <c:v>1.14009</c:v>
                </c:pt>
                <c:pt idx="9578">
                  <c:v>1.13872</c:v>
                </c:pt>
                <c:pt idx="9579">
                  <c:v>1.13747</c:v>
                </c:pt>
                <c:pt idx="9580">
                  <c:v>1.1360300000000001</c:v>
                </c:pt>
                <c:pt idx="9581">
                  <c:v>1.1346000000000001</c:v>
                </c:pt>
                <c:pt idx="9582">
                  <c:v>1.1330899999999999</c:v>
                </c:pt>
                <c:pt idx="9583">
                  <c:v>1.13164</c:v>
                </c:pt>
                <c:pt idx="9584">
                  <c:v>1.13019</c:v>
                </c:pt>
                <c:pt idx="9585">
                  <c:v>1.1285799999999999</c:v>
                </c:pt>
                <c:pt idx="9586">
                  <c:v>1.12704</c:v>
                </c:pt>
                <c:pt idx="9587">
                  <c:v>1.1255299999999999</c:v>
                </c:pt>
                <c:pt idx="9588">
                  <c:v>1.1239399999999999</c:v>
                </c:pt>
                <c:pt idx="9589">
                  <c:v>1.1224099999999999</c:v>
                </c:pt>
                <c:pt idx="9590">
                  <c:v>1.1208899999999999</c:v>
                </c:pt>
                <c:pt idx="9591">
                  <c:v>1.11947</c:v>
                </c:pt>
                <c:pt idx="9592">
                  <c:v>1.11805</c:v>
                </c:pt>
                <c:pt idx="9593">
                  <c:v>1.1166100000000001</c:v>
                </c:pt>
                <c:pt idx="9594">
                  <c:v>1.1150800000000001</c:v>
                </c:pt>
                <c:pt idx="9595">
                  <c:v>1.1136900000000001</c:v>
                </c:pt>
                <c:pt idx="9596">
                  <c:v>1.11219</c:v>
                </c:pt>
                <c:pt idx="9597">
                  <c:v>1.1109</c:v>
                </c:pt>
                <c:pt idx="9598">
                  <c:v>1.1095900000000001</c:v>
                </c:pt>
                <c:pt idx="9599">
                  <c:v>1.1083000000000001</c:v>
                </c:pt>
                <c:pt idx="9600">
                  <c:v>1.1070199999999999</c:v>
                </c:pt>
                <c:pt idx="9601">
                  <c:v>1.1056999999999999</c:v>
                </c:pt>
                <c:pt idx="9602">
                  <c:v>1.1044</c:v>
                </c:pt>
                <c:pt idx="9603">
                  <c:v>1.10318</c:v>
                </c:pt>
                <c:pt idx="9604">
                  <c:v>1.10185</c:v>
                </c:pt>
                <c:pt idx="9605">
                  <c:v>1.10067</c:v>
                </c:pt>
                <c:pt idx="9606">
                  <c:v>1.0995600000000001</c:v>
                </c:pt>
                <c:pt idx="9607">
                  <c:v>1.0983099999999999</c:v>
                </c:pt>
                <c:pt idx="9608">
                  <c:v>1.0972599999999999</c:v>
                </c:pt>
                <c:pt idx="9609">
                  <c:v>1.0960399999999999</c:v>
                </c:pt>
                <c:pt idx="9610">
                  <c:v>1.0949</c:v>
                </c:pt>
                <c:pt idx="9611">
                  <c:v>1.0939300000000001</c:v>
                </c:pt>
                <c:pt idx="9612">
                  <c:v>1.0928599999999999</c:v>
                </c:pt>
                <c:pt idx="9613">
                  <c:v>1.0918099999999999</c:v>
                </c:pt>
                <c:pt idx="9614">
                  <c:v>1.0909</c:v>
                </c:pt>
                <c:pt idx="9615">
                  <c:v>1.0899399999999999</c:v>
                </c:pt>
                <c:pt idx="9616">
                  <c:v>1.0890200000000001</c:v>
                </c:pt>
                <c:pt idx="9617">
                  <c:v>1.0882000000000001</c:v>
                </c:pt>
                <c:pt idx="9618">
                  <c:v>1.08738</c:v>
                </c:pt>
                <c:pt idx="9619">
                  <c:v>1.0865499999999999</c:v>
                </c:pt>
                <c:pt idx="9620">
                  <c:v>1.0858099999999999</c:v>
                </c:pt>
                <c:pt idx="9621">
                  <c:v>1.08511</c:v>
                </c:pt>
                <c:pt idx="9622">
                  <c:v>1.08456</c:v>
                </c:pt>
                <c:pt idx="9623">
                  <c:v>1.0840000000000001</c:v>
                </c:pt>
                <c:pt idx="9624">
                  <c:v>1.08344</c:v>
                </c:pt>
                <c:pt idx="9625">
                  <c:v>1.0829899999999999</c:v>
                </c:pt>
                <c:pt idx="9626">
                  <c:v>1.0825800000000001</c:v>
                </c:pt>
                <c:pt idx="9627">
                  <c:v>1.0822099999999999</c:v>
                </c:pt>
                <c:pt idx="9628">
                  <c:v>1.08195</c:v>
                </c:pt>
                <c:pt idx="9629">
                  <c:v>1.08172</c:v>
                </c:pt>
                <c:pt idx="9630">
                  <c:v>1.0817300000000001</c:v>
                </c:pt>
                <c:pt idx="9631">
                  <c:v>1.08162</c:v>
                </c:pt>
                <c:pt idx="9632">
                  <c:v>1.08172</c:v>
                </c:pt>
                <c:pt idx="9633">
                  <c:v>1.0819099999999999</c:v>
                </c:pt>
                <c:pt idx="9634">
                  <c:v>1.0820399999999999</c:v>
                </c:pt>
                <c:pt idx="9635">
                  <c:v>1.0823700000000001</c:v>
                </c:pt>
                <c:pt idx="9636">
                  <c:v>1.08283</c:v>
                </c:pt>
                <c:pt idx="9637">
                  <c:v>1.08341</c:v>
                </c:pt>
                <c:pt idx="9638">
                  <c:v>1.08405</c:v>
                </c:pt>
                <c:pt idx="9639">
                  <c:v>1.0847800000000001</c:v>
                </c:pt>
                <c:pt idx="9640">
                  <c:v>1.0856399999999999</c:v>
                </c:pt>
                <c:pt idx="9641">
                  <c:v>1.08656</c:v>
                </c:pt>
                <c:pt idx="9642">
                  <c:v>1.0876399999999999</c:v>
                </c:pt>
                <c:pt idx="9643">
                  <c:v>1.0888100000000001</c:v>
                </c:pt>
                <c:pt idx="9644">
                  <c:v>1.0900399999999999</c:v>
                </c:pt>
                <c:pt idx="9645">
                  <c:v>1.0914299999999999</c:v>
                </c:pt>
                <c:pt idx="9646">
                  <c:v>1.09311</c:v>
                </c:pt>
                <c:pt idx="9647">
                  <c:v>1.0946199999999999</c:v>
                </c:pt>
                <c:pt idx="9648">
                  <c:v>1.0963799999999999</c:v>
                </c:pt>
                <c:pt idx="9649">
                  <c:v>1.0982799999999999</c:v>
                </c:pt>
                <c:pt idx="9650">
                  <c:v>1.1001300000000001</c:v>
                </c:pt>
                <c:pt idx="9651">
                  <c:v>1.1023700000000001</c:v>
                </c:pt>
                <c:pt idx="9652">
                  <c:v>1.10443</c:v>
                </c:pt>
                <c:pt idx="9653">
                  <c:v>1.1068</c:v>
                </c:pt>
                <c:pt idx="9654">
                  <c:v>1.1092</c:v>
                </c:pt>
                <c:pt idx="9655">
                  <c:v>1.1115900000000001</c:v>
                </c:pt>
                <c:pt idx="9656">
                  <c:v>1.1141399999999999</c:v>
                </c:pt>
                <c:pt idx="9657">
                  <c:v>1.1167499999999999</c:v>
                </c:pt>
                <c:pt idx="9658">
                  <c:v>1.11947</c:v>
                </c:pt>
                <c:pt idx="9659">
                  <c:v>1.1224700000000001</c:v>
                </c:pt>
                <c:pt idx="9660">
                  <c:v>1.1253599999999999</c:v>
                </c:pt>
                <c:pt idx="9661">
                  <c:v>1.1283300000000001</c:v>
                </c:pt>
                <c:pt idx="9662">
                  <c:v>1.13123</c:v>
                </c:pt>
                <c:pt idx="9663">
                  <c:v>1.1344399999999999</c:v>
                </c:pt>
                <c:pt idx="9664">
                  <c:v>1.13767</c:v>
                </c:pt>
                <c:pt idx="9665">
                  <c:v>1.1409</c:v>
                </c:pt>
                <c:pt idx="9666">
                  <c:v>1.1441399999999999</c:v>
                </c:pt>
                <c:pt idx="9667">
                  <c:v>1.14754</c:v>
                </c:pt>
                <c:pt idx="9668">
                  <c:v>1.1509199999999999</c:v>
                </c:pt>
                <c:pt idx="9669">
                  <c:v>1.15429</c:v>
                </c:pt>
                <c:pt idx="9670">
                  <c:v>1.1576500000000001</c:v>
                </c:pt>
                <c:pt idx="9671">
                  <c:v>1.1611400000000001</c:v>
                </c:pt>
                <c:pt idx="9672">
                  <c:v>1.1646300000000001</c:v>
                </c:pt>
                <c:pt idx="9673">
                  <c:v>1.1680900000000001</c:v>
                </c:pt>
                <c:pt idx="9674">
                  <c:v>1.1715500000000001</c:v>
                </c:pt>
                <c:pt idx="9675">
                  <c:v>1.17527</c:v>
                </c:pt>
                <c:pt idx="9676">
                  <c:v>1.1787399999999999</c:v>
                </c:pt>
                <c:pt idx="9677">
                  <c:v>1.1823600000000001</c:v>
                </c:pt>
                <c:pt idx="9678">
                  <c:v>1.1858299999999999</c:v>
                </c:pt>
                <c:pt idx="9679">
                  <c:v>1.18946</c:v>
                </c:pt>
                <c:pt idx="9680">
                  <c:v>1.1929099999999999</c:v>
                </c:pt>
                <c:pt idx="9681">
                  <c:v>1.1965300000000001</c:v>
                </c:pt>
                <c:pt idx="9682">
                  <c:v>1.20007</c:v>
                </c:pt>
                <c:pt idx="9683">
                  <c:v>1.2035199999999999</c:v>
                </c:pt>
                <c:pt idx="9684">
                  <c:v>1.20699</c:v>
                </c:pt>
                <c:pt idx="9685">
                  <c:v>1.2103699999999999</c:v>
                </c:pt>
                <c:pt idx="9686">
                  <c:v>1.2138</c:v>
                </c:pt>
                <c:pt idx="9687">
                  <c:v>1.2172000000000001</c:v>
                </c:pt>
                <c:pt idx="9688">
                  <c:v>1.2206399999999999</c:v>
                </c:pt>
                <c:pt idx="9689">
                  <c:v>1.22403</c:v>
                </c:pt>
                <c:pt idx="9690">
                  <c:v>1.2272099999999999</c:v>
                </c:pt>
                <c:pt idx="9691">
                  <c:v>1.2304900000000001</c:v>
                </c:pt>
                <c:pt idx="9692">
                  <c:v>1.2338</c:v>
                </c:pt>
                <c:pt idx="9693">
                  <c:v>1.23685</c:v>
                </c:pt>
                <c:pt idx="9694">
                  <c:v>1.2400599999999999</c:v>
                </c:pt>
                <c:pt idx="9695">
                  <c:v>1.24322</c:v>
                </c:pt>
                <c:pt idx="9696">
                  <c:v>1.2462200000000001</c:v>
                </c:pt>
                <c:pt idx="9697">
                  <c:v>1.24922</c:v>
                </c:pt>
                <c:pt idx="9698">
                  <c:v>1.2521500000000001</c:v>
                </c:pt>
                <c:pt idx="9699">
                  <c:v>1.25508</c:v>
                </c:pt>
                <c:pt idx="9700">
                  <c:v>1.25797</c:v>
                </c:pt>
                <c:pt idx="9701">
                  <c:v>1.2607999999999999</c:v>
                </c:pt>
                <c:pt idx="9702">
                  <c:v>1.2634799999999999</c:v>
                </c:pt>
                <c:pt idx="9703">
                  <c:v>1.26634</c:v>
                </c:pt>
                <c:pt idx="9704">
                  <c:v>1.26885</c:v>
                </c:pt>
                <c:pt idx="9705">
                  <c:v>1.2715799999999999</c:v>
                </c:pt>
                <c:pt idx="9706">
                  <c:v>1.2741400000000001</c:v>
                </c:pt>
                <c:pt idx="9707">
                  <c:v>1.2766299999999999</c:v>
                </c:pt>
                <c:pt idx="9708">
                  <c:v>1.2789600000000001</c:v>
                </c:pt>
                <c:pt idx="9709">
                  <c:v>1.28152</c:v>
                </c:pt>
                <c:pt idx="9710">
                  <c:v>1.28376</c:v>
                </c:pt>
                <c:pt idx="9711">
                  <c:v>1.28596</c:v>
                </c:pt>
                <c:pt idx="9712">
                  <c:v>1.2882800000000001</c:v>
                </c:pt>
                <c:pt idx="9713">
                  <c:v>1.2903899999999999</c:v>
                </c:pt>
                <c:pt idx="9714">
                  <c:v>1.2925599999999999</c:v>
                </c:pt>
                <c:pt idx="9715">
                  <c:v>1.2946200000000001</c:v>
                </c:pt>
                <c:pt idx="9716">
                  <c:v>1.2966899999999999</c:v>
                </c:pt>
                <c:pt idx="9717">
                  <c:v>1.2985599999999999</c:v>
                </c:pt>
                <c:pt idx="9718">
                  <c:v>1.30053</c:v>
                </c:pt>
                <c:pt idx="9719">
                  <c:v>1.30237</c:v>
                </c:pt>
                <c:pt idx="9720">
                  <c:v>1.3041400000000001</c:v>
                </c:pt>
                <c:pt idx="9721">
                  <c:v>1.30602</c:v>
                </c:pt>
                <c:pt idx="9722">
                  <c:v>1.30768</c:v>
                </c:pt>
                <c:pt idx="9723">
                  <c:v>1.3093300000000001</c:v>
                </c:pt>
                <c:pt idx="9724">
                  <c:v>1.3108599999999999</c:v>
                </c:pt>
                <c:pt idx="9725">
                  <c:v>1.3125</c:v>
                </c:pt>
                <c:pt idx="9726">
                  <c:v>1.3140400000000001</c:v>
                </c:pt>
                <c:pt idx="9727">
                  <c:v>1.3154699999999999</c:v>
                </c:pt>
                <c:pt idx="9728">
                  <c:v>1.3168299999999999</c:v>
                </c:pt>
                <c:pt idx="9729">
                  <c:v>1.31813</c:v>
                </c:pt>
                <c:pt idx="9730">
                  <c:v>1.3194999999999999</c:v>
                </c:pt>
                <c:pt idx="9731">
                  <c:v>1.32077</c:v>
                </c:pt>
                <c:pt idx="9732">
                  <c:v>1.32209</c:v>
                </c:pt>
                <c:pt idx="9733">
                  <c:v>1.3232299999999999</c:v>
                </c:pt>
                <c:pt idx="9734">
                  <c:v>1.3244</c:v>
                </c:pt>
                <c:pt idx="9735">
                  <c:v>1.3254600000000001</c:v>
                </c:pt>
                <c:pt idx="9736">
                  <c:v>1.32643</c:v>
                </c:pt>
                <c:pt idx="9737">
                  <c:v>1.32748</c:v>
                </c:pt>
                <c:pt idx="9738">
                  <c:v>1.32846</c:v>
                </c:pt>
                <c:pt idx="9739">
                  <c:v>1.3293699999999999</c:v>
                </c:pt>
                <c:pt idx="9740">
                  <c:v>1.33033</c:v>
                </c:pt>
                <c:pt idx="9741">
                  <c:v>1.33101</c:v>
                </c:pt>
                <c:pt idx="9742">
                  <c:v>1.3319000000000001</c:v>
                </c:pt>
                <c:pt idx="9743">
                  <c:v>1.33263</c:v>
                </c:pt>
                <c:pt idx="9744">
                  <c:v>1.33342</c:v>
                </c:pt>
                <c:pt idx="9745">
                  <c:v>1.33412</c:v>
                </c:pt>
                <c:pt idx="9746">
                  <c:v>1.3347500000000001</c:v>
                </c:pt>
                <c:pt idx="9747">
                  <c:v>1.3353200000000001</c:v>
                </c:pt>
                <c:pt idx="9748">
                  <c:v>1.3359799999999999</c:v>
                </c:pt>
                <c:pt idx="9749">
                  <c:v>1.3364799999999999</c:v>
                </c:pt>
                <c:pt idx="9750">
                  <c:v>1.3369899999999999</c:v>
                </c:pt>
                <c:pt idx="9751">
                  <c:v>1.3374299999999999</c:v>
                </c:pt>
                <c:pt idx="9752">
                  <c:v>1.33795</c:v>
                </c:pt>
                <c:pt idx="9753">
                  <c:v>1.3383799999999999</c:v>
                </c:pt>
                <c:pt idx="9754">
                  <c:v>1.3389</c:v>
                </c:pt>
                <c:pt idx="9755">
                  <c:v>1.3391599999999999</c:v>
                </c:pt>
                <c:pt idx="9756">
                  <c:v>1.33954</c:v>
                </c:pt>
                <c:pt idx="9757">
                  <c:v>1.3398699999999999</c:v>
                </c:pt>
                <c:pt idx="9758">
                  <c:v>1.34015</c:v>
                </c:pt>
                <c:pt idx="9759">
                  <c:v>1.3403700000000001</c:v>
                </c:pt>
                <c:pt idx="9760">
                  <c:v>1.3405800000000001</c:v>
                </c:pt>
                <c:pt idx="9761">
                  <c:v>1.34077</c:v>
                </c:pt>
                <c:pt idx="9762">
                  <c:v>1.34093</c:v>
                </c:pt>
                <c:pt idx="9763">
                  <c:v>1.34117</c:v>
                </c:pt>
                <c:pt idx="9764">
                  <c:v>1.34134</c:v>
                </c:pt>
                <c:pt idx="9765">
                  <c:v>1.34145</c:v>
                </c:pt>
                <c:pt idx="9766">
                  <c:v>1.3414999999999999</c:v>
                </c:pt>
                <c:pt idx="9767">
                  <c:v>1.34151</c:v>
                </c:pt>
                <c:pt idx="9768">
                  <c:v>1.34151</c:v>
                </c:pt>
                <c:pt idx="9769">
                  <c:v>1.3416300000000001</c:v>
                </c:pt>
                <c:pt idx="9770">
                  <c:v>1.3415600000000001</c:v>
                </c:pt>
                <c:pt idx="9771">
                  <c:v>1.3416300000000001</c:v>
                </c:pt>
                <c:pt idx="9772">
                  <c:v>1.3414900000000001</c:v>
                </c:pt>
                <c:pt idx="9773">
                  <c:v>1.34144</c:v>
                </c:pt>
                <c:pt idx="9774">
                  <c:v>1.34148</c:v>
                </c:pt>
                <c:pt idx="9775">
                  <c:v>1.34131</c:v>
                </c:pt>
                <c:pt idx="9776">
                  <c:v>1.34127</c:v>
                </c:pt>
                <c:pt idx="9777">
                  <c:v>1.34101</c:v>
                </c:pt>
                <c:pt idx="9778">
                  <c:v>1.3408899999999999</c:v>
                </c:pt>
                <c:pt idx="9779">
                  <c:v>1.3407500000000001</c:v>
                </c:pt>
                <c:pt idx="9780">
                  <c:v>1.3405800000000001</c:v>
                </c:pt>
                <c:pt idx="9781">
                  <c:v>1.34039</c:v>
                </c:pt>
                <c:pt idx="9782">
                  <c:v>1.34019</c:v>
                </c:pt>
                <c:pt idx="9783">
                  <c:v>1.33992</c:v>
                </c:pt>
                <c:pt idx="9784">
                  <c:v>1.3397699999999999</c:v>
                </c:pt>
                <c:pt idx="9785">
                  <c:v>1.33938</c:v>
                </c:pt>
                <c:pt idx="9786">
                  <c:v>1.33914</c:v>
                </c:pt>
                <c:pt idx="9787">
                  <c:v>1.33887</c:v>
                </c:pt>
                <c:pt idx="9788">
                  <c:v>1.3385800000000001</c:v>
                </c:pt>
                <c:pt idx="9789">
                  <c:v>1.3382099999999999</c:v>
                </c:pt>
                <c:pt idx="9790">
                  <c:v>1.3380000000000001</c:v>
                </c:pt>
                <c:pt idx="9791">
                  <c:v>1.3377699999999999</c:v>
                </c:pt>
                <c:pt idx="9792">
                  <c:v>1.33728</c:v>
                </c:pt>
                <c:pt idx="9793">
                  <c:v>1.3370599999999999</c:v>
                </c:pt>
                <c:pt idx="9794">
                  <c:v>1.3367100000000001</c:v>
                </c:pt>
                <c:pt idx="9795">
                  <c:v>1.33633</c:v>
                </c:pt>
                <c:pt idx="9796">
                  <c:v>1.3359000000000001</c:v>
                </c:pt>
                <c:pt idx="9797">
                  <c:v>1.33545</c:v>
                </c:pt>
                <c:pt idx="9798">
                  <c:v>1.3351299999999999</c:v>
                </c:pt>
                <c:pt idx="9799">
                  <c:v>1.3346199999999999</c:v>
                </c:pt>
                <c:pt idx="9800">
                  <c:v>1.3342799999999999</c:v>
                </c:pt>
                <c:pt idx="9801">
                  <c:v>1.33375</c:v>
                </c:pt>
                <c:pt idx="9802">
                  <c:v>1.33338</c:v>
                </c:pt>
                <c:pt idx="9803">
                  <c:v>1.3329299999999999</c:v>
                </c:pt>
                <c:pt idx="9804">
                  <c:v>1.33246</c:v>
                </c:pt>
                <c:pt idx="9805">
                  <c:v>1.33213</c:v>
                </c:pt>
                <c:pt idx="9806">
                  <c:v>1.33162</c:v>
                </c:pt>
                <c:pt idx="9807">
                  <c:v>1.3310900000000001</c:v>
                </c:pt>
                <c:pt idx="9808">
                  <c:v>1.3307</c:v>
                </c:pt>
                <c:pt idx="9809">
                  <c:v>1.3301400000000001</c:v>
                </c:pt>
                <c:pt idx="9810">
                  <c:v>1.3297399999999999</c:v>
                </c:pt>
                <c:pt idx="9811">
                  <c:v>1.3291200000000001</c:v>
                </c:pt>
                <c:pt idx="9812">
                  <c:v>1.3287100000000001</c:v>
                </c:pt>
                <c:pt idx="9813">
                  <c:v>1.32812</c:v>
                </c:pt>
                <c:pt idx="9814">
                  <c:v>1.3276600000000001</c:v>
                </c:pt>
                <c:pt idx="9815">
                  <c:v>1.3272200000000001</c:v>
                </c:pt>
                <c:pt idx="9816">
                  <c:v>1.3266199999999999</c:v>
                </c:pt>
                <c:pt idx="9817">
                  <c:v>1.3260400000000001</c:v>
                </c:pt>
                <c:pt idx="9818">
                  <c:v>1.3255600000000001</c:v>
                </c:pt>
                <c:pt idx="9819">
                  <c:v>1.32498</c:v>
                </c:pt>
                <c:pt idx="9820">
                  <c:v>1.3244400000000001</c:v>
                </c:pt>
                <c:pt idx="9821">
                  <c:v>1.3239099999999999</c:v>
                </c:pt>
                <c:pt idx="9822">
                  <c:v>1.3233999999999999</c:v>
                </c:pt>
                <c:pt idx="9823">
                  <c:v>1.32264</c:v>
                </c:pt>
                <c:pt idx="9824">
                  <c:v>1.32226</c:v>
                </c:pt>
                <c:pt idx="9825">
                  <c:v>1.32162</c:v>
                </c:pt>
                <c:pt idx="9826">
                  <c:v>1.3211200000000001</c:v>
                </c:pt>
                <c:pt idx="9827">
                  <c:v>1.32046</c:v>
                </c:pt>
                <c:pt idx="9828">
                  <c:v>1.3199700000000001</c:v>
                </c:pt>
                <c:pt idx="9829">
                  <c:v>1.31931</c:v>
                </c:pt>
                <c:pt idx="9830">
                  <c:v>1.3188599999999999</c:v>
                </c:pt>
                <c:pt idx="9831">
                  <c:v>1.3182199999999999</c:v>
                </c:pt>
                <c:pt idx="9832">
                  <c:v>1.3176300000000001</c:v>
                </c:pt>
                <c:pt idx="9833">
                  <c:v>1.3170200000000001</c:v>
                </c:pt>
                <c:pt idx="9834">
                  <c:v>1.31643</c:v>
                </c:pt>
                <c:pt idx="9835">
                  <c:v>1.31586</c:v>
                </c:pt>
                <c:pt idx="9836">
                  <c:v>1.3151299999999999</c:v>
                </c:pt>
                <c:pt idx="9837">
                  <c:v>1.3146599999999999</c:v>
                </c:pt>
                <c:pt idx="9838">
                  <c:v>1.3140000000000001</c:v>
                </c:pt>
                <c:pt idx="9839">
                  <c:v>1.3134399999999999</c:v>
                </c:pt>
                <c:pt idx="9840">
                  <c:v>1.3129299999999999</c:v>
                </c:pt>
                <c:pt idx="9841">
                  <c:v>1.31223</c:v>
                </c:pt>
                <c:pt idx="9842">
                  <c:v>1.3116399999999999</c:v>
                </c:pt>
                <c:pt idx="9843">
                  <c:v>1.3110900000000001</c:v>
                </c:pt>
                <c:pt idx="9844">
                  <c:v>1.31053</c:v>
                </c:pt>
                <c:pt idx="9845">
                  <c:v>1.30972</c:v>
                </c:pt>
                <c:pt idx="9846">
                  <c:v>1.30928</c:v>
                </c:pt>
                <c:pt idx="9847">
                  <c:v>1.30871</c:v>
                </c:pt>
                <c:pt idx="9848">
                  <c:v>1.3080499999999999</c:v>
                </c:pt>
                <c:pt idx="9849">
                  <c:v>1.3073600000000001</c:v>
                </c:pt>
                <c:pt idx="9850">
                  <c:v>1.3067800000000001</c:v>
                </c:pt>
                <c:pt idx="9851">
                  <c:v>1.3061799999999999</c:v>
                </c:pt>
                <c:pt idx="9852">
                  <c:v>1.30548</c:v>
                </c:pt>
                <c:pt idx="9853">
                  <c:v>1.30497</c:v>
                </c:pt>
                <c:pt idx="9854">
                  <c:v>1.3043400000000001</c:v>
                </c:pt>
                <c:pt idx="9855">
                  <c:v>1.3037000000000001</c:v>
                </c:pt>
                <c:pt idx="9856">
                  <c:v>1.3031699999999999</c:v>
                </c:pt>
                <c:pt idx="9857">
                  <c:v>1.30244</c:v>
                </c:pt>
                <c:pt idx="9858">
                  <c:v>1.30196</c:v>
                </c:pt>
                <c:pt idx="9859">
                  <c:v>1.3012999999999999</c:v>
                </c:pt>
                <c:pt idx="9860">
                  <c:v>1.30067</c:v>
                </c:pt>
                <c:pt idx="9861">
                  <c:v>1.30013</c:v>
                </c:pt>
                <c:pt idx="9862">
                  <c:v>1.2994699999999999</c:v>
                </c:pt>
                <c:pt idx="9863">
                  <c:v>1.2988999999999999</c:v>
                </c:pt>
                <c:pt idx="9864">
                  <c:v>1.2983800000000001</c:v>
                </c:pt>
                <c:pt idx="9865">
                  <c:v>1.29772</c:v>
                </c:pt>
                <c:pt idx="9866">
                  <c:v>1.2970299999999999</c:v>
                </c:pt>
                <c:pt idx="9867">
                  <c:v>1.2965199999999999</c:v>
                </c:pt>
                <c:pt idx="9868">
                  <c:v>1.2958799999999999</c:v>
                </c:pt>
                <c:pt idx="9869">
                  <c:v>1.2952999999999999</c:v>
                </c:pt>
                <c:pt idx="9870">
                  <c:v>1.29464</c:v>
                </c:pt>
                <c:pt idx="9871">
                  <c:v>1.2941800000000001</c:v>
                </c:pt>
                <c:pt idx="9872">
                  <c:v>1.29355</c:v>
                </c:pt>
                <c:pt idx="9873">
                  <c:v>1.29311</c:v>
                </c:pt>
                <c:pt idx="9874">
                  <c:v>1.29251</c:v>
                </c:pt>
                <c:pt idx="9875">
                  <c:v>1.29183</c:v>
                </c:pt>
                <c:pt idx="9876">
                  <c:v>1.29131</c:v>
                </c:pt>
                <c:pt idx="9877">
                  <c:v>1.2906200000000001</c:v>
                </c:pt>
                <c:pt idx="9878">
                  <c:v>1.29017</c:v>
                </c:pt>
                <c:pt idx="9879">
                  <c:v>1.2896300000000001</c:v>
                </c:pt>
                <c:pt idx="9880">
                  <c:v>1.2891699999999999</c:v>
                </c:pt>
                <c:pt idx="9881">
                  <c:v>1.2886500000000001</c:v>
                </c:pt>
                <c:pt idx="9882">
                  <c:v>1.2880499999999999</c:v>
                </c:pt>
                <c:pt idx="9883">
                  <c:v>1.2875399999999999</c:v>
                </c:pt>
                <c:pt idx="9884">
                  <c:v>1.2871300000000001</c:v>
                </c:pt>
                <c:pt idx="9885">
                  <c:v>1.2865899999999999</c:v>
                </c:pt>
                <c:pt idx="9886">
                  <c:v>1.2861199999999999</c:v>
                </c:pt>
                <c:pt idx="9887">
                  <c:v>1.2856300000000001</c:v>
                </c:pt>
                <c:pt idx="9888">
                  <c:v>1.2851399999999999</c:v>
                </c:pt>
                <c:pt idx="9889">
                  <c:v>1.28461</c:v>
                </c:pt>
                <c:pt idx="9890">
                  <c:v>1.2842199999999999</c:v>
                </c:pt>
                <c:pt idx="9891">
                  <c:v>1.2838099999999999</c:v>
                </c:pt>
                <c:pt idx="9892">
                  <c:v>1.2833600000000001</c:v>
                </c:pt>
                <c:pt idx="9893">
                  <c:v>1.2829600000000001</c:v>
                </c:pt>
                <c:pt idx="9894">
                  <c:v>1.2826</c:v>
                </c:pt>
                <c:pt idx="9895">
                  <c:v>1.2823100000000001</c:v>
                </c:pt>
                <c:pt idx="9896">
                  <c:v>1.28182</c:v>
                </c:pt>
                <c:pt idx="9897">
                  <c:v>1.2815300000000001</c:v>
                </c:pt>
                <c:pt idx="9898">
                  <c:v>1.2810600000000001</c:v>
                </c:pt>
                <c:pt idx="9899">
                  <c:v>1.2807599999999999</c:v>
                </c:pt>
                <c:pt idx="9900">
                  <c:v>1.2804199999999999</c:v>
                </c:pt>
                <c:pt idx="9901">
                  <c:v>1.2800199999999999</c:v>
                </c:pt>
                <c:pt idx="9902">
                  <c:v>1.2797499999999999</c:v>
                </c:pt>
                <c:pt idx="9903">
                  <c:v>1.27939</c:v>
                </c:pt>
                <c:pt idx="9904">
                  <c:v>1.2790900000000001</c:v>
                </c:pt>
                <c:pt idx="9905">
                  <c:v>1.2788200000000001</c:v>
                </c:pt>
                <c:pt idx="9906">
                  <c:v>1.2784599999999999</c:v>
                </c:pt>
                <c:pt idx="9907">
                  <c:v>1.2781499999999999</c:v>
                </c:pt>
                <c:pt idx="9908">
                  <c:v>1.2779499999999999</c:v>
                </c:pt>
                <c:pt idx="9909">
                  <c:v>1.2776400000000001</c:v>
                </c:pt>
                <c:pt idx="9910">
                  <c:v>1.27745</c:v>
                </c:pt>
                <c:pt idx="9911">
                  <c:v>1.2772600000000001</c:v>
                </c:pt>
                <c:pt idx="9912">
                  <c:v>1.2769200000000001</c:v>
                </c:pt>
                <c:pt idx="9913">
                  <c:v>1.2767900000000001</c:v>
                </c:pt>
                <c:pt idx="9914">
                  <c:v>1.27661</c:v>
                </c:pt>
                <c:pt idx="9915">
                  <c:v>1.2764899999999999</c:v>
                </c:pt>
                <c:pt idx="9916">
                  <c:v>1.2762800000000001</c:v>
                </c:pt>
                <c:pt idx="9917">
                  <c:v>1.2762</c:v>
                </c:pt>
                <c:pt idx="9918">
                  <c:v>1.2760400000000001</c:v>
                </c:pt>
                <c:pt idx="9919">
                  <c:v>1.2763599999999999</c:v>
                </c:pt>
                <c:pt idx="9920">
                  <c:v>1.2764800000000001</c:v>
                </c:pt>
                <c:pt idx="9921">
                  <c:v>1.27677</c:v>
                </c:pt>
                <c:pt idx="9922">
                  <c:v>1.27735</c:v>
                </c:pt>
                <c:pt idx="9923">
                  <c:v>1.2779400000000001</c:v>
                </c:pt>
                <c:pt idx="9924">
                  <c:v>1.2786599999999999</c:v>
                </c:pt>
                <c:pt idx="9925">
                  <c:v>1.27965</c:v>
                </c:pt>
                <c:pt idx="9926">
                  <c:v>1.28067</c:v>
                </c:pt>
                <c:pt idx="9927">
                  <c:v>1.2818000000000001</c:v>
                </c:pt>
                <c:pt idx="9928">
                  <c:v>1.2831999999999999</c:v>
                </c:pt>
                <c:pt idx="9929">
                  <c:v>1.2846200000000001</c:v>
                </c:pt>
                <c:pt idx="9930">
                  <c:v>1.28613</c:v>
                </c:pt>
                <c:pt idx="9931">
                  <c:v>1.28776</c:v>
                </c:pt>
                <c:pt idx="9932">
                  <c:v>1.28955</c:v>
                </c:pt>
                <c:pt idx="9933">
                  <c:v>1.29155</c:v>
                </c:pt>
                <c:pt idx="9934">
                  <c:v>1.2934699999999999</c:v>
                </c:pt>
                <c:pt idx="9935">
                  <c:v>1.29555</c:v>
                </c:pt>
                <c:pt idx="9936">
                  <c:v>1.2977399999999999</c:v>
                </c:pt>
                <c:pt idx="9937">
                  <c:v>1.30003</c:v>
                </c:pt>
                <c:pt idx="9938">
                  <c:v>1.3025199999999999</c:v>
                </c:pt>
                <c:pt idx="9939">
                  <c:v>1.3049299999999999</c:v>
                </c:pt>
                <c:pt idx="9940">
                  <c:v>1.30738</c:v>
                </c:pt>
                <c:pt idx="9941">
                  <c:v>1.3099700000000001</c:v>
                </c:pt>
                <c:pt idx="9942">
                  <c:v>1.3125500000000001</c:v>
                </c:pt>
                <c:pt idx="9943">
                  <c:v>1.31524</c:v>
                </c:pt>
                <c:pt idx="9944">
                  <c:v>1.31792</c:v>
                </c:pt>
                <c:pt idx="9945">
                  <c:v>1.32063</c:v>
                </c:pt>
                <c:pt idx="9946">
                  <c:v>1.3233699999999999</c:v>
                </c:pt>
                <c:pt idx="9947">
                  <c:v>1.3259700000000001</c:v>
                </c:pt>
                <c:pt idx="9948">
                  <c:v>1.3285899999999999</c:v>
                </c:pt>
                <c:pt idx="9949">
                  <c:v>1.3311200000000001</c:v>
                </c:pt>
                <c:pt idx="9950">
                  <c:v>1.3337699999999999</c:v>
                </c:pt>
                <c:pt idx="9951">
                  <c:v>1.33609</c:v>
                </c:pt>
                <c:pt idx="9952">
                  <c:v>1.3384499999999999</c:v>
                </c:pt>
                <c:pt idx="9953">
                  <c:v>1.3407199999999999</c:v>
                </c:pt>
                <c:pt idx="9954">
                  <c:v>1.3430299999999999</c:v>
                </c:pt>
                <c:pt idx="9955">
                  <c:v>1.34514</c:v>
                </c:pt>
                <c:pt idx="9956">
                  <c:v>1.3470599999999999</c:v>
                </c:pt>
                <c:pt idx="9957">
                  <c:v>1.34893</c:v>
                </c:pt>
                <c:pt idx="9958">
                  <c:v>1.35057</c:v>
                </c:pt>
                <c:pt idx="9959">
                  <c:v>1.3521799999999999</c:v>
                </c:pt>
                <c:pt idx="9960">
                  <c:v>1.3535200000000001</c:v>
                </c:pt>
                <c:pt idx="9961">
                  <c:v>1.3548199999999999</c:v>
                </c:pt>
                <c:pt idx="9962">
                  <c:v>1.3558399999999999</c:v>
                </c:pt>
                <c:pt idx="9963">
                  <c:v>1.3568899999999999</c:v>
                </c:pt>
                <c:pt idx="9964">
                  <c:v>1.3576900000000001</c:v>
                </c:pt>
                <c:pt idx="9965">
                  <c:v>1.3585100000000001</c:v>
                </c:pt>
                <c:pt idx="9966">
                  <c:v>1.35914</c:v>
                </c:pt>
                <c:pt idx="9967">
                  <c:v>1.35951</c:v>
                </c:pt>
                <c:pt idx="9968">
                  <c:v>1.35991</c:v>
                </c:pt>
                <c:pt idx="9969">
                  <c:v>1.3601799999999999</c:v>
                </c:pt>
                <c:pt idx="9970">
                  <c:v>1.3604099999999999</c:v>
                </c:pt>
                <c:pt idx="9971">
                  <c:v>1.36052</c:v>
                </c:pt>
                <c:pt idx="9972">
                  <c:v>1.3605</c:v>
                </c:pt>
                <c:pt idx="9973">
                  <c:v>1.3604799999999999</c:v>
                </c:pt>
                <c:pt idx="9974">
                  <c:v>1.3602000000000001</c:v>
                </c:pt>
                <c:pt idx="9975">
                  <c:v>1.35982</c:v>
                </c:pt>
                <c:pt idx="9976">
                  <c:v>1.3594900000000001</c:v>
                </c:pt>
                <c:pt idx="9977">
                  <c:v>1.3591200000000001</c:v>
                </c:pt>
                <c:pt idx="9978">
                  <c:v>1.3585400000000001</c:v>
                </c:pt>
                <c:pt idx="9979">
                  <c:v>1.3579399999999999</c:v>
                </c:pt>
                <c:pt idx="9980">
                  <c:v>1.3574299999999999</c:v>
                </c:pt>
                <c:pt idx="9981">
                  <c:v>1.3566400000000001</c:v>
                </c:pt>
                <c:pt idx="9982">
                  <c:v>1.35598</c:v>
                </c:pt>
                <c:pt idx="9983">
                  <c:v>1.3551899999999999</c:v>
                </c:pt>
                <c:pt idx="9984">
                  <c:v>1.3543400000000001</c:v>
                </c:pt>
                <c:pt idx="9985">
                  <c:v>1.35361</c:v>
                </c:pt>
                <c:pt idx="9986">
                  <c:v>1.3526499999999999</c:v>
                </c:pt>
                <c:pt idx="9987">
                  <c:v>1.3517600000000001</c:v>
                </c:pt>
                <c:pt idx="9988">
                  <c:v>1.35084</c:v>
                </c:pt>
                <c:pt idx="9989">
                  <c:v>1.34978</c:v>
                </c:pt>
                <c:pt idx="9990">
                  <c:v>1.3489599999999999</c:v>
                </c:pt>
                <c:pt idx="9991">
                  <c:v>1.34795</c:v>
                </c:pt>
                <c:pt idx="9992">
                  <c:v>1.34684</c:v>
                </c:pt>
                <c:pt idx="9993">
                  <c:v>1.3458699999999999</c:v>
                </c:pt>
                <c:pt idx="9994">
                  <c:v>1.34487</c:v>
                </c:pt>
                <c:pt idx="9995">
                  <c:v>1.3438000000000001</c:v>
                </c:pt>
                <c:pt idx="9996">
                  <c:v>1.34277</c:v>
                </c:pt>
                <c:pt idx="9997">
                  <c:v>1.3415999999999999</c:v>
                </c:pt>
                <c:pt idx="9998">
                  <c:v>1.34057</c:v>
                </c:pt>
                <c:pt idx="9999">
                  <c:v>1.33958</c:v>
                </c:pt>
                <c:pt idx="10000">
                  <c:v>1.3384799999999999</c:v>
                </c:pt>
                <c:pt idx="10001">
                  <c:v>1.33752</c:v>
                </c:pt>
                <c:pt idx="10002">
                  <c:v>1.3364100000000001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0-7D43-93DE-F05BABCB1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3529695"/>
        <c:axId val="1791288127"/>
      </c:lineChart>
      <c:catAx>
        <c:axId val="18035296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288127"/>
        <c:crosses val="autoZero"/>
        <c:auto val="1"/>
        <c:lblAlgn val="ctr"/>
        <c:lblOffset val="100"/>
        <c:noMultiLvlLbl val="0"/>
      </c:catAx>
      <c:valAx>
        <c:axId val="179128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529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895350</xdr:colOff>
      <xdr:row>2</xdr:row>
      <xdr:rowOff>139700</xdr:rowOff>
    </xdr:from>
    <xdr:to>
      <xdr:col>10</xdr:col>
      <xdr:colOff>755650</xdr:colOff>
      <xdr:row>16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6FEFFCC-162A-7D46-BC6D-E652B0D89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501650</xdr:colOff>
      <xdr:row>2</xdr:row>
      <xdr:rowOff>101600</xdr:rowOff>
    </xdr:from>
    <xdr:to>
      <xdr:col>5</xdr:col>
      <xdr:colOff>844550</xdr:colOff>
      <xdr:row>16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589EE88-715E-4845-A6B3-4F3610F57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819150</xdr:colOff>
      <xdr:row>2</xdr:row>
      <xdr:rowOff>152400</xdr:rowOff>
    </xdr:from>
    <xdr:to>
      <xdr:col>15</xdr:col>
      <xdr:colOff>806450</xdr:colOff>
      <xdr:row>16</xdr:row>
      <xdr:rowOff>50800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322F473-836D-9F45-978C-5FCCB6E6E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552450</xdr:colOff>
      <xdr:row>16</xdr:row>
      <xdr:rowOff>101600</xdr:rowOff>
    </xdr:from>
    <xdr:to>
      <xdr:col>5</xdr:col>
      <xdr:colOff>895350</xdr:colOff>
      <xdr:row>30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BC2341E-9385-4D41-9035-DF4602CE3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19050</xdr:colOff>
      <xdr:row>16</xdr:row>
      <xdr:rowOff>127000</xdr:rowOff>
    </xdr:from>
    <xdr:to>
      <xdr:col>10</xdr:col>
      <xdr:colOff>857250</xdr:colOff>
      <xdr:row>30</xdr:row>
      <xdr:rowOff>25400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14FBB9D-78B7-3343-95A2-569665774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857250</xdr:colOff>
      <xdr:row>16</xdr:row>
      <xdr:rowOff>101600</xdr:rowOff>
    </xdr:from>
    <xdr:to>
      <xdr:col>15</xdr:col>
      <xdr:colOff>844550</xdr:colOff>
      <xdr:row>30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A30BED7-F696-114C-AE8E-33C73F3FE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565150</xdr:colOff>
      <xdr:row>28</xdr:row>
      <xdr:rowOff>190500</xdr:rowOff>
    </xdr:from>
    <xdr:to>
      <xdr:col>5</xdr:col>
      <xdr:colOff>908050</xdr:colOff>
      <xdr:row>42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CF4BCB0-E96A-6C41-921A-E4B24A38A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920750</xdr:colOff>
      <xdr:row>29</xdr:row>
      <xdr:rowOff>12700</xdr:rowOff>
    </xdr:from>
    <xdr:to>
      <xdr:col>10</xdr:col>
      <xdr:colOff>781050</xdr:colOff>
      <xdr:row>42</xdr:row>
      <xdr:rowOff>114300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1DBE832-5F42-6245-AA96-C5A177549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882650</xdr:colOff>
      <xdr:row>28</xdr:row>
      <xdr:rowOff>190500</xdr:rowOff>
    </xdr:from>
    <xdr:to>
      <xdr:col>15</xdr:col>
      <xdr:colOff>869950</xdr:colOff>
      <xdr:row>42</xdr:row>
      <xdr:rowOff>88900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ADB417A-67A3-2C4D-A256-1D907E32F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45604</xdr:colOff>
      <xdr:row>28</xdr:row>
      <xdr:rowOff>180685</xdr:rowOff>
    </xdr:from>
    <xdr:to>
      <xdr:col>21</xdr:col>
      <xdr:colOff>577</xdr:colOff>
      <xdr:row>42</xdr:row>
      <xdr:rowOff>80240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B75A343-E2C1-2E46-ACBF-B507C528C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_2" connectionId="1" xr16:uid="{FC1E4D88-EFD8-4A49-8A4F-27018D84545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BDFBC-9720-8F43-A873-78CED22BFA08}">
  <dimension ref="B2:V10009"/>
  <sheetViews>
    <sheetView tabSelected="1" topLeftCell="A2" zoomScale="75" workbookViewId="0">
      <selection activeCell="L2" sqref="L1:L1048576"/>
    </sheetView>
  </sheetViews>
  <sheetFormatPr baseColWidth="10" defaultRowHeight="16" x14ac:dyDescent="0.2"/>
  <cols>
    <col min="1" max="1" width="9" bestFit="1" customWidth="1"/>
    <col min="2" max="2" width="9.6640625" bestFit="1" customWidth="1"/>
    <col min="3" max="3" width="11.83203125" bestFit="1" customWidth="1"/>
    <col min="4" max="4" width="12.83203125" bestFit="1" customWidth="1"/>
    <col min="5" max="5" width="12.1640625" bestFit="1" customWidth="1"/>
    <col min="6" max="6" width="12.83203125" bestFit="1" customWidth="1"/>
    <col min="7" max="7" width="12.1640625" bestFit="1" customWidth="1"/>
    <col min="8" max="8" width="12.83203125" bestFit="1" customWidth="1"/>
    <col min="9" max="9" width="12.1640625" bestFit="1" customWidth="1"/>
    <col min="10" max="10" width="11.83203125" bestFit="1" customWidth="1"/>
    <col min="11" max="11" width="12.1640625" bestFit="1" customWidth="1"/>
    <col min="12" max="12" width="11.83203125" bestFit="1" customWidth="1"/>
    <col min="13" max="13" width="12.1640625" bestFit="1" customWidth="1"/>
    <col min="14" max="14" width="11.83203125" bestFit="1" customWidth="1"/>
    <col min="15" max="15" width="12.1640625" bestFit="1" customWidth="1"/>
    <col min="16" max="16" width="11.83203125" bestFit="1" customWidth="1"/>
    <col min="17" max="17" width="12.1640625" bestFit="1" customWidth="1"/>
    <col min="18" max="18" width="11.83203125" bestFit="1" customWidth="1"/>
    <col min="19" max="21" width="12.1640625" bestFit="1" customWidth="1"/>
    <col min="22" max="22" width="12.83203125" bestFit="1" customWidth="1"/>
  </cols>
  <sheetData>
    <row r="2" spans="2:22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</row>
    <row r="4" spans="2:22" x14ac:dyDescent="0.2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2:22" x14ac:dyDescent="0.2">
      <c r="B5">
        <v>0.01</v>
      </c>
      <c r="C5">
        <v>-1.7595400000000001E-2</v>
      </c>
      <c r="D5">
        <v>2.52586E-3</v>
      </c>
      <c r="E5" s="1">
        <v>6.7898900000000001E-5</v>
      </c>
      <c r="F5">
        <v>2.4965899999999999E-3</v>
      </c>
      <c r="G5" s="1">
        <v>3.7809899999999999E-5</v>
      </c>
      <c r="H5">
        <v>2.4966300000000001E-3</v>
      </c>
      <c r="I5" s="1">
        <v>3.7843999999999999E-5</v>
      </c>
      <c r="J5">
        <v>2.4966300000000001E-3</v>
      </c>
      <c r="K5" s="1">
        <v>3.7843999999999999E-5</v>
      </c>
      <c r="L5">
        <v>2.4966300000000001E-3</v>
      </c>
      <c r="M5" s="1">
        <v>3.7843999999999999E-5</v>
      </c>
      <c r="N5">
        <v>2.4966300000000001E-3</v>
      </c>
      <c r="O5" s="1">
        <v>3.7843999999999999E-5</v>
      </c>
      <c r="P5">
        <v>2.4966300000000001E-3</v>
      </c>
      <c r="Q5" s="1">
        <v>3.78445E-5</v>
      </c>
      <c r="R5">
        <v>2.4966300000000001E-3</v>
      </c>
      <c r="S5" s="1">
        <v>3.82987E-5</v>
      </c>
      <c r="T5">
        <v>2.4966300000000001E-3</v>
      </c>
      <c r="U5">
        <v>2.14952E-4</v>
      </c>
      <c r="V5">
        <v>2.4961900000000001E-3</v>
      </c>
    </row>
    <row r="6" spans="2:22" x14ac:dyDescent="0.2">
      <c r="B6">
        <v>0.02</v>
      </c>
      <c r="C6">
        <v>-3.5587000000000001E-2</v>
      </c>
      <c r="D6">
        <v>5.1042199999999996E-3</v>
      </c>
      <c r="E6">
        <v>2.75281E-4</v>
      </c>
      <c r="F6">
        <v>4.9860800000000004E-3</v>
      </c>
      <c r="G6">
        <v>1.52492E-4</v>
      </c>
      <c r="H6">
        <v>4.9863499999999996E-3</v>
      </c>
      <c r="I6">
        <v>1.52771E-4</v>
      </c>
      <c r="J6">
        <v>4.9863499999999996E-3</v>
      </c>
      <c r="K6">
        <v>1.5276999999999999E-4</v>
      </c>
      <c r="L6">
        <v>4.9863499999999996E-3</v>
      </c>
      <c r="M6">
        <v>1.5276999999999999E-4</v>
      </c>
      <c r="N6">
        <v>4.9863499999999996E-3</v>
      </c>
      <c r="O6">
        <v>1.5276999999999999E-4</v>
      </c>
      <c r="P6">
        <v>4.9863499999999996E-3</v>
      </c>
      <c r="Q6">
        <v>1.52774E-4</v>
      </c>
      <c r="R6">
        <v>4.9863499999999996E-3</v>
      </c>
      <c r="S6">
        <v>1.5439699999999999E-4</v>
      </c>
      <c r="T6">
        <v>4.9863499999999996E-3</v>
      </c>
      <c r="U6">
        <v>5.4632599999999997E-4</v>
      </c>
      <c r="V6">
        <v>4.9847900000000002E-3</v>
      </c>
    </row>
    <row r="7" spans="2:22" x14ac:dyDescent="0.2">
      <c r="B7">
        <v>0.03</v>
      </c>
      <c r="C7">
        <v>-5.3983000000000003E-2</v>
      </c>
      <c r="D7">
        <v>7.7362899999999998E-3</v>
      </c>
      <c r="E7">
        <v>6.2781600000000001E-4</v>
      </c>
      <c r="F7">
        <v>7.4680099999999998E-3</v>
      </c>
      <c r="G7">
        <v>3.4595200000000001E-4</v>
      </c>
      <c r="H7">
        <v>7.4689400000000003E-3</v>
      </c>
      <c r="I7">
        <v>3.4691399999999998E-4</v>
      </c>
      <c r="J7">
        <v>7.4689300000000004E-3</v>
      </c>
      <c r="K7">
        <v>3.46912E-4</v>
      </c>
      <c r="L7">
        <v>7.4689300000000004E-3</v>
      </c>
      <c r="M7">
        <v>3.46912E-4</v>
      </c>
      <c r="N7">
        <v>7.4689300000000004E-3</v>
      </c>
      <c r="O7">
        <v>3.46912E-4</v>
      </c>
      <c r="P7">
        <v>7.4689300000000004E-3</v>
      </c>
      <c r="Q7">
        <v>3.4692499999999999E-4</v>
      </c>
      <c r="R7">
        <v>7.4689300000000004E-3</v>
      </c>
      <c r="S7">
        <v>3.5043699999999999E-4</v>
      </c>
      <c r="T7">
        <v>7.4689200000000004E-3</v>
      </c>
      <c r="U7">
        <v>9.4252799999999999E-4</v>
      </c>
      <c r="V7">
        <v>7.4655800000000003E-3</v>
      </c>
    </row>
    <row r="8" spans="2:22" x14ac:dyDescent="0.2">
      <c r="B8">
        <v>0.04</v>
      </c>
      <c r="C8">
        <v>-7.2790999999999995E-2</v>
      </c>
      <c r="D8">
        <v>1.04233E-2</v>
      </c>
      <c r="E8">
        <v>1.13137E-3</v>
      </c>
      <c r="F8">
        <v>9.94191E-3</v>
      </c>
      <c r="G8">
        <v>6.2013499999999996E-4</v>
      </c>
      <c r="H8">
        <v>9.9441300000000007E-3</v>
      </c>
      <c r="I8">
        <v>6.2246899999999995E-4</v>
      </c>
      <c r="J8">
        <v>9.9441200000000007E-3</v>
      </c>
      <c r="K8">
        <v>6.2246100000000004E-4</v>
      </c>
      <c r="L8">
        <v>9.9441200000000007E-3</v>
      </c>
      <c r="M8">
        <v>6.2246100000000004E-4</v>
      </c>
      <c r="N8">
        <v>9.9441200000000007E-3</v>
      </c>
      <c r="O8">
        <v>6.2246100000000004E-4</v>
      </c>
      <c r="P8">
        <v>9.9441200000000007E-3</v>
      </c>
      <c r="Q8">
        <v>6.2248999999999996E-4</v>
      </c>
      <c r="R8">
        <v>9.9441200000000007E-3</v>
      </c>
      <c r="S8">
        <v>6.2860300000000004E-4</v>
      </c>
      <c r="T8">
        <v>9.9440899999999992E-3</v>
      </c>
      <c r="U8">
        <v>1.4059599999999999E-3</v>
      </c>
      <c r="V8">
        <v>9.9383500000000003E-3</v>
      </c>
    </row>
    <row r="9" spans="2:22" x14ac:dyDescent="0.2">
      <c r="B9">
        <v>0.05</v>
      </c>
      <c r="C9">
        <v>-9.2018500000000003E-2</v>
      </c>
      <c r="D9">
        <v>1.31664E-2</v>
      </c>
      <c r="E9">
        <v>1.79199E-3</v>
      </c>
      <c r="F9">
        <v>1.24073E-2</v>
      </c>
      <c r="G9">
        <v>9.7702500000000007E-4</v>
      </c>
      <c r="H9">
        <v>1.2411699999999999E-2</v>
      </c>
      <c r="I9">
        <v>9.8168699999999997E-4</v>
      </c>
      <c r="J9">
        <v>1.2411699999999999E-2</v>
      </c>
      <c r="K9">
        <v>9.8166700000000009E-4</v>
      </c>
      <c r="L9">
        <v>1.2411699999999999E-2</v>
      </c>
      <c r="M9">
        <v>9.8166700000000009E-4</v>
      </c>
      <c r="N9">
        <v>1.2411699999999999E-2</v>
      </c>
      <c r="O9">
        <v>9.8166700000000009E-4</v>
      </c>
      <c r="P9">
        <v>1.2411699999999999E-2</v>
      </c>
      <c r="Q9">
        <v>9.8172400000000001E-4</v>
      </c>
      <c r="R9">
        <v>1.2411699999999999E-2</v>
      </c>
      <c r="S9">
        <v>9.9118300000000008E-4</v>
      </c>
      <c r="T9">
        <v>1.24116E-2</v>
      </c>
      <c r="U9">
        <v>1.95298E-3</v>
      </c>
      <c r="V9">
        <v>1.24028E-2</v>
      </c>
    </row>
    <row r="10" spans="2:22" x14ac:dyDescent="0.2">
      <c r="B10">
        <v>0.06</v>
      </c>
      <c r="C10">
        <v>-0.11167299999999999</v>
      </c>
      <c r="D10">
        <v>1.5966899999999999E-2</v>
      </c>
      <c r="E10">
        <v>2.6159500000000001E-3</v>
      </c>
      <c r="F10">
        <v>1.4863599999999999E-2</v>
      </c>
      <c r="G10">
        <v>1.4186400000000001E-3</v>
      </c>
      <c r="H10">
        <v>1.48713E-2</v>
      </c>
      <c r="I10">
        <v>1.4268799999999999E-3</v>
      </c>
      <c r="J10">
        <v>1.48713E-2</v>
      </c>
      <c r="K10">
        <v>1.42684E-3</v>
      </c>
      <c r="L10">
        <v>1.48713E-2</v>
      </c>
      <c r="M10">
        <v>1.42684E-3</v>
      </c>
      <c r="N10">
        <v>1.48713E-2</v>
      </c>
      <c r="O10">
        <v>1.42684E-3</v>
      </c>
      <c r="P10">
        <v>1.48713E-2</v>
      </c>
      <c r="Q10">
        <v>1.42694E-3</v>
      </c>
      <c r="R10">
        <v>1.48713E-2</v>
      </c>
      <c r="S10">
        <v>1.44049E-3</v>
      </c>
      <c r="T10">
        <v>1.4871199999999999E-2</v>
      </c>
      <c r="U10">
        <v>2.6093100000000001E-3</v>
      </c>
      <c r="V10">
        <v>1.48588E-2</v>
      </c>
    </row>
    <row r="11" spans="2:22" x14ac:dyDescent="0.2">
      <c r="B11">
        <v>7.0000000000000007E-2</v>
      </c>
      <c r="C11">
        <v>-0.13175999999999999</v>
      </c>
      <c r="D11">
        <v>1.8826099999999998E-2</v>
      </c>
      <c r="E11">
        <v>3.6097199999999999E-3</v>
      </c>
      <c r="F11">
        <v>1.73104E-2</v>
      </c>
      <c r="G11">
        <v>1.94706E-3</v>
      </c>
      <c r="H11">
        <v>1.7322799999999999E-2</v>
      </c>
      <c r="I11">
        <v>1.9604399999999999E-3</v>
      </c>
      <c r="J11">
        <v>1.73227E-2</v>
      </c>
      <c r="K11">
        <v>1.96036E-3</v>
      </c>
      <c r="L11">
        <v>1.73227E-2</v>
      </c>
      <c r="M11">
        <v>1.96036E-3</v>
      </c>
      <c r="N11">
        <v>1.73227E-2</v>
      </c>
      <c r="O11">
        <v>1.96036E-3</v>
      </c>
      <c r="P11">
        <v>1.73227E-2</v>
      </c>
      <c r="Q11">
        <v>1.9605099999999999E-3</v>
      </c>
      <c r="R11">
        <v>1.73227E-2</v>
      </c>
      <c r="S11">
        <v>1.97891E-3</v>
      </c>
      <c r="T11">
        <v>1.73226E-2</v>
      </c>
      <c r="U11">
        <v>3.26983E-3</v>
      </c>
      <c r="V11">
        <v>1.7305899999999999E-2</v>
      </c>
    </row>
    <row r="12" spans="2:22" x14ac:dyDescent="0.2">
      <c r="B12">
        <v>0.08</v>
      </c>
      <c r="C12">
        <v>-0.15228700000000001</v>
      </c>
      <c r="D12">
        <v>2.1745400000000002E-2</v>
      </c>
      <c r="E12">
        <v>4.7799599999999998E-3</v>
      </c>
      <c r="F12">
        <v>1.9747000000000001E-2</v>
      </c>
      <c r="G12">
        <v>2.5643599999999999E-3</v>
      </c>
      <c r="H12">
        <v>1.9765899999999999E-2</v>
      </c>
      <c r="I12">
        <v>2.58479E-3</v>
      </c>
      <c r="J12">
        <v>1.9765700000000001E-2</v>
      </c>
      <c r="K12">
        <v>2.58465E-3</v>
      </c>
      <c r="L12">
        <v>1.9765700000000001E-2</v>
      </c>
      <c r="M12">
        <v>2.58465E-3</v>
      </c>
      <c r="N12">
        <v>1.9765700000000001E-2</v>
      </c>
      <c r="O12">
        <v>2.58465E-3</v>
      </c>
      <c r="P12">
        <v>1.9765700000000001E-2</v>
      </c>
      <c r="Q12">
        <v>2.5848899999999998E-3</v>
      </c>
      <c r="R12">
        <v>1.9765700000000001E-2</v>
      </c>
      <c r="S12">
        <v>2.6089099999999999E-3</v>
      </c>
      <c r="T12">
        <v>1.9765499999999998E-2</v>
      </c>
      <c r="U12">
        <v>4.0833800000000002E-3</v>
      </c>
      <c r="V12">
        <v>1.9744000000000001E-2</v>
      </c>
    </row>
    <row r="13" spans="2:22" x14ac:dyDescent="0.2">
      <c r="B13">
        <v>0.09</v>
      </c>
      <c r="C13">
        <v>-0.173259</v>
      </c>
      <c r="D13">
        <v>2.4725899999999999E-2</v>
      </c>
      <c r="E13">
        <v>6.1335599999999997E-3</v>
      </c>
      <c r="F13">
        <v>2.2172999999999998E-2</v>
      </c>
      <c r="G13">
        <v>3.2727099999999999E-3</v>
      </c>
      <c r="H13">
        <v>2.22002E-2</v>
      </c>
      <c r="I13">
        <v>3.3024500000000002E-3</v>
      </c>
      <c r="J13">
        <v>2.2200000000000001E-2</v>
      </c>
      <c r="K13">
        <v>3.3022199999999998E-3</v>
      </c>
      <c r="L13">
        <v>2.2200000000000001E-2</v>
      </c>
      <c r="M13">
        <v>3.3022300000000002E-3</v>
      </c>
      <c r="N13">
        <v>2.2200000000000001E-2</v>
      </c>
      <c r="O13">
        <v>3.3022300000000002E-3</v>
      </c>
      <c r="P13">
        <v>2.2200000000000001E-2</v>
      </c>
      <c r="Q13">
        <v>3.30256E-3</v>
      </c>
      <c r="R13">
        <v>2.2200000000000001E-2</v>
      </c>
      <c r="S13">
        <v>3.3329900000000001E-3</v>
      </c>
      <c r="T13">
        <v>2.2199699999999999E-2</v>
      </c>
      <c r="U13">
        <v>5.0114900000000004E-3</v>
      </c>
      <c r="V13">
        <v>2.21727E-2</v>
      </c>
    </row>
    <row r="14" spans="2:22" x14ac:dyDescent="0.2">
      <c r="B14">
        <v>0.1</v>
      </c>
      <c r="C14">
        <v>-0.19467999999999999</v>
      </c>
      <c r="D14">
        <v>2.7768999999999999E-2</v>
      </c>
      <c r="E14">
        <v>7.6776300000000004E-3</v>
      </c>
      <c r="F14">
        <v>2.4587700000000001E-2</v>
      </c>
      <c r="G14">
        <v>4.0742799999999996E-3</v>
      </c>
      <c r="H14">
        <v>2.4625600000000001E-2</v>
      </c>
      <c r="I14">
        <v>4.1160099999999998E-3</v>
      </c>
      <c r="J14">
        <v>2.46252E-2</v>
      </c>
      <c r="K14">
        <v>4.1156500000000002E-3</v>
      </c>
      <c r="L14">
        <v>2.46252E-2</v>
      </c>
      <c r="M14">
        <v>4.1156500000000002E-3</v>
      </c>
      <c r="N14">
        <v>2.46252E-2</v>
      </c>
      <c r="O14">
        <v>4.1156600000000002E-3</v>
      </c>
      <c r="P14">
        <v>2.46252E-2</v>
      </c>
      <c r="Q14">
        <v>4.11612E-3</v>
      </c>
      <c r="R14">
        <v>2.46252E-2</v>
      </c>
      <c r="S14">
        <v>4.1537400000000004E-3</v>
      </c>
      <c r="T14">
        <v>2.4624799999999999E-2</v>
      </c>
      <c r="U14">
        <v>6.0213300000000001E-3</v>
      </c>
      <c r="V14">
        <v>2.45918E-2</v>
      </c>
    </row>
    <row r="15" spans="2:22" x14ac:dyDescent="0.2">
      <c r="B15">
        <v>0.11</v>
      </c>
      <c r="C15">
        <v>-0.216555</v>
      </c>
      <c r="D15">
        <v>3.08761E-2</v>
      </c>
      <c r="E15">
        <v>9.4195100000000007E-3</v>
      </c>
      <c r="F15">
        <v>2.6990500000000001E-2</v>
      </c>
      <c r="G15">
        <v>4.9712999999999997E-3</v>
      </c>
      <c r="H15">
        <v>2.7041599999999999E-2</v>
      </c>
      <c r="I15">
        <v>5.0280999999999998E-3</v>
      </c>
      <c r="J15">
        <v>2.7041099999999998E-2</v>
      </c>
      <c r="K15">
        <v>5.0275600000000004E-3</v>
      </c>
      <c r="L15">
        <v>2.7041099999999998E-2</v>
      </c>
      <c r="M15">
        <v>5.0275700000000003E-3</v>
      </c>
      <c r="N15">
        <v>2.7041099999999998E-2</v>
      </c>
      <c r="O15">
        <v>5.0275700000000003E-3</v>
      </c>
      <c r="P15">
        <v>2.7041099999999998E-2</v>
      </c>
      <c r="Q15">
        <v>5.0281900000000001E-3</v>
      </c>
      <c r="R15">
        <v>2.7041099999999998E-2</v>
      </c>
      <c r="S15">
        <v>5.0738299999999997E-3</v>
      </c>
      <c r="T15">
        <v>2.7040600000000001E-2</v>
      </c>
      <c r="U15">
        <v>7.1133999999999998E-3</v>
      </c>
      <c r="V15">
        <v>2.7001000000000001E-2</v>
      </c>
    </row>
    <row r="16" spans="2:22" x14ac:dyDescent="0.2">
      <c r="B16">
        <v>0.12</v>
      </c>
      <c r="C16">
        <v>-0.23888699999999999</v>
      </c>
      <c r="D16">
        <v>3.4048500000000002E-2</v>
      </c>
      <c r="E16">
        <v>1.13667E-2</v>
      </c>
      <c r="F16">
        <v>2.9380699999999999E-2</v>
      </c>
      <c r="G16">
        <v>5.9660399999999997E-3</v>
      </c>
      <c r="H16">
        <v>2.9448100000000001E-2</v>
      </c>
      <c r="I16">
        <v>6.0414600000000002E-3</v>
      </c>
      <c r="J16">
        <v>2.9447399999999999E-2</v>
      </c>
      <c r="K16">
        <v>6.0406799999999997E-3</v>
      </c>
      <c r="L16">
        <v>2.9447399999999999E-2</v>
      </c>
      <c r="M16">
        <v>6.0406899999999996E-3</v>
      </c>
      <c r="N16">
        <v>2.9447399999999999E-2</v>
      </c>
      <c r="O16">
        <v>6.0407000000000004E-3</v>
      </c>
      <c r="P16">
        <v>2.9447399999999999E-2</v>
      </c>
      <c r="Q16">
        <v>6.0415E-3</v>
      </c>
      <c r="R16">
        <v>2.9447399999999999E-2</v>
      </c>
      <c r="S16">
        <v>6.09597E-3</v>
      </c>
      <c r="T16">
        <v>2.9446699999999999E-2</v>
      </c>
      <c r="U16">
        <v>8.2823099999999993E-3</v>
      </c>
      <c r="V16">
        <v>2.9399999999999999E-2</v>
      </c>
    </row>
    <row r="17" spans="2:22" x14ac:dyDescent="0.2">
      <c r="B17">
        <v>0.13</v>
      </c>
      <c r="C17">
        <v>-0.26167699999999999</v>
      </c>
      <c r="D17">
        <v>3.7287500000000001E-2</v>
      </c>
      <c r="E17">
        <v>1.35271E-2</v>
      </c>
      <c r="F17">
        <v>3.1757800000000003E-2</v>
      </c>
      <c r="G17">
        <v>7.0608199999999998E-3</v>
      </c>
      <c r="H17">
        <v>3.1844699999999997E-2</v>
      </c>
      <c r="I17">
        <v>7.1588800000000003E-3</v>
      </c>
      <c r="J17">
        <v>3.1843700000000003E-2</v>
      </c>
      <c r="K17">
        <v>7.1577799999999999E-3</v>
      </c>
      <c r="L17">
        <v>3.1843700000000003E-2</v>
      </c>
      <c r="M17">
        <v>7.1577899999999998E-3</v>
      </c>
      <c r="N17">
        <v>3.1843700000000003E-2</v>
      </c>
      <c r="O17">
        <v>7.1577999999999998E-3</v>
      </c>
      <c r="P17">
        <v>3.1843700000000003E-2</v>
      </c>
      <c r="Q17">
        <v>7.1588399999999996E-3</v>
      </c>
      <c r="R17">
        <v>3.1843700000000003E-2</v>
      </c>
      <c r="S17">
        <v>7.2229700000000004E-3</v>
      </c>
      <c r="T17">
        <v>3.1842799999999997E-2</v>
      </c>
      <c r="U17">
        <v>9.5803299999999997E-3</v>
      </c>
      <c r="V17">
        <v>3.1788400000000001E-2</v>
      </c>
    </row>
    <row r="18" spans="2:22" x14ac:dyDescent="0.2">
      <c r="B18">
        <v>0.14000000000000001</v>
      </c>
      <c r="C18">
        <v>-0.28492600000000001</v>
      </c>
      <c r="D18">
        <v>4.0594600000000002E-2</v>
      </c>
      <c r="E18">
        <v>1.5908499999999999E-2</v>
      </c>
      <c r="F18">
        <v>3.4120900000000003E-2</v>
      </c>
      <c r="G18">
        <v>8.2579799999999998E-3</v>
      </c>
      <c r="H18">
        <v>3.42311E-2</v>
      </c>
      <c r="I18">
        <v>8.3832400000000001E-3</v>
      </c>
      <c r="J18">
        <v>3.4229700000000002E-2</v>
      </c>
      <c r="K18">
        <v>8.3817200000000005E-3</v>
      </c>
      <c r="L18">
        <v>3.4229700000000002E-2</v>
      </c>
      <c r="M18">
        <v>8.3817300000000004E-3</v>
      </c>
      <c r="N18">
        <v>3.4229700000000002E-2</v>
      </c>
      <c r="O18">
        <v>8.3817500000000003E-3</v>
      </c>
      <c r="P18">
        <v>3.4229700000000002E-2</v>
      </c>
      <c r="Q18">
        <v>8.3830599999999995E-3</v>
      </c>
      <c r="R18">
        <v>3.4229700000000002E-2</v>
      </c>
      <c r="S18">
        <v>8.4577200000000002E-3</v>
      </c>
      <c r="T18">
        <v>3.4228599999999998E-2</v>
      </c>
      <c r="U18">
        <v>1.09452E-2</v>
      </c>
      <c r="V18">
        <v>3.4166000000000002E-2</v>
      </c>
    </row>
    <row r="19" spans="2:22" x14ac:dyDescent="0.2">
      <c r="B19">
        <v>0.15</v>
      </c>
      <c r="C19">
        <v>-0.30863400000000002</v>
      </c>
      <c r="D19">
        <v>4.3971000000000003E-2</v>
      </c>
      <c r="E19">
        <v>1.8519299999999999E-2</v>
      </c>
      <c r="F19">
        <v>3.6469500000000002E-2</v>
      </c>
      <c r="G19">
        <v>9.5599299999999995E-3</v>
      </c>
      <c r="H19">
        <v>3.6607000000000001E-2</v>
      </c>
      <c r="I19">
        <v>9.7174800000000006E-3</v>
      </c>
      <c r="J19">
        <v>3.6605100000000002E-2</v>
      </c>
      <c r="K19">
        <v>9.7154300000000006E-3</v>
      </c>
      <c r="L19">
        <v>3.6605100000000002E-2</v>
      </c>
      <c r="M19">
        <v>9.7154600000000004E-3</v>
      </c>
      <c r="N19">
        <v>3.6605100000000002E-2</v>
      </c>
      <c r="O19">
        <v>9.7154800000000003E-3</v>
      </c>
      <c r="P19">
        <v>3.6605100000000002E-2</v>
      </c>
      <c r="Q19">
        <v>9.7170999999999993E-3</v>
      </c>
      <c r="R19">
        <v>3.6605100000000002E-2</v>
      </c>
      <c r="S19">
        <v>9.80316E-3</v>
      </c>
      <c r="T19">
        <v>3.6603700000000003E-2</v>
      </c>
      <c r="U19">
        <v>1.2489800000000001E-2</v>
      </c>
      <c r="V19">
        <v>3.6532500000000002E-2</v>
      </c>
    </row>
    <row r="20" spans="2:22" x14ac:dyDescent="0.2">
      <c r="B20">
        <v>0.16</v>
      </c>
      <c r="C20">
        <v>-0.33279900000000001</v>
      </c>
      <c r="D20">
        <v>4.7418000000000002E-2</v>
      </c>
      <c r="E20">
        <v>2.1367899999999999E-2</v>
      </c>
      <c r="F20">
        <v>3.8802700000000002E-2</v>
      </c>
      <c r="G20">
        <v>1.0969100000000001E-2</v>
      </c>
      <c r="H20">
        <v>3.8972E-2</v>
      </c>
      <c r="I20">
        <v>1.11647E-2</v>
      </c>
      <c r="J20">
        <v>3.89696E-2</v>
      </c>
      <c r="K20">
        <v>1.1161900000000001E-2</v>
      </c>
      <c r="L20">
        <v>3.89696E-2</v>
      </c>
      <c r="M20">
        <v>1.1162E-2</v>
      </c>
      <c r="N20">
        <v>3.89696E-2</v>
      </c>
      <c r="O20">
        <v>1.1162E-2</v>
      </c>
      <c r="P20">
        <v>3.89696E-2</v>
      </c>
      <c r="Q20">
        <v>1.1164E-2</v>
      </c>
      <c r="R20">
        <v>3.89696E-2</v>
      </c>
      <c r="S20">
        <v>1.1262299999999999E-2</v>
      </c>
      <c r="T20">
        <v>3.89679E-2</v>
      </c>
      <c r="U20">
        <v>1.40923E-2</v>
      </c>
      <c r="V20">
        <v>3.8887400000000003E-2</v>
      </c>
    </row>
    <row r="21" spans="2:22" x14ac:dyDescent="0.2">
      <c r="B21">
        <v>0.17</v>
      </c>
      <c r="C21">
        <v>-0.35741699999999998</v>
      </c>
      <c r="D21">
        <v>5.0937200000000002E-2</v>
      </c>
      <c r="E21">
        <v>2.4462999999999999E-2</v>
      </c>
      <c r="F21">
        <v>4.1119799999999998E-2</v>
      </c>
      <c r="G21">
        <v>1.2488000000000001E-2</v>
      </c>
      <c r="H21">
        <v>4.1325899999999999E-2</v>
      </c>
      <c r="I21">
        <v>1.27279E-2</v>
      </c>
      <c r="J21">
        <v>4.1322699999999997E-2</v>
      </c>
      <c r="K21">
        <v>1.2724299999999999E-2</v>
      </c>
      <c r="L21">
        <v>4.13228E-2</v>
      </c>
      <c r="M21">
        <v>1.27244E-2</v>
      </c>
      <c r="N21">
        <v>4.13228E-2</v>
      </c>
      <c r="O21">
        <v>1.27244E-2</v>
      </c>
      <c r="P21">
        <v>4.13228E-2</v>
      </c>
      <c r="Q21">
        <v>1.27268E-2</v>
      </c>
      <c r="R21">
        <v>4.1322699999999997E-2</v>
      </c>
      <c r="S21">
        <v>1.28384E-2</v>
      </c>
      <c r="T21">
        <v>4.1320700000000002E-2</v>
      </c>
      <c r="U21">
        <v>1.5838600000000001E-2</v>
      </c>
      <c r="V21">
        <v>4.1230500000000003E-2</v>
      </c>
    </row>
    <row r="22" spans="2:22" x14ac:dyDescent="0.2">
      <c r="B22">
        <v>0.18</v>
      </c>
      <c r="C22">
        <v>-0.38248300000000002</v>
      </c>
      <c r="D22">
        <v>5.4529599999999998E-2</v>
      </c>
      <c r="E22">
        <v>2.7813600000000001E-2</v>
      </c>
      <c r="F22">
        <v>4.3420100000000003E-2</v>
      </c>
      <c r="G22">
        <v>1.41192E-2</v>
      </c>
      <c r="H22">
        <v>4.3668199999999997E-2</v>
      </c>
      <c r="I22">
        <v>1.4410299999999999E-2</v>
      </c>
      <c r="J22">
        <v>4.36642E-2</v>
      </c>
      <c r="K22">
        <v>1.44058E-2</v>
      </c>
      <c r="L22">
        <v>4.3664300000000003E-2</v>
      </c>
      <c r="M22">
        <v>1.44058E-2</v>
      </c>
      <c r="N22">
        <v>4.3664300000000003E-2</v>
      </c>
      <c r="O22">
        <v>1.4405899999999999E-2</v>
      </c>
      <c r="P22">
        <v>4.3664300000000003E-2</v>
      </c>
      <c r="Q22">
        <v>1.4408799999999999E-2</v>
      </c>
      <c r="R22">
        <v>4.36642E-2</v>
      </c>
      <c r="S22">
        <v>1.4534500000000001E-2</v>
      </c>
      <c r="T22">
        <v>4.3661800000000001E-2</v>
      </c>
      <c r="U22">
        <v>1.7729999999999999E-2</v>
      </c>
      <c r="V22">
        <v>4.3561299999999997E-2</v>
      </c>
    </row>
    <row r="23" spans="2:22" x14ac:dyDescent="0.2">
      <c r="B23">
        <v>0.19</v>
      </c>
      <c r="C23">
        <v>-0.40799000000000002</v>
      </c>
      <c r="D23">
        <v>5.8196600000000001E-2</v>
      </c>
      <c r="E23">
        <v>3.1428699999999997E-2</v>
      </c>
      <c r="F23">
        <v>4.5702600000000003E-2</v>
      </c>
      <c r="G23">
        <v>1.5865199999999999E-2</v>
      </c>
      <c r="H23">
        <v>4.5998699999999997E-2</v>
      </c>
      <c r="I23">
        <v>1.6215299999999998E-2</v>
      </c>
      <c r="J23">
        <v>4.5993699999999998E-2</v>
      </c>
      <c r="K23">
        <v>1.6209500000000002E-2</v>
      </c>
      <c r="L23">
        <v>4.5993699999999998E-2</v>
      </c>
      <c r="M23">
        <v>1.6209600000000001E-2</v>
      </c>
      <c r="N23">
        <v>4.5993699999999998E-2</v>
      </c>
      <c r="O23">
        <v>1.62097E-2</v>
      </c>
      <c r="P23">
        <v>4.5993699999999998E-2</v>
      </c>
      <c r="Q23">
        <v>1.6213100000000001E-2</v>
      </c>
      <c r="R23">
        <v>4.5993699999999998E-2</v>
      </c>
      <c r="S23">
        <v>1.6354E-2</v>
      </c>
      <c r="T23">
        <v>4.5990799999999998E-2</v>
      </c>
      <c r="U23">
        <v>1.9683699999999998E-2</v>
      </c>
      <c r="V23">
        <v>4.58796E-2</v>
      </c>
    </row>
    <row r="24" spans="2:22" x14ac:dyDescent="0.2">
      <c r="B24">
        <v>0.2</v>
      </c>
      <c r="C24">
        <v>-0.43392999999999998</v>
      </c>
      <c r="D24">
        <v>6.1939599999999997E-2</v>
      </c>
      <c r="E24">
        <v>3.53177E-2</v>
      </c>
      <c r="F24">
        <v>4.7966500000000002E-2</v>
      </c>
      <c r="G24">
        <v>1.77287E-2</v>
      </c>
      <c r="H24">
        <v>4.8316999999999999E-2</v>
      </c>
      <c r="I24">
        <v>1.8146300000000001E-2</v>
      </c>
      <c r="J24">
        <v>4.8310699999999998E-2</v>
      </c>
      <c r="K24">
        <v>1.8138999999999999E-2</v>
      </c>
      <c r="L24">
        <v>4.8310800000000001E-2</v>
      </c>
      <c r="M24">
        <v>1.8139099999999998E-2</v>
      </c>
      <c r="N24">
        <v>4.8310800000000001E-2</v>
      </c>
      <c r="O24">
        <v>1.8139200000000001E-2</v>
      </c>
      <c r="P24">
        <v>4.8310800000000001E-2</v>
      </c>
      <c r="Q24">
        <v>1.8143200000000002E-2</v>
      </c>
      <c r="R24">
        <v>4.8310699999999998E-2</v>
      </c>
      <c r="S24">
        <v>1.8300299999999999E-2</v>
      </c>
      <c r="T24">
        <v>4.83074E-2</v>
      </c>
      <c r="U24">
        <v>2.1822899999999999E-2</v>
      </c>
      <c r="V24">
        <v>4.81848E-2</v>
      </c>
    </row>
    <row r="25" spans="2:22" x14ac:dyDescent="0.2">
      <c r="B25">
        <v>0.21</v>
      </c>
      <c r="C25">
        <v>-0.46028999999999998</v>
      </c>
      <c r="D25">
        <v>6.5759600000000001E-2</v>
      </c>
      <c r="E25">
        <v>3.9490299999999999E-2</v>
      </c>
      <c r="F25">
        <v>5.0210999999999999E-2</v>
      </c>
      <c r="G25">
        <v>1.9712299999999999E-2</v>
      </c>
      <c r="H25">
        <v>5.06227E-2</v>
      </c>
      <c r="I25">
        <v>2.0206600000000002E-2</v>
      </c>
      <c r="J25">
        <v>5.0614899999999997E-2</v>
      </c>
      <c r="K25">
        <v>2.01975E-2</v>
      </c>
      <c r="L25">
        <v>5.0615E-2</v>
      </c>
      <c r="M25">
        <v>2.01976E-2</v>
      </c>
      <c r="N25">
        <v>5.0615E-2</v>
      </c>
      <c r="O25">
        <v>2.0197699999999999E-2</v>
      </c>
      <c r="P25">
        <v>5.0615E-2</v>
      </c>
      <c r="Q25">
        <v>2.0202500000000002E-2</v>
      </c>
      <c r="R25">
        <v>5.0614899999999997E-2</v>
      </c>
      <c r="S25">
        <v>2.03768E-2</v>
      </c>
      <c r="T25">
        <v>5.0611000000000003E-2</v>
      </c>
      <c r="U25">
        <v>2.4084499999999998E-2</v>
      </c>
      <c r="V25">
        <v>5.0476600000000003E-2</v>
      </c>
    </row>
    <row r="26" spans="2:22" x14ac:dyDescent="0.2">
      <c r="B26">
        <v>0.22</v>
      </c>
      <c r="C26">
        <v>-0.48705799999999999</v>
      </c>
      <c r="D26">
        <v>6.9657800000000006E-2</v>
      </c>
      <c r="E26">
        <v>4.3956299999999997E-2</v>
      </c>
      <c r="F26">
        <v>5.2435099999999998E-2</v>
      </c>
      <c r="G26">
        <v>2.1818799999999999E-2</v>
      </c>
      <c r="H26">
        <v>5.2915499999999997E-2</v>
      </c>
      <c r="I26">
        <v>2.23999E-2</v>
      </c>
      <c r="J26">
        <v>5.2905899999999999E-2</v>
      </c>
      <c r="K26">
        <v>2.2388700000000001E-2</v>
      </c>
      <c r="L26">
        <v>5.2906099999999998E-2</v>
      </c>
      <c r="M26">
        <v>2.23889E-2</v>
      </c>
      <c r="N26">
        <v>5.2906099999999998E-2</v>
      </c>
      <c r="O26">
        <v>2.2388999999999999E-2</v>
      </c>
      <c r="P26">
        <v>5.2906000000000002E-2</v>
      </c>
      <c r="Q26">
        <v>2.2394500000000001E-2</v>
      </c>
      <c r="R26">
        <v>5.2906000000000002E-2</v>
      </c>
      <c r="S26">
        <v>2.2587200000000002E-2</v>
      </c>
      <c r="T26">
        <v>5.2901400000000001E-2</v>
      </c>
      <c r="U26">
        <v>2.64812E-2</v>
      </c>
      <c r="V26">
        <v>5.2754599999999999E-2</v>
      </c>
    </row>
    <row r="27" spans="2:22" x14ac:dyDescent="0.2">
      <c r="B27">
        <v>0.23</v>
      </c>
      <c r="C27">
        <v>-0.51421700000000004</v>
      </c>
      <c r="D27">
        <v>7.3635500000000007E-2</v>
      </c>
      <c r="E27">
        <v>4.8725699999999997E-2</v>
      </c>
      <c r="F27">
        <v>5.4637999999999999E-2</v>
      </c>
      <c r="G27">
        <v>2.4050999999999999E-2</v>
      </c>
      <c r="H27">
        <v>5.5194899999999998E-2</v>
      </c>
      <c r="I27">
        <v>2.47298E-2</v>
      </c>
      <c r="J27">
        <v>5.5183299999999998E-2</v>
      </c>
      <c r="K27">
        <v>2.4716100000000001E-2</v>
      </c>
      <c r="L27">
        <v>5.5183500000000003E-2</v>
      </c>
      <c r="M27">
        <v>2.47163E-2</v>
      </c>
      <c r="N27">
        <v>5.5183500000000003E-2</v>
      </c>
      <c r="O27">
        <v>2.4716499999999999E-2</v>
      </c>
      <c r="P27">
        <v>5.5183500000000003E-2</v>
      </c>
      <c r="Q27">
        <v>2.4722899999999999E-2</v>
      </c>
      <c r="R27">
        <v>5.5183299999999998E-2</v>
      </c>
      <c r="S27">
        <v>2.4935100000000002E-2</v>
      </c>
      <c r="T27">
        <v>5.5178199999999997E-2</v>
      </c>
      <c r="U27">
        <v>2.9013600000000001E-2</v>
      </c>
      <c r="V27">
        <v>5.5018299999999999E-2</v>
      </c>
    </row>
    <row r="28" spans="2:22" x14ac:dyDescent="0.2">
      <c r="B28">
        <v>0.24</v>
      </c>
      <c r="C28">
        <v>-0.54174999999999995</v>
      </c>
      <c r="D28">
        <v>7.7693600000000002E-2</v>
      </c>
      <c r="E28">
        <v>5.3808700000000001E-2</v>
      </c>
      <c r="F28">
        <v>5.6818599999999997E-2</v>
      </c>
      <c r="G28">
        <v>2.64116E-2</v>
      </c>
      <c r="H28">
        <v>5.7460600000000001E-2</v>
      </c>
      <c r="I28">
        <v>2.7200200000000001E-2</v>
      </c>
      <c r="J28">
        <v>5.74466E-2</v>
      </c>
      <c r="K28">
        <v>2.7183499999999999E-2</v>
      </c>
      <c r="L28">
        <v>5.7446799999999999E-2</v>
      </c>
      <c r="M28">
        <v>2.7183800000000001E-2</v>
      </c>
      <c r="N28">
        <v>5.7446799999999999E-2</v>
      </c>
      <c r="O28">
        <v>2.7184E-2</v>
      </c>
      <c r="P28">
        <v>5.7446799999999999E-2</v>
      </c>
      <c r="Q28">
        <v>2.7191300000000002E-2</v>
      </c>
      <c r="R28">
        <v>5.7446700000000003E-2</v>
      </c>
      <c r="S28">
        <v>2.7424400000000002E-2</v>
      </c>
      <c r="T28">
        <v>5.74408E-2</v>
      </c>
      <c r="U28">
        <v>3.1686199999999998E-2</v>
      </c>
      <c r="V28">
        <v>5.7267199999999997E-2</v>
      </c>
    </row>
    <row r="29" spans="2:22" x14ac:dyDescent="0.2">
      <c r="B29">
        <v>0.25</v>
      </c>
      <c r="C29">
        <v>-0.569635</v>
      </c>
      <c r="D29">
        <v>8.1833100000000006E-2</v>
      </c>
      <c r="E29">
        <v>5.9215900000000002E-2</v>
      </c>
      <c r="F29">
        <v>5.8975899999999998E-2</v>
      </c>
      <c r="G29">
        <v>2.8903499999999999E-2</v>
      </c>
      <c r="H29">
        <v>5.9712300000000003E-2</v>
      </c>
      <c r="I29">
        <v>2.9814799999999999E-2</v>
      </c>
      <c r="J29">
        <v>5.9695400000000003E-2</v>
      </c>
      <c r="K29">
        <v>2.97947E-2</v>
      </c>
      <c r="L29">
        <v>5.9695699999999997E-2</v>
      </c>
      <c r="M29">
        <v>2.9795100000000001E-2</v>
      </c>
      <c r="N29">
        <v>5.9695699999999997E-2</v>
      </c>
      <c r="O29">
        <v>2.97953E-2</v>
      </c>
      <c r="P29">
        <v>5.9695699999999997E-2</v>
      </c>
      <c r="Q29">
        <v>2.98036E-2</v>
      </c>
      <c r="R29">
        <v>5.9695499999999999E-2</v>
      </c>
      <c r="S29">
        <v>3.0058999999999999E-2</v>
      </c>
      <c r="T29">
        <v>5.96888E-2</v>
      </c>
      <c r="U29">
        <v>3.4530199999999997E-2</v>
      </c>
      <c r="V29">
        <v>5.9500900000000002E-2</v>
      </c>
    </row>
    <row r="30" spans="2:22" x14ac:dyDescent="0.2">
      <c r="B30">
        <v>0.26</v>
      </c>
      <c r="C30">
        <v>-0.59784999999999999</v>
      </c>
      <c r="D30">
        <v>8.6055000000000006E-2</v>
      </c>
      <c r="E30">
        <v>6.4957699999999993E-2</v>
      </c>
      <c r="F30">
        <v>6.1108900000000001E-2</v>
      </c>
      <c r="G30">
        <v>3.1529700000000001E-2</v>
      </c>
      <c r="H30">
        <v>6.1949299999999999E-2</v>
      </c>
      <c r="I30">
        <v>3.2577599999999998E-2</v>
      </c>
      <c r="J30">
        <v>6.19293E-2</v>
      </c>
      <c r="K30">
        <v>3.2553600000000002E-2</v>
      </c>
      <c r="L30">
        <v>6.1929699999999997E-2</v>
      </c>
      <c r="M30">
        <v>3.2554E-2</v>
      </c>
      <c r="N30">
        <v>6.1929699999999997E-2</v>
      </c>
      <c r="O30">
        <v>3.2554300000000001E-2</v>
      </c>
      <c r="P30">
        <v>6.1929699999999997E-2</v>
      </c>
      <c r="Q30">
        <v>3.2563799999999997E-2</v>
      </c>
      <c r="R30">
        <v>6.1929499999999998E-2</v>
      </c>
      <c r="S30">
        <v>3.2842900000000001E-2</v>
      </c>
      <c r="T30">
        <v>6.1921900000000002E-2</v>
      </c>
      <c r="U30">
        <v>3.7581900000000001E-2</v>
      </c>
      <c r="V30">
        <v>6.1718799999999997E-2</v>
      </c>
    </row>
    <row r="31" spans="2:22" x14ac:dyDescent="0.2">
      <c r="B31">
        <v>0.27</v>
      </c>
      <c r="C31">
        <v>-0.62636599999999998</v>
      </c>
      <c r="D31">
        <v>9.0360099999999999E-2</v>
      </c>
      <c r="E31">
        <v>7.1045200000000003E-2</v>
      </c>
      <c r="F31">
        <v>6.3216599999999998E-2</v>
      </c>
      <c r="G31">
        <v>3.42931E-2</v>
      </c>
      <c r="H31">
        <v>6.4171500000000006E-2</v>
      </c>
      <c r="I31">
        <v>3.5492799999999998E-2</v>
      </c>
      <c r="J31">
        <v>6.4147800000000005E-2</v>
      </c>
      <c r="K31">
        <v>3.5464200000000001E-2</v>
      </c>
      <c r="L31">
        <v>6.4148200000000002E-2</v>
      </c>
      <c r="M31">
        <v>3.5464700000000002E-2</v>
      </c>
      <c r="N31">
        <v>6.4148200000000002E-2</v>
      </c>
      <c r="O31">
        <v>3.5465000000000003E-2</v>
      </c>
      <c r="P31">
        <v>6.4148200000000002E-2</v>
      </c>
      <c r="Q31">
        <v>3.5475899999999998E-2</v>
      </c>
      <c r="R31">
        <v>6.4147999999999997E-2</v>
      </c>
      <c r="S31">
        <v>3.5780300000000001E-2</v>
      </c>
      <c r="T31">
        <v>6.4139500000000002E-2</v>
      </c>
      <c r="U31">
        <v>4.0825899999999998E-2</v>
      </c>
      <c r="V31">
        <v>6.3920400000000002E-2</v>
      </c>
    </row>
    <row r="32" spans="2:22" x14ac:dyDescent="0.2">
      <c r="B32">
        <v>0.28000000000000003</v>
      </c>
      <c r="C32">
        <v>-0.65515599999999996</v>
      </c>
      <c r="D32">
        <v>9.4749100000000003E-2</v>
      </c>
      <c r="E32">
        <v>7.7489199999999994E-2</v>
      </c>
      <c r="F32">
        <v>6.52977E-2</v>
      </c>
      <c r="G32">
        <v>3.7196699999999999E-2</v>
      </c>
      <c r="H32">
        <v>6.6378300000000001E-2</v>
      </c>
      <c r="I32">
        <v>3.8564500000000002E-2</v>
      </c>
      <c r="J32">
        <v>6.6350400000000004E-2</v>
      </c>
      <c r="K32">
        <v>3.8530700000000001E-2</v>
      </c>
      <c r="L32">
        <v>6.6350999999999993E-2</v>
      </c>
      <c r="M32">
        <v>3.8531299999999997E-2</v>
      </c>
      <c r="N32">
        <v>6.6350900000000004E-2</v>
      </c>
      <c r="O32">
        <v>3.8531700000000002E-2</v>
      </c>
      <c r="P32">
        <v>6.6350900000000004E-2</v>
      </c>
      <c r="Q32">
        <v>3.8543899999999999E-2</v>
      </c>
      <c r="R32">
        <v>6.6350699999999999E-2</v>
      </c>
      <c r="S32">
        <v>3.8875300000000002E-2</v>
      </c>
      <c r="T32">
        <v>6.63411E-2</v>
      </c>
      <c r="U32">
        <v>4.42344E-2</v>
      </c>
      <c r="V32">
        <v>6.61051E-2</v>
      </c>
    </row>
    <row r="33" spans="2:22" x14ac:dyDescent="0.2">
      <c r="B33">
        <v>0.28999999999999998</v>
      </c>
      <c r="C33">
        <v>-0.68418800000000002</v>
      </c>
      <c r="D33">
        <v>9.9222599999999994E-2</v>
      </c>
      <c r="E33">
        <v>8.4301000000000001E-2</v>
      </c>
      <c r="F33">
        <v>6.7351300000000003E-2</v>
      </c>
      <c r="G33">
        <v>4.0243599999999997E-2</v>
      </c>
      <c r="H33">
        <v>6.8569400000000003E-2</v>
      </c>
      <c r="I33">
        <v>4.1797099999999997E-2</v>
      </c>
      <c r="J33">
        <v>6.8536600000000003E-2</v>
      </c>
      <c r="K33">
        <v>4.1757200000000001E-2</v>
      </c>
      <c r="L33">
        <v>6.8537299999999995E-2</v>
      </c>
      <c r="M33">
        <v>4.1758000000000003E-2</v>
      </c>
      <c r="N33">
        <v>6.8537299999999995E-2</v>
      </c>
      <c r="O33">
        <v>4.1758400000000001E-2</v>
      </c>
      <c r="P33">
        <v>6.8537299999999995E-2</v>
      </c>
      <c r="Q33">
        <v>4.1772200000000002E-2</v>
      </c>
      <c r="R33">
        <v>6.8537000000000001E-2</v>
      </c>
      <c r="S33">
        <v>4.2132500000000003E-2</v>
      </c>
      <c r="T33">
        <v>6.8526299999999998E-2</v>
      </c>
      <c r="U33">
        <v>4.7830400000000002E-2</v>
      </c>
      <c r="V33">
        <v>6.8272399999999997E-2</v>
      </c>
    </row>
    <row r="34" spans="2:22" x14ac:dyDescent="0.2">
      <c r="B34">
        <v>0.3</v>
      </c>
      <c r="C34">
        <v>-0.713426</v>
      </c>
      <c r="D34">
        <v>0.103781</v>
      </c>
      <c r="E34">
        <v>9.1491799999999998E-2</v>
      </c>
      <c r="F34">
        <v>6.9376099999999996E-2</v>
      </c>
      <c r="G34">
        <v>4.3437000000000003E-2</v>
      </c>
      <c r="H34">
        <v>7.0744199999999993E-2</v>
      </c>
      <c r="I34">
        <v>4.51948E-2</v>
      </c>
      <c r="J34">
        <v>7.0706000000000005E-2</v>
      </c>
      <c r="K34">
        <v>4.5148099999999997E-2</v>
      </c>
      <c r="L34">
        <v>7.0706900000000003E-2</v>
      </c>
      <c r="M34">
        <v>4.5149000000000002E-2</v>
      </c>
      <c r="N34">
        <v>7.0706900000000003E-2</v>
      </c>
      <c r="O34">
        <v>4.5149500000000002E-2</v>
      </c>
      <c r="P34">
        <v>7.07068E-2</v>
      </c>
      <c r="Q34">
        <v>4.5164999999999997E-2</v>
      </c>
      <c r="R34">
        <v>7.0706500000000005E-2</v>
      </c>
      <c r="S34">
        <v>4.5556300000000001E-2</v>
      </c>
      <c r="T34">
        <v>7.0694599999999996E-2</v>
      </c>
      <c r="U34">
        <v>5.16456E-2</v>
      </c>
      <c r="V34">
        <v>7.0421600000000001E-2</v>
      </c>
    </row>
    <row r="35" spans="2:22" x14ac:dyDescent="0.2">
      <c r="B35">
        <v>0.31</v>
      </c>
      <c r="C35">
        <v>-0.74283399999999999</v>
      </c>
      <c r="D35">
        <v>0.10842499999999999</v>
      </c>
      <c r="E35">
        <v>9.9073099999999997E-2</v>
      </c>
      <c r="F35">
        <v>7.1371000000000004E-2</v>
      </c>
      <c r="G35">
        <v>4.6780099999999998E-2</v>
      </c>
      <c r="H35">
        <v>7.2902300000000003E-2</v>
      </c>
      <c r="I35">
        <v>4.8762399999999997E-2</v>
      </c>
      <c r="J35">
        <v>7.2858099999999995E-2</v>
      </c>
      <c r="K35">
        <v>4.8707800000000002E-2</v>
      </c>
      <c r="L35">
        <v>7.2859099999999996E-2</v>
      </c>
      <c r="M35">
        <v>4.8709000000000002E-2</v>
      </c>
      <c r="N35">
        <v>7.2858999999999993E-2</v>
      </c>
      <c r="O35">
        <v>4.8709500000000003E-2</v>
      </c>
      <c r="P35">
        <v>7.2858999999999993E-2</v>
      </c>
      <c r="Q35">
        <v>4.8726899999999997E-2</v>
      </c>
      <c r="R35">
        <v>7.2858599999999996E-2</v>
      </c>
      <c r="S35">
        <v>4.9151399999999998E-2</v>
      </c>
      <c r="T35">
        <v>7.2845400000000005E-2</v>
      </c>
      <c r="U35">
        <v>5.5624899999999998E-2</v>
      </c>
      <c r="V35">
        <v>7.2552000000000005E-2</v>
      </c>
    </row>
    <row r="36" spans="2:22" x14ac:dyDescent="0.2">
      <c r="B36">
        <v>0.32</v>
      </c>
      <c r="C36">
        <v>-0.77237100000000003</v>
      </c>
      <c r="D36">
        <v>0.11315500000000001</v>
      </c>
      <c r="E36">
        <v>0.107056</v>
      </c>
      <c r="F36">
        <v>7.33346E-2</v>
      </c>
      <c r="G36">
        <v>5.0275899999999998E-2</v>
      </c>
      <c r="H36">
        <v>7.5043399999999996E-2</v>
      </c>
      <c r="I36">
        <v>5.25044E-2</v>
      </c>
      <c r="J36">
        <v>7.4992199999999995E-2</v>
      </c>
      <c r="K36">
        <v>5.2441000000000002E-2</v>
      </c>
      <c r="L36">
        <v>7.4993400000000002E-2</v>
      </c>
      <c r="M36">
        <v>5.2442299999999997E-2</v>
      </c>
      <c r="N36">
        <v>7.4993400000000002E-2</v>
      </c>
      <c r="O36">
        <v>5.2442999999999997E-2</v>
      </c>
      <c r="P36">
        <v>7.4993400000000002E-2</v>
      </c>
      <c r="Q36">
        <v>5.2462399999999999E-2</v>
      </c>
      <c r="R36">
        <v>7.4992900000000001E-2</v>
      </c>
      <c r="S36">
        <v>5.29226E-2</v>
      </c>
      <c r="T36">
        <v>7.4978199999999995E-2</v>
      </c>
      <c r="U36">
        <v>5.9914200000000001E-2</v>
      </c>
      <c r="V36">
        <v>7.4663099999999996E-2</v>
      </c>
    </row>
    <row r="37" spans="2:22" x14ac:dyDescent="0.2">
      <c r="B37">
        <v>0.33</v>
      </c>
      <c r="C37">
        <v>-0.80199500000000001</v>
      </c>
      <c r="D37">
        <v>0.11797100000000001</v>
      </c>
      <c r="E37">
        <v>0.115454</v>
      </c>
      <c r="F37">
        <v>7.5265700000000005E-2</v>
      </c>
      <c r="G37">
        <v>5.3927900000000001E-2</v>
      </c>
      <c r="H37">
        <v>7.7166799999999994E-2</v>
      </c>
      <c r="I37">
        <v>5.6425599999999999E-2</v>
      </c>
      <c r="J37">
        <v>7.7107899999999993E-2</v>
      </c>
      <c r="K37">
        <v>5.6352199999999998E-2</v>
      </c>
      <c r="L37">
        <v>7.7109300000000006E-2</v>
      </c>
      <c r="M37">
        <v>5.6353800000000003E-2</v>
      </c>
      <c r="N37">
        <v>7.7109300000000006E-2</v>
      </c>
      <c r="O37">
        <v>5.6354500000000002E-2</v>
      </c>
      <c r="P37">
        <v>7.7109300000000006E-2</v>
      </c>
      <c r="Q37">
        <v>5.6376099999999998E-2</v>
      </c>
      <c r="R37">
        <v>7.7108700000000002E-2</v>
      </c>
      <c r="S37">
        <v>5.6874800000000003E-2</v>
      </c>
      <c r="T37">
        <v>7.7092499999999994E-2</v>
      </c>
      <c r="U37">
        <v>6.4319500000000002E-2</v>
      </c>
      <c r="V37">
        <v>7.6754000000000003E-2</v>
      </c>
    </row>
    <row r="38" spans="2:22" x14ac:dyDescent="0.2">
      <c r="B38">
        <v>0.34</v>
      </c>
      <c r="C38">
        <v>-0.83165999999999995</v>
      </c>
      <c r="D38">
        <v>0.122873</v>
      </c>
      <c r="E38">
        <v>0.124276</v>
      </c>
      <c r="F38">
        <v>7.7162999999999995E-2</v>
      </c>
      <c r="G38">
        <v>5.7739400000000003E-2</v>
      </c>
      <c r="H38">
        <v>7.9272099999999998E-2</v>
      </c>
      <c r="I38">
        <v>6.0530899999999999E-2</v>
      </c>
      <c r="J38">
        <v>7.92046E-2</v>
      </c>
      <c r="K38">
        <v>6.0446199999999999E-2</v>
      </c>
      <c r="L38">
        <v>7.9206299999999993E-2</v>
      </c>
      <c r="M38">
        <v>6.0448099999999998E-2</v>
      </c>
      <c r="N38">
        <v>7.9206200000000004E-2</v>
      </c>
      <c r="O38">
        <v>6.0449000000000003E-2</v>
      </c>
      <c r="P38">
        <v>7.9206200000000004E-2</v>
      </c>
      <c r="Q38">
        <v>6.0472999999999999E-2</v>
      </c>
      <c r="R38">
        <v>7.9205600000000001E-2</v>
      </c>
      <c r="S38">
        <v>6.1013199999999997E-2</v>
      </c>
      <c r="T38">
        <v>7.91877E-2</v>
      </c>
      <c r="U38">
        <v>6.9084000000000007E-2</v>
      </c>
      <c r="V38">
        <v>7.8824000000000005E-2</v>
      </c>
    </row>
    <row r="39" spans="2:22" x14ac:dyDescent="0.2">
      <c r="B39">
        <v>0.35</v>
      </c>
      <c r="C39">
        <v>-0.86131999999999997</v>
      </c>
      <c r="D39">
        <v>0.12786</v>
      </c>
      <c r="E39">
        <v>0.13353599999999999</v>
      </c>
      <c r="F39">
        <v>7.9025200000000004E-2</v>
      </c>
      <c r="G39">
        <v>6.1713700000000003E-2</v>
      </c>
      <c r="H39">
        <v>8.1358899999999998E-2</v>
      </c>
      <c r="I39">
        <v>6.4825300000000002E-2</v>
      </c>
      <c r="J39">
        <v>8.1281699999999998E-2</v>
      </c>
      <c r="K39">
        <v>6.4727999999999994E-2</v>
      </c>
      <c r="L39">
        <v>8.12837E-2</v>
      </c>
      <c r="M39">
        <v>6.4730300000000005E-2</v>
      </c>
      <c r="N39">
        <v>8.12837E-2</v>
      </c>
      <c r="O39">
        <v>6.4731200000000003E-2</v>
      </c>
      <c r="P39">
        <v>8.12837E-2</v>
      </c>
      <c r="Q39">
        <v>6.4757899999999993E-2</v>
      </c>
      <c r="R39">
        <v>8.1282999999999994E-2</v>
      </c>
      <c r="S39">
        <v>6.5342899999999995E-2</v>
      </c>
      <c r="T39">
        <v>8.1263199999999994E-2</v>
      </c>
      <c r="U39">
        <v>7.4040800000000004E-2</v>
      </c>
      <c r="V39">
        <v>8.0872399999999997E-2</v>
      </c>
    </row>
    <row r="40" spans="2:22" x14ac:dyDescent="0.2">
      <c r="B40">
        <v>0.36</v>
      </c>
      <c r="C40">
        <v>-0.890926</v>
      </c>
      <c r="D40">
        <v>0.132933</v>
      </c>
      <c r="E40">
        <v>0.14324400000000001</v>
      </c>
      <c r="F40">
        <v>8.0850900000000003E-2</v>
      </c>
      <c r="G40">
        <v>6.5854300000000005E-2</v>
      </c>
      <c r="H40">
        <v>8.3426600000000004E-2</v>
      </c>
      <c r="I40">
        <v>6.9314000000000001E-2</v>
      </c>
      <c r="J40">
        <v>8.3338700000000002E-2</v>
      </c>
      <c r="K40">
        <v>6.92025E-2</v>
      </c>
      <c r="L40">
        <v>8.3340999999999998E-2</v>
      </c>
      <c r="M40">
        <v>6.9205199999999994E-2</v>
      </c>
      <c r="N40">
        <v>8.3340999999999998E-2</v>
      </c>
      <c r="O40">
        <v>6.9206299999999998E-2</v>
      </c>
      <c r="P40">
        <v>8.3340999999999998E-2</v>
      </c>
      <c r="Q40">
        <v>6.9235900000000003E-2</v>
      </c>
      <c r="R40">
        <v>8.3340200000000003E-2</v>
      </c>
      <c r="S40">
        <v>6.9869299999999995E-2</v>
      </c>
      <c r="T40">
        <v>8.3318500000000004E-2</v>
      </c>
      <c r="U40">
        <v>7.93383E-2</v>
      </c>
      <c r="V40">
        <v>8.2898299999999994E-2</v>
      </c>
    </row>
    <row r="41" spans="2:22" x14ac:dyDescent="0.2">
      <c r="B41">
        <v>0.37</v>
      </c>
      <c r="C41">
        <v>-0.92042800000000002</v>
      </c>
      <c r="D41">
        <v>0.13808999999999999</v>
      </c>
      <c r="E41">
        <v>0.15341299999999999</v>
      </c>
      <c r="F41">
        <v>8.2638600000000006E-2</v>
      </c>
      <c r="G41">
        <v>7.0164799999999999E-2</v>
      </c>
      <c r="H41">
        <v>8.5474800000000004E-2</v>
      </c>
      <c r="I41">
        <v>7.4002299999999993E-2</v>
      </c>
      <c r="J41">
        <v>8.5375000000000006E-2</v>
      </c>
      <c r="K41">
        <v>7.3874999999999996E-2</v>
      </c>
      <c r="L41">
        <v>8.5377700000000001E-2</v>
      </c>
      <c r="M41">
        <v>7.3878100000000002E-2</v>
      </c>
      <c r="N41">
        <v>8.5377599999999998E-2</v>
      </c>
      <c r="O41">
        <v>7.3879399999999998E-2</v>
      </c>
      <c r="P41">
        <v>8.5377599999999998E-2</v>
      </c>
      <c r="Q41">
        <v>7.3912099999999994E-2</v>
      </c>
      <c r="R41">
        <v>8.53767E-2</v>
      </c>
      <c r="S41">
        <v>7.4597899999999995E-2</v>
      </c>
      <c r="T41">
        <v>8.5352899999999995E-2</v>
      </c>
      <c r="U41">
        <v>8.4853600000000001E-2</v>
      </c>
      <c r="V41">
        <v>8.4900799999999998E-2</v>
      </c>
    </row>
    <row r="42" spans="2:22" x14ac:dyDescent="0.2">
      <c r="B42">
        <v>0.38</v>
      </c>
      <c r="C42">
        <v>-0.94977299999999998</v>
      </c>
      <c r="D42">
        <v>0.14333199999999999</v>
      </c>
      <c r="E42">
        <v>0.16405500000000001</v>
      </c>
      <c r="F42">
        <v>8.4386900000000001E-2</v>
      </c>
      <c r="G42">
        <v>7.4648599999999996E-2</v>
      </c>
      <c r="H42">
        <v>8.7502800000000006E-2</v>
      </c>
      <c r="I42">
        <v>7.8895499999999993E-2</v>
      </c>
      <c r="J42">
        <v>8.7389800000000004E-2</v>
      </c>
      <c r="K42">
        <v>7.8750600000000004E-2</v>
      </c>
      <c r="L42">
        <v>8.7392999999999998E-2</v>
      </c>
      <c r="M42">
        <v>7.8754299999999999E-2</v>
      </c>
      <c r="N42">
        <v>8.7392899999999996E-2</v>
      </c>
      <c r="O42">
        <v>7.8755699999999998E-2</v>
      </c>
      <c r="P42">
        <v>8.7392899999999996E-2</v>
      </c>
      <c r="Q42">
        <v>7.8791799999999995E-2</v>
      </c>
      <c r="R42">
        <v>8.7391899999999995E-2</v>
      </c>
      <c r="S42">
        <v>7.9534499999999994E-2</v>
      </c>
      <c r="T42">
        <v>8.7365700000000004E-2</v>
      </c>
      <c r="U42">
        <v>9.0725799999999995E-2</v>
      </c>
      <c r="V42">
        <v>8.6879100000000001E-2</v>
      </c>
    </row>
    <row r="43" spans="2:22" x14ac:dyDescent="0.2">
      <c r="B43">
        <v>0.39</v>
      </c>
      <c r="C43">
        <v>-0.97890999999999995</v>
      </c>
      <c r="D43">
        <v>0.14865800000000001</v>
      </c>
      <c r="E43">
        <v>0.175181</v>
      </c>
      <c r="F43">
        <v>8.6094299999999999E-2</v>
      </c>
      <c r="G43">
        <v>7.9309400000000002E-2</v>
      </c>
      <c r="H43">
        <v>8.9510199999999998E-2</v>
      </c>
      <c r="I43">
        <v>8.3999299999999999E-2</v>
      </c>
      <c r="J43">
        <v>8.9382699999999995E-2</v>
      </c>
      <c r="K43">
        <v>8.3834699999999998E-2</v>
      </c>
      <c r="L43">
        <v>8.9386400000000005E-2</v>
      </c>
      <c r="M43">
        <v>8.3838999999999997E-2</v>
      </c>
      <c r="N43">
        <v>8.9386300000000002E-2</v>
      </c>
      <c r="O43">
        <v>8.3840600000000001E-2</v>
      </c>
      <c r="P43">
        <v>8.9386199999999999E-2</v>
      </c>
      <c r="Q43">
        <v>8.3880399999999994E-2</v>
      </c>
      <c r="R43">
        <v>8.9385099999999995E-2</v>
      </c>
      <c r="S43">
        <v>8.4684899999999994E-2</v>
      </c>
      <c r="T43">
        <v>8.9356500000000005E-2</v>
      </c>
      <c r="U43">
        <v>9.6811499999999995E-2</v>
      </c>
      <c r="V43">
        <v>8.88322E-2</v>
      </c>
    </row>
    <row r="44" spans="2:22" x14ac:dyDescent="0.2">
      <c r="B44">
        <v>0.4</v>
      </c>
      <c r="C44">
        <v>-1.0077799999999999</v>
      </c>
      <c r="D44">
        <v>0.15406500000000001</v>
      </c>
      <c r="E44">
        <v>0.186803</v>
      </c>
      <c r="F44">
        <v>8.7759299999999998E-2</v>
      </c>
      <c r="G44">
        <v>8.4150799999999998E-2</v>
      </c>
      <c r="H44">
        <v>9.1496499999999995E-2</v>
      </c>
      <c r="I44">
        <v>8.9319200000000001E-2</v>
      </c>
      <c r="J44">
        <v>9.1352900000000001E-2</v>
      </c>
      <c r="K44">
        <v>8.9132799999999998E-2</v>
      </c>
      <c r="L44">
        <v>9.13572E-2</v>
      </c>
      <c r="M44">
        <v>8.9137800000000003E-2</v>
      </c>
      <c r="N44">
        <v>9.1357099999999997E-2</v>
      </c>
      <c r="O44">
        <v>8.9139599999999999E-2</v>
      </c>
      <c r="P44">
        <v>9.1356999999999994E-2</v>
      </c>
      <c r="Q44">
        <v>8.9183499999999999E-2</v>
      </c>
      <c r="R44">
        <v>9.1355800000000001E-2</v>
      </c>
      <c r="S44">
        <v>9.0055099999999999E-2</v>
      </c>
      <c r="T44">
        <v>9.13244E-2</v>
      </c>
      <c r="U44">
        <v>0.10327699999999999</v>
      </c>
      <c r="V44">
        <v>9.0759000000000006E-2</v>
      </c>
    </row>
    <row r="45" spans="2:22" x14ac:dyDescent="0.2">
      <c r="B45">
        <v>0.41</v>
      </c>
      <c r="C45">
        <v>-1.0363500000000001</v>
      </c>
      <c r="D45">
        <v>0.159554</v>
      </c>
      <c r="E45">
        <v>0.198931</v>
      </c>
      <c r="F45">
        <v>8.9380399999999999E-2</v>
      </c>
      <c r="G45">
        <v>8.9176599999999995E-2</v>
      </c>
      <c r="H45">
        <v>9.3461100000000005E-2</v>
      </c>
      <c r="I45">
        <v>9.4861100000000004E-2</v>
      </c>
      <c r="J45">
        <v>9.3299800000000002E-2</v>
      </c>
      <c r="K45">
        <v>9.4650600000000001E-2</v>
      </c>
      <c r="L45">
        <v>9.3304700000000004E-2</v>
      </c>
      <c r="M45">
        <v>9.4656400000000002E-2</v>
      </c>
      <c r="N45">
        <v>9.3304600000000001E-2</v>
      </c>
      <c r="O45">
        <v>9.4658400000000004E-2</v>
      </c>
      <c r="P45">
        <v>9.3304499999999999E-2</v>
      </c>
      <c r="Q45">
        <v>9.4706700000000005E-2</v>
      </c>
      <c r="R45">
        <v>9.33031E-2</v>
      </c>
      <c r="S45">
        <v>9.5651299999999995E-2</v>
      </c>
      <c r="T45">
        <v>9.3268799999999999E-2</v>
      </c>
      <c r="U45">
        <v>0.11006299999999999</v>
      </c>
      <c r="V45">
        <v>9.2658699999999997E-2</v>
      </c>
    </row>
    <row r="46" spans="2:22" x14ac:dyDescent="0.2">
      <c r="B46">
        <v>0.42</v>
      </c>
      <c r="C46">
        <v>-1.06454</v>
      </c>
      <c r="D46">
        <v>0.16512299999999999</v>
      </c>
      <c r="E46">
        <v>0.21157899999999999</v>
      </c>
      <c r="F46">
        <v>9.0955900000000006E-2</v>
      </c>
      <c r="G46">
        <v>9.4390600000000005E-2</v>
      </c>
      <c r="H46">
        <v>9.5403399999999999E-2</v>
      </c>
      <c r="I46">
        <v>0.100631</v>
      </c>
      <c r="J46">
        <v>9.5222699999999993E-2</v>
      </c>
      <c r="K46">
        <v>0.100394</v>
      </c>
      <c r="L46">
        <v>9.5228300000000002E-2</v>
      </c>
      <c r="M46">
        <v>0.1004</v>
      </c>
      <c r="N46">
        <v>9.5228199999999999E-2</v>
      </c>
      <c r="O46">
        <v>0.10040300000000001</v>
      </c>
      <c r="P46">
        <v>9.5228099999999996E-2</v>
      </c>
      <c r="Q46">
        <v>0.100456</v>
      </c>
      <c r="R46">
        <v>9.5226500000000006E-2</v>
      </c>
      <c r="S46">
        <v>0.10148</v>
      </c>
      <c r="T46">
        <v>9.5188999999999996E-2</v>
      </c>
      <c r="U46">
        <v>0.117259</v>
      </c>
      <c r="V46">
        <v>9.4530100000000006E-2</v>
      </c>
    </row>
    <row r="47" spans="2:22" x14ac:dyDescent="0.2">
      <c r="B47">
        <v>0.43</v>
      </c>
      <c r="C47">
        <v>-1.0923099999999999</v>
      </c>
      <c r="D47">
        <v>0.17077000000000001</v>
      </c>
      <c r="E47">
        <v>0.22475500000000001</v>
      </c>
      <c r="F47">
        <v>9.2484200000000003E-2</v>
      </c>
      <c r="G47">
        <v>9.9796499999999996E-2</v>
      </c>
      <c r="H47">
        <v>9.7322800000000001E-2</v>
      </c>
      <c r="I47">
        <v>0.10663499999999999</v>
      </c>
      <c r="J47">
        <v>9.7120799999999993E-2</v>
      </c>
      <c r="K47">
        <v>0.106368</v>
      </c>
      <c r="L47">
        <v>9.71273E-2</v>
      </c>
      <c r="M47">
        <v>0.106376</v>
      </c>
      <c r="N47">
        <v>9.7127099999999994E-2</v>
      </c>
      <c r="O47">
        <v>0.106378</v>
      </c>
      <c r="P47">
        <v>9.7127099999999994E-2</v>
      </c>
      <c r="Q47">
        <v>0.106437</v>
      </c>
      <c r="R47">
        <v>9.7125299999999998E-2</v>
      </c>
      <c r="S47">
        <v>0.107547</v>
      </c>
      <c r="T47">
        <v>9.7084400000000001E-2</v>
      </c>
      <c r="U47">
        <v>0.12478300000000001</v>
      </c>
      <c r="V47">
        <v>9.6371999999999999E-2</v>
      </c>
    </row>
    <row r="48" spans="2:22" x14ac:dyDescent="0.2">
      <c r="B48">
        <v>0.44</v>
      </c>
      <c r="C48">
        <v>-1.1196200000000001</v>
      </c>
      <c r="D48">
        <v>0.17649300000000001</v>
      </c>
      <c r="E48">
        <v>0.23847199999999999</v>
      </c>
      <c r="F48">
        <v>9.3963699999999997E-2</v>
      </c>
      <c r="G48">
        <v>0.10539800000000001</v>
      </c>
      <c r="H48">
        <v>9.9218799999999996E-2</v>
      </c>
      <c r="I48">
        <v>0.11287899999999999</v>
      </c>
      <c r="J48">
        <v>9.8993600000000001E-2</v>
      </c>
      <c r="K48">
        <v>0.11258</v>
      </c>
      <c r="L48">
        <v>9.9000900000000003E-2</v>
      </c>
      <c r="M48">
        <v>0.11258799999999999</v>
      </c>
      <c r="N48">
        <v>9.9000699999999997E-2</v>
      </c>
      <c r="O48">
        <v>0.112591</v>
      </c>
      <c r="P48">
        <v>9.9000699999999997E-2</v>
      </c>
      <c r="Q48">
        <v>0.11265500000000001</v>
      </c>
      <c r="R48">
        <v>9.8998699999999995E-2</v>
      </c>
      <c r="S48">
        <v>0.11386</v>
      </c>
      <c r="T48">
        <v>9.8954E-2</v>
      </c>
      <c r="U48">
        <v>0.132691</v>
      </c>
      <c r="V48">
        <v>9.8183400000000004E-2</v>
      </c>
    </row>
    <row r="49" spans="2:22" x14ac:dyDescent="0.2">
      <c r="B49">
        <v>0.45</v>
      </c>
      <c r="C49">
        <v>-1.1464099999999999</v>
      </c>
      <c r="D49">
        <v>0.18229200000000001</v>
      </c>
      <c r="E49">
        <v>0.25273899999999999</v>
      </c>
      <c r="F49">
        <v>9.5392699999999997E-2</v>
      </c>
      <c r="G49">
        <v>0.11119999999999999</v>
      </c>
      <c r="H49">
        <v>0.101091</v>
      </c>
      <c r="I49">
        <v>0.119369</v>
      </c>
      <c r="J49">
        <v>0.10084</v>
      </c>
      <c r="K49">
        <v>0.119034</v>
      </c>
      <c r="L49">
        <v>0.10084799999999999</v>
      </c>
      <c r="M49">
        <v>0.119045</v>
      </c>
      <c r="N49">
        <v>0.10084799999999999</v>
      </c>
      <c r="O49">
        <v>0.119048</v>
      </c>
      <c r="P49">
        <v>0.10084799999999999</v>
      </c>
      <c r="Q49">
        <v>0.119118</v>
      </c>
      <c r="R49">
        <v>0.10084600000000001</v>
      </c>
      <c r="S49">
        <v>0.120425</v>
      </c>
      <c r="T49">
        <v>0.100797</v>
      </c>
      <c r="U49">
        <v>0.14091000000000001</v>
      </c>
      <c r="V49">
        <v>9.9963099999999999E-2</v>
      </c>
    </row>
    <row r="50" spans="2:22" x14ac:dyDescent="0.2">
      <c r="B50">
        <v>0.46</v>
      </c>
      <c r="C50">
        <v>-1.1726300000000001</v>
      </c>
      <c r="D50">
        <v>0.188163</v>
      </c>
      <c r="E50">
        <v>0.267567</v>
      </c>
      <c r="F50">
        <v>9.6769400000000005E-2</v>
      </c>
      <c r="G50">
        <v>0.117205</v>
      </c>
      <c r="H50">
        <v>0.102938</v>
      </c>
      <c r="I50">
        <v>0.126112</v>
      </c>
      <c r="J50">
        <v>0.10266</v>
      </c>
      <c r="K50">
        <v>0.12573899999999999</v>
      </c>
      <c r="L50">
        <v>0.102669</v>
      </c>
      <c r="M50">
        <v>0.12575</v>
      </c>
      <c r="N50">
        <v>0.102669</v>
      </c>
      <c r="O50">
        <v>0.125754</v>
      </c>
      <c r="P50">
        <v>0.102669</v>
      </c>
      <c r="Q50">
        <v>0.125831</v>
      </c>
      <c r="R50">
        <v>0.10266599999999999</v>
      </c>
      <c r="S50">
        <v>0.127249</v>
      </c>
      <c r="T50">
        <v>0.102613</v>
      </c>
      <c r="U50">
        <v>0.149647</v>
      </c>
      <c r="V50">
        <v>0.10170999999999999</v>
      </c>
    </row>
    <row r="51" spans="2:22" x14ac:dyDescent="0.2">
      <c r="B51">
        <v>0.47</v>
      </c>
      <c r="C51">
        <v>-1.19825</v>
      </c>
      <c r="D51">
        <v>0.194105</v>
      </c>
      <c r="E51">
        <v>0.28296399999999999</v>
      </c>
      <c r="F51">
        <v>9.8092200000000004E-2</v>
      </c>
      <c r="G51">
        <v>0.123419</v>
      </c>
      <c r="H51">
        <v>0.10476000000000001</v>
      </c>
      <c r="I51">
        <v>0.13311500000000001</v>
      </c>
      <c r="J51">
        <v>0.104452</v>
      </c>
      <c r="K51">
        <v>0.13269900000000001</v>
      </c>
      <c r="L51">
        <v>0.104462</v>
      </c>
      <c r="M51">
        <v>0.132712</v>
      </c>
      <c r="N51">
        <v>0.104462</v>
      </c>
      <c r="O51">
        <v>0.132716</v>
      </c>
      <c r="P51">
        <v>0.104462</v>
      </c>
      <c r="Q51">
        <v>0.1328</v>
      </c>
      <c r="R51">
        <v>0.104459</v>
      </c>
      <c r="S51">
        <v>0.13433999999999999</v>
      </c>
      <c r="T51">
        <v>0.10440099999999999</v>
      </c>
      <c r="U51">
        <v>0.158691</v>
      </c>
      <c r="V51">
        <v>0.103422</v>
      </c>
    </row>
    <row r="52" spans="2:22" x14ac:dyDescent="0.2">
      <c r="B52">
        <v>0.48</v>
      </c>
      <c r="C52">
        <v>-1.22322</v>
      </c>
      <c r="D52">
        <v>0.20011499999999999</v>
      </c>
      <c r="E52">
        <v>0.29894100000000001</v>
      </c>
      <c r="F52">
        <v>9.9359299999999998E-2</v>
      </c>
      <c r="G52">
        <v>0.12984399999999999</v>
      </c>
      <c r="H52">
        <v>0.106556</v>
      </c>
      <c r="I52">
        <v>0.14038400000000001</v>
      </c>
      <c r="J52">
        <v>0.106215</v>
      </c>
      <c r="K52">
        <v>0.13992099999999999</v>
      </c>
      <c r="L52">
        <v>0.106227</v>
      </c>
      <c r="M52">
        <v>0.139936</v>
      </c>
      <c r="N52">
        <v>0.106227</v>
      </c>
      <c r="O52">
        <v>0.13994100000000001</v>
      </c>
      <c r="P52">
        <v>0.106227</v>
      </c>
      <c r="Q52">
        <v>0.14003299999999999</v>
      </c>
      <c r="R52">
        <v>0.106224</v>
      </c>
      <c r="S52">
        <v>0.141704</v>
      </c>
      <c r="T52">
        <v>0.10616100000000001</v>
      </c>
      <c r="U52">
        <v>0.16830000000000001</v>
      </c>
      <c r="V52">
        <v>0.105099</v>
      </c>
    </row>
    <row r="53" spans="2:22" x14ac:dyDescent="0.2">
      <c r="B53">
        <v>0.49</v>
      </c>
      <c r="C53">
        <v>-1.2475000000000001</v>
      </c>
      <c r="D53">
        <v>0.20619199999999999</v>
      </c>
      <c r="E53">
        <v>0.31550400000000001</v>
      </c>
      <c r="F53">
        <v>0.10056900000000001</v>
      </c>
      <c r="G53">
        <v>0.136485</v>
      </c>
      <c r="H53">
        <v>0.10832600000000001</v>
      </c>
      <c r="I53">
        <v>0.147927</v>
      </c>
      <c r="J53">
        <v>0.107949</v>
      </c>
      <c r="K53">
        <v>0.14741199999999999</v>
      </c>
      <c r="L53">
        <v>0.107963</v>
      </c>
      <c r="M53">
        <v>0.147429</v>
      </c>
      <c r="N53">
        <v>0.107962</v>
      </c>
      <c r="O53">
        <v>0.14743400000000001</v>
      </c>
      <c r="P53">
        <v>0.107962</v>
      </c>
      <c r="Q53">
        <v>0.147535</v>
      </c>
      <c r="R53">
        <v>0.107959</v>
      </c>
      <c r="S53">
        <v>0.14934900000000001</v>
      </c>
      <c r="T53">
        <v>0.10789</v>
      </c>
      <c r="U53">
        <v>0.17829400000000001</v>
      </c>
      <c r="V53">
        <v>0.106739</v>
      </c>
    </row>
    <row r="54" spans="2:22" x14ac:dyDescent="0.2">
      <c r="B54">
        <v>0.5</v>
      </c>
      <c r="C54">
        <v>-1.2710600000000001</v>
      </c>
      <c r="D54">
        <v>0.21233199999999999</v>
      </c>
      <c r="E54">
        <v>0.33266299999999999</v>
      </c>
      <c r="F54">
        <v>0.101719</v>
      </c>
      <c r="G54">
        <v>0.143347</v>
      </c>
      <c r="H54">
        <v>0.110069</v>
      </c>
      <c r="I54">
        <v>0.155749</v>
      </c>
      <c r="J54">
        <v>0.109653</v>
      </c>
      <c r="K54">
        <v>0.15517800000000001</v>
      </c>
      <c r="L54">
        <v>0.109668</v>
      </c>
      <c r="M54">
        <v>0.155198</v>
      </c>
      <c r="N54">
        <v>0.109668</v>
      </c>
      <c r="O54">
        <v>0.15520300000000001</v>
      </c>
      <c r="P54">
        <v>0.109668</v>
      </c>
      <c r="Q54">
        <v>0.15531300000000001</v>
      </c>
      <c r="R54">
        <v>0.109664</v>
      </c>
      <c r="S54">
        <v>0.15728300000000001</v>
      </c>
      <c r="T54">
        <v>0.10958900000000001</v>
      </c>
      <c r="U54">
        <v>0.18867700000000001</v>
      </c>
      <c r="V54">
        <v>0.10834000000000001</v>
      </c>
    </row>
    <row r="55" spans="2:22" x14ac:dyDescent="0.2">
      <c r="B55">
        <v>0.51</v>
      </c>
      <c r="C55">
        <v>-1.2938700000000001</v>
      </c>
      <c r="D55">
        <v>0.218532</v>
      </c>
      <c r="E55">
        <v>0.35042299999999998</v>
      </c>
      <c r="F55">
        <v>0.102808</v>
      </c>
      <c r="G55">
        <v>0.15043300000000001</v>
      </c>
      <c r="H55">
        <v>0.11178299999999999</v>
      </c>
      <c r="I55">
        <v>0.163858</v>
      </c>
      <c r="J55">
        <v>0.11132499999999999</v>
      </c>
      <c r="K55">
        <v>0.16322700000000001</v>
      </c>
      <c r="L55">
        <v>0.111343</v>
      </c>
      <c r="M55">
        <v>0.163248</v>
      </c>
      <c r="N55">
        <v>0.111343</v>
      </c>
      <c r="O55">
        <v>0.16325500000000001</v>
      </c>
      <c r="P55">
        <v>0.111342</v>
      </c>
      <c r="Q55">
        <v>0.16337499999999999</v>
      </c>
      <c r="R55">
        <v>0.11133800000000001</v>
      </c>
      <c r="S55">
        <v>0.16551299999999999</v>
      </c>
      <c r="T55">
        <v>0.11125699999999999</v>
      </c>
      <c r="U55">
        <v>0.19964100000000001</v>
      </c>
      <c r="V55">
        <v>0.109902</v>
      </c>
    </row>
    <row r="56" spans="2:22" x14ac:dyDescent="0.2">
      <c r="B56">
        <v>0.52</v>
      </c>
      <c r="C56">
        <v>-1.3159000000000001</v>
      </c>
      <c r="D56">
        <v>0.22479099999999999</v>
      </c>
      <c r="E56">
        <v>0.36879000000000001</v>
      </c>
      <c r="F56">
        <v>0.103834</v>
      </c>
      <c r="G56">
        <v>0.157748</v>
      </c>
      <c r="H56">
        <v>0.113469</v>
      </c>
      <c r="I56">
        <v>0.172261</v>
      </c>
      <c r="J56">
        <v>0.112966</v>
      </c>
      <c r="K56">
        <v>0.17156399999999999</v>
      </c>
      <c r="L56">
        <v>0.112986</v>
      </c>
      <c r="M56">
        <v>0.17158799999999999</v>
      </c>
      <c r="N56">
        <v>0.112985</v>
      </c>
      <c r="O56">
        <v>0.171595</v>
      </c>
      <c r="P56">
        <v>0.112985</v>
      </c>
      <c r="Q56">
        <v>0.17172699999999999</v>
      </c>
      <c r="R56">
        <v>0.112981</v>
      </c>
      <c r="S56">
        <v>0.17404700000000001</v>
      </c>
      <c r="T56">
        <v>0.11289200000000001</v>
      </c>
      <c r="U56">
        <v>0.211002</v>
      </c>
      <c r="V56">
        <v>0.11142199999999999</v>
      </c>
    </row>
    <row r="57" spans="2:22" x14ac:dyDescent="0.2">
      <c r="B57">
        <v>0.53</v>
      </c>
      <c r="C57">
        <v>-1.3371299999999999</v>
      </c>
      <c r="D57">
        <v>0.231105</v>
      </c>
      <c r="E57">
        <v>0.38777</v>
      </c>
      <c r="F57">
        <v>0.104795</v>
      </c>
      <c r="G57">
        <v>0.165297</v>
      </c>
      <c r="H57">
        <v>0.11512600000000001</v>
      </c>
      <c r="I57">
        <v>0.18096499999999999</v>
      </c>
      <c r="J57">
        <v>0.114574</v>
      </c>
      <c r="K57">
        <v>0.180196</v>
      </c>
      <c r="L57">
        <v>0.114596</v>
      </c>
      <c r="M57">
        <v>0.180224</v>
      </c>
      <c r="N57">
        <v>0.114596</v>
      </c>
      <c r="O57">
        <v>0.180232</v>
      </c>
      <c r="P57">
        <v>0.114596</v>
      </c>
      <c r="Q57">
        <v>0.18037500000000001</v>
      </c>
      <c r="R57">
        <v>0.114591</v>
      </c>
      <c r="S57">
        <v>0.182893</v>
      </c>
      <c r="T57">
        <v>0.114494</v>
      </c>
      <c r="U57">
        <v>0.22290499999999999</v>
      </c>
      <c r="V57">
        <v>0.1129</v>
      </c>
    </row>
    <row r="58" spans="2:22" x14ac:dyDescent="0.2">
      <c r="B58">
        <v>0.54</v>
      </c>
      <c r="C58">
        <v>-1.35755</v>
      </c>
      <c r="D58">
        <v>0.23747199999999999</v>
      </c>
      <c r="E58">
        <v>0.40736600000000001</v>
      </c>
      <c r="F58">
        <v>0.10568900000000001</v>
      </c>
      <c r="G58">
        <v>0.17308299999999999</v>
      </c>
      <c r="H58">
        <v>0.116753</v>
      </c>
      <c r="I58">
        <v>0.18997800000000001</v>
      </c>
      <c r="J58">
        <v>0.116149</v>
      </c>
      <c r="K58">
        <v>0.18913199999999999</v>
      </c>
      <c r="L58">
        <v>0.116173</v>
      </c>
      <c r="M58">
        <v>0.189162</v>
      </c>
      <c r="N58">
        <v>0.116172</v>
      </c>
      <c r="O58">
        <v>0.18917100000000001</v>
      </c>
      <c r="P58">
        <v>0.116172</v>
      </c>
      <c r="Q58">
        <v>0.189328</v>
      </c>
      <c r="R58">
        <v>0.11616700000000001</v>
      </c>
      <c r="S58">
        <v>0.19205900000000001</v>
      </c>
      <c r="T58">
        <v>0.116062</v>
      </c>
      <c r="U58">
        <v>0.23526900000000001</v>
      </c>
      <c r="V58">
        <v>0.11433400000000001</v>
      </c>
    </row>
    <row r="59" spans="2:22" x14ac:dyDescent="0.2">
      <c r="B59">
        <v>0.55000000000000004</v>
      </c>
      <c r="C59">
        <v>-1.37713</v>
      </c>
      <c r="D59">
        <v>0.24388799999999999</v>
      </c>
      <c r="E59">
        <v>0.42757899999999999</v>
      </c>
      <c r="F59">
        <v>0.106515</v>
      </c>
      <c r="G59">
        <v>0.18111099999999999</v>
      </c>
      <c r="H59">
        <v>0.118349</v>
      </c>
      <c r="I59">
        <v>0.19930700000000001</v>
      </c>
      <c r="J59">
        <v>0.117688</v>
      </c>
      <c r="K59">
        <v>0.198376</v>
      </c>
      <c r="L59">
        <v>0.117716</v>
      </c>
      <c r="M59">
        <v>0.198411</v>
      </c>
      <c r="N59">
        <v>0.117715</v>
      </c>
      <c r="O59">
        <v>0.19842000000000001</v>
      </c>
      <c r="P59">
        <v>0.117714</v>
      </c>
      <c r="Q59">
        <v>0.19859099999999999</v>
      </c>
      <c r="R59">
        <v>0.11770899999999999</v>
      </c>
      <c r="S59">
        <v>0.20155300000000001</v>
      </c>
      <c r="T59">
        <v>0.117594</v>
      </c>
      <c r="U59">
        <v>0.24812200000000001</v>
      </c>
      <c r="V59">
        <v>0.115721</v>
      </c>
    </row>
    <row r="60" spans="2:22" x14ac:dyDescent="0.2">
      <c r="B60">
        <v>0.56000000000000005</v>
      </c>
      <c r="C60">
        <v>-1.3958699999999999</v>
      </c>
      <c r="D60">
        <v>0.25035099999999999</v>
      </c>
      <c r="E60">
        <v>0.44841300000000001</v>
      </c>
      <c r="F60">
        <v>0.10727</v>
      </c>
      <c r="G60">
        <v>0.189385</v>
      </c>
      <c r="H60">
        <v>0.11991400000000001</v>
      </c>
      <c r="I60">
        <v>0.20895900000000001</v>
      </c>
      <c r="J60">
        <v>0.11919200000000001</v>
      </c>
      <c r="K60">
        <v>0.20793700000000001</v>
      </c>
      <c r="L60">
        <v>0.119223</v>
      </c>
      <c r="M60">
        <v>0.20797599999999999</v>
      </c>
      <c r="N60">
        <v>0.11922199999999999</v>
      </c>
      <c r="O60">
        <v>0.20798700000000001</v>
      </c>
      <c r="P60">
        <v>0.11922099999999999</v>
      </c>
      <c r="Q60">
        <v>0.208172</v>
      </c>
      <c r="R60">
        <v>0.119215</v>
      </c>
      <c r="S60">
        <v>0.21138399999999999</v>
      </c>
      <c r="T60">
        <v>0.119091</v>
      </c>
      <c r="U60">
        <v>0.261546</v>
      </c>
      <c r="V60">
        <v>0.117061</v>
      </c>
    </row>
    <row r="61" spans="2:22" x14ac:dyDescent="0.2">
      <c r="B61">
        <v>0.56999999999999995</v>
      </c>
      <c r="C61">
        <v>-1.4137599999999999</v>
      </c>
      <c r="D61">
        <v>0.256857</v>
      </c>
      <c r="E61">
        <v>0.46986499999999998</v>
      </c>
      <c r="F61">
        <v>0.10795299999999999</v>
      </c>
      <c r="G61">
        <v>0.197911</v>
      </c>
      <c r="H61">
        <v>0.121447</v>
      </c>
      <c r="I61">
        <v>0.218942</v>
      </c>
      <c r="J61">
        <v>0.120659</v>
      </c>
      <c r="K61">
        <v>0.21782199999999999</v>
      </c>
      <c r="L61">
        <v>0.12069299999999999</v>
      </c>
      <c r="M61">
        <v>0.217865</v>
      </c>
      <c r="N61">
        <v>0.12069199999999999</v>
      </c>
      <c r="O61">
        <v>0.21787699999999999</v>
      </c>
      <c r="P61">
        <v>0.12069199999999999</v>
      </c>
      <c r="Q61">
        <v>0.218079</v>
      </c>
      <c r="R61">
        <v>0.120685</v>
      </c>
      <c r="S61">
        <v>0.221558</v>
      </c>
      <c r="T61">
        <v>0.12055</v>
      </c>
      <c r="U61">
        <v>0.27549099999999999</v>
      </c>
      <c r="V61">
        <v>0.118352</v>
      </c>
    </row>
    <row r="62" spans="2:22" x14ac:dyDescent="0.2">
      <c r="B62">
        <v>0.57999999999999996</v>
      </c>
      <c r="C62">
        <v>-1.4308000000000001</v>
      </c>
      <c r="D62">
        <v>0.263405</v>
      </c>
      <c r="E62">
        <v>0.49193300000000001</v>
      </c>
      <c r="F62">
        <v>0.108561</v>
      </c>
      <c r="G62">
        <v>0.20669199999999999</v>
      </c>
      <c r="H62">
        <v>0.122947</v>
      </c>
      <c r="I62">
        <v>0.22926299999999999</v>
      </c>
      <c r="J62">
        <v>0.122088</v>
      </c>
      <c r="K62">
        <v>0.22803599999999999</v>
      </c>
      <c r="L62">
        <v>0.122126</v>
      </c>
      <c r="M62">
        <v>0.22808400000000001</v>
      </c>
      <c r="N62">
        <v>0.122125</v>
      </c>
      <c r="O62">
        <v>0.228098</v>
      </c>
      <c r="P62">
        <v>0.122125</v>
      </c>
      <c r="Q62">
        <v>0.22831799999999999</v>
      </c>
      <c r="R62">
        <v>0.122117</v>
      </c>
      <c r="S62">
        <v>0.23208500000000001</v>
      </c>
      <c r="T62">
        <v>0.12197</v>
      </c>
      <c r="U62">
        <v>0.28987099999999999</v>
      </c>
      <c r="V62">
        <v>0.119592</v>
      </c>
    </row>
    <row r="63" spans="2:22" x14ac:dyDescent="0.2">
      <c r="B63">
        <v>0.59</v>
      </c>
      <c r="C63">
        <v>-1.44699</v>
      </c>
      <c r="D63">
        <v>0.26999000000000001</v>
      </c>
      <c r="E63">
        <v>0.51461400000000002</v>
      </c>
      <c r="F63">
        <v>0.109094</v>
      </c>
      <c r="G63">
        <v>0.21573300000000001</v>
      </c>
      <c r="H63">
        <v>0.124413</v>
      </c>
      <c r="I63">
        <v>0.239929</v>
      </c>
      <c r="J63">
        <v>0.12347900000000001</v>
      </c>
      <c r="K63">
        <v>0.23858799999999999</v>
      </c>
      <c r="L63">
        <v>0.12352100000000001</v>
      </c>
      <c r="M63">
        <v>0.23864199999999999</v>
      </c>
      <c r="N63">
        <v>0.12352</v>
      </c>
      <c r="O63">
        <v>0.23865700000000001</v>
      </c>
      <c r="P63">
        <v>0.123519</v>
      </c>
      <c r="Q63">
        <v>0.238897</v>
      </c>
      <c r="R63">
        <v>0.123511</v>
      </c>
      <c r="S63">
        <v>0.24297299999999999</v>
      </c>
      <c r="T63">
        <v>0.123352</v>
      </c>
      <c r="U63">
        <v>0.30498999999999998</v>
      </c>
      <c r="V63">
        <v>0.12078</v>
      </c>
    </row>
    <row r="64" spans="2:22" x14ac:dyDescent="0.2">
      <c r="B64">
        <v>0.6</v>
      </c>
      <c r="C64">
        <v>-1.4623299999999999</v>
      </c>
      <c r="D64">
        <v>0.276611</v>
      </c>
      <c r="E64">
        <v>0.53790099999999996</v>
      </c>
      <c r="F64">
        <v>0.10954800000000001</v>
      </c>
      <c r="G64">
        <v>0.22503899999999999</v>
      </c>
      <c r="H64">
        <v>0.12584500000000001</v>
      </c>
      <c r="I64">
        <v>0.250948</v>
      </c>
      <c r="J64">
        <v>0.12483</v>
      </c>
      <c r="K64">
        <v>0.24948500000000001</v>
      </c>
      <c r="L64">
        <v>0.124877</v>
      </c>
      <c r="M64">
        <v>0.24954399999999999</v>
      </c>
      <c r="N64">
        <v>0.124875</v>
      </c>
      <c r="O64">
        <v>0.24956</v>
      </c>
      <c r="P64">
        <v>0.124875</v>
      </c>
      <c r="Q64">
        <v>0.24982199999999999</v>
      </c>
      <c r="R64">
        <v>0.124865</v>
      </c>
      <c r="S64">
        <v>0.25422899999999998</v>
      </c>
      <c r="T64">
        <v>0.124692</v>
      </c>
      <c r="U64">
        <v>0.32051099999999999</v>
      </c>
      <c r="V64">
        <v>0.12191399999999999</v>
      </c>
    </row>
    <row r="65" spans="2:22" x14ac:dyDescent="0.2">
      <c r="B65">
        <v>0.61</v>
      </c>
      <c r="C65">
        <v>-1.4768300000000001</v>
      </c>
      <c r="D65">
        <v>0.28326299999999999</v>
      </c>
      <c r="E65">
        <v>0.56178499999999998</v>
      </c>
      <c r="F65">
        <v>0.10992300000000001</v>
      </c>
      <c r="G65">
        <v>0.23461399999999999</v>
      </c>
      <c r="H65">
        <v>0.12724099999999999</v>
      </c>
      <c r="I65">
        <v>0.26232800000000001</v>
      </c>
      <c r="J65">
        <v>0.12614</v>
      </c>
      <c r="K65">
        <v>0.26073200000000002</v>
      </c>
      <c r="L65">
        <v>0.126192</v>
      </c>
      <c r="M65">
        <v>0.26079799999999997</v>
      </c>
      <c r="N65">
        <v>0.12619</v>
      </c>
      <c r="O65">
        <v>0.26081599999999999</v>
      </c>
      <c r="P65">
        <v>0.126189</v>
      </c>
      <c r="Q65">
        <v>0.2611</v>
      </c>
      <c r="R65">
        <v>0.12617900000000001</v>
      </c>
      <c r="S65">
        <v>0.26586199999999999</v>
      </c>
      <c r="T65">
        <v>0.12599099999999999</v>
      </c>
      <c r="U65">
        <v>0.336698</v>
      </c>
      <c r="V65">
        <v>0.122992</v>
      </c>
    </row>
    <row r="66" spans="2:22" x14ac:dyDescent="0.2">
      <c r="B66">
        <v>0.62</v>
      </c>
      <c r="C66">
        <v>-1.4904999999999999</v>
      </c>
      <c r="D66">
        <v>0.28994399999999998</v>
      </c>
      <c r="E66">
        <v>0.58625700000000003</v>
      </c>
      <c r="F66">
        <v>0.11021599999999999</v>
      </c>
      <c r="G66">
        <v>0.24446300000000001</v>
      </c>
      <c r="H66">
        <v>0.12860199999999999</v>
      </c>
      <c r="I66">
        <v>0.27407500000000001</v>
      </c>
      <c r="J66">
        <v>0.12740799999999999</v>
      </c>
      <c r="K66">
        <v>0.27233800000000002</v>
      </c>
      <c r="L66">
        <v>0.12746499999999999</v>
      </c>
      <c r="M66">
        <v>0.27241100000000001</v>
      </c>
      <c r="N66">
        <v>0.12746299999999999</v>
      </c>
      <c r="O66">
        <v>0.27243000000000001</v>
      </c>
      <c r="P66">
        <v>0.12746199999999999</v>
      </c>
      <c r="Q66">
        <v>0.27273900000000001</v>
      </c>
      <c r="R66">
        <v>0.12745100000000001</v>
      </c>
      <c r="S66">
        <v>0.27788000000000002</v>
      </c>
      <c r="T66">
        <v>0.127248</v>
      </c>
      <c r="U66">
        <v>0.35330600000000001</v>
      </c>
      <c r="V66">
        <v>0.124012</v>
      </c>
    </row>
    <row r="67" spans="2:22" x14ac:dyDescent="0.2">
      <c r="B67">
        <v>0.63</v>
      </c>
      <c r="C67">
        <v>-1.50336</v>
      </c>
      <c r="D67">
        <v>0.29665200000000003</v>
      </c>
      <c r="E67">
        <v>0.61130200000000001</v>
      </c>
      <c r="F67">
        <v>0.110426</v>
      </c>
      <c r="G67">
        <v>0.25459100000000001</v>
      </c>
      <c r="H67">
        <v>0.12992500000000001</v>
      </c>
      <c r="I67">
        <v>0.28619600000000001</v>
      </c>
      <c r="J67">
        <v>0.128633</v>
      </c>
      <c r="K67">
        <v>0.28430699999999998</v>
      </c>
      <c r="L67">
        <v>0.128696</v>
      </c>
      <c r="M67">
        <v>0.28438799999999997</v>
      </c>
      <c r="N67">
        <v>0.128694</v>
      </c>
      <c r="O67">
        <v>0.28441</v>
      </c>
      <c r="P67">
        <v>0.128693</v>
      </c>
      <c r="Q67">
        <v>0.28474500000000003</v>
      </c>
      <c r="R67">
        <v>0.12868099999999999</v>
      </c>
      <c r="S67">
        <v>0.29028999999999999</v>
      </c>
      <c r="T67">
        <v>0.12845999999999999</v>
      </c>
      <c r="U67">
        <v>0.37046600000000002</v>
      </c>
      <c r="V67">
        <v>0.124974</v>
      </c>
    </row>
    <row r="68" spans="2:22" x14ac:dyDescent="0.2">
      <c r="B68">
        <v>0.64</v>
      </c>
      <c r="C68">
        <v>-1.51542</v>
      </c>
      <c r="D68">
        <v>0.30338399999999999</v>
      </c>
      <c r="E68">
        <v>0.63690500000000005</v>
      </c>
      <c r="F68">
        <v>0.110551</v>
      </c>
      <c r="G68">
        <v>0.26500200000000002</v>
      </c>
      <c r="H68">
        <v>0.13121099999999999</v>
      </c>
      <c r="I68">
        <v>0.29869899999999999</v>
      </c>
      <c r="J68">
        <v>0.12981400000000001</v>
      </c>
      <c r="K68">
        <v>0.29664800000000002</v>
      </c>
      <c r="L68">
        <v>0.129883</v>
      </c>
      <c r="M68">
        <v>0.29673699999999997</v>
      </c>
      <c r="N68">
        <v>0.12988</v>
      </c>
      <c r="O68">
        <v>0.296761</v>
      </c>
      <c r="P68">
        <v>0.12988</v>
      </c>
      <c r="Q68">
        <v>0.29712499999999997</v>
      </c>
      <c r="R68">
        <v>0.12986600000000001</v>
      </c>
      <c r="S68">
        <v>0.30309999999999998</v>
      </c>
      <c r="T68">
        <v>0.12962699999999999</v>
      </c>
      <c r="U68">
        <v>0.38833899999999999</v>
      </c>
      <c r="V68">
        <v>0.12587400000000001</v>
      </c>
    </row>
    <row r="69" spans="2:22" x14ac:dyDescent="0.2">
      <c r="B69">
        <v>0.65</v>
      </c>
      <c r="C69">
        <v>-1.5266900000000001</v>
      </c>
      <c r="D69">
        <v>0.31013600000000002</v>
      </c>
      <c r="E69">
        <v>0.66304700000000005</v>
      </c>
      <c r="F69">
        <v>0.11058999999999999</v>
      </c>
      <c r="G69">
        <v>0.2757</v>
      </c>
      <c r="H69">
        <v>0.13245899999999999</v>
      </c>
      <c r="I69">
        <v>0.31159100000000001</v>
      </c>
      <c r="J69">
        <v>0.13094900000000001</v>
      </c>
      <c r="K69">
        <v>0.30936599999999997</v>
      </c>
      <c r="L69">
        <v>0.131025</v>
      </c>
      <c r="M69">
        <v>0.30946400000000002</v>
      </c>
      <c r="N69">
        <v>0.131022</v>
      </c>
      <c r="O69">
        <v>0.30948999999999999</v>
      </c>
      <c r="P69">
        <v>0.131021</v>
      </c>
      <c r="Q69">
        <v>0.30988500000000002</v>
      </c>
      <c r="R69">
        <v>0.13100700000000001</v>
      </c>
      <c r="S69">
        <v>0.31631799999999999</v>
      </c>
      <c r="T69">
        <v>0.130747</v>
      </c>
      <c r="U69">
        <v>0.40673500000000001</v>
      </c>
      <c r="V69">
        <v>0.12671199999999999</v>
      </c>
    </row>
    <row r="70" spans="2:22" x14ac:dyDescent="0.2">
      <c r="B70">
        <v>0.66</v>
      </c>
      <c r="C70">
        <v>-1.5371999999999999</v>
      </c>
      <c r="D70">
        <v>0.31690699999999999</v>
      </c>
      <c r="E70">
        <v>0.68970600000000004</v>
      </c>
      <c r="F70">
        <v>0.11054</v>
      </c>
      <c r="G70">
        <v>0.28669099999999997</v>
      </c>
      <c r="H70">
        <v>0.13366700000000001</v>
      </c>
      <c r="I70">
        <v>0.32487700000000003</v>
      </c>
      <c r="J70">
        <v>0.13203699999999999</v>
      </c>
      <c r="K70">
        <v>0.322467</v>
      </c>
      <c r="L70">
        <v>0.13212099999999999</v>
      </c>
      <c r="M70">
        <v>0.322575</v>
      </c>
      <c r="N70">
        <v>0.13211800000000001</v>
      </c>
      <c r="O70">
        <v>0.32260299999999997</v>
      </c>
      <c r="P70">
        <v>0.13211700000000001</v>
      </c>
      <c r="Q70">
        <v>0.32303100000000001</v>
      </c>
      <c r="R70">
        <v>0.132101</v>
      </c>
      <c r="S70">
        <v>0.32995000000000002</v>
      </c>
      <c r="T70">
        <v>0.13181999999999999</v>
      </c>
      <c r="U70">
        <v>0.42563099999999998</v>
      </c>
      <c r="V70">
        <v>0.12748599999999999</v>
      </c>
    </row>
    <row r="71" spans="2:22" x14ac:dyDescent="0.2">
      <c r="B71">
        <v>0.67</v>
      </c>
      <c r="C71">
        <v>-1.54697</v>
      </c>
      <c r="D71">
        <v>0.32369300000000001</v>
      </c>
      <c r="E71">
        <v>0.71685699999999997</v>
      </c>
      <c r="F71">
        <v>0.110402</v>
      </c>
      <c r="G71">
        <v>0.29797800000000002</v>
      </c>
      <c r="H71">
        <v>0.13483400000000001</v>
      </c>
      <c r="I71">
        <v>0.338565</v>
      </c>
      <c r="J71">
        <v>0.133078</v>
      </c>
      <c r="K71">
        <v>0.33595700000000001</v>
      </c>
      <c r="L71">
        <v>0.13317000000000001</v>
      </c>
      <c r="M71">
        <v>0.33607500000000001</v>
      </c>
      <c r="N71">
        <v>0.13316700000000001</v>
      </c>
      <c r="O71">
        <v>0.33610699999999999</v>
      </c>
      <c r="P71">
        <v>0.13316600000000001</v>
      </c>
      <c r="Q71">
        <v>0.33656999999999998</v>
      </c>
      <c r="R71">
        <v>0.13314799999999999</v>
      </c>
      <c r="S71">
        <v>0.34400399999999998</v>
      </c>
      <c r="T71">
        <v>0.13284399999999999</v>
      </c>
      <c r="U71">
        <v>0.44512200000000002</v>
      </c>
      <c r="V71">
        <v>0.128194</v>
      </c>
    </row>
    <row r="72" spans="2:22" x14ac:dyDescent="0.2">
      <c r="B72">
        <v>0.68</v>
      </c>
      <c r="C72">
        <v>-1.55602</v>
      </c>
      <c r="D72">
        <v>0.33049299999999998</v>
      </c>
      <c r="E72">
        <v>0.74447200000000002</v>
      </c>
      <c r="F72">
        <v>0.11017200000000001</v>
      </c>
      <c r="G72">
        <v>0.30956699999999998</v>
      </c>
      <c r="H72">
        <v>0.135961</v>
      </c>
      <c r="I72">
        <v>0.352659</v>
      </c>
      <c r="J72">
        <v>0.13406999999999999</v>
      </c>
      <c r="K72">
        <v>0.34984100000000001</v>
      </c>
      <c r="L72">
        <v>0.13417100000000001</v>
      </c>
      <c r="M72">
        <v>0.34997099999999998</v>
      </c>
      <c r="N72">
        <v>0.13416700000000001</v>
      </c>
      <c r="O72">
        <v>0.35000500000000001</v>
      </c>
      <c r="P72">
        <v>0.13416600000000001</v>
      </c>
      <c r="Q72">
        <v>0.35050700000000001</v>
      </c>
      <c r="R72">
        <v>0.13414699999999999</v>
      </c>
      <c r="S72">
        <v>0.358485</v>
      </c>
      <c r="T72">
        <v>0.13381799999999999</v>
      </c>
      <c r="U72">
        <v>0.46504600000000001</v>
      </c>
      <c r="V72">
        <v>0.128834</v>
      </c>
    </row>
    <row r="73" spans="2:22" x14ac:dyDescent="0.2">
      <c r="B73">
        <v>0.69</v>
      </c>
      <c r="C73">
        <v>-1.56437</v>
      </c>
      <c r="D73">
        <v>0.33730300000000002</v>
      </c>
      <c r="E73">
        <v>0.77252100000000001</v>
      </c>
      <c r="F73">
        <v>0.109851</v>
      </c>
      <c r="G73">
        <v>0.321461</v>
      </c>
      <c r="H73">
        <v>0.137045</v>
      </c>
      <c r="I73">
        <v>0.36716599999999999</v>
      </c>
      <c r="J73">
        <v>0.13501199999999999</v>
      </c>
      <c r="K73">
        <v>0.36412499999999998</v>
      </c>
      <c r="L73">
        <v>0.13512199999999999</v>
      </c>
      <c r="M73">
        <v>0.36426700000000001</v>
      </c>
      <c r="N73">
        <v>0.13511799999999999</v>
      </c>
      <c r="O73">
        <v>0.36430499999999999</v>
      </c>
      <c r="P73">
        <v>0.13511600000000001</v>
      </c>
      <c r="Q73">
        <v>0.36484800000000001</v>
      </c>
      <c r="R73">
        <v>0.13509599999999999</v>
      </c>
      <c r="S73">
        <v>0.37340000000000001</v>
      </c>
      <c r="T73">
        <v>0.13474</v>
      </c>
      <c r="U73">
        <v>0.485626</v>
      </c>
      <c r="V73">
        <v>0.12940499999999999</v>
      </c>
    </row>
    <row r="74" spans="2:22" x14ac:dyDescent="0.2">
      <c r="B74">
        <v>0.7</v>
      </c>
      <c r="C74">
        <v>-1.5720400000000001</v>
      </c>
      <c r="D74">
        <v>0.34412199999999998</v>
      </c>
      <c r="E74">
        <v>0.80096800000000001</v>
      </c>
      <c r="F74">
        <v>0.10943600000000001</v>
      </c>
      <c r="G74">
        <v>0.33366600000000002</v>
      </c>
      <c r="H74">
        <v>0.13808599999999999</v>
      </c>
      <c r="I74">
        <v>0.38209100000000001</v>
      </c>
      <c r="J74">
        <v>0.135902</v>
      </c>
      <c r="K74">
        <v>0.37881199999999998</v>
      </c>
      <c r="L74">
        <v>0.136022</v>
      </c>
      <c r="M74">
        <v>0.37896800000000003</v>
      </c>
      <c r="N74">
        <v>0.136018</v>
      </c>
      <c r="O74">
        <v>0.37900899999999998</v>
      </c>
      <c r="P74">
        <v>0.136016</v>
      </c>
      <c r="Q74">
        <v>0.37959599999999999</v>
      </c>
      <c r="R74">
        <v>0.135994</v>
      </c>
      <c r="S74">
        <v>0.38875300000000002</v>
      </c>
      <c r="T74">
        <v>0.13561000000000001</v>
      </c>
      <c r="U74">
        <v>0.50671299999999997</v>
      </c>
      <c r="V74">
        <v>0.12990599999999999</v>
      </c>
    </row>
    <row r="75" spans="2:22" x14ac:dyDescent="0.2">
      <c r="B75">
        <v>0.71</v>
      </c>
      <c r="C75">
        <v>-1.5790599999999999</v>
      </c>
      <c r="D75">
        <v>0.35094700000000001</v>
      </c>
      <c r="E75">
        <v>0.82977500000000004</v>
      </c>
      <c r="F75">
        <v>0.108927</v>
      </c>
      <c r="G75">
        <v>0.34618500000000002</v>
      </c>
      <c r="H75">
        <v>0.13908400000000001</v>
      </c>
      <c r="I75">
        <v>0.39743699999999998</v>
      </c>
      <c r="J75">
        <v>0.136739</v>
      </c>
      <c r="K75">
        <v>0.39390799999999998</v>
      </c>
      <c r="L75">
        <v>0.13687099999999999</v>
      </c>
      <c r="M75">
        <v>0.39407799999999998</v>
      </c>
      <c r="N75">
        <v>0.13686499999999999</v>
      </c>
      <c r="O75">
        <v>0.394123</v>
      </c>
      <c r="P75">
        <v>0.13686400000000001</v>
      </c>
      <c r="Q75">
        <v>0.394756</v>
      </c>
      <c r="R75">
        <v>0.13683999999999999</v>
      </c>
      <c r="S75">
        <v>0.40455099999999999</v>
      </c>
      <c r="T75">
        <v>0.13642499999999999</v>
      </c>
      <c r="U75">
        <v>0.528196</v>
      </c>
      <c r="V75">
        <v>0.130333</v>
      </c>
    </row>
    <row r="76" spans="2:22" x14ac:dyDescent="0.2">
      <c r="B76">
        <v>0.72</v>
      </c>
      <c r="C76">
        <v>-1.5854600000000001</v>
      </c>
      <c r="D76">
        <v>0.35777700000000001</v>
      </c>
      <c r="E76">
        <v>0.85890200000000005</v>
      </c>
      <c r="F76">
        <v>0.108323</v>
      </c>
      <c r="G76">
        <v>0.35902299999999998</v>
      </c>
      <c r="H76">
        <v>0.14003599999999999</v>
      </c>
      <c r="I76">
        <v>0.41321000000000002</v>
      </c>
      <c r="J76">
        <v>0.13752300000000001</v>
      </c>
      <c r="K76">
        <v>0.40941499999999997</v>
      </c>
      <c r="L76">
        <v>0.13766600000000001</v>
      </c>
      <c r="M76">
        <v>0.40960099999999999</v>
      </c>
      <c r="N76">
        <v>0.13766</v>
      </c>
      <c r="O76">
        <v>0.40965000000000001</v>
      </c>
      <c r="P76">
        <v>0.137658</v>
      </c>
      <c r="Q76">
        <v>0.410333</v>
      </c>
      <c r="R76">
        <v>0.137632</v>
      </c>
      <c r="S76">
        <v>0.42079499999999997</v>
      </c>
      <c r="T76">
        <v>0.137185</v>
      </c>
      <c r="U76">
        <v>0.55044000000000004</v>
      </c>
      <c r="V76">
        <v>0.130687</v>
      </c>
    </row>
    <row r="77" spans="2:22" x14ac:dyDescent="0.2">
      <c r="B77">
        <v>0.73</v>
      </c>
      <c r="C77">
        <v>-1.5912500000000001</v>
      </c>
      <c r="D77">
        <v>0.36460799999999999</v>
      </c>
      <c r="E77">
        <v>0.88830500000000001</v>
      </c>
      <c r="F77">
        <v>0.107623</v>
      </c>
      <c r="G77">
        <v>0.37218299999999999</v>
      </c>
      <c r="H77">
        <v>0.14094300000000001</v>
      </c>
      <c r="I77">
        <v>0.42941299999999999</v>
      </c>
      <c r="J77">
        <v>0.13825100000000001</v>
      </c>
      <c r="K77">
        <v>0.42533599999999999</v>
      </c>
      <c r="L77">
        <v>0.138407</v>
      </c>
      <c r="M77">
        <v>0.425539</v>
      </c>
      <c r="N77">
        <v>0.1384</v>
      </c>
      <c r="O77">
        <v>0.42559200000000003</v>
      </c>
      <c r="P77">
        <v>0.13839799999999999</v>
      </c>
      <c r="Q77">
        <v>0.42632900000000001</v>
      </c>
      <c r="R77">
        <v>0.13836999999999999</v>
      </c>
      <c r="S77">
        <v>0.43749100000000002</v>
      </c>
      <c r="T77">
        <v>0.13788700000000001</v>
      </c>
      <c r="U77">
        <v>0.57308999999999999</v>
      </c>
      <c r="V77">
        <v>0.130966</v>
      </c>
    </row>
    <row r="78" spans="2:22" x14ac:dyDescent="0.2">
      <c r="B78">
        <v>0.74</v>
      </c>
      <c r="C78">
        <v>-1.5964700000000001</v>
      </c>
      <c r="D78">
        <v>0.37143999999999999</v>
      </c>
      <c r="E78">
        <v>0.91793499999999995</v>
      </c>
      <c r="F78">
        <v>0.10682700000000001</v>
      </c>
      <c r="G78">
        <v>0.38566899999999998</v>
      </c>
      <c r="H78">
        <v>0.14180300000000001</v>
      </c>
      <c r="I78">
        <v>0.446048</v>
      </c>
      <c r="J78">
        <v>0.13892199999999999</v>
      </c>
      <c r="K78">
        <v>0.44167499999999998</v>
      </c>
      <c r="L78">
        <v>0.13909199999999999</v>
      </c>
      <c r="M78">
        <v>0.44189499999999998</v>
      </c>
      <c r="N78">
        <v>0.13908499999999999</v>
      </c>
      <c r="O78">
        <v>0.44195299999999998</v>
      </c>
      <c r="P78">
        <v>0.13908300000000001</v>
      </c>
      <c r="Q78">
        <v>0.442747</v>
      </c>
      <c r="R78">
        <v>0.13905100000000001</v>
      </c>
      <c r="S78">
        <v>0.45463900000000002</v>
      </c>
      <c r="T78">
        <v>0.13853199999999999</v>
      </c>
      <c r="U78">
        <v>0.59621999999999997</v>
      </c>
      <c r="V78">
        <v>0.13116700000000001</v>
      </c>
    </row>
    <row r="79" spans="2:22" x14ac:dyDescent="0.2">
      <c r="B79">
        <v>0.75</v>
      </c>
      <c r="C79">
        <v>-1.6011299999999999</v>
      </c>
      <c r="D79">
        <v>0.37827</v>
      </c>
      <c r="E79">
        <v>0.947743</v>
      </c>
      <c r="F79">
        <v>0.105933</v>
      </c>
      <c r="G79">
        <v>0.39948499999999998</v>
      </c>
      <c r="H79">
        <v>0.14261499999999999</v>
      </c>
      <c r="I79">
        <v>0.46311600000000003</v>
      </c>
      <c r="J79">
        <v>0.13953599999999999</v>
      </c>
      <c r="K79">
        <v>0.45843099999999998</v>
      </c>
      <c r="L79">
        <v>0.13972000000000001</v>
      </c>
      <c r="M79">
        <v>0.458671</v>
      </c>
      <c r="N79">
        <v>0.139712</v>
      </c>
      <c r="O79">
        <v>0.45873399999999998</v>
      </c>
      <c r="P79">
        <v>0.13971</v>
      </c>
      <c r="Q79">
        <v>0.45958700000000002</v>
      </c>
      <c r="R79">
        <v>0.13967599999999999</v>
      </c>
      <c r="S79">
        <v>0.47224300000000002</v>
      </c>
      <c r="T79">
        <v>0.13911699999999999</v>
      </c>
      <c r="U79">
        <v>0.61977000000000004</v>
      </c>
      <c r="V79">
        <v>0.13128999999999999</v>
      </c>
    </row>
    <row r="80" spans="2:22" x14ac:dyDescent="0.2">
      <c r="B80">
        <v>0.76</v>
      </c>
      <c r="C80">
        <v>-1.60527</v>
      </c>
      <c r="D80">
        <v>0.38509599999999999</v>
      </c>
      <c r="E80">
        <v>0.97767599999999999</v>
      </c>
      <c r="F80">
        <v>0.10494299999999999</v>
      </c>
      <c r="G80">
        <v>0.41363499999999997</v>
      </c>
      <c r="H80">
        <v>0.14337900000000001</v>
      </c>
      <c r="I80">
        <v>0.48061999999999999</v>
      </c>
      <c r="J80">
        <v>0.14008999999999999</v>
      </c>
      <c r="K80">
        <v>0.475607</v>
      </c>
      <c r="L80">
        <v>0.14029</v>
      </c>
      <c r="M80">
        <v>0.47586699999999998</v>
      </c>
      <c r="N80">
        <v>0.14028099999999999</v>
      </c>
      <c r="O80">
        <v>0.47593600000000003</v>
      </c>
      <c r="P80">
        <v>0.14027899999999999</v>
      </c>
      <c r="Q80">
        <v>0.47685300000000003</v>
      </c>
      <c r="R80">
        <v>0.14024200000000001</v>
      </c>
      <c r="S80">
        <v>0.49030200000000002</v>
      </c>
      <c r="T80">
        <v>0.13964099999999999</v>
      </c>
      <c r="U80">
        <v>0.64383699999999999</v>
      </c>
      <c r="V80">
        <v>0.13133400000000001</v>
      </c>
    </row>
    <row r="81" spans="2:22" x14ac:dyDescent="0.2">
      <c r="B81">
        <v>0.77</v>
      </c>
      <c r="C81">
        <v>-1.6089100000000001</v>
      </c>
      <c r="D81">
        <v>0.39191700000000002</v>
      </c>
      <c r="E81">
        <v>1.0076799999999999</v>
      </c>
      <c r="F81">
        <v>0.103856</v>
      </c>
      <c r="G81">
        <v>0.428122</v>
      </c>
      <c r="H81">
        <v>0.144093</v>
      </c>
      <c r="I81">
        <v>0.49855899999999997</v>
      </c>
      <c r="J81">
        <v>0.14058399999999999</v>
      </c>
      <c r="K81">
        <v>0.493201</v>
      </c>
      <c r="L81">
        <v>0.14080100000000001</v>
      </c>
      <c r="M81">
        <v>0.49348199999999998</v>
      </c>
      <c r="N81">
        <v>0.140791</v>
      </c>
      <c r="O81">
        <v>0.49355700000000002</v>
      </c>
      <c r="P81">
        <v>0.140788</v>
      </c>
      <c r="Q81">
        <v>0.49454199999999998</v>
      </c>
      <c r="R81">
        <v>0.14074800000000001</v>
      </c>
      <c r="S81">
        <v>0.50881500000000002</v>
      </c>
      <c r="T81">
        <v>0.14010300000000001</v>
      </c>
      <c r="U81">
        <v>0.668354</v>
      </c>
      <c r="V81">
        <v>0.131296</v>
      </c>
    </row>
    <row r="82" spans="2:22" x14ac:dyDescent="0.2">
      <c r="B82">
        <v>0.78</v>
      </c>
      <c r="C82">
        <v>-1.61206</v>
      </c>
      <c r="D82">
        <v>0.398731</v>
      </c>
      <c r="E82">
        <v>1.0377000000000001</v>
      </c>
      <c r="F82">
        <v>0.102672</v>
      </c>
      <c r="G82">
        <v>0.44294800000000001</v>
      </c>
      <c r="H82">
        <v>0.144756</v>
      </c>
      <c r="I82">
        <v>0.51693100000000003</v>
      </c>
      <c r="J82">
        <v>0.141016</v>
      </c>
      <c r="K82">
        <v>0.51121300000000003</v>
      </c>
      <c r="L82">
        <v>0.14125099999999999</v>
      </c>
      <c r="M82">
        <v>0.511517</v>
      </c>
      <c r="N82">
        <v>0.14124</v>
      </c>
      <c r="O82">
        <v>0.511598</v>
      </c>
      <c r="P82">
        <v>0.141237</v>
      </c>
      <c r="Q82">
        <v>0.51265400000000005</v>
      </c>
      <c r="R82">
        <v>0.14119399999999999</v>
      </c>
      <c r="S82">
        <v>0.52778099999999994</v>
      </c>
      <c r="T82">
        <v>0.14050199999999999</v>
      </c>
      <c r="U82">
        <v>0.69328800000000002</v>
      </c>
      <c r="V82">
        <v>0.13117699999999999</v>
      </c>
    </row>
    <row r="83" spans="2:22" x14ac:dyDescent="0.2">
      <c r="B83">
        <v>0.79</v>
      </c>
      <c r="C83">
        <v>-1.61476</v>
      </c>
      <c r="D83">
        <v>0.40553699999999998</v>
      </c>
      <c r="E83">
        <v>1.0676699999999999</v>
      </c>
      <c r="F83">
        <v>0.10138999999999999</v>
      </c>
      <c r="G83">
        <v>0.45811600000000002</v>
      </c>
      <c r="H83">
        <v>0.145367</v>
      </c>
      <c r="I83">
        <v>0.53573499999999996</v>
      </c>
      <c r="J83">
        <v>0.14138500000000001</v>
      </c>
      <c r="K83">
        <v>0.52963899999999997</v>
      </c>
      <c r="L83">
        <v>0.14163899999999999</v>
      </c>
      <c r="M83">
        <v>0.52996799999999999</v>
      </c>
      <c r="N83">
        <v>0.141627</v>
      </c>
      <c r="O83">
        <v>0.53005599999999997</v>
      </c>
      <c r="P83">
        <v>0.141624</v>
      </c>
      <c r="Q83">
        <v>0.53118699999999996</v>
      </c>
      <c r="R83">
        <v>0.14157700000000001</v>
      </c>
      <c r="S83">
        <v>0.54719499999999999</v>
      </c>
      <c r="T83">
        <v>0.14083499999999999</v>
      </c>
      <c r="U83">
        <v>0.71844300000000005</v>
      </c>
      <c r="V83">
        <v>0.13097400000000001</v>
      </c>
    </row>
    <row r="84" spans="2:22" x14ac:dyDescent="0.2">
      <c r="B84">
        <v>0.8</v>
      </c>
      <c r="C84">
        <v>-1.61703</v>
      </c>
      <c r="D84">
        <v>0.41233300000000001</v>
      </c>
      <c r="E84">
        <v>1.0975299999999999</v>
      </c>
      <c r="F84">
        <v>0.100013</v>
      </c>
      <c r="G84">
        <v>0.47362799999999999</v>
      </c>
      <c r="H84">
        <v>0.145926</v>
      </c>
      <c r="I84">
        <v>0.55496599999999996</v>
      </c>
      <c r="J84">
        <v>0.14169000000000001</v>
      </c>
      <c r="K84">
        <v>0.54847699999999999</v>
      </c>
      <c r="L84">
        <v>0.14196400000000001</v>
      </c>
      <c r="M84">
        <v>0.54883199999999999</v>
      </c>
      <c r="N84">
        <v>0.14195099999999999</v>
      </c>
      <c r="O84">
        <v>0.54892799999999997</v>
      </c>
      <c r="P84">
        <v>0.14194799999999999</v>
      </c>
      <c r="Q84">
        <v>0.55013699999999999</v>
      </c>
      <c r="R84">
        <v>0.141897</v>
      </c>
      <c r="S84">
        <v>0.56705399999999995</v>
      </c>
      <c r="T84">
        <v>0.14110200000000001</v>
      </c>
      <c r="U84">
        <v>0.74402599999999997</v>
      </c>
      <c r="V84">
        <v>0.130687</v>
      </c>
    </row>
    <row r="85" spans="2:22" x14ac:dyDescent="0.2">
      <c r="B85">
        <v>0.81</v>
      </c>
      <c r="C85">
        <v>-1.6188800000000001</v>
      </c>
      <c r="D85">
        <v>0.41911799999999999</v>
      </c>
      <c r="E85">
        <v>1.12723</v>
      </c>
      <c r="F85">
        <v>9.8540500000000003E-2</v>
      </c>
      <c r="G85">
        <v>0.48948599999999998</v>
      </c>
      <c r="H85">
        <v>0.14643100000000001</v>
      </c>
      <c r="I85">
        <v>0.57462100000000005</v>
      </c>
      <c r="J85">
        <v>0.141929</v>
      </c>
      <c r="K85">
        <v>0.56772199999999995</v>
      </c>
      <c r="L85">
        <v>0.14222499999999999</v>
      </c>
      <c r="M85">
        <v>0.56810499999999997</v>
      </c>
      <c r="N85">
        <v>0.142211</v>
      </c>
      <c r="O85">
        <v>0.56820800000000005</v>
      </c>
      <c r="P85">
        <v>0.142207</v>
      </c>
      <c r="Q85">
        <v>0.56950000000000001</v>
      </c>
      <c r="R85">
        <v>0.142153</v>
      </c>
      <c r="S85">
        <v>0.58735199999999999</v>
      </c>
      <c r="T85">
        <v>0.14130200000000001</v>
      </c>
      <c r="U85">
        <v>0.770123</v>
      </c>
      <c r="V85">
        <v>0.13031499999999999</v>
      </c>
    </row>
    <row r="86" spans="2:22" x14ac:dyDescent="0.2">
      <c r="B86">
        <v>0.82</v>
      </c>
      <c r="C86">
        <v>-1.62035</v>
      </c>
      <c r="D86">
        <v>0.42588999999999999</v>
      </c>
      <c r="E86">
        <v>1.1567099999999999</v>
      </c>
      <c r="F86">
        <v>9.6973100000000007E-2</v>
      </c>
      <c r="G86">
        <v>0.505691</v>
      </c>
      <c r="H86">
        <v>0.14688200000000001</v>
      </c>
      <c r="I86">
        <v>0.59469300000000003</v>
      </c>
      <c r="J86">
        <v>0.14210200000000001</v>
      </c>
      <c r="K86">
        <v>0.587368</v>
      </c>
      <c r="L86">
        <v>0.14241999999999999</v>
      </c>
      <c r="M86">
        <v>0.58777900000000005</v>
      </c>
      <c r="N86">
        <v>0.142405</v>
      </c>
      <c r="O86">
        <v>0.58789100000000005</v>
      </c>
      <c r="P86">
        <v>0.142401</v>
      </c>
      <c r="Q86">
        <v>0.58926999999999996</v>
      </c>
      <c r="R86">
        <v>0.142342</v>
      </c>
      <c r="S86">
        <v>0.60807900000000004</v>
      </c>
      <c r="T86">
        <v>0.141432</v>
      </c>
      <c r="U86">
        <v>0.79635500000000004</v>
      </c>
      <c r="V86">
        <v>0.129857</v>
      </c>
    </row>
    <row r="87" spans="2:22" x14ac:dyDescent="0.2">
      <c r="B87">
        <v>0.83</v>
      </c>
      <c r="C87">
        <v>-1.62144</v>
      </c>
      <c r="D87">
        <v>0.43264799999999998</v>
      </c>
      <c r="E87">
        <v>1.1859</v>
      </c>
      <c r="F87">
        <v>9.5312300000000003E-2</v>
      </c>
      <c r="G87">
        <v>0.52224400000000004</v>
      </c>
      <c r="H87">
        <v>0.14727599999999999</v>
      </c>
      <c r="I87">
        <v>0.61517299999999997</v>
      </c>
      <c r="J87">
        <v>0.142207</v>
      </c>
      <c r="K87">
        <v>0.60740700000000003</v>
      </c>
      <c r="L87">
        <v>0.14254900000000001</v>
      </c>
      <c r="M87">
        <v>0.60784899999999997</v>
      </c>
      <c r="N87">
        <v>0.14253199999999999</v>
      </c>
      <c r="O87">
        <v>0.60796899999999998</v>
      </c>
      <c r="P87">
        <v>0.14252799999999999</v>
      </c>
      <c r="Q87">
        <v>0.60943800000000004</v>
      </c>
      <c r="R87">
        <v>0.14246500000000001</v>
      </c>
      <c r="S87">
        <v>0.62922599999999995</v>
      </c>
      <c r="T87">
        <v>0.14149300000000001</v>
      </c>
      <c r="U87">
        <v>0.82275200000000004</v>
      </c>
      <c r="V87">
        <v>0.12931300000000001</v>
      </c>
    </row>
    <row r="88" spans="2:22" x14ac:dyDescent="0.2">
      <c r="B88">
        <v>0.84</v>
      </c>
      <c r="C88">
        <v>-1.62219</v>
      </c>
      <c r="D88">
        <v>0.439392</v>
      </c>
      <c r="E88">
        <v>1.2147399999999999</v>
      </c>
      <c r="F88">
        <v>9.3559299999999998E-2</v>
      </c>
      <c r="G88">
        <v>0.53914399999999996</v>
      </c>
      <c r="H88">
        <v>0.147614</v>
      </c>
      <c r="I88">
        <v>0.63605299999999998</v>
      </c>
      <c r="J88">
        <v>0.14224200000000001</v>
      </c>
      <c r="K88">
        <v>0.62783100000000003</v>
      </c>
      <c r="L88">
        <v>0.14260999999999999</v>
      </c>
      <c r="M88">
        <v>0.62830399999999997</v>
      </c>
      <c r="N88">
        <v>0.142592</v>
      </c>
      <c r="O88">
        <v>0.62843400000000005</v>
      </c>
      <c r="P88">
        <v>0.14258699999999999</v>
      </c>
      <c r="Q88">
        <v>0.62999799999999995</v>
      </c>
      <c r="R88">
        <v>0.14251900000000001</v>
      </c>
      <c r="S88">
        <v>0.650783</v>
      </c>
      <c r="T88">
        <v>0.141483</v>
      </c>
      <c r="U88">
        <v>0.84943000000000002</v>
      </c>
      <c r="V88">
        <v>0.12868099999999999</v>
      </c>
    </row>
    <row r="89" spans="2:22" x14ac:dyDescent="0.2">
      <c r="B89">
        <v>0.85</v>
      </c>
      <c r="C89">
        <v>-1.6226100000000001</v>
      </c>
      <c r="D89">
        <v>0.44611899999999999</v>
      </c>
      <c r="E89">
        <v>1.24318</v>
      </c>
      <c r="F89">
        <v>9.1715599999999994E-2</v>
      </c>
      <c r="G89">
        <v>0.55639099999999997</v>
      </c>
      <c r="H89">
        <v>0.147894</v>
      </c>
      <c r="I89">
        <v>0.65732199999999996</v>
      </c>
      <c r="J89">
        <v>0.142207</v>
      </c>
      <c r="K89">
        <v>0.64862799999999998</v>
      </c>
      <c r="L89">
        <v>0.14260300000000001</v>
      </c>
      <c r="M89">
        <v>0.64913500000000002</v>
      </c>
      <c r="N89">
        <v>0.14258299999999999</v>
      </c>
      <c r="O89">
        <v>0.64927400000000002</v>
      </c>
      <c r="P89">
        <v>0.14257700000000001</v>
      </c>
      <c r="Q89">
        <v>0.65093599999999996</v>
      </c>
      <c r="R89">
        <v>0.14250399999999999</v>
      </c>
      <c r="S89">
        <v>0.67273400000000005</v>
      </c>
      <c r="T89">
        <v>0.1414</v>
      </c>
      <c r="U89">
        <v>0.87641500000000006</v>
      </c>
      <c r="V89">
        <v>0.12796199999999999</v>
      </c>
    </row>
    <row r="90" spans="2:22" x14ac:dyDescent="0.2">
      <c r="B90">
        <v>0.86</v>
      </c>
      <c r="C90">
        <v>-1.6227100000000001</v>
      </c>
      <c r="D90">
        <v>0.45283000000000001</v>
      </c>
      <c r="E90">
        <v>1.2711600000000001</v>
      </c>
      <c r="F90">
        <v>8.9782899999999999E-2</v>
      </c>
      <c r="G90">
        <v>0.57398400000000005</v>
      </c>
      <c r="H90">
        <v>0.148116</v>
      </c>
      <c r="I90">
        <v>0.67896599999999996</v>
      </c>
      <c r="J90">
        <v>0.14210100000000001</v>
      </c>
      <c r="K90">
        <v>0.66978700000000002</v>
      </c>
      <c r="L90">
        <v>0.14252500000000001</v>
      </c>
      <c r="M90">
        <v>0.67032899999999995</v>
      </c>
      <c r="N90">
        <v>0.14250399999999999</v>
      </c>
      <c r="O90">
        <v>0.67047900000000005</v>
      </c>
      <c r="P90">
        <v>0.14249800000000001</v>
      </c>
      <c r="Q90">
        <v>0.67224200000000001</v>
      </c>
      <c r="R90">
        <v>0.14241899999999999</v>
      </c>
      <c r="S90">
        <v>0.69506500000000004</v>
      </c>
      <c r="T90">
        <v>0.14124300000000001</v>
      </c>
      <c r="U90">
        <v>0.90337000000000001</v>
      </c>
      <c r="V90">
        <v>0.12715599999999999</v>
      </c>
    </row>
    <row r="91" spans="2:22" x14ac:dyDescent="0.2">
      <c r="B91">
        <v>0.87</v>
      </c>
      <c r="C91">
        <v>-1.62253</v>
      </c>
      <c r="D91">
        <v>0.45952199999999999</v>
      </c>
      <c r="E91">
        <v>1.29863</v>
      </c>
      <c r="F91">
        <v>8.7762999999999994E-2</v>
      </c>
      <c r="G91">
        <v>0.59191899999999997</v>
      </c>
      <c r="H91">
        <v>0.14827799999999999</v>
      </c>
      <c r="I91">
        <v>0.70096999999999998</v>
      </c>
      <c r="J91">
        <v>0.14192299999999999</v>
      </c>
      <c r="K91">
        <v>0.69129399999999996</v>
      </c>
      <c r="L91">
        <v>0.142377</v>
      </c>
      <c r="M91">
        <v>0.69187200000000004</v>
      </c>
      <c r="N91">
        <v>0.14235400000000001</v>
      </c>
      <c r="O91">
        <v>0.69203300000000001</v>
      </c>
      <c r="P91">
        <v>0.142347</v>
      </c>
      <c r="Q91">
        <v>0.69390200000000002</v>
      </c>
      <c r="R91">
        <v>0.142263</v>
      </c>
      <c r="S91">
        <v>0.71775800000000001</v>
      </c>
      <c r="T91">
        <v>0.141012</v>
      </c>
      <c r="U91">
        <v>0.93043100000000001</v>
      </c>
      <c r="V91">
        <v>0.12626100000000001</v>
      </c>
    </row>
    <row r="92" spans="2:22" x14ac:dyDescent="0.2">
      <c r="B92">
        <v>0.88</v>
      </c>
      <c r="C92">
        <v>-1.6220699999999999</v>
      </c>
      <c r="D92">
        <v>0.46619500000000003</v>
      </c>
      <c r="E92">
        <v>1.3255399999999999</v>
      </c>
      <c r="F92">
        <v>8.5657899999999995E-2</v>
      </c>
      <c r="G92">
        <v>0.61019400000000001</v>
      </c>
      <c r="H92">
        <v>0.14837900000000001</v>
      </c>
      <c r="I92">
        <v>0.72331900000000005</v>
      </c>
      <c r="J92">
        <v>0.14167099999999999</v>
      </c>
      <c r="K92">
        <v>0.71313300000000002</v>
      </c>
      <c r="L92">
        <v>0.14215700000000001</v>
      </c>
      <c r="M92">
        <v>0.71374899999999997</v>
      </c>
      <c r="N92">
        <v>0.14213200000000001</v>
      </c>
      <c r="O92">
        <v>0.71392100000000003</v>
      </c>
      <c r="P92">
        <v>0.142125</v>
      </c>
      <c r="Q92">
        <v>0.71589899999999995</v>
      </c>
      <c r="R92">
        <v>0.14203399999999999</v>
      </c>
      <c r="S92">
        <v>0.74079300000000003</v>
      </c>
      <c r="T92">
        <v>0.140706</v>
      </c>
      <c r="U92">
        <v>0.95742899999999997</v>
      </c>
      <c r="V92">
        <v>0.125279</v>
      </c>
    </row>
    <row r="93" spans="2:22" x14ac:dyDescent="0.2">
      <c r="B93">
        <v>0.89</v>
      </c>
      <c r="C93">
        <v>-1.62134</v>
      </c>
      <c r="D93">
        <v>0.47284900000000002</v>
      </c>
      <c r="E93">
        <v>1.3518399999999999</v>
      </c>
      <c r="F93">
        <v>8.34699E-2</v>
      </c>
      <c r="G93">
        <v>0.62880499999999995</v>
      </c>
      <c r="H93">
        <v>0.14841799999999999</v>
      </c>
      <c r="I93">
        <v>0.74599199999999999</v>
      </c>
      <c r="J93">
        <v>0.141345</v>
      </c>
      <c r="K93">
        <v>0.73528700000000002</v>
      </c>
      <c r="L93">
        <v>0.14186399999999999</v>
      </c>
      <c r="M93">
        <v>0.73594199999999999</v>
      </c>
      <c r="N93">
        <v>0.14183699999999999</v>
      </c>
      <c r="O93">
        <v>0.73612599999999995</v>
      </c>
      <c r="P93">
        <v>0.14183000000000001</v>
      </c>
      <c r="Q93">
        <v>0.73821599999999998</v>
      </c>
      <c r="R93">
        <v>0.141732</v>
      </c>
      <c r="S93">
        <v>0.76414800000000005</v>
      </c>
      <c r="T93">
        <v>0.140323</v>
      </c>
      <c r="U93">
        <v>0.98451100000000002</v>
      </c>
      <c r="V93">
        <v>0.124209</v>
      </c>
    </row>
    <row r="94" spans="2:22" x14ac:dyDescent="0.2">
      <c r="B94">
        <v>0.9</v>
      </c>
      <c r="C94">
        <v>-1.6203799999999999</v>
      </c>
      <c r="D94">
        <v>0.47948200000000002</v>
      </c>
      <c r="E94">
        <v>1.3774900000000001</v>
      </c>
      <c r="F94">
        <v>8.1201300000000004E-2</v>
      </c>
      <c r="G94">
        <v>0.64774500000000002</v>
      </c>
      <c r="H94">
        <v>0.148395</v>
      </c>
      <c r="I94">
        <v>0.76897099999999996</v>
      </c>
      <c r="J94">
        <v>0.14094300000000001</v>
      </c>
      <c r="K94">
        <v>0.75773599999999997</v>
      </c>
      <c r="L94">
        <v>0.14149800000000001</v>
      </c>
      <c r="M94">
        <v>0.75843300000000002</v>
      </c>
      <c r="N94">
        <v>0.14146900000000001</v>
      </c>
      <c r="O94">
        <v>0.758629</v>
      </c>
      <c r="P94">
        <v>0.141461</v>
      </c>
      <c r="Q94">
        <v>0.76083299999999998</v>
      </c>
      <c r="R94">
        <v>0.14135600000000001</v>
      </c>
      <c r="S94">
        <v>0.78779999999999994</v>
      </c>
      <c r="T94">
        <v>0.13986299999999999</v>
      </c>
      <c r="U94">
        <v>1.01153</v>
      </c>
      <c r="V94">
        <v>0.12305199999999999</v>
      </c>
    </row>
    <row r="95" spans="2:22" x14ac:dyDescent="0.2">
      <c r="B95">
        <v>0.91</v>
      </c>
      <c r="C95">
        <v>-1.6191899999999999</v>
      </c>
      <c r="D95">
        <v>0.48609400000000003</v>
      </c>
      <c r="E95">
        <v>1.40245</v>
      </c>
      <c r="F95">
        <v>7.8854400000000005E-2</v>
      </c>
      <c r="G95">
        <v>0.66700899999999996</v>
      </c>
      <c r="H95">
        <v>0.148308</v>
      </c>
      <c r="I95">
        <v>0.79223100000000002</v>
      </c>
      <c r="J95">
        <v>0.14046600000000001</v>
      </c>
      <c r="K95">
        <v>0.78046099999999996</v>
      </c>
      <c r="L95">
        <v>0.14105799999999999</v>
      </c>
      <c r="M95">
        <v>0.78119899999999998</v>
      </c>
      <c r="N95">
        <v>0.14102600000000001</v>
      </c>
      <c r="O95">
        <v>0.78140900000000002</v>
      </c>
      <c r="P95">
        <v>0.141017</v>
      </c>
      <c r="Q95">
        <v>0.78372900000000001</v>
      </c>
      <c r="R95">
        <v>0.140906</v>
      </c>
      <c r="S95">
        <v>0.81172100000000003</v>
      </c>
      <c r="T95">
        <v>0.139325</v>
      </c>
      <c r="U95">
        <v>1.0384899999999999</v>
      </c>
      <c r="V95">
        <v>0.121808</v>
      </c>
    </row>
    <row r="96" spans="2:22" x14ac:dyDescent="0.2">
      <c r="B96">
        <v>0.92</v>
      </c>
      <c r="C96">
        <v>-1.61778</v>
      </c>
      <c r="D96">
        <v>0.49268400000000001</v>
      </c>
      <c r="E96">
        <v>1.42669</v>
      </c>
      <c r="F96">
        <v>7.6431899999999997E-2</v>
      </c>
      <c r="G96">
        <v>0.686589</v>
      </c>
      <c r="H96">
        <v>0.14815700000000001</v>
      </c>
      <c r="I96">
        <v>0.81574800000000003</v>
      </c>
      <c r="J96">
        <v>0.13991200000000001</v>
      </c>
      <c r="K96">
        <v>0.80343699999999996</v>
      </c>
      <c r="L96">
        <v>0.140543</v>
      </c>
      <c r="M96">
        <v>0.80421799999999999</v>
      </c>
      <c r="N96">
        <v>0.14050799999999999</v>
      </c>
      <c r="O96">
        <v>0.80444199999999999</v>
      </c>
      <c r="P96">
        <v>0.14049900000000001</v>
      </c>
      <c r="Q96">
        <v>0.80688099999999996</v>
      </c>
      <c r="R96">
        <v>0.14038</v>
      </c>
      <c r="S96">
        <v>0.83588399999999996</v>
      </c>
      <c r="T96">
        <v>0.138708</v>
      </c>
      <c r="U96">
        <v>1.0652900000000001</v>
      </c>
      <c r="V96">
        <v>0.120478</v>
      </c>
    </row>
    <row r="97" spans="2:22" x14ac:dyDescent="0.2">
      <c r="B97">
        <v>0.93</v>
      </c>
      <c r="C97">
        <v>-1.6161700000000001</v>
      </c>
      <c r="D97">
        <v>0.499251</v>
      </c>
      <c r="E97">
        <v>1.45018</v>
      </c>
      <c r="F97">
        <v>7.3936399999999999E-2</v>
      </c>
      <c r="G97">
        <v>0.70647499999999996</v>
      </c>
      <c r="H97">
        <v>0.14793999999999999</v>
      </c>
      <c r="I97">
        <v>0.83949700000000005</v>
      </c>
      <c r="J97">
        <v>0.13928099999999999</v>
      </c>
      <c r="K97">
        <v>0.82664000000000004</v>
      </c>
      <c r="L97">
        <v>0.13995199999999999</v>
      </c>
      <c r="M97">
        <v>0.82746600000000003</v>
      </c>
      <c r="N97">
        <v>0.13991500000000001</v>
      </c>
      <c r="O97">
        <v>0.82770299999999997</v>
      </c>
      <c r="P97">
        <v>0.139905</v>
      </c>
      <c r="Q97">
        <v>0.83026299999999997</v>
      </c>
      <c r="R97">
        <v>0.13977800000000001</v>
      </c>
      <c r="S97">
        <v>0.86025799999999997</v>
      </c>
      <c r="T97">
        <v>0.138012</v>
      </c>
      <c r="U97">
        <v>1.09185</v>
      </c>
      <c r="V97">
        <v>0.119063</v>
      </c>
    </row>
    <row r="98" spans="2:22" x14ac:dyDescent="0.2">
      <c r="B98">
        <v>0.94</v>
      </c>
      <c r="C98">
        <v>-1.6143799999999999</v>
      </c>
      <c r="D98">
        <v>0.50579600000000002</v>
      </c>
      <c r="E98">
        <v>1.47288</v>
      </c>
      <c r="F98">
        <v>7.1370600000000006E-2</v>
      </c>
      <c r="G98">
        <v>0.72665800000000003</v>
      </c>
      <c r="H98">
        <v>0.14765800000000001</v>
      </c>
      <c r="I98">
        <v>0.86344699999999996</v>
      </c>
      <c r="J98">
        <v>0.138573</v>
      </c>
      <c r="K98">
        <v>0.85004400000000002</v>
      </c>
      <c r="L98">
        <v>0.13928499999999999</v>
      </c>
      <c r="M98">
        <v>0.85091499999999998</v>
      </c>
      <c r="N98">
        <v>0.13924600000000001</v>
      </c>
      <c r="O98">
        <v>0.85116700000000001</v>
      </c>
      <c r="P98">
        <v>0.139235</v>
      </c>
      <c r="Q98">
        <v>0.85384800000000005</v>
      </c>
      <c r="R98">
        <v>0.139099</v>
      </c>
      <c r="S98">
        <v>0.88481100000000001</v>
      </c>
      <c r="T98">
        <v>0.137237</v>
      </c>
      <c r="U98">
        <v>1.1181000000000001</v>
      </c>
      <c r="V98">
        <v>0.117564</v>
      </c>
    </row>
    <row r="99" spans="2:22" x14ac:dyDescent="0.2">
      <c r="B99">
        <v>0.95</v>
      </c>
      <c r="C99">
        <v>-1.6124099999999999</v>
      </c>
      <c r="D99">
        <v>0.51231599999999999</v>
      </c>
      <c r="E99">
        <v>1.4947900000000001</v>
      </c>
      <c r="F99">
        <v>6.8737500000000007E-2</v>
      </c>
      <c r="G99">
        <v>0.74712400000000001</v>
      </c>
      <c r="H99">
        <v>0.14730799999999999</v>
      </c>
      <c r="I99">
        <v>0.88756900000000005</v>
      </c>
      <c r="J99">
        <v>0.13778599999999999</v>
      </c>
      <c r="K99">
        <v>0.87362099999999998</v>
      </c>
      <c r="L99">
        <v>0.138542</v>
      </c>
      <c r="M99">
        <v>0.87453800000000004</v>
      </c>
      <c r="N99">
        <v>0.13849900000000001</v>
      </c>
      <c r="O99">
        <v>0.87480400000000003</v>
      </c>
      <c r="P99">
        <v>0.138488</v>
      </c>
      <c r="Q99">
        <v>0.87760700000000003</v>
      </c>
      <c r="R99">
        <v>0.13834299999999999</v>
      </c>
      <c r="S99">
        <v>0.90950799999999998</v>
      </c>
      <c r="T99">
        <v>0.136381</v>
      </c>
      <c r="U99">
        <v>1.14411</v>
      </c>
      <c r="V99">
        <v>0.115982</v>
      </c>
    </row>
    <row r="100" spans="2:22" x14ac:dyDescent="0.2">
      <c r="B100">
        <v>0.96</v>
      </c>
      <c r="C100">
        <v>-1.6102799999999999</v>
      </c>
      <c r="D100">
        <v>0.51881299999999997</v>
      </c>
      <c r="E100">
        <v>1.51589</v>
      </c>
      <c r="F100">
        <v>6.6039700000000007E-2</v>
      </c>
      <c r="G100">
        <v>0.76786100000000002</v>
      </c>
      <c r="H100">
        <v>0.14689099999999999</v>
      </c>
      <c r="I100">
        <v>0.91183099999999995</v>
      </c>
      <c r="J100">
        <v>0.13692099999999999</v>
      </c>
      <c r="K100">
        <v>0.89734000000000003</v>
      </c>
      <c r="L100">
        <v>0.13772200000000001</v>
      </c>
      <c r="M100">
        <v>0.89830399999999999</v>
      </c>
      <c r="N100">
        <v>0.13767699999999999</v>
      </c>
      <c r="O100">
        <v>0.89858499999999997</v>
      </c>
      <c r="P100">
        <v>0.13766400000000001</v>
      </c>
      <c r="Q100">
        <v>0.90151099999999995</v>
      </c>
      <c r="R100">
        <v>0.13750999999999999</v>
      </c>
      <c r="S100">
        <v>0.93431200000000003</v>
      </c>
      <c r="T100">
        <v>0.13544600000000001</v>
      </c>
      <c r="U100">
        <v>1.1696299999999999</v>
      </c>
      <c r="V100">
        <v>0.114318</v>
      </c>
    </row>
    <row r="101" spans="2:22" x14ac:dyDescent="0.2">
      <c r="B101">
        <v>0.97</v>
      </c>
      <c r="C101">
        <v>-1.6080000000000001</v>
      </c>
      <c r="D101">
        <v>0.52528399999999997</v>
      </c>
      <c r="E101">
        <v>1.53616</v>
      </c>
      <c r="F101">
        <v>6.3280299999999998E-2</v>
      </c>
      <c r="G101">
        <v>0.78885400000000006</v>
      </c>
      <c r="H101">
        <v>0.14640500000000001</v>
      </c>
      <c r="I101">
        <v>0.93619799999999997</v>
      </c>
      <c r="J101">
        <v>0.13597699999999999</v>
      </c>
      <c r="K101">
        <v>0.92117099999999996</v>
      </c>
      <c r="L101">
        <v>0.136825</v>
      </c>
      <c r="M101">
        <v>0.92218199999999995</v>
      </c>
      <c r="N101">
        <v>0.13677600000000001</v>
      </c>
      <c r="O101">
        <v>0.92247900000000005</v>
      </c>
      <c r="P101">
        <v>0.136763</v>
      </c>
      <c r="Q101">
        <v>0.92552599999999996</v>
      </c>
      <c r="R101">
        <v>0.1366</v>
      </c>
      <c r="S101">
        <v>0.95918700000000001</v>
      </c>
      <c r="T101">
        <v>0.13442999999999999</v>
      </c>
      <c r="U101">
        <v>1.1948099999999999</v>
      </c>
      <c r="V101">
        <v>0.11257399999999999</v>
      </c>
    </row>
    <row r="102" spans="2:22" x14ac:dyDescent="0.2">
      <c r="B102">
        <v>0.98</v>
      </c>
      <c r="C102">
        <v>-1.60558</v>
      </c>
      <c r="D102">
        <v>0.53173099999999995</v>
      </c>
      <c r="E102">
        <v>1.5556099999999999</v>
      </c>
      <c r="F102">
        <v>6.0462099999999998E-2</v>
      </c>
      <c r="G102">
        <v>0.81008500000000006</v>
      </c>
      <c r="H102">
        <v>0.14585100000000001</v>
      </c>
      <c r="I102">
        <v>0.96063600000000005</v>
      </c>
      <c r="J102">
        <v>0.13495399999999999</v>
      </c>
      <c r="K102">
        <v>0.94508099999999995</v>
      </c>
      <c r="L102">
        <v>0.135851</v>
      </c>
      <c r="M102">
        <v>0.94613800000000003</v>
      </c>
      <c r="N102">
        <v>0.135799</v>
      </c>
      <c r="O102">
        <v>0.94645100000000004</v>
      </c>
      <c r="P102">
        <v>0.13578499999999999</v>
      </c>
      <c r="Q102">
        <v>0.94962000000000002</v>
      </c>
      <c r="R102">
        <v>0.13561200000000001</v>
      </c>
      <c r="S102">
        <v>0.984093</v>
      </c>
      <c r="T102">
        <v>0.13333400000000001</v>
      </c>
      <c r="U102">
        <v>1.21959</v>
      </c>
      <c r="V102">
        <v>0.110752</v>
      </c>
    </row>
    <row r="103" spans="2:22" x14ac:dyDescent="0.2">
      <c r="B103">
        <v>0.99</v>
      </c>
      <c r="C103">
        <v>-1.6030199999999999</v>
      </c>
      <c r="D103">
        <v>0.53815199999999996</v>
      </c>
      <c r="E103">
        <v>1.57422</v>
      </c>
      <c r="F103">
        <v>5.7588100000000003E-2</v>
      </c>
      <c r="G103">
        <v>0.83153699999999997</v>
      </c>
      <c r="H103">
        <v>0.14522699999999999</v>
      </c>
      <c r="I103">
        <v>0.98510699999999995</v>
      </c>
      <c r="J103">
        <v>0.133853</v>
      </c>
      <c r="K103">
        <v>0.96903499999999998</v>
      </c>
      <c r="L103">
        <v>0.1348</v>
      </c>
      <c r="M103">
        <v>0.97014</v>
      </c>
      <c r="N103">
        <v>0.134745</v>
      </c>
      <c r="O103">
        <v>0.97046900000000003</v>
      </c>
      <c r="P103">
        <v>0.13472899999999999</v>
      </c>
      <c r="Q103">
        <v>0.97375699999999998</v>
      </c>
      <c r="R103">
        <v>0.134546</v>
      </c>
      <c r="S103">
        <v>1.0089900000000001</v>
      </c>
      <c r="T103">
        <v>0.132159</v>
      </c>
      <c r="U103">
        <v>1.2439199999999999</v>
      </c>
      <c r="V103">
        <v>0.10885300000000001</v>
      </c>
    </row>
    <row r="104" spans="2:22" x14ac:dyDescent="0.2">
      <c r="B104">
        <v>1</v>
      </c>
      <c r="C104">
        <v>-1.6003400000000001</v>
      </c>
      <c r="D104">
        <v>0.54454800000000003</v>
      </c>
      <c r="E104">
        <v>1.5920000000000001</v>
      </c>
      <c r="F104">
        <v>5.46612E-2</v>
      </c>
      <c r="G104">
        <v>0.85319100000000003</v>
      </c>
      <c r="H104">
        <v>0.14453299999999999</v>
      </c>
      <c r="I104">
        <v>1.0095700000000001</v>
      </c>
      <c r="J104">
        <v>0.13267300000000001</v>
      </c>
      <c r="K104">
        <v>0.99299800000000005</v>
      </c>
      <c r="L104">
        <v>0.13367200000000001</v>
      </c>
      <c r="M104">
        <v>0.99415100000000001</v>
      </c>
      <c r="N104">
        <v>0.13361300000000001</v>
      </c>
      <c r="O104">
        <v>0.99449600000000005</v>
      </c>
      <c r="P104">
        <v>0.13359599999999999</v>
      </c>
      <c r="Q104">
        <v>0.99790100000000004</v>
      </c>
      <c r="R104">
        <v>0.13340199999999999</v>
      </c>
      <c r="S104">
        <v>1.0338400000000001</v>
      </c>
      <c r="T104">
        <v>0.13090299999999999</v>
      </c>
      <c r="U104">
        <v>1.26759</v>
      </c>
      <c r="V104">
        <v>0.106878</v>
      </c>
    </row>
    <row r="105" spans="2:22" x14ac:dyDescent="0.2">
      <c r="B105">
        <v>1.01</v>
      </c>
      <c r="C105">
        <v>-1.59755</v>
      </c>
      <c r="D105">
        <v>0.55091699999999999</v>
      </c>
      <c r="E105">
        <v>1.6089599999999999</v>
      </c>
      <c r="F105">
        <v>5.16842E-2</v>
      </c>
      <c r="G105">
        <v>0.875023</v>
      </c>
      <c r="H105">
        <v>0.14376800000000001</v>
      </c>
      <c r="I105">
        <v>1.034</v>
      </c>
      <c r="J105">
        <v>0.131415</v>
      </c>
      <c r="K105">
        <v>1.01694</v>
      </c>
      <c r="L105">
        <v>0.132467</v>
      </c>
      <c r="M105">
        <v>1.01813</v>
      </c>
      <c r="N105">
        <v>0.13240399999999999</v>
      </c>
      <c r="O105">
        <v>1.0185</v>
      </c>
      <c r="P105">
        <v>0.132387</v>
      </c>
      <c r="Q105">
        <v>1.0220100000000001</v>
      </c>
      <c r="R105">
        <v>0.13218199999999999</v>
      </c>
      <c r="S105">
        <v>1.0585899999999999</v>
      </c>
      <c r="T105">
        <v>0.12956799999999999</v>
      </c>
      <c r="U105">
        <v>1.2908299999999999</v>
      </c>
      <c r="V105">
        <v>0.10483099999999999</v>
      </c>
    </row>
    <row r="106" spans="2:22" x14ac:dyDescent="0.2">
      <c r="B106">
        <v>1.02</v>
      </c>
      <c r="C106">
        <v>-1.59466</v>
      </c>
      <c r="D106">
        <v>0.55725999999999998</v>
      </c>
      <c r="E106">
        <v>1.6251</v>
      </c>
      <c r="F106">
        <v>4.8660099999999998E-2</v>
      </c>
      <c r="G106">
        <v>0.89701200000000003</v>
      </c>
      <c r="H106">
        <v>0.142932</v>
      </c>
      <c r="I106">
        <v>1.0583400000000001</v>
      </c>
      <c r="J106">
        <v>0.130079</v>
      </c>
      <c r="K106">
        <v>1.04081</v>
      </c>
      <c r="L106">
        <v>0.131186</v>
      </c>
      <c r="M106">
        <v>1.0420499999999999</v>
      </c>
      <c r="N106">
        <v>0.13111900000000001</v>
      </c>
      <c r="O106">
        <v>1.04243</v>
      </c>
      <c r="P106">
        <v>0.13109999999999999</v>
      </c>
      <c r="Q106">
        <v>1.04606</v>
      </c>
      <c r="R106">
        <v>0.130884</v>
      </c>
      <c r="S106">
        <v>1.08321</v>
      </c>
      <c r="T106">
        <v>0.12815499999999999</v>
      </c>
      <c r="U106">
        <v>1.3134300000000001</v>
      </c>
      <c r="V106">
        <v>0.102714</v>
      </c>
    </row>
    <row r="107" spans="2:22" x14ac:dyDescent="0.2">
      <c r="B107">
        <v>1.03</v>
      </c>
      <c r="C107">
        <v>-1.5916699999999999</v>
      </c>
      <c r="D107">
        <v>0.56357599999999997</v>
      </c>
      <c r="E107">
        <v>1.6404399999999999</v>
      </c>
      <c r="F107">
        <v>4.5591600000000003E-2</v>
      </c>
      <c r="G107">
        <v>0.91913400000000001</v>
      </c>
      <c r="H107">
        <v>0.14202500000000001</v>
      </c>
      <c r="I107">
        <v>1.0825499999999999</v>
      </c>
      <c r="J107">
        <v>0.128666</v>
      </c>
      <c r="K107">
        <v>1.0645800000000001</v>
      </c>
      <c r="L107">
        <v>0.129829</v>
      </c>
      <c r="M107">
        <v>1.0658700000000001</v>
      </c>
      <c r="N107">
        <v>0.12975800000000001</v>
      </c>
      <c r="O107">
        <v>1.0662700000000001</v>
      </c>
      <c r="P107">
        <v>0.12973799999999999</v>
      </c>
      <c r="Q107">
        <v>1.07</v>
      </c>
      <c r="R107">
        <v>0.12950999999999999</v>
      </c>
      <c r="S107">
        <v>1.10765</v>
      </c>
      <c r="T107">
        <v>0.126664</v>
      </c>
      <c r="U107">
        <v>1.3354200000000001</v>
      </c>
      <c r="V107">
        <v>0.10052800000000001</v>
      </c>
    </row>
    <row r="108" spans="2:22" x14ac:dyDescent="0.2">
      <c r="B108">
        <v>1.04</v>
      </c>
      <c r="C108">
        <v>-1.5885899999999999</v>
      </c>
      <c r="D108">
        <v>0.56986499999999995</v>
      </c>
      <c r="E108">
        <v>1.655</v>
      </c>
      <c r="F108">
        <v>4.2481499999999998E-2</v>
      </c>
      <c r="G108">
        <v>0.941361</v>
      </c>
      <c r="H108">
        <v>0.14104700000000001</v>
      </c>
      <c r="I108">
        <v>1.1066100000000001</v>
      </c>
      <c r="J108">
        <v>0.12717600000000001</v>
      </c>
      <c r="K108">
        <v>1.08822</v>
      </c>
      <c r="L108">
        <v>0.12839700000000001</v>
      </c>
      <c r="M108">
        <v>1.08955</v>
      </c>
      <c r="N108">
        <v>0.12832199999999999</v>
      </c>
      <c r="O108">
        <v>1.08996</v>
      </c>
      <c r="P108">
        <v>0.1283</v>
      </c>
      <c r="Q108">
        <v>1.0938000000000001</v>
      </c>
      <c r="R108">
        <v>0.12806000000000001</v>
      </c>
      <c r="S108">
        <v>1.13188</v>
      </c>
      <c r="T108">
        <v>0.12509500000000001</v>
      </c>
      <c r="U108">
        <v>1.3565700000000001</v>
      </c>
      <c r="V108">
        <v>9.8275100000000004E-2</v>
      </c>
    </row>
    <row r="109" spans="2:22" x14ac:dyDescent="0.2">
      <c r="B109">
        <v>1.05</v>
      </c>
      <c r="C109">
        <v>-1.5854200000000001</v>
      </c>
      <c r="D109">
        <v>0.57612699999999994</v>
      </c>
      <c r="E109">
        <v>1.66879</v>
      </c>
      <c r="F109">
        <v>3.9332600000000002E-2</v>
      </c>
      <c r="G109">
        <v>0.96366700000000005</v>
      </c>
      <c r="H109">
        <v>0.13999700000000001</v>
      </c>
      <c r="I109">
        <v>1.13046</v>
      </c>
      <c r="J109">
        <v>0.12561</v>
      </c>
      <c r="K109">
        <v>1.11168</v>
      </c>
      <c r="L109">
        <v>0.12689</v>
      </c>
      <c r="M109">
        <v>1.1130599999999999</v>
      </c>
      <c r="N109">
        <v>0.12681000000000001</v>
      </c>
      <c r="O109">
        <v>1.11348</v>
      </c>
      <c r="P109">
        <v>0.12678800000000001</v>
      </c>
      <c r="Q109">
        <v>1.11741</v>
      </c>
      <c r="R109">
        <v>0.12653500000000001</v>
      </c>
      <c r="S109">
        <v>1.15584</v>
      </c>
      <c r="T109">
        <v>0.12345100000000001</v>
      </c>
      <c r="U109">
        <v>1.37721</v>
      </c>
      <c r="V109">
        <v>9.59589E-2</v>
      </c>
    </row>
    <row r="110" spans="2:22" x14ac:dyDescent="0.2">
      <c r="B110">
        <v>1.06</v>
      </c>
      <c r="C110">
        <v>-1.5821799999999999</v>
      </c>
      <c r="D110">
        <v>0.58236200000000005</v>
      </c>
      <c r="E110">
        <v>1.6818299999999999</v>
      </c>
      <c r="F110">
        <v>3.6147400000000003E-2</v>
      </c>
      <c r="G110">
        <v>0.98602299999999998</v>
      </c>
      <c r="H110">
        <v>0.138876</v>
      </c>
      <c r="I110">
        <v>1.1540699999999999</v>
      </c>
      <c r="J110">
        <v>0.12397</v>
      </c>
      <c r="K110">
        <v>1.1349199999999999</v>
      </c>
      <c r="L110">
        <v>0.125309</v>
      </c>
      <c r="M110">
        <v>1.1363399999999999</v>
      </c>
      <c r="N110">
        <v>0.125225</v>
      </c>
      <c r="O110">
        <v>1.13679</v>
      </c>
      <c r="P110">
        <v>0.12520100000000001</v>
      </c>
      <c r="Q110">
        <v>1.1408100000000001</v>
      </c>
      <c r="R110">
        <v>0.12493600000000001</v>
      </c>
      <c r="S110">
        <v>1.1795</v>
      </c>
      <c r="T110">
        <v>0.12173200000000001</v>
      </c>
      <c r="U110">
        <v>1.39714</v>
      </c>
      <c r="V110">
        <v>9.3581399999999995E-2</v>
      </c>
    </row>
    <row r="111" spans="2:22" x14ac:dyDescent="0.2">
      <c r="B111">
        <v>1.07</v>
      </c>
      <c r="C111">
        <v>-1.57887</v>
      </c>
      <c r="D111">
        <v>0.58856900000000001</v>
      </c>
      <c r="E111">
        <v>1.69415</v>
      </c>
      <c r="F111">
        <v>3.2928399999999997E-2</v>
      </c>
      <c r="G111">
        <v>1.0084</v>
      </c>
      <c r="H111">
        <v>0.137683</v>
      </c>
      <c r="I111">
        <v>1.1774</v>
      </c>
      <c r="J111">
        <v>0.122256</v>
      </c>
      <c r="K111">
        <v>1.1579200000000001</v>
      </c>
      <c r="L111">
        <v>0.123655</v>
      </c>
      <c r="M111">
        <v>1.1593800000000001</v>
      </c>
      <c r="N111">
        <v>0.123567</v>
      </c>
      <c r="O111">
        <v>1.15984</v>
      </c>
      <c r="P111">
        <v>0.123542</v>
      </c>
      <c r="Q111">
        <v>1.16394</v>
      </c>
      <c r="R111">
        <v>0.123264</v>
      </c>
      <c r="S111">
        <v>1.20282</v>
      </c>
      <c r="T111">
        <v>0.119939</v>
      </c>
      <c r="U111">
        <v>1.4163300000000001</v>
      </c>
      <c r="V111">
        <v>9.1145100000000007E-2</v>
      </c>
    </row>
    <row r="112" spans="2:22" x14ac:dyDescent="0.2">
      <c r="B112">
        <v>1.08</v>
      </c>
      <c r="C112">
        <v>-1.5754900000000001</v>
      </c>
      <c r="D112">
        <v>0.59474800000000005</v>
      </c>
      <c r="E112">
        <v>1.7057599999999999</v>
      </c>
      <c r="F112">
        <v>2.9678300000000001E-2</v>
      </c>
      <c r="G112">
        <v>1.03077</v>
      </c>
      <c r="H112">
        <v>0.13641900000000001</v>
      </c>
      <c r="I112">
        <v>1.20041</v>
      </c>
      <c r="J112">
        <v>0.12046900000000001</v>
      </c>
      <c r="K112">
        <v>1.1806300000000001</v>
      </c>
      <c r="L112">
        <v>0.12193</v>
      </c>
      <c r="M112">
        <v>1.1821299999999999</v>
      </c>
      <c r="N112">
        <v>0.121838</v>
      </c>
      <c r="O112">
        <v>1.1826000000000001</v>
      </c>
      <c r="P112">
        <v>0.12181</v>
      </c>
      <c r="Q112">
        <v>1.1867799999999999</v>
      </c>
      <c r="R112">
        <v>0.12152</v>
      </c>
      <c r="S112">
        <v>1.22576</v>
      </c>
      <c r="T112">
        <v>0.118074</v>
      </c>
      <c r="U112">
        <v>1.43482</v>
      </c>
      <c r="V112">
        <v>8.8652400000000006E-2</v>
      </c>
    </row>
    <row r="113" spans="2:22" x14ac:dyDescent="0.2">
      <c r="B113">
        <v>1.0900000000000001</v>
      </c>
      <c r="C113">
        <v>-1.57206</v>
      </c>
      <c r="D113">
        <v>0.60089999999999999</v>
      </c>
      <c r="E113">
        <v>1.71669</v>
      </c>
      <c r="F113">
        <v>2.6399200000000001E-2</v>
      </c>
      <c r="G113">
        <v>1.0530900000000001</v>
      </c>
      <c r="H113">
        <v>0.13508400000000001</v>
      </c>
      <c r="I113">
        <v>1.22306</v>
      </c>
      <c r="J113">
        <v>0.11861099999999999</v>
      </c>
      <c r="K113">
        <v>1.20303</v>
      </c>
      <c r="L113">
        <v>0.12013500000000001</v>
      </c>
      <c r="M113">
        <v>1.2045600000000001</v>
      </c>
      <c r="N113">
        <v>0.120037</v>
      </c>
      <c r="O113">
        <v>1.2050399999999999</v>
      </c>
      <c r="P113">
        <v>0.120008</v>
      </c>
      <c r="Q113">
        <v>1.20929</v>
      </c>
      <c r="R113">
        <v>0.11970500000000001</v>
      </c>
      <c r="S113">
        <v>1.2482899999999999</v>
      </c>
      <c r="T113">
        <v>0.11613800000000001</v>
      </c>
      <c r="U113">
        <v>1.4528000000000001</v>
      </c>
      <c r="V113">
        <v>8.6106100000000005E-2</v>
      </c>
    </row>
    <row r="114" spans="2:22" x14ac:dyDescent="0.2">
      <c r="B114">
        <v>1.1000000000000001</v>
      </c>
      <c r="C114">
        <v>-1.56856</v>
      </c>
      <c r="D114">
        <v>0.60702400000000001</v>
      </c>
      <c r="E114">
        <v>1.7269699999999999</v>
      </c>
      <c r="F114">
        <v>2.3093599999999999E-2</v>
      </c>
      <c r="G114">
        <v>1.07534</v>
      </c>
      <c r="H114">
        <v>0.13367799999999999</v>
      </c>
      <c r="I114">
        <v>1.24532</v>
      </c>
      <c r="J114">
        <v>0.116683</v>
      </c>
      <c r="K114">
        <v>1.2250700000000001</v>
      </c>
      <c r="L114">
        <v>0.11827</v>
      </c>
      <c r="M114">
        <v>1.2266300000000001</v>
      </c>
      <c r="N114">
        <v>0.11816699999999999</v>
      </c>
      <c r="O114">
        <v>1.2271300000000001</v>
      </c>
      <c r="P114">
        <v>0.11813700000000001</v>
      </c>
      <c r="Q114">
        <v>1.23143</v>
      </c>
      <c r="R114">
        <v>0.11781999999999999</v>
      </c>
      <c r="S114">
        <v>1.2703599999999999</v>
      </c>
      <c r="T114">
        <v>0.114133</v>
      </c>
      <c r="U114">
        <v>1.4697800000000001</v>
      </c>
      <c r="V114">
        <v>8.3508600000000002E-2</v>
      </c>
    </row>
    <row r="115" spans="2:22" x14ac:dyDescent="0.2">
      <c r="B115">
        <v>1.1100000000000001</v>
      </c>
      <c r="C115">
        <v>-1.5650200000000001</v>
      </c>
      <c r="D115">
        <v>0.61312</v>
      </c>
      <c r="E115">
        <v>1.7366200000000001</v>
      </c>
      <c r="F115">
        <v>1.9763699999999999E-2</v>
      </c>
      <c r="G115">
        <v>1.0974900000000001</v>
      </c>
      <c r="H115">
        <v>0.13220199999999999</v>
      </c>
      <c r="I115">
        <v>1.2671600000000001</v>
      </c>
      <c r="J115">
        <v>0.114687</v>
      </c>
      <c r="K115">
        <v>1.2467200000000001</v>
      </c>
      <c r="L115">
        <v>0.116337</v>
      </c>
      <c r="M115">
        <v>1.24831</v>
      </c>
      <c r="N115">
        <v>0.11623</v>
      </c>
      <c r="O115">
        <v>1.24882</v>
      </c>
      <c r="P115">
        <v>0.116198</v>
      </c>
      <c r="Q115">
        <v>1.25318</v>
      </c>
      <c r="R115">
        <v>0.115867</v>
      </c>
      <c r="S115">
        <v>1.29196</v>
      </c>
      <c r="T115">
        <v>0.11206099999999999</v>
      </c>
      <c r="U115">
        <v>1.4860199999999999</v>
      </c>
      <c r="V115">
        <v>8.0862500000000004E-2</v>
      </c>
    </row>
    <row r="116" spans="2:22" x14ac:dyDescent="0.2">
      <c r="B116">
        <v>1.1200000000000001</v>
      </c>
      <c r="C116">
        <v>-1.5614300000000001</v>
      </c>
      <c r="D116">
        <v>0.61918700000000004</v>
      </c>
      <c r="E116">
        <v>1.74566</v>
      </c>
      <c r="F116">
        <v>1.6411499999999999E-2</v>
      </c>
      <c r="G116">
        <v>1.1194900000000001</v>
      </c>
      <c r="H116">
        <v>0.130657</v>
      </c>
      <c r="I116">
        <v>1.28854</v>
      </c>
      <c r="J116">
        <v>0.112624</v>
      </c>
      <c r="K116">
        <v>1.26796</v>
      </c>
      <c r="L116">
        <v>0.114338</v>
      </c>
      <c r="M116">
        <v>1.2695799999999999</v>
      </c>
      <c r="N116">
        <v>0.11422599999999999</v>
      </c>
      <c r="O116">
        <v>1.2701</v>
      </c>
      <c r="P116">
        <v>0.114192</v>
      </c>
      <c r="Q116">
        <v>1.2745</v>
      </c>
      <c r="R116">
        <v>0.113848</v>
      </c>
      <c r="S116">
        <v>1.3130500000000001</v>
      </c>
      <c r="T116">
        <v>0.10992300000000001</v>
      </c>
      <c r="U116">
        <v>1.5015099999999999</v>
      </c>
      <c r="V116">
        <v>7.8170400000000001E-2</v>
      </c>
    </row>
    <row r="117" spans="2:22" x14ac:dyDescent="0.2">
      <c r="B117">
        <v>1.1299999999999999</v>
      </c>
      <c r="C117">
        <v>-1.5578000000000001</v>
      </c>
      <c r="D117">
        <v>0.62522699999999998</v>
      </c>
      <c r="E117">
        <v>1.75413</v>
      </c>
      <c r="F117">
        <v>1.3039E-2</v>
      </c>
      <c r="G117">
        <v>1.1413199999999999</v>
      </c>
      <c r="H117">
        <v>0.12904199999999999</v>
      </c>
      <c r="I117">
        <v>1.3094399999999999</v>
      </c>
      <c r="J117">
        <v>0.110497</v>
      </c>
      <c r="K117">
        <v>1.2887500000000001</v>
      </c>
      <c r="L117">
        <v>0.112275</v>
      </c>
      <c r="M117">
        <v>1.2903899999999999</v>
      </c>
      <c r="N117">
        <v>0.11215700000000001</v>
      </c>
      <c r="O117">
        <v>1.2909299999999999</v>
      </c>
      <c r="P117">
        <v>0.112122</v>
      </c>
      <c r="Q117">
        <v>1.2953600000000001</v>
      </c>
      <c r="R117">
        <v>0.111764</v>
      </c>
      <c r="S117">
        <v>1.3335900000000001</v>
      </c>
      <c r="T117">
        <v>0.107722</v>
      </c>
      <c r="U117">
        <v>1.51644</v>
      </c>
      <c r="V117">
        <v>7.5434899999999999E-2</v>
      </c>
    </row>
    <row r="118" spans="2:22" x14ac:dyDescent="0.2">
      <c r="B118">
        <v>1.1399999999999999</v>
      </c>
      <c r="C118">
        <v>-1.5541199999999999</v>
      </c>
      <c r="D118">
        <v>0.63123799999999997</v>
      </c>
      <c r="E118">
        <v>1.7620499999999999</v>
      </c>
      <c r="F118">
        <v>9.6483200000000002E-3</v>
      </c>
      <c r="G118">
        <v>1.1629499999999999</v>
      </c>
      <c r="H118">
        <v>0.12736</v>
      </c>
      <c r="I118">
        <v>1.32982</v>
      </c>
      <c r="J118">
        <v>0.108306</v>
      </c>
      <c r="K118">
        <v>1.30907</v>
      </c>
      <c r="L118">
        <v>0.110149</v>
      </c>
      <c r="M118">
        <v>1.31074</v>
      </c>
      <c r="N118">
        <v>0.110026</v>
      </c>
      <c r="O118">
        <v>1.31128</v>
      </c>
      <c r="P118">
        <v>0.109989</v>
      </c>
      <c r="Q118">
        <v>1.3157300000000001</v>
      </c>
      <c r="R118">
        <v>0.10961700000000001</v>
      </c>
      <c r="S118">
        <v>1.35358</v>
      </c>
      <c r="T118">
        <v>0.105459</v>
      </c>
      <c r="U118">
        <v>1.5306299999999999</v>
      </c>
      <c r="V118">
        <v>7.2658500000000001E-2</v>
      </c>
    </row>
    <row r="119" spans="2:22" x14ac:dyDescent="0.2">
      <c r="B119">
        <v>1.1499999999999999</v>
      </c>
      <c r="C119">
        <v>-1.5504100000000001</v>
      </c>
      <c r="D119">
        <v>0.63722100000000004</v>
      </c>
      <c r="E119">
        <v>1.76945</v>
      </c>
      <c r="F119">
        <v>6.24115E-3</v>
      </c>
      <c r="G119">
        <v>1.1843399999999999</v>
      </c>
      <c r="H119">
        <v>0.12561</v>
      </c>
      <c r="I119">
        <v>1.34968</v>
      </c>
      <c r="J119">
        <v>0.106054</v>
      </c>
      <c r="K119">
        <v>1.3289</v>
      </c>
      <c r="L119">
        <v>0.107961</v>
      </c>
      <c r="M119">
        <v>1.3305800000000001</v>
      </c>
      <c r="N119">
        <v>0.107833</v>
      </c>
      <c r="O119">
        <v>1.33114</v>
      </c>
      <c r="P119">
        <v>0.107794</v>
      </c>
      <c r="Q119">
        <v>1.3355999999999999</v>
      </c>
      <c r="R119">
        <v>0.107408</v>
      </c>
      <c r="S119">
        <v>1.3729899999999999</v>
      </c>
      <c r="T119">
        <v>0.10313600000000001</v>
      </c>
      <c r="U119">
        <v>1.5438799999999999</v>
      </c>
      <c r="V119">
        <v>6.9843600000000006E-2</v>
      </c>
    </row>
    <row r="120" spans="2:22" x14ac:dyDescent="0.2">
      <c r="B120">
        <v>1.1599999999999999</v>
      </c>
      <c r="C120">
        <v>-1.54667</v>
      </c>
      <c r="D120">
        <v>0.64317599999999997</v>
      </c>
      <c r="E120">
        <v>1.77634</v>
      </c>
      <c r="F120">
        <v>2.81928E-3</v>
      </c>
      <c r="G120">
        <v>1.20547</v>
      </c>
      <c r="H120">
        <v>0.123795</v>
      </c>
      <c r="I120">
        <v>1.36897</v>
      </c>
      <c r="J120">
        <v>0.103743</v>
      </c>
      <c r="K120">
        <v>1.3482099999999999</v>
      </c>
      <c r="L120">
        <v>0.105714</v>
      </c>
      <c r="M120">
        <v>1.3499099999999999</v>
      </c>
      <c r="N120">
        <v>0.10558099999999999</v>
      </c>
      <c r="O120">
        <v>1.3504700000000001</v>
      </c>
      <c r="P120">
        <v>0.10553999999999999</v>
      </c>
      <c r="Q120">
        <v>1.35494</v>
      </c>
      <c r="R120">
        <v>0.10514</v>
      </c>
      <c r="S120">
        <v>1.3917900000000001</v>
      </c>
      <c r="T120">
        <v>0.100756</v>
      </c>
      <c r="U120">
        <v>1.5566</v>
      </c>
      <c r="V120">
        <v>6.6992700000000002E-2</v>
      </c>
    </row>
    <row r="121" spans="2:22" x14ac:dyDescent="0.2">
      <c r="B121">
        <v>1.17</v>
      </c>
      <c r="C121">
        <v>-1.5428999999999999</v>
      </c>
      <c r="D121">
        <v>0.64910199999999996</v>
      </c>
      <c r="E121">
        <v>1.7827599999999999</v>
      </c>
      <c r="F121">
        <v>-6.15641E-4</v>
      </c>
      <c r="G121">
        <v>1.2262900000000001</v>
      </c>
      <c r="H121">
        <v>0.12191399999999999</v>
      </c>
      <c r="I121">
        <v>1.3876900000000001</v>
      </c>
      <c r="J121">
        <v>0.10137500000000001</v>
      </c>
      <c r="K121">
        <v>1.3669899999999999</v>
      </c>
      <c r="L121">
        <v>0.10341</v>
      </c>
      <c r="M121">
        <v>1.3687</v>
      </c>
      <c r="N121">
        <v>0.103271</v>
      </c>
      <c r="O121">
        <v>1.36927</v>
      </c>
      <c r="P121">
        <v>0.103229</v>
      </c>
      <c r="Q121">
        <v>1.3737299999999999</v>
      </c>
      <c r="R121">
        <v>0.102815</v>
      </c>
      <c r="S121">
        <v>1.40998</v>
      </c>
      <c r="T121">
        <v>9.8320699999999997E-2</v>
      </c>
      <c r="U121">
        <v>1.5686599999999999</v>
      </c>
      <c r="V121">
        <v>6.4108299999999993E-2</v>
      </c>
    </row>
    <row r="122" spans="2:22" x14ac:dyDescent="0.2">
      <c r="B122">
        <v>1.18</v>
      </c>
      <c r="C122">
        <v>-1.5390900000000001</v>
      </c>
      <c r="D122">
        <v>0.65500000000000003</v>
      </c>
      <c r="E122">
        <v>1.7887299999999999</v>
      </c>
      <c r="F122">
        <v>-4.0620300000000003E-3</v>
      </c>
      <c r="G122">
        <v>1.2467900000000001</v>
      </c>
      <c r="H122">
        <v>0.11996999999999999</v>
      </c>
      <c r="I122">
        <v>1.4058200000000001</v>
      </c>
      <c r="J122">
        <v>9.8951999999999998E-2</v>
      </c>
      <c r="K122">
        <v>1.3852100000000001</v>
      </c>
      <c r="L122">
        <v>0.10105</v>
      </c>
      <c r="M122">
        <v>1.38693</v>
      </c>
      <c r="N122">
        <v>0.100906</v>
      </c>
      <c r="O122">
        <v>1.38751</v>
      </c>
      <c r="P122">
        <v>0.10086199999999999</v>
      </c>
      <c r="Q122">
        <v>1.3919600000000001</v>
      </c>
      <c r="R122">
        <v>0.100435</v>
      </c>
      <c r="S122">
        <v>1.4275500000000001</v>
      </c>
      <c r="T122">
        <v>9.5832399999999998E-2</v>
      </c>
      <c r="U122">
        <v>1.5800399999999999</v>
      </c>
      <c r="V122">
        <v>6.1192499999999997E-2</v>
      </c>
    </row>
    <row r="123" spans="2:22" x14ac:dyDescent="0.2">
      <c r="B123">
        <v>1.19</v>
      </c>
      <c r="C123">
        <v>-1.5352600000000001</v>
      </c>
      <c r="D123">
        <v>0.66086900000000004</v>
      </c>
      <c r="E123">
        <v>1.7942800000000001</v>
      </c>
      <c r="F123">
        <v>-7.5183899999999998E-3</v>
      </c>
      <c r="G123">
        <v>1.2669299999999999</v>
      </c>
      <c r="H123">
        <v>0.117963</v>
      </c>
      <c r="I123">
        <v>1.42334</v>
      </c>
      <c r="J123">
        <v>9.6476000000000006E-2</v>
      </c>
      <c r="K123">
        <v>1.4028700000000001</v>
      </c>
      <c r="L123">
        <v>9.8636799999999997E-2</v>
      </c>
      <c r="M123">
        <v>1.40459</v>
      </c>
      <c r="N123">
        <v>9.84873E-2</v>
      </c>
      <c r="O123">
        <v>1.4051800000000001</v>
      </c>
      <c r="P123">
        <v>9.8441699999999993E-2</v>
      </c>
      <c r="Q123">
        <v>1.4096</v>
      </c>
      <c r="R123">
        <v>9.8000599999999993E-2</v>
      </c>
      <c r="S123">
        <v>1.44448</v>
      </c>
      <c r="T123">
        <v>9.3293399999999999E-2</v>
      </c>
      <c r="U123">
        <v>1.59076</v>
      </c>
      <c r="V123">
        <v>5.8247800000000002E-2</v>
      </c>
    </row>
    <row r="124" spans="2:22" x14ac:dyDescent="0.2">
      <c r="B124">
        <v>1.2</v>
      </c>
      <c r="C124">
        <v>-1.5314099999999999</v>
      </c>
      <c r="D124">
        <v>0.66671000000000002</v>
      </c>
      <c r="E124">
        <v>1.79942</v>
      </c>
      <c r="F124">
        <v>-1.09833E-2</v>
      </c>
      <c r="G124">
        <v>1.2866899999999999</v>
      </c>
      <c r="H124">
        <v>0.115895</v>
      </c>
      <c r="I124">
        <v>1.44025</v>
      </c>
      <c r="J124">
        <v>9.3949299999999999E-2</v>
      </c>
      <c r="K124">
        <v>1.41995</v>
      </c>
      <c r="L124">
        <v>9.6172199999999999E-2</v>
      </c>
      <c r="M124">
        <v>1.4216800000000001</v>
      </c>
      <c r="N124">
        <v>9.6017400000000003E-2</v>
      </c>
      <c r="O124">
        <v>1.4222600000000001</v>
      </c>
      <c r="P124">
        <v>9.5969899999999997E-2</v>
      </c>
      <c r="Q124">
        <v>1.42666</v>
      </c>
      <c r="R124">
        <v>9.5515299999999997E-2</v>
      </c>
      <c r="S124">
        <v>1.4607600000000001</v>
      </c>
      <c r="T124">
        <v>9.0705800000000003E-2</v>
      </c>
      <c r="U124">
        <v>1.6009</v>
      </c>
      <c r="V124">
        <v>5.5276199999999998E-2</v>
      </c>
    </row>
    <row r="125" spans="2:22" x14ac:dyDescent="0.2">
      <c r="B125">
        <v>1.21</v>
      </c>
      <c r="C125">
        <v>-1.5275300000000001</v>
      </c>
      <c r="D125">
        <v>0.67252299999999998</v>
      </c>
      <c r="E125">
        <v>1.8041700000000001</v>
      </c>
      <c r="F125">
        <v>-1.44555E-2</v>
      </c>
      <c r="G125">
        <v>1.3060400000000001</v>
      </c>
      <c r="H125">
        <v>0.11376699999999999</v>
      </c>
      <c r="I125">
        <v>1.45655</v>
      </c>
      <c r="J125">
        <v>9.1373999999999997E-2</v>
      </c>
      <c r="K125">
        <v>1.43645</v>
      </c>
      <c r="L125">
        <v>9.3658199999999997E-2</v>
      </c>
      <c r="M125">
        <v>1.4381699999999999</v>
      </c>
      <c r="N125">
        <v>9.3498100000000001E-2</v>
      </c>
      <c r="O125">
        <v>1.43876</v>
      </c>
      <c r="P125">
        <v>9.3448799999999999E-2</v>
      </c>
      <c r="Q125">
        <v>1.44312</v>
      </c>
      <c r="R125">
        <v>9.2980800000000002E-2</v>
      </c>
      <c r="S125">
        <v>1.47641</v>
      </c>
      <c r="T125">
        <v>8.8071899999999995E-2</v>
      </c>
      <c r="U125">
        <v>1.6104400000000001</v>
      </c>
      <c r="V125">
        <v>5.2279899999999997E-2</v>
      </c>
    </row>
    <row r="126" spans="2:22" x14ac:dyDescent="0.2">
      <c r="B126">
        <v>1.22</v>
      </c>
      <c r="C126">
        <v>-1.5236400000000001</v>
      </c>
      <c r="D126">
        <v>0.67830699999999999</v>
      </c>
      <c r="E126">
        <v>1.8085599999999999</v>
      </c>
      <c r="F126">
        <v>-1.7933600000000001E-2</v>
      </c>
      <c r="G126">
        <v>1.3249599999999999</v>
      </c>
      <c r="H126">
        <v>0.111582</v>
      </c>
      <c r="I126">
        <v>1.47221</v>
      </c>
      <c r="J126">
        <v>8.8752399999999995E-2</v>
      </c>
      <c r="K126">
        <v>1.45235</v>
      </c>
      <c r="L126">
        <v>9.1096999999999997E-2</v>
      </c>
      <c r="M126">
        <v>1.45407</v>
      </c>
      <c r="N126">
        <v>9.0931600000000001E-2</v>
      </c>
      <c r="O126">
        <v>1.4546600000000001</v>
      </c>
      <c r="P126">
        <v>9.0880500000000003E-2</v>
      </c>
      <c r="Q126">
        <v>1.4589700000000001</v>
      </c>
      <c r="R126">
        <v>9.0399300000000002E-2</v>
      </c>
      <c r="S126">
        <v>1.4914000000000001</v>
      </c>
      <c r="T126">
        <v>8.5394100000000001E-2</v>
      </c>
      <c r="U126">
        <v>1.6193900000000001</v>
      </c>
      <c r="V126">
        <v>4.9261100000000002E-2</v>
      </c>
    </row>
    <row r="127" spans="2:22" x14ac:dyDescent="0.2">
      <c r="B127">
        <v>1.23</v>
      </c>
      <c r="C127">
        <v>-1.51972</v>
      </c>
      <c r="D127">
        <v>0.68406299999999998</v>
      </c>
      <c r="E127">
        <v>1.8126199999999999</v>
      </c>
      <c r="F127">
        <v>-2.1416500000000002E-2</v>
      </c>
      <c r="G127">
        <v>1.3434200000000001</v>
      </c>
      <c r="H127">
        <v>0.10934000000000001</v>
      </c>
      <c r="I127">
        <v>1.48725</v>
      </c>
      <c r="J127">
        <v>8.6086599999999999E-2</v>
      </c>
      <c r="K127">
        <v>1.46766</v>
      </c>
      <c r="L127">
        <v>8.8490700000000005E-2</v>
      </c>
      <c r="M127">
        <v>1.4693700000000001</v>
      </c>
      <c r="N127">
        <v>8.8319999999999996E-2</v>
      </c>
      <c r="O127">
        <v>1.4699599999999999</v>
      </c>
      <c r="P127">
        <v>8.8266999999999998E-2</v>
      </c>
      <c r="Q127">
        <v>1.4742200000000001</v>
      </c>
      <c r="R127">
        <v>8.7772900000000001E-2</v>
      </c>
      <c r="S127">
        <v>1.50576</v>
      </c>
      <c r="T127">
        <v>8.2674600000000001E-2</v>
      </c>
      <c r="U127">
        <v>1.62757</v>
      </c>
      <c r="V127">
        <v>4.6221499999999999E-2</v>
      </c>
    </row>
    <row r="128" spans="2:22" x14ac:dyDescent="0.2">
      <c r="B128">
        <v>1.24</v>
      </c>
      <c r="C128">
        <v>-1.51579</v>
      </c>
      <c r="D128">
        <v>0.68979000000000001</v>
      </c>
      <c r="E128">
        <v>1.8163400000000001</v>
      </c>
      <c r="F128">
        <v>-2.4903100000000001E-2</v>
      </c>
      <c r="G128">
        <v>1.3614200000000001</v>
      </c>
      <c r="H128">
        <v>0.107043</v>
      </c>
      <c r="I128">
        <v>1.50166</v>
      </c>
      <c r="J128">
        <v>8.3378999999999995E-2</v>
      </c>
      <c r="K128">
        <v>1.48237</v>
      </c>
      <c r="L128">
        <v>8.5841399999999998E-2</v>
      </c>
      <c r="M128">
        <v>1.48407</v>
      </c>
      <c r="N128">
        <v>8.5665400000000003E-2</v>
      </c>
      <c r="O128">
        <v>1.4846600000000001</v>
      </c>
      <c r="P128">
        <v>8.5610599999999995E-2</v>
      </c>
      <c r="Q128">
        <v>1.48885</v>
      </c>
      <c r="R128">
        <v>8.5103799999999993E-2</v>
      </c>
      <c r="S128">
        <v>1.5194700000000001</v>
      </c>
      <c r="T128">
        <v>7.99155E-2</v>
      </c>
      <c r="U128">
        <v>1.6354</v>
      </c>
      <c r="V128">
        <v>4.3163300000000002E-2</v>
      </c>
    </row>
    <row r="129" spans="2:22" x14ac:dyDescent="0.2">
      <c r="B129">
        <v>1.25</v>
      </c>
      <c r="C129">
        <v>-1.51183</v>
      </c>
      <c r="D129">
        <v>0.69548900000000002</v>
      </c>
      <c r="E129">
        <v>1.8197700000000001</v>
      </c>
      <c r="F129">
        <v>-2.8392400000000002E-2</v>
      </c>
      <c r="G129">
        <v>1.37893</v>
      </c>
      <c r="H129">
        <v>0.10469299999999999</v>
      </c>
      <c r="I129">
        <v>1.51545</v>
      </c>
      <c r="J129">
        <v>8.0631599999999998E-2</v>
      </c>
      <c r="K129">
        <v>1.4964900000000001</v>
      </c>
      <c r="L129">
        <v>8.3151100000000006E-2</v>
      </c>
      <c r="M129">
        <v>1.49817</v>
      </c>
      <c r="N129">
        <v>8.2970000000000002E-2</v>
      </c>
      <c r="O129">
        <v>1.4987600000000001</v>
      </c>
      <c r="P129">
        <v>8.2913399999999998E-2</v>
      </c>
      <c r="Q129">
        <v>1.50288</v>
      </c>
      <c r="R129">
        <v>8.2393999999999995E-2</v>
      </c>
      <c r="S129">
        <v>1.5325599999999999</v>
      </c>
      <c r="T129">
        <v>7.7119300000000002E-2</v>
      </c>
      <c r="U129">
        <v>1.64272</v>
      </c>
      <c r="V129">
        <v>4.0088100000000002E-2</v>
      </c>
    </row>
    <row r="130" spans="2:22" x14ac:dyDescent="0.2">
      <c r="B130">
        <v>1.26</v>
      </c>
      <c r="C130">
        <v>-1.50787</v>
      </c>
      <c r="D130">
        <v>0.70116000000000001</v>
      </c>
      <c r="E130">
        <v>1.82291</v>
      </c>
      <c r="F130">
        <v>-3.18832E-2</v>
      </c>
      <c r="G130">
        <v>1.3959299999999999</v>
      </c>
      <c r="H130">
        <v>0.10229199999999999</v>
      </c>
      <c r="I130">
        <v>1.5286200000000001</v>
      </c>
      <c r="J130">
        <v>7.7846700000000005E-2</v>
      </c>
      <c r="K130">
        <v>1.5100100000000001</v>
      </c>
      <c r="L130">
        <v>8.0421999999999993E-2</v>
      </c>
      <c r="M130">
        <v>1.5116799999999999</v>
      </c>
      <c r="N130">
        <v>8.0235799999999996E-2</v>
      </c>
      <c r="O130">
        <v>1.5122599999999999</v>
      </c>
      <c r="P130">
        <v>8.0177399999999996E-2</v>
      </c>
      <c r="Q130">
        <v>1.51631</v>
      </c>
      <c r="R130">
        <v>7.9645800000000003E-2</v>
      </c>
      <c r="S130">
        <v>1.54501</v>
      </c>
      <c r="T130">
        <v>7.4287900000000004E-2</v>
      </c>
      <c r="U130">
        <v>1.6493599999999999</v>
      </c>
      <c r="V130">
        <v>3.6997799999999997E-2</v>
      </c>
    </row>
    <row r="131" spans="2:22" x14ac:dyDescent="0.2">
      <c r="B131">
        <v>1.27</v>
      </c>
      <c r="C131">
        <v>-1.5038899999999999</v>
      </c>
      <c r="D131">
        <v>0.70680200000000004</v>
      </c>
      <c r="E131">
        <v>1.8257699999999999</v>
      </c>
      <c r="F131">
        <v>-3.5374700000000002E-2</v>
      </c>
      <c r="G131">
        <v>1.41242</v>
      </c>
      <c r="H131">
        <v>9.9842100000000003E-2</v>
      </c>
      <c r="I131">
        <v>1.5411699999999999</v>
      </c>
      <c r="J131">
        <v>7.5026399999999993E-2</v>
      </c>
      <c r="K131">
        <v>1.52294</v>
      </c>
      <c r="L131">
        <v>7.7656100000000006E-2</v>
      </c>
      <c r="M131">
        <v>1.5245899999999999</v>
      </c>
      <c r="N131">
        <v>7.7464900000000003E-2</v>
      </c>
      <c r="O131">
        <v>1.5251699999999999</v>
      </c>
      <c r="P131">
        <v>7.7404700000000007E-2</v>
      </c>
      <c r="Q131">
        <v>1.5291399999999999</v>
      </c>
      <c r="R131">
        <v>7.6861200000000005E-2</v>
      </c>
      <c r="S131">
        <v>1.5568599999999999</v>
      </c>
      <c r="T131">
        <v>7.1423700000000007E-2</v>
      </c>
      <c r="U131">
        <v>1.65564</v>
      </c>
      <c r="V131">
        <v>3.3894100000000003E-2</v>
      </c>
    </row>
    <row r="132" spans="2:22" x14ac:dyDescent="0.2">
      <c r="B132">
        <v>1.28</v>
      </c>
      <c r="C132">
        <v>-1.4998899999999999</v>
      </c>
      <c r="D132">
        <v>0.71241600000000005</v>
      </c>
      <c r="E132">
        <v>1.82839</v>
      </c>
      <c r="F132">
        <v>-3.8866100000000001E-2</v>
      </c>
      <c r="G132">
        <v>1.42838</v>
      </c>
      <c r="H132">
        <v>9.7344399999999998E-2</v>
      </c>
      <c r="I132">
        <v>1.5531299999999999</v>
      </c>
      <c r="J132">
        <v>7.2172700000000006E-2</v>
      </c>
      <c r="K132">
        <v>1.53529</v>
      </c>
      <c r="L132">
        <v>7.4855500000000005E-2</v>
      </c>
      <c r="M132">
        <v>1.5369200000000001</v>
      </c>
      <c r="N132">
        <v>7.4659400000000001E-2</v>
      </c>
      <c r="O132">
        <v>1.5375000000000001</v>
      </c>
      <c r="P132">
        <v>7.4597399999999994E-2</v>
      </c>
      <c r="Q132">
        <v>1.54138</v>
      </c>
      <c r="R132">
        <v>7.4042300000000005E-2</v>
      </c>
      <c r="S132">
        <v>1.5681</v>
      </c>
      <c r="T132">
        <v>6.8528599999999995E-2</v>
      </c>
      <c r="U132">
        <v>1.6616200000000001</v>
      </c>
      <c r="V132">
        <v>3.07785E-2</v>
      </c>
    </row>
    <row r="133" spans="2:22" x14ac:dyDescent="0.2">
      <c r="B133">
        <v>1.29</v>
      </c>
      <c r="C133">
        <v>-1.4958800000000001</v>
      </c>
      <c r="D133">
        <v>0.71800200000000003</v>
      </c>
      <c r="E133">
        <v>1.8307599999999999</v>
      </c>
      <c r="F133">
        <v>-4.2356400000000002E-2</v>
      </c>
      <c r="G133">
        <v>1.44381</v>
      </c>
      <c r="H133">
        <v>9.4800999999999996E-2</v>
      </c>
      <c r="I133">
        <v>1.5644899999999999</v>
      </c>
      <c r="J133">
        <v>6.9287899999999999E-2</v>
      </c>
      <c r="K133">
        <v>1.5470699999999999</v>
      </c>
      <c r="L133">
        <v>7.2022299999999997E-2</v>
      </c>
      <c r="M133">
        <v>1.54867</v>
      </c>
      <c r="N133">
        <v>7.1821300000000005E-2</v>
      </c>
      <c r="O133">
        <v>1.54924</v>
      </c>
      <c r="P133">
        <v>7.1757600000000005E-2</v>
      </c>
      <c r="Q133">
        <v>1.5530299999999999</v>
      </c>
      <c r="R133">
        <v>7.1191099999999993E-2</v>
      </c>
      <c r="S133">
        <v>1.5787599999999999</v>
      </c>
      <c r="T133">
        <v>6.5604899999999994E-2</v>
      </c>
      <c r="U133">
        <v>1.6669099999999999</v>
      </c>
      <c r="V133">
        <v>2.76525E-2</v>
      </c>
    </row>
    <row r="134" spans="2:22" x14ac:dyDescent="0.2">
      <c r="B134">
        <v>1.3</v>
      </c>
      <c r="C134">
        <v>-1.49186</v>
      </c>
      <c r="D134">
        <v>0.72355899999999995</v>
      </c>
      <c r="E134">
        <v>1.8329</v>
      </c>
      <c r="F134">
        <v>-4.5844999999999997E-2</v>
      </c>
      <c r="G134">
        <v>1.4587000000000001</v>
      </c>
      <c r="H134">
        <v>9.2214000000000004E-2</v>
      </c>
      <c r="I134">
        <v>1.5752699999999999</v>
      </c>
      <c r="J134">
        <v>6.63739E-2</v>
      </c>
      <c r="K134">
        <v>1.5582800000000001</v>
      </c>
      <c r="L134">
        <v>6.9158300000000006E-2</v>
      </c>
      <c r="M134">
        <v>1.55985</v>
      </c>
      <c r="N134">
        <v>6.89525E-2</v>
      </c>
      <c r="O134">
        <v>1.5604199999999999</v>
      </c>
      <c r="P134">
        <v>6.8887100000000007E-2</v>
      </c>
      <c r="Q134">
        <v>1.56412</v>
      </c>
      <c r="R134">
        <v>6.8309700000000001E-2</v>
      </c>
      <c r="S134">
        <v>1.58884</v>
      </c>
      <c r="T134">
        <v>6.2654299999999996E-2</v>
      </c>
      <c r="U134">
        <v>1.67197</v>
      </c>
      <c r="V134">
        <v>2.4517500000000001E-2</v>
      </c>
    </row>
    <row r="135" spans="2:22" x14ac:dyDescent="0.2">
      <c r="B135">
        <v>1.31</v>
      </c>
      <c r="C135">
        <v>-1.48783</v>
      </c>
      <c r="D135">
        <v>0.72908899999999999</v>
      </c>
      <c r="E135">
        <v>1.83484</v>
      </c>
      <c r="F135">
        <v>-4.9331E-2</v>
      </c>
      <c r="G135">
        <v>1.4730399999999999</v>
      </c>
      <c r="H135">
        <v>8.9585200000000004E-2</v>
      </c>
      <c r="I135">
        <v>1.5854900000000001</v>
      </c>
      <c r="J135">
        <v>6.3432799999999998E-2</v>
      </c>
      <c r="K135">
        <v>1.5689299999999999</v>
      </c>
      <c r="L135">
        <v>6.6265599999999994E-2</v>
      </c>
      <c r="M135">
        <v>1.5704800000000001</v>
      </c>
      <c r="N135">
        <v>6.6055100000000005E-2</v>
      </c>
      <c r="O135">
        <v>1.57104</v>
      </c>
      <c r="P135">
        <v>6.5988000000000005E-2</v>
      </c>
      <c r="Q135">
        <v>1.5746500000000001</v>
      </c>
      <c r="R135">
        <v>6.54E-2</v>
      </c>
      <c r="S135">
        <v>1.5983700000000001</v>
      </c>
      <c r="T135">
        <v>5.9679000000000003E-2</v>
      </c>
      <c r="U135">
        <v>1.6766099999999999</v>
      </c>
      <c r="V135">
        <v>2.1375000000000002E-2</v>
      </c>
    </row>
    <row r="136" spans="2:22" x14ac:dyDescent="0.2">
      <c r="B136">
        <v>1.32</v>
      </c>
      <c r="C136">
        <v>-1.4837899999999999</v>
      </c>
      <c r="D136">
        <v>0.73458999999999997</v>
      </c>
      <c r="E136">
        <v>1.83657</v>
      </c>
      <c r="F136">
        <v>-5.2813899999999997E-2</v>
      </c>
      <c r="G136">
        <v>1.4868399999999999</v>
      </c>
      <c r="H136">
        <v>8.6916599999999997E-2</v>
      </c>
      <c r="I136">
        <v>1.5951500000000001</v>
      </c>
      <c r="J136">
        <v>6.0466300000000001E-2</v>
      </c>
      <c r="K136">
        <v>1.5790500000000001</v>
      </c>
      <c r="L136">
        <v>6.3346E-2</v>
      </c>
      <c r="M136">
        <v>1.58057</v>
      </c>
      <c r="N136">
        <v>6.3131000000000007E-2</v>
      </c>
      <c r="O136">
        <v>1.5811200000000001</v>
      </c>
      <c r="P136">
        <v>6.3062199999999999E-2</v>
      </c>
      <c r="Q136">
        <v>1.58463</v>
      </c>
      <c r="R136">
        <v>6.2463900000000003E-2</v>
      </c>
      <c r="S136">
        <v>1.6073500000000001</v>
      </c>
      <c r="T136">
        <v>5.6680899999999999E-2</v>
      </c>
      <c r="U136">
        <v>1.6806300000000001</v>
      </c>
      <c r="V136">
        <v>1.8226200000000001E-2</v>
      </c>
    </row>
    <row r="137" spans="2:22" x14ac:dyDescent="0.2">
      <c r="B137">
        <v>1.33</v>
      </c>
      <c r="C137">
        <v>-1.4797400000000001</v>
      </c>
      <c r="D137">
        <v>0.74006300000000003</v>
      </c>
      <c r="E137">
        <v>1.8381099999999999</v>
      </c>
      <c r="F137">
        <v>-5.62929E-2</v>
      </c>
      <c r="G137">
        <v>1.5000899999999999</v>
      </c>
      <c r="H137">
        <v>8.4210099999999996E-2</v>
      </c>
      <c r="I137">
        <v>1.6042799999999999</v>
      </c>
      <c r="J137">
        <v>5.74765E-2</v>
      </c>
      <c r="K137">
        <v>1.5886400000000001</v>
      </c>
      <c r="L137">
        <v>6.0401299999999998E-2</v>
      </c>
      <c r="M137">
        <v>1.59013</v>
      </c>
      <c r="N137">
        <v>6.0181900000000003E-2</v>
      </c>
      <c r="O137">
        <v>1.59067</v>
      </c>
      <c r="P137">
        <v>6.0111499999999998E-2</v>
      </c>
      <c r="Q137">
        <v>1.5940700000000001</v>
      </c>
      <c r="R137">
        <v>5.9503300000000002E-2</v>
      </c>
      <c r="S137">
        <v>1.61581</v>
      </c>
      <c r="T137">
        <v>5.36617E-2</v>
      </c>
      <c r="U137">
        <v>1.68451</v>
      </c>
      <c r="V137">
        <v>1.50724E-2</v>
      </c>
    </row>
    <row r="138" spans="2:22" x14ac:dyDescent="0.2">
      <c r="B138">
        <v>1.34</v>
      </c>
      <c r="C138">
        <v>-1.4756800000000001</v>
      </c>
      <c r="D138">
        <v>0.74550799999999995</v>
      </c>
      <c r="E138">
        <v>1.83948</v>
      </c>
      <c r="F138">
        <v>-5.9767500000000001E-2</v>
      </c>
      <c r="G138">
        <v>1.5127999999999999</v>
      </c>
      <c r="H138">
        <v>8.1467499999999998E-2</v>
      </c>
      <c r="I138">
        <v>1.6128899999999999</v>
      </c>
      <c r="J138">
        <v>5.4465199999999998E-2</v>
      </c>
      <c r="K138">
        <v>1.59772</v>
      </c>
      <c r="L138">
        <v>5.7433499999999998E-2</v>
      </c>
      <c r="M138">
        <v>1.59917</v>
      </c>
      <c r="N138">
        <v>5.7209700000000002E-2</v>
      </c>
      <c r="O138">
        <v>1.59971</v>
      </c>
      <c r="P138">
        <v>5.71377E-2</v>
      </c>
      <c r="Q138">
        <v>1.603</v>
      </c>
      <c r="R138">
        <v>5.6520000000000001E-2</v>
      </c>
      <c r="S138">
        <v>1.6237699999999999</v>
      </c>
      <c r="T138">
        <v>5.06232E-2</v>
      </c>
      <c r="U138">
        <v>1.6879900000000001</v>
      </c>
      <c r="V138">
        <v>1.19147E-2</v>
      </c>
    </row>
    <row r="139" spans="2:22" x14ac:dyDescent="0.2">
      <c r="B139">
        <v>1.35</v>
      </c>
      <c r="C139">
        <v>-1.4716</v>
      </c>
      <c r="D139">
        <v>0.75092499999999995</v>
      </c>
      <c r="E139">
        <v>1.8406800000000001</v>
      </c>
      <c r="F139">
        <v>-6.3237199999999993E-2</v>
      </c>
      <c r="G139">
        <v>1.5249699999999999</v>
      </c>
      <c r="H139">
        <v>7.8690899999999994E-2</v>
      </c>
      <c r="I139">
        <v>1.6209899999999999</v>
      </c>
      <c r="J139">
        <v>5.1434100000000003E-2</v>
      </c>
      <c r="K139">
        <v>1.60629</v>
      </c>
      <c r="L139">
        <v>5.4444100000000002E-2</v>
      </c>
      <c r="M139">
        <v>1.60771</v>
      </c>
      <c r="N139">
        <v>5.4216199999999999E-2</v>
      </c>
      <c r="O139">
        <v>1.6082399999999999</v>
      </c>
      <c r="P139">
        <v>5.4142599999999999E-2</v>
      </c>
      <c r="Q139">
        <v>1.6114299999999999</v>
      </c>
      <c r="R139">
        <v>5.3515800000000002E-2</v>
      </c>
      <c r="S139">
        <v>1.63124</v>
      </c>
      <c r="T139">
        <v>4.7567100000000001E-2</v>
      </c>
      <c r="U139">
        <v>1.6913400000000001</v>
      </c>
      <c r="V139">
        <v>8.7541100000000007E-3</v>
      </c>
    </row>
    <row r="140" spans="2:22" x14ac:dyDescent="0.2">
      <c r="B140">
        <v>1.36</v>
      </c>
      <c r="C140">
        <v>-1.4675199999999999</v>
      </c>
      <c r="D140">
        <v>0.75631400000000004</v>
      </c>
      <c r="E140">
        <v>1.84172</v>
      </c>
      <c r="F140">
        <v>-6.6701300000000005E-2</v>
      </c>
      <c r="G140">
        <v>1.5366</v>
      </c>
      <c r="H140">
        <v>7.5882000000000005E-2</v>
      </c>
      <c r="I140">
        <v>1.6286</v>
      </c>
      <c r="J140">
        <v>4.8384799999999999E-2</v>
      </c>
      <c r="K140">
        <v>1.6143799999999999</v>
      </c>
      <c r="L140">
        <v>5.1435000000000002E-2</v>
      </c>
      <c r="M140">
        <v>1.6157699999999999</v>
      </c>
      <c r="N140">
        <v>5.1202999999999999E-2</v>
      </c>
      <c r="O140">
        <v>1.61629</v>
      </c>
      <c r="P140">
        <v>5.1127899999999997E-2</v>
      </c>
      <c r="Q140">
        <v>1.61937</v>
      </c>
      <c r="R140">
        <v>5.0492299999999997E-2</v>
      </c>
      <c r="S140">
        <v>1.6382300000000001</v>
      </c>
      <c r="T140">
        <v>4.4495100000000003E-2</v>
      </c>
      <c r="U140">
        <v>1.6941299999999999</v>
      </c>
      <c r="V140">
        <v>5.5917299999999996E-3</v>
      </c>
    </row>
    <row r="141" spans="2:22" x14ac:dyDescent="0.2">
      <c r="B141">
        <v>1.37</v>
      </c>
      <c r="C141">
        <v>-1.46343</v>
      </c>
      <c r="D141">
        <v>0.76167399999999996</v>
      </c>
      <c r="E141">
        <v>1.8426100000000001</v>
      </c>
      <c r="F141">
        <v>-7.0159399999999997E-2</v>
      </c>
      <c r="G141">
        <v>1.5477099999999999</v>
      </c>
      <c r="H141">
        <v>7.3042800000000005E-2</v>
      </c>
      <c r="I141">
        <v>1.63575</v>
      </c>
      <c r="J141">
        <v>4.5319199999999997E-2</v>
      </c>
      <c r="K141">
        <v>1.62201</v>
      </c>
      <c r="L141">
        <v>4.8407800000000001E-2</v>
      </c>
      <c r="M141">
        <v>1.6233599999999999</v>
      </c>
      <c r="N141">
        <v>4.8171899999999997E-2</v>
      </c>
      <c r="O141">
        <v>1.6238699999999999</v>
      </c>
      <c r="P141">
        <v>4.8095199999999998E-2</v>
      </c>
      <c r="Q141">
        <v>1.6268499999999999</v>
      </c>
      <c r="R141">
        <v>4.7451199999999999E-2</v>
      </c>
      <c r="S141">
        <v>1.6447799999999999</v>
      </c>
      <c r="T141">
        <v>4.14087E-2</v>
      </c>
      <c r="U141">
        <v>1.6968799999999999</v>
      </c>
      <c r="V141">
        <v>2.4285499999999998E-3</v>
      </c>
    </row>
    <row r="142" spans="2:22" x14ac:dyDescent="0.2">
      <c r="B142">
        <v>1.38</v>
      </c>
      <c r="C142">
        <v>-1.45933</v>
      </c>
      <c r="D142">
        <v>0.76700699999999999</v>
      </c>
      <c r="E142">
        <v>1.8433600000000001</v>
      </c>
      <c r="F142">
        <v>-7.3610999999999996E-2</v>
      </c>
      <c r="G142">
        <v>1.5583</v>
      </c>
      <c r="H142">
        <v>7.0175000000000001E-2</v>
      </c>
      <c r="I142">
        <v>1.6424399999999999</v>
      </c>
      <c r="J142">
        <v>4.2238699999999997E-2</v>
      </c>
      <c r="K142">
        <v>1.6291800000000001</v>
      </c>
      <c r="L142">
        <v>4.5364000000000002E-2</v>
      </c>
      <c r="M142">
        <v>1.6305000000000001</v>
      </c>
      <c r="N142">
        <v>4.5124200000000003E-2</v>
      </c>
      <c r="O142">
        <v>1.6309899999999999</v>
      </c>
      <c r="P142">
        <v>4.5046099999999999E-2</v>
      </c>
      <c r="Q142">
        <v>1.6338600000000001</v>
      </c>
      <c r="R142">
        <v>4.4394099999999999E-2</v>
      </c>
      <c r="S142">
        <v>1.6509</v>
      </c>
      <c r="T142">
        <v>3.8309500000000003E-2</v>
      </c>
      <c r="U142">
        <v>1.6992499999999999</v>
      </c>
      <c r="V142">
        <v>-7.3448199999999995E-4</v>
      </c>
    </row>
    <row r="143" spans="2:22" x14ac:dyDescent="0.2">
      <c r="B143">
        <v>1.39</v>
      </c>
      <c r="C143">
        <v>-1.45522</v>
      </c>
      <c r="D143">
        <v>0.77231300000000003</v>
      </c>
      <c r="E143">
        <v>1.84398</v>
      </c>
      <c r="F143">
        <v>-7.7055700000000005E-2</v>
      </c>
      <c r="G143">
        <v>1.5683800000000001</v>
      </c>
      <c r="H143">
        <v>6.7280400000000004E-2</v>
      </c>
      <c r="I143">
        <v>1.6487000000000001</v>
      </c>
      <c r="J143">
        <v>3.91448E-2</v>
      </c>
      <c r="K143">
        <v>1.63592</v>
      </c>
      <c r="L143">
        <v>4.2305099999999998E-2</v>
      </c>
      <c r="M143">
        <v>1.6372</v>
      </c>
      <c r="N143">
        <v>4.20617E-2</v>
      </c>
      <c r="O143">
        <v>1.63768</v>
      </c>
      <c r="P143">
        <v>4.1982199999999997E-2</v>
      </c>
      <c r="Q143">
        <v>1.64045</v>
      </c>
      <c r="R143">
        <v>4.1322499999999998E-2</v>
      </c>
      <c r="S143">
        <v>1.6566000000000001</v>
      </c>
      <c r="T143">
        <v>3.5198899999999998E-2</v>
      </c>
      <c r="U143">
        <v>1.7014100000000001</v>
      </c>
      <c r="V143">
        <v>-3.8965499999999999E-3</v>
      </c>
    </row>
    <row r="144" spans="2:22" x14ac:dyDescent="0.2">
      <c r="B144">
        <v>1.4</v>
      </c>
      <c r="C144">
        <v>-1.4511000000000001</v>
      </c>
      <c r="D144">
        <v>0.77759</v>
      </c>
      <c r="E144">
        <v>1.8444799999999999</v>
      </c>
      <c r="F144">
        <v>-8.0493099999999998E-2</v>
      </c>
      <c r="G144">
        <v>1.57796</v>
      </c>
      <c r="H144">
        <v>6.4360899999999999E-2</v>
      </c>
      <c r="I144">
        <v>1.65455</v>
      </c>
      <c r="J144">
        <v>3.6039000000000002E-2</v>
      </c>
      <c r="K144">
        <v>1.6422399999999999</v>
      </c>
      <c r="L144">
        <v>3.9232700000000002E-2</v>
      </c>
      <c r="M144">
        <v>1.6434800000000001</v>
      </c>
      <c r="N144">
        <v>3.8985699999999998E-2</v>
      </c>
      <c r="O144">
        <v>1.6439600000000001</v>
      </c>
      <c r="P144">
        <v>3.8904800000000003E-2</v>
      </c>
      <c r="Q144">
        <v>1.6466099999999999</v>
      </c>
      <c r="R144">
        <v>3.8237800000000002E-2</v>
      </c>
      <c r="S144">
        <v>1.6618999999999999</v>
      </c>
      <c r="T144">
        <v>3.2078299999999997E-2</v>
      </c>
      <c r="U144">
        <v>1.7033</v>
      </c>
      <c r="V144">
        <v>-7.05684E-3</v>
      </c>
    </row>
    <row r="145" spans="2:22" x14ac:dyDescent="0.2">
      <c r="B145">
        <v>1.41</v>
      </c>
      <c r="C145">
        <v>-1.4469700000000001</v>
      </c>
      <c r="D145">
        <v>0.78283899999999995</v>
      </c>
      <c r="E145">
        <v>1.8448599999999999</v>
      </c>
      <c r="F145">
        <v>-8.3922800000000006E-2</v>
      </c>
      <c r="G145">
        <v>1.5870500000000001</v>
      </c>
      <c r="H145">
        <v>6.1418E-2</v>
      </c>
      <c r="I145">
        <v>1.6599900000000001</v>
      </c>
      <c r="J145">
        <v>3.2922699999999999E-2</v>
      </c>
      <c r="K145">
        <v>1.6481600000000001</v>
      </c>
      <c r="L145">
        <v>3.6148100000000002E-2</v>
      </c>
      <c r="M145">
        <v>1.6493599999999999</v>
      </c>
      <c r="N145">
        <v>3.5897699999999998E-2</v>
      </c>
      <c r="O145">
        <v>1.6498200000000001</v>
      </c>
      <c r="P145">
        <v>3.5815399999999997E-2</v>
      </c>
      <c r="Q145">
        <v>1.65238</v>
      </c>
      <c r="R145">
        <v>3.5141600000000002E-2</v>
      </c>
      <c r="S145">
        <v>1.66682</v>
      </c>
      <c r="T145">
        <v>2.89489E-2</v>
      </c>
      <c r="U145">
        <v>1.7049399999999999</v>
      </c>
      <c r="V145">
        <v>-1.0214600000000001E-2</v>
      </c>
    </row>
    <row r="146" spans="2:22" x14ac:dyDescent="0.2">
      <c r="B146">
        <v>1.42</v>
      </c>
      <c r="C146">
        <v>-1.4428399999999999</v>
      </c>
      <c r="D146">
        <v>0.78806100000000001</v>
      </c>
      <c r="E146">
        <v>1.8451299999999999</v>
      </c>
      <c r="F146">
        <v>-8.7344500000000005E-2</v>
      </c>
      <c r="G146">
        <v>1.5956699999999999</v>
      </c>
      <c r="H146">
        <v>5.8453499999999999E-2</v>
      </c>
      <c r="I146">
        <v>1.66506</v>
      </c>
      <c r="J146">
        <v>2.9797299999999999E-2</v>
      </c>
      <c r="K146">
        <v>1.6536900000000001</v>
      </c>
      <c r="L146">
        <v>3.3052600000000001E-2</v>
      </c>
      <c r="M146">
        <v>1.65486</v>
      </c>
      <c r="N146">
        <v>3.2798899999999999E-2</v>
      </c>
      <c r="O146">
        <v>1.6553100000000001</v>
      </c>
      <c r="P146">
        <v>3.2715399999999999E-2</v>
      </c>
      <c r="Q146">
        <v>1.6577500000000001</v>
      </c>
      <c r="R146">
        <v>3.2035000000000001E-2</v>
      </c>
      <c r="S146">
        <v>1.6713899999999999</v>
      </c>
      <c r="T146">
        <v>2.5812100000000001E-2</v>
      </c>
      <c r="U146">
        <v>1.7063299999999999</v>
      </c>
      <c r="V146">
        <v>-1.3369199999999999E-2</v>
      </c>
    </row>
    <row r="147" spans="2:22" x14ac:dyDescent="0.2">
      <c r="B147">
        <v>1.43</v>
      </c>
      <c r="C147">
        <v>-1.4387000000000001</v>
      </c>
      <c r="D147">
        <v>0.79325500000000004</v>
      </c>
      <c r="E147">
        <v>1.8452900000000001</v>
      </c>
      <c r="F147">
        <v>-9.0757699999999997E-2</v>
      </c>
      <c r="G147">
        <v>1.6038300000000001</v>
      </c>
      <c r="H147">
        <v>5.5468999999999997E-2</v>
      </c>
      <c r="I147">
        <v>1.6697599999999999</v>
      </c>
      <c r="J147">
        <v>2.6663900000000001E-2</v>
      </c>
      <c r="K147">
        <v>1.6588499999999999</v>
      </c>
      <c r="L147">
        <v>2.9947600000000001E-2</v>
      </c>
      <c r="M147">
        <v>1.65998</v>
      </c>
      <c r="N147">
        <v>2.96908E-2</v>
      </c>
      <c r="O147">
        <v>1.66042</v>
      </c>
      <c r="P147">
        <v>2.9606E-2</v>
      </c>
      <c r="Q147">
        <v>1.66276</v>
      </c>
      <c r="R147">
        <v>2.8919400000000001E-2</v>
      </c>
      <c r="S147">
        <v>1.67561</v>
      </c>
      <c r="T147">
        <v>2.2669100000000001E-2</v>
      </c>
      <c r="U147">
        <v>1.7075100000000001</v>
      </c>
      <c r="V147">
        <v>-1.6519800000000001E-2</v>
      </c>
    </row>
    <row r="148" spans="2:22" x14ac:dyDescent="0.2">
      <c r="B148">
        <v>1.44</v>
      </c>
      <c r="C148">
        <v>-1.4345399999999999</v>
      </c>
      <c r="D148">
        <v>0.79842199999999997</v>
      </c>
      <c r="E148">
        <v>1.8453599999999999</v>
      </c>
      <c r="F148">
        <v>-9.4162300000000004E-2</v>
      </c>
      <c r="G148">
        <v>1.61154</v>
      </c>
      <c r="H148">
        <v>5.2465999999999999E-2</v>
      </c>
      <c r="I148">
        <v>1.67411</v>
      </c>
      <c r="J148">
        <v>2.3523700000000002E-2</v>
      </c>
      <c r="K148">
        <v>1.6636599999999999</v>
      </c>
      <c r="L148">
        <v>2.6834299999999998E-2</v>
      </c>
      <c r="M148">
        <v>1.66475</v>
      </c>
      <c r="N148">
        <v>2.6574400000000001E-2</v>
      </c>
      <c r="O148">
        <v>1.6651800000000001</v>
      </c>
      <c r="P148">
        <v>2.6488500000000002E-2</v>
      </c>
      <c r="Q148">
        <v>1.6674199999999999</v>
      </c>
      <c r="R148">
        <v>2.5796099999999999E-2</v>
      </c>
      <c r="S148">
        <v>1.6795100000000001</v>
      </c>
      <c r="T148">
        <v>1.9520900000000001E-2</v>
      </c>
      <c r="U148">
        <v>1.70868</v>
      </c>
      <c r="V148">
        <v>-1.9665999999999999E-2</v>
      </c>
    </row>
    <row r="149" spans="2:22" x14ac:dyDescent="0.2">
      <c r="B149">
        <v>1.45</v>
      </c>
      <c r="C149">
        <v>-1.43038</v>
      </c>
      <c r="D149">
        <v>0.80356099999999997</v>
      </c>
      <c r="E149">
        <v>1.84534</v>
      </c>
      <c r="F149">
        <v>-9.75578E-2</v>
      </c>
      <c r="G149">
        <v>1.6188100000000001</v>
      </c>
      <c r="H149">
        <v>4.94461E-2</v>
      </c>
      <c r="I149">
        <v>1.6781299999999999</v>
      </c>
      <c r="J149">
        <v>2.0378E-2</v>
      </c>
      <c r="K149">
        <v>1.6681299999999999</v>
      </c>
      <c r="L149">
        <v>2.37138E-2</v>
      </c>
      <c r="M149">
        <v>1.66919</v>
      </c>
      <c r="N149">
        <v>2.3451099999999999E-2</v>
      </c>
      <c r="O149">
        <v>1.6696</v>
      </c>
      <c r="P149">
        <v>2.33639E-2</v>
      </c>
      <c r="Q149">
        <v>1.67174</v>
      </c>
      <c r="R149">
        <v>2.2666100000000002E-2</v>
      </c>
      <c r="S149">
        <v>1.68309</v>
      </c>
      <c r="T149">
        <v>1.6368600000000001E-2</v>
      </c>
      <c r="U149">
        <v>1.7094800000000001</v>
      </c>
      <c r="V149">
        <v>-2.2807000000000001E-2</v>
      </c>
    </row>
    <row r="150" spans="2:22" x14ac:dyDescent="0.2">
      <c r="B150">
        <v>1.46</v>
      </c>
      <c r="C150">
        <v>-1.42621</v>
      </c>
      <c r="D150">
        <v>0.80867199999999995</v>
      </c>
      <c r="E150">
        <v>1.8452299999999999</v>
      </c>
      <c r="F150">
        <v>-0.10094400000000001</v>
      </c>
      <c r="G150">
        <v>1.6256600000000001</v>
      </c>
      <c r="H150">
        <v>4.6410699999999999E-2</v>
      </c>
      <c r="I150">
        <v>1.68184</v>
      </c>
      <c r="J150">
        <v>1.7227800000000001E-2</v>
      </c>
      <c r="K150">
        <v>1.67228</v>
      </c>
      <c r="L150">
        <v>2.0587299999999999E-2</v>
      </c>
      <c r="M150">
        <v>1.6733</v>
      </c>
      <c r="N150">
        <v>2.0321800000000001E-2</v>
      </c>
      <c r="O150">
        <v>1.6736899999999999</v>
      </c>
      <c r="P150">
        <v>2.0233600000000001E-2</v>
      </c>
      <c r="Q150">
        <v>1.67574</v>
      </c>
      <c r="R150">
        <v>1.9530599999999999E-2</v>
      </c>
      <c r="S150">
        <v>1.68638</v>
      </c>
      <c r="T150">
        <v>1.3213300000000001E-2</v>
      </c>
      <c r="U150">
        <v>1.7102999999999999</v>
      </c>
      <c r="V150">
        <v>-2.5942400000000001E-2</v>
      </c>
    </row>
    <row r="151" spans="2:22" x14ac:dyDescent="0.2">
      <c r="B151">
        <v>1.47</v>
      </c>
      <c r="C151">
        <v>-1.4220299999999999</v>
      </c>
      <c r="D151">
        <v>0.81375600000000003</v>
      </c>
      <c r="E151">
        <v>1.8450299999999999</v>
      </c>
      <c r="F151">
        <v>-0.104321</v>
      </c>
      <c r="G151">
        <v>1.6321000000000001</v>
      </c>
      <c r="H151">
        <v>4.3361299999999998E-2</v>
      </c>
      <c r="I151">
        <v>1.68526</v>
      </c>
      <c r="J151">
        <v>1.40742E-2</v>
      </c>
      <c r="K151">
        <v>1.6761200000000001</v>
      </c>
      <c r="L151">
        <v>1.74558E-2</v>
      </c>
      <c r="M151">
        <v>1.6771</v>
      </c>
      <c r="N151">
        <v>1.71877E-2</v>
      </c>
      <c r="O151">
        <v>1.6774899999999999</v>
      </c>
      <c r="P151">
        <v>1.70984E-2</v>
      </c>
      <c r="Q151">
        <v>1.67943</v>
      </c>
      <c r="R151">
        <v>1.6390700000000001E-2</v>
      </c>
      <c r="S151">
        <v>1.6893899999999999</v>
      </c>
      <c r="T151">
        <v>1.00559E-2</v>
      </c>
      <c r="U151">
        <v>1.7109399999999999</v>
      </c>
      <c r="V151">
        <v>-2.9071699999999999E-2</v>
      </c>
    </row>
    <row r="152" spans="2:22" x14ac:dyDescent="0.2">
      <c r="B152">
        <v>1.48</v>
      </c>
      <c r="C152">
        <v>-1.4178500000000001</v>
      </c>
      <c r="D152">
        <v>0.81881199999999998</v>
      </c>
      <c r="E152">
        <v>1.84476</v>
      </c>
      <c r="F152">
        <v>-0.10768800000000001</v>
      </c>
      <c r="G152">
        <v>1.6381600000000001</v>
      </c>
      <c r="H152">
        <v>4.02992E-2</v>
      </c>
      <c r="I152">
        <v>1.68838</v>
      </c>
      <c r="J152">
        <v>1.09181E-2</v>
      </c>
      <c r="K152">
        <v>1.67967</v>
      </c>
      <c r="L152">
        <v>1.43204E-2</v>
      </c>
      <c r="M152">
        <v>1.6806099999999999</v>
      </c>
      <c r="N152">
        <v>1.4049799999999999E-2</v>
      </c>
      <c r="O152">
        <v>1.6809799999999999</v>
      </c>
      <c r="P152">
        <v>1.39595E-2</v>
      </c>
      <c r="Q152">
        <v>1.6828399999999999</v>
      </c>
      <c r="R152">
        <v>1.32473E-2</v>
      </c>
      <c r="S152">
        <v>1.6921299999999999</v>
      </c>
      <c r="T152">
        <v>6.8973699999999999E-3</v>
      </c>
      <c r="U152">
        <v>1.7114199999999999</v>
      </c>
      <c r="V152">
        <v>-3.2194399999999998E-2</v>
      </c>
    </row>
    <row r="153" spans="2:22" x14ac:dyDescent="0.2">
      <c r="B153">
        <v>1.49</v>
      </c>
      <c r="C153">
        <v>-1.4136500000000001</v>
      </c>
      <c r="D153">
        <v>0.82384100000000005</v>
      </c>
      <c r="E153">
        <v>1.8444199999999999</v>
      </c>
      <c r="F153">
        <v>-0.111045</v>
      </c>
      <c r="G153">
        <v>1.6438299999999999</v>
      </c>
      <c r="H153">
        <v>3.72257E-2</v>
      </c>
      <c r="I153">
        <v>1.6912400000000001</v>
      </c>
      <c r="J153">
        <v>7.7603799999999999E-3</v>
      </c>
      <c r="K153">
        <v>1.6829400000000001</v>
      </c>
      <c r="L153">
        <v>1.11819E-2</v>
      </c>
      <c r="M153">
        <v>1.68384</v>
      </c>
      <c r="N153">
        <v>1.0909E-2</v>
      </c>
      <c r="O153">
        <v>1.6841999999999999</v>
      </c>
      <c r="P153">
        <v>1.08177E-2</v>
      </c>
      <c r="Q153">
        <v>1.68597</v>
      </c>
      <c r="R153">
        <v>1.01014E-2</v>
      </c>
      <c r="S153">
        <v>1.6946300000000001</v>
      </c>
      <c r="T153">
        <v>3.73852E-3</v>
      </c>
      <c r="U153">
        <v>1.7116499999999999</v>
      </c>
      <c r="V153">
        <v>-3.5310000000000001E-2</v>
      </c>
    </row>
    <row r="154" spans="2:22" x14ac:dyDescent="0.2">
      <c r="B154">
        <v>1.5</v>
      </c>
      <c r="C154">
        <v>-1.40944</v>
      </c>
      <c r="D154">
        <v>0.828843</v>
      </c>
      <c r="E154">
        <v>1.8440099999999999</v>
      </c>
      <c r="F154">
        <v>-0.11439199999999999</v>
      </c>
      <c r="G154">
        <v>1.6491499999999999</v>
      </c>
      <c r="H154">
        <v>3.4142199999999998E-2</v>
      </c>
      <c r="I154">
        <v>1.69384</v>
      </c>
      <c r="J154">
        <v>4.6020200000000001E-3</v>
      </c>
      <c r="K154">
        <v>1.68594</v>
      </c>
      <c r="L154">
        <v>8.0414500000000003E-3</v>
      </c>
      <c r="M154">
        <v>1.6868099999999999</v>
      </c>
      <c r="N154">
        <v>7.7663100000000002E-3</v>
      </c>
      <c r="O154">
        <v>1.68716</v>
      </c>
      <c r="P154">
        <v>7.6740599999999999E-3</v>
      </c>
      <c r="Q154">
        <v>1.6888300000000001</v>
      </c>
      <c r="R154">
        <v>6.9539500000000004E-3</v>
      </c>
      <c r="S154">
        <v>1.6968799999999999</v>
      </c>
      <c r="T154">
        <v>5.8017500000000005E-4</v>
      </c>
      <c r="U154">
        <v>1.7119</v>
      </c>
      <c r="V154">
        <v>-3.84182E-2</v>
      </c>
    </row>
    <row r="155" spans="2:22" x14ac:dyDescent="0.2">
      <c r="B155">
        <v>1.51</v>
      </c>
      <c r="C155">
        <v>-1.40523</v>
      </c>
      <c r="D155">
        <v>0.83381700000000003</v>
      </c>
      <c r="E155">
        <v>1.8435299999999999</v>
      </c>
      <c r="F155">
        <v>-0.117728</v>
      </c>
      <c r="G155">
        <v>1.65412</v>
      </c>
      <c r="H155">
        <v>3.10497E-2</v>
      </c>
      <c r="I155">
        <v>1.6961999999999999</v>
      </c>
      <c r="J155">
        <v>1.44382E-3</v>
      </c>
      <c r="K155">
        <v>1.68869</v>
      </c>
      <c r="L155">
        <v>4.8997499999999996E-3</v>
      </c>
      <c r="M155">
        <v>1.6895199999999999</v>
      </c>
      <c r="N155">
        <v>4.6224999999999999E-3</v>
      </c>
      <c r="O155">
        <v>1.6898599999999999</v>
      </c>
      <c r="P155">
        <v>4.5293599999999996E-3</v>
      </c>
      <c r="Q155">
        <v>1.6914499999999999</v>
      </c>
      <c r="R155">
        <v>3.8057400000000002E-3</v>
      </c>
      <c r="S155">
        <v>1.69892</v>
      </c>
      <c r="T155">
        <v>-2.5768900000000001E-3</v>
      </c>
      <c r="U155">
        <v>1.71191</v>
      </c>
      <c r="V155">
        <v>-4.15185E-2</v>
      </c>
    </row>
    <row r="156" spans="2:22" x14ac:dyDescent="0.2">
      <c r="B156">
        <v>1.52</v>
      </c>
      <c r="C156">
        <v>-1.401</v>
      </c>
      <c r="D156">
        <v>0.83876399999999995</v>
      </c>
      <c r="E156">
        <v>1.8429899999999999</v>
      </c>
      <c r="F156">
        <v>-0.12105399999999999</v>
      </c>
      <c r="G156">
        <v>1.6587499999999999</v>
      </c>
      <c r="H156">
        <v>2.7949499999999999E-2</v>
      </c>
      <c r="I156">
        <v>1.69834</v>
      </c>
      <c r="J156">
        <v>-1.71345E-3</v>
      </c>
      <c r="K156">
        <v>1.6912</v>
      </c>
      <c r="L156">
        <v>1.7576600000000001E-3</v>
      </c>
      <c r="M156">
        <v>1.6919999999999999</v>
      </c>
      <c r="N156">
        <v>1.47843E-3</v>
      </c>
      <c r="O156">
        <v>1.6923299999999999</v>
      </c>
      <c r="P156">
        <v>1.3844300000000001E-3</v>
      </c>
      <c r="Q156">
        <v>1.6938299999999999</v>
      </c>
      <c r="R156">
        <v>6.5760000000000005E-4</v>
      </c>
      <c r="S156">
        <v>1.7007399999999999</v>
      </c>
      <c r="T156">
        <v>-5.7319500000000004E-3</v>
      </c>
      <c r="U156">
        <v>1.71194</v>
      </c>
      <c r="V156">
        <v>-4.46106E-2</v>
      </c>
    </row>
    <row r="157" spans="2:22" x14ac:dyDescent="0.2">
      <c r="B157">
        <v>1.53</v>
      </c>
      <c r="C157">
        <v>-1.3967700000000001</v>
      </c>
      <c r="D157">
        <v>0.84368399999999999</v>
      </c>
      <c r="E157">
        <v>1.84239</v>
      </c>
      <c r="F157">
        <v>-0.12436899999999999</v>
      </c>
      <c r="G157">
        <v>1.66306</v>
      </c>
      <c r="H157">
        <v>2.4842699999999999E-2</v>
      </c>
      <c r="I157">
        <v>1.70025</v>
      </c>
      <c r="J157">
        <v>-4.8690499999999998E-3</v>
      </c>
      <c r="K157">
        <v>1.6934899999999999</v>
      </c>
      <c r="L157">
        <v>-1.38404E-3</v>
      </c>
      <c r="M157">
        <v>1.69425</v>
      </c>
      <c r="N157">
        <v>-1.6651400000000001E-3</v>
      </c>
      <c r="O157">
        <v>1.6945600000000001</v>
      </c>
      <c r="P157">
        <v>-1.7599499999999999E-3</v>
      </c>
      <c r="Q157">
        <v>1.69598</v>
      </c>
      <c r="R157">
        <v>-2.4897000000000001E-3</v>
      </c>
      <c r="S157">
        <v>1.7023600000000001</v>
      </c>
      <c r="T157">
        <v>-8.8843399999999993E-3</v>
      </c>
      <c r="U157">
        <v>1.71167</v>
      </c>
      <c r="V157">
        <v>-4.7694199999999999E-2</v>
      </c>
    </row>
    <row r="158" spans="2:22" x14ac:dyDescent="0.2">
      <c r="B158">
        <v>1.54</v>
      </c>
      <c r="C158">
        <v>-1.39253</v>
      </c>
      <c r="D158">
        <v>0.848576</v>
      </c>
      <c r="E158">
        <v>1.8417399999999999</v>
      </c>
      <c r="F158">
        <v>-0.12767300000000001</v>
      </c>
      <c r="G158">
        <v>1.6670700000000001</v>
      </c>
      <c r="H158">
        <v>2.1730300000000001E-2</v>
      </c>
      <c r="I158">
        <v>1.70197</v>
      </c>
      <c r="J158">
        <v>-8.0222899999999996E-3</v>
      </c>
      <c r="K158">
        <v>1.69556</v>
      </c>
      <c r="L158">
        <v>-4.52462E-3</v>
      </c>
      <c r="M158">
        <v>1.6962900000000001</v>
      </c>
      <c r="N158">
        <v>-4.8074700000000003E-3</v>
      </c>
      <c r="O158">
        <v>1.69659</v>
      </c>
      <c r="P158">
        <v>-4.90304E-3</v>
      </c>
      <c r="Q158">
        <v>1.6979299999999999</v>
      </c>
      <c r="R158">
        <v>-5.6354500000000002E-3</v>
      </c>
      <c r="S158">
        <v>1.7037899999999999</v>
      </c>
      <c r="T158">
        <v>-1.20334E-2</v>
      </c>
      <c r="U158">
        <v>1.71149</v>
      </c>
      <c r="V158">
        <v>-5.0769000000000002E-2</v>
      </c>
    </row>
    <row r="159" spans="2:22" x14ac:dyDescent="0.2">
      <c r="B159">
        <v>1.55</v>
      </c>
      <c r="C159">
        <v>-1.3882699999999999</v>
      </c>
      <c r="D159">
        <v>0.85344200000000003</v>
      </c>
      <c r="E159">
        <v>1.84104</v>
      </c>
      <c r="F159">
        <v>-0.130966</v>
      </c>
      <c r="G159">
        <v>1.67079</v>
      </c>
      <c r="H159">
        <v>1.8613299999999999E-2</v>
      </c>
      <c r="I159">
        <v>1.7034899999999999</v>
      </c>
      <c r="J159">
        <v>-1.11725E-2</v>
      </c>
      <c r="K159">
        <v>1.6974199999999999</v>
      </c>
      <c r="L159">
        <v>-7.66339E-3</v>
      </c>
      <c r="M159">
        <v>1.6981200000000001</v>
      </c>
      <c r="N159">
        <v>-7.9478599999999993E-3</v>
      </c>
      <c r="O159">
        <v>1.69841</v>
      </c>
      <c r="P159">
        <v>-8.0441599999999999E-3</v>
      </c>
      <c r="Q159">
        <v>1.69967</v>
      </c>
      <c r="R159">
        <v>-8.7789500000000006E-3</v>
      </c>
      <c r="S159">
        <v>1.7050399999999999</v>
      </c>
      <c r="T159">
        <v>-1.5178499999999999E-2</v>
      </c>
      <c r="U159">
        <v>1.7112099999999999</v>
      </c>
      <c r="V159">
        <v>-5.3834600000000003E-2</v>
      </c>
    </row>
    <row r="160" spans="2:22" x14ac:dyDescent="0.2">
      <c r="B160">
        <v>1.56</v>
      </c>
      <c r="C160">
        <v>-1.38401</v>
      </c>
      <c r="D160">
        <v>0.85828000000000004</v>
      </c>
      <c r="E160">
        <v>1.84029</v>
      </c>
      <c r="F160">
        <v>-0.13424800000000001</v>
      </c>
      <c r="G160">
        <v>1.67422</v>
      </c>
      <c r="H160">
        <v>1.54927E-2</v>
      </c>
      <c r="I160">
        <v>1.70482</v>
      </c>
      <c r="J160">
        <v>-1.43191E-2</v>
      </c>
      <c r="K160">
        <v>1.69909</v>
      </c>
      <c r="L160">
        <v>-1.0799700000000001E-2</v>
      </c>
      <c r="M160">
        <v>1.6997599999999999</v>
      </c>
      <c r="N160">
        <v>-1.10857E-2</v>
      </c>
      <c r="O160">
        <v>1.70004</v>
      </c>
      <c r="P160">
        <v>-1.11827E-2</v>
      </c>
      <c r="Q160">
        <v>1.70123</v>
      </c>
      <c r="R160">
        <v>-1.1919600000000001E-2</v>
      </c>
      <c r="S160">
        <v>1.7061200000000001</v>
      </c>
      <c r="T160">
        <v>-1.8319200000000001E-2</v>
      </c>
      <c r="U160">
        <v>1.7108699999999999</v>
      </c>
      <c r="V160">
        <v>-5.6890900000000001E-2</v>
      </c>
    </row>
    <row r="161" spans="2:22" x14ac:dyDescent="0.2">
      <c r="B161">
        <v>1.57</v>
      </c>
      <c r="C161">
        <v>-1.37974</v>
      </c>
      <c r="D161">
        <v>0.86309100000000005</v>
      </c>
      <c r="E161">
        <v>1.8394900000000001</v>
      </c>
      <c r="F161">
        <v>-0.137519</v>
      </c>
      <c r="G161">
        <v>1.6774</v>
      </c>
      <c r="H161">
        <v>1.23695E-2</v>
      </c>
      <c r="I161">
        <v>1.7059899999999999</v>
      </c>
      <c r="J161">
        <v>-1.7461399999999998E-2</v>
      </c>
      <c r="K161">
        <v>1.70058</v>
      </c>
      <c r="L161">
        <v>-1.39329E-2</v>
      </c>
      <c r="M161">
        <v>1.70122</v>
      </c>
      <c r="N161">
        <v>-1.42203E-2</v>
      </c>
      <c r="O161">
        <v>1.7014899999999999</v>
      </c>
      <c r="P161">
        <v>-1.43179E-2</v>
      </c>
      <c r="Q161">
        <v>1.7025999999999999</v>
      </c>
      <c r="R161">
        <v>-1.5056699999999999E-2</v>
      </c>
      <c r="S161">
        <v>1.70705</v>
      </c>
      <c r="T161">
        <v>-2.14548E-2</v>
      </c>
      <c r="U161">
        <v>1.7103900000000001</v>
      </c>
      <c r="V161">
        <v>-5.9937600000000001E-2</v>
      </c>
    </row>
    <row r="162" spans="2:22" x14ac:dyDescent="0.2">
      <c r="B162">
        <v>1.58</v>
      </c>
      <c r="C162">
        <v>-1.3754500000000001</v>
      </c>
      <c r="D162">
        <v>0.86787499999999995</v>
      </c>
      <c r="E162">
        <v>1.8386499999999999</v>
      </c>
      <c r="F162">
        <v>-0.14077799999999999</v>
      </c>
      <c r="G162">
        <v>1.68032</v>
      </c>
      <c r="H162">
        <v>9.2443999999999998E-3</v>
      </c>
      <c r="I162">
        <v>1.70699</v>
      </c>
      <c r="J162">
        <v>-2.0598999999999999E-2</v>
      </c>
      <c r="K162">
        <v>1.7019</v>
      </c>
      <c r="L162">
        <v>-1.7062399999999998E-2</v>
      </c>
      <c r="M162">
        <v>1.70251</v>
      </c>
      <c r="N162">
        <v>-1.7351100000000001E-2</v>
      </c>
      <c r="O162">
        <v>1.7027600000000001</v>
      </c>
      <c r="P162">
        <v>-1.74494E-2</v>
      </c>
      <c r="Q162">
        <v>1.70381</v>
      </c>
      <c r="R162">
        <v>-1.8189799999999999E-2</v>
      </c>
      <c r="S162">
        <v>1.70783</v>
      </c>
      <c r="T162">
        <v>-2.4584999999999999E-2</v>
      </c>
      <c r="U162">
        <v>1.70983</v>
      </c>
      <c r="V162">
        <v>-6.2974500000000003E-2</v>
      </c>
    </row>
    <row r="163" spans="2:22" x14ac:dyDescent="0.2">
      <c r="B163">
        <v>1.59</v>
      </c>
      <c r="C163">
        <v>-1.3711500000000001</v>
      </c>
      <c r="D163">
        <v>0.87263199999999996</v>
      </c>
      <c r="E163">
        <v>1.8377600000000001</v>
      </c>
      <c r="F163">
        <v>-0.14402599999999999</v>
      </c>
      <c r="G163">
        <v>1.6830000000000001</v>
      </c>
      <c r="H163">
        <v>6.1183299999999999E-3</v>
      </c>
      <c r="I163">
        <v>1.70784</v>
      </c>
      <c r="J163">
        <v>-2.37314E-2</v>
      </c>
      <c r="K163">
        <v>1.70306</v>
      </c>
      <c r="L163">
        <v>-2.0187699999999999E-2</v>
      </c>
      <c r="M163">
        <v>1.70363</v>
      </c>
      <c r="N163">
        <v>-2.0477599999999999E-2</v>
      </c>
      <c r="O163">
        <v>1.7038800000000001</v>
      </c>
      <c r="P163">
        <v>-2.0576400000000002E-2</v>
      </c>
      <c r="Q163">
        <v>1.70486</v>
      </c>
      <c r="R163">
        <v>-2.1318199999999999E-2</v>
      </c>
      <c r="S163">
        <v>1.7084699999999999</v>
      </c>
      <c r="T163">
        <v>-2.77091E-2</v>
      </c>
      <c r="U163">
        <v>1.7091799999999999</v>
      </c>
      <c r="V163">
        <v>-6.6001299999999999E-2</v>
      </c>
    </row>
    <row r="164" spans="2:22" x14ac:dyDescent="0.2">
      <c r="B164">
        <v>1.6</v>
      </c>
      <c r="C164">
        <v>-1.3668499999999999</v>
      </c>
      <c r="D164">
        <v>0.87736199999999998</v>
      </c>
      <c r="E164">
        <v>1.83684</v>
      </c>
      <c r="F164">
        <v>-0.147262</v>
      </c>
      <c r="G164">
        <v>1.6854499999999999</v>
      </c>
      <c r="H164">
        <v>2.99205E-3</v>
      </c>
      <c r="I164">
        <v>1.70855</v>
      </c>
      <c r="J164">
        <v>-2.6857900000000001E-2</v>
      </c>
      <c r="K164">
        <v>1.7040599999999999</v>
      </c>
      <c r="L164">
        <v>-2.3308300000000001E-2</v>
      </c>
      <c r="M164">
        <v>1.70461</v>
      </c>
      <c r="N164">
        <v>-2.35993E-2</v>
      </c>
      <c r="O164">
        <v>1.7048399999999999</v>
      </c>
      <c r="P164">
        <v>-2.36987E-2</v>
      </c>
      <c r="Q164">
        <v>1.7057500000000001</v>
      </c>
      <c r="R164">
        <v>-2.4441600000000001E-2</v>
      </c>
      <c r="S164">
        <v>1.7089700000000001</v>
      </c>
      <c r="T164">
        <v>-3.0826800000000001E-2</v>
      </c>
      <c r="U164">
        <v>1.70852</v>
      </c>
      <c r="V164">
        <v>-6.9017899999999993E-2</v>
      </c>
    </row>
    <row r="165" spans="2:22" x14ac:dyDescent="0.2">
      <c r="B165">
        <v>1.61</v>
      </c>
      <c r="C165">
        <v>-1.36253</v>
      </c>
      <c r="D165">
        <v>0.88206499999999999</v>
      </c>
      <c r="E165">
        <v>1.83588</v>
      </c>
      <c r="F165">
        <v>-0.15048600000000001</v>
      </c>
      <c r="G165">
        <v>1.6876800000000001</v>
      </c>
      <c r="H165">
        <v>-1.33697E-4</v>
      </c>
      <c r="I165">
        <v>1.70913</v>
      </c>
      <c r="J165">
        <v>-2.9978299999999999E-2</v>
      </c>
      <c r="K165">
        <v>1.7049099999999999</v>
      </c>
      <c r="L165">
        <v>-2.6423599999999998E-2</v>
      </c>
      <c r="M165">
        <v>1.70543</v>
      </c>
      <c r="N165">
        <v>-2.6715699999999998E-2</v>
      </c>
      <c r="O165">
        <v>1.70566</v>
      </c>
      <c r="P165">
        <v>-2.6815499999999999E-2</v>
      </c>
      <c r="Q165">
        <v>1.7064999999999999</v>
      </c>
      <c r="R165">
        <v>-2.7559400000000001E-2</v>
      </c>
      <c r="S165">
        <v>1.7093499999999999</v>
      </c>
      <c r="T165">
        <v>-3.3937700000000001E-2</v>
      </c>
      <c r="U165">
        <v>1.7076800000000001</v>
      </c>
      <c r="V165">
        <v>-7.2024000000000005E-2</v>
      </c>
    </row>
    <row r="166" spans="2:22" x14ac:dyDescent="0.2">
      <c r="B166">
        <v>1.62</v>
      </c>
      <c r="C166">
        <v>-1.3582000000000001</v>
      </c>
      <c r="D166">
        <v>0.886741</v>
      </c>
      <c r="E166">
        <v>1.8348899999999999</v>
      </c>
      <c r="F166">
        <v>-0.153698</v>
      </c>
      <c r="G166">
        <v>1.6897</v>
      </c>
      <c r="H166">
        <v>-3.2582000000000002E-3</v>
      </c>
      <c r="I166">
        <v>1.70957</v>
      </c>
      <c r="J166">
        <v>-3.3092099999999999E-2</v>
      </c>
      <c r="K166">
        <v>1.70563</v>
      </c>
      <c r="L166">
        <v>-2.9533299999999998E-2</v>
      </c>
      <c r="M166">
        <v>1.7061200000000001</v>
      </c>
      <c r="N166">
        <v>-2.9826200000000001E-2</v>
      </c>
      <c r="O166">
        <v>1.70634</v>
      </c>
      <c r="P166">
        <v>-2.9926500000000002E-2</v>
      </c>
      <c r="Q166">
        <v>1.70712</v>
      </c>
      <c r="R166">
        <v>-3.0671199999999999E-2</v>
      </c>
      <c r="S166">
        <v>1.7096199999999999</v>
      </c>
      <c r="T166">
        <v>-3.7041400000000002E-2</v>
      </c>
      <c r="U166">
        <v>1.7069300000000001</v>
      </c>
      <c r="V166">
        <v>-7.5019600000000006E-2</v>
      </c>
    </row>
    <row r="167" spans="2:22" x14ac:dyDescent="0.2">
      <c r="B167">
        <v>1.63</v>
      </c>
      <c r="C167">
        <v>-1.3538600000000001</v>
      </c>
      <c r="D167">
        <v>0.89139000000000002</v>
      </c>
      <c r="E167">
        <v>1.8338699999999999</v>
      </c>
      <c r="F167">
        <v>-0.15689900000000001</v>
      </c>
      <c r="G167">
        <v>1.69153</v>
      </c>
      <c r="H167">
        <v>-6.3807999999999998E-3</v>
      </c>
      <c r="I167">
        <v>1.7099</v>
      </c>
      <c r="J167">
        <v>-3.6198800000000003E-2</v>
      </c>
      <c r="K167">
        <v>1.7062200000000001</v>
      </c>
      <c r="L167">
        <v>-3.2636900000000003E-2</v>
      </c>
      <c r="M167">
        <v>1.70668</v>
      </c>
      <c r="N167">
        <v>-3.2930599999999997E-2</v>
      </c>
      <c r="O167">
        <v>1.70689</v>
      </c>
      <c r="P167">
        <v>-3.30313E-2</v>
      </c>
      <c r="Q167">
        <v>1.7076199999999999</v>
      </c>
      <c r="R167">
        <v>-3.3776500000000001E-2</v>
      </c>
      <c r="S167">
        <v>1.70977</v>
      </c>
      <c r="T167">
        <v>-4.01375E-2</v>
      </c>
      <c r="U167">
        <v>1.7061299999999999</v>
      </c>
      <c r="V167">
        <v>-7.8004500000000004E-2</v>
      </c>
    </row>
    <row r="168" spans="2:22" x14ac:dyDescent="0.2">
      <c r="B168">
        <v>1.64</v>
      </c>
      <c r="C168">
        <v>-1.3494999999999999</v>
      </c>
      <c r="D168">
        <v>0.89601299999999995</v>
      </c>
      <c r="E168">
        <v>1.8328100000000001</v>
      </c>
      <c r="F168">
        <v>-0.16008700000000001</v>
      </c>
      <c r="G168">
        <v>1.6931799999999999</v>
      </c>
      <c r="H168">
        <v>-9.5008599999999999E-3</v>
      </c>
      <c r="I168">
        <v>1.71011</v>
      </c>
      <c r="J168">
        <v>-3.9298199999999998E-2</v>
      </c>
      <c r="K168">
        <v>1.70668</v>
      </c>
      <c r="L168">
        <v>-3.5733899999999999E-2</v>
      </c>
      <c r="M168">
        <v>1.70712</v>
      </c>
      <c r="N168">
        <v>-3.6028400000000002E-2</v>
      </c>
      <c r="O168">
        <v>1.7073199999999999</v>
      </c>
      <c r="P168">
        <v>-3.6129500000000002E-2</v>
      </c>
      <c r="Q168">
        <v>1.7079899999999999</v>
      </c>
      <c r="R168">
        <v>-3.6874999999999998E-2</v>
      </c>
      <c r="S168">
        <v>1.7098199999999999</v>
      </c>
      <c r="T168">
        <v>-4.3225699999999999E-2</v>
      </c>
      <c r="U168">
        <v>1.7052799999999999</v>
      </c>
      <c r="V168">
        <v>-8.0978400000000006E-2</v>
      </c>
    </row>
    <row r="169" spans="2:22" x14ac:dyDescent="0.2">
      <c r="B169">
        <v>1.65</v>
      </c>
      <c r="C169">
        <v>-1.34514</v>
      </c>
      <c r="D169">
        <v>0.90060799999999996</v>
      </c>
      <c r="E169">
        <v>1.83172</v>
      </c>
      <c r="F169">
        <v>-0.16326399999999999</v>
      </c>
      <c r="G169">
        <v>1.6946399999999999</v>
      </c>
      <c r="H169">
        <v>-1.26178E-2</v>
      </c>
      <c r="I169">
        <v>1.71021</v>
      </c>
      <c r="J169">
        <v>-4.2389900000000001E-2</v>
      </c>
      <c r="K169">
        <v>1.70703</v>
      </c>
      <c r="L169">
        <v>-3.88241E-2</v>
      </c>
      <c r="M169">
        <v>1.7074499999999999</v>
      </c>
      <c r="N169">
        <v>-3.91192E-2</v>
      </c>
      <c r="O169">
        <v>1.70763</v>
      </c>
      <c r="P169">
        <v>-3.9220600000000001E-2</v>
      </c>
      <c r="Q169">
        <v>1.70825</v>
      </c>
      <c r="R169">
        <v>-3.9966300000000003E-2</v>
      </c>
      <c r="S169">
        <v>1.7097800000000001</v>
      </c>
      <c r="T169">
        <v>-4.6305699999999998E-2</v>
      </c>
      <c r="U169">
        <v>1.7041500000000001</v>
      </c>
      <c r="V169">
        <v>-8.3941500000000002E-2</v>
      </c>
    </row>
    <row r="170" spans="2:22" x14ac:dyDescent="0.2">
      <c r="B170">
        <v>1.66</v>
      </c>
      <c r="C170">
        <v>-1.34076</v>
      </c>
      <c r="D170">
        <v>0.90517700000000001</v>
      </c>
      <c r="E170">
        <v>1.8306100000000001</v>
      </c>
      <c r="F170">
        <v>-0.16642799999999999</v>
      </c>
      <c r="G170">
        <v>1.69594</v>
      </c>
      <c r="H170">
        <v>-1.5730999999999998E-2</v>
      </c>
      <c r="I170">
        <v>1.7102200000000001</v>
      </c>
      <c r="J170">
        <v>-4.54735E-2</v>
      </c>
      <c r="K170">
        <v>1.7072799999999999</v>
      </c>
      <c r="L170">
        <v>-4.1907E-2</v>
      </c>
      <c r="M170">
        <v>1.70767</v>
      </c>
      <c r="N170">
        <v>-4.22026E-2</v>
      </c>
      <c r="O170">
        <v>1.70784</v>
      </c>
      <c r="P170">
        <v>-4.2304399999999999E-2</v>
      </c>
      <c r="Q170">
        <v>1.70841</v>
      </c>
      <c r="R170">
        <v>-4.3050100000000001E-2</v>
      </c>
      <c r="S170">
        <v>1.70964</v>
      </c>
      <c r="T170">
        <v>-4.9377200000000003E-2</v>
      </c>
      <c r="U170">
        <v>1.70322</v>
      </c>
      <c r="V170">
        <v>-8.6893300000000007E-2</v>
      </c>
    </row>
    <row r="171" spans="2:22" x14ac:dyDescent="0.2">
      <c r="B171">
        <v>1.67</v>
      </c>
      <c r="C171">
        <v>-1.3363700000000001</v>
      </c>
      <c r="D171">
        <v>0.90971900000000006</v>
      </c>
      <c r="E171">
        <v>1.8294699999999999</v>
      </c>
      <c r="F171">
        <v>-0.16958000000000001</v>
      </c>
      <c r="G171">
        <v>1.6970799999999999</v>
      </c>
      <c r="H171">
        <v>-1.8839999999999999E-2</v>
      </c>
      <c r="I171">
        <v>1.71014</v>
      </c>
      <c r="J171">
        <v>-4.85487E-2</v>
      </c>
      <c r="K171">
        <v>1.7074100000000001</v>
      </c>
      <c r="L171">
        <v>-4.4982300000000003E-2</v>
      </c>
      <c r="M171">
        <v>1.7077800000000001</v>
      </c>
      <c r="N171">
        <v>-4.5278400000000003E-2</v>
      </c>
      <c r="O171">
        <v>1.7079500000000001</v>
      </c>
      <c r="P171">
        <v>-4.5380499999999997E-2</v>
      </c>
      <c r="Q171">
        <v>1.7084600000000001</v>
      </c>
      <c r="R171">
        <v>-4.6126E-2</v>
      </c>
      <c r="S171">
        <v>1.7094199999999999</v>
      </c>
      <c r="T171">
        <v>-5.2439899999999998E-2</v>
      </c>
      <c r="U171">
        <v>1.7021999999999999</v>
      </c>
      <c r="V171">
        <v>-8.98341E-2</v>
      </c>
    </row>
    <row r="172" spans="2:22" x14ac:dyDescent="0.2">
      <c r="B172">
        <v>1.68</v>
      </c>
      <c r="C172">
        <v>-1.33196</v>
      </c>
      <c r="D172">
        <v>0.91423399999999999</v>
      </c>
      <c r="E172">
        <v>1.8283100000000001</v>
      </c>
      <c r="F172">
        <v>-0.17272000000000001</v>
      </c>
      <c r="G172">
        <v>1.69808</v>
      </c>
      <c r="H172">
        <v>-2.19443E-2</v>
      </c>
      <c r="I172">
        <v>1.7099599999999999</v>
      </c>
      <c r="J172">
        <v>-5.1615300000000003E-2</v>
      </c>
      <c r="K172">
        <v>1.70746</v>
      </c>
      <c r="L172">
        <v>-4.8049700000000001E-2</v>
      </c>
      <c r="M172">
        <v>1.7078</v>
      </c>
      <c r="N172">
        <v>-4.8346300000000002E-2</v>
      </c>
      <c r="O172">
        <v>1.7079599999999999</v>
      </c>
      <c r="P172">
        <v>-4.8448600000000001E-2</v>
      </c>
      <c r="Q172">
        <v>1.70842</v>
      </c>
      <c r="R172">
        <v>-4.91937E-2</v>
      </c>
      <c r="S172">
        <v>1.70912</v>
      </c>
      <c r="T172">
        <v>-5.5493599999999997E-2</v>
      </c>
      <c r="U172">
        <v>1.70122</v>
      </c>
      <c r="V172">
        <v>-9.2763499999999999E-2</v>
      </c>
    </row>
    <row r="173" spans="2:22" x14ac:dyDescent="0.2">
      <c r="B173">
        <v>1.69</v>
      </c>
      <c r="C173">
        <v>-1.3275399999999999</v>
      </c>
      <c r="D173">
        <v>0.91872299999999996</v>
      </c>
      <c r="E173">
        <v>1.8271200000000001</v>
      </c>
      <c r="F173">
        <v>-0.175848</v>
      </c>
      <c r="G173">
        <v>1.6989300000000001</v>
      </c>
      <c r="H173">
        <v>-2.5043300000000001E-2</v>
      </c>
      <c r="I173">
        <v>1.7097</v>
      </c>
      <c r="J173">
        <v>-5.4673100000000002E-2</v>
      </c>
      <c r="K173">
        <v>1.7074100000000001</v>
      </c>
      <c r="L173">
        <v>-5.1109000000000002E-2</v>
      </c>
      <c r="M173">
        <v>1.70773</v>
      </c>
      <c r="N173">
        <v>-5.1405800000000001E-2</v>
      </c>
      <c r="O173">
        <v>1.7078800000000001</v>
      </c>
      <c r="P173">
        <v>-5.1508400000000003E-2</v>
      </c>
      <c r="Q173">
        <v>1.7082999999999999</v>
      </c>
      <c r="R173">
        <v>-5.2253000000000001E-2</v>
      </c>
      <c r="S173">
        <v>1.7087399999999999</v>
      </c>
      <c r="T173">
        <v>-5.8538E-2</v>
      </c>
      <c r="U173">
        <v>1.7000599999999999</v>
      </c>
      <c r="V173">
        <v>-9.5681500000000003E-2</v>
      </c>
    </row>
    <row r="174" spans="2:22" x14ac:dyDescent="0.2">
      <c r="B174">
        <v>1.7</v>
      </c>
      <c r="C174">
        <v>-1.32311</v>
      </c>
      <c r="D174">
        <v>0.92318500000000003</v>
      </c>
      <c r="E174">
        <v>1.8259099999999999</v>
      </c>
      <c r="F174">
        <v>-0.17896300000000001</v>
      </c>
      <c r="G174">
        <v>1.69964</v>
      </c>
      <c r="H174">
        <v>-2.8136700000000001E-2</v>
      </c>
      <c r="I174">
        <v>1.7093700000000001</v>
      </c>
      <c r="J174">
        <v>-5.7721700000000001E-2</v>
      </c>
      <c r="K174">
        <v>1.7072700000000001</v>
      </c>
      <c r="L174">
        <v>-5.4159800000000001E-2</v>
      </c>
      <c r="M174">
        <v>1.70757</v>
      </c>
      <c r="N174">
        <v>-5.4456900000000003E-2</v>
      </c>
      <c r="O174">
        <v>1.7077100000000001</v>
      </c>
      <c r="P174">
        <v>-5.45596E-2</v>
      </c>
      <c r="Q174">
        <v>1.7080900000000001</v>
      </c>
      <c r="R174">
        <v>-5.5303600000000001E-2</v>
      </c>
      <c r="S174">
        <v>1.7082999999999999</v>
      </c>
      <c r="T174">
        <v>-6.15729E-2</v>
      </c>
      <c r="U174">
        <v>1.69903</v>
      </c>
      <c r="V174">
        <v>-9.8588099999999998E-2</v>
      </c>
    </row>
    <row r="175" spans="2:22" x14ac:dyDescent="0.2">
      <c r="B175">
        <v>1.71</v>
      </c>
      <c r="C175">
        <v>-1.3186599999999999</v>
      </c>
      <c r="D175">
        <v>0.92762</v>
      </c>
      <c r="E175">
        <v>1.8246800000000001</v>
      </c>
      <c r="F175">
        <v>-0.18206600000000001</v>
      </c>
      <c r="G175">
        <v>1.7002299999999999</v>
      </c>
      <c r="H175">
        <v>-3.1224100000000001E-2</v>
      </c>
      <c r="I175">
        <v>1.70896</v>
      </c>
      <c r="J175">
        <v>-6.0761000000000003E-2</v>
      </c>
      <c r="K175">
        <v>1.70706</v>
      </c>
      <c r="L175">
        <v>-5.7201799999999997E-2</v>
      </c>
      <c r="M175">
        <v>1.7073400000000001</v>
      </c>
      <c r="N175">
        <v>-5.7499099999999997E-2</v>
      </c>
      <c r="O175">
        <v>1.70747</v>
      </c>
      <c r="P175">
        <v>-5.7602100000000003E-2</v>
      </c>
      <c r="Q175">
        <v>1.7078</v>
      </c>
      <c r="R175">
        <v>-5.83452E-2</v>
      </c>
      <c r="S175">
        <v>1.7077800000000001</v>
      </c>
      <c r="T175">
        <v>-6.4598199999999995E-2</v>
      </c>
      <c r="U175">
        <v>1.6977800000000001</v>
      </c>
      <c r="V175">
        <v>-0.101483</v>
      </c>
    </row>
    <row r="176" spans="2:22" x14ac:dyDescent="0.2">
      <c r="B176">
        <v>1.72</v>
      </c>
      <c r="C176">
        <v>-1.3142</v>
      </c>
      <c r="D176">
        <v>0.932029</v>
      </c>
      <c r="E176">
        <v>1.8234300000000001</v>
      </c>
      <c r="F176">
        <v>-0.18515599999999999</v>
      </c>
      <c r="G176">
        <v>1.7007000000000001</v>
      </c>
      <c r="H176">
        <v>-3.4304899999999999E-2</v>
      </c>
      <c r="I176">
        <v>1.7084900000000001</v>
      </c>
      <c r="J176">
        <v>-6.3790700000000006E-2</v>
      </c>
      <c r="K176">
        <v>1.7067699999999999</v>
      </c>
      <c r="L176">
        <v>-6.0234999999999997E-2</v>
      </c>
      <c r="M176">
        <v>1.70703</v>
      </c>
      <c r="N176">
        <v>-6.05324E-2</v>
      </c>
      <c r="O176">
        <v>1.7071499999999999</v>
      </c>
      <c r="P176">
        <v>-6.0635500000000002E-2</v>
      </c>
      <c r="Q176">
        <v>1.7074400000000001</v>
      </c>
      <c r="R176">
        <v>-6.13777E-2</v>
      </c>
      <c r="S176">
        <v>1.7072099999999999</v>
      </c>
      <c r="T176">
        <v>-6.7613500000000007E-2</v>
      </c>
      <c r="U176">
        <v>1.6965300000000001</v>
      </c>
      <c r="V176">
        <v>-0.104367</v>
      </c>
    </row>
    <row r="177" spans="2:22" x14ac:dyDescent="0.2">
      <c r="B177">
        <v>1.73</v>
      </c>
      <c r="C177">
        <v>-1.30972</v>
      </c>
      <c r="D177">
        <v>0.93640999999999996</v>
      </c>
      <c r="E177">
        <v>1.8221700000000001</v>
      </c>
      <c r="F177">
        <v>-0.18823500000000001</v>
      </c>
      <c r="G177">
        <v>1.70106</v>
      </c>
      <c r="H177">
        <v>-3.7379000000000003E-2</v>
      </c>
      <c r="I177">
        <v>1.7079500000000001</v>
      </c>
      <c r="J177">
        <v>-6.6810599999999998E-2</v>
      </c>
      <c r="K177">
        <v>1.7063999999999999</v>
      </c>
      <c r="L177">
        <v>-6.3258999999999996E-2</v>
      </c>
      <c r="M177">
        <v>1.7066399999999999</v>
      </c>
      <c r="N177">
        <v>-6.3556399999999999E-2</v>
      </c>
      <c r="O177">
        <v>1.7067600000000001</v>
      </c>
      <c r="P177">
        <v>-6.3659599999999997E-2</v>
      </c>
      <c r="Q177">
        <v>1.7070099999999999</v>
      </c>
      <c r="R177">
        <v>-6.4400799999999994E-2</v>
      </c>
      <c r="S177">
        <v>1.7065699999999999</v>
      </c>
      <c r="T177">
        <v>-7.0618899999999998E-2</v>
      </c>
      <c r="U177">
        <v>1.6954800000000001</v>
      </c>
      <c r="V177">
        <v>-0.107238</v>
      </c>
    </row>
    <row r="178" spans="2:22" x14ac:dyDescent="0.2">
      <c r="B178">
        <v>1.74</v>
      </c>
      <c r="C178">
        <v>-1.3052299999999999</v>
      </c>
      <c r="D178">
        <v>0.94076599999999999</v>
      </c>
      <c r="E178">
        <v>1.8208800000000001</v>
      </c>
      <c r="F178">
        <v>-0.1913</v>
      </c>
      <c r="G178">
        <v>1.7013100000000001</v>
      </c>
      <c r="H178">
        <v>-4.04459E-2</v>
      </c>
      <c r="I178">
        <v>1.7073499999999999</v>
      </c>
      <c r="J178">
        <v>-6.9820599999999997E-2</v>
      </c>
      <c r="K178">
        <v>1.70597</v>
      </c>
      <c r="L178">
        <v>-6.6273600000000002E-2</v>
      </c>
      <c r="M178">
        <v>1.7061900000000001</v>
      </c>
      <c r="N178">
        <v>-6.6571000000000005E-2</v>
      </c>
      <c r="O178">
        <v>1.7062999999999999</v>
      </c>
      <c r="P178">
        <v>-6.6674300000000006E-2</v>
      </c>
      <c r="Q178">
        <v>1.70652</v>
      </c>
      <c r="R178">
        <v>-6.7414199999999994E-2</v>
      </c>
      <c r="S178">
        <v>1.7058800000000001</v>
      </c>
      <c r="T178">
        <v>-7.3613999999999999E-2</v>
      </c>
      <c r="U178">
        <v>1.69414</v>
      </c>
      <c r="V178">
        <v>-0.110098</v>
      </c>
    </row>
    <row r="179" spans="2:22" x14ac:dyDescent="0.2">
      <c r="B179">
        <v>1.75</v>
      </c>
      <c r="C179">
        <v>-1.3007200000000001</v>
      </c>
      <c r="D179">
        <v>0.94509500000000002</v>
      </c>
      <c r="E179">
        <v>1.81958</v>
      </c>
      <c r="F179">
        <v>-0.194353</v>
      </c>
      <c r="G179">
        <v>1.7014499999999999</v>
      </c>
      <c r="H179">
        <v>-4.3505200000000001E-2</v>
      </c>
      <c r="I179">
        <v>1.70669</v>
      </c>
      <c r="J179">
        <v>-7.2820499999999996E-2</v>
      </c>
      <c r="K179">
        <v>1.7054800000000001</v>
      </c>
      <c r="L179">
        <v>-6.9278599999999996E-2</v>
      </c>
      <c r="M179">
        <v>1.7056800000000001</v>
      </c>
      <c r="N179">
        <v>-6.9575899999999996E-2</v>
      </c>
      <c r="O179">
        <v>1.7057800000000001</v>
      </c>
      <c r="P179">
        <v>-6.96793E-2</v>
      </c>
      <c r="Q179">
        <v>1.7059599999999999</v>
      </c>
      <c r="R179">
        <v>-7.0417900000000005E-2</v>
      </c>
      <c r="S179">
        <v>1.7051400000000001</v>
      </c>
      <c r="T179">
        <v>-7.6598799999999995E-2</v>
      </c>
      <c r="U179">
        <v>1.69299</v>
      </c>
      <c r="V179">
        <v>-0.11294700000000001</v>
      </c>
    </row>
    <row r="180" spans="2:22" x14ac:dyDescent="0.2">
      <c r="B180">
        <v>1.76</v>
      </c>
      <c r="C180">
        <v>-1.2962</v>
      </c>
      <c r="D180">
        <v>0.94939700000000005</v>
      </c>
      <c r="E180">
        <v>1.81826</v>
      </c>
      <c r="F180">
        <v>-0.19739399999999999</v>
      </c>
      <c r="G180">
        <v>1.7015100000000001</v>
      </c>
      <c r="H180">
        <v>-4.6556699999999999E-2</v>
      </c>
      <c r="I180">
        <v>1.7059800000000001</v>
      </c>
      <c r="J180">
        <v>-7.5810100000000005E-2</v>
      </c>
      <c r="K180">
        <v>1.7049300000000001</v>
      </c>
      <c r="L180">
        <v>-7.2273900000000002E-2</v>
      </c>
      <c r="M180">
        <v>1.7051099999999999</v>
      </c>
      <c r="N180">
        <v>-7.2570999999999997E-2</v>
      </c>
      <c r="O180">
        <v>1.7052</v>
      </c>
      <c r="P180">
        <v>-7.2674500000000003E-2</v>
      </c>
      <c r="Q180">
        <v>1.7053499999999999</v>
      </c>
      <c r="R180">
        <v>-7.3411699999999996E-2</v>
      </c>
      <c r="S180">
        <v>1.70435</v>
      </c>
      <c r="T180">
        <v>-7.9573000000000005E-2</v>
      </c>
      <c r="U180">
        <v>1.6916199999999999</v>
      </c>
      <c r="V180">
        <v>-0.115783</v>
      </c>
    </row>
    <row r="181" spans="2:22" x14ac:dyDescent="0.2">
      <c r="B181">
        <v>1.77</v>
      </c>
      <c r="C181">
        <v>-1.29166</v>
      </c>
      <c r="D181">
        <v>0.95367299999999999</v>
      </c>
      <c r="E181">
        <v>1.8169299999999999</v>
      </c>
      <c r="F181">
        <v>-0.20042199999999999</v>
      </c>
      <c r="G181">
        <v>1.70147</v>
      </c>
      <c r="H181">
        <v>-4.9600199999999997E-2</v>
      </c>
      <c r="I181">
        <v>1.70523</v>
      </c>
      <c r="J181">
        <v>-7.8789300000000007E-2</v>
      </c>
      <c r="K181">
        <v>1.7043200000000001</v>
      </c>
      <c r="L181">
        <v>-7.5259199999999998E-2</v>
      </c>
      <c r="M181">
        <v>1.7044900000000001</v>
      </c>
      <c r="N181">
        <v>-7.5556200000000004E-2</v>
      </c>
      <c r="O181">
        <v>1.7045699999999999</v>
      </c>
      <c r="P181">
        <v>-7.5659699999999996E-2</v>
      </c>
      <c r="Q181">
        <v>1.70468</v>
      </c>
      <c r="R181">
        <v>-7.6395299999999999E-2</v>
      </c>
      <c r="S181">
        <v>1.7035199999999999</v>
      </c>
      <c r="T181">
        <v>-8.2536700000000005E-2</v>
      </c>
      <c r="U181">
        <v>1.69045</v>
      </c>
      <c r="V181">
        <v>-0.11860800000000001</v>
      </c>
    </row>
    <row r="182" spans="2:22" x14ac:dyDescent="0.2">
      <c r="B182">
        <v>1.78</v>
      </c>
      <c r="C182">
        <v>-1.2870999999999999</v>
      </c>
      <c r="D182">
        <v>0.95792200000000005</v>
      </c>
      <c r="E182">
        <v>1.81558</v>
      </c>
      <c r="F182">
        <v>-0.20343800000000001</v>
      </c>
      <c r="G182">
        <v>1.7013499999999999</v>
      </c>
      <c r="H182">
        <v>-5.2635300000000003E-2</v>
      </c>
      <c r="I182">
        <v>1.70442</v>
      </c>
      <c r="J182">
        <v>-8.1757999999999997E-2</v>
      </c>
      <c r="K182">
        <v>1.7036500000000001</v>
      </c>
      <c r="L182">
        <v>-7.8234499999999998E-2</v>
      </c>
      <c r="M182">
        <v>1.70381</v>
      </c>
      <c r="N182">
        <v>-7.8531299999999998E-2</v>
      </c>
      <c r="O182">
        <v>1.7038899999999999</v>
      </c>
      <c r="P182">
        <v>-7.8634700000000002E-2</v>
      </c>
      <c r="Q182">
        <v>1.7039599999999999</v>
      </c>
      <c r="R182">
        <v>-7.93687E-2</v>
      </c>
      <c r="S182">
        <v>1.70265</v>
      </c>
      <c r="T182">
        <v>-8.5489599999999999E-2</v>
      </c>
      <c r="U182">
        <v>1.6890799999999999</v>
      </c>
      <c r="V182">
        <v>-0.121421</v>
      </c>
    </row>
    <row r="183" spans="2:22" x14ac:dyDescent="0.2">
      <c r="B183">
        <v>1.79</v>
      </c>
      <c r="C183">
        <v>-1.2825299999999999</v>
      </c>
      <c r="D183">
        <v>0.962144</v>
      </c>
      <c r="E183">
        <v>1.8142199999999999</v>
      </c>
      <c r="F183">
        <v>-0.20644100000000001</v>
      </c>
      <c r="G183">
        <v>1.7011499999999999</v>
      </c>
      <c r="H183">
        <v>-5.5661700000000001E-2</v>
      </c>
      <c r="I183">
        <v>1.70357</v>
      </c>
      <c r="J183">
        <v>-8.4716100000000003E-2</v>
      </c>
      <c r="K183">
        <v>1.7029399999999999</v>
      </c>
      <c r="L183">
        <v>-8.1199599999999997E-2</v>
      </c>
      <c r="M183">
        <v>1.7030799999999999</v>
      </c>
      <c r="N183">
        <v>-8.1495999999999999E-2</v>
      </c>
      <c r="O183">
        <v>1.7031499999999999</v>
      </c>
      <c r="P183">
        <v>-8.1599500000000005E-2</v>
      </c>
      <c r="Q183">
        <v>1.7032</v>
      </c>
      <c r="R183">
        <v>-8.2331699999999994E-2</v>
      </c>
      <c r="S183">
        <v>1.70173</v>
      </c>
      <c r="T183">
        <v>-8.8431700000000002E-2</v>
      </c>
      <c r="U183">
        <v>1.68771</v>
      </c>
      <c r="V183">
        <v>-0.124222</v>
      </c>
    </row>
    <row r="184" spans="2:22" x14ac:dyDescent="0.2">
      <c r="B184">
        <v>1.8</v>
      </c>
      <c r="C184">
        <v>-1.2779400000000001</v>
      </c>
      <c r="D184">
        <v>0.96633999999999998</v>
      </c>
      <c r="E184">
        <v>1.8128500000000001</v>
      </c>
      <c r="F184">
        <v>-0.20943200000000001</v>
      </c>
      <c r="G184">
        <v>1.7008700000000001</v>
      </c>
      <c r="H184">
        <v>-5.8679299999999997E-2</v>
      </c>
      <c r="I184">
        <v>1.70268</v>
      </c>
      <c r="J184">
        <v>-8.76633E-2</v>
      </c>
      <c r="K184">
        <v>1.7021900000000001</v>
      </c>
      <c r="L184">
        <v>-8.4154400000000004E-2</v>
      </c>
      <c r="M184">
        <v>1.70231</v>
      </c>
      <c r="N184">
        <v>-8.4450399999999995E-2</v>
      </c>
      <c r="O184">
        <v>1.7023699999999999</v>
      </c>
      <c r="P184">
        <v>-8.4553799999999998E-2</v>
      </c>
      <c r="Q184">
        <v>1.7023900000000001</v>
      </c>
      <c r="R184">
        <v>-8.5284299999999993E-2</v>
      </c>
      <c r="S184">
        <v>1.70078</v>
      </c>
      <c r="T184">
        <v>-9.1362799999999994E-2</v>
      </c>
      <c r="U184">
        <v>1.68631</v>
      </c>
      <c r="V184">
        <v>-0.12701100000000001</v>
      </c>
    </row>
    <row r="185" spans="2:22" x14ac:dyDescent="0.2">
      <c r="B185">
        <v>1.81</v>
      </c>
      <c r="C185">
        <v>-1.2733300000000001</v>
      </c>
      <c r="D185">
        <v>0.97050999999999998</v>
      </c>
      <c r="E185">
        <v>1.8114699999999999</v>
      </c>
      <c r="F185">
        <v>-0.21240999999999999</v>
      </c>
      <c r="G185">
        <v>1.70052</v>
      </c>
      <c r="H185">
        <v>-6.1687800000000001E-2</v>
      </c>
      <c r="I185">
        <v>1.7017599999999999</v>
      </c>
      <c r="J185">
        <v>-9.0599700000000005E-2</v>
      </c>
      <c r="K185">
        <v>1.7013799999999999</v>
      </c>
      <c r="L185">
        <v>-8.7098700000000001E-2</v>
      </c>
      <c r="M185">
        <v>1.7014899999999999</v>
      </c>
      <c r="N185">
        <v>-8.7394299999999994E-2</v>
      </c>
      <c r="O185">
        <v>1.7015499999999999</v>
      </c>
      <c r="P185">
        <v>-8.7497599999999995E-2</v>
      </c>
      <c r="Q185">
        <v>1.7015400000000001</v>
      </c>
      <c r="R185">
        <v>-8.8226100000000002E-2</v>
      </c>
      <c r="S185">
        <v>1.6998</v>
      </c>
      <c r="T185">
        <v>-9.4282900000000003E-2</v>
      </c>
      <c r="U185">
        <v>1.68499</v>
      </c>
      <c r="V185">
        <v>-0.12978799999999999</v>
      </c>
    </row>
    <row r="186" spans="2:22" x14ac:dyDescent="0.2">
      <c r="B186">
        <v>1.82</v>
      </c>
      <c r="C186">
        <v>-1.2686999999999999</v>
      </c>
      <c r="D186">
        <v>0.97465299999999999</v>
      </c>
      <c r="E186">
        <v>1.8100799999999999</v>
      </c>
      <c r="F186">
        <v>-0.21537600000000001</v>
      </c>
      <c r="G186">
        <v>1.70011</v>
      </c>
      <c r="H186">
        <v>-6.4686999999999995E-2</v>
      </c>
      <c r="I186">
        <v>1.7008000000000001</v>
      </c>
      <c r="J186">
        <v>-9.3525200000000003E-2</v>
      </c>
      <c r="K186">
        <v>1.7005399999999999</v>
      </c>
      <c r="L186">
        <v>-9.0032399999999999E-2</v>
      </c>
      <c r="M186">
        <v>1.7006300000000001</v>
      </c>
      <c r="N186">
        <v>-9.0327599999999994E-2</v>
      </c>
      <c r="O186">
        <v>1.70069</v>
      </c>
      <c r="P186">
        <v>-9.0430800000000006E-2</v>
      </c>
      <c r="Q186">
        <v>1.70065</v>
      </c>
      <c r="R186">
        <v>-9.1157299999999997E-2</v>
      </c>
      <c r="S186">
        <v>1.69878</v>
      </c>
      <c r="T186">
        <v>-9.7191899999999998E-2</v>
      </c>
      <c r="U186">
        <v>1.6836500000000001</v>
      </c>
      <c r="V186">
        <v>-0.13255400000000001</v>
      </c>
    </row>
    <row r="187" spans="2:22" x14ac:dyDescent="0.2">
      <c r="B187">
        <v>1.83</v>
      </c>
      <c r="C187">
        <v>-1.26406</v>
      </c>
      <c r="D187">
        <v>0.97877000000000003</v>
      </c>
      <c r="E187">
        <v>1.80867</v>
      </c>
      <c r="F187">
        <v>-0.218329</v>
      </c>
      <c r="G187">
        <v>1.69963</v>
      </c>
      <c r="H187">
        <v>-6.7676799999999995E-2</v>
      </c>
      <c r="I187">
        <v>1.6998</v>
      </c>
      <c r="J187">
        <v>-9.64396E-2</v>
      </c>
      <c r="K187">
        <v>1.6996599999999999</v>
      </c>
      <c r="L187">
        <v>-9.2955399999999994E-2</v>
      </c>
      <c r="M187">
        <v>1.69974</v>
      </c>
      <c r="N187">
        <v>-9.3250100000000002E-2</v>
      </c>
      <c r="O187">
        <v>1.6997899999999999</v>
      </c>
      <c r="P187">
        <v>-9.3353199999999997E-2</v>
      </c>
      <c r="Q187">
        <v>1.69973</v>
      </c>
      <c r="R187">
        <v>-9.4077599999999997E-2</v>
      </c>
      <c r="S187">
        <v>1.69773</v>
      </c>
      <c r="T187">
        <v>-0.10009</v>
      </c>
      <c r="U187">
        <v>1.68228</v>
      </c>
      <c r="V187">
        <v>-0.13530700000000001</v>
      </c>
    </row>
    <row r="188" spans="2:22" x14ac:dyDescent="0.2">
      <c r="B188">
        <v>1.84</v>
      </c>
      <c r="C188">
        <v>-1.25939</v>
      </c>
      <c r="D188">
        <v>0.98285999999999996</v>
      </c>
      <c r="E188">
        <v>1.8072600000000001</v>
      </c>
      <c r="F188">
        <v>-0.22126899999999999</v>
      </c>
      <c r="G188">
        <v>1.69909</v>
      </c>
      <c r="H188">
        <v>-7.0656899999999995E-2</v>
      </c>
      <c r="I188">
        <v>1.6987699999999999</v>
      </c>
      <c r="J188">
        <v>-9.9342799999999995E-2</v>
      </c>
      <c r="K188">
        <v>1.6987399999999999</v>
      </c>
      <c r="L188">
        <v>-9.58677E-2</v>
      </c>
      <c r="M188">
        <v>1.6988099999999999</v>
      </c>
      <c r="N188">
        <v>-9.6161800000000006E-2</v>
      </c>
      <c r="O188">
        <v>1.69885</v>
      </c>
      <c r="P188">
        <v>-9.6264799999999998E-2</v>
      </c>
      <c r="Q188">
        <v>1.6987699999999999</v>
      </c>
      <c r="R188">
        <v>-9.6987000000000004E-2</v>
      </c>
      <c r="S188">
        <v>1.69665</v>
      </c>
      <c r="T188">
        <v>-0.102976</v>
      </c>
      <c r="U188">
        <v>1.68089</v>
      </c>
      <c r="V188">
        <v>-0.13804900000000001</v>
      </c>
    </row>
    <row r="189" spans="2:22" x14ac:dyDescent="0.2">
      <c r="B189">
        <v>1.85</v>
      </c>
      <c r="C189">
        <v>-1.25471</v>
      </c>
      <c r="D189">
        <v>0.98692400000000002</v>
      </c>
      <c r="E189">
        <v>1.80583</v>
      </c>
      <c r="F189">
        <v>-0.22419700000000001</v>
      </c>
      <c r="G189">
        <v>1.6984999999999999</v>
      </c>
      <c r="H189">
        <v>-7.3627200000000004E-2</v>
      </c>
      <c r="I189">
        <v>1.6977199999999999</v>
      </c>
      <c r="J189">
        <v>-0.10223500000000001</v>
      </c>
      <c r="K189">
        <v>1.6977899999999999</v>
      </c>
      <c r="L189">
        <v>-9.8769099999999999E-2</v>
      </c>
      <c r="M189">
        <v>1.6978500000000001</v>
      </c>
      <c r="N189">
        <v>-9.9062600000000001E-2</v>
      </c>
      <c r="O189">
        <v>1.6978800000000001</v>
      </c>
      <c r="P189">
        <v>-9.9165500000000004E-2</v>
      </c>
      <c r="Q189">
        <v>1.69777</v>
      </c>
      <c r="R189">
        <v>-9.9885399999999999E-2</v>
      </c>
      <c r="S189">
        <v>1.6955499999999999</v>
      </c>
      <c r="T189">
        <v>-0.105852</v>
      </c>
      <c r="U189">
        <v>1.67954</v>
      </c>
      <c r="V189">
        <v>-0.14077799999999999</v>
      </c>
    </row>
    <row r="190" spans="2:22" x14ac:dyDescent="0.2">
      <c r="B190">
        <v>1.86</v>
      </c>
      <c r="C190">
        <v>-1.25</v>
      </c>
      <c r="D190">
        <v>0.99096099999999998</v>
      </c>
      <c r="E190">
        <v>1.8044</v>
      </c>
      <c r="F190">
        <v>-0.22711200000000001</v>
      </c>
      <c r="G190">
        <v>1.6978500000000001</v>
      </c>
      <c r="H190">
        <v>-7.6587500000000003E-2</v>
      </c>
      <c r="I190">
        <v>1.6966300000000001</v>
      </c>
      <c r="J190">
        <v>-0.105116</v>
      </c>
      <c r="K190">
        <v>1.6968099999999999</v>
      </c>
      <c r="L190">
        <v>-0.101659</v>
      </c>
      <c r="M190">
        <v>1.69685</v>
      </c>
      <c r="N190">
        <v>-0.101952</v>
      </c>
      <c r="O190">
        <v>1.6968799999999999</v>
      </c>
      <c r="P190">
        <v>-0.10205500000000001</v>
      </c>
      <c r="Q190">
        <v>1.69675</v>
      </c>
      <c r="R190">
        <v>-0.102773</v>
      </c>
      <c r="S190">
        <v>1.69442</v>
      </c>
      <c r="T190">
        <v>-0.10871500000000001</v>
      </c>
      <c r="U190">
        <v>1.6779999999999999</v>
      </c>
      <c r="V190">
        <v>-0.14349600000000001</v>
      </c>
    </row>
    <row r="191" spans="2:22" x14ac:dyDescent="0.2">
      <c r="B191">
        <v>1.87</v>
      </c>
      <c r="C191">
        <v>-1.2452799999999999</v>
      </c>
      <c r="D191">
        <v>0.99497199999999997</v>
      </c>
      <c r="E191">
        <v>1.8029599999999999</v>
      </c>
      <c r="F191">
        <v>-0.230015</v>
      </c>
      <c r="G191">
        <v>1.69716</v>
      </c>
      <c r="H191">
        <v>-7.9537700000000003E-2</v>
      </c>
      <c r="I191">
        <v>1.6955199999999999</v>
      </c>
      <c r="J191">
        <v>-0.107985</v>
      </c>
      <c r="K191">
        <v>1.6958</v>
      </c>
      <c r="L191">
        <v>-0.10453900000000001</v>
      </c>
      <c r="M191">
        <v>1.6958200000000001</v>
      </c>
      <c r="N191">
        <v>-0.10483099999999999</v>
      </c>
      <c r="O191">
        <v>1.6958500000000001</v>
      </c>
      <c r="P191">
        <v>-0.104934</v>
      </c>
      <c r="Q191">
        <v>1.6957</v>
      </c>
      <c r="R191">
        <v>-0.10564900000000001</v>
      </c>
      <c r="S191">
        <v>1.6932700000000001</v>
      </c>
      <c r="T191">
        <v>-0.111568</v>
      </c>
      <c r="U191">
        <v>1.6767300000000001</v>
      </c>
      <c r="V191">
        <v>-0.146202</v>
      </c>
    </row>
    <row r="192" spans="2:22" x14ac:dyDescent="0.2">
      <c r="B192">
        <v>1.88</v>
      </c>
      <c r="C192">
        <v>-1.2405299999999999</v>
      </c>
      <c r="D192">
        <v>0.99895699999999998</v>
      </c>
      <c r="E192">
        <v>1.8015099999999999</v>
      </c>
      <c r="F192">
        <v>-0.232905</v>
      </c>
      <c r="G192">
        <v>1.69641</v>
      </c>
      <c r="H192">
        <v>-8.2477599999999998E-2</v>
      </c>
      <c r="I192">
        <v>1.6943900000000001</v>
      </c>
      <c r="J192">
        <v>-0.110843</v>
      </c>
      <c r="K192">
        <v>1.69475</v>
      </c>
      <c r="L192">
        <v>-0.107407</v>
      </c>
      <c r="M192">
        <v>1.6947700000000001</v>
      </c>
      <c r="N192">
        <v>-0.107699</v>
      </c>
      <c r="O192">
        <v>1.69479</v>
      </c>
      <c r="P192">
        <v>-0.10780099999999999</v>
      </c>
      <c r="Q192">
        <v>1.69462</v>
      </c>
      <c r="R192">
        <v>-0.108514</v>
      </c>
      <c r="S192">
        <v>1.6920999999999999</v>
      </c>
      <c r="T192">
        <v>-0.114409</v>
      </c>
      <c r="U192">
        <v>1.67533</v>
      </c>
      <c r="V192">
        <v>-0.148895</v>
      </c>
    </row>
    <row r="193" spans="2:22" x14ac:dyDescent="0.2">
      <c r="B193">
        <v>1.89</v>
      </c>
      <c r="C193">
        <v>-1.23576</v>
      </c>
      <c r="D193">
        <v>1.00291</v>
      </c>
      <c r="E193">
        <v>1.8000499999999999</v>
      </c>
      <c r="F193">
        <v>-0.23578299999999999</v>
      </c>
      <c r="G193">
        <v>1.69563</v>
      </c>
      <c r="H193">
        <v>-8.5407200000000003E-2</v>
      </c>
      <c r="I193">
        <v>1.6932400000000001</v>
      </c>
      <c r="J193">
        <v>-0.11369</v>
      </c>
      <c r="K193">
        <v>1.6936899999999999</v>
      </c>
      <c r="L193">
        <v>-0.110264</v>
      </c>
      <c r="M193">
        <v>1.6936899999999999</v>
      </c>
      <c r="N193">
        <v>-0.110555</v>
      </c>
      <c r="O193">
        <v>1.69371</v>
      </c>
      <c r="P193">
        <v>-0.11065700000000001</v>
      </c>
      <c r="Q193">
        <v>1.6935199999999999</v>
      </c>
      <c r="R193">
        <v>-0.11136799999999999</v>
      </c>
      <c r="S193">
        <v>1.6909099999999999</v>
      </c>
      <c r="T193">
        <v>-0.11723799999999999</v>
      </c>
      <c r="U193">
        <v>1.6737599999999999</v>
      </c>
      <c r="V193">
        <v>-0.15157699999999999</v>
      </c>
    </row>
    <row r="194" spans="2:22" x14ac:dyDescent="0.2">
      <c r="B194">
        <v>1.9</v>
      </c>
      <c r="C194">
        <v>-1.23098</v>
      </c>
      <c r="D194">
        <v>1.00685</v>
      </c>
      <c r="E194">
        <v>1.7985899999999999</v>
      </c>
      <c r="F194">
        <v>-0.238648</v>
      </c>
      <c r="G194">
        <v>1.6948000000000001</v>
      </c>
      <c r="H194">
        <v>-8.8326199999999994E-2</v>
      </c>
      <c r="I194">
        <v>1.6920599999999999</v>
      </c>
      <c r="J194">
        <v>-0.116525</v>
      </c>
      <c r="K194">
        <v>1.69259</v>
      </c>
      <c r="L194">
        <v>-0.11311</v>
      </c>
      <c r="M194">
        <v>1.69259</v>
      </c>
      <c r="N194">
        <v>-0.1134</v>
      </c>
      <c r="O194">
        <v>1.6926000000000001</v>
      </c>
      <c r="P194">
        <v>-0.11350200000000001</v>
      </c>
      <c r="Q194">
        <v>1.6923900000000001</v>
      </c>
      <c r="R194">
        <v>-0.11421000000000001</v>
      </c>
      <c r="S194">
        <v>1.6897</v>
      </c>
      <c r="T194">
        <v>-0.120056</v>
      </c>
      <c r="U194">
        <v>1.6724000000000001</v>
      </c>
      <c r="V194">
        <v>-0.154247</v>
      </c>
    </row>
    <row r="195" spans="2:22" x14ac:dyDescent="0.2">
      <c r="B195">
        <v>1.91</v>
      </c>
      <c r="C195">
        <v>-1.22617</v>
      </c>
      <c r="D195">
        <v>1.01075</v>
      </c>
      <c r="E195">
        <v>1.7971200000000001</v>
      </c>
      <c r="F195">
        <v>-0.24150099999999999</v>
      </c>
      <c r="G195">
        <v>1.6939299999999999</v>
      </c>
      <c r="H195">
        <v>-9.1234700000000002E-2</v>
      </c>
      <c r="I195">
        <v>1.69086</v>
      </c>
      <c r="J195">
        <v>-0.119349</v>
      </c>
      <c r="K195">
        <v>1.6914800000000001</v>
      </c>
      <c r="L195">
        <v>-0.11594500000000001</v>
      </c>
      <c r="M195">
        <v>1.69146</v>
      </c>
      <c r="N195">
        <v>-0.116234</v>
      </c>
      <c r="O195">
        <v>1.69147</v>
      </c>
      <c r="P195">
        <v>-0.11633599999999999</v>
      </c>
      <c r="Q195">
        <v>1.6912400000000001</v>
      </c>
      <c r="R195">
        <v>-0.11704100000000001</v>
      </c>
      <c r="S195">
        <v>1.6884699999999999</v>
      </c>
      <c r="T195">
        <v>-0.122863</v>
      </c>
      <c r="U195">
        <v>1.67086</v>
      </c>
      <c r="V195">
        <v>-0.15690499999999999</v>
      </c>
    </row>
    <row r="196" spans="2:22" x14ac:dyDescent="0.2">
      <c r="B196">
        <v>1.92</v>
      </c>
      <c r="C196">
        <v>-1.22133</v>
      </c>
      <c r="D196">
        <v>1.0146299999999999</v>
      </c>
      <c r="E196">
        <v>1.79565</v>
      </c>
      <c r="F196">
        <v>-0.244341</v>
      </c>
      <c r="G196">
        <v>1.69303</v>
      </c>
      <c r="H196">
        <v>-9.4132499999999994E-2</v>
      </c>
      <c r="I196">
        <v>1.6896500000000001</v>
      </c>
      <c r="J196">
        <v>-0.12216100000000001</v>
      </c>
      <c r="K196">
        <v>1.69034</v>
      </c>
      <c r="L196">
        <v>-0.118768</v>
      </c>
      <c r="M196">
        <v>1.69032</v>
      </c>
      <c r="N196">
        <v>-0.119057</v>
      </c>
      <c r="O196">
        <v>1.69032</v>
      </c>
      <c r="P196">
        <v>-0.119158</v>
      </c>
      <c r="Q196">
        <v>1.69007</v>
      </c>
      <c r="R196">
        <v>-0.119861</v>
      </c>
      <c r="S196">
        <v>1.6872199999999999</v>
      </c>
      <c r="T196">
        <v>-0.12565699999999999</v>
      </c>
      <c r="U196">
        <v>1.66944</v>
      </c>
      <c r="V196">
        <v>-0.159551</v>
      </c>
    </row>
    <row r="197" spans="2:22" x14ac:dyDescent="0.2">
      <c r="B197">
        <v>1.93</v>
      </c>
      <c r="C197">
        <v>-1.21648</v>
      </c>
      <c r="D197">
        <v>1.0184800000000001</v>
      </c>
      <c r="E197">
        <v>1.79416</v>
      </c>
      <c r="F197">
        <v>-0.247168</v>
      </c>
      <c r="G197">
        <v>1.6920900000000001</v>
      </c>
      <c r="H197">
        <v>-9.7019499999999995E-2</v>
      </c>
      <c r="I197">
        <v>1.68842</v>
      </c>
      <c r="J197">
        <v>-0.124962</v>
      </c>
      <c r="K197">
        <v>1.6891799999999999</v>
      </c>
      <c r="L197">
        <v>-0.12158099999999999</v>
      </c>
      <c r="M197">
        <v>1.6891499999999999</v>
      </c>
      <c r="N197">
        <v>-0.121868</v>
      </c>
      <c r="O197">
        <v>1.6891499999999999</v>
      </c>
      <c r="P197">
        <v>-0.12196899999999999</v>
      </c>
      <c r="Q197">
        <v>1.68889</v>
      </c>
      <c r="R197">
        <v>-0.122669</v>
      </c>
      <c r="S197">
        <v>1.6859599999999999</v>
      </c>
      <c r="T197">
        <v>-0.128441</v>
      </c>
      <c r="U197">
        <v>1.6680900000000001</v>
      </c>
      <c r="V197">
        <v>-0.162185</v>
      </c>
    </row>
    <row r="198" spans="2:22" x14ac:dyDescent="0.2">
      <c r="B198">
        <v>1.94</v>
      </c>
      <c r="C198">
        <v>-1.2116</v>
      </c>
      <c r="D198">
        <v>1.0223100000000001</v>
      </c>
      <c r="E198">
        <v>1.7926800000000001</v>
      </c>
      <c r="F198">
        <v>-0.24998400000000001</v>
      </c>
      <c r="G198">
        <v>1.69112</v>
      </c>
      <c r="H198">
        <v>-9.9895700000000004E-2</v>
      </c>
      <c r="I198">
        <v>1.6871700000000001</v>
      </c>
      <c r="J198">
        <v>-0.127751</v>
      </c>
      <c r="K198">
        <v>1.68801</v>
      </c>
      <c r="L198">
        <v>-0.12438100000000001</v>
      </c>
      <c r="M198">
        <v>1.6879599999999999</v>
      </c>
      <c r="N198">
        <v>-0.124668</v>
      </c>
      <c r="O198">
        <v>1.6879599999999999</v>
      </c>
      <c r="P198">
        <v>-0.124769</v>
      </c>
      <c r="Q198">
        <v>1.6876800000000001</v>
      </c>
      <c r="R198">
        <v>-0.12546599999999999</v>
      </c>
      <c r="S198">
        <v>1.68469</v>
      </c>
      <c r="T198">
        <v>-0.131212</v>
      </c>
      <c r="U198">
        <v>1.6666099999999999</v>
      </c>
      <c r="V198">
        <v>-0.16480700000000001</v>
      </c>
    </row>
    <row r="199" spans="2:22" x14ac:dyDescent="0.2">
      <c r="B199">
        <v>1.95</v>
      </c>
      <c r="C199">
        <v>-1.20669</v>
      </c>
      <c r="D199">
        <v>1.0261100000000001</v>
      </c>
      <c r="E199">
        <v>1.79118</v>
      </c>
      <c r="F199">
        <v>-0.25278600000000001</v>
      </c>
      <c r="G199">
        <v>1.6901200000000001</v>
      </c>
      <c r="H199">
        <v>-0.10276100000000001</v>
      </c>
      <c r="I199">
        <v>1.68591</v>
      </c>
      <c r="J199">
        <v>-0.13052800000000001</v>
      </c>
      <c r="K199">
        <v>1.6868099999999999</v>
      </c>
      <c r="L199">
        <v>-0.12717100000000001</v>
      </c>
      <c r="M199">
        <v>1.68676</v>
      </c>
      <c r="N199">
        <v>-0.12745600000000001</v>
      </c>
      <c r="O199">
        <v>1.68675</v>
      </c>
      <c r="P199">
        <v>-0.127557</v>
      </c>
      <c r="Q199">
        <v>1.6864600000000001</v>
      </c>
      <c r="R199">
        <v>-0.128251</v>
      </c>
      <c r="S199">
        <v>1.6834</v>
      </c>
      <c r="T199">
        <v>-0.13397200000000001</v>
      </c>
      <c r="U199">
        <v>1.6651400000000001</v>
      </c>
      <c r="V199">
        <v>-0.16741800000000001</v>
      </c>
    </row>
    <row r="200" spans="2:22" x14ac:dyDescent="0.2">
      <c r="B200">
        <v>1.96</v>
      </c>
      <c r="C200">
        <v>-1.2017599999999999</v>
      </c>
      <c r="D200">
        <v>1.0298799999999999</v>
      </c>
      <c r="E200">
        <v>1.78969</v>
      </c>
      <c r="F200">
        <v>-0.255577</v>
      </c>
      <c r="G200">
        <v>1.68909</v>
      </c>
      <c r="H200">
        <v>-0.105615</v>
      </c>
      <c r="I200">
        <v>1.6846399999999999</v>
      </c>
      <c r="J200">
        <v>-0.133294</v>
      </c>
      <c r="K200">
        <v>1.6856</v>
      </c>
      <c r="L200">
        <v>-0.12994800000000001</v>
      </c>
      <c r="M200">
        <v>1.68554</v>
      </c>
      <c r="N200">
        <v>-0.13023299999999999</v>
      </c>
      <c r="O200">
        <v>1.68553</v>
      </c>
      <c r="P200">
        <v>-0.13033400000000001</v>
      </c>
      <c r="Q200">
        <v>1.6852199999999999</v>
      </c>
      <c r="R200">
        <v>-0.131025</v>
      </c>
      <c r="S200">
        <v>1.6820999999999999</v>
      </c>
      <c r="T200">
        <v>-0.13672000000000001</v>
      </c>
      <c r="U200">
        <v>1.6636500000000001</v>
      </c>
      <c r="V200">
        <v>-0.170016</v>
      </c>
    </row>
    <row r="201" spans="2:22" x14ac:dyDescent="0.2">
      <c r="B201">
        <v>1.97</v>
      </c>
      <c r="C201">
        <v>-1.1968099999999999</v>
      </c>
      <c r="D201">
        <v>1.03363</v>
      </c>
      <c r="E201">
        <v>1.7881800000000001</v>
      </c>
      <c r="F201">
        <v>-0.258355</v>
      </c>
      <c r="G201">
        <v>1.68804</v>
      </c>
      <c r="H201">
        <v>-0.108458</v>
      </c>
      <c r="I201">
        <v>1.6833499999999999</v>
      </c>
      <c r="J201">
        <v>-0.136048</v>
      </c>
      <c r="K201">
        <v>1.6843699999999999</v>
      </c>
      <c r="L201">
        <v>-0.132715</v>
      </c>
      <c r="M201">
        <v>1.68431</v>
      </c>
      <c r="N201">
        <v>-0.13299900000000001</v>
      </c>
      <c r="O201">
        <v>1.6842900000000001</v>
      </c>
      <c r="P201">
        <v>-0.133099</v>
      </c>
      <c r="Q201">
        <v>1.68397</v>
      </c>
      <c r="R201">
        <v>-0.13378699999999999</v>
      </c>
      <c r="S201">
        <v>1.68079</v>
      </c>
      <c r="T201">
        <v>-0.139457</v>
      </c>
      <c r="U201">
        <v>1.6621600000000001</v>
      </c>
      <c r="V201">
        <v>-0.17260300000000001</v>
      </c>
    </row>
    <row r="202" spans="2:22" x14ac:dyDescent="0.2">
      <c r="B202">
        <v>1.98</v>
      </c>
      <c r="C202">
        <v>-1.1918299999999999</v>
      </c>
      <c r="D202">
        <v>1.03735</v>
      </c>
      <c r="E202">
        <v>1.78668</v>
      </c>
      <c r="F202">
        <v>-0.26112000000000002</v>
      </c>
      <c r="G202">
        <v>1.68696</v>
      </c>
      <c r="H202">
        <v>-0.11129</v>
      </c>
      <c r="I202">
        <v>1.68205</v>
      </c>
      <c r="J202">
        <v>-0.138791</v>
      </c>
      <c r="K202">
        <v>1.68313</v>
      </c>
      <c r="L202">
        <v>-0.13547000000000001</v>
      </c>
      <c r="M202">
        <v>1.68306</v>
      </c>
      <c r="N202">
        <v>-0.13575300000000001</v>
      </c>
      <c r="O202">
        <v>1.6830400000000001</v>
      </c>
      <c r="P202">
        <v>-0.135852</v>
      </c>
      <c r="Q202">
        <v>1.6827000000000001</v>
      </c>
      <c r="R202">
        <v>-0.13653799999999999</v>
      </c>
      <c r="S202">
        <v>1.67947</v>
      </c>
      <c r="T202">
        <v>-0.142182</v>
      </c>
      <c r="U202">
        <v>1.66069</v>
      </c>
      <c r="V202">
        <v>-0.175178</v>
      </c>
    </row>
    <row r="203" spans="2:22" x14ac:dyDescent="0.2">
      <c r="B203">
        <v>1.99</v>
      </c>
      <c r="C203">
        <v>-1.1868300000000001</v>
      </c>
      <c r="D203">
        <v>1.04104</v>
      </c>
      <c r="E203">
        <v>1.7851699999999999</v>
      </c>
      <c r="F203">
        <v>-0.26387300000000002</v>
      </c>
      <c r="G203">
        <v>1.6858500000000001</v>
      </c>
      <c r="H203">
        <v>-0.114111</v>
      </c>
      <c r="I203">
        <v>1.6807399999999999</v>
      </c>
      <c r="J203">
        <v>-0.14152100000000001</v>
      </c>
      <c r="K203">
        <v>1.68188</v>
      </c>
      <c r="L203">
        <v>-0.138213</v>
      </c>
      <c r="M203">
        <v>1.6817899999999999</v>
      </c>
      <c r="N203">
        <v>-0.13849500000000001</v>
      </c>
      <c r="O203">
        <v>1.68177</v>
      </c>
      <c r="P203">
        <v>-0.13859399999999999</v>
      </c>
      <c r="Q203">
        <v>1.6814199999999999</v>
      </c>
      <c r="R203">
        <v>-0.13927700000000001</v>
      </c>
      <c r="S203">
        <v>1.67814</v>
      </c>
      <c r="T203">
        <v>-0.144895</v>
      </c>
      <c r="U203">
        <v>1.6592800000000001</v>
      </c>
      <c r="V203">
        <v>-0.17774200000000001</v>
      </c>
    </row>
    <row r="204" spans="2:22" x14ac:dyDescent="0.2">
      <c r="B204">
        <v>2</v>
      </c>
      <c r="C204">
        <v>-1.1817899999999999</v>
      </c>
      <c r="D204">
        <v>1.04471</v>
      </c>
      <c r="E204">
        <v>1.78365</v>
      </c>
      <c r="F204">
        <v>-0.26661400000000002</v>
      </c>
      <c r="G204">
        <v>1.6847300000000001</v>
      </c>
      <c r="H204">
        <v>-0.116921</v>
      </c>
      <c r="I204">
        <v>1.6794199999999999</v>
      </c>
      <c r="J204">
        <v>-0.14424100000000001</v>
      </c>
      <c r="K204">
        <v>1.6806099999999999</v>
      </c>
      <c r="L204">
        <v>-0.14094499999999999</v>
      </c>
      <c r="M204">
        <v>1.68052</v>
      </c>
      <c r="N204">
        <v>-0.14122599999999999</v>
      </c>
      <c r="O204">
        <v>1.68049</v>
      </c>
      <c r="P204">
        <v>-0.14132500000000001</v>
      </c>
      <c r="Q204">
        <v>1.6801299999999999</v>
      </c>
      <c r="R204">
        <v>-0.14200399999999999</v>
      </c>
      <c r="S204">
        <v>1.6768000000000001</v>
      </c>
      <c r="T204">
        <v>-0.14759700000000001</v>
      </c>
      <c r="U204">
        <v>1.6578599999999999</v>
      </c>
      <c r="V204">
        <v>-0.18029300000000001</v>
      </c>
    </row>
    <row r="205" spans="2:22" x14ac:dyDescent="0.2">
      <c r="B205">
        <v>2.0099999999999998</v>
      </c>
      <c r="C205">
        <v>-1.1767399999999999</v>
      </c>
      <c r="D205">
        <v>1.0483499999999999</v>
      </c>
      <c r="E205">
        <v>1.78213</v>
      </c>
      <c r="F205">
        <v>-0.26934200000000003</v>
      </c>
      <c r="G205">
        <v>1.6835800000000001</v>
      </c>
      <c r="H205">
        <v>-0.11971900000000001</v>
      </c>
      <c r="I205">
        <v>1.6780900000000001</v>
      </c>
      <c r="J205">
        <v>-0.146948</v>
      </c>
      <c r="K205">
        <v>1.67933</v>
      </c>
      <c r="L205">
        <v>-0.14366599999999999</v>
      </c>
      <c r="M205">
        <v>1.67923</v>
      </c>
      <c r="N205">
        <v>-0.14394499999999999</v>
      </c>
      <c r="O205">
        <v>1.6792</v>
      </c>
      <c r="P205">
        <v>-0.14404400000000001</v>
      </c>
      <c r="Q205">
        <v>1.67883</v>
      </c>
      <c r="R205">
        <v>-0.14471999999999999</v>
      </c>
      <c r="S205">
        <v>1.6754500000000001</v>
      </c>
      <c r="T205">
        <v>-0.150287</v>
      </c>
      <c r="U205">
        <v>1.65632</v>
      </c>
      <c r="V205">
        <v>-0.182833</v>
      </c>
    </row>
    <row r="206" spans="2:22" x14ac:dyDescent="0.2">
      <c r="B206">
        <v>2.02</v>
      </c>
      <c r="C206">
        <v>-1.1716500000000001</v>
      </c>
      <c r="D206">
        <v>1.05196</v>
      </c>
      <c r="E206">
        <v>1.78061</v>
      </c>
      <c r="F206">
        <v>-0.27205800000000002</v>
      </c>
      <c r="G206">
        <v>1.68241</v>
      </c>
      <c r="H206">
        <v>-0.122506</v>
      </c>
      <c r="I206">
        <v>1.67675</v>
      </c>
      <c r="J206">
        <v>-0.149644</v>
      </c>
      <c r="K206">
        <v>1.67804</v>
      </c>
      <c r="L206">
        <v>-0.146374</v>
      </c>
      <c r="M206">
        <v>1.6779299999999999</v>
      </c>
      <c r="N206">
        <v>-0.14665300000000001</v>
      </c>
      <c r="O206">
        <v>1.6778999999999999</v>
      </c>
      <c r="P206">
        <v>-0.14675099999999999</v>
      </c>
      <c r="Q206">
        <v>1.6775199999999999</v>
      </c>
      <c r="R206">
        <v>-0.147425</v>
      </c>
      <c r="S206">
        <v>1.6740900000000001</v>
      </c>
      <c r="T206">
        <v>-0.15296499999999999</v>
      </c>
      <c r="U206">
        <v>1.6548400000000001</v>
      </c>
      <c r="V206">
        <v>-0.185361</v>
      </c>
    </row>
    <row r="207" spans="2:22" x14ac:dyDescent="0.2">
      <c r="B207">
        <v>2.0299999999999998</v>
      </c>
      <c r="C207">
        <v>-1.1665300000000001</v>
      </c>
      <c r="D207">
        <v>1.05555</v>
      </c>
      <c r="E207">
        <v>1.7790900000000001</v>
      </c>
      <c r="F207">
        <v>-0.27476200000000001</v>
      </c>
      <c r="G207">
        <v>1.68123</v>
      </c>
      <c r="H207">
        <v>-0.125282</v>
      </c>
      <c r="I207">
        <v>1.6754</v>
      </c>
      <c r="J207">
        <v>-0.15232899999999999</v>
      </c>
      <c r="K207">
        <v>1.6767300000000001</v>
      </c>
      <c r="L207">
        <v>-0.14907200000000001</v>
      </c>
      <c r="M207">
        <v>1.6766300000000001</v>
      </c>
      <c r="N207">
        <v>-0.14934900000000001</v>
      </c>
      <c r="O207">
        <v>1.67659</v>
      </c>
      <c r="P207">
        <v>-0.149447</v>
      </c>
      <c r="Q207">
        <v>1.6761999999999999</v>
      </c>
      <c r="R207">
        <v>-0.150118</v>
      </c>
      <c r="S207">
        <v>1.6727300000000001</v>
      </c>
      <c r="T207">
        <v>-0.15563099999999999</v>
      </c>
      <c r="U207">
        <v>1.6533</v>
      </c>
      <c r="V207">
        <v>-0.18787799999999999</v>
      </c>
    </row>
    <row r="208" spans="2:22" x14ac:dyDescent="0.2">
      <c r="B208">
        <v>2.04</v>
      </c>
      <c r="C208">
        <v>-1.1613899999999999</v>
      </c>
      <c r="D208">
        <v>1.05911</v>
      </c>
      <c r="E208">
        <v>1.77756</v>
      </c>
      <c r="F208">
        <v>-0.27745300000000001</v>
      </c>
      <c r="G208">
        <v>1.6800299999999999</v>
      </c>
      <c r="H208">
        <v>-0.12804599999999999</v>
      </c>
      <c r="I208">
        <v>1.67405</v>
      </c>
      <c r="J208">
        <v>-0.155001</v>
      </c>
      <c r="K208">
        <v>1.6754199999999999</v>
      </c>
      <c r="L208">
        <v>-0.151758</v>
      </c>
      <c r="M208">
        <v>1.6753100000000001</v>
      </c>
      <c r="N208">
        <v>-0.152034</v>
      </c>
      <c r="O208">
        <v>1.67527</v>
      </c>
      <c r="P208">
        <v>-0.15213199999999999</v>
      </c>
      <c r="Q208">
        <v>1.6748700000000001</v>
      </c>
      <c r="R208">
        <v>-0.15279899999999999</v>
      </c>
      <c r="S208">
        <v>1.67136</v>
      </c>
      <c r="T208">
        <v>-0.15828600000000001</v>
      </c>
      <c r="U208">
        <v>1.65174</v>
      </c>
      <c r="V208">
        <v>-0.190382</v>
      </c>
    </row>
    <row r="209" spans="2:22" x14ac:dyDescent="0.2">
      <c r="B209">
        <v>2.0499999999999998</v>
      </c>
      <c r="C209">
        <v>-1.15621</v>
      </c>
      <c r="D209">
        <v>1.06264</v>
      </c>
      <c r="E209">
        <v>1.77603</v>
      </c>
      <c r="F209">
        <v>-0.28013300000000002</v>
      </c>
      <c r="G209">
        <v>1.6788099999999999</v>
      </c>
      <c r="H209">
        <v>-0.130799</v>
      </c>
      <c r="I209">
        <v>1.6726799999999999</v>
      </c>
      <c r="J209">
        <v>-0.157662</v>
      </c>
      <c r="K209">
        <v>1.6740999999999999</v>
      </c>
      <c r="L209">
        <v>-0.15443200000000001</v>
      </c>
      <c r="M209">
        <v>1.67398</v>
      </c>
      <c r="N209">
        <v>-0.15470700000000001</v>
      </c>
      <c r="O209">
        <v>1.67394</v>
      </c>
      <c r="P209">
        <v>-0.154804</v>
      </c>
      <c r="Q209">
        <v>1.67353</v>
      </c>
      <c r="R209">
        <v>-0.155468</v>
      </c>
      <c r="S209">
        <v>1.66998</v>
      </c>
      <c r="T209">
        <v>-0.16092899999999999</v>
      </c>
      <c r="U209">
        <v>1.6504300000000001</v>
      </c>
      <c r="V209">
        <v>-0.19287599999999999</v>
      </c>
    </row>
    <row r="210" spans="2:22" x14ac:dyDescent="0.2">
      <c r="B210">
        <v>2.06</v>
      </c>
      <c r="C210">
        <v>-1.1510100000000001</v>
      </c>
      <c r="D210">
        <v>1.0661499999999999</v>
      </c>
      <c r="E210">
        <v>1.7744899999999999</v>
      </c>
      <c r="F210">
        <v>-0.2828</v>
      </c>
      <c r="G210">
        <v>1.6775800000000001</v>
      </c>
      <c r="H210">
        <v>-0.13353999999999999</v>
      </c>
      <c r="I210">
        <v>1.6713199999999999</v>
      </c>
      <c r="J210">
        <v>-0.16031200000000001</v>
      </c>
      <c r="K210">
        <v>1.6727799999999999</v>
      </c>
      <c r="L210">
        <v>-0.15709500000000001</v>
      </c>
      <c r="M210">
        <v>1.67265</v>
      </c>
      <c r="N210">
        <v>-0.15736900000000001</v>
      </c>
      <c r="O210">
        <v>1.6726099999999999</v>
      </c>
      <c r="P210">
        <v>-0.15746599999999999</v>
      </c>
      <c r="Q210">
        <v>1.67218</v>
      </c>
      <c r="R210">
        <v>-0.15812599999999999</v>
      </c>
      <c r="S210">
        <v>1.6686000000000001</v>
      </c>
      <c r="T210">
        <v>-0.16356100000000001</v>
      </c>
      <c r="U210">
        <v>1.64876</v>
      </c>
      <c r="V210">
        <v>-0.195357</v>
      </c>
    </row>
    <row r="211" spans="2:22" x14ac:dyDescent="0.2">
      <c r="B211">
        <v>2.0699999999999998</v>
      </c>
      <c r="C211">
        <v>-1.14577</v>
      </c>
      <c r="D211">
        <v>1.0696300000000001</v>
      </c>
      <c r="E211">
        <v>1.77295</v>
      </c>
      <c r="F211">
        <v>-0.28545399999999999</v>
      </c>
      <c r="G211">
        <v>1.6763300000000001</v>
      </c>
      <c r="H211">
        <v>-0.136271</v>
      </c>
      <c r="I211">
        <v>1.66994</v>
      </c>
      <c r="J211">
        <v>-0.16294900000000001</v>
      </c>
      <c r="K211">
        <v>1.67144</v>
      </c>
      <c r="L211">
        <v>-0.159746</v>
      </c>
      <c r="M211">
        <v>1.6713100000000001</v>
      </c>
      <c r="N211">
        <v>-0.16001899999999999</v>
      </c>
      <c r="O211">
        <v>1.67126</v>
      </c>
      <c r="P211">
        <v>-0.16011500000000001</v>
      </c>
      <c r="Q211">
        <v>1.67083</v>
      </c>
      <c r="R211">
        <v>-0.160773</v>
      </c>
      <c r="S211">
        <v>1.6672100000000001</v>
      </c>
      <c r="T211">
        <v>-0.166181</v>
      </c>
      <c r="U211">
        <v>1.64737</v>
      </c>
      <c r="V211">
        <v>-0.197827</v>
      </c>
    </row>
    <row r="212" spans="2:22" x14ac:dyDescent="0.2">
      <c r="B212">
        <v>2.08</v>
      </c>
      <c r="C212">
        <v>-1.1405000000000001</v>
      </c>
      <c r="D212">
        <v>1.07308</v>
      </c>
      <c r="E212">
        <v>1.7714099999999999</v>
      </c>
      <c r="F212">
        <v>-0.28809699999999999</v>
      </c>
      <c r="G212">
        <v>1.6750700000000001</v>
      </c>
      <c r="H212">
        <v>-0.138989</v>
      </c>
      <c r="I212">
        <v>1.66856</v>
      </c>
      <c r="J212">
        <v>-0.165575</v>
      </c>
      <c r="K212">
        <v>1.6700999999999999</v>
      </c>
      <c r="L212">
        <v>-0.162386</v>
      </c>
      <c r="M212">
        <v>1.6699600000000001</v>
      </c>
      <c r="N212">
        <v>-0.162657</v>
      </c>
      <c r="O212">
        <v>1.66991</v>
      </c>
      <c r="P212">
        <v>-0.16275300000000001</v>
      </c>
      <c r="Q212">
        <v>1.66947</v>
      </c>
      <c r="R212">
        <v>-0.163408</v>
      </c>
      <c r="S212">
        <v>1.6658200000000001</v>
      </c>
      <c r="T212">
        <v>-0.16879</v>
      </c>
      <c r="U212">
        <v>1.64591</v>
      </c>
      <c r="V212">
        <v>-0.20028599999999999</v>
      </c>
    </row>
    <row r="213" spans="2:22" x14ac:dyDescent="0.2">
      <c r="B213">
        <v>2.09</v>
      </c>
      <c r="C213">
        <v>-1.1352</v>
      </c>
      <c r="D213">
        <v>1.0765100000000001</v>
      </c>
      <c r="E213">
        <v>1.7698700000000001</v>
      </c>
      <c r="F213">
        <v>-0.29072700000000001</v>
      </c>
      <c r="G213">
        <v>1.6738</v>
      </c>
      <c r="H213">
        <v>-0.14169599999999999</v>
      </c>
      <c r="I213">
        <v>1.6671800000000001</v>
      </c>
      <c r="J213">
        <v>-0.16819000000000001</v>
      </c>
      <c r="K213">
        <v>1.66875</v>
      </c>
      <c r="L213">
        <v>-0.16501399999999999</v>
      </c>
      <c r="M213">
        <v>1.6686000000000001</v>
      </c>
      <c r="N213">
        <v>-0.16528499999999999</v>
      </c>
      <c r="O213">
        <v>1.66855</v>
      </c>
      <c r="P213">
        <v>-0.16538</v>
      </c>
      <c r="Q213">
        <v>1.66811</v>
      </c>
      <c r="R213">
        <v>-0.16603100000000001</v>
      </c>
      <c r="S213">
        <v>1.66442</v>
      </c>
      <c r="T213">
        <v>-0.17138600000000001</v>
      </c>
      <c r="U213">
        <v>1.6443300000000001</v>
      </c>
      <c r="V213">
        <v>-0.202732</v>
      </c>
    </row>
    <row r="214" spans="2:22" x14ac:dyDescent="0.2">
      <c r="B214">
        <v>2.1</v>
      </c>
      <c r="C214">
        <v>-1.1298699999999999</v>
      </c>
      <c r="D214">
        <v>1.0799099999999999</v>
      </c>
      <c r="E214">
        <v>1.76833</v>
      </c>
      <c r="F214">
        <v>-0.29334500000000002</v>
      </c>
      <c r="G214">
        <v>1.6725099999999999</v>
      </c>
      <c r="H214">
        <v>-0.14439199999999999</v>
      </c>
      <c r="I214">
        <v>1.6657900000000001</v>
      </c>
      <c r="J214">
        <v>-0.170793</v>
      </c>
      <c r="K214">
        <v>1.6673899999999999</v>
      </c>
      <c r="L214">
        <v>-0.167631</v>
      </c>
      <c r="M214">
        <v>1.6672400000000001</v>
      </c>
      <c r="N214">
        <v>-0.16789999999999999</v>
      </c>
      <c r="O214">
        <v>1.6671899999999999</v>
      </c>
      <c r="P214">
        <v>-0.16799500000000001</v>
      </c>
      <c r="Q214">
        <v>1.66673</v>
      </c>
      <c r="R214">
        <v>-0.16864299999999999</v>
      </c>
      <c r="S214">
        <v>1.6630199999999999</v>
      </c>
      <c r="T214">
        <v>-0.17397199999999999</v>
      </c>
      <c r="U214">
        <v>1.6428400000000001</v>
      </c>
      <c r="V214">
        <v>-0.20516799999999999</v>
      </c>
    </row>
    <row r="215" spans="2:22" x14ac:dyDescent="0.2">
      <c r="B215">
        <v>2.11</v>
      </c>
      <c r="C215">
        <v>-1.1245000000000001</v>
      </c>
      <c r="D215">
        <v>1.08328</v>
      </c>
      <c r="E215">
        <v>1.76678</v>
      </c>
      <c r="F215">
        <v>-0.29595199999999999</v>
      </c>
      <c r="G215">
        <v>1.6712199999999999</v>
      </c>
      <c r="H215">
        <v>-0.14707600000000001</v>
      </c>
      <c r="I215">
        <v>1.6644000000000001</v>
      </c>
      <c r="J215">
        <v>-0.17338400000000001</v>
      </c>
      <c r="K215">
        <v>1.6660299999999999</v>
      </c>
      <c r="L215">
        <v>-0.170236</v>
      </c>
      <c r="M215">
        <v>1.66588</v>
      </c>
      <c r="N215">
        <v>-0.17050399999999999</v>
      </c>
      <c r="O215">
        <v>1.6658200000000001</v>
      </c>
      <c r="P215">
        <v>-0.170599</v>
      </c>
      <c r="Q215">
        <v>1.66536</v>
      </c>
      <c r="R215">
        <v>-0.17124300000000001</v>
      </c>
      <c r="S215">
        <v>1.6616200000000001</v>
      </c>
      <c r="T215">
        <v>-0.17654500000000001</v>
      </c>
      <c r="U215">
        <v>1.64147</v>
      </c>
      <c r="V215">
        <v>-0.207592</v>
      </c>
    </row>
    <row r="216" spans="2:22" x14ac:dyDescent="0.2">
      <c r="B216">
        <v>2.12</v>
      </c>
      <c r="C216">
        <v>-1.1191</v>
      </c>
      <c r="D216">
        <v>1.08663</v>
      </c>
      <c r="E216">
        <v>1.7652300000000001</v>
      </c>
      <c r="F216">
        <v>-0.29854599999999998</v>
      </c>
      <c r="G216">
        <v>1.66991</v>
      </c>
      <c r="H216">
        <v>-0.14974899999999999</v>
      </c>
      <c r="I216">
        <v>1.663</v>
      </c>
      <c r="J216">
        <v>-0.17596400000000001</v>
      </c>
      <c r="K216">
        <v>1.66466</v>
      </c>
      <c r="L216">
        <v>-0.17282900000000001</v>
      </c>
      <c r="M216">
        <v>1.6645099999999999</v>
      </c>
      <c r="N216">
        <v>-0.173097</v>
      </c>
      <c r="O216">
        <v>1.66445</v>
      </c>
      <c r="P216">
        <v>-0.17319100000000001</v>
      </c>
      <c r="Q216">
        <v>1.66398</v>
      </c>
      <c r="R216">
        <v>-0.17383199999999999</v>
      </c>
      <c r="S216">
        <v>1.66021</v>
      </c>
      <c r="T216">
        <v>-0.17910799999999999</v>
      </c>
      <c r="U216">
        <v>1.6397999999999999</v>
      </c>
      <c r="V216">
        <v>-0.210005</v>
      </c>
    </row>
    <row r="217" spans="2:22" x14ac:dyDescent="0.2">
      <c r="B217">
        <v>2.13</v>
      </c>
      <c r="C217">
        <v>-1.1136699999999999</v>
      </c>
      <c r="D217">
        <v>1.08995</v>
      </c>
      <c r="E217">
        <v>1.7636799999999999</v>
      </c>
      <c r="F217">
        <v>-0.30112699999999998</v>
      </c>
      <c r="G217">
        <v>1.6686000000000001</v>
      </c>
      <c r="H217">
        <v>-0.15241099999999999</v>
      </c>
      <c r="I217">
        <v>1.6616</v>
      </c>
      <c r="J217">
        <v>-0.178533</v>
      </c>
      <c r="K217">
        <v>1.6632899999999999</v>
      </c>
      <c r="L217">
        <v>-0.17541200000000001</v>
      </c>
      <c r="M217">
        <v>1.66313</v>
      </c>
      <c r="N217">
        <v>-0.175678</v>
      </c>
      <c r="O217">
        <v>1.66307</v>
      </c>
      <c r="P217">
        <v>-0.17577100000000001</v>
      </c>
      <c r="Q217">
        <v>1.66259</v>
      </c>
      <c r="R217">
        <v>-0.17640900000000001</v>
      </c>
      <c r="S217">
        <v>1.6588000000000001</v>
      </c>
      <c r="T217">
        <v>-0.18165799999999999</v>
      </c>
      <c r="U217">
        <v>1.6384300000000001</v>
      </c>
      <c r="V217">
        <v>-0.21240600000000001</v>
      </c>
    </row>
    <row r="218" spans="2:22" x14ac:dyDescent="0.2">
      <c r="B218">
        <v>2.14</v>
      </c>
      <c r="C218">
        <v>-1.10819</v>
      </c>
      <c r="D218">
        <v>1.09324</v>
      </c>
      <c r="E218">
        <v>1.76213</v>
      </c>
      <c r="F218">
        <v>-0.30369699999999999</v>
      </c>
      <c r="G218">
        <v>1.6672800000000001</v>
      </c>
      <c r="H218">
        <v>-0.15506</v>
      </c>
      <c r="I218">
        <v>1.6601999999999999</v>
      </c>
      <c r="J218">
        <v>-0.181089</v>
      </c>
      <c r="K218">
        <v>1.66191</v>
      </c>
      <c r="L218">
        <v>-0.177983</v>
      </c>
      <c r="M218">
        <v>1.6617500000000001</v>
      </c>
      <c r="N218">
        <v>-0.17824699999999999</v>
      </c>
      <c r="O218">
        <v>1.6616899999999999</v>
      </c>
      <c r="P218">
        <v>-0.17834</v>
      </c>
      <c r="Q218">
        <v>1.6612100000000001</v>
      </c>
      <c r="R218">
        <v>-0.178975</v>
      </c>
      <c r="S218">
        <v>1.6573899999999999</v>
      </c>
      <c r="T218">
        <v>-0.184197</v>
      </c>
      <c r="U218">
        <v>1.63696</v>
      </c>
      <c r="V218">
        <v>-0.21479599999999999</v>
      </c>
    </row>
    <row r="219" spans="2:22" x14ac:dyDescent="0.2">
      <c r="B219">
        <v>2.15</v>
      </c>
      <c r="C219">
        <v>-1.1026800000000001</v>
      </c>
      <c r="D219">
        <v>1.0965</v>
      </c>
      <c r="E219">
        <v>1.76057</v>
      </c>
      <c r="F219">
        <v>-0.306255</v>
      </c>
      <c r="G219">
        <v>1.66595</v>
      </c>
      <c r="H219">
        <v>-0.15769900000000001</v>
      </c>
      <c r="I219">
        <v>1.65879</v>
      </c>
      <c r="J219">
        <v>-0.18363499999999999</v>
      </c>
      <c r="K219">
        <v>1.6605300000000001</v>
      </c>
      <c r="L219">
        <v>-0.18054200000000001</v>
      </c>
      <c r="M219">
        <v>1.6603699999999999</v>
      </c>
      <c r="N219">
        <v>-0.18080499999999999</v>
      </c>
      <c r="O219">
        <v>1.6603000000000001</v>
      </c>
      <c r="P219">
        <v>-0.180898</v>
      </c>
      <c r="Q219">
        <v>1.65981</v>
      </c>
      <c r="R219">
        <v>-0.18153</v>
      </c>
      <c r="S219">
        <v>1.6559699999999999</v>
      </c>
      <c r="T219">
        <v>-0.186725</v>
      </c>
      <c r="U219">
        <v>1.6354200000000001</v>
      </c>
      <c r="V219">
        <v>-0.21717400000000001</v>
      </c>
    </row>
    <row r="220" spans="2:22" x14ac:dyDescent="0.2">
      <c r="B220">
        <v>2.16</v>
      </c>
      <c r="C220">
        <v>-1.0971299999999999</v>
      </c>
      <c r="D220">
        <v>1.0997399999999999</v>
      </c>
      <c r="E220">
        <v>1.75902</v>
      </c>
      <c r="F220">
        <v>-0.30880099999999999</v>
      </c>
      <c r="G220">
        <v>1.6646099999999999</v>
      </c>
      <c r="H220">
        <v>-0.160326</v>
      </c>
      <c r="I220">
        <v>1.6573899999999999</v>
      </c>
      <c r="J220">
        <v>-0.186169</v>
      </c>
      <c r="K220">
        <v>1.6591499999999999</v>
      </c>
      <c r="L220">
        <v>-0.18309</v>
      </c>
      <c r="M220">
        <v>1.6589799999999999</v>
      </c>
      <c r="N220">
        <v>-0.18335199999999999</v>
      </c>
      <c r="O220">
        <v>1.6589100000000001</v>
      </c>
      <c r="P220">
        <v>-0.183444</v>
      </c>
      <c r="Q220">
        <v>1.65842</v>
      </c>
      <c r="R220">
        <v>-0.18407299999999999</v>
      </c>
      <c r="S220">
        <v>1.65456</v>
      </c>
      <c r="T220">
        <v>-0.18924099999999999</v>
      </c>
      <c r="U220">
        <v>1.6338999999999999</v>
      </c>
      <c r="V220">
        <v>-0.21954099999999999</v>
      </c>
    </row>
    <row r="221" spans="2:22" x14ac:dyDescent="0.2">
      <c r="B221">
        <v>2.17</v>
      </c>
      <c r="C221">
        <v>-1.09155</v>
      </c>
      <c r="D221">
        <v>1.1029500000000001</v>
      </c>
      <c r="E221">
        <v>1.75746</v>
      </c>
      <c r="F221">
        <v>-0.31133499999999997</v>
      </c>
      <c r="G221">
        <v>1.66327</v>
      </c>
      <c r="H221">
        <v>-0.162941</v>
      </c>
      <c r="I221">
        <v>1.6559699999999999</v>
      </c>
      <c r="J221">
        <v>-0.188691</v>
      </c>
      <c r="K221">
        <v>1.6577599999999999</v>
      </c>
      <c r="L221">
        <v>-0.18562600000000001</v>
      </c>
      <c r="M221">
        <v>1.6575899999999999</v>
      </c>
      <c r="N221">
        <v>-0.185887</v>
      </c>
      <c r="O221">
        <v>1.6575200000000001</v>
      </c>
      <c r="P221">
        <v>-0.18597900000000001</v>
      </c>
      <c r="Q221">
        <v>1.6570199999999999</v>
      </c>
      <c r="R221">
        <v>-0.18660399999999999</v>
      </c>
      <c r="S221">
        <v>1.6531400000000001</v>
      </c>
      <c r="T221">
        <v>-0.191746</v>
      </c>
      <c r="U221">
        <v>1.6324000000000001</v>
      </c>
      <c r="V221">
        <v>-0.22189700000000001</v>
      </c>
    </row>
    <row r="222" spans="2:22" x14ac:dyDescent="0.2">
      <c r="B222">
        <v>2.1800000000000002</v>
      </c>
      <c r="C222">
        <v>-1.08592</v>
      </c>
      <c r="D222">
        <v>1.1061399999999999</v>
      </c>
      <c r="E222">
        <v>1.7559</v>
      </c>
      <c r="F222">
        <v>-0.313857</v>
      </c>
      <c r="G222">
        <v>1.6619200000000001</v>
      </c>
      <c r="H222">
        <v>-0.165545</v>
      </c>
      <c r="I222">
        <v>1.65456</v>
      </c>
      <c r="J222">
        <v>-0.19120200000000001</v>
      </c>
      <c r="K222">
        <v>1.6563699999999999</v>
      </c>
      <c r="L222">
        <v>-0.18815200000000001</v>
      </c>
      <c r="M222">
        <v>1.6561900000000001</v>
      </c>
      <c r="N222">
        <v>-0.188411</v>
      </c>
      <c r="O222">
        <v>1.6561300000000001</v>
      </c>
      <c r="P222">
        <v>-0.188503</v>
      </c>
      <c r="Q222">
        <v>1.6556200000000001</v>
      </c>
      <c r="R222">
        <v>-0.18912399999999999</v>
      </c>
      <c r="S222">
        <v>1.6517200000000001</v>
      </c>
      <c r="T222">
        <v>-0.19424</v>
      </c>
      <c r="U222">
        <v>1.6309499999999999</v>
      </c>
      <c r="V222">
        <v>-0.224242</v>
      </c>
    </row>
    <row r="223" spans="2:22" x14ac:dyDescent="0.2">
      <c r="B223">
        <v>2.19</v>
      </c>
      <c r="C223">
        <v>-1.08026</v>
      </c>
      <c r="D223">
        <v>1.1092900000000001</v>
      </c>
      <c r="E223">
        <v>1.75434</v>
      </c>
      <c r="F223">
        <v>-0.31636700000000001</v>
      </c>
      <c r="G223">
        <v>1.66056</v>
      </c>
      <c r="H223">
        <v>-0.16813800000000001</v>
      </c>
      <c r="I223">
        <v>1.6531499999999999</v>
      </c>
      <c r="J223">
        <v>-0.19370200000000001</v>
      </c>
      <c r="K223">
        <v>1.6549799999999999</v>
      </c>
      <c r="L223">
        <v>-0.190665</v>
      </c>
      <c r="M223">
        <v>1.6548</v>
      </c>
      <c r="N223">
        <v>-0.19092400000000001</v>
      </c>
      <c r="O223">
        <v>1.65473</v>
      </c>
      <c r="P223">
        <v>-0.19101499999999999</v>
      </c>
      <c r="Q223">
        <v>1.65422</v>
      </c>
      <c r="R223">
        <v>-0.191633</v>
      </c>
      <c r="S223">
        <v>1.6503000000000001</v>
      </c>
      <c r="T223">
        <v>-0.19672200000000001</v>
      </c>
      <c r="U223">
        <v>1.6294599999999999</v>
      </c>
      <c r="V223">
        <v>-0.226576</v>
      </c>
    </row>
    <row r="224" spans="2:22" x14ac:dyDescent="0.2">
      <c r="B224">
        <v>2.2000000000000002</v>
      </c>
      <c r="C224">
        <v>-1.0745499999999999</v>
      </c>
      <c r="D224">
        <v>1.11242</v>
      </c>
      <c r="E224">
        <v>1.7527699999999999</v>
      </c>
      <c r="F224">
        <v>-0.31886500000000001</v>
      </c>
      <c r="G224">
        <v>1.6592</v>
      </c>
      <c r="H224">
        <v>-0.17071900000000001</v>
      </c>
      <c r="I224">
        <v>1.6517299999999999</v>
      </c>
      <c r="J224">
        <v>-0.19619</v>
      </c>
      <c r="K224">
        <v>1.65358</v>
      </c>
      <c r="L224">
        <v>-0.19316800000000001</v>
      </c>
      <c r="M224">
        <v>1.6534</v>
      </c>
      <c r="N224">
        <v>-0.19342500000000001</v>
      </c>
      <c r="O224">
        <v>1.65333</v>
      </c>
      <c r="P224">
        <v>-0.19351499999999999</v>
      </c>
      <c r="Q224">
        <v>1.6528099999999999</v>
      </c>
      <c r="R224">
        <v>-0.19413</v>
      </c>
      <c r="S224">
        <v>1.6488799999999999</v>
      </c>
      <c r="T224">
        <v>-0.19919200000000001</v>
      </c>
      <c r="U224">
        <v>1.6280399999999999</v>
      </c>
      <c r="V224">
        <v>-0.22889799999999999</v>
      </c>
    </row>
    <row r="225" spans="2:22" x14ac:dyDescent="0.2">
      <c r="B225">
        <v>2.21</v>
      </c>
      <c r="C225">
        <v>-1.0688</v>
      </c>
      <c r="D225">
        <v>1.1155200000000001</v>
      </c>
      <c r="E225">
        <v>1.7512099999999999</v>
      </c>
      <c r="F225">
        <v>-0.32135200000000003</v>
      </c>
      <c r="G225">
        <v>1.6578299999999999</v>
      </c>
      <c r="H225">
        <v>-0.173288</v>
      </c>
      <c r="I225">
        <v>1.65032</v>
      </c>
      <c r="J225">
        <v>-0.19866700000000001</v>
      </c>
      <c r="K225">
        <v>1.65219</v>
      </c>
      <c r="L225">
        <v>-0.195659</v>
      </c>
      <c r="M225">
        <v>1.6519999999999999</v>
      </c>
      <c r="N225">
        <v>-0.19591500000000001</v>
      </c>
      <c r="O225">
        <v>1.6519299999999999</v>
      </c>
      <c r="P225">
        <v>-0.19600500000000001</v>
      </c>
      <c r="Q225">
        <v>1.6514</v>
      </c>
      <c r="R225">
        <v>-0.19661600000000001</v>
      </c>
      <c r="S225">
        <v>1.6474500000000001</v>
      </c>
      <c r="T225">
        <v>-0.201652</v>
      </c>
      <c r="U225">
        <v>1.62646</v>
      </c>
      <c r="V225">
        <v>-0.23121</v>
      </c>
    </row>
    <row r="226" spans="2:22" x14ac:dyDescent="0.2">
      <c r="B226">
        <v>2.2200000000000002</v>
      </c>
      <c r="C226">
        <v>-1.06301</v>
      </c>
      <c r="D226">
        <v>1.1186</v>
      </c>
      <c r="E226">
        <v>1.7496400000000001</v>
      </c>
      <c r="F226">
        <v>-0.323826</v>
      </c>
      <c r="G226">
        <v>1.65646</v>
      </c>
      <c r="H226">
        <v>-0.175847</v>
      </c>
      <c r="I226">
        <v>1.6489</v>
      </c>
      <c r="J226">
        <v>-0.20113300000000001</v>
      </c>
      <c r="K226">
        <v>1.65079</v>
      </c>
      <c r="L226">
        <v>-0.19813900000000001</v>
      </c>
      <c r="M226">
        <v>1.6506000000000001</v>
      </c>
      <c r="N226">
        <v>-0.19839300000000001</v>
      </c>
      <c r="O226">
        <v>1.65052</v>
      </c>
      <c r="P226">
        <v>-0.19848299999999999</v>
      </c>
      <c r="Q226">
        <v>1.65</v>
      </c>
      <c r="R226">
        <v>-0.19909099999999999</v>
      </c>
      <c r="S226">
        <v>1.6460300000000001</v>
      </c>
      <c r="T226">
        <v>-0.2041</v>
      </c>
      <c r="U226">
        <v>1.62513</v>
      </c>
      <c r="V226">
        <v>-0.23351</v>
      </c>
    </row>
    <row r="227" spans="2:22" x14ac:dyDescent="0.2">
      <c r="B227">
        <v>2.23</v>
      </c>
      <c r="C227">
        <v>-1.0571699999999999</v>
      </c>
      <c r="D227">
        <v>1.12164</v>
      </c>
      <c r="E227">
        <v>1.74807</v>
      </c>
      <c r="F227">
        <v>-0.326289</v>
      </c>
      <c r="G227">
        <v>1.6550800000000001</v>
      </c>
      <c r="H227">
        <v>-0.178394</v>
      </c>
      <c r="I227">
        <v>1.6474800000000001</v>
      </c>
      <c r="J227">
        <v>-0.20358699999999999</v>
      </c>
      <c r="K227">
        <v>1.6493899999999999</v>
      </c>
      <c r="L227">
        <v>-0.20060800000000001</v>
      </c>
      <c r="M227">
        <v>1.6491899999999999</v>
      </c>
      <c r="N227">
        <v>-0.20086100000000001</v>
      </c>
      <c r="O227">
        <v>1.6491199999999999</v>
      </c>
      <c r="P227">
        <v>-0.20094999999999999</v>
      </c>
      <c r="Q227">
        <v>1.64859</v>
      </c>
      <c r="R227">
        <v>-0.20155400000000001</v>
      </c>
      <c r="S227">
        <v>1.6446099999999999</v>
      </c>
      <c r="T227">
        <v>-0.206537</v>
      </c>
      <c r="U227">
        <v>1.62341</v>
      </c>
      <c r="V227">
        <v>-0.23579900000000001</v>
      </c>
    </row>
    <row r="228" spans="2:22" x14ac:dyDescent="0.2">
      <c r="B228">
        <v>2.2400000000000002</v>
      </c>
      <c r="C228">
        <v>-1.0512900000000001</v>
      </c>
      <c r="D228">
        <v>1.12466</v>
      </c>
      <c r="E228">
        <v>1.7464999999999999</v>
      </c>
      <c r="F228">
        <v>-0.32873999999999998</v>
      </c>
      <c r="G228">
        <v>1.6536999999999999</v>
      </c>
      <c r="H228">
        <v>-0.18092900000000001</v>
      </c>
      <c r="I228">
        <v>1.6460600000000001</v>
      </c>
      <c r="J228">
        <v>-0.20602999999999999</v>
      </c>
      <c r="K228">
        <v>1.64798</v>
      </c>
      <c r="L228">
        <v>-0.203065</v>
      </c>
      <c r="M228">
        <v>1.6477900000000001</v>
      </c>
      <c r="N228">
        <v>-0.203317</v>
      </c>
      <c r="O228">
        <v>1.64771</v>
      </c>
      <c r="P228">
        <v>-0.203405</v>
      </c>
      <c r="Q228">
        <v>1.6471800000000001</v>
      </c>
      <c r="R228">
        <v>-0.20400699999999999</v>
      </c>
      <c r="S228">
        <v>1.6431800000000001</v>
      </c>
      <c r="T228">
        <v>-0.20896300000000001</v>
      </c>
      <c r="U228">
        <v>1.62205</v>
      </c>
      <c r="V228">
        <v>-0.23807700000000001</v>
      </c>
    </row>
    <row r="229" spans="2:22" x14ac:dyDescent="0.2">
      <c r="B229">
        <v>2.25</v>
      </c>
      <c r="C229">
        <v>-1.0453600000000001</v>
      </c>
      <c r="D229">
        <v>1.12765</v>
      </c>
      <c r="E229">
        <v>1.7449300000000001</v>
      </c>
      <c r="F229">
        <v>-0.331179</v>
      </c>
      <c r="G229">
        <v>1.65232</v>
      </c>
      <c r="H229">
        <v>-0.183453</v>
      </c>
      <c r="I229">
        <v>1.6446400000000001</v>
      </c>
      <c r="J229">
        <v>-0.20846200000000001</v>
      </c>
      <c r="K229">
        <v>1.6465799999999999</v>
      </c>
      <c r="L229">
        <v>-0.205511</v>
      </c>
      <c r="M229">
        <v>1.64638</v>
      </c>
      <c r="N229">
        <v>-0.205762</v>
      </c>
      <c r="O229">
        <v>1.6463000000000001</v>
      </c>
      <c r="P229">
        <v>-0.20585000000000001</v>
      </c>
      <c r="Q229">
        <v>1.6457599999999999</v>
      </c>
      <c r="R229">
        <v>-0.20644799999999999</v>
      </c>
      <c r="S229">
        <v>1.6417600000000001</v>
      </c>
      <c r="T229">
        <v>-0.21137700000000001</v>
      </c>
      <c r="U229">
        <v>1.6205799999999999</v>
      </c>
      <c r="V229">
        <v>-0.240344</v>
      </c>
    </row>
    <row r="230" spans="2:22" x14ac:dyDescent="0.2">
      <c r="B230">
        <v>2.2599999999999998</v>
      </c>
      <c r="C230">
        <v>-1.03939</v>
      </c>
      <c r="D230">
        <v>1.13062</v>
      </c>
      <c r="E230">
        <v>1.74336</v>
      </c>
      <c r="F230">
        <v>-0.33360600000000001</v>
      </c>
      <c r="G230">
        <v>1.65093</v>
      </c>
      <c r="H230">
        <v>-0.18596599999999999</v>
      </c>
      <c r="I230">
        <v>1.64323</v>
      </c>
      <c r="J230">
        <v>-0.21088299999999999</v>
      </c>
      <c r="K230">
        <v>1.64517</v>
      </c>
      <c r="L230">
        <v>-0.20794599999999999</v>
      </c>
      <c r="M230">
        <v>1.64497</v>
      </c>
      <c r="N230">
        <v>-0.20819499999999999</v>
      </c>
      <c r="O230">
        <v>1.64489</v>
      </c>
      <c r="P230">
        <v>-0.208283</v>
      </c>
      <c r="Q230">
        <v>1.64435</v>
      </c>
      <c r="R230">
        <v>-0.20887700000000001</v>
      </c>
      <c r="S230">
        <v>1.6403300000000001</v>
      </c>
      <c r="T230">
        <v>-0.21378</v>
      </c>
      <c r="U230">
        <v>1.6191899999999999</v>
      </c>
      <c r="V230">
        <v>-0.24260100000000001</v>
      </c>
    </row>
    <row r="231" spans="2:22" x14ac:dyDescent="0.2">
      <c r="B231">
        <v>2.27</v>
      </c>
      <c r="C231">
        <v>-1.0333600000000001</v>
      </c>
      <c r="D231">
        <v>1.1335500000000001</v>
      </c>
      <c r="E231">
        <v>1.7417899999999999</v>
      </c>
      <c r="F231">
        <v>-0.33602199999999999</v>
      </c>
      <c r="G231">
        <v>1.64954</v>
      </c>
      <c r="H231">
        <v>-0.188468</v>
      </c>
      <c r="I231">
        <v>1.64181</v>
      </c>
      <c r="J231">
        <v>-0.21329200000000001</v>
      </c>
      <c r="K231">
        <v>1.64377</v>
      </c>
      <c r="L231">
        <v>-0.21037</v>
      </c>
      <c r="M231">
        <v>1.6435599999999999</v>
      </c>
      <c r="N231">
        <v>-0.210618</v>
      </c>
      <c r="O231">
        <v>1.6434800000000001</v>
      </c>
      <c r="P231">
        <v>-0.210705</v>
      </c>
      <c r="Q231">
        <v>1.6429400000000001</v>
      </c>
      <c r="R231">
        <v>-0.21129600000000001</v>
      </c>
      <c r="S231">
        <v>1.6389100000000001</v>
      </c>
      <c r="T231">
        <v>-0.216172</v>
      </c>
      <c r="U231">
        <v>1.61765</v>
      </c>
      <c r="V231">
        <v>-0.24484600000000001</v>
      </c>
    </row>
    <row r="232" spans="2:22" x14ac:dyDescent="0.2">
      <c r="B232">
        <v>2.2799999999999998</v>
      </c>
      <c r="C232">
        <v>-1.02729</v>
      </c>
      <c r="D232">
        <v>1.13646</v>
      </c>
      <c r="E232">
        <v>1.74021</v>
      </c>
      <c r="F232">
        <v>-0.338426</v>
      </c>
      <c r="G232">
        <v>1.64815</v>
      </c>
      <c r="H232">
        <v>-0.19095799999999999</v>
      </c>
      <c r="I232">
        <v>1.64039</v>
      </c>
      <c r="J232">
        <v>-0.21568999999999999</v>
      </c>
      <c r="K232">
        <v>1.64236</v>
      </c>
      <c r="L232">
        <v>-0.212783</v>
      </c>
      <c r="M232">
        <v>1.6421600000000001</v>
      </c>
      <c r="N232">
        <v>-0.213029</v>
      </c>
      <c r="O232">
        <v>1.6420699999999999</v>
      </c>
      <c r="P232">
        <v>-0.213116</v>
      </c>
      <c r="Q232">
        <v>1.6415299999999999</v>
      </c>
      <c r="R232">
        <v>-0.213703</v>
      </c>
      <c r="S232">
        <v>1.63748</v>
      </c>
      <c r="T232">
        <v>-0.218553</v>
      </c>
      <c r="U232">
        <v>1.61625</v>
      </c>
      <c r="V232">
        <v>-0.24707999999999999</v>
      </c>
    </row>
    <row r="233" spans="2:22" x14ac:dyDescent="0.2">
      <c r="B233">
        <v>2.29</v>
      </c>
      <c r="C233">
        <v>-1.0211699999999999</v>
      </c>
      <c r="D233">
        <v>1.13934</v>
      </c>
      <c r="E233">
        <v>1.7386299999999999</v>
      </c>
      <c r="F233">
        <v>-0.34081899999999998</v>
      </c>
      <c r="G233">
        <v>1.64676</v>
      </c>
      <c r="H233">
        <v>-0.193437</v>
      </c>
      <c r="I233">
        <v>1.63897</v>
      </c>
      <c r="J233">
        <v>-0.21807799999999999</v>
      </c>
      <c r="K233">
        <v>1.6409499999999999</v>
      </c>
      <c r="L233">
        <v>-0.21518399999999999</v>
      </c>
      <c r="M233">
        <v>1.6407499999999999</v>
      </c>
      <c r="N233">
        <v>-0.21542900000000001</v>
      </c>
      <c r="O233">
        <v>1.64066</v>
      </c>
      <c r="P233">
        <v>-0.21551500000000001</v>
      </c>
      <c r="Q233">
        <v>1.64011</v>
      </c>
      <c r="R233">
        <v>-0.21609999999999999</v>
      </c>
      <c r="S233">
        <v>1.6360600000000001</v>
      </c>
      <c r="T233">
        <v>-0.22092300000000001</v>
      </c>
      <c r="U233">
        <v>1.6147499999999999</v>
      </c>
      <c r="V233">
        <v>-0.249304</v>
      </c>
    </row>
    <row r="234" spans="2:22" x14ac:dyDescent="0.2">
      <c r="B234">
        <v>2.2999999999999998</v>
      </c>
      <c r="C234">
        <v>-1.0149900000000001</v>
      </c>
      <c r="D234">
        <v>1.14219</v>
      </c>
      <c r="E234">
        <v>1.73706</v>
      </c>
      <c r="F234">
        <v>-0.34319899999999998</v>
      </c>
      <c r="G234">
        <v>1.6453599999999999</v>
      </c>
      <c r="H234">
        <v>-0.195905</v>
      </c>
      <c r="I234">
        <v>1.6375500000000001</v>
      </c>
      <c r="J234">
        <v>-0.22045400000000001</v>
      </c>
      <c r="K234">
        <v>1.6395500000000001</v>
      </c>
      <c r="L234">
        <v>-0.21757499999999999</v>
      </c>
      <c r="M234">
        <v>1.63934</v>
      </c>
      <c r="N234">
        <v>-0.21781800000000001</v>
      </c>
      <c r="O234">
        <v>1.6392500000000001</v>
      </c>
      <c r="P234">
        <v>-0.21790399999999999</v>
      </c>
      <c r="Q234">
        <v>1.6387</v>
      </c>
      <c r="R234">
        <v>-0.21848500000000001</v>
      </c>
      <c r="S234">
        <v>1.6346400000000001</v>
      </c>
      <c r="T234">
        <v>-0.22328200000000001</v>
      </c>
      <c r="U234">
        <v>1.6133200000000001</v>
      </c>
      <c r="V234">
        <v>-0.25151699999999999</v>
      </c>
    </row>
    <row r="235" spans="2:22" x14ac:dyDescent="0.2">
      <c r="B235">
        <v>2.31</v>
      </c>
      <c r="C235">
        <v>-1.0087600000000001</v>
      </c>
      <c r="D235">
        <v>1.1450199999999999</v>
      </c>
      <c r="E235">
        <v>1.7354799999999999</v>
      </c>
      <c r="F235">
        <v>-0.34556900000000002</v>
      </c>
      <c r="G235">
        <v>1.6439600000000001</v>
      </c>
      <c r="H235">
        <v>-0.19836100000000001</v>
      </c>
      <c r="I235">
        <v>1.6361300000000001</v>
      </c>
      <c r="J235">
        <v>-0.22281899999999999</v>
      </c>
      <c r="K235">
        <v>1.6381399999999999</v>
      </c>
      <c r="L235">
        <v>-0.21995400000000001</v>
      </c>
      <c r="M235">
        <v>1.6379300000000001</v>
      </c>
      <c r="N235">
        <v>-0.220196</v>
      </c>
      <c r="O235">
        <v>1.63784</v>
      </c>
      <c r="P235">
        <v>-0.22028200000000001</v>
      </c>
      <c r="Q235">
        <v>1.6372800000000001</v>
      </c>
      <c r="R235">
        <v>-0.220859</v>
      </c>
      <c r="S235">
        <v>1.6332100000000001</v>
      </c>
      <c r="T235">
        <v>-0.22563</v>
      </c>
      <c r="U235">
        <v>1.6117999999999999</v>
      </c>
      <c r="V235">
        <v>-0.25371899999999997</v>
      </c>
    </row>
    <row r="236" spans="2:22" x14ac:dyDescent="0.2">
      <c r="B236">
        <v>2.3199999999999998</v>
      </c>
      <c r="C236">
        <v>-1.00248</v>
      </c>
      <c r="D236">
        <v>1.14781</v>
      </c>
      <c r="E236">
        <v>1.7338899999999999</v>
      </c>
      <c r="F236">
        <v>-0.34792600000000001</v>
      </c>
      <c r="G236">
        <v>1.64256</v>
      </c>
      <c r="H236">
        <v>-0.20080700000000001</v>
      </c>
      <c r="I236">
        <v>1.6347100000000001</v>
      </c>
      <c r="J236">
        <v>-0.22517300000000001</v>
      </c>
      <c r="K236">
        <v>1.63673</v>
      </c>
      <c r="L236">
        <v>-0.22232299999999999</v>
      </c>
      <c r="M236">
        <v>1.63652</v>
      </c>
      <c r="N236">
        <v>-0.22256300000000001</v>
      </c>
      <c r="O236">
        <v>1.6364300000000001</v>
      </c>
      <c r="P236">
        <v>-0.22264800000000001</v>
      </c>
      <c r="Q236">
        <v>1.6358699999999999</v>
      </c>
      <c r="R236">
        <v>-0.223222</v>
      </c>
      <c r="S236">
        <v>1.6317900000000001</v>
      </c>
      <c r="T236">
        <v>-0.227967</v>
      </c>
      <c r="U236">
        <v>1.61022</v>
      </c>
      <c r="V236">
        <v>-0.25591000000000003</v>
      </c>
    </row>
    <row r="237" spans="2:22" x14ac:dyDescent="0.2">
      <c r="B237">
        <v>2.33</v>
      </c>
      <c r="C237">
        <v>-0.996139</v>
      </c>
      <c r="D237">
        <v>1.1505799999999999</v>
      </c>
      <c r="E237">
        <v>1.73231</v>
      </c>
      <c r="F237">
        <v>-0.35027200000000003</v>
      </c>
      <c r="G237">
        <v>1.64116</v>
      </c>
      <c r="H237">
        <v>-0.203241</v>
      </c>
      <c r="I237">
        <v>1.6332899999999999</v>
      </c>
      <c r="J237">
        <v>-0.227516</v>
      </c>
      <c r="K237">
        <v>1.6353200000000001</v>
      </c>
      <c r="L237">
        <v>-0.22467999999999999</v>
      </c>
      <c r="M237">
        <v>1.6351100000000001</v>
      </c>
      <c r="N237">
        <v>-0.22492000000000001</v>
      </c>
      <c r="O237">
        <v>1.6350199999999999</v>
      </c>
      <c r="P237">
        <v>-0.22500400000000001</v>
      </c>
      <c r="Q237">
        <v>1.63446</v>
      </c>
      <c r="R237">
        <v>-0.225574</v>
      </c>
      <c r="S237">
        <v>1.6303700000000001</v>
      </c>
      <c r="T237">
        <v>-0.230293</v>
      </c>
      <c r="U237">
        <v>1.60877</v>
      </c>
      <c r="V237">
        <v>-0.25808999999999999</v>
      </c>
    </row>
    <row r="238" spans="2:22" x14ac:dyDescent="0.2">
      <c r="B238">
        <v>2.34</v>
      </c>
      <c r="C238">
        <v>-0.98974300000000004</v>
      </c>
      <c r="D238">
        <v>1.1533199999999999</v>
      </c>
      <c r="E238">
        <v>1.7307300000000001</v>
      </c>
      <c r="F238">
        <v>-0.352607</v>
      </c>
      <c r="G238">
        <v>1.6397600000000001</v>
      </c>
      <c r="H238">
        <v>-0.20566400000000001</v>
      </c>
      <c r="I238">
        <v>1.63188</v>
      </c>
      <c r="J238">
        <v>-0.229848</v>
      </c>
      <c r="K238">
        <v>1.63392</v>
      </c>
      <c r="L238">
        <v>-0.22702600000000001</v>
      </c>
      <c r="M238">
        <v>1.6336999999999999</v>
      </c>
      <c r="N238">
        <v>-0.22726499999999999</v>
      </c>
      <c r="O238">
        <v>1.63361</v>
      </c>
      <c r="P238">
        <v>-0.22734799999999999</v>
      </c>
      <c r="Q238">
        <v>1.63304</v>
      </c>
      <c r="R238">
        <v>-0.22791600000000001</v>
      </c>
      <c r="S238">
        <v>1.6289499999999999</v>
      </c>
      <c r="T238">
        <v>-0.23260800000000001</v>
      </c>
      <c r="U238">
        <v>1.60738</v>
      </c>
      <c r="V238">
        <v>-0.26025999999999999</v>
      </c>
    </row>
    <row r="239" spans="2:22" x14ac:dyDescent="0.2">
      <c r="B239">
        <v>2.35</v>
      </c>
      <c r="C239">
        <v>-0.98328899999999997</v>
      </c>
      <c r="D239">
        <v>1.15602</v>
      </c>
      <c r="E239">
        <v>1.7291399999999999</v>
      </c>
      <c r="F239">
        <v>-0.35493000000000002</v>
      </c>
      <c r="G239">
        <v>1.63836</v>
      </c>
      <c r="H239">
        <v>-0.20807600000000001</v>
      </c>
      <c r="I239">
        <v>1.63046</v>
      </c>
      <c r="J239">
        <v>-0.23216899999999999</v>
      </c>
      <c r="K239">
        <v>1.6325099999999999</v>
      </c>
      <c r="L239">
        <v>-0.22936200000000001</v>
      </c>
      <c r="M239">
        <v>1.63229</v>
      </c>
      <c r="N239">
        <v>-0.229599</v>
      </c>
      <c r="O239">
        <v>1.6322000000000001</v>
      </c>
      <c r="P239">
        <v>-0.229682</v>
      </c>
      <c r="Q239">
        <v>1.6316299999999999</v>
      </c>
      <c r="R239">
        <v>-0.23024600000000001</v>
      </c>
      <c r="S239">
        <v>1.6275299999999999</v>
      </c>
      <c r="T239">
        <v>-0.23491200000000001</v>
      </c>
      <c r="U239">
        <v>1.6060000000000001</v>
      </c>
      <c r="V239">
        <v>-0.26241900000000001</v>
      </c>
    </row>
    <row r="240" spans="2:22" x14ac:dyDescent="0.2">
      <c r="B240">
        <v>2.36</v>
      </c>
      <c r="C240">
        <v>-0.97677400000000003</v>
      </c>
      <c r="D240">
        <v>1.1587099999999999</v>
      </c>
      <c r="E240">
        <v>1.7275499999999999</v>
      </c>
      <c r="F240">
        <v>-0.357242</v>
      </c>
      <c r="G240">
        <v>1.6369499999999999</v>
      </c>
      <c r="H240">
        <v>-0.210476</v>
      </c>
      <c r="I240">
        <v>1.6290500000000001</v>
      </c>
      <c r="J240">
        <v>-0.23447999999999999</v>
      </c>
      <c r="K240">
        <v>1.6311</v>
      </c>
      <c r="L240">
        <v>-0.231687</v>
      </c>
      <c r="M240">
        <v>1.6308800000000001</v>
      </c>
      <c r="N240">
        <v>-0.23192199999999999</v>
      </c>
      <c r="O240">
        <v>1.63079</v>
      </c>
      <c r="P240">
        <v>-0.23200499999999999</v>
      </c>
      <c r="Q240">
        <v>1.63022</v>
      </c>
      <c r="R240">
        <v>-0.23256499999999999</v>
      </c>
      <c r="S240">
        <v>1.6261099999999999</v>
      </c>
      <c r="T240">
        <v>-0.237205</v>
      </c>
      <c r="U240">
        <v>1.6044099999999999</v>
      </c>
      <c r="V240">
        <v>-0.26456800000000003</v>
      </c>
    </row>
    <row r="241" spans="2:22" x14ac:dyDescent="0.2">
      <c r="B241">
        <v>2.37</v>
      </c>
      <c r="C241">
        <v>-0.970198</v>
      </c>
      <c r="D241">
        <v>1.1613599999999999</v>
      </c>
      <c r="E241">
        <v>1.72597</v>
      </c>
      <c r="F241">
        <v>-0.35954199999999997</v>
      </c>
      <c r="G241">
        <v>1.6355500000000001</v>
      </c>
      <c r="H241">
        <v>-0.212866</v>
      </c>
      <c r="I241">
        <v>1.6276299999999999</v>
      </c>
      <c r="J241">
        <v>-0.23677899999999999</v>
      </c>
      <c r="K241">
        <v>1.6296999999999999</v>
      </c>
      <c r="L241">
        <v>-0.23400000000000001</v>
      </c>
      <c r="M241">
        <v>1.62947</v>
      </c>
      <c r="N241">
        <v>-0.234234</v>
      </c>
      <c r="O241">
        <v>1.6293800000000001</v>
      </c>
      <c r="P241">
        <v>-0.234316</v>
      </c>
      <c r="Q241">
        <v>1.6288100000000001</v>
      </c>
      <c r="R241">
        <v>-0.234874</v>
      </c>
      <c r="S241">
        <v>1.62469</v>
      </c>
      <c r="T241">
        <v>-0.23948800000000001</v>
      </c>
      <c r="U241">
        <v>1.6030500000000001</v>
      </c>
      <c r="V241">
        <v>-0.266706</v>
      </c>
    </row>
    <row r="242" spans="2:22" x14ac:dyDescent="0.2">
      <c r="B242">
        <v>2.38</v>
      </c>
      <c r="C242">
        <v>-0.96355900000000005</v>
      </c>
      <c r="D242">
        <v>1.16398</v>
      </c>
      <c r="E242">
        <v>1.72438</v>
      </c>
      <c r="F242">
        <v>-0.36182999999999998</v>
      </c>
      <c r="G242">
        <v>1.63415</v>
      </c>
      <c r="H242">
        <v>-0.21524499999999999</v>
      </c>
      <c r="I242">
        <v>1.62622</v>
      </c>
      <c r="J242">
        <v>-0.239068</v>
      </c>
      <c r="K242">
        <v>1.62829</v>
      </c>
      <c r="L242">
        <v>-0.23630300000000001</v>
      </c>
      <c r="M242">
        <v>1.6280699999999999</v>
      </c>
      <c r="N242">
        <v>-0.236536</v>
      </c>
      <c r="O242">
        <v>1.6279699999999999</v>
      </c>
      <c r="P242">
        <v>-0.23661699999999999</v>
      </c>
      <c r="Q242">
        <v>1.6274</v>
      </c>
      <c r="R242">
        <v>-0.23717099999999999</v>
      </c>
      <c r="S242">
        <v>1.6232800000000001</v>
      </c>
      <c r="T242">
        <v>-0.241759</v>
      </c>
      <c r="U242">
        <v>1.60155</v>
      </c>
      <c r="V242">
        <v>-0.26883299999999999</v>
      </c>
    </row>
    <row r="243" spans="2:22" x14ac:dyDescent="0.2">
      <c r="B243">
        <v>2.39</v>
      </c>
      <c r="C243">
        <v>-0.95685600000000004</v>
      </c>
      <c r="D243">
        <v>1.1665700000000001</v>
      </c>
      <c r="E243">
        <v>1.72278</v>
      </c>
      <c r="F243">
        <v>-0.36410799999999999</v>
      </c>
      <c r="G243">
        <v>1.6327400000000001</v>
      </c>
      <c r="H243">
        <v>-0.217612</v>
      </c>
      <c r="I243">
        <v>1.6248100000000001</v>
      </c>
      <c r="J243">
        <v>-0.241346</v>
      </c>
      <c r="K243">
        <v>1.6268800000000001</v>
      </c>
      <c r="L243">
        <v>-0.238595</v>
      </c>
      <c r="M243">
        <v>1.62666</v>
      </c>
      <c r="N243">
        <v>-0.23882700000000001</v>
      </c>
      <c r="O243">
        <v>1.6265700000000001</v>
      </c>
      <c r="P243">
        <v>-0.23890800000000001</v>
      </c>
      <c r="Q243">
        <v>1.62599</v>
      </c>
      <c r="R243">
        <v>-0.239458</v>
      </c>
      <c r="S243">
        <v>1.6218600000000001</v>
      </c>
      <c r="T243">
        <v>-0.24401999999999999</v>
      </c>
      <c r="U243">
        <v>1.60012</v>
      </c>
      <c r="V243">
        <v>-0.27095000000000002</v>
      </c>
    </row>
    <row r="244" spans="2:22" x14ac:dyDescent="0.2">
      <c r="B244">
        <v>2.4</v>
      </c>
      <c r="C244">
        <v>-0.95008700000000001</v>
      </c>
      <c r="D244">
        <v>1.1691400000000001</v>
      </c>
      <c r="E244">
        <v>1.72119</v>
      </c>
      <c r="F244">
        <v>-0.36637399999999998</v>
      </c>
      <c r="G244">
        <v>1.63134</v>
      </c>
      <c r="H244">
        <v>-0.219969</v>
      </c>
      <c r="I244">
        <v>1.6234</v>
      </c>
      <c r="J244">
        <v>-0.243613</v>
      </c>
      <c r="K244">
        <v>1.62548</v>
      </c>
      <c r="L244">
        <v>-0.24087700000000001</v>
      </c>
      <c r="M244">
        <v>1.6252500000000001</v>
      </c>
      <c r="N244">
        <v>-0.24110699999999999</v>
      </c>
      <c r="O244">
        <v>1.6251599999999999</v>
      </c>
      <c r="P244">
        <v>-0.24118700000000001</v>
      </c>
      <c r="Q244">
        <v>1.6245799999999999</v>
      </c>
      <c r="R244">
        <v>-0.241734</v>
      </c>
      <c r="S244">
        <v>1.6204499999999999</v>
      </c>
      <c r="T244">
        <v>-0.24626999999999999</v>
      </c>
      <c r="U244">
        <v>1.5987</v>
      </c>
      <c r="V244">
        <v>-0.27305600000000002</v>
      </c>
    </row>
    <row r="245" spans="2:22" x14ac:dyDescent="0.2">
      <c r="B245">
        <v>2.41</v>
      </c>
      <c r="C245">
        <v>-0.943249</v>
      </c>
      <c r="D245">
        <v>1.17167</v>
      </c>
      <c r="E245">
        <v>1.71959</v>
      </c>
      <c r="F245">
        <v>-0.36862800000000001</v>
      </c>
      <c r="G245">
        <v>1.6299300000000001</v>
      </c>
      <c r="H245">
        <v>-0.22231500000000001</v>
      </c>
      <c r="I245">
        <v>1.62199</v>
      </c>
      <c r="J245">
        <v>-0.245869</v>
      </c>
      <c r="K245">
        <v>1.62408</v>
      </c>
      <c r="L245">
        <v>-0.243147</v>
      </c>
      <c r="M245">
        <v>1.62385</v>
      </c>
      <c r="N245">
        <v>-0.24337600000000001</v>
      </c>
      <c r="O245">
        <v>1.62375</v>
      </c>
      <c r="P245">
        <v>-0.24345600000000001</v>
      </c>
      <c r="Q245">
        <v>1.6231800000000001</v>
      </c>
      <c r="R245">
        <v>-0.24399899999999999</v>
      </c>
      <c r="S245">
        <v>1.61904</v>
      </c>
      <c r="T245">
        <v>-0.24851000000000001</v>
      </c>
      <c r="U245">
        <v>1.59707</v>
      </c>
      <c r="V245">
        <v>-0.27515200000000001</v>
      </c>
    </row>
    <row r="246" spans="2:22" x14ac:dyDescent="0.2">
      <c r="B246">
        <v>2.42</v>
      </c>
      <c r="C246">
        <v>-0.93634200000000001</v>
      </c>
      <c r="D246">
        <v>1.17418</v>
      </c>
      <c r="E246">
        <v>1.718</v>
      </c>
      <c r="F246">
        <v>-0.37087199999999998</v>
      </c>
      <c r="G246">
        <v>1.62853</v>
      </c>
      <c r="H246">
        <v>-0.22464999999999999</v>
      </c>
      <c r="I246">
        <v>1.6205799999999999</v>
      </c>
      <c r="J246">
        <v>-0.248115</v>
      </c>
      <c r="K246">
        <v>1.6226700000000001</v>
      </c>
      <c r="L246">
        <v>-0.24540699999999999</v>
      </c>
      <c r="M246">
        <v>1.6224499999999999</v>
      </c>
      <c r="N246">
        <v>-0.24563399999999999</v>
      </c>
      <c r="O246">
        <v>1.62235</v>
      </c>
      <c r="P246">
        <v>-0.24571399999999999</v>
      </c>
      <c r="Q246">
        <v>1.6217699999999999</v>
      </c>
      <c r="R246">
        <v>-0.246254</v>
      </c>
      <c r="S246">
        <v>1.6176299999999999</v>
      </c>
      <c r="T246">
        <v>-0.25073800000000002</v>
      </c>
      <c r="U246">
        <v>1.5956600000000001</v>
      </c>
      <c r="V246">
        <v>-0.27723799999999998</v>
      </c>
    </row>
    <row r="247" spans="2:22" x14ac:dyDescent="0.2">
      <c r="B247">
        <v>2.4300000000000002</v>
      </c>
      <c r="C247">
        <v>-0.92936300000000005</v>
      </c>
      <c r="D247">
        <v>1.17665</v>
      </c>
      <c r="E247">
        <v>1.7163999999999999</v>
      </c>
      <c r="F247">
        <v>-0.37310399999999999</v>
      </c>
      <c r="G247">
        <v>1.6271199999999999</v>
      </c>
      <c r="H247">
        <v>-0.22697400000000001</v>
      </c>
      <c r="I247">
        <v>1.6191800000000001</v>
      </c>
      <c r="J247">
        <v>-0.25035000000000002</v>
      </c>
      <c r="K247">
        <v>1.62127</v>
      </c>
      <c r="L247">
        <v>-0.24765599999999999</v>
      </c>
      <c r="M247">
        <v>1.62104</v>
      </c>
      <c r="N247">
        <v>-0.24788199999999999</v>
      </c>
      <c r="O247">
        <v>1.6209499999999999</v>
      </c>
      <c r="P247">
        <v>-0.24796099999999999</v>
      </c>
      <c r="Q247">
        <v>1.6203700000000001</v>
      </c>
      <c r="R247">
        <v>-0.248498</v>
      </c>
      <c r="S247">
        <v>1.61622</v>
      </c>
      <c r="T247">
        <v>-0.25295699999999999</v>
      </c>
      <c r="U247">
        <v>1.59433</v>
      </c>
      <c r="V247">
        <v>-0.27931299999999998</v>
      </c>
    </row>
    <row r="248" spans="2:22" x14ac:dyDescent="0.2">
      <c r="B248">
        <v>2.44</v>
      </c>
      <c r="C248">
        <v>-0.92231200000000002</v>
      </c>
      <c r="D248">
        <v>1.1791</v>
      </c>
      <c r="E248">
        <v>1.7148000000000001</v>
      </c>
      <c r="F248">
        <v>-0.37532500000000002</v>
      </c>
      <c r="G248">
        <v>1.6257200000000001</v>
      </c>
      <c r="H248">
        <v>-0.22928699999999999</v>
      </c>
      <c r="I248">
        <v>1.6177699999999999</v>
      </c>
      <c r="J248">
        <v>-0.25257400000000002</v>
      </c>
      <c r="K248">
        <v>1.6198699999999999</v>
      </c>
      <c r="L248">
        <v>-0.24989500000000001</v>
      </c>
      <c r="M248">
        <v>1.61964</v>
      </c>
      <c r="N248">
        <v>-0.25011899999999998</v>
      </c>
      <c r="O248">
        <v>1.61954</v>
      </c>
      <c r="P248">
        <v>-0.250197</v>
      </c>
      <c r="Q248">
        <v>1.61896</v>
      </c>
      <c r="R248">
        <v>-0.25073099999999998</v>
      </c>
      <c r="S248">
        <v>1.6148100000000001</v>
      </c>
      <c r="T248">
        <v>-0.255164</v>
      </c>
      <c r="U248">
        <v>1.5928</v>
      </c>
      <c r="V248">
        <v>-0.28137800000000002</v>
      </c>
    </row>
    <row r="249" spans="2:22" x14ac:dyDescent="0.2">
      <c r="B249">
        <v>2.4500000000000002</v>
      </c>
      <c r="C249">
        <v>-0.91518500000000003</v>
      </c>
      <c r="D249">
        <v>1.1815100000000001</v>
      </c>
      <c r="E249">
        <v>1.71319</v>
      </c>
      <c r="F249">
        <v>-0.37753399999999998</v>
      </c>
      <c r="G249">
        <v>1.62432</v>
      </c>
      <c r="H249">
        <v>-0.23158899999999999</v>
      </c>
      <c r="I249">
        <v>1.6163700000000001</v>
      </c>
      <c r="J249">
        <v>-0.25478800000000001</v>
      </c>
      <c r="K249">
        <v>1.6184700000000001</v>
      </c>
      <c r="L249">
        <v>-0.25212299999999999</v>
      </c>
      <c r="M249">
        <v>1.6182399999999999</v>
      </c>
      <c r="N249">
        <v>-0.25234600000000001</v>
      </c>
      <c r="O249">
        <v>1.6181399999999999</v>
      </c>
      <c r="P249">
        <v>-0.25242300000000001</v>
      </c>
      <c r="Q249">
        <v>1.6175600000000001</v>
      </c>
      <c r="R249">
        <v>-0.25295400000000001</v>
      </c>
      <c r="S249">
        <v>1.61341</v>
      </c>
      <c r="T249">
        <v>-0.25736100000000001</v>
      </c>
      <c r="U249">
        <v>1.59137</v>
      </c>
      <c r="V249">
        <v>-0.28343200000000002</v>
      </c>
    </row>
    <row r="250" spans="2:22" x14ac:dyDescent="0.2">
      <c r="B250">
        <v>2.46</v>
      </c>
      <c r="C250">
        <v>-0.90798100000000004</v>
      </c>
      <c r="D250">
        <v>1.1839</v>
      </c>
      <c r="E250">
        <v>1.7115899999999999</v>
      </c>
      <c r="F250">
        <v>-0.37973200000000001</v>
      </c>
      <c r="G250">
        <v>1.6229199999999999</v>
      </c>
      <c r="H250">
        <v>-0.23388</v>
      </c>
      <c r="I250">
        <v>1.61497</v>
      </c>
      <c r="J250">
        <v>-0.25699100000000002</v>
      </c>
      <c r="K250">
        <v>1.6170800000000001</v>
      </c>
      <c r="L250">
        <v>-0.25434000000000001</v>
      </c>
      <c r="M250">
        <v>1.6168400000000001</v>
      </c>
      <c r="N250">
        <v>-0.25456200000000001</v>
      </c>
      <c r="O250">
        <v>1.6167400000000001</v>
      </c>
      <c r="P250">
        <v>-0.254639</v>
      </c>
      <c r="Q250">
        <v>1.61616</v>
      </c>
      <c r="R250">
        <v>-0.255166</v>
      </c>
      <c r="S250">
        <v>1.6120000000000001</v>
      </c>
      <c r="T250">
        <v>-0.259548</v>
      </c>
      <c r="U250">
        <v>1.58992</v>
      </c>
      <c r="V250">
        <v>-0.28547600000000001</v>
      </c>
    </row>
    <row r="251" spans="2:22" x14ac:dyDescent="0.2">
      <c r="B251">
        <v>2.4700000000000002</v>
      </c>
      <c r="C251">
        <v>-0.90069699999999997</v>
      </c>
      <c r="D251">
        <v>1.18625</v>
      </c>
      <c r="E251">
        <v>1.7099800000000001</v>
      </c>
      <c r="F251">
        <v>-0.38191900000000001</v>
      </c>
      <c r="G251">
        <v>1.62151</v>
      </c>
      <c r="H251">
        <v>-0.23616100000000001</v>
      </c>
      <c r="I251">
        <v>1.6135699999999999</v>
      </c>
      <c r="J251">
        <v>-0.25918400000000003</v>
      </c>
      <c r="K251">
        <v>1.61568</v>
      </c>
      <c r="L251">
        <v>-0.25654700000000003</v>
      </c>
      <c r="M251">
        <v>1.6154500000000001</v>
      </c>
      <c r="N251">
        <v>-0.25676700000000002</v>
      </c>
      <c r="O251">
        <v>1.6153500000000001</v>
      </c>
      <c r="P251">
        <v>-0.25684400000000002</v>
      </c>
      <c r="Q251">
        <v>1.61476</v>
      </c>
      <c r="R251">
        <v>-0.25736700000000001</v>
      </c>
      <c r="S251">
        <v>1.6106</v>
      </c>
      <c r="T251">
        <v>-0.26172400000000001</v>
      </c>
      <c r="U251">
        <v>1.5885899999999999</v>
      </c>
      <c r="V251">
        <v>-0.28750999999999999</v>
      </c>
    </row>
    <row r="252" spans="2:22" x14ac:dyDescent="0.2">
      <c r="B252">
        <v>2.48</v>
      </c>
      <c r="C252">
        <v>-0.89333200000000001</v>
      </c>
      <c r="D252">
        <v>1.1885699999999999</v>
      </c>
      <c r="E252">
        <v>1.7083699999999999</v>
      </c>
      <c r="F252">
        <v>-0.38409500000000002</v>
      </c>
      <c r="G252">
        <v>1.6201099999999999</v>
      </c>
      <c r="H252">
        <v>-0.238431</v>
      </c>
      <c r="I252">
        <v>1.6121700000000001</v>
      </c>
      <c r="J252">
        <v>-0.26136599999999999</v>
      </c>
      <c r="K252">
        <v>1.61429</v>
      </c>
      <c r="L252">
        <v>-0.258743</v>
      </c>
      <c r="M252">
        <v>1.61405</v>
      </c>
      <c r="N252">
        <v>-0.25896200000000003</v>
      </c>
      <c r="O252">
        <v>1.61395</v>
      </c>
      <c r="P252">
        <v>-0.25903799999999999</v>
      </c>
      <c r="Q252">
        <v>1.6133599999999999</v>
      </c>
      <c r="R252">
        <v>-0.25955800000000001</v>
      </c>
      <c r="S252">
        <v>1.6092</v>
      </c>
      <c r="T252">
        <v>-0.26388899999999998</v>
      </c>
      <c r="U252">
        <v>1.5871500000000001</v>
      </c>
      <c r="V252">
        <v>-0.28953400000000001</v>
      </c>
    </row>
    <row r="253" spans="2:22" x14ac:dyDescent="0.2">
      <c r="B253">
        <v>2.4900000000000002</v>
      </c>
      <c r="C253">
        <v>-0.885884</v>
      </c>
      <c r="D253">
        <v>1.1908700000000001</v>
      </c>
      <c r="E253">
        <v>1.7067600000000001</v>
      </c>
      <c r="F253">
        <v>-0.38625999999999999</v>
      </c>
      <c r="G253">
        <v>1.6187100000000001</v>
      </c>
      <c r="H253">
        <v>-0.24068999999999999</v>
      </c>
      <c r="I253">
        <v>1.61077</v>
      </c>
      <c r="J253">
        <v>-0.26353700000000002</v>
      </c>
      <c r="K253">
        <v>1.6128899999999999</v>
      </c>
      <c r="L253">
        <v>-0.26092900000000002</v>
      </c>
      <c r="M253">
        <v>1.61266</v>
      </c>
      <c r="N253">
        <v>-0.26114599999999999</v>
      </c>
      <c r="O253">
        <v>1.61256</v>
      </c>
      <c r="P253">
        <v>-0.26122200000000001</v>
      </c>
      <c r="Q253">
        <v>1.6119699999999999</v>
      </c>
      <c r="R253">
        <v>-0.261739</v>
      </c>
      <c r="S253">
        <v>1.6077999999999999</v>
      </c>
      <c r="T253">
        <v>-0.266044</v>
      </c>
      <c r="U253">
        <v>1.5855900000000001</v>
      </c>
      <c r="V253">
        <v>-0.29154799999999997</v>
      </c>
    </row>
    <row r="254" spans="2:22" x14ac:dyDescent="0.2">
      <c r="B254">
        <v>2.5</v>
      </c>
      <c r="C254">
        <v>-0.87834999999999996</v>
      </c>
      <c r="D254">
        <v>1.19313</v>
      </c>
      <c r="E254">
        <v>1.7051499999999999</v>
      </c>
      <c r="F254">
        <v>-0.38841399999999998</v>
      </c>
      <c r="G254">
        <v>1.6173200000000001</v>
      </c>
      <c r="H254">
        <v>-0.24293899999999999</v>
      </c>
      <c r="I254">
        <v>1.60938</v>
      </c>
      <c r="J254">
        <v>-0.26569900000000002</v>
      </c>
      <c r="K254">
        <v>1.6114999999999999</v>
      </c>
      <c r="L254">
        <v>-0.263104</v>
      </c>
      <c r="M254">
        <v>1.6112599999999999</v>
      </c>
      <c r="N254">
        <v>-0.26332</v>
      </c>
      <c r="O254">
        <v>1.6111599999999999</v>
      </c>
      <c r="P254">
        <v>-0.26339499999999999</v>
      </c>
      <c r="Q254">
        <v>1.6105700000000001</v>
      </c>
      <c r="R254">
        <v>-0.263909</v>
      </c>
      <c r="S254">
        <v>1.6064000000000001</v>
      </c>
      <c r="T254">
        <v>-0.26818900000000001</v>
      </c>
      <c r="U254">
        <v>1.5842499999999999</v>
      </c>
      <c r="V254">
        <v>-0.29355100000000001</v>
      </c>
    </row>
    <row r="255" spans="2:22" x14ac:dyDescent="0.2">
      <c r="B255">
        <v>2.5099999999999998</v>
      </c>
      <c r="C255">
        <v>-0.87072700000000003</v>
      </c>
      <c r="D255">
        <v>1.19536</v>
      </c>
      <c r="E255">
        <v>1.70353</v>
      </c>
      <c r="F255">
        <v>-0.39055600000000001</v>
      </c>
      <c r="G255">
        <v>1.61592</v>
      </c>
      <c r="H255">
        <v>-0.24517700000000001</v>
      </c>
      <c r="I255">
        <v>1.60798</v>
      </c>
      <c r="J255">
        <v>-0.26784999999999998</v>
      </c>
      <c r="K255">
        <v>1.6101099999999999</v>
      </c>
      <c r="L255">
        <v>-0.26526899999999998</v>
      </c>
      <c r="M255">
        <v>1.6098699999999999</v>
      </c>
      <c r="N255">
        <v>-0.265484</v>
      </c>
      <c r="O255">
        <v>1.6097699999999999</v>
      </c>
      <c r="P255">
        <v>-0.26555800000000002</v>
      </c>
      <c r="Q255">
        <v>1.6091800000000001</v>
      </c>
      <c r="R255">
        <v>-0.26606800000000003</v>
      </c>
      <c r="S255">
        <v>1.60501</v>
      </c>
      <c r="T255">
        <v>-0.27032299999999998</v>
      </c>
      <c r="U255">
        <v>1.58274</v>
      </c>
      <c r="V255">
        <v>-0.295545</v>
      </c>
    </row>
    <row r="256" spans="2:22" x14ac:dyDescent="0.2">
      <c r="B256">
        <v>2.52</v>
      </c>
      <c r="C256">
        <v>-0.86301399999999995</v>
      </c>
      <c r="D256">
        <v>1.19756</v>
      </c>
      <c r="E256">
        <v>1.70191</v>
      </c>
      <c r="F256">
        <v>-0.39268799999999998</v>
      </c>
      <c r="G256">
        <v>1.61452</v>
      </c>
      <c r="H256">
        <v>-0.24740400000000001</v>
      </c>
      <c r="I256">
        <v>1.60659</v>
      </c>
      <c r="J256">
        <v>-0.26999000000000001</v>
      </c>
      <c r="K256">
        <v>1.6087199999999999</v>
      </c>
      <c r="L256">
        <v>-0.26742300000000002</v>
      </c>
      <c r="M256">
        <v>1.6084799999999999</v>
      </c>
      <c r="N256">
        <v>-0.26763700000000001</v>
      </c>
      <c r="O256">
        <v>1.6083799999999999</v>
      </c>
      <c r="P256">
        <v>-0.26771099999999998</v>
      </c>
      <c r="Q256">
        <v>1.6077900000000001</v>
      </c>
      <c r="R256">
        <v>-0.26821699999999998</v>
      </c>
      <c r="S256">
        <v>1.60361</v>
      </c>
      <c r="T256">
        <v>-0.27244699999999999</v>
      </c>
      <c r="U256">
        <v>1.5813200000000001</v>
      </c>
      <c r="V256">
        <v>-0.29752800000000001</v>
      </c>
    </row>
    <row r="257" spans="2:22" x14ac:dyDescent="0.2">
      <c r="B257">
        <v>2.5299999999999998</v>
      </c>
      <c r="C257">
        <v>-0.85520799999999997</v>
      </c>
      <c r="D257">
        <v>1.19973</v>
      </c>
      <c r="E257">
        <v>1.7002900000000001</v>
      </c>
      <c r="F257">
        <v>-0.39480799999999999</v>
      </c>
      <c r="G257">
        <v>1.61313</v>
      </c>
      <c r="H257">
        <v>-0.24962100000000001</v>
      </c>
      <c r="I257">
        <v>1.6052</v>
      </c>
      <c r="J257">
        <v>-0.27211999999999997</v>
      </c>
      <c r="K257">
        <v>1.6073299999999999</v>
      </c>
      <c r="L257">
        <v>-0.269567</v>
      </c>
      <c r="M257">
        <v>1.6070899999999999</v>
      </c>
      <c r="N257">
        <v>-0.26977899999999999</v>
      </c>
      <c r="O257">
        <v>1.6069899999999999</v>
      </c>
      <c r="P257">
        <v>-0.26985300000000001</v>
      </c>
      <c r="Q257">
        <v>1.6064000000000001</v>
      </c>
      <c r="R257">
        <v>-0.27035599999999999</v>
      </c>
      <c r="S257">
        <v>1.60222</v>
      </c>
      <c r="T257">
        <v>-0.274561</v>
      </c>
      <c r="U257">
        <v>1.58003</v>
      </c>
      <c r="V257">
        <v>-0.29950199999999999</v>
      </c>
    </row>
    <row r="258" spans="2:22" x14ac:dyDescent="0.2">
      <c r="B258">
        <v>2.54</v>
      </c>
      <c r="C258">
        <v>-0.84730700000000003</v>
      </c>
      <c r="D258">
        <v>1.2018599999999999</v>
      </c>
      <c r="E258">
        <v>1.6986600000000001</v>
      </c>
      <c r="F258">
        <v>-0.39691700000000002</v>
      </c>
      <c r="G258">
        <v>1.61174</v>
      </c>
      <c r="H258">
        <v>-0.25182700000000002</v>
      </c>
      <c r="I258">
        <v>1.60382</v>
      </c>
      <c r="J258">
        <v>-0.27423999999999998</v>
      </c>
      <c r="K258">
        <v>1.60595</v>
      </c>
      <c r="L258">
        <v>-0.27170100000000003</v>
      </c>
      <c r="M258">
        <v>1.60571</v>
      </c>
      <c r="N258">
        <v>-0.27191199999999999</v>
      </c>
      <c r="O258">
        <v>1.60561</v>
      </c>
      <c r="P258">
        <v>-0.27198499999999998</v>
      </c>
      <c r="Q258">
        <v>1.60501</v>
      </c>
      <c r="R258">
        <v>-0.27248499999999998</v>
      </c>
      <c r="S258">
        <v>1.60083</v>
      </c>
      <c r="T258">
        <v>-0.27666400000000002</v>
      </c>
      <c r="U258">
        <v>1.5785800000000001</v>
      </c>
      <c r="V258">
        <v>-0.30146499999999998</v>
      </c>
    </row>
    <row r="259" spans="2:22" x14ac:dyDescent="0.2">
      <c r="B259">
        <v>2.5499999999999998</v>
      </c>
      <c r="C259">
        <v>-0.839306</v>
      </c>
      <c r="D259">
        <v>1.2039599999999999</v>
      </c>
      <c r="E259">
        <v>1.6970400000000001</v>
      </c>
      <c r="F259">
        <v>-0.39901500000000001</v>
      </c>
      <c r="G259">
        <v>1.6103400000000001</v>
      </c>
      <c r="H259">
        <v>-0.25402200000000003</v>
      </c>
      <c r="I259">
        <v>1.60243</v>
      </c>
      <c r="J259">
        <v>-0.27634999999999998</v>
      </c>
      <c r="K259">
        <v>1.60456</v>
      </c>
      <c r="L259">
        <v>-0.27382499999999999</v>
      </c>
      <c r="M259">
        <v>1.60432</v>
      </c>
      <c r="N259">
        <v>-0.274034</v>
      </c>
      <c r="O259">
        <v>1.60422</v>
      </c>
      <c r="P259">
        <v>-0.27410600000000002</v>
      </c>
      <c r="Q259">
        <v>1.6036300000000001</v>
      </c>
      <c r="R259">
        <v>-0.27460299999999999</v>
      </c>
      <c r="S259">
        <v>1.59945</v>
      </c>
      <c r="T259">
        <v>-0.27875800000000001</v>
      </c>
      <c r="U259">
        <v>1.5770900000000001</v>
      </c>
      <c r="V259">
        <v>-0.30341899999999999</v>
      </c>
    </row>
    <row r="260" spans="2:22" x14ac:dyDescent="0.2">
      <c r="B260">
        <v>2.56</v>
      </c>
      <c r="C260">
        <v>-0.83120499999999997</v>
      </c>
      <c r="D260">
        <v>1.2060299999999999</v>
      </c>
      <c r="E260">
        <v>1.6954100000000001</v>
      </c>
      <c r="F260">
        <v>-0.40110299999999999</v>
      </c>
      <c r="G260">
        <v>1.6089599999999999</v>
      </c>
      <c r="H260">
        <v>-0.25620799999999999</v>
      </c>
      <c r="I260">
        <v>1.6010500000000001</v>
      </c>
      <c r="J260">
        <v>-0.278449</v>
      </c>
      <c r="K260">
        <v>1.60318</v>
      </c>
      <c r="L260">
        <v>-0.27593800000000002</v>
      </c>
      <c r="M260">
        <v>1.60294</v>
      </c>
      <c r="N260">
        <v>-0.276146</v>
      </c>
      <c r="O260">
        <v>1.60284</v>
      </c>
      <c r="P260">
        <v>-0.27621800000000002</v>
      </c>
      <c r="Q260">
        <v>1.6022400000000001</v>
      </c>
      <c r="R260">
        <v>-0.27671099999999998</v>
      </c>
      <c r="S260">
        <v>1.59806</v>
      </c>
      <c r="T260">
        <v>-0.28084100000000001</v>
      </c>
      <c r="U260">
        <v>1.57585</v>
      </c>
      <c r="V260">
        <v>-0.30536200000000002</v>
      </c>
    </row>
    <row r="261" spans="2:22" x14ac:dyDescent="0.2">
      <c r="B261">
        <v>2.57</v>
      </c>
      <c r="C261">
        <v>-0.82299999999999995</v>
      </c>
      <c r="D261">
        <v>1.20807</v>
      </c>
      <c r="E261">
        <v>1.69377</v>
      </c>
      <c r="F261">
        <v>-0.40317900000000001</v>
      </c>
      <c r="G261">
        <v>1.6075699999999999</v>
      </c>
      <c r="H261">
        <v>-0.258382</v>
      </c>
      <c r="I261">
        <v>1.5996699999999999</v>
      </c>
      <c r="J261">
        <v>-0.28053800000000001</v>
      </c>
      <c r="K261">
        <v>1.6017999999999999</v>
      </c>
      <c r="L261">
        <v>-0.27804099999999998</v>
      </c>
      <c r="M261">
        <v>1.6015600000000001</v>
      </c>
      <c r="N261">
        <v>-0.278248</v>
      </c>
      <c r="O261">
        <v>1.6014600000000001</v>
      </c>
      <c r="P261">
        <v>-0.27831899999999998</v>
      </c>
      <c r="Q261">
        <v>1.6008599999999999</v>
      </c>
      <c r="R261">
        <v>-0.27880899999999997</v>
      </c>
      <c r="S261">
        <v>1.5966800000000001</v>
      </c>
      <c r="T261">
        <v>-0.282914</v>
      </c>
      <c r="U261">
        <v>1.5742799999999999</v>
      </c>
      <c r="V261">
        <v>-0.30729600000000001</v>
      </c>
    </row>
    <row r="262" spans="2:22" x14ac:dyDescent="0.2">
      <c r="B262">
        <v>2.58</v>
      </c>
      <c r="C262">
        <v>-0.81468700000000005</v>
      </c>
      <c r="D262">
        <v>1.21008</v>
      </c>
      <c r="E262">
        <v>1.69214</v>
      </c>
      <c r="F262">
        <v>-0.40524399999999999</v>
      </c>
      <c r="G262">
        <v>1.6061799999999999</v>
      </c>
      <c r="H262">
        <v>-0.26054699999999997</v>
      </c>
      <c r="I262">
        <v>1.59829</v>
      </c>
      <c r="J262">
        <v>-0.28261700000000001</v>
      </c>
      <c r="K262">
        <v>1.60042</v>
      </c>
      <c r="L262">
        <v>-0.28013399999999999</v>
      </c>
      <c r="M262">
        <v>1.6001799999999999</v>
      </c>
      <c r="N262">
        <v>-0.280339</v>
      </c>
      <c r="O262">
        <v>1.6000799999999999</v>
      </c>
      <c r="P262">
        <v>-0.28040999999999999</v>
      </c>
      <c r="Q262">
        <v>1.59948</v>
      </c>
      <c r="R262">
        <v>-0.28089700000000001</v>
      </c>
      <c r="S262">
        <v>1.5952999999999999</v>
      </c>
      <c r="T262">
        <v>-0.28497600000000001</v>
      </c>
      <c r="U262">
        <v>1.5728500000000001</v>
      </c>
      <c r="V262">
        <v>-0.30921999999999999</v>
      </c>
    </row>
    <row r="263" spans="2:22" x14ac:dyDescent="0.2">
      <c r="B263">
        <v>2.59</v>
      </c>
      <c r="C263">
        <v>-0.80626399999999998</v>
      </c>
      <c r="D263">
        <v>1.2120500000000001</v>
      </c>
      <c r="E263">
        <v>1.6904999999999999</v>
      </c>
      <c r="F263">
        <v>-0.40729900000000002</v>
      </c>
      <c r="G263">
        <v>1.6048</v>
      </c>
      <c r="H263">
        <v>-0.26270100000000002</v>
      </c>
      <c r="I263">
        <v>1.5969100000000001</v>
      </c>
      <c r="J263">
        <v>-0.28468599999999999</v>
      </c>
      <c r="K263">
        <v>1.5990500000000001</v>
      </c>
      <c r="L263">
        <v>-0.28221600000000002</v>
      </c>
      <c r="M263">
        <v>1.5988</v>
      </c>
      <c r="N263">
        <v>-0.28242</v>
      </c>
      <c r="O263">
        <v>1.5987</v>
      </c>
      <c r="P263">
        <v>-0.28249000000000002</v>
      </c>
      <c r="Q263">
        <v>1.5981000000000001</v>
      </c>
      <c r="R263">
        <v>-0.282974</v>
      </c>
      <c r="S263">
        <v>1.59392</v>
      </c>
      <c r="T263">
        <v>-0.28702899999999998</v>
      </c>
      <c r="U263">
        <v>1.57161</v>
      </c>
      <c r="V263">
        <v>-0.31113400000000002</v>
      </c>
    </row>
    <row r="264" spans="2:22" x14ac:dyDescent="0.2">
      <c r="B264">
        <v>2.6</v>
      </c>
      <c r="C264">
        <v>-0.79772799999999999</v>
      </c>
      <c r="D264">
        <v>1.2139899999999999</v>
      </c>
      <c r="E264">
        <v>1.68886</v>
      </c>
      <c r="F264">
        <v>-0.40934199999999998</v>
      </c>
      <c r="G264">
        <v>1.60341</v>
      </c>
      <c r="H264">
        <v>-0.26484400000000002</v>
      </c>
      <c r="I264">
        <v>1.59554</v>
      </c>
      <c r="J264">
        <v>-0.28674500000000003</v>
      </c>
      <c r="K264">
        <v>1.5976699999999999</v>
      </c>
      <c r="L264">
        <v>-0.28428900000000001</v>
      </c>
      <c r="M264">
        <v>1.5974299999999999</v>
      </c>
      <c r="N264">
        <v>-0.28449099999999999</v>
      </c>
      <c r="O264">
        <v>1.5973200000000001</v>
      </c>
      <c r="P264">
        <v>-0.28456100000000001</v>
      </c>
      <c r="Q264">
        <v>1.59673</v>
      </c>
      <c r="R264">
        <v>-0.28504200000000002</v>
      </c>
      <c r="S264">
        <v>1.5925400000000001</v>
      </c>
      <c r="T264">
        <v>-0.289072</v>
      </c>
      <c r="U264">
        <v>1.5701400000000001</v>
      </c>
      <c r="V264">
        <v>-0.31303799999999998</v>
      </c>
    </row>
    <row r="265" spans="2:22" x14ac:dyDescent="0.2">
      <c r="B265">
        <v>2.61</v>
      </c>
      <c r="C265">
        <v>-0.789076</v>
      </c>
      <c r="D265">
        <v>1.2158899999999999</v>
      </c>
      <c r="E265">
        <v>1.6872100000000001</v>
      </c>
      <c r="F265">
        <v>-0.41137400000000002</v>
      </c>
      <c r="G265">
        <v>1.6020300000000001</v>
      </c>
      <c r="H265">
        <v>-0.26697799999999999</v>
      </c>
      <c r="I265">
        <v>1.59416</v>
      </c>
      <c r="J265">
        <v>-0.288794</v>
      </c>
      <c r="K265">
        <v>1.5963000000000001</v>
      </c>
      <c r="L265">
        <v>-0.28635100000000002</v>
      </c>
      <c r="M265">
        <v>1.59606</v>
      </c>
      <c r="N265">
        <v>-0.286553</v>
      </c>
      <c r="O265">
        <v>1.59595</v>
      </c>
      <c r="P265">
        <v>-0.28662199999999999</v>
      </c>
      <c r="Q265">
        <v>1.59535</v>
      </c>
      <c r="R265">
        <v>-0.28709899999999999</v>
      </c>
      <c r="S265">
        <v>1.59117</v>
      </c>
      <c r="T265">
        <v>-0.29110399999999997</v>
      </c>
      <c r="U265">
        <v>1.5688299999999999</v>
      </c>
      <c r="V265">
        <v>-0.31493300000000002</v>
      </c>
    </row>
    <row r="266" spans="2:22" x14ac:dyDescent="0.2">
      <c r="B266">
        <v>2.62</v>
      </c>
      <c r="C266">
        <v>-0.78030299999999997</v>
      </c>
      <c r="D266">
        <v>1.21776</v>
      </c>
      <c r="E266">
        <v>1.6855599999999999</v>
      </c>
      <c r="F266">
        <v>-0.41339599999999999</v>
      </c>
      <c r="G266">
        <v>1.6006499999999999</v>
      </c>
      <c r="H266">
        <v>-0.26910099999999998</v>
      </c>
      <c r="I266">
        <v>1.5927899999999999</v>
      </c>
      <c r="J266">
        <v>-0.29083300000000001</v>
      </c>
      <c r="K266">
        <v>1.59493</v>
      </c>
      <c r="L266">
        <v>-0.28840399999999999</v>
      </c>
      <c r="M266">
        <v>1.5946899999999999</v>
      </c>
      <c r="N266">
        <v>-0.28860400000000003</v>
      </c>
      <c r="O266">
        <v>1.5945800000000001</v>
      </c>
      <c r="P266">
        <v>-0.28867199999999998</v>
      </c>
      <c r="Q266">
        <v>1.59398</v>
      </c>
      <c r="R266">
        <v>-0.28914600000000001</v>
      </c>
      <c r="S266">
        <v>1.5898000000000001</v>
      </c>
      <c r="T266">
        <v>-0.29312700000000003</v>
      </c>
      <c r="U266">
        <v>1.56724</v>
      </c>
      <c r="V266">
        <v>-0.31681799999999999</v>
      </c>
    </row>
    <row r="267" spans="2:22" x14ac:dyDescent="0.2">
      <c r="B267">
        <v>2.63</v>
      </c>
      <c r="C267">
        <v>-0.77140600000000004</v>
      </c>
      <c r="D267">
        <v>1.2196</v>
      </c>
      <c r="E267">
        <v>1.6839</v>
      </c>
      <c r="F267">
        <v>-0.41540700000000003</v>
      </c>
      <c r="G267">
        <v>1.59928</v>
      </c>
      <c r="H267">
        <v>-0.27121299999999998</v>
      </c>
      <c r="I267">
        <v>1.5914200000000001</v>
      </c>
      <c r="J267">
        <v>-0.29286099999999998</v>
      </c>
      <c r="K267">
        <v>1.5935600000000001</v>
      </c>
      <c r="L267">
        <v>-0.29044599999999998</v>
      </c>
      <c r="M267">
        <v>1.5933200000000001</v>
      </c>
      <c r="N267">
        <v>-0.29064499999999999</v>
      </c>
      <c r="O267">
        <v>1.59321</v>
      </c>
      <c r="P267">
        <v>-0.290713</v>
      </c>
      <c r="Q267">
        <v>1.5926100000000001</v>
      </c>
      <c r="R267">
        <v>-0.29118300000000003</v>
      </c>
      <c r="S267">
        <v>1.58843</v>
      </c>
      <c r="T267">
        <v>-0.29514000000000001</v>
      </c>
      <c r="U267">
        <v>1.56606</v>
      </c>
      <c r="V267">
        <v>-0.318693</v>
      </c>
    </row>
    <row r="268" spans="2:22" x14ac:dyDescent="0.2">
      <c r="B268">
        <v>2.64</v>
      </c>
      <c r="C268">
        <v>-0.762382</v>
      </c>
      <c r="D268">
        <v>1.2214</v>
      </c>
      <c r="E268">
        <v>1.68225</v>
      </c>
      <c r="F268">
        <v>-0.41740699999999997</v>
      </c>
      <c r="G268">
        <v>1.5979000000000001</v>
      </c>
      <c r="H268">
        <v>-0.273316</v>
      </c>
      <c r="I268">
        <v>1.59006</v>
      </c>
      <c r="J268">
        <v>-0.29487999999999998</v>
      </c>
      <c r="K268">
        <v>1.59219</v>
      </c>
      <c r="L268">
        <v>-0.29247800000000002</v>
      </c>
      <c r="M268">
        <v>1.59195</v>
      </c>
      <c r="N268">
        <v>-0.29267599999999999</v>
      </c>
      <c r="O268">
        <v>1.5918399999999999</v>
      </c>
      <c r="P268">
        <v>-0.29274299999999998</v>
      </c>
      <c r="Q268">
        <v>1.59124</v>
      </c>
      <c r="R268">
        <v>-0.29321000000000003</v>
      </c>
      <c r="S268">
        <v>1.5870599999999999</v>
      </c>
      <c r="T268">
        <v>-0.29714200000000002</v>
      </c>
      <c r="U268">
        <v>1.5645199999999999</v>
      </c>
      <c r="V268">
        <v>-0.32055899999999998</v>
      </c>
    </row>
    <row r="269" spans="2:22" x14ac:dyDescent="0.2">
      <c r="B269">
        <v>2.65</v>
      </c>
      <c r="C269">
        <v>-0.75322699999999998</v>
      </c>
      <c r="D269">
        <v>1.2231700000000001</v>
      </c>
      <c r="E269">
        <v>1.68058</v>
      </c>
      <c r="F269">
        <v>-0.41939599999999999</v>
      </c>
      <c r="G269">
        <v>1.59653</v>
      </c>
      <c r="H269">
        <v>-0.27540799999999999</v>
      </c>
      <c r="I269">
        <v>1.5886899999999999</v>
      </c>
      <c r="J269">
        <v>-0.29688900000000001</v>
      </c>
      <c r="K269">
        <v>1.59083</v>
      </c>
      <c r="L269">
        <v>-0.29450100000000001</v>
      </c>
      <c r="M269">
        <v>1.5905899999999999</v>
      </c>
      <c r="N269">
        <v>-0.29469699999999999</v>
      </c>
      <c r="O269">
        <v>1.5904799999999999</v>
      </c>
      <c r="P269">
        <v>-0.29476400000000003</v>
      </c>
      <c r="Q269">
        <v>1.58988</v>
      </c>
      <c r="R269">
        <v>-0.29522799999999999</v>
      </c>
      <c r="S269">
        <v>1.58569</v>
      </c>
      <c r="T269">
        <v>-0.29913499999999998</v>
      </c>
      <c r="U269">
        <v>1.56331</v>
      </c>
      <c r="V269">
        <v>-0.32241500000000001</v>
      </c>
    </row>
    <row r="270" spans="2:22" x14ac:dyDescent="0.2">
      <c r="B270">
        <v>2.66</v>
      </c>
      <c r="C270">
        <v>-0.74393600000000004</v>
      </c>
      <c r="D270">
        <v>1.2249000000000001</v>
      </c>
      <c r="E270">
        <v>1.67892</v>
      </c>
      <c r="F270">
        <v>-0.42137400000000003</v>
      </c>
      <c r="G270">
        <v>1.5951599999999999</v>
      </c>
      <c r="H270">
        <v>-0.27749099999999999</v>
      </c>
      <c r="I270">
        <v>1.5873299999999999</v>
      </c>
      <c r="J270">
        <v>-0.29888799999999999</v>
      </c>
      <c r="K270">
        <v>1.5894699999999999</v>
      </c>
      <c r="L270">
        <v>-0.29651300000000003</v>
      </c>
      <c r="M270">
        <v>1.5892200000000001</v>
      </c>
      <c r="N270">
        <v>-0.29670800000000003</v>
      </c>
      <c r="O270">
        <v>1.5891200000000001</v>
      </c>
      <c r="P270">
        <v>-0.29677399999999998</v>
      </c>
      <c r="Q270">
        <v>1.5885199999999999</v>
      </c>
      <c r="R270">
        <v>-0.29723500000000003</v>
      </c>
      <c r="S270">
        <v>1.58433</v>
      </c>
      <c r="T270">
        <v>-0.301118</v>
      </c>
      <c r="U270">
        <v>1.5618300000000001</v>
      </c>
      <c r="V270">
        <v>-0.32426199999999999</v>
      </c>
    </row>
    <row r="271" spans="2:22" x14ac:dyDescent="0.2">
      <c r="B271">
        <v>2.67</v>
      </c>
      <c r="C271">
        <v>-0.73450599999999999</v>
      </c>
      <c r="D271">
        <v>1.2265999999999999</v>
      </c>
      <c r="E271">
        <v>1.6772499999999999</v>
      </c>
      <c r="F271">
        <v>-0.42334100000000002</v>
      </c>
      <c r="G271">
        <v>1.59379</v>
      </c>
      <c r="H271">
        <v>-0.27956300000000001</v>
      </c>
      <c r="I271">
        <v>1.5859700000000001</v>
      </c>
      <c r="J271">
        <v>-0.30087700000000001</v>
      </c>
      <c r="K271">
        <v>1.5881099999999999</v>
      </c>
      <c r="L271">
        <v>-0.298516</v>
      </c>
      <c r="M271">
        <v>1.58786</v>
      </c>
      <c r="N271">
        <v>-0.298709</v>
      </c>
      <c r="O271">
        <v>1.58775</v>
      </c>
      <c r="P271">
        <v>-0.29877500000000001</v>
      </c>
      <c r="Q271">
        <v>1.5871500000000001</v>
      </c>
      <c r="R271">
        <v>-0.29923300000000003</v>
      </c>
      <c r="S271">
        <v>1.58297</v>
      </c>
      <c r="T271">
        <v>-0.303091</v>
      </c>
      <c r="U271">
        <v>1.5605199999999999</v>
      </c>
      <c r="V271">
        <v>-0.32609900000000003</v>
      </c>
    </row>
    <row r="272" spans="2:22" x14ac:dyDescent="0.2">
      <c r="B272">
        <v>2.68</v>
      </c>
      <c r="C272">
        <v>-0.72493200000000002</v>
      </c>
      <c r="D272">
        <v>1.2282599999999999</v>
      </c>
      <c r="E272">
        <v>1.67557</v>
      </c>
      <c r="F272">
        <v>-0.42529699999999998</v>
      </c>
      <c r="G272">
        <v>1.5924199999999999</v>
      </c>
      <c r="H272">
        <v>-0.28162500000000001</v>
      </c>
      <c r="I272">
        <v>1.5846199999999999</v>
      </c>
      <c r="J272">
        <v>-0.30285699999999999</v>
      </c>
      <c r="K272">
        <v>1.5867500000000001</v>
      </c>
      <c r="L272">
        <v>-0.300508</v>
      </c>
      <c r="M272">
        <v>1.5865</v>
      </c>
      <c r="N272">
        <v>-0.30070000000000002</v>
      </c>
      <c r="O272">
        <v>1.5864</v>
      </c>
      <c r="P272">
        <v>-0.30076599999999998</v>
      </c>
      <c r="Q272">
        <v>1.5858000000000001</v>
      </c>
      <c r="R272">
        <v>-0.30121999999999999</v>
      </c>
      <c r="S272">
        <v>1.58161</v>
      </c>
      <c r="T272">
        <v>-0.30505500000000002</v>
      </c>
      <c r="U272">
        <v>1.55911</v>
      </c>
      <c r="V272">
        <v>-0.32792700000000002</v>
      </c>
    </row>
    <row r="273" spans="2:22" x14ac:dyDescent="0.2">
      <c r="B273">
        <v>2.69</v>
      </c>
      <c r="C273">
        <v>-0.71521000000000001</v>
      </c>
      <c r="D273">
        <v>1.2298800000000001</v>
      </c>
      <c r="E273">
        <v>1.6738900000000001</v>
      </c>
      <c r="F273">
        <v>-0.42724299999999998</v>
      </c>
      <c r="G273">
        <v>1.5910599999999999</v>
      </c>
      <c r="H273">
        <v>-0.28367700000000001</v>
      </c>
      <c r="I273">
        <v>1.5832599999999999</v>
      </c>
      <c r="J273">
        <v>-0.30482599999999999</v>
      </c>
      <c r="K273">
        <v>1.5853900000000001</v>
      </c>
      <c r="L273">
        <v>-0.30249100000000001</v>
      </c>
      <c r="M273">
        <v>1.5851500000000001</v>
      </c>
      <c r="N273">
        <v>-0.30268200000000001</v>
      </c>
      <c r="O273">
        <v>1.58504</v>
      </c>
      <c r="P273">
        <v>-0.30274699999999999</v>
      </c>
      <c r="Q273">
        <v>1.5844400000000001</v>
      </c>
      <c r="R273">
        <v>-0.30319800000000002</v>
      </c>
      <c r="S273">
        <v>1.58026</v>
      </c>
      <c r="T273">
        <v>-0.30700899999999998</v>
      </c>
      <c r="U273">
        <v>1.55759</v>
      </c>
      <c r="V273">
        <v>-0.32974599999999998</v>
      </c>
    </row>
    <row r="274" spans="2:22" x14ac:dyDescent="0.2">
      <c r="B274">
        <v>2.7</v>
      </c>
      <c r="C274">
        <v>-0.70533500000000005</v>
      </c>
      <c r="D274">
        <v>1.23146</v>
      </c>
      <c r="E274">
        <v>1.6721999999999999</v>
      </c>
      <c r="F274">
        <v>-0.429178</v>
      </c>
      <c r="G274">
        <v>1.5896999999999999</v>
      </c>
      <c r="H274">
        <v>-0.285719</v>
      </c>
      <c r="I274">
        <v>1.5819099999999999</v>
      </c>
      <c r="J274">
        <v>-0.306786</v>
      </c>
      <c r="K274">
        <v>1.5840399999999999</v>
      </c>
      <c r="L274">
        <v>-0.30446400000000001</v>
      </c>
      <c r="M274">
        <v>1.58379</v>
      </c>
      <c r="N274">
        <v>-0.30465399999999998</v>
      </c>
      <c r="O274">
        <v>1.58368</v>
      </c>
      <c r="P274">
        <v>-0.30471799999999999</v>
      </c>
      <c r="Q274">
        <v>1.5830900000000001</v>
      </c>
      <c r="R274">
        <v>-0.30516599999999999</v>
      </c>
      <c r="S274">
        <v>1.5789</v>
      </c>
      <c r="T274">
        <v>-0.30895299999999998</v>
      </c>
      <c r="U274">
        <v>1.55647</v>
      </c>
      <c r="V274">
        <v>-0.33155499999999999</v>
      </c>
    </row>
    <row r="275" spans="2:22" x14ac:dyDescent="0.2">
      <c r="B275">
        <v>2.71</v>
      </c>
      <c r="C275">
        <v>-0.695303</v>
      </c>
      <c r="D275">
        <v>1.2330099999999999</v>
      </c>
      <c r="E275">
        <v>1.6705099999999999</v>
      </c>
      <c r="F275">
        <v>-0.43110199999999999</v>
      </c>
      <c r="G275">
        <v>1.5883400000000001</v>
      </c>
      <c r="H275">
        <v>-0.28775099999999998</v>
      </c>
      <c r="I275">
        <v>1.58056</v>
      </c>
      <c r="J275">
        <v>-0.30873600000000001</v>
      </c>
      <c r="K275">
        <v>1.5826899999999999</v>
      </c>
      <c r="L275">
        <v>-0.30642799999999998</v>
      </c>
      <c r="M275">
        <v>1.5824400000000001</v>
      </c>
      <c r="N275">
        <v>-0.306616</v>
      </c>
      <c r="O275">
        <v>1.58233</v>
      </c>
      <c r="P275">
        <v>-0.30668000000000001</v>
      </c>
      <c r="Q275">
        <v>1.5817300000000001</v>
      </c>
      <c r="R275">
        <v>-0.30712400000000001</v>
      </c>
      <c r="S275">
        <v>1.57755</v>
      </c>
      <c r="T275">
        <v>-0.31088700000000002</v>
      </c>
      <c r="U275">
        <v>1.55508</v>
      </c>
      <c r="V275">
        <v>-0.33335500000000001</v>
      </c>
    </row>
    <row r="276" spans="2:22" x14ac:dyDescent="0.2">
      <c r="B276">
        <v>2.72</v>
      </c>
      <c r="C276">
        <v>-0.68510800000000005</v>
      </c>
      <c r="D276">
        <v>1.2345200000000001</v>
      </c>
      <c r="E276">
        <v>1.66882</v>
      </c>
      <c r="F276">
        <v>-0.43301600000000001</v>
      </c>
      <c r="G276">
        <v>1.5869800000000001</v>
      </c>
      <c r="H276">
        <v>-0.289773</v>
      </c>
      <c r="I276">
        <v>1.57921</v>
      </c>
      <c r="J276">
        <v>-0.31067600000000001</v>
      </c>
      <c r="K276">
        <v>1.58134</v>
      </c>
      <c r="L276">
        <v>-0.30838100000000002</v>
      </c>
      <c r="M276">
        <v>1.5810900000000001</v>
      </c>
      <c r="N276">
        <v>-0.30856800000000001</v>
      </c>
      <c r="O276">
        <v>1.5809800000000001</v>
      </c>
      <c r="P276">
        <v>-0.30863099999999999</v>
      </c>
      <c r="Q276">
        <v>1.5803799999999999</v>
      </c>
      <c r="R276">
        <v>-0.30907299999999999</v>
      </c>
      <c r="S276">
        <v>1.5762</v>
      </c>
      <c r="T276">
        <v>-0.31281199999999998</v>
      </c>
      <c r="U276">
        <v>1.5536700000000001</v>
      </c>
      <c r="V276">
        <v>-0.33514500000000003</v>
      </c>
    </row>
    <row r="277" spans="2:22" x14ac:dyDescent="0.2">
      <c r="B277">
        <v>2.73</v>
      </c>
      <c r="C277">
        <v>-0.67474500000000004</v>
      </c>
      <c r="D277">
        <v>1.236</v>
      </c>
      <c r="E277">
        <v>1.6671100000000001</v>
      </c>
      <c r="F277">
        <v>-0.43491800000000003</v>
      </c>
      <c r="G277">
        <v>1.5856300000000001</v>
      </c>
      <c r="H277">
        <v>-0.29178599999999999</v>
      </c>
      <c r="I277">
        <v>1.57786</v>
      </c>
      <c r="J277">
        <v>-0.31260700000000002</v>
      </c>
      <c r="K277">
        <v>1.57999</v>
      </c>
      <c r="L277">
        <v>-0.31032500000000002</v>
      </c>
      <c r="M277">
        <v>1.57975</v>
      </c>
      <c r="N277">
        <v>-0.31051099999999998</v>
      </c>
      <c r="O277">
        <v>1.5796399999999999</v>
      </c>
      <c r="P277">
        <v>-0.31057299999999999</v>
      </c>
      <c r="Q277">
        <v>1.57904</v>
      </c>
      <c r="R277">
        <v>-0.31101200000000001</v>
      </c>
      <c r="S277">
        <v>1.5748599999999999</v>
      </c>
      <c r="T277">
        <v>-0.31472699999999998</v>
      </c>
      <c r="U277">
        <v>1.5523400000000001</v>
      </c>
      <c r="V277">
        <v>-0.336926</v>
      </c>
    </row>
    <row r="278" spans="2:22" x14ac:dyDescent="0.2">
      <c r="B278">
        <v>2.74</v>
      </c>
      <c r="C278">
        <v>-0.66420900000000005</v>
      </c>
      <c r="D278">
        <v>1.23743</v>
      </c>
      <c r="E278">
        <v>1.6654100000000001</v>
      </c>
      <c r="F278">
        <v>-0.43680999999999998</v>
      </c>
      <c r="G278">
        <v>1.5842700000000001</v>
      </c>
      <c r="H278">
        <v>-0.29378799999999999</v>
      </c>
      <c r="I278">
        <v>1.5765199999999999</v>
      </c>
      <c r="J278">
        <v>-0.31452799999999997</v>
      </c>
      <c r="K278">
        <v>1.5786500000000001</v>
      </c>
      <c r="L278">
        <v>-0.31225999999999998</v>
      </c>
      <c r="M278">
        <v>1.5784</v>
      </c>
      <c r="N278">
        <v>-0.312444</v>
      </c>
      <c r="O278">
        <v>1.57829</v>
      </c>
      <c r="P278">
        <v>-0.31250600000000001</v>
      </c>
      <c r="Q278">
        <v>1.57769</v>
      </c>
      <c r="R278">
        <v>-0.31294100000000002</v>
      </c>
      <c r="S278">
        <v>1.57351</v>
      </c>
      <c r="T278">
        <v>-0.31663200000000002</v>
      </c>
      <c r="U278">
        <v>1.55097</v>
      </c>
      <c r="V278">
        <v>-0.338698</v>
      </c>
    </row>
    <row r="279" spans="2:22" x14ac:dyDescent="0.2">
      <c r="B279">
        <v>2.75</v>
      </c>
      <c r="C279">
        <v>-0.65349500000000005</v>
      </c>
      <c r="D279">
        <v>1.23882</v>
      </c>
      <c r="E279">
        <v>1.6636899999999999</v>
      </c>
      <c r="F279">
        <v>-0.438691</v>
      </c>
      <c r="G279">
        <v>1.5829200000000001</v>
      </c>
      <c r="H279">
        <v>-0.29578100000000002</v>
      </c>
      <c r="I279">
        <v>1.57518</v>
      </c>
      <c r="J279">
        <v>-0.31644</v>
      </c>
      <c r="K279">
        <v>1.5772999999999999</v>
      </c>
      <c r="L279">
        <v>-0.31418400000000002</v>
      </c>
      <c r="M279">
        <v>1.5770599999999999</v>
      </c>
      <c r="N279">
        <v>-0.31436700000000001</v>
      </c>
      <c r="O279">
        <v>1.5769500000000001</v>
      </c>
      <c r="P279">
        <v>-0.31442900000000001</v>
      </c>
      <c r="Q279">
        <v>1.5763499999999999</v>
      </c>
      <c r="R279">
        <v>-0.314861</v>
      </c>
      <c r="S279">
        <v>1.5721700000000001</v>
      </c>
      <c r="T279">
        <v>-0.31852799999999998</v>
      </c>
      <c r="U279">
        <v>1.5497000000000001</v>
      </c>
      <c r="V279">
        <v>-0.34046100000000001</v>
      </c>
    </row>
    <row r="280" spans="2:22" x14ac:dyDescent="0.2">
      <c r="B280">
        <v>2.76</v>
      </c>
      <c r="C280">
        <v>-0.64259599999999995</v>
      </c>
      <c r="D280">
        <v>1.2401800000000001</v>
      </c>
      <c r="E280">
        <v>1.6619699999999999</v>
      </c>
      <c r="F280">
        <v>-0.44056200000000001</v>
      </c>
      <c r="G280">
        <v>1.58158</v>
      </c>
      <c r="H280">
        <v>-0.297763</v>
      </c>
      <c r="I280">
        <v>1.5738399999999999</v>
      </c>
      <c r="J280">
        <v>-0.31834200000000001</v>
      </c>
      <c r="K280">
        <v>1.57596</v>
      </c>
      <c r="L280">
        <v>-0.31609900000000002</v>
      </c>
      <c r="M280">
        <v>1.57572</v>
      </c>
      <c r="N280">
        <v>-0.31628099999999998</v>
      </c>
      <c r="O280">
        <v>1.57561</v>
      </c>
      <c r="P280">
        <v>-0.31634200000000001</v>
      </c>
      <c r="Q280">
        <v>1.57501</v>
      </c>
      <c r="R280">
        <v>-0.31677100000000002</v>
      </c>
      <c r="S280">
        <v>1.5708299999999999</v>
      </c>
      <c r="T280">
        <v>-0.32041399999999998</v>
      </c>
      <c r="U280">
        <v>1.5484899999999999</v>
      </c>
      <c r="V280">
        <v>-0.34221499999999999</v>
      </c>
    </row>
    <row r="281" spans="2:22" x14ac:dyDescent="0.2">
      <c r="B281">
        <v>2.77</v>
      </c>
      <c r="C281">
        <v>-0.63150600000000001</v>
      </c>
      <c r="D281">
        <v>1.24149</v>
      </c>
      <c r="E281">
        <v>1.6602399999999999</v>
      </c>
      <c r="F281">
        <v>-0.44242100000000001</v>
      </c>
      <c r="G281">
        <v>1.58023</v>
      </c>
      <c r="H281">
        <v>-0.299736</v>
      </c>
      <c r="I281">
        <v>1.5725</v>
      </c>
      <c r="J281">
        <v>-0.32023400000000002</v>
      </c>
      <c r="K281">
        <v>1.5746199999999999</v>
      </c>
      <c r="L281">
        <v>-0.31800499999999998</v>
      </c>
      <c r="M281">
        <v>1.5743799999999999</v>
      </c>
      <c r="N281">
        <v>-0.318185</v>
      </c>
      <c r="O281">
        <v>1.5742700000000001</v>
      </c>
      <c r="P281">
        <v>-0.31824599999999997</v>
      </c>
      <c r="Q281">
        <v>1.5736699999999999</v>
      </c>
      <c r="R281">
        <v>-0.31867099999999998</v>
      </c>
      <c r="S281">
        <v>1.5694999999999999</v>
      </c>
      <c r="T281">
        <v>-0.32229099999999999</v>
      </c>
      <c r="U281">
        <v>1.5470600000000001</v>
      </c>
      <c r="V281">
        <v>-0.34395999999999999</v>
      </c>
    </row>
    <row r="282" spans="2:22" x14ac:dyDescent="0.2">
      <c r="B282">
        <v>2.78</v>
      </c>
      <c r="C282">
        <v>-0.62021899999999996</v>
      </c>
      <c r="D282">
        <v>1.2427699999999999</v>
      </c>
      <c r="E282">
        <v>1.6585099999999999</v>
      </c>
      <c r="F282">
        <v>-0.44427</v>
      </c>
      <c r="G282">
        <v>1.5788899999999999</v>
      </c>
      <c r="H282">
        <v>-0.30170000000000002</v>
      </c>
      <c r="I282">
        <v>1.57117</v>
      </c>
      <c r="J282">
        <v>-0.32211699999999999</v>
      </c>
      <c r="K282">
        <v>1.5732900000000001</v>
      </c>
      <c r="L282">
        <v>-0.31990099999999999</v>
      </c>
      <c r="M282">
        <v>1.57304</v>
      </c>
      <c r="N282">
        <v>-0.32007999999999998</v>
      </c>
      <c r="O282">
        <v>1.5729299999999999</v>
      </c>
      <c r="P282">
        <v>-0.32013999999999998</v>
      </c>
      <c r="Q282">
        <v>1.57233</v>
      </c>
      <c r="R282">
        <v>-0.32056299999999999</v>
      </c>
      <c r="S282">
        <v>1.56816</v>
      </c>
      <c r="T282">
        <v>-0.32415899999999997</v>
      </c>
      <c r="U282">
        <v>1.54573</v>
      </c>
      <c r="V282">
        <v>-0.345696</v>
      </c>
    </row>
    <row r="283" spans="2:22" x14ac:dyDescent="0.2">
      <c r="B283">
        <v>2.79</v>
      </c>
      <c r="C283">
        <v>-0.60872899999999996</v>
      </c>
      <c r="D283">
        <v>1.244</v>
      </c>
      <c r="E283">
        <v>1.6567700000000001</v>
      </c>
      <c r="F283">
        <v>-0.44610899999999998</v>
      </c>
      <c r="G283">
        <v>1.57755</v>
      </c>
      <c r="H283">
        <v>-0.30365300000000001</v>
      </c>
      <c r="I283">
        <v>1.5698399999999999</v>
      </c>
      <c r="J283">
        <v>-0.32399099999999997</v>
      </c>
      <c r="K283">
        <v>1.57196</v>
      </c>
      <c r="L283">
        <v>-0.32178699999999999</v>
      </c>
      <c r="M283">
        <v>1.5717099999999999</v>
      </c>
      <c r="N283">
        <v>-0.321965</v>
      </c>
      <c r="O283">
        <v>1.5716000000000001</v>
      </c>
      <c r="P283">
        <v>-0.32202399999999998</v>
      </c>
      <c r="Q283">
        <v>1.571</v>
      </c>
      <c r="R283">
        <v>-0.32244400000000001</v>
      </c>
      <c r="S283">
        <v>1.5668299999999999</v>
      </c>
      <c r="T283">
        <v>-0.326017</v>
      </c>
      <c r="U283">
        <v>1.54447</v>
      </c>
      <c r="V283">
        <v>-0.34742299999999998</v>
      </c>
    </row>
    <row r="284" spans="2:22" x14ac:dyDescent="0.2">
      <c r="B284">
        <v>2.8</v>
      </c>
      <c r="C284">
        <v>-0.59702900000000003</v>
      </c>
      <c r="D284">
        <v>1.24519</v>
      </c>
      <c r="E284">
        <v>1.6550199999999999</v>
      </c>
      <c r="F284">
        <v>-0.447936</v>
      </c>
      <c r="G284">
        <v>1.57622</v>
      </c>
      <c r="H284">
        <v>-0.30559700000000001</v>
      </c>
      <c r="I284">
        <v>1.5685100000000001</v>
      </c>
      <c r="J284">
        <v>-0.32585500000000001</v>
      </c>
      <c r="K284">
        <v>1.5706199999999999</v>
      </c>
      <c r="L284">
        <v>-0.32366400000000001</v>
      </c>
      <c r="M284">
        <v>1.5703800000000001</v>
      </c>
      <c r="N284">
        <v>-0.32384099999999999</v>
      </c>
      <c r="O284">
        <v>1.5702700000000001</v>
      </c>
      <c r="P284">
        <v>-0.32390000000000002</v>
      </c>
      <c r="Q284">
        <v>1.5696699999999999</v>
      </c>
      <c r="R284">
        <v>-0.32431599999999999</v>
      </c>
      <c r="S284">
        <v>1.5654999999999999</v>
      </c>
      <c r="T284">
        <v>-0.32786599999999999</v>
      </c>
      <c r="U284">
        <v>1.5432300000000001</v>
      </c>
      <c r="V284">
        <v>-0.34914099999999998</v>
      </c>
    </row>
    <row r="285" spans="2:22" x14ac:dyDescent="0.2">
      <c r="B285">
        <v>2.81</v>
      </c>
      <c r="C285">
        <v>-0.58511199999999997</v>
      </c>
      <c r="D285">
        <v>1.24634</v>
      </c>
      <c r="E285">
        <v>1.65326</v>
      </c>
      <c r="F285">
        <v>-0.44975300000000001</v>
      </c>
      <c r="G285">
        <v>1.5748800000000001</v>
      </c>
      <c r="H285">
        <v>-0.307531</v>
      </c>
      <c r="I285">
        <v>1.56718</v>
      </c>
      <c r="J285">
        <v>-0.32771</v>
      </c>
      <c r="K285">
        <v>1.5692999999999999</v>
      </c>
      <c r="L285">
        <v>-0.32553199999999999</v>
      </c>
      <c r="M285">
        <v>1.5690500000000001</v>
      </c>
      <c r="N285">
        <v>-0.32570700000000002</v>
      </c>
      <c r="O285">
        <v>1.56894</v>
      </c>
      <c r="P285">
        <v>-0.32576500000000003</v>
      </c>
      <c r="Q285">
        <v>1.5683400000000001</v>
      </c>
      <c r="R285">
        <v>-0.326179</v>
      </c>
      <c r="S285">
        <v>1.5641799999999999</v>
      </c>
      <c r="T285">
        <v>-0.32970500000000003</v>
      </c>
      <c r="U285">
        <v>1.54199</v>
      </c>
      <c r="V285">
        <v>-0.35085</v>
      </c>
    </row>
    <row r="286" spans="2:22" x14ac:dyDescent="0.2">
      <c r="B286">
        <v>2.82</v>
      </c>
      <c r="C286">
        <v>-0.57297100000000001</v>
      </c>
      <c r="D286">
        <v>1.2474400000000001</v>
      </c>
      <c r="E286">
        <v>1.6515</v>
      </c>
      <c r="F286">
        <v>-0.45155899999999999</v>
      </c>
      <c r="G286">
        <v>1.57355</v>
      </c>
      <c r="H286">
        <v>-0.30945600000000001</v>
      </c>
      <c r="I286">
        <v>1.56586</v>
      </c>
      <c r="J286">
        <v>-0.32955499999999999</v>
      </c>
      <c r="K286">
        <v>1.5679700000000001</v>
      </c>
      <c r="L286">
        <v>-0.32739000000000001</v>
      </c>
      <c r="M286">
        <v>1.56772</v>
      </c>
      <c r="N286">
        <v>-0.32756400000000002</v>
      </c>
      <c r="O286">
        <v>1.5676099999999999</v>
      </c>
      <c r="P286">
        <v>-0.32762200000000002</v>
      </c>
      <c r="Q286">
        <v>1.56701</v>
      </c>
      <c r="R286">
        <v>-0.32803199999999999</v>
      </c>
      <c r="S286">
        <v>1.5628500000000001</v>
      </c>
      <c r="T286">
        <v>-0.33153500000000002</v>
      </c>
      <c r="U286">
        <v>1.5405899999999999</v>
      </c>
      <c r="V286">
        <v>-0.35254999999999997</v>
      </c>
    </row>
    <row r="287" spans="2:22" x14ac:dyDescent="0.2">
      <c r="B287">
        <v>2.83</v>
      </c>
      <c r="C287">
        <v>-0.56059700000000001</v>
      </c>
      <c r="D287">
        <v>1.24851</v>
      </c>
      <c r="E287">
        <v>1.6497299999999999</v>
      </c>
      <c r="F287">
        <v>-0.45335500000000001</v>
      </c>
      <c r="G287">
        <v>1.57222</v>
      </c>
      <c r="H287">
        <v>-0.31137100000000001</v>
      </c>
      <c r="I287">
        <v>1.56453</v>
      </c>
      <c r="J287">
        <v>-0.33139099999999999</v>
      </c>
      <c r="K287">
        <v>1.56664</v>
      </c>
      <c r="L287">
        <v>-0.329239</v>
      </c>
      <c r="M287">
        <v>1.5664</v>
      </c>
      <c r="N287">
        <v>-0.32941100000000001</v>
      </c>
      <c r="O287">
        <v>1.56629</v>
      </c>
      <c r="P287">
        <v>-0.32946900000000001</v>
      </c>
      <c r="Q287">
        <v>1.56569</v>
      </c>
      <c r="R287">
        <v>-0.329876</v>
      </c>
      <c r="S287">
        <v>1.5615300000000001</v>
      </c>
      <c r="T287">
        <v>-0.33335599999999999</v>
      </c>
      <c r="U287">
        <v>1.5394000000000001</v>
      </c>
      <c r="V287">
        <v>-0.35424099999999997</v>
      </c>
    </row>
    <row r="288" spans="2:22" x14ac:dyDescent="0.2">
      <c r="B288">
        <v>2.84</v>
      </c>
      <c r="C288">
        <v>-0.54798400000000003</v>
      </c>
      <c r="D288">
        <v>1.24952</v>
      </c>
      <c r="E288">
        <v>1.64794</v>
      </c>
      <c r="F288">
        <v>-0.45513999999999999</v>
      </c>
      <c r="G288">
        <v>1.5709</v>
      </c>
      <c r="H288">
        <v>-0.31327700000000003</v>
      </c>
      <c r="I288">
        <v>1.56321</v>
      </c>
      <c r="J288">
        <v>-0.33321800000000001</v>
      </c>
      <c r="K288">
        <v>1.56532</v>
      </c>
      <c r="L288">
        <v>-0.33107799999999998</v>
      </c>
      <c r="M288">
        <v>1.56508</v>
      </c>
      <c r="N288">
        <v>-0.33124999999999999</v>
      </c>
      <c r="O288">
        <v>1.56497</v>
      </c>
      <c r="P288">
        <v>-0.33130700000000002</v>
      </c>
      <c r="Q288">
        <v>1.56437</v>
      </c>
      <c r="R288">
        <v>-0.33171099999999998</v>
      </c>
      <c r="S288">
        <v>1.5602100000000001</v>
      </c>
      <c r="T288">
        <v>-0.33516699999999999</v>
      </c>
      <c r="U288">
        <v>1.53809</v>
      </c>
      <c r="V288">
        <v>-0.35592400000000002</v>
      </c>
    </row>
    <row r="289" spans="2:22" x14ac:dyDescent="0.2">
      <c r="B289">
        <v>2.85</v>
      </c>
      <c r="C289">
        <v>-0.53512300000000002</v>
      </c>
      <c r="D289">
        <v>1.2504900000000001</v>
      </c>
      <c r="E289">
        <v>1.64615</v>
      </c>
      <c r="F289">
        <v>-0.45691399999999999</v>
      </c>
      <c r="G289">
        <v>1.5695699999999999</v>
      </c>
      <c r="H289">
        <v>-0.31517299999999998</v>
      </c>
      <c r="I289">
        <v>1.5619000000000001</v>
      </c>
      <c r="J289">
        <v>-0.33503500000000003</v>
      </c>
      <c r="K289">
        <v>1.5640000000000001</v>
      </c>
      <c r="L289">
        <v>-0.33290900000000001</v>
      </c>
      <c r="M289">
        <v>1.56376</v>
      </c>
      <c r="N289">
        <v>-0.33307900000000001</v>
      </c>
      <c r="O289">
        <v>1.56365</v>
      </c>
      <c r="P289">
        <v>-0.33313500000000001</v>
      </c>
      <c r="Q289">
        <v>1.5630500000000001</v>
      </c>
      <c r="R289">
        <v>-0.333536</v>
      </c>
      <c r="S289">
        <v>1.5589</v>
      </c>
      <c r="T289">
        <v>-0.33696999999999999</v>
      </c>
      <c r="U289">
        <v>1.5367999999999999</v>
      </c>
      <c r="V289">
        <v>-0.35759800000000003</v>
      </c>
    </row>
    <row r="290" spans="2:22" x14ac:dyDescent="0.2">
      <c r="B290">
        <v>2.86</v>
      </c>
      <c r="C290">
        <v>-0.52200500000000005</v>
      </c>
      <c r="D290">
        <v>1.25142</v>
      </c>
      <c r="E290">
        <v>1.64435</v>
      </c>
      <c r="F290">
        <v>-0.458677</v>
      </c>
      <c r="G290">
        <v>1.5682499999999999</v>
      </c>
      <c r="H290">
        <v>-0.31706000000000001</v>
      </c>
      <c r="I290">
        <v>1.5605800000000001</v>
      </c>
      <c r="J290">
        <v>-0.33684399999999998</v>
      </c>
      <c r="K290">
        <v>1.5626899999999999</v>
      </c>
      <c r="L290">
        <v>-0.33473000000000003</v>
      </c>
      <c r="M290">
        <v>1.5624400000000001</v>
      </c>
      <c r="N290">
        <v>-0.33489799999999997</v>
      </c>
      <c r="O290">
        <v>1.56233</v>
      </c>
      <c r="P290">
        <v>-0.33495399999999997</v>
      </c>
      <c r="Q290">
        <v>1.5617300000000001</v>
      </c>
      <c r="R290">
        <v>-0.33535199999999998</v>
      </c>
      <c r="S290">
        <v>1.55758</v>
      </c>
      <c r="T290">
        <v>-0.33876299999999998</v>
      </c>
      <c r="U290">
        <v>1.53566</v>
      </c>
      <c r="V290">
        <v>-0.359263</v>
      </c>
    </row>
    <row r="291" spans="2:22" x14ac:dyDescent="0.2">
      <c r="B291">
        <v>2.87</v>
      </c>
      <c r="C291">
        <v>-0.50862200000000002</v>
      </c>
      <c r="D291">
        <v>1.2523</v>
      </c>
      <c r="E291">
        <v>1.6425399999999999</v>
      </c>
      <c r="F291">
        <v>-0.46043000000000001</v>
      </c>
      <c r="G291">
        <v>1.56694</v>
      </c>
      <c r="H291">
        <v>-0.31893700000000003</v>
      </c>
      <c r="I291">
        <v>1.5592699999999999</v>
      </c>
      <c r="J291">
        <v>-0.33864300000000003</v>
      </c>
      <c r="K291">
        <v>1.5613699999999999</v>
      </c>
      <c r="L291">
        <v>-0.33654099999999998</v>
      </c>
      <c r="M291">
        <v>1.5611299999999999</v>
      </c>
      <c r="N291">
        <v>-0.33670899999999998</v>
      </c>
      <c r="O291">
        <v>1.5610200000000001</v>
      </c>
      <c r="P291">
        <v>-0.33676400000000001</v>
      </c>
      <c r="Q291">
        <v>1.5604199999999999</v>
      </c>
      <c r="R291">
        <v>-0.33715899999999999</v>
      </c>
      <c r="S291">
        <v>1.55627</v>
      </c>
      <c r="T291">
        <v>-0.34054699999999999</v>
      </c>
      <c r="U291">
        <v>1.5344</v>
      </c>
      <c r="V291">
        <v>-0.36092000000000002</v>
      </c>
    </row>
    <row r="292" spans="2:22" x14ac:dyDescent="0.2">
      <c r="B292">
        <v>2.88</v>
      </c>
      <c r="C292">
        <v>-0.49496499999999999</v>
      </c>
      <c r="D292">
        <v>1.2531300000000001</v>
      </c>
      <c r="E292">
        <v>1.64072</v>
      </c>
      <c r="F292">
        <v>-0.46217200000000003</v>
      </c>
      <c r="G292">
        <v>1.56562</v>
      </c>
      <c r="H292">
        <v>-0.32080500000000001</v>
      </c>
      <c r="I292">
        <v>1.55796</v>
      </c>
      <c r="J292">
        <v>-0.34043299999999999</v>
      </c>
      <c r="K292">
        <v>1.56006</v>
      </c>
      <c r="L292">
        <v>-0.33834399999999998</v>
      </c>
      <c r="M292">
        <v>1.55982</v>
      </c>
      <c r="N292">
        <v>-0.33850999999999998</v>
      </c>
      <c r="O292">
        <v>1.5597000000000001</v>
      </c>
      <c r="P292">
        <v>-0.338565</v>
      </c>
      <c r="Q292">
        <v>1.55911</v>
      </c>
      <c r="R292">
        <v>-0.33895700000000001</v>
      </c>
      <c r="S292">
        <v>1.55497</v>
      </c>
      <c r="T292">
        <v>-0.34232200000000002</v>
      </c>
      <c r="U292">
        <v>1.5331399999999999</v>
      </c>
      <c r="V292">
        <v>-0.362568</v>
      </c>
    </row>
    <row r="293" spans="2:22" x14ac:dyDescent="0.2">
      <c r="B293">
        <v>2.89</v>
      </c>
      <c r="C293">
        <v>-0.48102400000000001</v>
      </c>
      <c r="D293">
        <v>1.2539199999999999</v>
      </c>
      <c r="E293">
        <v>1.63889</v>
      </c>
      <c r="F293">
        <v>-0.46390300000000001</v>
      </c>
      <c r="G293">
        <v>1.5643100000000001</v>
      </c>
      <c r="H293">
        <v>-0.32266400000000001</v>
      </c>
      <c r="I293">
        <v>1.5566500000000001</v>
      </c>
      <c r="J293">
        <v>-0.34221299999999999</v>
      </c>
      <c r="K293">
        <v>1.5587500000000001</v>
      </c>
      <c r="L293">
        <v>-0.34013700000000002</v>
      </c>
      <c r="M293">
        <v>1.5585100000000001</v>
      </c>
      <c r="N293">
        <v>-0.34030199999999999</v>
      </c>
      <c r="O293">
        <v>1.5583899999999999</v>
      </c>
      <c r="P293">
        <v>-0.34035599999999999</v>
      </c>
      <c r="Q293">
        <v>1.5578000000000001</v>
      </c>
      <c r="R293">
        <v>-0.34074500000000002</v>
      </c>
      <c r="S293">
        <v>1.55366</v>
      </c>
      <c r="T293">
        <v>-0.344088</v>
      </c>
      <c r="U293">
        <v>1.5319700000000001</v>
      </c>
      <c r="V293">
        <v>-0.36420799999999998</v>
      </c>
    </row>
    <row r="294" spans="2:22" x14ac:dyDescent="0.2">
      <c r="B294">
        <v>2.9</v>
      </c>
      <c r="C294">
        <v>-0.46678900000000001</v>
      </c>
      <c r="D294">
        <v>1.25465</v>
      </c>
      <c r="E294">
        <v>1.6370499999999999</v>
      </c>
      <c r="F294">
        <v>-0.46562399999999998</v>
      </c>
      <c r="G294">
        <v>1.56301</v>
      </c>
      <c r="H294">
        <v>-0.324513</v>
      </c>
      <c r="I294">
        <v>1.55535</v>
      </c>
      <c r="J294">
        <v>-0.34398499999999999</v>
      </c>
      <c r="K294">
        <v>1.5574399999999999</v>
      </c>
      <c r="L294">
        <v>-0.341922</v>
      </c>
      <c r="M294">
        <v>1.5571999999999999</v>
      </c>
      <c r="N294">
        <v>-0.34208499999999997</v>
      </c>
      <c r="O294">
        <v>1.5570900000000001</v>
      </c>
      <c r="P294">
        <v>-0.34213900000000003</v>
      </c>
      <c r="Q294">
        <v>1.5564899999999999</v>
      </c>
      <c r="R294">
        <v>-0.34252500000000002</v>
      </c>
      <c r="S294">
        <v>1.55236</v>
      </c>
      <c r="T294">
        <v>-0.34584399999999998</v>
      </c>
      <c r="U294">
        <v>1.5308299999999999</v>
      </c>
      <c r="V294">
        <v>-0.36583900000000003</v>
      </c>
    </row>
    <row r="295" spans="2:22" x14ac:dyDescent="0.2">
      <c r="B295">
        <v>2.91</v>
      </c>
      <c r="C295">
        <v>-0.45224999999999999</v>
      </c>
      <c r="D295">
        <v>1.2553399999999999</v>
      </c>
      <c r="E295">
        <v>1.6351899999999999</v>
      </c>
      <c r="F295">
        <v>-0.467333</v>
      </c>
      <c r="G295">
        <v>1.5617000000000001</v>
      </c>
      <c r="H295">
        <v>-0.326353</v>
      </c>
      <c r="I295">
        <v>1.5540499999999999</v>
      </c>
      <c r="J295">
        <v>-0.345748</v>
      </c>
      <c r="K295">
        <v>1.5561400000000001</v>
      </c>
      <c r="L295">
        <v>-0.34369699999999997</v>
      </c>
      <c r="M295">
        <v>1.55589</v>
      </c>
      <c r="N295">
        <v>-0.34385900000000003</v>
      </c>
      <c r="O295">
        <v>1.5557799999999999</v>
      </c>
      <c r="P295">
        <v>-0.343912</v>
      </c>
      <c r="Q295">
        <v>1.5551900000000001</v>
      </c>
      <c r="R295">
        <v>-0.34429500000000002</v>
      </c>
      <c r="S295">
        <v>1.5510600000000001</v>
      </c>
      <c r="T295">
        <v>-0.34759200000000001</v>
      </c>
      <c r="U295">
        <v>1.52969</v>
      </c>
      <c r="V295">
        <v>-0.36746200000000001</v>
      </c>
    </row>
    <row r="296" spans="2:22" x14ac:dyDescent="0.2">
      <c r="B296">
        <v>2.92</v>
      </c>
      <c r="C296">
        <v>-0.43739699999999998</v>
      </c>
      <c r="D296">
        <v>1.25597</v>
      </c>
      <c r="E296">
        <v>1.6333299999999999</v>
      </c>
      <c r="F296">
        <v>-0.469032</v>
      </c>
      <c r="G296">
        <v>1.5604</v>
      </c>
      <c r="H296">
        <v>-0.32818399999999998</v>
      </c>
      <c r="I296">
        <v>1.5527500000000001</v>
      </c>
      <c r="J296">
        <v>-0.34750199999999998</v>
      </c>
      <c r="K296">
        <v>1.55484</v>
      </c>
      <c r="L296">
        <v>-0.34546300000000002</v>
      </c>
      <c r="M296">
        <v>1.5545899999999999</v>
      </c>
      <c r="N296">
        <v>-0.34562399999999999</v>
      </c>
      <c r="O296">
        <v>1.5544800000000001</v>
      </c>
      <c r="P296">
        <v>-0.34567700000000001</v>
      </c>
      <c r="Q296">
        <v>1.5538799999999999</v>
      </c>
      <c r="R296">
        <v>-0.34605599999999997</v>
      </c>
      <c r="S296">
        <v>1.54976</v>
      </c>
      <c r="T296">
        <v>-0.349331</v>
      </c>
      <c r="U296">
        <v>1.52857</v>
      </c>
      <c r="V296">
        <v>-0.36907699999999999</v>
      </c>
    </row>
    <row r="297" spans="2:22" x14ac:dyDescent="0.2">
      <c r="B297">
        <v>2.93</v>
      </c>
      <c r="C297">
        <v>-0.42221900000000001</v>
      </c>
      <c r="D297">
        <v>1.2565500000000001</v>
      </c>
      <c r="E297">
        <v>1.6314500000000001</v>
      </c>
      <c r="F297">
        <v>-0.470721</v>
      </c>
      <c r="G297">
        <v>1.5590999999999999</v>
      </c>
      <c r="H297">
        <v>-0.33000600000000002</v>
      </c>
      <c r="I297">
        <v>1.55145</v>
      </c>
      <c r="J297">
        <v>-0.349246</v>
      </c>
      <c r="K297">
        <v>1.5535399999999999</v>
      </c>
      <c r="L297">
        <v>-0.34721999999999997</v>
      </c>
      <c r="M297">
        <v>1.5532900000000001</v>
      </c>
      <c r="N297">
        <v>-0.34738000000000002</v>
      </c>
      <c r="O297">
        <v>1.55318</v>
      </c>
      <c r="P297">
        <v>-0.34743200000000002</v>
      </c>
      <c r="Q297">
        <v>1.5525800000000001</v>
      </c>
      <c r="R297">
        <v>-0.34780899999999998</v>
      </c>
      <c r="S297">
        <v>1.54847</v>
      </c>
      <c r="T297">
        <v>-0.35106100000000001</v>
      </c>
      <c r="U297">
        <v>1.5274399999999999</v>
      </c>
      <c r="V297">
        <v>-0.37068299999999998</v>
      </c>
    </row>
    <row r="298" spans="2:22" x14ac:dyDescent="0.2">
      <c r="B298">
        <v>2.94</v>
      </c>
      <c r="C298">
        <v>-0.40670400000000001</v>
      </c>
      <c r="D298">
        <v>1.25708</v>
      </c>
      <c r="E298">
        <v>1.6295599999999999</v>
      </c>
      <c r="F298">
        <v>-0.47239799999999998</v>
      </c>
      <c r="G298">
        <v>1.5578099999999999</v>
      </c>
      <c r="H298">
        <v>-0.331818</v>
      </c>
      <c r="I298">
        <v>1.5501499999999999</v>
      </c>
      <c r="J298">
        <v>-0.35098200000000002</v>
      </c>
      <c r="K298">
        <v>1.5522400000000001</v>
      </c>
      <c r="L298">
        <v>-0.348968</v>
      </c>
      <c r="M298">
        <v>1.552</v>
      </c>
      <c r="N298">
        <v>-0.34912700000000002</v>
      </c>
      <c r="O298">
        <v>1.5518799999999999</v>
      </c>
      <c r="P298">
        <v>-0.34917799999999999</v>
      </c>
      <c r="Q298">
        <v>1.5512900000000001</v>
      </c>
      <c r="R298">
        <v>-0.34955199999999997</v>
      </c>
      <c r="S298">
        <v>1.54718</v>
      </c>
      <c r="T298">
        <v>-0.35278199999999998</v>
      </c>
      <c r="U298">
        <v>1.52633</v>
      </c>
      <c r="V298">
        <v>-0.372282</v>
      </c>
    </row>
    <row r="299" spans="2:22" x14ac:dyDescent="0.2">
      <c r="B299">
        <v>2.95</v>
      </c>
      <c r="C299">
        <v>-0.39084099999999999</v>
      </c>
      <c r="D299">
        <v>1.25756</v>
      </c>
      <c r="E299">
        <v>1.62765</v>
      </c>
      <c r="F299">
        <v>-0.47406500000000001</v>
      </c>
      <c r="G299">
        <v>1.5565100000000001</v>
      </c>
      <c r="H299">
        <v>-0.333621</v>
      </c>
      <c r="I299">
        <v>1.5488599999999999</v>
      </c>
      <c r="J299">
        <v>-0.35270899999999999</v>
      </c>
      <c r="K299">
        <v>1.5509500000000001</v>
      </c>
      <c r="L299">
        <v>-0.35070699999999999</v>
      </c>
      <c r="M299">
        <v>1.5507</v>
      </c>
      <c r="N299">
        <v>-0.35086400000000001</v>
      </c>
      <c r="O299">
        <v>1.5505899999999999</v>
      </c>
      <c r="P299">
        <v>-0.35091600000000001</v>
      </c>
      <c r="Q299">
        <v>1.54999</v>
      </c>
      <c r="R299">
        <v>-0.35128599999999999</v>
      </c>
      <c r="S299">
        <v>1.54589</v>
      </c>
      <c r="T299">
        <v>-0.35449399999999998</v>
      </c>
      <c r="U299">
        <v>1.5251999999999999</v>
      </c>
      <c r="V299">
        <v>-0.37387199999999998</v>
      </c>
    </row>
    <row r="300" spans="2:22" x14ac:dyDescent="0.2">
      <c r="B300">
        <v>2.96</v>
      </c>
      <c r="C300">
        <v>-0.37461800000000001</v>
      </c>
      <c r="D300">
        <v>1.2579800000000001</v>
      </c>
      <c r="E300">
        <v>1.62574</v>
      </c>
      <c r="F300">
        <v>-0.475721</v>
      </c>
      <c r="G300">
        <v>1.55522</v>
      </c>
      <c r="H300">
        <v>-0.33541500000000002</v>
      </c>
      <c r="I300">
        <v>1.5475699999999999</v>
      </c>
      <c r="J300">
        <v>-0.35442699999999999</v>
      </c>
      <c r="K300">
        <v>1.54965</v>
      </c>
      <c r="L300">
        <v>-0.352437</v>
      </c>
      <c r="M300">
        <v>1.54941</v>
      </c>
      <c r="N300">
        <v>-0.35259299999999999</v>
      </c>
      <c r="O300">
        <v>1.5492999999999999</v>
      </c>
      <c r="P300">
        <v>-0.35264400000000001</v>
      </c>
      <c r="Q300">
        <v>1.5487</v>
      </c>
      <c r="R300">
        <v>-0.35301199999999999</v>
      </c>
      <c r="S300">
        <v>1.54461</v>
      </c>
      <c r="T300">
        <v>-0.35619699999999999</v>
      </c>
      <c r="U300">
        <v>1.52403</v>
      </c>
      <c r="V300">
        <v>-0.37545400000000001</v>
      </c>
    </row>
    <row r="301" spans="2:22" x14ac:dyDescent="0.2">
      <c r="B301">
        <v>2.97</v>
      </c>
      <c r="C301">
        <v>-0.35802099999999998</v>
      </c>
      <c r="D301">
        <v>1.2583500000000001</v>
      </c>
      <c r="E301">
        <v>1.6237999999999999</v>
      </c>
      <c r="F301">
        <v>-0.47736600000000001</v>
      </c>
      <c r="G301">
        <v>1.5539400000000001</v>
      </c>
      <c r="H301">
        <v>-0.3372</v>
      </c>
      <c r="I301">
        <v>1.5462899999999999</v>
      </c>
      <c r="J301">
        <v>-0.35613600000000001</v>
      </c>
      <c r="K301">
        <v>1.54836</v>
      </c>
      <c r="L301">
        <v>-0.35415799999999997</v>
      </c>
      <c r="M301">
        <v>1.5481199999999999</v>
      </c>
      <c r="N301">
        <v>-0.35431299999999999</v>
      </c>
      <c r="O301">
        <v>1.5480100000000001</v>
      </c>
      <c r="P301">
        <v>-0.35436299999999998</v>
      </c>
      <c r="Q301">
        <v>1.54741</v>
      </c>
      <c r="R301">
        <v>-0.35472799999999999</v>
      </c>
      <c r="S301">
        <v>1.54332</v>
      </c>
      <c r="T301">
        <v>-0.35789199999999999</v>
      </c>
      <c r="U301">
        <v>1.52281</v>
      </c>
      <c r="V301">
        <v>-0.37702799999999997</v>
      </c>
    </row>
    <row r="302" spans="2:22" x14ac:dyDescent="0.2">
      <c r="B302">
        <v>2.98</v>
      </c>
      <c r="C302">
        <v>-0.34103899999999998</v>
      </c>
      <c r="D302">
        <v>1.2586599999999999</v>
      </c>
      <c r="E302">
        <v>1.62185</v>
      </c>
      <c r="F302">
        <v>-0.47899999999999998</v>
      </c>
      <c r="G302">
        <v>1.5526599999999999</v>
      </c>
      <c r="H302">
        <v>-0.33897699999999997</v>
      </c>
      <c r="I302">
        <v>1.5449999999999999</v>
      </c>
      <c r="J302">
        <v>-0.35783599999999999</v>
      </c>
      <c r="K302">
        <v>1.54708</v>
      </c>
      <c r="L302">
        <v>-0.35587099999999999</v>
      </c>
      <c r="M302">
        <v>1.5468299999999999</v>
      </c>
      <c r="N302">
        <v>-0.35602400000000001</v>
      </c>
      <c r="O302">
        <v>1.5467200000000001</v>
      </c>
      <c r="P302">
        <v>-0.356074</v>
      </c>
      <c r="Q302">
        <v>1.54613</v>
      </c>
      <c r="R302">
        <v>-0.35643599999999998</v>
      </c>
      <c r="S302">
        <v>1.5420499999999999</v>
      </c>
      <c r="T302">
        <v>-0.35957699999999998</v>
      </c>
      <c r="U302">
        <v>1.5218</v>
      </c>
      <c r="V302">
        <v>-0.37859399999999999</v>
      </c>
    </row>
    <row r="303" spans="2:22" x14ac:dyDescent="0.2">
      <c r="B303">
        <v>2.99</v>
      </c>
      <c r="C303">
        <v>-0.323658</v>
      </c>
      <c r="D303">
        <v>1.25891</v>
      </c>
      <c r="E303">
        <v>1.6198900000000001</v>
      </c>
      <c r="F303">
        <v>-0.480624</v>
      </c>
      <c r="G303">
        <v>1.55138</v>
      </c>
      <c r="H303">
        <v>-0.34074399999999999</v>
      </c>
      <c r="I303">
        <v>1.54372</v>
      </c>
      <c r="J303">
        <v>-0.35952699999999999</v>
      </c>
      <c r="K303">
        <v>1.54579</v>
      </c>
      <c r="L303">
        <v>-0.357574</v>
      </c>
      <c r="M303">
        <v>1.54555</v>
      </c>
      <c r="N303">
        <v>-0.35772700000000002</v>
      </c>
      <c r="O303">
        <v>1.5454399999999999</v>
      </c>
      <c r="P303">
        <v>-0.35777599999999998</v>
      </c>
      <c r="Q303">
        <v>1.54484</v>
      </c>
      <c r="R303">
        <v>-0.35813499999999998</v>
      </c>
      <c r="S303">
        <v>1.54077</v>
      </c>
      <c r="T303">
        <v>-0.36125400000000002</v>
      </c>
      <c r="U303">
        <v>1.5206999999999999</v>
      </c>
      <c r="V303">
        <v>-0.38015300000000002</v>
      </c>
    </row>
    <row r="304" spans="2:22" x14ac:dyDescent="0.2">
      <c r="B304">
        <v>3</v>
      </c>
      <c r="C304">
        <v>-0.30586400000000002</v>
      </c>
      <c r="D304">
        <v>1.2591000000000001</v>
      </c>
      <c r="E304">
        <v>1.61791</v>
      </c>
      <c r="F304">
        <v>-0.482236</v>
      </c>
      <c r="G304">
        <v>1.5501</v>
      </c>
      <c r="H304">
        <v>-0.34250199999999997</v>
      </c>
      <c r="I304">
        <v>1.54244</v>
      </c>
      <c r="J304">
        <v>-0.36120999999999998</v>
      </c>
      <c r="K304">
        <v>1.54451</v>
      </c>
      <c r="L304">
        <v>-0.35926900000000001</v>
      </c>
      <c r="M304">
        <v>1.54427</v>
      </c>
      <c r="N304">
        <v>-0.35942000000000002</v>
      </c>
      <c r="O304">
        <v>1.5441499999999999</v>
      </c>
      <c r="P304">
        <v>-0.35946899999999998</v>
      </c>
      <c r="Q304">
        <v>1.54356</v>
      </c>
      <c r="R304">
        <v>-0.35982500000000001</v>
      </c>
      <c r="S304">
        <v>1.5395000000000001</v>
      </c>
      <c r="T304">
        <v>-0.36292200000000002</v>
      </c>
      <c r="U304">
        <v>1.51949</v>
      </c>
      <c r="V304">
        <v>-0.38170300000000001</v>
      </c>
    </row>
    <row r="305" spans="2:22" x14ac:dyDescent="0.2">
      <c r="B305">
        <v>3.01</v>
      </c>
      <c r="C305">
        <v>-0.28764299999999998</v>
      </c>
      <c r="D305">
        <v>1.2592300000000001</v>
      </c>
      <c r="E305">
        <v>1.61591</v>
      </c>
      <c r="F305">
        <v>-0.48383799999999999</v>
      </c>
      <c r="G305">
        <v>1.5488299999999999</v>
      </c>
      <c r="H305">
        <v>-0.34425099999999997</v>
      </c>
      <c r="I305">
        <v>1.5411600000000001</v>
      </c>
      <c r="J305">
        <v>-0.36288399999999998</v>
      </c>
      <c r="K305">
        <v>1.5432300000000001</v>
      </c>
      <c r="L305">
        <v>-0.36095500000000003</v>
      </c>
      <c r="M305">
        <v>1.5429900000000001</v>
      </c>
      <c r="N305">
        <v>-0.36110500000000001</v>
      </c>
      <c r="O305">
        <v>1.54287</v>
      </c>
      <c r="P305">
        <v>-0.361153</v>
      </c>
      <c r="Q305">
        <v>1.5422800000000001</v>
      </c>
      <c r="R305">
        <v>-0.36150599999999999</v>
      </c>
      <c r="S305">
        <v>1.53823</v>
      </c>
      <c r="T305">
        <v>-0.36458200000000002</v>
      </c>
      <c r="U305">
        <v>1.51841</v>
      </c>
      <c r="V305">
        <v>-0.38324599999999998</v>
      </c>
    </row>
    <row r="306" spans="2:22" x14ac:dyDescent="0.2">
      <c r="B306">
        <v>3.02</v>
      </c>
      <c r="C306">
        <v>-0.268982</v>
      </c>
      <c r="D306">
        <v>1.2593000000000001</v>
      </c>
      <c r="E306">
        <v>1.6138999999999999</v>
      </c>
      <c r="F306">
        <v>-0.485429</v>
      </c>
      <c r="G306">
        <v>1.54756</v>
      </c>
      <c r="H306">
        <v>-0.34599099999999999</v>
      </c>
      <c r="I306">
        <v>1.53989</v>
      </c>
      <c r="J306">
        <v>-0.36454900000000001</v>
      </c>
      <c r="K306">
        <v>1.5419499999999999</v>
      </c>
      <c r="L306">
        <v>-0.36263200000000001</v>
      </c>
      <c r="M306">
        <v>1.5417099999999999</v>
      </c>
      <c r="N306">
        <v>-0.36278100000000002</v>
      </c>
      <c r="O306">
        <v>1.5416000000000001</v>
      </c>
      <c r="P306">
        <v>-0.36282900000000001</v>
      </c>
      <c r="Q306">
        <v>1.5409999999999999</v>
      </c>
      <c r="R306">
        <v>-0.36317899999999997</v>
      </c>
      <c r="S306">
        <v>1.5369600000000001</v>
      </c>
      <c r="T306">
        <v>-0.36623299999999998</v>
      </c>
      <c r="U306">
        <v>1.51739</v>
      </c>
      <c r="V306">
        <v>-0.38478099999999998</v>
      </c>
    </row>
    <row r="307" spans="2:22" x14ac:dyDescent="0.2">
      <c r="B307">
        <v>3.03</v>
      </c>
      <c r="C307">
        <v>-0.249864</v>
      </c>
      <c r="D307">
        <v>1.2593099999999999</v>
      </c>
      <c r="E307">
        <v>1.6118600000000001</v>
      </c>
      <c r="F307">
        <v>-0.487008</v>
      </c>
      <c r="G307">
        <v>1.5463</v>
      </c>
      <c r="H307">
        <v>-0.347723</v>
      </c>
      <c r="I307">
        <v>1.53861</v>
      </c>
      <c r="J307">
        <v>-0.366205</v>
      </c>
      <c r="K307">
        <v>1.54068</v>
      </c>
      <c r="L307">
        <v>-0.36430000000000001</v>
      </c>
      <c r="M307">
        <v>1.54043</v>
      </c>
      <c r="N307">
        <v>-0.36444799999999999</v>
      </c>
      <c r="O307">
        <v>1.5403199999999999</v>
      </c>
      <c r="P307">
        <v>-0.36449500000000001</v>
      </c>
      <c r="Q307">
        <v>1.53973</v>
      </c>
      <c r="R307">
        <v>-0.36484299999999997</v>
      </c>
      <c r="S307">
        <v>1.53569</v>
      </c>
      <c r="T307">
        <v>-0.36787500000000001</v>
      </c>
      <c r="U307">
        <v>1.5162500000000001</v>
      </c>
      <c r="V307">
        <v>-0.38630799999999998</v>
      </c>
    </row>
    <row r="308" spans="2:22" x14ac:dyDescent="0.2">
      <c r="B308">
        <v>3.04</v>
      </c>
      <c r="C308">
        <v>-0.23027600000000001</v>
      </c>
      <c r="D308">
        <v>1.25925</v>
      </c>
      <c r="E308">
        <v>1.60981</v>
      </c>
      <c r="F308">
        <v>-0.48857699999999998</v>
      </c>
      <c r="G308">
        <v>1.5450299999999999</v>
      </c>
      <c r="H308">
        <v>-0.34944500000000001</v>
      </c>
      <c r="I308">
        <v>1.5373399999999999</v>
      </c>
      <c r="J308">
        <v>-0.36785299999999999</v>
      </c>
      <c r="K308">
        <v>1.5394099999999999</v>
      </c>
      <c r="L308">
        <v>-0.36596000000000001</v>
      </c>
      <c r="M308">
        <v>1.5391600000000001</v>
      </c>
      <c r="N308">
        <v>-0.36610700000000002</v>
      </c>
      <c r="O308">
        <v>1.53905</v>
      </c>
      <c r="P308">
        <v>-0.36615300000000001</v>
      </c>
      <c r="Q308">
        <v>1.5384599999999999</v>
      </c>
      <c r="R308">
        <v>-0.36649799999999999</v>
      </c>
      <c r="S308">
        <v>1.53443</v>
      </c>
      <c r="T308">
        <v>-0.36950899999999998</v>
      </c>
      <c r="U308">
        <v>1.5151399999999999</v>
      </c>
      <c r="V308">
        <v>-0.38782800000000001</v>
      </c>
    </row>
    <row r="309" spans="2:22" x14ac:dyDescent="0.2">
      <c r="B309">
        <v>3.05</v>
      </c>
      <c r="C309">
        <v>-0.2102</v>
      </c>
      <c r="D309">
        <v>1.2591300000000001</v>
      </c>
      <c r="E309">
        <v>1.6077399999999999</v>
      </c>
      <c r="F309">
        <v>-0.49013499999999999</v>
      </c>
      <c r="G309">
        <v>1.5437799999999999</v>
      </c>
      <c r="H309">
        <v>-0.351159</v>
      </c>
      <c r="I309">
        <v>1.5360799999999999</v>
      </c>
      <c r="J309">
        <v>-0.36949199999999999</v>
      </c>
      <c r="K309">
        <v>1.5381400000000001</v>
      </c>
      <c r="L309">
        <v>-0.36761100000000002</v>
      </c>
      <c r="M309">
        <v>1.53789</v>
      </c>
      <c r="N309">
        <v>-0.367757</v>
      </c>
      <c r="O309">
        <v>1.5377799999999999</v>
      </c>
      <c r="P309">
        <v>-0.36780299999999999</v>
      </c>
      <c r="Q309">
        <v>1.5371900000000001</v>
      </c>
      <c r="R309">
        <v>-0.36814400000000003</v>
      </c>
      <c r="S309">
        <v>1.5331699999999999</v>
      </c>
      <c r="T309">
        <v>-0.37113400000000002</v>
      </c>
      <c r="U309">
        <v>1.5140899999999999</v>
      </c>
      <c r="V309">
        <v>-0.38934000000000002</v>
      </c>
    </row>
    <row r="310" spans="2:22" x14ac:dyDescent="0.2">
      <c r="B310">
        <v>3.06</v>
      </c>
      <c r="C310">
        <v>-0.18962300000000001</v>
      </c>
      <c r="D310">
        <v>1.2589399999999999</v>
      </c>
      <c r="E310">
        <v>1.60564</v>
      </c>
      <c r="F310">
        <v>-0.49168099999999998</v>
      </c>
      <c r="G310">
        <v>1.5425199999999999</v>
      </c>
      <c r="H310">
        <v>-0.35286400000000001</v>
      </c>
      <c r="I310">
        <v>1.53481</v>
      </c>
      <c r="J310">
        <v>-0.37112299999999998</v>
      </c>
      <c r="K310">
        <v>1.53687</v>
      </c>
      <c r="L310">
        <v>-0.36925400000000003</v>
      </c>
      <c r="M310">
        <v>1.5366299999999999</v>
      </c>
      <c r="N310">
        <v>-0.369398</v>
      </c>
      <c r="O310">
        <v>1.53651</v>
      </c>
      <c r="P310">
        <v>-0.36944399999999999</v>
      </c>
      <c r="Q310">
        <v>1.53592</v>
      </c>
      <c r="R310">
        <v>-0.369782</v>
      </c>
      <c r="S310">
        <v>1.5319199999999999</v>
      </c>
      <c r="T310">
        <v>-0.37275000000000003</v>
      </c>
      <c r="U310">
        <v>1.5128900000000001</v>
      </c>
      <c r="V310">
        <v>-0.39084400000000002</v>
      </c>
    </row>
    <row r="311" spans="2:22" x14ac:dyDescent="0.2">
      <c r="B311">
        <v>3.07</v>
      </c>
      <c r="C311">
        <v>-0.16852800000000001</v>
      </c>
      <c r="D311">
        <v>1.25868</v>
      </c>
      <c r="E311">
        <v>1.6035299999999999</v>
      </c>
      <c r="F311">
        <v>-0.49321700000000002</v>
      </c>
      <c r="G311">
        <v>1.5412699999999999</v>
      </c>
      <c r="H311">
        <v>-0.35456100000000002</v>
      </c>
      <c r="I311">
        <v>1.53355</v>
      </c>
      <c r="J311">
        <v>-0.37274499999999999</v>
      </c>
      <c r="K311">
        <v>1.5356000000000001</v>
      </c>
      <c r="L311">
        <v>-0.370888</v>
      </c>
      <c r="M311">
        <v>1.5353600000000001</v>
      </c>
      <c r="N311">
        <v>-0.371031</v>
      </c>
      <c r="O311">
        <v>1.53525</v>
      </c>
      <c r="P311">
        <v>-0.37107600000000002</v>
      </c>
      <c r="Q311">
        <v>1.5346599999999999</v>
      </c>
      <c r="R311">
        <v>-0.37141200000000002</v>
      </c>
      <c r="S311">
        <v>1.53067</v>
      </c>
      <c r="T311">
        <v>-0.374359</v>
      </c>
      <c r="U311">
        <v>1.5119100000000001</v>
      </c>
      <c r="V311">
        <v>-0.39234000000000002</v>
      </c>
    </row>
    <row r="312" spans="2:22" x14ac:dyDescent="0.2">
      <c r="B312">
        <v>3.08</v>
      </c>
      <c r="C312">
        <v>-0.146899</v>
      </c>
      <c r="D312">
        <v>1.2583500000000001</v>
      </c>
      <c r="E312">
        <v>1.6013900000000001</v>
      </c>
      <c r="F312">
        <v>-0.49474099999999999</v>
      </c>
      <c r="G312">
        <v>1.5400199999999999</v>
      </c>
      <c r="H312">
        <v>-0.35624899999999998</v>
      </c>
      <c r="I312">
        <v>1.5322899999999999</v>
      </c>
      <c r="J312">
        <v>-0.374359</v>
      </c>
      <c r="K312">
        <v>1.53434</v>
      </c>
      <c r="L312">
        <v>-0.37251299999999998</v>
      </c>
      <c r="M312">
        <v>1.5341</v>
      </c>
      <c r="N312">
        <v>-0.37265500000000001</v>
      </c>
      <c r="O312">
        <v>1.53399</v>
      </c>
      <c r="P312">
        <v>-0.37269999999999998</v>
      </c>
      <c r="Q312">
        <v>1.5334000000000001</v>
      </c>
      <c r="R312">
        <v>-0.373033</v>
      </c>
      <c r="S312">
        <v>1.52942</v>
      </c>
      <c r="T312">
        <v>-0.37595800000000001</v>
      </c>
      <c r="U312">
        <v>1.5108299999999999</v>
      </c>
      <c r="V312">
        <v>-0.39383000000000001</v>
      </c>
    </row>
    <row r="313" spans="2:22" x14ac:dyDescent="0.2">
      <c r="B313">
        <v>3.09</v>
      </c>
      <c r="C313">
        <v>-0.124719</v>
      </c>
      <c r="D313">
        <v>1.2579400000000001</v>
      </c>
      <c r="E313">
        <v>1.5992299999999999</v>
      </c>
      <c r="F313">
        <v>-0.49625399999999997</v>
      </c>
      <c r="G313">
        <v>1.53878</v>
      </c>
      <c r="H313">
        <v>-0.35792800000000002</v>
      </c>
      <c r="I313">
        <v>1.5310299999999999</v>
      </c>
      <c r="J313">
        <v>-0.37596400000000002</v>
      </c>
      <c r="K313">
        <v>1.53308</v>
      </c>
      <c r="L313">
        <v>-0.37413000000000002</v>
      </c>
      <c r="M313">
        <v>1.53284</v>
      </c>
      <c r="N313">
        <v>-0.37427100000000002</v>
      </c>
      <c r="O313">
        <v>1.5327299999999999</v>
      </c>
      <c r="P313">
        <v>-0.37431500000000001</v>
      </c>
      <c r="Q313">
        <v>1.5321400000000001</v>
      </c>
      <c r="R313">
        <v>-0.37464500000000001</v>
      </c>
      <c r="S313">
        <v>1.52817</v>
      </c>
      <c r="T313">
        <v>-0.37755</v>
      </c>
      <c r="U313">
        <v>1.50987</v>
      </c>
      <c r="V313">
        <v>-0.395312</v>
      </c>
    </row>
    <row r="314" spans="2:22" x14ac:dyDescent="0.2">
      <c r="B314">
        <v>3.1</v>
      </c>
      <c r="C314">
        <v>-0.10197299999999999</v>
      </c>
      <c r="D314">
        <v>1.2574700000000001</v>
      </c>
      <c r="E314">
        <v>1.5970500000000001</v>
      </c>
      <c r="F314">
        <v>-0.49775599999999998</v>
      </c>
      <c r="G314">
        <v>1.5375399999999999</v>
      </c>
      <c r="H314">
        <v>-0.35959799999999997</v>
      </c>
      <c r="I314">
        <v>1.5297799999999999</v>
      </c>
      <c r="J314">
        <v>-0.37756099999999998</v>
      </c>
      <c r="K314">
        <v>1.53183</v>
      </c>
      <c r="L314">
        <v>-0.37573800000000002</v>
      </c>
      <c r="M314">
        <v>1.53159</v>
      </c>
      <c r="N314">
        <v>-0.37587799999999999</v>
      </c>
      <c r="O314">
        <v>1.5314700000000001</v>
      </c>
      <c r="P314">
        <v>-0.37592100000000001</v>
      </c>
      <c r="Q314">
        <v>1.5308900000000001</v>
      </c>
      <c r="R314">
        <v>-0.376249</v>
      </c>
      <c r="S314">
        <v>1.5269299999999999</v>
      </c>
      <c r="T314">
        <v>-0.379133</v>
      </c>
      <c r="U314">
        <v>1.5088699999999999</v>
      </c>
      <c r="V314">
        <v>-0.39678600000000003</v>
      </c>
    </row>
    <row r="315" spans="2:22" x14ac:dyDescent="0.2">
      <c r="B315">
        <v>3.11</v>
      </c>
      <c r="C315">
        <v>-7.8643400000000002E-2</v>
      </c>
      <c r="D315">
        <v>1.25692</v>
      </c>
      <c r="E315">
        <v>1.59484</v>
      </c>
      <c r="F315">
        <v>-0.49924600000000002</v>
      </c>
      <c r="G315">
        <v>1.5363</v>
      </c>
      <c r="H315">
        <v>-0.36126000000000003</v>
      </c>
      <c r="I315">
        <v>1.5285299999999999</v>
      </c>
      <c r="J315">
        <v>-0.37914900000000001</v>
      </c>
      <c r="K315">
        <v>1.53057</v>
      </c>
      <c r="L315">
        <v>-0.37733800000000001</v>
      </c>
      <c r="M315">
        <v>1.53033</v>
      </c>
      <c r="N315">
        <v>-0.37747599999999998</v>
      </c>
      <c r="O315">
        <v>1.5302199999999999</v>
      </c>
      <c r="P315">
        <v>-0.37752000000000002</v>
      </c>
      <c r="Q315">
        <v>1.52963</v>
      </c>
      <c r="R315">
        <v>-0.37784400000000001</v>
      </c>
      <c r="S315">
        <v>1.52569</v>
      </c>
      <c r="T315">
        <v>-0.38070700000000002</v>
      </c>
      <c r="U315">
        <v>1.5079400000000001</v>
      </c>
      <c r="V315">
        <v>-0.39825300000000002</v>
      </c>
    </row>
    <row r="316" spans="2:22" x14ac:dyDescent="0.2">
      <c r="B316">
        <v>3.12</v>
      </c>
      <c r="C316">
        <v>-5.4715100000000003E-2</v>
      </c>
      <c r="D316">
        <v>1.2562899999999999</v>
      </c>
      <c r="E316">
        <v>1.5926</v>
      </c>
      <c r="F316">
        <v>-0.50072499999999998</v>
      </c>
      <c r="G316">
        <v>1.5350699999999999</v>
      </c>
      <c r="H316">
        <v>-0.36291400000000001</v>
      </c>
      <c r="I316">
        <v>1.52728</v>
      </c>
      <c r="J316">
        <v>-0.38072899999999998</v>
      </c>
      <c r="K316">
        <v>1.52932</v>
      </c>
      <c r="L316">
        <v>-0.37892999999999999</v>
      </c>
      <c r="M316">
        <v>1.52908</v>
      </c>
      <c r="N316">
        <v>-0.37906699999999999</v>
      </c>
      <c r="O316">
        <v>1.5289699999999999</v>
      </c>
      <c r="P316">
        <v>-0.37910899999999997</v>
      </c>
      <c r="Q316">
        <v>1.5283800000000001</v>
      </c>
      <c r="R316">
        <v>-0.37943100000000002</v>
      </c>
      <c r="S316">
        <v>1.5244500000000001</v>
      </c>
      <c r="T316">
        <v>-0.38227299999999997</v>
      </c>
      <c r="U316">
        <v>1.5069399999999999</v>
      </c>
      <c r="V316">
        <v>-0.39971400000000001</v>
      </c>
    </row>
    <row r="317" spans="2:22" x14ac:dyDescent="0.2">
      <c r="B317">
        <v>3.13</v>
      </c>
      <c r="C317">
        <v>-3.0171699999999999E-2</v>
      </c>
      <c r="D317">
        <v>1.2555799999999999</v>
      </c>
      <c r="E317">
        <v>1.5903400000000001</v>
      </c>
      <c r="F317">
        <v>-0.502193</v>
      </c>
      <c r="G317">
        <v>1.5338400000000001</v>
      </c>
      <c r="H317">
        <v>-0.36455799999999999</v>
      </c>
      <c r="I317">
        <v>1.52603</v>
      </c>
      <c r="J317">
        <v>-0.38229999999999997</v>
      </c>
      <c r="K317">
        <v>1.52807</v>
      </c>
      <c r="L317">
        <v>-0.38051299999999999</v>
      </c>
      <c r="M317">
        <v>1.52783</v>
      </c>
      <c r="N317">
        <v>-0.38064900000000002</v>
      </c>
      <c r="O317">
        <v>1.52772</v>
      </c>
      <c r="P317">
        <v>-0.380691</v>
      </c>
      <c r="Q317">
        <v>1.5271399999999999</v>
      </c>
      <c r="R317">
        <v>-0.38101000000000002</v>
      </c>
      <c r="S317">
        <v>1.52322</v>
      </c>
      <c r="T317">
        <v>-0.38383099999999998</v>
      </c>
      <c r="U317">
        <v>1.5059400000000001</v>
      </c>
      <c r="V317">
        <v>-0.40116600000000002</v>
      </c>
    </row>
    <row r="318" spans="2:22" x14ac:dyDescent="0.2">
      <c r="B318">
        <v>3.14</v>
      </c>
      <c r="C318">
        <v>-4.9978100000000001E-3</v>
      </c>
      <c r="D318">
        <v>1.2547900000000001</v>
      </c>
      <c r="E318">
        <v>1.58805</v>
      </c>
      <c r="F318">
        <v>-0.50364900000000001</v>
      </c>
      <c r="G318">
        <v>1.5326200000000001</v>
      </c>
      <c r="H318">
        <v>-0.36619499999999999</v>
      </c>
      <c r="I318">
        <v>1.5247900000000001</v>
      </c>
      <c r="J318">
        <v>-0.38386300000000001</v>
      </c>
      <c r="K318">
        <v>1.5268299999999999</v>
      </c>
      <c r="L318">
        <v>-0.38208799999999998</v>
      </c>
      <c r="M318">
        <v>1.5265899999999999</v>
      </c>
      <c r="N318">
        <v>-0.38222200000000001</v>
      </c>
      <c r="O318">
        <v>1.52647</v>
      </c>
      <c r="P318">
        <v>-0.38226399999999999</v>
      </c>
      <c r="Q318">
        <v>1.52589</v>
      </c>
      <c r="R318">
        <v>-0.38257999999999998</v>
      </c>
      <c r="S318">
        <v>1.52199</v>
      </c>
      <c r="T318">
        <v>-0.38538099999999997</v>
      </c>
      <c r="U318">
        <v>1.5048600000000001</v>
      </c>
      <c r="V318">
        <v>-0.40261200000000003</v>
      </c>
    </row>
    <row r="319" spans="2:22" x14ac:dyDescent="0.2">
      <c r="B319">
        <v>3.15</v>
      </c>
      <c r="C319">
        <v>2.0821699999999999E-2</v>
      </c>
      <c r="D319">
        <v>1.2539199999999999</v>
      </c>
      <c r="E319">
        <v>1.5857300000000001</v>
      </c>
      <c r="F319">
        <v>-0.50509400000000004</v>
      </c>
      <c r="G319">
        <v>1.5314000000000001</v>
      </c>
      <c r="H319">
        <v>-0.36782300000000001</v>
      </c>
      <c r="I319">
        <v>1.52355</v>
      </c>
      <c r="J319">
        <v>-0.38541799999999998</v>
      </c>
      <c r="K319">
        <v>1.5255799999999999</v>
      </c>
      <c r="L319">
        <v>-0.383654</v>
      </c>
      <c r="M319">
        <v>1.5253399999999999</v>
      </c>
      <c r="N319">
        <v>-0.38378699999999999</v>
      </c>
      <c r="O319">
        <v>1.5252300000000001</v>
      </c>
      <c r="P319">
        <v>-0.38382899999999998</v>
      </c>
      <c r="Q319">
        <v>1.5246500000000001</v>
      </c>
      <c r="R319">
        <v>-0.38414199999999998</v>
      </c>
      <c r="S319">
        <v>1.5207599999999999</v>
      </c>
      <c r="T319">
        <v>-0.38692300000000002</v>
      </c>
      <c r="U319">
        <v>1.5040500000000001</v>
      </c>
      <c r="V319">
        <v>-0.40405099999999999</v>
      </c>
    </row>
    <row r="320" spans="2:22" x14ac:dyDescent="0.2">
      <c r="B320">
        <v>3.16</v>
      </c>
      <c r="C320">
        <v>4.7301299999999998E-2</v>
      </c>
      <c r="D320">
        <v>1.2529600000000001</v>
      </c>
      <c r="E320">
        <v>1.58338</v>
      </c>
      <c r="F320">
        <v>-0.50652699999999995</v>
      </c>
      <c r="G320">
        <v>1.5301899999999999</v>
      </c>
      <c r="H320">
        <v>-0.36944300000000002</v>
      </c>
      <c r="I320">
        <v>1.5223100000000001</v>
      </c>
      <c r="J320">
        <v>-0.386965</v>
      </c>
      <c r="K320">
        <v>1.52434</v>
      </c>
      <c r="L320">
        <v>-0.385212</v>
      </c>
      <c r="M320">
        <v>1.5241</v>
      </c>
      <c r="N320">
        <v>-0.38534400000000002</v>
      </c>
      <c r="O320">
        <v>1.52399</v>
      </c>
      <c r="P320">
        <v>-0.38538499999999998</v>
      </c>
      <c r="Q320">
        <v>1.5234099999999999</v>
      </c>
      <c r="R320">
        <v>-0.38569599999999998</v>
      </c>
      <c r="S320">
        <v>1.51953</v>
      </c>
      <c r="T320">
        <v>-0.38845600000000002</v>
      </c>
      <c r="U320">
        <v>1.5032799999999999</v>
      </c>
      <c r="V320">
        <v>-0.40548299999999998</v>
      </c>
    </row>
    <row r="321" spans="2:22" x14ac:dyDescent="0.2">
      <c r="B321">
        <v>3.17</v>
      </c>
      <c r="C321">
        <v>7.4454599999999996E-2</v>
      </c>
      <c r="D321">
        <v>1.2519199999999999</v>
      </c>
      <c r="E321">
        <v>1.581</v>
      </c>
      <c r="F321">
        <v>-0.50794799999999996</v>
      </c>
      <c r="G321">
        <v>1.5289699999999999</v>
      </c>
      <c r="H321">
        <v>-0.37105399999999999</v>
      </c>
      <c r="I321">
        <v>1.5210699999999999</v>
      </c>
      <c r="J321">
        <v>-0.38850299999999999</v>
      </c>
      <c r="K321">
        <v>1.5230999999999999</v>
      </c>
      <c r="L321">
        <v>-0.38676199999999999</v>
      </c>
      <c r="M321">
        <v>1.5228600000000001</v>
      </c>
      <c r="N321">
        <v>-0.38689299999999999</v>
      </c>
      <c r="O321">
        <v>1.52275</v>
      </c>
      <c r="P321">
        <v>-0.38693300000000003</v>
      </c>
      <c r="Q321">
        <v>1.52217</v>
      </c>
      <c r="R321">
        <v>-0.387241</v>
      </c>
      <c r="S321">
        <v>1.51831</v>
      </c>
      <c r="T321">
        <v>-0.38998100000000002</v>
      </c>
      <c r="U321">
        <v>1.50258</v>
      </c>
      <c r="V321">
        <v>-0.40690900000000002</v>
      </c>
    </row>
    <row r="322" spans="2:22" x14ac:dyDescent="0.2">
      <c r="B322">
        <v>3.18</v>
      </c>
      <c r="C322">
        <v>0.102294</v>
      </c>
      <c r="D322">
        <v>1.2507900000000001</v>
      </c>
      <c r="E322">
        <v>1.5785899999999999</v>
      </c>
      <c r="F322">
        <v>-0.50935799999999998</v>
      </c>
      <c r="G322">
        <v>1.5277700000000001</v>
      </c>
      <c r="H322">
        <v>-0.37265700000000002</v>
      </c>
      <c r="I322">
        <v>1.5198400000000001</v>
      </c>
      <c r="J322">
        <v>-0.39003300000000002</v>
      </c>
      <c r="K322">
        <v>1.5218700000000001</v>
      </c>
      <c r="L322">
        <v>-0.38830300000000001</v>
      </c>
      <c r="M322">
        <v>1.52163</v>
      </c>
      <c r="N322">
        <v>-0.38843299999999997</v>
      </c>
      <c r="O322">
        <v>1.52152</v>
      </c>
      <c r="P322">
        <v>-0.38847300000000001</v>
      </c>
      <c r="Q322">
        <v>1.52094</v>
      </c>
      <c r="R322">
        <v>-0.38877800000000001</v>
      </c>
      <c r="S322">
        <v>1.5170999999999999</v>
      </c>
      <c r="T322">
        <v>-0.39149800000000001</v>
      </c>
      <c r="U322">
        <v>1.5019100000000001</v>
      </c>
      <c r="V322">
        <v>-0.40833000000000003</v>
      </c>
    </row>
    <row r="323" spans="2:22" x14ac:dyDescent="0.2">
      <c r="B323">
        <v>3.19</v>
      </c>
      <c r="C323">
        <v>0.130831</v>
      </c>
      <c r="D323">
        <v>1.2495700000000001</v>
      </c>
      <c r="E323">
        <v>1.5761400000000001</v>
      </c>
      <c r="F323">
        <v>-0.51075499999999996</v>
      </c>
      <c r="G323">
        <v>1.5265599999999999</v>
      </c>
      <c r="H323">
        <v>-0.374251</v>
      </c>
      <c r="I323">
        <v>1.51861</v>
      </c>
      <c r="J323">
        <v>-0.39155499999999999</v>
      </c>
      <c r="K323">
        <v>1.5206299999999999</v>
      </c>
      <c r="L323">
        <v>-0.38983699999999999</v>
      </c>
      <c r="M323">
        <v>1.5203899999999999</v>
      </c>
      <c r="N323">
        <v>-0.38996500000000001</v>
      </c>
      <c r="O323">
        <v>1.5202800000000001</v>
      </c>
      <c r="P323">
        <v>-0.39000499999999999</v>
      </c>
      <c r="Q323">
        <v>1.5197000000000001</v>
      </c>
      <c r="R323">
        <v>-0.39030700000000002</v>
      </c>
      <c r="S323">
        <v>1.51589</v>
      </c>
      <c r="T323">
        <v>-0.393007</v>
      </c>
      <c r="U323">
        <v>1.5016099999999999</v>
      </c>
      <c r="V323">
        <v>-0.409744</v>
      </c>
    </row>
    <row r="324" spans="2:22" x14ac:dyDescent="0.2">
      <c r="B324">
        <v>3.2</v>
      </c>
      <c r="C324">
        <v>0.160075</v>
      </c>
      <c r="D324">
        <v>1.2482500000000001</v>
      </c>
      <c r="E324">
        <v>1.5736600000000001</v>
      </c>
      <c r="F324">
        <v>-0.51214099999999996</v>
      </c>
      <c r="G324">
        <v>1.5253699999999999</v>
      </c>
      <c r="H324">
        <v>-0.37583800000000001</v>
      </c>
      <c r="I324">
        <v>1.51738</v>
      </c>
      <c r="J324">
        <v>-0.393069</v>
      </c>
      <c r="K324">
        <v>1.5194000000000001</v>
      </c>
      <c r="L324">
        <v>-0.39136199999999999</v>
      </c>
      <c r="M324">
        <v>1.5191600000000001</v>
      </c>
      <c r="N324">
        <v>-0.39148899999999998</v>
      </c>
      <c r="O324">
        <v>1.51905</v>
      </c>
      <c r="P324">
        <v>-0.39152799999999999</v>
      </c>
      <c r="Q324">
        <v>1.51847</v>
      </c>
      <c r="R324">
        <v>-0.39182800000000001</v>
      </c>
      <c r="S324">
        <v>1.51468</v>
      </c>
      <c r="T324">
        <v>-0.39450800000000003</v>
      </c>
      <c r="U324">
        <v>1.5013300000000001</v>
      </c>
      <c r="V324">
        <v>-0.41115400000000002</v>
      </c>
    </row>
    <row r="325" spans="2:22" x14ac:dyDescent="0.2">
      <c r="B325">
        <v>3.21</v>
      </c>
      <c r="C325">
        <v>0.19003500000000001</v>
      </c>
      <c r="D325">
        <v>1.2468399999999999</v>
      </c>
      <c r="E325">
        <v>1.57115</v>
      </c>
      <c r="F325">
        <v>-0.51351500000000005</v>
      </c>
      <c r="G325">
        <v>1.52417</v>
      </c>
      <c r="H325">
        <v>-0.37741599999999997</v>
      </c>
      <c r="I325">
        <v>1.5161500000000001</v>
      </c>
      <c r="J325">
        <v>-0.39457500000000001</v>
      </c>
      <c r="K325">
        <v>1.51817</v>
      </c>
      <c r="L325">
        <v>-0.39287899999999998</v>
      </c>
      <c r="M325">
        <v>1.5179400000000001</v>
      </c>
      <c r="N325">
        <v>-0.39300499999999999</v>
      </c>
      <c r="O325">
        <v>1.5178199999999999</v>
      </c>
      <c r="P325">
        <v>-0.393044</v>
      </c>
      <c r="Q325">
        <v>1.51725</v>
      </c>
      <c r="R325">
        <v>-0.393341</v>
      </c>
      <c r="S325">
        <v>1.5134799999999999</v>
      </c>
      <c r="T325">
        <v>-0.39600099999999999</v>
      </c>
      <c r="U325">
        <v>1.5011699999999999</v>
      </c>
      <c r="V325">
        <v>-0.41255900000000001</v>
      </c>
    </row>
    <row r="326" spans="2:22" x14ac:dyDescent="0.2">
      <c r="B326">
        <v>3.22</v>
      </c>
      <c r="C326">
        <v>0.220717</v>
      </c>
      <c r="D326">
        <v>1.2453399999999999</v>
      </c>
      <c r="E326">
        <v>1.5686</v>
      </c>
      <c r="F326">
        <v>-0.51487700000000003</v>
      </c>
      <c r="G326">
        <v>1.52298</v>
      </c>
      <c r="H326">
        <v>-0.37898599999999999</v>
      </c>
      <c r="I326">
        <v>1.5149300000000001</v>
      </c>
      <c r="J326">
        <v>-0.39607199999999998</v>
      </c>
      <c r="K326">
        <v>1.51695</v>
      </c>
      <c r="L326">
        <v>-0.39438699999999999</v>
      </c>
      <c r="M326">
        <v>1.51671</v>
      </c>
      <c r="N326">
        <v>-0.394513</v>
      </c>
      <c r="O326">
        <v>1.5165999999999999</v>
      </c>
      <c r="P326">
        <v>-0.39455099999999999</v>
      </c>
      <c r="Q326">
        <v>1.5160199999999999</v>
      </c>
      <c r="R326">
        <v>-0.394845</v>
      </c>
      <c r="S326">
        <v>1.5122800000000001</v>
      </c>
      <c r="T326">
        <v>-0.39748600000000001</v>
      </c>
      <c r="U326">
        <v>1.50115</v>
      </c>
      <c r="V326">
        <v>-0.41395999999999999</v>
      </c>
    </row>
    <row r="327" spans="2:22" x14ac:dyDescent="0.2">
      <c r="B327">
        <v>3.23</v>
      </c>
      <c r="C327">
        <v>0.25212299999999999</v>
      </c>
      <c r="D327">
        <v>1.24373</v>
      </c>
      <c r="E327">
        <v>1.5660099999999999</v>
      </c>
      <c r="F327">
        <v>-0.51622599999999996</v>
      </c>
      <c r="G327">
        <v>1.5218</v>
      </c>
      <c r="H327">
        <v>-0.380548</v>
      </c>
      <c r="I327">
        <v>1.5137100000000001</v>
      </c>
      <c r="J327">
        <v>-0.39756200000000003</v>
      </c>
      <c r="K327">
        <v>1.51573</v>
      </c>
      <c r="L327">
        <v>-0.39588800000000002</v>
      </c>
      <c r="M327">
        <v>1.51549</v>
      </c>
      <c r="N327">
        <v>-0.396013</v>
      </c>
      <c r="O327">
        <v>1.5153799999999999</v>
      </c>
      <c r="P327">
        <v>-0.39605000000000001</v>
      </c>
      <c r="Q327">
        <v>1.5147999999999999</v>
      </c>
      <c r="R327">
        <v>-0.39634200000000003</v>
      </c>
      <c r="S327">
        <v>1.51109</v>
      </c>
      <c r="T327">
        <v>-0.39896300000000001</v>
      </c>
      <c r="U327">
        <v>1.5010600000000001</v>
      </c>
      <c r="V327">
        <v>-0.415358</v>
      </c>
    </row>
    <row r="328" spans="2:22" x14ac:dyDescent="0.2">
      <c r="B328">
        <v>3.24</v>
      </c>
      <c r="C328">
        <v>0.28425499999999998</v>
      </c>
      <c r="D328">
        <v>1.2420199999999999</v>
      </c>
      <c r="E328">
        <v>1.5633900000000001</v>
      </c>
      <c r="F328">
        <v>-0.51756400000000002</v>
      </c>
      <c r="G328">
        <v>1.5206200000000001</v>
      </c>
      <c r="H328">
        <v>-0.382102</v>
      </c>
      <c r="I328">
        <v>1.5124899999999999</v>
      </c>
      <c r="J328">
        <v>-0.39904299999999998</v>
      </c>
      <c r="K328">
        <v>1.51451</v>
      </c>
      <c r="L328">
        <v>-0.39738099999999998</v>
      </c>
      <c r="M328">
        <v>1.51427</v>
      </c>
      <c r="N328">
        <v>-0.39750400000000002</v>
      </c>
      <c r="O328">
        <v>1.51416</v>
      </c>
      <c r="P328">
        <v>-0.39754099999999998</v>
      </c>
      <c r="Q328">
        <v>1.5135799999999999</v>
      </c>
      <c r="R328">
        <v>-0.39783000000000002</v>
      </c>
      <c r="S328">
        <v>1.5099100000000001</v>
      </c>
      <c r="T328">
        <v>-0.40043200000000001</v>
      </c>
      <c r="U328">
        <v>1.50122</v>
      </c>
      <c r="V328">
        <v>-0.41675200000000001</v>
      </c>
    </row>
    <row r="329" spans="2:22" x14ac:dyDescent="0.2">
      <c r="B329">
        <v>3.25</v>
      </c>
      <c r="C329">
        <v>0.31711099999999998</v>
      </c>
      <c r="D329">
        <v>1.24021</v>
      </c>
      <c r="E329">
        <v>1.5607200000000001</v>
      </c>
      <c r="F329">
        <v>-0.51888900000000004</v>
      </c>
      <c r="G329">
        <v>1.5194399999999999</v>
      </c>
      <c r="H329">
        <v>-0.38364799999999999</v>
      </c>
      <c r="I329">
        <v>1.5112699999999999</v>
      </c>
      <c r="J329">
        <v>-0.40051700000000001</v>
      </c>
      <c r="K329">
        <v>1.51329</v>
      </c>
      <c r="L329">
        <v>-0.398866</v>
      </c>
      <c r="M329">
        <v>1.51305</v>
      </c>
      <c r="N329">
        <v>-0.39898800000000001</v>
      </c>
      <c r="O329">
        <v>1.51294</v>
      </c>
      <c r="P329">
        <v>-0.39902399999999999</v>
      </c>
      <c r="Q329">
        <v>1.51237</v>
      </c>
      <c r="R329">
        <v>-0.39931</v>
      </c>
      <c r="S329">
        <v>1.5087299999999999</v>
      </c>
      <c r="T329">
        <v>-0.401893</v>
      </c>
      <c r="U329">
        <v>1.5015700000000001</v>
      </c>
      <c r="V329">
        <v>-0.41814299999999999</v>
      </c>
    </row>
    <row r="330" spans="2:22" x14ac:dyDescent="0.2">
      <c r="B330">
        <v>3.26</v>
      </c>
      <c r="C330">
        <v>0.350686</v>
      </c>
      <c r="D330">
        <v>1.2382899999999999</v>
      </c>
      <c r="E330">
        <v>1.5580099999999999</v>
      </c>
      <c r="F330">
        <v>-0.52020100000000002</v>
      </c>
      <c r="G330">
        <v>1.51827</v>
      </c>
      <c r="H330">
        <v>-0.385185</v>
      </c>
      <c r="I330">
        <v>1.51006</v>
      </c>
      <c r="J330">
        <v>-0.40198200000000001</v>
      </c>
      <c r="K330">
        <v>1.51207</v>
      </c>
      <c r="L330">
        <v>-0.40034199999999998</v>
      </c>
      <c r="M330">
        <v>1.5118400000000001</v>
      </c>
      <c r="N330">
        <v>-0.40046300000000001</v>
      </c>
      <c r="O330">
        <v>1.51173</v>
      </c>
      <c r="P330">
        <v>-0.40049899999999999</v>
      </c>
      <c r="Q330">
        <v>1.5111600000000001</v>
      </c>
      <c r="R330">
        <v>-0.400783</v>
      </c>
      <c r="S330">
        <v>1.50756</v>
      </c>
      <c r="T330">
        <v>-0.40334700000000001</v>
      </c>
      <c r="U330">
        <v>1.50206</v>
      </c>
      <c r="V330">
        <v>-0.41953200000000002</v>
      </c>
    </row>
    <row r="331" spans="2:22" x14ac:dyDescent="0.2">
      <c r="B331">
        <v>3.27</v>
      </c>
      <c r="C331">
        <v>0.38496900000000001</v>
      </c>
      <c r="D331">
        <v>1.23627</v>
      </c>
      <c r="E331">
        <v>1.5552699999999999</v>
      </c>
      <c r="F331">
        <v>-0.52150099999999999</v>
      </c>
      <c r="G331">
        <v>1.5170999999999999</v>
      </c>
      <c r="H331">
        <v>-0.38671499999999998</v>
      </c>
      <c r="I331">
        <v>1.50885</v>
      </c>
      <c r="J331">
        <v>-0.40344000000000002</v>
      </c>
      <c r="K331">
        <v>1.5108600000000001</v>
      </c>
      <c r="L331">
        <v>-0.40181099999999997</v>
      </c>
      <c r="M331">
        <v>1.5106200000000001</v>
      </c>
      <c r="N331">
        <v>-0.40193099999999998</v>
      </c>
      <c r="O331">
        <v>1.51051</v>
      </c>
      <c r="P331">
        <v>-0.40196599999999999</v>
      </c>
      <c r="Q331">
        <v>1.5099499999999999</v>
      </c>
      <c r="R331">
        <v>-0.40224700000000002</v>
      </c>
      <c r="S331">
        <v>1.5063899999999999</v>
      </c>
      <c r="T331">
        <v>-0.40479300000000001</v>
      </c>
      <c r="U331">
        <v>1.5024</v>
      </c>
      <c r="V331">
        <v>-0.42091800000000001</v>
      </c>
    </row>
    <row r="332" spans="2:22" x14ac:dyDescent="0.2">
      <c r="B332">
        <v>3.28</v>
      </c>
      <c r="C332">
        <v>0.41994799999999999</v>
      </c>
      <c r="D332">
        <v>1.2341299999999999</v>
      </c>
      <c r="E332">
        <v>1.5524800000000001</v>
      </c>
      <c r="F332">
        <v>-0.52278800000000003</v>
      </c>
      <c r="G332">
        <v>1.5159400000000001</v>
      </c>
      <c r="H332">
        <v>-0.388237</v>
      </c>
      <c r="I332">
        <v>1.5076400000000001</v>
      </c>
      <c r="J332">
        <v>-0.40489000000000003</v>
      </c>
      <c r="K332">
        <v>1.5096499999999999</v>
      </c>
      <c r="L332">
        <v>-0.40327200000000002</v>
      </c>
      <c r="M332">
        <v>1.50942</v>
      </c>
      <c r="N332">
        <v>-0.40339000000000003</v>
      </c>
      <c r="O332">
        <v>1.5093000000000001</v>
      </c>
      <c r="P332">
        <v>-0.40342600000000001</v>
      </c>
      <c r="Q332">
        <v>1.50874</v>
      </c>
      <c r="R332">
        <v>-0.40370400000000001</v>
      </c>
      <c r="S332">
        <v>1.5052399999999999</v>
      </c>
      <c r="T332">
        <v>-0.40623100000000001</v>
      </c>
      <c r="U332">
        <v>1.50312</v>
      </c>
      <c r="V332">
        <v>-0.42230200000000001</v>
      </c>
    </row>
    <row r="333" spans="2:22" x14ac:dyDescent="0.2">
      <c r="B333">
        <v>3.29</v>
      </c>
      <c r="C333">
        <v>0.45560499999999998</v>
      </c>
      <c r="D333">
        <v>1.2318800000000001</v>
      </c>
      <c r="E333">
        <v>1.5496399999999999</v>
      </c>
      <c r="F333">
        <v>-0.52406200000000003</v>
      </c>
      <c r="G333">
        <v>1.5147900000000001</v>
      </c>
      <c r="H333">
        <v>-0.38975100000000001</v>
      </c>
      <c r="I333">
        <v>1.5064299999999999</v>
      </c>
      <c r="J333">
        <v>-0.406331</v>
      </c>
      <c r="K333">
        <v>1.50844</v>
      </c>
      <c r="L333">
        <v>-0.40472399999999997</v>
      </c>
      <c r="M333">
        <v>1.5082100000000001</v>
      </c>
      <c r="N333">
        <v>-0.40484199999999998</v>
      </c>
      <c r="O333">
        <v>1.5081</v>
      </c>
      <c r="P333">
        <v>-0.40487699999999999</v>
      </c>
      <c r="Q333">
        <v>1.50753</v>
      </c>
      <c r="R333">
        <v>-0.40515200000000001</v>
      </c>
      <c r="S333">
        <v>1.5040800000000001</v>
      </c>
      <c r="T333">
        <v>-0.407661</v>
      </c>
      <c r="U333">
        <v>1.50376</v>
      </c>
      <c r="V333">
        <v>-0.42368499999999998</v>
      </c>
    </row>
    <row r="334" spans="2:22" x14ac:dyDescent="0.2">
      <c r="B334">
        <v>3.3</v>
      </c>
      <c r="C334">
        <v>0.49191499999999999</v>
      </c>
      <c r="D334">
        <v>1.2295199999999999</v>
      </c>
      <c r="E334">
        <v>1.54677</v>
      </c>
      <c r="F334">
        <v>-0.52532400000000001</v>
      </c>
      <c r="G334">
        <v>1.5136400000000001</v>
      </c>
      <c r="H334">
        <v>-0.39125700000000002</v>
      </c>
      <c r="I334">
        <v>1.5052300000000001</v>
      </c>
      <c r="J334">
        <v>-0.40776499999999999</v>
      </c>
      <c r="K334">
        <v>1.5072399999999999</v>
      </c>
      <c r="L334">
        <v>-0.406169</v>
      </c>
      <c r="M334">
        <v>1.5069999999999999</v>
      </c>
      <c r="N334">
        <v>-0.40628599999999998</v>
      </c>
      <c r="O334">
        <v>1.5068900000000001</v>
      </c>
      <c r="P334">
        <v>-0.40632000000000001</v>
      </c>
      <c r="Q334">
        <v>1.5063299999999999</v>
      </c>
      <c r="R334">
        <v>-0.40659299999999998</v>
      </c>
      <c r="S334">
        <v>1.5029399999999999</v>
      </c>
      <c r="T334">
        <v>-0.409084</v>
      </c>
      <c r="U334">
        <v>1.50454</v>
      </c>
      <c r="V334">
        <v>-0.42506699999999997</v>
      </c>
    </row>
    <row r="335" spans="2:22" x14ac:dyDescent="0.2">
      <c r="B335">
        <v>3.31</v>
      </c>
      <c r="C335">
        <v>0.52885199999999999</v>
      </c>
      <c r="D335">
        <v>1.22705</v>
      </c>
      <c r="E335">
        <v>1.5438400000000001</v>
      </c>
      <c r="F335">
        <v>-0.52657200000000004</v>
      </c>
      <c r="G335">
        <v>1.5124899999999999</v>
      </c>
      <c r="H335">
        <v>-0.39275500000000002</v>
      </c>
      <c r="I335">
        <v>1.50403</v>
      </c>
      <c r="J335">
        <v>-0.40919100000000003</v>
      </c>
      <c r="K335">
        <v>1.50604</v>
      </c>
      <c r="L335">
        <v>-0.407607</v>
      </c>
      <c r="M335">
        <v>1.5058</v>
      </c>
      <c r="N335">
        <v>-0.40772199999999997</v>
      </c>
      <c r="O335">
        <v>1.50569</v>
      </c>
      <c r="P335">
        <v>-0.40775600000000001</v>
      </c>
      <c r="Q335">
        <v>1.5051300000000001</v>
      </c>
      <c r="R335">
        <v>-0.408026</v>
      </c>
      <c r="S335">
        <v>1.5018100000000001</v>
      </c>
      <c r="T335">
        <v>-0.410499</v>
      </c>
      <c r="U335">
        <v>1.50532</v>
      </c>
      <c r="V335">
        <v>-0.42644700000000002</v>
      </c>
    </row>
    <row r="336" spans="2:22" x14ac:dyDescent="0.2">
      <c r="B336">
        <v>3.32</v>
      </c>
      <c r="C336">
        <v>0.56637999999999999</v>
      </c>
      <c r="D336">
        <v>1.22445</v>
      </c>
      <c r="E336">
        <v>1.54088</v>
      </c>
      <c r="F336">
        <v>-0.52780800000000005</v>
      </c>
      <c r="G336">
        <v>1.51135</v>
      </c>
      <c r="H336">
        <v>-0.39424500000000001</v>
      </c>
      <c r="I336">
        <v>1.5028300000000001</v>
      </c>
      <c r="J336">
        <v>-0.41060999999999998</v>
      </c>
      <c r="K336">
        <v>1.50484</v>
      </c>
      <c r="L336">
        <v>-0.40903600000000001</v>
      </c>
      <c r="M336">
        <v>1.5045999999999999</v>
      </c>
      <c r="N336">
        <v>-0.40915000000000001</v>
      </c>
      <c r="O336">
        <v>1.5044900000000001</v>
      </c>
      <c r="P336">
        <v>-0.40918300000000002</v>
      </c>
      <c r="Q336">
        <v>1.5039400000000001</v>
      </c>
      <c r="R336">
        <v>-0.40945100000000001</v>
      </c>
      <c r="S336">
        <v>1.50068</v>
      </c>
      <c r="T336">
        <v>-0.41190599999999999</v>
      </c>
      <c r="U336">
        <v>1.50627</v>
      </c>
      <c r="V336">
        <v>-0.42782700000000001</v>
      </c>
    </row>
    <row r="337" spans="2:22" x14ac:dyDescent="0.2">
      <c r="B337">
        <v>3.33</v>
      </c>
      <c r="C337">
        <v>0.60446100000000003</v>
      </c>
      <c r="D337">
        <v>1.22174</v>
      </c>
      <c r="E337">
        <v>1.53786</v>
      </c>
      <c r="F337">
        <v>-0.52903</v>
      </c>
      <c r="G337">
        <v>1.5102199999999999</v>
      </c>
      <c r="H337">
        <v>-0.39572800000000002</v>
      </c>
      <c r="I337">
        <v>1.50163</v>
      </c>
      <c r="J337">
        <v>-0.41202</v>
      </c>
      <c r="K337">
        <v>1.5036400000000001</v>
      </c>
      <c r="L337">
        <v>-0.41045700000000002</v>
      </c>
      <c r="M337">
        <v>1.5034099999999999</v>
      </c>
      <c r="N337">
        <v>-0.41057100000000002</v>
      </c>
      <c r="O337">
        <v>1.5033000000000001</v>
      </c>
      <c r="P337">
        <v>-0.410603</v>
      </c>
      <c r="Q337">
        <v>1.50274</v>
      </c>
      <c r="R337">
        <v>-0.41086899999999998</v>
      </c>
      <c r="S337">
        <v>1.49956</v>
      </c>
      <c r="T337">
        <v>-0.41330600000000001</v>
      </c>
      <c r="U337">
        <v>1.5073099999999999</v>
      </c>
      <c r="V337">
        <v>-0.42920700000000001</v>
      </c>
    </row>
    <row r="338" spans="2:22" x14ac:dyDescent="0.2">
      <c r="B338">
        <v>3.34</v>
      </c>
      <c r="C338">
        <v>0.64304700000000004</v>
      </c>
      <c r="D338">
        <v>1.2189099999999999</v>
      </c>
      <c r="E338">
        <v>1.53481</v>
      </c>
      <c r="F338">
        <v>-0.53023900000000002</v>
      </c>
      <c r="G338">
        <v>1.50909</v>
      </c>
      <c r="H338">
        <v>-0.39720299999999997</v>
      </c>
      <c r="I338">
        <v>1.50044</v>
      </c>
      <c r="J338">
        <v>-0.41342299999999998</v>
      </c>
      <c r="K338">
        <v>1.5024500000000001</v>
      </c>
      <c r="L338">
        <v>-0.41187099999999999</v>
      </c>
      <c r="M338">
        <v>1.5022200000000001</v>
      </c>
      <c r="N338">
        <v>-0.41198299999999999</v>
      </c>
      <c r="O338">
        <v>1.5021</v>
      </c>
      <c r="P338">
        <v>-0.41201599999999999</v>
      </c>
      <c r="Q338">
        <v>1.5015499999999999</v>
      </c>
      <c r="R338">
        <v>-0.41227799999999998</v>
      </c>
      <c r="S338">
        <v>1.49844</v>
      </c>
      <c r="T338">
        <v>-0.41469899999999998</v>
      </c>
      <c r="U338">
        <v>1.50841</v>
      </c>
      <c r="V338">
        <v>-0.43058600000000002</v>
      </c>
    </row>
    <row r="339" spans="2:22" x14ac:dyDescent="0.2">
      <c r="B339">
        <v>3.35</v>
      </c>
      <c r="C339">
        <v>0.68208800000000003</v>
      </c>
      <c r="D339">
        <v>1.2159500000000001</v>
      </c>
      <c r="E339">
        <v>1.5317000000000001</v>
      </c>
      <c r="F339">
        <v>-0.53143399999999996</v>
      </c>
      <c r="G339">
        <v>1.50796</v>
      </c>
      <c r="H339">
        <v>-0.39867000000000002</v>
      </c>
      <c r="I339">
        <v>1.49925</v>
      </c>
      <c r="J339">
        <v>-0.41481800000000002</v>
      </c>
      <c r="K339">
        <v>1.50126</v>
      </c>
      <c r="L339">
        <v>-0.41327700000000001</v>
      </c>
      <c r="M339">
        <v>1.50102</v>
      </c>
      <c r="N339">
        <v>-0.41338799999999998</v>
      </c>
      <c r="O339">
        <v>1.50091</v>
      </c>
      <c r="P339">
        <v>-0.41342000000000001</v>
      </c>
      <c r="Q339">
        <v>1.50037</v>
      </c>
      <c r="R339">
        <v>-0.41367999999999999</v>
      </c>
      <c r="S339">
        <v>1.4973399999999999</v>
      </c>
      <c r="T339">
        <v>-0.41608400000000001</v>
      </c>
      <c r="U339">
        <v>1.50956</v>
      </c>
      <c r="V339">
        <v>-0.43196499999999999</v>
      </c>
    </row>
    <row r="340" spans="2:22" x14ac:dyDescent="0.2">
      <c r="B340">
        <v>3.36</v>
      </c>
      <c r="C340">
        <v>0.72152300000000003</v>
      </c>
      <c r="D340">
        <v>1.2128699999999999</v>
      </c>
      <c r="E340">
        <v>1.5285500000000001</v>
      </c>
      <c r="F340">
        <v>-0.53261599999999998</v>
      </c>
      <c r="G340">
        <v>1.50684</v>
      </c>
      <c r="H340">
        <v>-0.40012999999999999</v>
      </c>
      <c r="I340">
        <v>1.4980599999999999</v>
      </c>
      <c r="J340">
        <v>-0.41620600000000002</v>
      </c>
      <c r="K340">
        <v>1.50007</v>
      </c>
      <c r="L340">
        <v>-0.41467500000000002</v>
      </c>
      <c r="M340">
        <v>1.4998400000000001</v>
      </c>
      <c r="N340">
        <v>-0.41478500000000001</v>
      </c>
      <c r="O340">
        <v>1.49973</v>
      </c>
      <c r="P340">
        <v>-0.41481699999999999</v>
      </c>
      <c r="Q340">
        <v>1.49918</v>
      </c>
      <c r="R340">
        <v>-0.415074</v>
      </c>
      <c r="S340">
        <v>1.49624</v>
      </c>
      <c r="T340">
        <v>-0.417462</v>
      </c>
      <c r="U340">
        <v>1.5107600000000001</v>
      </c>
      <c r="V340">
        <v>-0.43334499999999998</v>
      </c>
    </row>
    <row r="341" spans="2:22" x14ac:dyDescent="0.2">
      <c r="B341">
        <v>3.37</v>
      </c>
      <c r="C341">
        <v>0.76128799999999996</v>
      </c>
      <c r="D341">
        <v>1.20967</v>
      </c>
      <c r="E341">
        <v>1.52535</v>
      </c>
      <c r="F341">
        <v>-0.53378400000000004</v>
      </c>
      <c r="G341">
        <v>1.50573</v>
      </c>
      <c r="H341">
        <v>-0.40158199999999999</v>
      </c>
      <c r="I341">
        <v>1.49688</v>
      </c>
      <c r="J341">
        <v>-0.41758600000000001</v>
      </c>
      <c r="K341">
        <v>1.4988900000000001</v>
      </c>
      <c r="L341">
        <v>-0.41606599999999999</v>
      </c>
      <c r="M341">
        <v>1.49865</v>
      </c>
      <c r="N341">
        <v>-0.41617500000000002</v>
      </c>
      <c r="O341">
        <v>1.49854</v>
      </c>
      <c r="P341">
        <v>-0.41620600000000002</v>
      </c>
      <c r="Q341">
        <v>1.498</v>
      </c>
      <c r="R341">
        <v>-0.41646100000000003</v>
      </c>
      <c r="S341">
        <v>1.49515</v>
      </c>
      <c r="T341">
        <v>-0.41883300000000001</v>
      </c>
      <c r="U341">
        <v>1.5120400000000001</v>
      </c>
      <c r="V341">
        <v>-0.43472499999999997</v>
      </c>
    </row>
    <row r="342" spans="2:22" x14ac:dyDescent="0.2">
      <c r="B342">
        <v>3.38</v>
      </c>
      <c r="C342">
        <v>0.80131200000000002</v>
      </c>
      <c r="D342">
        <v>1.20635</v>
      </c>
      <c r="E342">
        <v>1.5221100000000001</v>
      </c>
      <c r="F342">
        <v>-0.53493800000000002</v>
      </c>
      <c r="G342">
        <v>1.5046200000000001</v>
      </c>
      <c r="H342">
        <v>-0.403026</v>
      </c>
      <c r="I342">
        <v>1.49569</v>
      </c>
      <c r="J342">
        <v>-0.418958</v>
      </c>
      <c r="K342">
        <v>1.4977</v>
      </c>
      <c r="L342">
        <v>-0.41744900000000001</v>
      </c>
      <c r="M342">
        <v>1.4974700000000001</v>
      </c>
      <c r="N342">
        <v>-0.41755700000000001</v>
      </c>
      <c r="O342">
        <v>1.49736</v>
      </c>
      <c r="P342">
        <v>-0.41758699999999999</v>
      </c>
      <c r="Q342">
        <v>1.49682</v>
      </c>
      <c r="R342">
        <v>-0.41783999999999999</v>
      </c>
      <c r="S342">
        <v>1.4940599999999999</v>
      </c>
      <c r="T342">
        <v>-0.42019600000000001</v>
      </c>
      <c r="U342">
        <v>1.51326</v>
      </c>
      <c r="V342">
        <v>-0.43610500000000002</v>
      </c>
    </row>
    <row r="343" spans="2:22" x14ac:dyDescent="0.2">
      <c r="B343">
        <v>3.39</v>
      </c>
      <c r="C343">
        <v>0.84151699999999996</v>
      </c>
      <c r="D343">
        <v>1.2029000000000001</v>
      </c>
      <c r="E343">
        <v>1.5188200000000001</v>
      </c>
      <c r="F343">
        <v>-0.53607800000000005</v>
      </c>
      <c r="G343">
        <v>1.50352</v>
      </c>
      <c r="H343">
        <v>-0.40446300000000002</v>
      </c>
      <c r="I343">
        <v>1.49451</v>
      </c>
      <c r="J343">
        <v>-0.420323</v>
      </c>
      <c r="K343">
        <v>1.4965200000000001</v>
      </c>
      <c r="L343">
        <v>-0.41882399999999997</v>
      </c>
      <c r="M343">
        <v>1.4962899999999999</v>
      </c>
      <c r="N343">
        <v>-0.418931</v>
      </c>
      <c r="O343">
        <v>1.4961800000000001</v>
      </c>
      <c r="P343">
        <v>-0.41896099999999997</v>
      </c>
      <c r="Q343">
        <v>1.4956400000000001</v>
      </c>
      <c r="R343">
        <v>-0.419211</v>
      </c>
      <c r="S343">
        <v>1.49299</v>
      </c>
      <c r="T343">
        <v>-0.42155199999999998</v>
      </c>
      <c r="U343">
        <v>1.5145500000000001</v>
      </c>
      <c r="V343">
        <v>-0.43748599999999999</v>
      </c>
    </row>
    <row r="344" spans="2:22" x14ac:dyDescent="0.2">
      <c r="B344">
        <v>3.4</v>
      </c>
      <c r="C344">
        <v>0.88182199999999999</v>
      </c>
      <c r="D344">
        <v>1.1993199999999999</v>
      </c>
      <c r="E344">
        <v>1.51549</v>
      </c>
      <c r="F344">
        <v>-0.53720400000000001</v>
      </c>
      <c r="G344">
        <v>1.5024200000000001</v>
      </c>
      <c r="H344">
        <v>-0.405893</v>
      </c>
      <c r="I344">
        <v>1.4933399999999999</v>
      </c>
      <c r="J344">
        <v>-0.42168</v>
      </c>
      <c r="K344">
        <v>1.4953399999999999</v>
      </c>
      <c r="L344">
        <v>-0.42019200000000001</v>
      </c>
      <c r="M344">
        <v>1.4951099999999999</v>
      </c>
      <c r="N344">
        <v>-0.420298</v>
      </c>
      <c r="O344">
        <v>1.4950000000000001</v>
      </c>
      <c r="P344">
        <v>-0.42032700000000001</v>
      </c>
      <c r="Q344">
        <v>1.49447</v>
      </c>
      <c r="R344">
        <v>-0.42057499999999998</v>
      </c>
      <c r="S344">
        <v>1.4919199999999999</v>
      </c>
      <c r="T344">
        <v>-0.42290100000000003</v>
      </c>
      <c r="U344">
        <v>1.5159899999999999</v>
      </c>
      <c r="V344">
        <v>-0.43886799999999998</v>
      </c>
    </row>
    <row r="345" spans="2:22" x14ac:dyDescent="0.2">
      <c r="B345">
        <v>3.41</v>
      </c>
      <c r="C345">
        <v>0.92213800000000001</v>
      </c>
      <c r="D345">
        <v>1.1956199999999999</v>
      </c>
      <c r="E345">
        <v>1.5121199999999999</v>
      </c>
      <c r="F345">
        <v>-0.53831600000000002</v>
      </c>
      <c r="G345">
        <v>1.5013300000000001</v>
      </c>
      <c r="H345">
        <v>-0.40731499999999998</v>
      </c>
      <c r="I345">
        <v>1.4921599999999999</v>
      </c>
      <c r="J345">
        <v>-0.42302899999999999</v>
      </c>
      <c r="K345">
        <v>1.49417</v>
      </c>
      <c r="L345">
        <v>-0.42155199999999998</v>
      </c>
      <c r="M345">
        <v>1.49394</v>
      </c>
      <c r="N345">
        <v>-0.421657</v>
      </c>
      <c r="O345">
        <v>1.49383</v>
      </c>
      <c r="P345">
        <v>-0.42168600000000001</v>
      </c>
      <c r="Q345">
        <v>1.4933000000000001</v>
      </c>
      <c r="R345">
        <v>-0.421931</v>
      </c>
      <c r="S345">
        <v>1.4908600000000001</v>
      </c>
      <c r="T345">
        <v>-0.42424299999999998</v>
      </c>
      <c r="U345">
        <v>1.5172099999999999</v>
      </c>
      <c r="V345">
        <v>-0.44024999999999997</v>
      </c>
    </row>
    <row r="346" spans="2:22" x14ac:dyDescent="0.2">
      <c r="B346">
        <v>3.42</v>
      </c>
      <c r="C346">
        <v>0.96237399999999995</v>
      </c>
      <c r="D346">
        <v>1.1918</v>
      </c>
      <c r="E346">
        <v>1.5086999999999999</v>
      </c>
      <c r="F346">
        <v>-0.53941399999999995</v>
      </c>
      <c r="G346">
        <v>1.5002500000000001</v>
      </c>
      <c r="H346">
        <v>-0.40872900000000001</v>
      </c>
      <c r="I346">
        <v>1.49099</v>
      </c>
      <c r="J346">
        <v>-0.424371</v>
      </c>
      <c r="K346">
        <v>1.4930000000000001</v>
      </c>
      <c r="L346">
        <v>-0.42290499999999998</v>
      </c>
      <c r="M346">
        <v>1.4927699999999999</v>
      </c>
      <c r="N346">
        <v>-0.423008</v>
      </c>
      <c r="O346">
        <v>1.4926600000000001</v>
      </c>
      <c r="P346">
        <v>-0.423037</v>
      </c>
      <c r="Q346">
        <v>1.49213</v>
      </c>
      <c r="R346">
        <v>-0.42327999999999999</v>
      </c>
      <c r="S346">
        <v>1.4898</v>
      </c>
      <c r="T346">
        <v>-0.42557699999999998</v>
      </c>
      <c r="U346">
        <v>1.51847</v>
      </c>
      <c r="V346">
        <v>-0.441633</v>
      </c>
    </row>
    <row r="347" spans="2:22" x14ac:dyDescent="0.2">
      <c r="B347">
        <v>3.43</v>
      </c>
      <c r="C347">
        <v>1.0024299999999999</v>
      </c>
      <c r="D347">
        <v>1.1878500000000001</v>
      </c>
      <c r="E347">
        <v>1.5052399999999999</v>
      </c>
      <c r="F347">
        <v>-0.54049700000000001</v>
      </c>
      <c r="G347">
        <v>1.4991699999999999</v>
      </c>
      <c r="H347">
        <v>-0.410136</v>
      </c>
      <c r="I347">
        <v>1.4898199999999999</v>
      </c>
      <c r="J347">
        <v>-0.42570599999999997</v>
      </c>
      <c r="K347">
        <v>1.49183</v>
      </c>
      <c r="L347">
        <v>-0.42425000000000002</v>
      </c>
      <c r="M347">
        <v>1.4916</v>
      </c>
      <c r="N347">
        <v>-0.42435299999999998</v>
      </c>
      <c r="O347">
        <v>1.49149</v>
      </c>
      <c r="P347">
        <v>-0.42438100000000001</v>
      </c>
      <c r="Q347">
        <v>1.4909699999999999</v>
      </c>
      <c r="R347">
        <v>-0.42462100000000003</v>
      </c>
      <c r="S347">
        <v>1.48875</v>
      </c>
      <c r="T347">
        <v>-0.42690499999999998</v>
      </c>
      <c r="U347">
        <v>1.51976</v>
      </c>
      <c r="V347">
        <v>-0.44301600000000002</v>
      </c>
    </row>
    <row r="348" spans="2:22" x14ac:dyDescent="0.2">
      <c r="B348">
        <v>3.44</v>
      </c>
      <c r="C348">
        <v>1.0422199999999999</v>
      </c>
      <c r="D348">
        <v>1.1837800000000001</v>
      </c>
      <c r="E348">
        <v>1.5017400000000001</v>
      </c>
      <c r="F348">
        <v>-0.54156599999999999</v>
      </c>
      <c r="G348">
        <v>1.4981</v>
      </c>
      <c r="H348">
        <v>-0.41153600000000001</v>
      </c>
      <c r="I348">
        <v>1.48865</v>
      </c>
      <c r="J348">
        <v>-0.427033</v>
      </c>
      <c r="K348">
        <v>1.4906600000000001</v>
      </c>
      <c r="L348">
        <v>-0.42558800000000002</v>
      </c>
      <c r="M348">
        <v>1.4904299999999999</v>
      </c>
      <c r="N348">
        <v>-0.42568899999999998</v>
      </c>
      <c r="O348">
        <v>1.4903200000000001</v>
      </c>
      <c r="P348">
        <v>-0.42571700000000001</v>
      </c>
      <c r="Q348">
        <v>1.4898100000000001</v>
      </c>
      <c r="R348">
        <v>-0.42595499999999997</v>
      </c>
      <c r="S348">
        <v>1.4877100000000001</v>
      </c>
      <c r="T348">
        <v>-0.428226</v>
      </c>
      <c r="U348">
        <v>1.5210600000000001</v>
      </c>
      <c r="V348">
        <v>-0.44440000000000002</v>
      </c>
    </row>
    <row r="349" spans="2:22" x14ac:dyDescent="0.2">
      <c r="B349">
        <v>3.45</v>
      </c>
      <c r="C349">
        <v>1.0816300000000001</v>
      </c>
      <c r="D349">
        <v>1.1795899999999999</v>
      </c>
      <c r="E349">
        <v>1.49821</v>
      </c>
      <c r="F349">
        <v>-0.54262100000000002</v>
      </c>
      <c r="G349">
        <v>1.4970300000000001</v>
      </c>
      <c r="H349">
        <v>-0.41292899999999999</v>
      </c>
      <c r="I349">
        <v>1.48749</v>
      </c>
      <c r="J349">
        <v>-0.42835299999999998</v>
      </c>
      <c r="K349">
        <v>1.4895</v>
      </c>
      <c r="L349">
        <v>-0.42691800000000002</v>
      </c>
      <c r="M349">
        <v>1.4892700000000001</v>
      </c>
      <c r="N349">
        <v>-0.42701800000000001</v>
      </c>
      <c r="O349">
        <v>1.48916</v>
      </c>
      <c r="P349">
        <v>-0.42704599999999998</v>
      </c>
      <c r="Q349">
        <v>1.48865</v>
      </c>
      <c r="R349">
        <v>-0.427282</v>
      </c>
      <c r="S349">
        <v>1.48668</v>
      </c>
      <c r="T349">
        <v>-0.429539</v>
      </c>
      <c r="U349">
        <v>1.5221499999999999</v>
      </c>
      <c r="V349">
        <v>-0.44578499999999999</v>
      </c>
    </row>
    <row r="350" spans="2:22" x14ac:dyDescent="0.2">
      <c r="B350">
        <v>3.46</v>
      </c>
      <c r="C350">
        <v>1.1205799999999999</v>
      </c>
      <c r="D350">
        <v>1.1752800000000001</v>
      </c>
      <c r="E350">
        <v>1.49464</v>
      </c>
      <c r="F350">
        <v>-0.54366000000000003</v>
      </c>
      <c r="G350">
        <v>1.49597</v>
      </c>
      <c r="H350">
        <v>-0.41431400000000002</v>
      </c>
      <c r="I350">
        <v>1.4863200000000001</v>
      </c>
      <c r="J350">
        <v>-0.42966500000000002</v>
      </c>
      <c r="K350">
        <v>1.48834</v>
      </c>
      <c r="L350">
        <v>-0.42824099999999998</v>
      </c>
      <c r="M350">
        <v>1.4881</v>
      </c>
      <c r="N350">
        <v>-0.42834</v>
      </c>
      <c r="O350">
        <v>1.488</v>
      </c>
      <c r="P350">
        <v>-0.428367</v>
      </c>
      <c r="Q350">
        <v>1.48749</v>
      </c>
      <c r="R350">
        <v>-0.42860100000000001</v>
      </c>
      <c r="S350">
        <v>1.4856499999999999</v>
      </c>
      <c r="T350">
        <v>-0.43084600000000001</v>
      </c>
      <c r="U350">
        <v>1.5234399999999999</v>
      </c>
      <c r="V350">
        <v>-0.44716899999999998</v>
      </c>
    </row>
    <row r="351" spans="2:22" x14ac:dyDescent="0.2">
      <c r="B351">
        <v>3.47</v>
      </c>
      <c r="C351">
        <v>1.1589499999999999</v>
      </c>
      <c r="D351">
        <v>1.1708499999999999</v>
      </c>
      <c r="E351">
        <v>1.4910300000000001</v>
      </c>
      <c r="F351">
        <v>-0.54468499999999997</v>
      </c>
      <c r="G351">
        <v>1.49492</v>
      </c>
      <c r="H351">
        <v>-0.41569200000000001</v>
      </c>
      <c r="I351">
        <v>1.48516</v>
      </c>
      <c r="J351">
        <v>-0.43097000000000002</v>
      </c>
      <c r="K351">
        <v>1.4871799999999999</v>
      </c>
      <c r="L351">
        <v>-0.42955599999999999</v>
      </c>
      <c r="M351">
        <v>1.48695</v>
      </c>
      <c r="N351">
        <v>-0.42965500000000001</v>
      </c>
      <c r="O351">
        <v>1.4868399999999999</v>
      </c>
      <c r="P351">
        <v>-0.42968099999999998</v>
      </c>
      <c r="Q351">
        <v>1.48634</v>
      </c>
      <c r="R351">
        <v>-0.42991299999999999</v>
      </c>
      <c r="S351">
        <v>1.4846299999999999</v>
      </c>
      <c r="T351">
        <v>-0.43214599999999997</v>
      </c>
      <c r="U351">
        <v>1.5243899999999999</v>
      </c>
      <c r="V351">
        <v>-0.44855400000000001</v>
      </c>
    </row>
    <row r="352" spans="2:22" x14ac:dyDescent="0.2">
      <c r="B352">
        <v>3.48</v>
      </c>
      <c r="C352">
        <v>1.19665</v>
      </c>
      <c r="D352">
        <v>1.16631</v>
      </c>
      <c r="E352">
        <v>1.4874000000000001</v>
      </c>
      <c r="F352">
        <v>-0.54569500000000004</v>
      </c>
      <c r="G352">
        <v>1.49387</v>
      </c>
      <c r="H352">
        <v>-0.41706300000000002</v>
      </c>
      <c r="I352">
        <v>1.4840100000000001</v>
      </c>
      <c r="J352">
        <v>-0.43226799999999999</v>
      </c>
      <c r="K352">
        <v>1.4860199999999999</v>
      </c>
      <c r="L352">
        <v>-0.43086400000000002</v>
      </c>
      <c r="M352">
        <v>1.4857899999999999</v>
      </c>
      <c r="N352">
        <v>-0.43096200000000001</v>
      </c>
      <c r="O352">
        <v>1.4856799999999999</v>
      </c>
      <c r="P352">
        <v>-0.43098799999999998</v>
      </c>
      <c r="Q352">
        <v>1.48519</v>
      </c>
      <c r="R352">
        <v>-0.43121700000000002</v>
      </c>
      <c r="S352">
        <v>1.4836100000000001</v>
      </c>
      <c r="T352">
        <v>-0.43343900000000002</v>
      </c>
      <c r="U352">
        <v>1.52538</v>
      </c>
      <c r="V352">
        <v>-0.449938</v>
      </c>
    </row>
    <row r="353" spans="2:22" x14ac:dyDescent="0.2">
      <c r="B353">
        <v>3.49</v>
      </c>
      <c r="C353">
        <v>1.23359</v>
      </c>
      <c r="D353">
        <v>1.1616500000000001</v>
      </c>
      <c r="E353">
        <v>1.4837400000000001</v>
      </c>
      <c r="F353">
        <v>-0.54669100000000004</v>
      </c>
      <c r="G353">
        <v>1.4928300000000001</v>
      </c>
      <c r="H353">
        <v>-0.41842699999999999</v>
      </c>
      <c r="I353">
        <v>1.48285</v>
      </c>
      <c r="J353">
        <v>-0.433558</v>
      </c>
      <c r="K353">
        <v>1.4848699999999999</v>
      </c>
      <c r="L353">
        <v>-0.43216500000000002</v>
      </c>
      <c r="M353">
        <v>1.48464</v>
      </c>
      <c r="N353">
        <v>-0.43226199999999998</v>
      </c>
      <c r="O353">
        <v>1.4845299999999999</v>
      </c>
      <c r="P353">
        <v>-0.43228699999999998</v>
      </c>
      <c r="Q353">
        <v>1.48404</v>
      </c>
      <c r="R353">
        <v>-0.43251400000000001</v>
      </c>
      <c r="S353">
        <v>1.4825999999999999</v>
      </c>
      <c r="T353">
        <v>-0.43472499999999997</v>
      </c>
      <c r="U353">
        <v>1.52633</v>
      </c>
      <c r="V353">
        <v>-0.451322</v>
      </c>
    </row>
    <row r="354" spans="2:22" x14ac:dyDescent="0.2">
      <c r="B354">
        <v>3.5</v>
      </c>
      <c r="C354">
        <v>1.26969</v>
      </c>
      <c r="D354">
        <v>1.15689</v>
      </c>
      <c r="E354">
        <v>1.4800500000000001</v>
      </c>
      <c r="F354">
        <v>-0.54767100000000002</v>
      </c>
      <c r="G354">
        <v>1.4917899999999999</v>
      </c>
      <c r="H354">
        <v>-0.41978399999999999</v>
      </c>
      <c r="I354">
        <v>1.4817</v>
      </c>
      <c r="J354">
        <v>-0.43484099999999998</v>
      </c>
      <c r="K354">
        <v>1.4837199999999999</v>
      </c>
      <c r="L354">
        <v>-0.43345899999999998</v>
      </c>
      <c r="M354">
        <v>1.48349</v>
      </c>
      <c r="N354">
        <v>-0.43355399999999999</v>
      </c>
      <c r="O354">
        <v>1.4833799999999999</v>
      </c>
      <c r="P354">
        <v>-0.43357899999999999</v>
      </c>
      <c r="Q354">
        <v>1.4829000000000001</v>
      </c>
      <c r="R354">
        <v>-0.43380400000000002</v>
      </c>
      <c r="S354">
        <v>1.48159</v>
      </c>
      <c r="T354">
        <v>-0.436004</v>
      </c>
      <c r="U354">
        <v>1.5270900000000001</v>
      </c>
      <c r="V354">
        <v>-0.45270500000000002</v>
      </c>
    </row>
    <row r="355" spans="2:22" x14ac:dyDescent="0.2">
      <c r="B355">
        <v>3.51</v>
      </c>
      <c r="C355">
        <v>1.3048500000000001</v>
      </c>
      <c r="D355">
        <v>1.15202</v>
      </c>
      <c r="E355">
        <v>1.47634</v>
      </c>
      <c r="F355">
        <v>-0.54863700000000004</v>
      </c>
      <c r="G355">
        <v>1.4907600000000001</v>
      </c>
      <c r="H355">
        <v>-0.42113400000000001</v>
      </c>
      <c r="I355">
        <v>1.48055</v>
      </c>
      <c r="J355">
        <v>-0.43611699999999998</v>
      </c>
      <c r="K355">
        <v>1.4825699999999999</v>
      </c>
      <c r="L355">
        <v>-0.43474499999999999</v>
      </c>
      <c r="M355">
        <v>1.48234</v>
      </c>
      <c r="N355">
        <v>-0.43483899999999998</v>
      </c>
      <c r="O355">
        <v>1.4822299999999999</v>
      </c>
      <c r="P355">
        <v>-0.43486399999999997</v>
      </c>
      <c r="Q355">
        <v>1.48176</v>
      </c>
      <c r="R355">
        <v>-0.43508599999999997</v>
      </c>
      <c r="S355">
        <v>1.4805900000000001</v>
      </c>
      <c r="T355">
        <v>-0.43727700000000003</v>
      </c>
      <c r="U355">
        <v>1.5279199999999999</v>
      </c>
      <c r="V355">
        <v>-0.45408700000000002</v>
      </c>
    </row>
    <row r="356" spans="2:22" x14ac:dyDescent="0.2">
      <c r="B356">
        <v>3.52</v>
      </c>
      <c r="C356">
        <v>1.33901</v>
      </c>
      <c r="D356">
        <v>1.1470499999999999</v>
      </c>
      <c r="E356">
        <v>1.47262</v>
      </c>
      <c r="F356">
        <v>-0.54958799999999997</v>
      </c>
      <c r="G356">
        <v>1.4897400000000001</v>
      </c>
      <c r="H356">
        <v>-0.42247600000000002</v>
      </c>
      <c r="I356">
        <v>1.4794</v>
      </c>
      <c r="J356">
        <v>-0.43738500000000002</v>
      </c>
      <c r="K356">
        <v>1.48143</v>
      </c>
      <c r="L356">
        <v>-0.43602400000000002</v>
      </c>
      <c r="M356">
        <v>1.4812000000000001</v>
      </c>
      <c r="N356">
        <v>-0.43611699999999998</v>
      </c>
      <c r="O356">
        <v>1.48109</v>
      </c>
      <c r="P356">
        <v>-0.43614199999999997</v>
      </c>
      <c r="Q356">
        <v>1.48062</v>
      </c>
      <c r="R356">
        <v>-0.43636200000000003</v>
      </c>
      <c r="S356">
        <v>1.47959</v>
      </c>
      <c r="T356">
        <v>-0.43854300000000002</v>
      </c>
      <c r="U356">
        <v>1.5284800000000001</v>
      </c>
      <c r="V356">
        <v>-0.45546799999999998</v>
      </c>
    </row>
    <row r="357" spans="2:22" x14ac:dyDescent="0.2">
      <c r="B357">
        <v>3.53</v>
      </c>
      <c r="C357">
        <v>1.37208</v>
      </c>
      <c r="D357">
        <v>1.14198</v>
      </c>
      <c r="E357">
        <v>1.46888</v>
      </c>
      <c r="F357">
        <v>-0.55052299999999998</v>
      </c>
      <c r="G357">
        <v>1.48872</v>
      </c>
      <c r="H357">
        <v>-0.42381200000000002</v>
      </c>
      <c r="I357">
        <v>1.4782599999999999</v>
      </c>
      <c r="J357">
        <v>-0.43864700000000001</v>
      </c>
      <c r="K357">
        <v>1.48028</v>
      </c>
      <c r="L357">
        <v>-0.43729499999999999</v>
      </c>
      <c r="M357">
        <v>1.4800500000000001</v>
      </c>
      <c r="N357">
        <v>-0.437388</v>
      </c>
      <c r="O357">
        <v>1.4799500000000001</v>
      </c>
      <c r="P357">
        <v>-0.43741200000000002</v>
      </c>
      <c r="Q357">
        <v>1.47949</v>
      </c>
      <c r="R357">
        <v>-0.43763000000000002</v>
      </c>
      <c r="S357">
        <v>1.4785900000000001</v>
      </c>
      <c r="T357">
        <v>-0.43980200000000003</v>
      </c>
      <c r="U357">
        <v>1.52891</v>
      </c>
      <c r="V357">
        <v>-0.45684599999999997</v>
      </c>
    </row>
    <row r="358" spans="2:22" x14ac:dyDescent="0.2">
      <c r="B358">
        <v>3.54</v>
      </c>
      <c r="C358">
        <v>1.4040299999999999</v>
      </c>
      <c r="D358">
        <v>1.1368100000000001</v>
      </c>
      <c r="E358">
        <v>1.46513</v>
      </c>
      <c r="F358">
        <v>-0.55144400000000005</v>
      </c>
      <c r="G358">
        <v>1.4877100000000001</v>
      </c>
      <c r="H358">
        <v>-0.42514099999999999</v>
      </c>
      <c r="I358">
        <v>1.4771099999999999</v>
      </c>
      <c r="J358">
        <v>-0.43990099999999999</v>
      </c>
      <c r="K358">
        <v>1.4791399999999999</v>
      </c>
      <c r="L358">
        <v>-0.43856000000000001</v>
      </c>
      <c r="M358">
        <v>1.4789099999999999</v>
      </c>
      <c r="N358">
        <v>-0.43865100000000001</v>
      </c>
      <c r="O358">
        <v>1.47881</v>
      </c>
      <c r="P358">
        <v>-0.43867499999999998</v>
      </c>
      <c r="Q358">
        <v>1.4783599999999999</v>
      </c>
      <c r="R358">
        <v>-0.43889099999999998</v>
      </c>
      <c r="S358">
        <v>1.4776</v>
      </c>
      <c r="T358">
        <v>-0.441054</v>
      </c>
      <c r="U358">
        <v>1.5293000000000001</v>
      </c>
      <c r="V358">
        <v>-0.45822299999999999</v>
      </c>
    </row>
    <row r="359" spans="2:22" x14ac:dyDescent="0.2">
      <c r="B359">
        <v>3.55</v>
      </c>
      <c r="C359">
        <v>1.4347799999999999</v>
      </c>
      <c r="D359">
        <v>1.1315599999999999</v>
      </c>
      <c r="E359">
        <v>1.4613700000000001</v>
      </c>
      <c r="F359">
        <v>-0.55235000000000001</v>
      </c>
      <c r="G359">
        <v>1.4866999999999999</v>
      </c>
      <c r="H359">
        <v>-0.42646299999999998</v>
      </c>
      <c r="I359">
        <v>1.47597</v>
      </c>
      <c r="J359">
        <v>-0.44114799999999998</v>
      </c>
      <c r="K359">
        <v>1.47801</v>
      </c>
      <c r="L359">
        <v>-0.43981700000000001</v>
      </c>
      <c r="M359">
        <v>1.4777800000000001</v>
      </c>
      <c r="N359">
        <v>-0.43990800000000002</v>
      </c>
      <c r="O359">
        <v>1.47767</v>
      </c>
      <c r="P359">
        <v>-0.43993100000000002</v>
      </c>
      <c r="Q359">
        <v>1.47723</v>
      </c>
      <c r="R359">
        <v>-0.44014500000000001</v>
      </c>
      <c r="S359">
        <v>1.47661</v>
      </c>
      <c r="T359">
        <v>-0.44230000000000003</v>
      </c>
      <c r="U359">
        <v>1.52963</v>
      </c>
      <c r="V359">
        <v>-0.45959699999999998</v>
      </c>
    </row>
    <row r="360" spans="2:22" x14ac:dyDescent="0.2">
      <c r="B360">
        <v>3.56</v>
      </c>
      <c r="C360">
        <v>1.4642999999999999</v>
      </c>
      <c r="D360">
        <v>1.1262099999999999</v>
      </c>
      <c r="E360">
        <v>1.4576</v>
      </c>
      <c r="F360">
        <v>-0.55324099999999998</v>
      </c>
      <c r="G360">
        <v>1.4857</v>
      </c>
      <c r="H360">
        <v>-0.42777799999999999</v>
      </c>
      <c r="I360">
        <v>1.4748399999999999</v>
      </c>
      <c r="J360">
        <v>-0.442388</v>
      </c>
      <c r="K360">
        <v>1.4768699999999999</v>
      </c>
      <c r="L360">
        <v>-0.44106800000000002</v>
      </c>
      <c r="M360">
        <v>1.47664</v>
      </c>
      <c r="N360">
        <v>-0.44115700000000002</v>
      </c>
      <c r="O360">
        <v>1.47654</v>
      </c>
      <c r="P360">
        <v>-0.44118000000000002</v>
      </c>
      <c r="Q360">
        <v>1.4761</v>
      </c>
      <c r="R360">
        <v>-0.44139200000000001</v>
      </c>
      <c r="S360">
        <v>1.4756199999999999</v>
      </c>
      <c r="T360">
        <v>-0.44353900000000002</v>
      </c>
      <c r="U360">
        <v>1.52966</v>
      </c>
      <c r="V360">
        <v>-0.46096799999999999</v>
      </c>
    </row>
    <row r="361" spans="2:22" x14ac:dyDescent="0.2">
      <c r="B361">
        <v>3.57</v>
      </c>
      <c r="C361">
        <v>1.4925600000000001</v>
      </c>
      <c r="D361">
        <v>1.12079</v>
      </c>
      <c r="E361">
        <v>1.45384</v>
      </c>
      <c r="F361">
        <v>-0.55411600000000005</v>
      </c>
      <c r="G361">
        <v>1.4846999999999999</v>
      </c>
      <c r="H361">
        <v>-0.42908600000000002</v>
      </c>
      <c r="I361">
        <v>1.4737</v>
      </c>
      <c r="J361">
        <v>-0.44362099999999999</v>
      </c>
      <c r="K361">
        <v>1.4757400000000001</v>
      </c>
      <c r="L361">
        <v>-0.44231100000000001</v>
      </c>
      <c r="M361">
        <v>1.4755100000000001</v>
      </c>
      <c r="N361">
        <v>-0.44239899999999999</v>
      </c>
      <c r="O361">
        <v>1.4754100000000001</v>
      </c>
      <c r="P361">
        <v>-0.44242199999999998</v>
      </c>
      <c r="Q361">
        <v>1.47498</v>
      </c>
      <c r="R361">
        <v>-0.44263200000000003</v>
      </c>
      <c r="S361">
        <v>1.4746300000000001</v>
      </c>
      <c r="T361">
        <v>-0.444772</v>
      </c>
      <c r="U361">
        <v>1.52965</v>
      </c>
      <c r="V361">
        <v>-0.462335</v>
      </c>
    </row>
    <row r="362" spans="2:22" x14ac:dyDescent="0.2">
      <c r="B362">
        <v>3.58</v>
      </c>
      <c r="C362">
        <v>1.51953</v>
      </c>
      <c r="D362">
        <v>1.1152899999999999</v>
      </c>
      <c r="E362">
        <v>1.45008</v>
      </c>
      <c r="F362">
        <v>-0.55497799999999997</v>
      </c>
      <c r="G362">
        <v>1.4837199999999999</v>
      </c>
      <c r="H362">
        <v>-0.43038700000000002</v>
      </c>
      <c r="I362">
        <v>1.4725699999999999</v>
      </c>
      <c r="J362">
        <v>-0.44484699999999999</v>
      </c>
      <c r="K362">
        <v>1.47461</v>
      </c>
      <c r="L362">
        <v>-0.44354700000000002</v>
      </c>
      <c r="M362">
        <v>1.47438</v>
      </c>
      <c r="N362">
        <v>-0.44363399999999997</v>
      </c>
      <c r="O362">
        <v>1.47428</v>
      </c>
      <c r="P362">
        <v>-0.44365599999999999</v>
      </c>
      <c r="Q362">
        <v>1.4738599999999999</v>
      </c>
      <c r="R362">
        <v>-0.44386399999999998</v>
      </c>
      <c r="S362">
        <v>1.4736499999999999</v>
      </c>
      <c r="T362">
        <v>-0.44599800000000001</v>
      </c>
      <c r="U362">
        <v>1.5295000000000001</v>
      </c>
      <c r="V362">
        <v>-0.46369899999999997</v>
      </c>
    </row>
    <row r="363" spans="2:22" x14ac:dyDescent="0.2">
      <c r="B363">
        <v>3.59</v>
      </c>
      <c r="C363">
        <v>1.5451999999999999</v>
      </c>
      <c r="D363">
        <v>1.10971</v>
      </c>
      <c r="E363">
        <v>1.4463200000000001</v>
      </c>
      <c r="F363">
        <v>-0.55582399999999998</v>
      </c>
      <c r="G363">
        <v>1.4827300000000001</v>
      </c>
      <c r="H363">
        <v>-0.43168200000000001</v>
      </c>
      <c r="I363">
        <v>1.4714400000000001</v>
      </c>
      <c r="J363">
        <v>-0.44606600000000002</v>
      </c>
      <c r="K363">
        <v>1.47349</v>
      </c>
      <c r="L363">
        <v>-0.444776</v>
      </c>
      <c r="M363">
        <v>1.47326</v>
      </c>
      <c r="N363">
        <v>-0.44486199999999998</v>
      </c>
      <c r="O363">
        <v>1.47316</v>
      </c>
      <c r="P363">
        <v>-0.444884</v>
      </c>
      <c r="Q363">
        <v>1.4727399999999999</v>
      </c>
      <c r="R363">
        <v>-0.44508999999999999</v>
      </c>
      <c r="S363">
        <v>1.4726600000000001</v>
      </c>
      <c r="T363">
        <v>-0.447218</v>
      </c>
      <c r="U363">
        <v>1.5291600000000001</v>
      </c>
      <c r="V363">
        <v>-0.465059</v>
      </c>
    </row>
    <row r="364" spans="2:22" x14ac:dyDescent="0.2">
      <c r="B364">
        <v>3.6</v>
      </c>
      <c r="C364">
        <v>1.5695699999999999</v>
      </c>
      <c r="D364">
        <v>1.1040700000000001</v>
      </c>
      <c r="E364">
        <v>1.4425699999999999</v>
      </c>
      <c r="F364">
        <v>-0.55665500000000001</v>
      </c>
      <c r="G364">
        <v>1.4817499999999999</v>
      </c>
      <c r="H364">
        <v>-0.43297000000000002</v>
      </c>
      <c r="I364">
        <v>1.47031</v>
      </c>
      <c r="J364">
        <v>-0.44727699999999998</v>
      </c>
      <c r="K364">
        <v>1.47237</v>
      </c>
      <c r="L364">
        <v>-0.44599800000000001</v>
      </c>
      <c r="M364">
        <v>1.47214</v>
      </c>
      <c r="N364">
        <v>-0.44608399999999998</v>
      </c>
      <c r="O364">
        <v>1.4720299999999999</v>
      </c>
      <c r="P364">
        <v>-0.44610499999999997</v>
      </c>
      <c r="Q364">
        <v>1.47163</v>
      </c>
      <c r="R364">
        <v>-0.44630900000000001</v>
      </c>
      <c r="S364">
        <v>1.4716800000000001</v>
      </c>
      <c r="T364">
        <v>-0.44843100000000002</v>
      </c>
      <c r="U364">
        <v>1.5285899999999999</v>
      </c>
      <c r="V364">
        <v>-0.466414</v>
      </c>
    </row>
    <row r="365" spans="2:22" x14ac:dyDescent="0.2">
      <c r="B365">
        <v>3.61</v>
      </c>
      <c r="C365">
        <v>1.59263</v>
      </c>
      <c r="D365">
        <v>1.09836</v>
      </c>
      <c r="E365">
        <v>1.4388399999999999</v>
      </c>
      <c r="F365">
        <v>-0.55747199999999997</v>
      </c>
      <c r="G365">
        <v>1.48078</v>
      </c>
      <c r="H365">
        <v>-0.434251</v>
      </c>
      <c r="I365">
        <v>1.46919</v>
      </c>
      <c r="J365">
        <v>-0.44848199999999999</v>
      </c>
      <c r="K365">
        <v>1.4712400000000001</v>
      </c>
      <c r="L365">
        <v>-0.44721300000000003</v>
      </c>
      <c r="M365">
        <v>1.47102</v>
      </c>
      <c r="N365">
        <v>-0.44729799999999997</v>
      </c>
      <c r="O365">
        <v>1.4709099999999999</v>
      </c>
      <c r="P365">
        <v>-0.44731799999999999</v>
      </c>
      <c r="Q365">
        <v>1.47052</v>
      </c>
      <c r="R365">
        <v>-0.447521</v>
      </c>
      <c r="S365">
        <v>1.4706999999999999</v>
      </c>
      <c r="T365">
        <v>-0.44963700000000001</v>
      </c>
      <c r="U365">
        <v>1.52816</v>
      </c>
      <c r="V365">
        <v>-0.46776299999999998</v>
      </c>
    </row>
    <row r="366" spans="2:22" x14ac:dyDescent="0.2">
      <c r="B366">
        <v>3.62</v>
      </c>
      <c r="C366">
        <v>1.6144000000000001</v>
      </c>
      <c r="D366">
        <v>1.09259</v>
      </c>
      <c r="E366">
        <v>1.43512</v>
      </c>
      <c r="F366">
        <v>-0.55827400000000005</v>
      </c>
      <c r="G366">
        <v>1.4798100000000001</v>
      </c>
      <c r="H366">
        <v>-0.43552600000000002</v>
      </c>
      <c r="I366">
        <v>1.4680599999999999</v>
      </c>
      <c r="J366">
        <v>-0.44968000000000002</v>
      </c>
      <c r="K366">
        <v>1.4701299999999999</v>
      </c>
      <c r="L366">
        <v>-0.44842100000000001</v>
      </c>
      <c r="M366">
        <v>1.4699</v>
      </c>
      <c r="N366">
        <v>-0.44850499999999999</v>
      </c>
      <c r="O366">
        <v>1.4698</v>
      </c>
      <c r="P366">
        <v>-0.44852500000000001</v>
      </c>
      <c r="Q366">
        <v>1.4694100000000001</v>
      </c>
      <c r="R366">
        <v>-0.44872499999999998</v>
      </c>
      <c r="S366">
        <v>1.4697100000000001</v>
      </c>
      <c r="T366">
        <v>-0.45083699999999999</v>
      </c>
      <c r="U366">
        <v>1.5274300000000001</v>
      </c>
      <c r="V366">
        <v>-0.46910800000000002</v>
      </c>
    </row>
    <row r="367" spans="2:22" x14ac:dyDescent="0.2">
      <c r="B367">
        <v>3.63</v>
      </c>
      <c r="C367">
        <v>1.63489</v>
      </c>
      <c r="D367">
        <v>1.08677</v>
      </c>
      <c r="E367">
        <v>1.43143</v>
      </c>
      <c r="F367">
        <v>-0.55906199999999995</v>
      </c>
      <c r="G367">
        <v>1.47885</v>
      </c>
      <c r="H367">
        <v>-0.43679400000000002</v>
      </c>
      <c r="I367">
        <v>1.4669399999999999</v>
      </c>
      <c r="J367">
        <v>-0.45087100000000002</v>
      </c>
      <c r="K367">
        <v>1.4690099999999999</v>
      </c>
      <c r="L367">
        <v>-0.44962299999999999</v>
      </c>
      <c r="M367">
        <v>1.46878</v>
      </c>
      <c r="N367">
        <v>-0.44970500000000002</v>
      </c>
      <c r="O367">
        <v>1.46868</v>
      </c>
      <c r="P367">
        <v>-0.44972499999999999</v>
      </c>
      <c r="Q367">
        <v>1.4682999999999999</v>
      </c>
      <c r="R367">
        <v>-0.44992300000000002</v>
      </c>
      <c r="S367">
        <v>1.4687300000000001</v>
      </c>
      <c r="T367">
        <v>-0.45203100000000002</v>
      </c>
      <c r="U367">
        <v>1.5267500000000001</v>
      </c>
      <c r="V367">
        <v>-0.47044599999999998</v>
      </c>
    </row>
    <row r="368" spans="2:22" x14ac:dyDescent="0.2">
      <c r="B368">
        <v>3.64</v>
      </c>
      <c r="C368">
        <v>1.6541300000000001</v>
      </c>
      <c r="D368">
        <v>1.0809</v>
      </c>
      <c r="E368">
        <v>1.4277500000000001</v>
      </c>
      <c r="F368">
        <v>-0.559836</v>
      </c>
      <c r="G368">
        <v>1.4778899999999999</v>
      </c>
      <c r="H368">
        <v>-0.43805500000000003</v>
      </c>
      <c r="I368">
        <v>1.46583</v>
      </c>
      <c r="J368">
        <v>-0.45205499999999998</v>
      </c>
      <c r="K368">
        <v>1.4679</v>
      </c>
      <c r="L368">
        <v>-0.45081700000000002</v>
      </c>
      <c r="M368">
        <v>1.46767</v>
      </c>
      <c r="N368">
        <v>-0.45089800000000002</v>
      </c>
      <c r="O368">
        <v>1.46757</v>
      </c>
      <c r="P368">
        <v>-0.45091799999999999</v>
      </c>
      <c r="Q368">
        <v>1.4672000000000001</v>
      </c>
      <c r="R368">
        <v>-0.45111499999999999</v>
      </c>
      <c r="S368">
        <v>1.4677500000000001</v>
      </c>
      <c r="T368">
        <v>-0.45321800000000001</v>
      </c>
      <c r="U368">
        <v>1.52589</v>
      </c>
      <c r="V368">
        <v>-0.47177799999999998</v>
      </c>
    </row>
    <row r="369" spans="2:22" x14ac:dyDescent="0.2">
      <c r="B369">
        <v>3.65</v>
      </c>
      <c r="C369">
        <v>1.67215</v>
      </c>
      <c r="D369">
        <v>1.07498</v>
      </c>
      <c r="E369">
        <v>1.4240999999999999</v>
      </c>
      <c r="F369">
        <v>-0.56059499999999995</v>
      </c>
      <c r="G369">
        <v>1.4769399999999999</v>
      </c>
      <c r="H369">
        <v>-0.43930999999999998</v>
      </c>
      <c r="I369">
        <v>1.46471</v>
      </c>
      <c r="J369">
        <v>-0.45323200000000002</v>
      </c>
      <c r="K369">
        <v>1.46679</v>
      </c>
      <c r="L369">
        <v>-0.45200400000000002</v>
      </c>
      <c r="M369">
        <v>1.4665600000000001</v>
      </c>
      <c r="N369">
        <v>-0.45208500000000001</v>
      </c>
      <c r="O369">
        <v>1.4664600000000001</v>
      </c>
      <c r="P369">
        <v>-0.45210400000000001</v>
      </c>
      <c r="Q369">
        <v>1.4661</v>
      </c>
      <c r="R369">
        <v>-0.45229900000000001</v>
      </c>
      <c r="S369">
        <v>1.4667600000000001</v>
      </c>
      <c r="T369">
        <v>-0.454399</v>
      </c>
      <c r="U369">
        <v>1.52502</v>
      </c>
      <c r="V369">
        <v>-0.47310400000000002</v>
      </c>
    </row>
    <row r="370" spans="2:22" x14ac:dyDescent="0.2">
      <c r="B370">
        <v>3.66</v>
      </c>
      <c r="C370">
        <v>1.6889799999999999</v>
      </c>
      <c r="D370">
        <v>1.0690200000000001</v>
      </c>
      <c r="E370">
        <v>1.4204699999999999</v>
      </c>
      <c r="F370">
        <v>-0.56133999999999995</v>
      </c>
      <c r="G370">
        <v>1.4759899999999999</v>
      </c>
      <c r="H370">
        <v>-0.44055800000000001</v>
      </c>
      <c r="I370">
        <v>1.4636</v>
      </c>
      <c r="J370">
        <v>-0.454403</v>
      </c>
      <c r="K370">
        <v>1.4656899999999999</v>
      </c>
      <c r="L370">
        <v>-0.453185</v>
      </c>
      <c r="M370">
        <v>1.46546</v>
      </c>
      <c r="N370">
        <v>-0.453264</v>
      </c>
      <c r="O370">
        <v>1.46536</v>
      </c>
      <c r="P370">
        <v>-0.45328299999999999</v>
      </c>
      <c r="Q370">
        <v>1.4650099999999999</v>
      </c>
      <c r="R370">
        <v>-0.45347599999999999</v>
      </c>
      <c r="S370">
        <v>1.4657800000000001</v>
      </c>
      <c r="T370">
        <v>-0.45557300000000001</v>
      </c>
      <c r="U370">
        <v>1.52399</v>
      </c>
      <c r="V370">
        <v>-0.47442299999999998</v>
      </c>
    </row>
    <row r="371" spans="2:22" x14ac:dyDescent="0.2">
      <c r="B371">
        <v>3.67</v>
      </c>
      <c r="C371">
        <v>1.7046600000000001</v>
      </c>
      <c r="D371">
        <v>1.0630200000000001</v>
      </c>
      <c r="E371">
        <v>1.4168799999999999</v>
      </c>
      <c r="F371">
        <v>-0.56207099999999999</v>
      </c>
      <c r="G371">
        <v>1.47505</v>
      </c>
      <c r="H371">
        <v>-0.44180000000000003</v>
      </c>
      <c r="I371">
        <v>1.4624900000000001</v>
      </c>
      <c r="J371">
        <v>-0.45556600000000003</v>
      </c>
      <c r="K371">
        <v>1.46458</v>
      </c>
      <c r="L371">
        <v>-0.45435799999999998</v>
      </c>
      <c r="M371">
        <v>1.46435</v>
      </c>
      <c r="N371">
        <v>-0.45443699999999998</v>
      </c>
      <c r="O371">
        <v>1.4642500000000001</v>
      </c>
      <c r="P371">
        <v>-0.454455</v>
      </c>
      <c r="Q371">
        <v>1.46391</v>
      </c>
      <c r="R371">
        <v>-0.45464700000000002</v>
      </c>
      <c r="S371">
        <v>1.46479</v>
      </c>
      <c r="T371">
        <v>-0.45674100000000001</v>
      </c>
      <c r="U371">
        <v>1.5228999999999999</v>
      </c>
      <c r="V371">
        <v>-0.47573399999999999</v>
      </c>
    </row>
    <row r="372" spans="2:22" x14ac:dyDescent="0.2">
      <c r="B372">
        <v>3.68</v>
      </c>
      <c r="C372">
        <v>1.71923</v>
      </c>
      <c r="D372">
        <v>1.0569900000000001</v>
      </c>
      <c r="E372">
        <v>1.4133199999999999</v>
      </c>
      <c r="F372">
        <v>-0.56278799999999995</v>
      </c>
      <c r="G372">
        <v>1.47411</v>
      </c>
      <c r="H372">
        <v>-0.44303599999999999</v>
      </c>
      <c r="I372">
        <v>1.4613799999999999</v>
      </c>
      <c r="J372">
        <v>-0.45672299999999999</v>
      </c>
      <c r="K372">
        <v>1.4634799999999999</v>
      </c>
      <c r="L372">
        <v>-0.45552500000000001</v>
      </c>
      <c r="M372">
        <v>1.4632499999999999</v>
      </c>
      <c r="N372">
        <v>-0.45560299999999998</v>
      </c>
      <c r="O372">
        <v>1.46315</v>
      </c>
      <c r="P372">
        <v>-0.455621</v>
      </c>
      <c r="Q372">
        <v>1.46282</v>
      </c>
      <c r="R372">
        <v>-0.45581100000000002</v>
      </c>
      <c r="S372">
        <v>1.4638</v>
      </c>
      <c r="T372">
        <v>-0.45790199999999998</v>
      </c>
      <c r="U372">
        <v>1.52169</v>
      </c>
      <c r="V372">
        <v>-0.47703899999999999</v>
      </c>
    </row>
    <row r="373" spans="2:22" x14ac:dyDescent="0.2">
      <c r="B373">
        <v>3.69</v>
      </c>
      <c r="C373">
        <v>1.7327399999999999</v>
      </c>
      <c r="D373">
        <v>1.0509200000000001</v>
      </c>
      <c r="E373">
        <v>1.4097900000000001</v>
      </c>
      <c r="F373">
        <v>-0.56349099999999996</v>
      </c>
      <c r="G373">
        <v>1.4731700000000001</v>
      </c>
      <c r="H373">
        <v>-0.44426500000000002</v>
      </c>
      <c r="I373">
        <v>1.46028</v>
      </c>
      <c r="J373">
        <v>-0.45787299999999997</v>
      </c>
      <c r="K373">
        <v>1.46238</v>
      </c>
      <c r="L373">
        <v>-0.45668500000000001</v>
      </c>
      <c r="M373">
        <v>1.4621500000000001</v>
      </c>
      <c r="N373">
        <v>-0.456762</v>
      </c>
      <c r="O373">
        <v>1.4620599999999999</v>
      </c>
      <c r="P373">
        <v>-0.45678000000000002</v>
      </c>
      <c r="Q373">
        <v>1.46173</v>
      </c>
      <c r="R373">
        <v>-0.45696799999999999</v>
      </c>
      <c r="S373">
        <v>1.46282</v>
      </c>
      <c r="T373">
        <v>-0.45905800000000002</v>
      </c>
      <c r="U373">
        <v>1.5205299999999999</v>
      </c>
      <c r="V373">
        <v>-0.47833599999999998</v>
      </c>
    </row>
    <row r="374" spans="2:22" x14ac:dyDescent="0.2">
      <c r="B374">
        <v>3.7</v>
      </c>
      <c r="C374">
        <v>1.7452300000000001</v>
      </c>
      <c r="D374">
        <v>1.0448299999999999</v>
      </c>
      <c r="E374">
        <v>1.4063000000000001</v>
      </c>
      <c r="F374">
        <v>-0.56418100000000004</v>
      </c>
      <c r="G374">
        <v>1.47224</v>
      </c>
      <c r="H374">
        <v>-0.445488</v>
      </c>
      <c r="I374">
        <v>1.4591700000000001</v>
      </c>
      <c r="J374">
        <v>-0.45901599999999998</v>
      </c>
      <c r="K374">
        <v>1.46129</v>
      </c>
      <c r="L374">
        <v>-0.457839</v>
      </c>
      <c r="M374">
        <v>1.46106</v>
      </c>
      <c r="N374">
        <v>-0.45791399999999999</v>
      </c>
      <c r="O374">
        <v>1.46096</v>
      </c>
      <c r="P374">
        <v>-0.45793200000000001</v>
      </c>
      <c r="Q374">
        <v>1.46065</v>
      </c>
      <c r="R374">
        <v>-0.458119</v>
      </c>
      <c r="S374">
        <v>1.46183</v>
      </c>
      <c r="T374">
        <v>-0.460206</v>
      </c>
      <c r="U374">
        <v>1.5191600000000001</v>
      </c>
      <c r="V374">
        <v>-0.47962500000000002</v>
      </c>
    </row>
    <row r="375" spans="2:22" x14ac:dyDescent="0.2">
      <c r="B375">
        <v>3.71</v>
      </c>
      <c r="C375">
        <v>1.75675</v>
      </c>
      <c r="D375">
        <v>1.0387200000000001</v>
      </c>
      <c r="E375">
        <v>1.4028400000000001</v>
      </c>
      <c r="F375">
        <v>-0.56485799999999997</v>
      </c>
      <c r="G375">
        <v>1.4713099999999999</v>
      </c>
      <c r="H375">
        <v>-0.44670399999999999</v>
      </c>
      <c r="I375">
        <v>1.45807</v>
      </c>
      <c r="J375">
        <v>-0.46015200000000001</v>
      </c>
      <c r="K375">
        <v>1.4601900000000001</v>
      </c>
      <c r="L375">
        <v>-0.45898600000000001</v>
      </c>
      <c r="M375">
        <v>1.45997</v>
      </c>
      <c r="N375">
        <v>-0.45906000000000002</v>
      </c>
      <c r="O375">
        <v>1.45987</v>
      </c>
      <c r="P375">
        <v>-0.45907700000000001</v>
      </c>
      <c r="Q375">
        <v>1.45956</v>
      </c>
      <c r="R375">
        <v>-0.459262</v>
      </c>
      <c r="S375">
        <v>1.4608300000000001</v>
      </c>
      <c r="T375">
        <v>-0.46134900000000001</v>
      </c>
      <c r="U375">
        <v>1.5177799999999999</v>
      </c>
      <c r="V375">
        <v>-0.48090699999999997</v>
      </c>
    </row>
    <row r="376" spans="2:22" x14ac:dyDescent="0.2">
      <c r="B376">
        <v>3.72</v>
      </c>
      <c r="C376">
        <v>1.7673399999999999</v>
      </c>
      <c r="D376">
        <v>1.0325800000000001</v>
      </c>
      <c r="E376">
        <v>1.39943</v>
      </c>
      <c r="F376">
        <v>-0.56552100000000005</v>
      </c>
      <c r="G376">
        <v>1.4703900000000001</v>
      </c>
      <c r="H376">
        <v>-0.44791399999999998</v>
      </c>
      <c r="I376">
        <v>1.4569799999999999</v>
      </c>
      <c r="J376">
        <v>-0.46128200000000003</v>
      </c>
      <c r="K376">
        <v>1.4591099999999999</v>
      </c>
      <c r="L376">
        <v>-0.46012599999999998</v>
      </c>
      <c r="M376">
        <v>1.45888</v>
      </c>
      <c r="N376">
        <v>-0.46019900000000002</v>
      </c>
      <c r="O376">
        <v>1.45878</v>
      </c>
      <c r="P376">
        <v>-0.46021600000000001</v>
      </c>
      <c r="Q376">
        <v>1.45848</v>
      </c>
      <c r="R376">
        <v>-0.46039999999999998</v>
      </c>
      <c r="S376">
        <v>1.45984</v>
      </c>
      <c r="T376">
        <v>-0.46248499999999998</v>
      </c>
      <c r="U376">
        <v>1.51617</v>
      </c>
      <c r="V376">
        <v>-0.48218</v>
      </c>
    </row>
    <row r="377" spans="2:22" x14ac:dyDescent="0.2">
      <c r="B377">
        <v>3.73</v>
      </c>
      <c r="C377">
        <v>1.7770600000000001</v>
      </c>
      <c r="D377">
        <v>1.02643</v>
      </c>
      <c r="E377">
        <v>1.39605</v>
      </c>
      <c r="F377">
        <v>-0.56617099999999998</v>
      </c>
      <c r="G377">
        <v>1.4694700000000001</v>
      </c>
      <c r="H377">
        <v>-0.44911800000000002</v>
      </c>
      <c r="I377">
        <v>1.4558800000000001</v>
      </c>
      <c r="J377">
        <v>-0.46240599999999998</v>
      </c>
      <c r="K377">
        <v>1.4580200000000001</v>
      </c>
      <c r="L377">
        <v>-0.46125899999999997</v>
      </c>
      <c r="M377">
        <v>1.4577899999999999</v>
      </c>
      <c r="N377">
        <v>-0.46133200000000002</v>
      </c>
      <c r="O377">
        <v>1.4576899999999999</v>
      </c>
      <c r="P377">
        <v>-0.46134799999999998</v>
      </c>
      <c r="Q377">
        <v>1.4574100000000001</v>
      </c>
      <c r="R377">
        <v>-0.46153</v>
      </c>
      <c r="S377">
        <v>1.45885</v>
      </c>
      <c r="T377">
        <v>-0.46361400000000003</v>
      </c>
      <c r="U377">
        <v>1.51491</v>
      </c>
      <c r="V377">
        <v>-0.48344500000000001</v>
      </c>
    </row>
    <row r="378" spans="2:22" x14ac:dyDescent="0.2">
      <c r="B378">
        <v>3.74</v>
      </c>
      <c r="C378">
        <v>1.7859499999999999</v>
      </c>
      <c r="D378">
        <v>1.0202599999999999</v>
      </c>
      <c r="E378">
        <v>1.39272</v>
      </c>
      <c r="F378">
        <v>-0.56680900000000001</v>
      </c>
      <c r="G378">
        <v>1.4685600000000001</v>
      </c>
      <c r="H378">
        <v>-0.45031500000000002</v>
      </c>
      <c r="I378">
        <v>1.45479</v>
      </c>
      <c r="J378">
        <v>-0.46352199999999999</v>
      </c>
      <c r="K378">
        <v>1.4569300000000001</v>
      </c>
      <c r="L378">
        <v>-0.46238600000000002</v>
      </c>
      <c r="M378">
        <v>1.4567000000000001</v>
      </c>
      <c r="N378">
        <v>-0.46245700000000001</v>
      </c>
      <c r="O378">
        <v>1.45661</v>
      </c>
      <c r="P378">
        <v>-0.46247300000000002</v>
      </c>
      <c r="Q378">
        <v>1.4563299999999999</v>
      </c>
      <c r="R378">
        <v>-0.46265400000000001</v>
      </c>
      <c r="S378">
        <v>1.4578500000000001</v>
      </c>
      <c r="T378">
        <v>-0.46473799999999998</v>
      </c>
      <c r="U378">
        <v>1.5133300000000001</v>
      </c>
      <c r="V378">
        <v>-0.48470200000000002</v>
      </c>
    </row>
    <row r="379" spans="2:22" x14ac:dyDescent="0.2">
      <c r="B379">
        <v>3.75</v>
      </c>
      <c r="C379">
        <v>1.7940499999999999</v>
      </c>
      <c r="D379">
        <v>1.0140800000000001</v>
      </c>
      <c r="E379">
        <v>1.3894299999999999</v>
      </c>
      <c r="F379">
        <v>-0.56743299999999997</v>
      </c>
      <c r="G379">
        <v>1.4676400000000001</v>
      </c>
      <c r="H379">
        <v>-0.45150600000000002</v>
      </c>
      <c r="I379">
        <v>1.4537</v>
      </c>
      <c r="J379">
        <v>-0.46463199999999999</v>
      </c>
      <c r="K379">
        <v>1.4558500000000001</v>
      </c>
      <c r="L379">
        <v>-0.46350599999999997</v>
      </c>
      <c r="M379">
        <v>1.4556199999999999</v>
      </c>
      <c r="N379">
        <v>-0.46357700000000002</v>
      </c>
      <c r="O379">
        <v>1.45553</v>
      </c>
      <c r="P379">
        <v>-0.463592</v>
      </c>
      <c r="Q379">
        <v>1.45526</v>
      </c>
      <c r="R379">
        <v>-0.46377200000000002</v>
      </c>
      <c r="S379">
        <v>1.45685</v>
      </c>
      <c r="T379">
        <v>-0.46585500000000002</v>
      </c>
      <c r="U379">
        <v>1.5117700000000001</v>
      </c>
      <c r="V379">
        <v>-0.48594999999999999</v>
      </c>
    </row>
    <row r="380" spans="2:22" x14ac:dyDescent="0.2">
      <c r="B380">
        <v>3.76</v>
      </c>
      <c r="C380">
        <v>1.80142</v>
      </c>
      <c r="D380">
        <v>1.00789</v>
      </c>
      <c r="E380">
        <v>1.38618</v>
      </c>
      <c r="F380">
        <v>-0.56804500000000002</v>
      </c>
      <c r="G380">
        <v>1.4667300000000001</v>
      </c>
      <c r="H380">
        <v>-0.45269100000000001</v>
      </c>
      <c r="I380">
        <v>1.45261</v>
      </c>
      <c r="J380">
        <v>-0.46573500000000001</v>
      </c>
      <c r="K380">
        <v>1.4547699999999999</v>
      </c>
      <c r="L380">
        <v>-0.464619</v>
      </c>
      <c r="M380">
        <v>1.4545399999999999</v>
      </c>
      <c r="N380">
        <v>-0.46468900000000002</v>
      </c>
      <c r="O380">
        <v>1.45445</v>
      </c>
      <c r="P380">
        <v>-0.46470400000000001</v>
      </c>
      <c r="Q380">
        <v>1.4541900000000001</v>
      </c>
      <c r="R380">
        <v>-0.46488299999999999</v>
      </c>
      <c r="S380">
        <v>1.4558500000000001</v>
      </c>
      <c r="T380">
        <v>-0.46696500000000002</v>
      </c>
      <c r="U380">
        <v>1.5101</v>
      </c>
      <c r="V380">
        <v>-0.48718899999999998</v>
      </c>
    </row>
    <row r="381" spans="2:22" x14ac:dyDescent="0.2">
      <c r="B381">
        <v>3.77</v>
      </c>
      <c r="C381">
        <v>1.80809</v>
      </c>
      <c r="D381">
        <v>1.0017</v>
      </c>
      <c r="E381">
        <v>1.38297</v>
      </c>
      <c r="F381">
        <v>-0.56864499999999996</v>
      </c>
      <c r="G381">
        <v>1.46583</v>
      </c>
      <c r="H381">
        <v>-0.45387</v>
      </c>
      <c r="I381">
        <v>1.45153</v>
      </c>
      <c r="J381">
        <v>-0.46683200000000002</v>
      </c>
      <c r="K381">
        <v>1.4537</v>
      </c>
      <c r="L381">
        <v>-0.46572599999999997</v>
      </c>
      <c r="M381">
        <v>1.45347</v>
      </c>
      <c r="N381">
        <v>-0.46579500000000001</v>
      </c>
      <c r="O381">
        <v>1.4533799999999999</v>
      </c>
      <c r="P381">
        <v>-0.46581</v>
      </c>
      <c r="Q381">
        <v>1.45313</v>
      </c>
      <c r="R381">
        <v>-0.46598699999999998</v>
      </c>
      <c r="S381">
        <v>1.45485</v>
      </c>
      <c r="T381">
        <v>-0.46806999999999999</v>
      </c>
      <c r="U381">
        <v>1.5084599999999999</v>
      </c>
      <c r="V381">
        <v>-0.48842000000000002</v>
      </c>
    </row>
    <row r="382" spans="2:22" x14ac:dyDescent="0.2">
      <c r="B382">
        <v>3.78</v>
      </c>
      <c r="C382">
        <v>1.81412</v>
      </c>
      <c r="D382">
        <v>0.99549900000000002</v>
      </c>
      <c r="E382">
        <v>1.37982</v>
      </c>
      <c r="F382">
        <v>-0.56923199999999996</v>
      </c>
      <c r="G382">
        <v>1.4649300000000001</v>
      </c>
      <c r="H382">
        <v>-0.45504299999999998</v>
      </c>
      <c r="I382">
        <v>1.45045</v>
      </c>
      <c r="J382">
        <v>-0.467922</v>
      </c>
      <c r="K382">
        <v>1.4526300000000001</v>
      </c>
      <c r="L382">
        <v>-0.46682699999999999</v>
      </c>
      <c r="M382">
        <v>1.4523900000000001</v>
      </c>
      <c r="N382">
        <v>-0.466895</v>
      </c>
      <c r="O382">
        <v>1.4522999999999999</v>
      </c>
      <c r="P382">
        <v>-0.46690900000000002</v>
      </c>
      <c r="Q382">
        <v>1.4520599999999999</v>
      </c>
      <c r="R382">
        <v>-0.46708499999999997</v>
      </c>
      <c r="S382">
        <v>1.4538500000000001</v>
      </c>
      <c r="T382">
        <v>-0.46916799999999997</v>
      </c>
      <c r="U382">
        <v>1.50671</v>
      </c>
      <c r="V382">
        <v>-0.48964099999999999</v>
      </c>
    </row>
    <row r="383" spans="2:22" x14ac:dyDescent="0.2">
      <c r="B383">
        <v>3.79</v>
      </c>
      <c r="C383">
        <v>1.8195300000000001</v>
      </c>
      <c r="D383">
        <v>0.98929599999999995</v>
      </c>
      <c r="E383">
        <v>1.3767</v>
      </c>
      <c r="F383">
        <v>-0.56980799999999998</v>
      </c>
      <c r="G383">
        <v>1.4640299999999999</v>
      </c>
      <c r="H383">
        <v>-0.45621</v>
      </c>
      <c r="I383">
        <v>1.44937</v>
      </c>
      <c r="J383">
        <v>-0.46900599999999998</v>
      </c>
      <c r="K383">
        <v>1.45156</v>
      </c>
      <c r="L383">
        <v>-0.46792099999999998</v>
      </c>
      <c r="M383">
        <v>1.4513199999999999</v>
      </c>
      <c r="N383">
        <v>-0.46798800000000002</v>
      </c>
      <c r="O383">
        <v>1.45123</v>
      </c>
      <c r="P383">
        <v>-0.46800199999999997</v>
      </c>
      <c r="Q383">
        <v>1.4510000000000001</v>
      </c>
      <c r="R383">
        <v>-0.46817599999999998</v>
      </c>
      <c r="S383">
        <v>1.45285</v>
      </c>
      <c r="T383">
        <v>-0.47026000000000001</v>
      </c>
      <c r="U383">
        <v>1.5049999999999999</v>
      </c>
      <c r="V383">
        <v>-0.49085400000000001</v>
      </c>
    </row>
    <row r="384" spans="2:22" x14ac:dyDescent="0.2">
      <c r="B384">
        <v>3.8</v>
      </c>
      <c r="C384">
        <v>1.8243799999999999</v>
      </c>
      <c r="D384">
        <v>0.98309299999999999</v>
      </c>
      <c r="E384">
        <v>1.3736299999999999</v>
      </c>
      <c r="F384">
        <v>-0.57037099999999996</v>
      </c>
      <c r="G384">
        <v>1.46313</v>
      </c>
      <c r="H384">
        <v>-0.45737</v>
      </c>
      <c r="I384">
        <v>1.4482900000000001</v>
      </c>
      <c r="J384">
        <v>-0.470084</v>
      </c>
      <c r="K384">
        <v>1.4504900000000001</v>
      </c>
      <c r="L384">
        <v>-0.46900799999999998</v>
      </c>
      <c r="M384">
        <v>1.4502600000000001</v>
      </c>
      <c r="N384">
        <v>-0.46907399999999999</v>
      </c>
      <c r="O384">
        <v>1.45017</v>
      </c>
      <c r="P384">
        <v>-0.469088</v>
      </c>
      <c r="Q384">
        <v>1.4499500000000001</v>
      </c>
      <c r="R384">
        <v>-0.46926099999999998</v>
      </c>
      <c r="S384">
        <v>1.45184</v>
      </c>
      <c r="T384">
        <v>-0.47134599999999999</v>
      </c>
      <c r="U384">
        <v>1.5032099999999999</v>
      </c>
      <c r="V384">
        <v>-0.492058</v>
      </c>
    </row>
    <row r="385" spans="2:22" x14ac:dyDescent="0.2">
      <c r="B385">
        <v>3.81</v>
      </c>
      <c r="C385">
        <v>1.8286899999999999</v>
      </c>
      <c r="D385">
        <v>0.97689099999999995</v>
      </c>
      <c r="E385">
        <v>1.3706100000000001</v>
      </c>
      <c r="F385">
        <v>-0.57092299999999996</v>
      </c>
      <c r="G385">
        <v>1.4622299999999999</v>
      </c>
      <c r="H385">
        <v>-0.45852399999999999</v>
      </c>
      <c r="I385">
        <v>1.44722</v>
      </c>
      <c r="J385">
        <v>-0.47115400000000002</v>
      </c>
      <c r="K385">
        <v>1.4494199999999999</v>
      </c>
      <c r="L385">
        <v>-0.47008899999999998</v>
      </c>
      <c r="M385">
        <v>1.44919</v>
      </c>
      <c r="N385">
        <v>-0.47015400000000002</v>
      </c>
      <c r="O385">
        <v>1.4491000000000001</v>
      </c>
      <c r="P385">
        <v>-0.47016799999999997</v>
      </c>
      <c r="Q385">
        <v>1.44889</v>
      </c>
      <c r="R385">
        <v>-0.47033999999999998</v>
      </c>
      <c r="S385">
        <v>1.4508300000000001</v>
      </c>
      <c r="T385">
        <v>-0.47242499999999998</v>
      </c>
      <c r="U385">
        <v>1.5016</v>
      </c>
      <c r="V385">
        <v>-0.493253</v>
      </c>
    </row>
    <row r="386" spans="2:22" x14ac:dyDescent="0.2">
      <c r="B386">
        <v>3.82</v>
      </c>
      <c r="C386">
        <v>1.8325100000000001</v>
      </c>
      <c r="D386">
        <v>0.970692</v>
      </c>
      <c r="E386">
        <v>1.3676299999999999</v>
      </c>
      <c r="F386">
        <v>-0.57146399999999997</v>
      </c>
      <c r="G386">
        <v>1.4613400000000001</v>
      </c>
      <c r="H386">
        <v>-0.459673</v>
      </c>
      <c r="I386">
        <v>1.44615</v>
      </c>
      <c r="J386">
        <v>-0.472219</v>
      </c>
      <c r="K386">
        <v>1.4483600000000001</v>
      </c>
      <c r="L386">
        <v>-0.47116400000000003</v>
      </c>
      <c r="M386">
        <v>1.4481299999999999</v>
      </c>
      <c r="N386">
        <v>-0.47122799999999998</v>
      </c>
      <c r="O386">
        <v>1.44804</v>
      </c>
      <c r="P386">
        <v>-0.47124100000000002</v>
      </c>
      <c r="Q386">
        <v>1.44784</v>
      </c>
      <c r="R386">
        <v>-0.471412</v>
      </c>
      <c r="S386">
        <v>1.4498200000000001</v>
      </c>
      <c r="T386">
        <v>-0.47349799999999997</v>
      </c>
      <c r="U386">
        <v>1.49969</v>
      </c>
      <c r="V386">
        <v>-0.49443799999999999</v>
      </c>
    </row>
    <row r="387" spans="2:22" x14ac:dyDescent="0.2">
      <c r="B387">
        <v>3.83</v>
      </c>
      <c r="C387">
        <v>1.8358699999999999</v>
      </c>
      <c r="D387">
        <v>0.96449799999999997</v>
      </c>
      <c r="E387">
        <v>1.3647</v>
      </c>
      <c r="F387">
        <v>-0.57199299999999997</v>
      </c>
      <c r="G387">
        <v>1.46045</v>
      </c>
      <c r="H387">
        <v>-0.46081499999999997</v>
      </c>
      <c r="I387">
        <v>1.4450799999999999</v>
      </c>
      <c r="J387">
        <v>-0.473277</v>
      </c>
      <c r="K387">
        <v>1.4473</v>
      </c>
      <c r="L387">
        <v>-0.47223199999999999</v>
      </c>
      <c r="M387">
        <v>1.4470700000000001</v>
      </c>
      <c r="N387">
        <v>-0.47229500000000002</v>
      </c>
      <c r="O387">
        <v>1.4469799999999999</v>
      </c>
      <c r="P387">
        <v>-0.47230800000000001</v>
      </c>
      <c r="Q387">
        <v>1.44679</v>
      </c>
      <c r="R387">
        <v>-0.47247800000000001</v>
      </c>
      <c r="S387">
        <v>1.44882</v>
      </c>
      <c r="T387">
        <v>-0.47456500000000001</v>
      </c>
      <c r="U387">
        <v>1.4979100000000001</v>
      </c>
      <c r="V387">
        <v>-0.49561500000000003</v>
      </c>
    </row>
    <row r="388" spans="2:22" x14ac:dyDescent="0.2">
      <c r="B388">
        <v>3.84</v>
      </c>
      <c r="C388">
        <v>1.8388</v>
      </c>
      <c r="D388">
        <v>0.95830899999999997</v>
      </c>
      <c r="E388">
        <v>1.36182</v>
      </c>
      <c r="F388">
        <v>-0.57251099999999999</v>
      </c>
      <c r="G388">
        <v>1.45956</v>
      </c>
      <c r="H388">
        <v>-0.461951</v>
      </c>
      <c r="I388">
        <v>1.44401</v>
      </c>
      <c r="J388">
        <v>-0.474329</v>
      </c>
      <c r="K388">
        <v>1.44625</v>
      </c>
      <c r="L388">
        <v>-0.47329399999999999</v>
      </c>
      <c r="M388">
        <v>1.44601</v>
      </c>
      <c r="N388">
        <v>-0.473356</v>
      </c>
      <c r="O388">
        <v>1.4459299999999999</v>
      </c>
      <c r="P388">
        <v>-0.47336899999999998</v>
      </c>
      <c r="Q388">
        <v>1.44574</v>
      </c>
      <c r="R388">
        <v>-0.47353699999999999</v>
      </c>
      <c r="S388">
        <v>1.4478</v>
      </c>
      <c r="T388">
        <v>-0.47562599999999999</v>
      </c>
      <c r="U388">
        <v>1.4962200000000001</v>
      </c>
      <c r="V388">
        <v>-0.496782</v>
      </c>
    </row>
    <row r="389" spans="2:22" x14ac:dyDescent="0.2">
      <c r="B389">
        <v>3.85</v>
      </c>
      <c r="C389">
        <v>1.8413299999999999</v>
      </c>
      <c r="D389">
        <v>0.95212799999999997</v>
      </c>
      <c r="E389">
        <v>1.3589800000000001</v>
      </c>
      <c r="F389">
        <v>-0.57301899999999995</v>
      </c>
      <c r="G389">
        <v>1.45868</v>
      </c>
      <c r="H389">
        <v>-0.46308199999999999</v>
      </c>
      <c r="I389">
        <v>1.44295</v>
      </c>
      <c r="J389">
        <v>-0.47537400000000002</v>
      </c>
      <c r="K389">
        <v>1.44519</v>
      </c>
      <c r="L389">
        <v>-0.47434999999999999</v>
      </c>
      <c r="M389">
        <v>1.44496</v>
      </c>
      <c r="N389">
        <v>-0.47441100000000003</v>
      </c>
      <c r="O389">
        <v>1.4448700000000001</v>
      </c>
      <c r="P389">
        <v>-0.47442299999999998</v>
      </c>
      <c r="Q389">
        <v>1.4447000000000001</v>
      </c>
      <c r="R389">
        <v>-0.47459099999999999</v>
      </c>
      <c r="S389">
        <v>1.44679</v>
      </c>
      <c r="T389">
        <v>-0.47668100000000002</v>
      </c>
      <c r="U389">
        <v>1.49444</v>
      </c>
      <c r="V389">
        <v>-0.49794100000000002</v>
      </c>
    </row>
    <row r="390" spans="2:22" x14ac:dyDescent="0.2">
      <c r="B390">
        <v>3.86</v>
      </c>
      <c r="C390">
        <v>1.84348</v>
      </c>
      <c r="D390">
        <v>0.94595600000000002</v>
      </c>
      <c r="E390">
        <v>1.35619</v>
      </c>
      <c r="F390">
        <v>-0.573515</v>
      </c>
      <c r="G390">
        <v>1.4578</v>
      </c>
      <c r="H390">
        <v>-0.46420600000000001</v>
      </c>
      <c r="I390">
        <v>1.4418899999999999</v>
      </c>
      <c r="J390">
        <v>-0.47641299999999998</v>
      </c>
      <c r="K390">
        <v>1.44414</v>
      </c>
      <c r="L390">
        <v>-0.47539900000000002</v>
      </c>
      <c r="M390">
        <v>1.44391</v>
      </c>
      <c r="N390">
        <v>-0.47545900000000002</v>
      </c>
      <c r="O390">
        <v>1.4438200000000001</v>
      </c>
      <c r="P390">
        <v>-0.47547099999999998</v>
      </c>
      <c r="Q390">
        <v>1.4436500000000001</v>
      </c>
      <c r="R390">
        <v>-0.47563800000000001</v>
      </c>
      <c r="S390">
        <v>1.4457800000000001</v>
      </c>
      <c r="T390">
        <v>-0.47772900000000001</v>
      </c>
      <c r="U390">
        <v>1.4924999999999999</v>
      </c>
      <c r="V390">
        <v>-0.49908999999999998</v>
      </c>
    </row>
    <row r="391" spans="2:22" x14ac:dyDescent="0.2">
      <c r="B391">
        <v>3.87</v>
      </c>
      <c r="C391">
        <v>1.8452999999999999</v>
      </c>
      <c r="D391">
        <v>0.93979400000000002</v>
      </c>
      <c r="E391">
        <v>1.35344</v>
      </c>
      <c r="F391">
        <v>-0.57400099999999998</v>
      </c>
      <c r="G391">
        <v>1.4569099999999999</v>
      </c>
      <c r="H391">
        <v>-0.46532499999999999</v>
      </c>
      <c r="I391">
        <v>1.4408300000000001</v>
      </c>
      <c r="J391">
        <v>-0.47744599999999998</v>
      </c>
      <c r="K391">
        <v>1.44309</v>
      </c>
      <c r="L391">
        <v>-0.47644199999999998</v>
      </c>
      <c r="M391">
        <v>1.44286</v>
      </c>
      <c r="N391">
        <v>-0.47650100000000001</v>
      </c>
      <c r="O391">
        <v>1.44278</v>
      </c>
      <c r="P391">
        <v>-0.47651300000000002</v>
      </c>
      <c r="Q391">
        <v>1.4426099999999999</v>
      </c>
      <c r="R391">
        <v>-0.47667799999999999</v>
      </c>
      <c r="S391">
        <v>1.4447700000000001</v>
      </c>
      <c r="T391">
        <v>-0.478771</v>
      </c>
      <c r="U391">
        <v>1.4907300000000001</v>
      </c>
      <c r="V391">
        <v>-0.50023099999999998</v>
      </c>
    </row>
    <row r="392" spans="2:22" x14ac:dyDescent="0.2">
      <c r="B392">
        <v>3.88</v>
      </c>
      <c r="C392">
        <v>1.8467899999999999</v>
      </c>
      <c r="D392">
        <v>0.93364199999999997</v>
      </c>
      <c r="E392">
        <v>1.35073</v>
      </c>
      <c r="F392">
        <v>-0.57447700000000002</v>
      </c>
      <c r="G392">
        <v>1.4560299999999999</v>
      </c>
      <c r="H392">
        <v>-0.46643699999999999</v>
      </c>
      <c r="I392">
        <v>1.43977</v>
      </c>
      <c r="J392">
        <v>-0.47847200000000001</v>
      </c>
      <c r="K392">
        <v>1.4420500000000001</v>
      </c>
      <c r="L392">
        <v>-0.47747800000000001</v>
      </c>
      <c r="M392">
        <v>1.4418200000000001</v>
      </c>
      <c r="N392">
        <v>-0.47753699999999999</v>
      </c>
      <c r="O392">
        <v>1.44173</v>
      </c>
      <c r="P392">
        <v>-0.47754799999999997</v>
      </c>
      <c r="Q392">
        <v>1.4415800000000001</v>
      </c>
      <c r="R392">
        <v>-0.477713</v>
      </c>
      <c r="S392">
        <v>1.4437500000000001</v>
      </c>
      <c r="T392">
        <v>-0.47980699999999998</v>
      </c>
      <c r="U392">
        <v>1.4890600000000001</v>
      </c>
      <c r="V392">
        <v>-0.50136199999999997</v>
      </c>
    </row>
    <row r="393" spans="2:22" x14ac:dyDescent="0.2">
      <c r="B393">
        <v>3.89</v>
      </c>
      <c r="C393">
        <v>1.84799</v>
      </c>
      <c r="D393">
        <v>0.92750299999999997</v>
      </c>
      <c r="E393">
        <v>1.3480799999999999</v>
      </c>
      <c r="F393">
        <v>-0.57494199999999995</v>
      </c>
      <c r="G393">
        <v>1.45516</v>
      </c>
      <c r="H393">
        <v>-0.46754400000000002</v>
      </c>
      <c r="I393">
        <v>1.43872</v>
      </c>
      <c r="J393">
        <v>-0.47949199999999997</v>
      </c>
      <c r="K393">
        <v>1.4410099999999999</v>
      </c>
      <c r="L393">
        <v>-0.47850900000000002</v>
      </c>
      <c r="M393">
        <v>1.4407700000000001</v>
      </c>
      <c r="N393">
        <v>-0.47856599999999999</v>
      </c>
      <c r="O393">
        <v>1.44069</v>
      </c>
      <c r="P393">
        <v>-0.47857699999999997</v>
      </c>
      <c r="Q393">
        <v>1.4405399999999999</v>
      </c>
      <c r="R393">
        <v>-0.47874100000000003</v>
      </c>
      <c r="S393">
        <v>1.4427399999999999</v>
      </c>
      <c r="T393">
        <v>-0.48083700000000001</v>
      </c>
      <c r="U393">
        <v>1.4872099999999999</v>
      </c>
      <c r="V393">
        <v>-0.50248400000000004</v>
      </c>
    </row>
    <row r="394" spans="2:22" x14ac:dyDescent="0.2">
      <c r="B394">
        <v>3.9</v>
      </c>
      <c r="C394">
        <v>1.8489199999999999</v>
      </c>
      <c r="D394">
        <v>0.92137599999999997</v>
      </c>
      <c r="E394">
        <v>1.3454600000000001</v>
      </c>
      <c r="F394">
        <v>-0.57539799999999997</v>
      </c>
      <c r="G394">
        <v>1.45428</v>
      </c>
      <c r="H394">
        <v>-0.46864499999999998</v>
      </c>
      <c r="I394">
        <v>1.43767</v>
      </c>
      <c r="J394">
        <v>-0.48050599999999999</v>
      </c>
      <c r="K394">
        <v>1.43997</v>
      </c>
      <c r="L394">
        <v>-0.47953299999999999</v>
      </c>
      <c r="M394">
        <v>1.43973</v>
      </c>
      <c r="N394">
        <v>-0.47959000000000002</v>
      </c>
      <c r="O394">
        <v>1.4396500000000001</v>
      </c>
      <c r="P394">
        <v>-0.47960000000000003</v>
      </c>
      <c r="Q394">
        <v>1.4395100000000001</v>
      </c>
      <c r="R394">
        <v>-0.479763</v>
      </c>
      <c r="S394">
        <v>1.4417199999999999</v>
      </c>
      <c r="T394">
        <v>-0.48186099999999998</v>
      </c>
      <c r="U394">
        <v>1.4853400000000001</v>
      </c>
      <c r="V394">
        <v>-0.50359799999999999</v>
      </c>
    </row>
    <row r="395" spans="2:22" x14ac:dyDescent="0.2">
      <c r="B395">
        <v>3.91</v>
      </c>
      <c r="C395">
        <v>1.8495900000000001</v>
      </c>
      <c r="D395">
        <v>0.91526300000000005</v>
      </c>
      <c r="E395">
        <v>1.3428899999999999</v>
      </c>
      <c r="F395">
        <v>-0.57584299999999999</v>
      </c>
      <c r="G395">
        <v>1.4534100000000001</v>
      </c>
      <c r="H395">
        <v>-0.46973999999999999</v>
      </c>
      <c r="I395">
        <v>1.43662</v>
      </c>
      <c r="J395">
        <v>-0.481514</v>
      </c>
      <c r="K395">
        <v>1.43893</v>
      </c>
      <c r="L395">
        <v>-0.48055100000000001</v>
      </c>
      <c r="M395">
        <v>1.4387000000000001</v>
      </c>
      <c r="N395">
        <v>-0.48060700000000001</v>
      </c>
      <c r="O395">
        <v>1.43862</v>
      </c>
      <c r="P395">
        <v>-0.48061700000000002</v>
      </c>
      <c r="Q395">
        <v>1.43848</v>
      </c>
      <c r="R395">
        <v>-0.48077900000000001</v>
      </c>
      <c r="S395">
        <v>1.4407099999999999</v>
      </c>
      <c r="T395">
        <v>-0.482879</v>
      </c>
      <c r="U395">
        <v>1.4835100000000001</v>
      </c>
      <c r="V395">
        <v>-0.50470199999999998</v>
      </c>
    </row>
    <row r="396" spans="2:22" x14ac:dyDescent="0.2">
      <c r="B396">
        <v>3.92</v>
      </c>
      <c r="C396">
        <v>1.8500300000000001</v>
      </c>
      <c r="D396">
        <v>0.90916399999999997</v>
      </c>
      <c r="E396">
        <v>1.34036</v>
      </c>
      <c r="F396">
        <v>-0.57627899999999999</v>
      </c>
      <c r="G396">
        <v>1.4525300000000001</v>
      </c>
      <c r="H396">
        <v>-0.470829</v>
      </c>
      <c r="I396">
        <v>1.4355800000000001</v>
      </c>
      <c r="J396">
        <v>-0.482516</v>
      </c>
      <c r="K396">
        <v>1.4379</v>
      </c>
      <c r="L396">
        <v>-0.48156300000000002</v>
      </c>
      <c r="M396">
        <v>1.4376599999999999</v>
      </c>
      <c r="N396">
        <v>-0.48161799999999999</v>
      </c>
      <c r="O396">
        <v>1.4375800000000001</v>
      </c>
      <c r="P396">
        <v>-0.481628</v>
      </c>
      <c r="Q396">
        <v>1.43746</v>
      </c>
      <c r="R396">
        <v>-0.48178900000000002</v>
      </c>
      <c r="S396">
        <v>1.4396899999999999</v>
      </c>
      <c r="T396">
        <v>-0.48389100000000002</v>
      </c>
      <c r="U396">
        <v>1.4818100000000001</v>
      </c>
      <c r="V396">
        <v>-0.50579799999999997</v>
      </c>
    </row>
    <row r="397" spans="2:22" x14ac:dyDescent="0.2">
      <c r="B397">
        <v>3.93</v>
      </c>
      <c r="C397">
        <v>1.85026</v>
      </c>
      <c r="D397">
        <v>0.90308100000000002</v>
      </c>
      <c r="E397">
        <v>1.33788</v>
      </c>
      <c r="F397">
        <v>-0.57670600000000005</v>
      </c>
      <c r="G397">
        <v>1.45166</v>
      </c>
      <c r="H397">
        <v>-0.471912</v>
      </c>
      <c r="I397">
        <v>1.4345399999999999</v>
      </c>
      <c r="J397">
        <v>-0.48351100000000002</v>
      </c>
      <c r="K397">
        <v>1.4368700000000001</v>
      </c>
      <c r="L397">
        <v>-0.48256900000000003</v>
      </c>
      <c r="M397">
        <v>1.4366300000000001</v>
      </c>
      <c r="N397">
        <v>-0.48262300000000002</v>
      </c>
      <c r="O397">
        <v>1.43655</v>
      </c>
      <c r="P397">
        <v>-0.48263200000000001</v>
      </c>
      <c r="Q397">
        <v>1.4364300000000001</v>
      </c>
      <c r="R397">
        <v>-0.48279300000000003</v>
      </c>
      <c r="S397">
        <v>1.43868</v>
      </c>
      <c r="T397">
        <v>-0.48489599999999999</v>
      </c>
      <c r="U397">
        <v>1.4800500000000001</v>
      </c>
      <c r="V397">
        <v>-0.50688500000000003</v>
      </c>
    </row>
    <row r="398" spans="2:22" x14ac:dyDescent="0.2">
      <c r="B398">
        <v>3.94</v>
      </c>
      <c r="C398">
        <v>1.8502799999999999</v>
      </c>
      <c r="D398">
        <v>0.89701299999999995</v>
      </c>
      <c r="E398">
        <v>1.33544</v>
      </c>
      <c r="F398">
        <v>-0.57712300000000005</v>
      </c>
      <c r="G398">
        <v>1.45079</v>
      </c>
      <c r="H398">
        <v>-0.47299000000000002</v>
      </c>
      <c r="I398">
        <v>1.4335</v>
      </c>
      <c r="J398">
        <v>-0.48450100000000001</v>
      </c>
      <c r="K398">
        <v>1.43584</v>
      </c>
      <c r="L398">
        <v>-0.48356900000000003</v>
      </c>
      <c r="M398">
        <v>1.4356</v>
      </c>
      <c r="N398">
        <v>-0.48362100000000002</v>
      </c>
      <c r="O398">
        <v>1.4355199999999999</v>
      </c>
      <c r="P398">
        <v>-0.48363099999999998</v>
      </c>
      <c r="Q398">
        <v>1.4354100000000001</v>
      </c>
      <c r="R398">
        <v>-0.48379</v>
      </c>
      <c r="S398">
        <v>1.4376599999999999</v>
      </c>
      <c r="T398">
        <v>-0.48589599999999999</v>
      </c>
      <c r="U398">
        <v>1.47838</v>
      </c>
      <c r="V398">
        <v>-0.50796300000000005</v>
      </c>
    </row>
    <row r="399" spans="2:22" x14ac:dyDescent="0.2">
      <c r="B399">
        <v>3.95</v>
      </c>
      <c r="C399">
        <v>1.85012</v>
      </c>
      <c r="D399">
        <v>0.89096200000000003</v>
      </c>
      <c r="E399">
        <v>1.33304</v>
      </c>
      <c r="F399">
        <v>-0.57753100000000002</v>
      </c>
      <c r="G399">
        <v>1.4499200000000001</v>
      </c>
      <c r="H399">
        <v>-0.47406100000000001</v>
      </c>
      <c r="I399">
        <v>1.4324600000000001</v>
      </c>
      <c r="J399">
        <v>-0.48548400000000003</v>
      </c>
      <c r="K399">
        <v>1.4348099999999999</v>
      </c>
      <c r="L399">
        <v>-0.48456199999999999</v>
      </c>
      <c r="M399">
        <v>1.43458</v>
      </c>
      <c r="N399">
        <v>-0.48461399999999999</v>
      </c>
      <c r="O399">
        <v>1.4345000000000001</v>
      </c>
      <c r="P399">
        <v>-0.48462300000000003</v>
      </c>
      <c r="Q399">
        <v>1.4343999999999999</v>
      </c>
      <c r="R399">
        <v>-0.48478199999999999</v>
      </c>
      <c r="S399">
        <v>1.43665</v>
      </c>
      <c r="T399">
        <v>-0.48688900000000002</v>
      </c>
      <c r="U399">
        <v>1.47668</v>
      </c>
      <c r="V399">
        <v>-0.50903200000000004</v>
      </c>
    </row>
    <row r="400" spans="2:22" x14ac:dyDescent="0.2">
      <c r="B400">
        <v>3.96</v>
      </c>
      <c r="C400">
        <v>1.84979</v>
      </c>
      <c r="D400">
        <v>0.88492700000000002</v>
      </c>
      <c r="E400">
        <v>1.3306800000000001</v>
      </c>
      <c r="F400">
        <v>-0.57793000000000005</v>
      </c>
      <c r="G400">
        <v>1.4490499999999999</v>
      </c>
      <c r="H400">
        <v>-0.47512799999999999</v>
      </c>
      <c r="I400">
        <v>1.43143</v>
      </c>
      <c r="J400">
        <v>-0.48646099999999998</v>
      </c>
      <c r="K400">
        <v>1.4337899999999999</v>
      </c>
      <c r="L400">
        <v>-0.48554999999999998</v>
      </c>
      <c r="M400">
        <v>1.4335599999999999</v>
      </c>
      <c r="N400">
        <v>-0.485601</v>
      </c>
      <c r="O400">
        <v>1.4334800000000001</v>
      </c>
      <c r="P400">
        <v>-0.48560999999999999</v>
      </c>
      <c r="Q400">
        <v>1.4333800000000001</v>
      </c>
      <c r="R400">
        <v>-0.485767</v>
      </c>
      <c r="S400">
        <v>1.43563</v>
      </c>
      <c r="T400">
        <v>-0.48787700000000001</v>
      </c>
      <c r="U400">
        <v>1.4749399999999999</v>
      </c>
      <c r="V400">
        <v>-0.51009300000000002</v>
      </c>
    </row>
    <row r="401" spans="2:22" x14ac:dyDescent="0.2">
      <c r="B401">
        <v>3.97</v>
      </c>
      <c r="C401">
        <v>1.8492999999999999</v>
      </c>
      <c r="D401">
        <v>0.87890999999999997</v>
      </c>
      <c r="E401">
        <v>1.32836</v>
      </c>
      <c r="F401">
        <v>-0.57831999999999995</v>
      </c>
      <c r="G401">
        <v>1.4481900000000001</v>
      </c>
      <c r="H401">
        <v>-0.476188</v>
      </c>
      <c r="I401">
        <v>1.4303999999999999</v>
      </c>
      <c r="J401">
        <v>-0.48743199999999998</v>
      </c>
      <c r="K401">
        <v>1.4327700000000001</v>
      </c>
      <c r="L401">
        <v>-0.48653099999999999</v>
      </c>
      <c r="M401">
        <v>1.4325399999999999</v>
      </c>
      <c r="N401">
        <v>-0.48658099999999999</v>
      </c>
      <c r="O401">
        <v>1.4324600000000001</v>
      </c>
      <c r="P401">
        <v>-0.48659000000000002</v>
      </c>
      <c r="Q401">
        <v>1.4323699999999999</v>
      </c>
      <c r="R401">
        <v>-0.48674699999999999</v>
      </c>
      <c r="S401">
        <v>1.43462</v>
      </c>
      <c r="T401">
        <v>-0.48885800000000001</v>
      </c>
      <c r="U401">
        <v>1.4732799999999999</v>
      </c>
      <c r="V401">
        <v>-0.51114599999999999</v>
      </c>
    </row>
    <row r="402" spans="2:22" x14ac:dyDescent="0.2">
      <c r="B402">
        <v>3.98</v>
      </c>
      <c r="C402">
        <v>1.84866</v>
      </c>
      <c r="D402">
        <v>0.87291099999999999</v>
      </c>
      <c r="E402">
        <v>1.3260799999999999</v>
      </c>
      <c r="F402">
        <v>-0.57870100000000002</v>
      </c>
      <c r="G402">
        <v>1.4473199999999999</v>
      </c>
      <c r="H402">
        <v>-0.477242</v>
      </c>
      <c r="I402">
        <v>1.42937</v>
      </c>
      <c r="J402">
        <v>-0.48839700000000003</v>
      </c>
      <c r="K402">
        <v>1.4317599999999999</v>
      </c>
      <c r="L402">
        <v>-0.48750700000000002</v>
      </c>
      <c r="M402">
        <v>1.4315199999999999</v>
      </c>
      <c r="N402">
        <v>-0.48755599999999999</v>
      </c>
      <c r="O402">
        <v>1.43144</v>
      </c>
      <c r="P402">
        <v>-0.487564</v>
      </c>
      <c r="Q402">
        <v>1.43136</v>
      </c>
      <c r="R402">
        <v>-0.48771999999999999</v>
      </c>
      <c r="S402">
        <v>1.4336</v>
      </c>
      <c r="T402">
        <v>-0.48983300000000002</v>
      </c>
      <c r="U402">
        <v>1.4715400000000001</v>
      </c>
      <c r="V402">
        <v>-0.51218900000000001</v>
      </c>
    </row>
    <row r="403" spans="2:22" x14ac:dyDescent="0.2">
      <c r="B403">
        <v>3.99</v>
      </c>
      <c r="C403">
        <v>1.84789</v>
      </c>
      <c r="D403">
        <v>0.86692999999999998</v>
      </c>
      <c r="E403">
        <v>1.3238399999999999</v>
      </c>
      <c r="F403">
        <v>-0.57907399999999998</v>
      </c>
      <c r="G403">
        <v>1.4464600000000001</v>
      </c>
      <c r="H403">
        <v>-0.47829100000000002</v>
      </c>
      <c r="I403">
        <v>1.4283399999999999</v>
      </c>
      <c r="J403">
        <v>-0.48935699999999999</v>
      </c>
      <c r="K403">
        <v>1.4307399999999999</v>
      </c>
      <c r="L403">
        <v>-0.48847600000000002</v>
      </c>
      <c r="M403">
        <v>1.4305000000000001</v>
      </c>
      <c r="N403">
        <v>-0.48852400000000001</v>
      </c>
      <c r="O403">
        <v>1.4304300000000001</v>
      </c>
      <c r="P403">
        <v>-0.48853200000000002</v>
      </c>
      <c r="Q403">
        <v>1.43035</v>
      </c>
      <c r="R403">
        <v>-0.48868800000000001</v>
      </c>
      <c r="S403">
        <v>1.43259</v>
      </c>
      <c r="T403">
        <v>-0.49080299999999999</v>
      </c>
      <c r="U403">
        <v>1.4698599999999999</v>
      </c>
      <c r="V403">
        <v>-0.51322500000000004</v>
      </c>
    </row>
    <row r="404" spans="2:22" x14ac:dyDescent="0.2">
      <c r="B404">
        <v>4</v>
      </c>
      <c r="C404">
        <v>1.847</v>
      </c>
      <c r="D404">
        <v>0.86096799999999996</v>
      </c>
      <c r="E404">
        <v>1.3216399999999999</v>
      </c>
      <c r="F404">
        <v>-0.57943800000000001</v>
      </c>
      <c r="G404">
        <v>1.4455899999999999</v>
      </c>
      <c r="H404">
        <v>-0.47933500000000001</v>
      </c>
      <c r="I404">
        <v>1.4273199999999999</v>
      </c>
      <c r="J404">
        <v>-0.49031000000000002</v>
      </c>
      <c r="K404">
        <v>1.4297299999999999</v>
      </c>
      <c r="L404">
        <v>-0.48943999999999999</v>
      </c>
      <c r="M404">
        <v>1.4294899999999999</v>
      </c>
      <c r="N404">
        <v>-0.48948700000000001</v>
      </c>
      <c r="O404">
        <v>1.4294199999999999</v>
      </c>
      <c r="P404">
        <v>-0.48949500000000001</v>
      </c>
      <c r="Q404">
        <v>1.4293400000000001</v>
      </c>
      <c r="R404">
        <v>-0.48964999999999997</v>
      </c>
      <c r="S404">
        <v>1.4315800000000001</v>
      </c>
      <c r="T404">
        <v>-0.49176599999999998</v>
      </c>
      <c r="U404">
        <v>1.4681500000000001</v>
      </c>
      <c r="V404">
        <v>-0.51425200000000004</v>
      </c>
    </row>
    <row r="405" spans="2:22" x14ac:dyDescent="0.2">
      <c r="B405">
        <v>4.01</v>
      </c>
      <c r="C405">
        <v>1.8460000000000001</v>
      </c>
      <c r="D405">
        <v>0.85502500000000003</v>
      </c>
      <c r="E405">
        <v>1.31948</v>
      </c>
      <c r="F405">
        <v>-0.57979400000000003</v>
      </c>
      <c r="G405">
        <v>1.4447300000000001</v>
      </c>
      <c r="H405">
        <v>-0.48037200000000002</v>
      </c>
      <c r="I405">
        <v>1.4262999999999999</v>
      </c>
      <c r="J405">
        <v>-0.491257</v>
      </c>
      <c r="K405">
        <v>1.42872</v>
      </c>
      <c r="L405">
        <v>-0.49039700000000003</v>
      </c>
      <c r="M405">
        <v>1.42848</v>
      </c>
      <c r="N405">
        <v>-0.49044399999999999</v>
      </c>
      <c r="O405">
        <v>1.42841</v>
      </c>
      <c r="P405">
        <v>-0.49045100000000003</v>
      </c>
      <c r="Q405">
        <v>1.4283399999999999</v>
      </c>
      <c r="R405">
        <v>-0.49060599999999999</v>
      </c>
      <c r="S405">
        <v>1.4305600000000001</v>
      </c>
      <c r="T405">
        <v>-0.492724</v>
      </c>
      <c r="U405">
        <v>1.4665600000000001</v>
      </c>
      <c r="V405">
        <v>-0.51527100000000003</v>
      </c>
    </row>
    <row r="406" spans="2:22" x14ac:dyDescent="0.2">
      <c r="B406">
        <v>4.0199999999999996</v>
      </c>
      <c r="C406">
        <v>1.8448800000000001</v>
      </c>
      <c r="D406">
        <v>0.84910200000000002</v>
      </c>
      <c r="E406">
        <v>1.3173600000000001</v>
      </c>
      <c r="F406">
        <v>-0.58014299999999996</v>
      </c>
      <c r="G406">
        <v>1.44387</v>
      </c>
      <c r="H406">
        <v>-0.481404</v>
      </c>
      <c r="I406">
        <v>1.4252800000000001</v>
      </c>
      <c r="J406">
        <v>-0.49219800000000002</v>
      </c>
      <c r="K406">
        <v>1.4277200000000001</v>
      </c>
      <c r="L406">
        <v>-0.49134899999999998</v>
      </c>
      <c r="M406">
        <v>1.4274800000000001</v>
      </c>
      <c r="N406">
        <v>-0.49139500000000003</v>
      </c>
      <c r="O406">
        <v>1.4274100000000001</v>
      </c>
      <c r="P406">
        <v>-0.49140200000000001</v>
      </c>
      <c r="Q406">
        <v>1.4273400000000001</v>
      </c>
      <c r="R406">
        <v>-0.49155500000000002</v>
      </c>
      <c r="S406">
        <v>1.4295500000000001</v>
      </c>
      <c r="T406">
        <v>-0.493676</v>
      </c>
      <c r="U406">
        <v>1.4648399999999999</v>
      </c>
      <c r="V406">
        <v>-0.51628200000000002</v>
      </c>
    </row>
    <row r="407" spans="2:22" x14ac:dyDescent="0.2">
      <c r="B407">
        <v>4.03</v>
      </c>
      <c r="C407">
        <v>1.84368</v>
      </c>
      <c r="D407">
        <v>0.843198</v>
      </c>
      <c r="E407">
        <v>1.3152699999999999</v>
      </c>
      <c r="F407">
        <v>-0.58048299999999997</v>
      </c>
      <c r="G407">
        <v>1.4430099999999999</v>
      </c>
      <c r="H407">
        <v>-0.48243000000000003</v>
      </c>
      <c r="I407">
        <v>1.4242699999999999</v>
      </c>
      <c r="J407">
        <v>-0.49313400000000002</v>
      </c>
      <c r="K407">
        <v>1.42672</v>
      </c>
      <c r="L407">
        <v>-0.49229499999999998</v>
      </c>
      <c r="M407">
        <v>1.42648</v>
      </c>
      <c r="N407">
        <v>-0.49234</v>
      </c>
      <c r="O407">
        <v>1.4263999999999999</v>
      </c>
      <c r="P407">
        <v>-0.49234699999999998</v>
      </c>
      <c r="Q407">
        <v>1.4263399999999999</v>
      </c>
      <c r="R407">
        <v>-0.49249999999999999</v>
      </c>
      <c r="S407">
        <v>1.4285399999999999</v>
      </c>
      <c r="T407">
        <v>-0.49462099999999998</v>
      </c>
      <c r="U407">
        <v>1.46319</v>
      </c>
      <c r="V407">
        <v>-0.51728399999999997</v>
      </c>
    </row>
    <row r="408" spans="2:22" x14ac:dyDescent="0.2">
      <c r="B408">
        <v>4.04</v>
      </c>
      <c r="C408">
        <v>1.8423799999999999</v>
      </c>
      <c r="D408">
        <v>0.83731299999999997</v>
      </c>
      <c r="E408">
        <v>1.3132200000000001</v>
      </c>
      <c r="F408">
        <v>-0.58081499999999997</v>
      </c>
      <c r="G408">
        <v>1.44215</v>
      </c>
      <c r="H408">
        <v>-0.48345100000000002</v>
      </c>
      <c r="I408">
        <v>1.42326</v>
      </c>
      <c r="J408">
        <v>-0.494064</v>
      </c>
      <c r="K408">
        <v>1.4257200000000001</v>
      </c>
      <c r="L408">
        <v>-0.49323499999999998</v>
      </c>
      <c r="M408">
        <v>1.4254800000000001</v>
      </c>
      <c r="N408">
        <v>-0.49327900000000002</v>
      </c>
      <c r="O408">
        <v>1.4254</v>
      </c>
      <c r="P408">
        <v>-0.49328499999999997</v>
      </c>
      <c r="Q408">
        <v>1.4253499999999999</v>
      </c>
      <c r="R408">
        <v>-0.49343799999999999</v>
      </c>
      <c r="S408">
        <v>1.42753</v>
      </c>
      <c r="T408">
        <v>-0.49556099999999997</v>
      </c>
      <c r="U408">
        <v>1.46157</v>
      </c>
      <c r="V408">
        <v>-0.51827900000000005</v>
      </c>
    </row>
    <row r="409" spans="2:22" x14ac:dyDescent="0.2">
      <c r="B409">
        <v>4.05</v>
      </c>
      <c r="C409">
        <v>1.841</v>
      </c>
      <c r="D409">
        <v>0.83144899999999999</v>
      </c>
      <c r="E409">
        <v>1.31121</v>
      </c>
      <c r="F409">
        <v>-0.58113999999999999</v>
      </c>
      <c r="G409">
        <v>1.44129</v>
      </c>
      <c r="H409">
        <v>-0.48446600000000001</v>
      </c>
      <c r="I409">
        <v>1.42225</v>
      </c>
      <c r="J409">
        <v>-0.49498700000000001</v>
      </c>
      <c r="K409">
        <v>1.42472</v>
      </c>
      <c r="L409">
        <v>-0.49416900000000002</v>
      </c>
      <c r="M409">
        <v>1.42448</v>
      </c>
      <c r="N409">
        <v>-0.49421199999999998</v>
      </c>
      <c r="O409">
        <v>1.42441</v>
      </c>
      <c r="P409">
        <v>-0.49421799999999999</v>
      </c>
      <c r="Q409">
        <v>1.4243600000000001</v>
      </c>
      <c r="R409">
        <v>-0.49436999999999998</v>
      </c>
      <c r="S409">
        <v>1.4265300000000001</v>
      </c>
      <c r="T409">
        <v>-0.49649500000000002</v>
      </c>
      <c r="U409">
        <v>1.4599899999999999</v>
      </c>
      <c r="V409">
        <v>-0.51926499999999998</v>
      </c>
    </row>
    <row r="410" spans="2:22" x14ac:dyDescent="0.2">
      <c r="B410">
        <v>4.0599999999999996</v>
      </c>
      <c r="C410">
        <v>1.83954</v>
      </c>
      <c r="D410">
        <v>0.82560599999999995</v>
      </c>
      <c r="E410">
        <v>1.3092299999999999</v>
      </c>
      <c r="F410">
        <v>-0.581457</v>
      </c>
      <c r="G410">
        <v>1.4404300000000001</v>
      </c>
      <c r="H410">
        <v>-0.48547600000000002</v>
      </c>
      <c r="I410">
        <v>1.4212400000000001</v>
      </c>
      <c r="J410">
        <v>-0.49590499999999998</v>
      </c>
      <c r="K410">
        <v>1.4237299999999999</v>
      </c>
      <c r="L410">
        <v>-0.49509799999999998</v>
      </c>
      <c r="M410">
        <v>1.4234800000000001</v>
      </c>
      <c r="N410">
        <v>-0.495139</v>
      </c>
      <c r="O410">
        <v>1.4234100000000001</v>
      </c>
      <c r="P410">
        <v>-0.49514599999999998</v>
      </c>
      <c r="Q410">
        <v>1.42337</v>
      </c>
      <c r="R410">
        <v>-0.49529699999999999</v>
      </c>
      <c r="S410">
        <v>1.4255199999999999</v>
      </c>
      <c r="T410">
        <v>-0.497423</v>
      </c>
      <c r="U410">
        <v>1.4584900000000001</v>
      </c>
      <c r="V410">
        <v>-0.52024400000000004</v>
      </c>
    </row>
    <row r="411" spans="2:22" x14ac:dyDescent="0.2">
      <c r="B411">
        <v>4.07</v>
      </c>
      <c r="C411">
        <v>1.83802</v>
      </c>
      <c r="D411">
        <v>0.81978300000000004</v>
      </c>
      <c r="E411">
        <v>1.3072900000000001</v>
      </c>
      <c r="F411">
        <v>-0.58176700000000003</v>
      </c>
      <c r="G411">
        <v>1.43957</v>
      </c>
      <c r="H411">
        <v>-0.48648000000000002</v>
      </c>
      <c r="I411">
        <v>1.4202399999999999</v>
      </c>
      <c r="J411">
        <v>-0.49681700000000001</v>
      </c>
      <c r="K411">
        <v>1.4227399999999999</v>
      </c>
      <c r="L411">
        <v>-0.49602000000000002</v>
      </c>
      <c r="M411">
        <v>1.42249</v>
      </c>
      <c r="N411">
        <v>-0.49606099999999997</v>
      </c>
      <c r="O411">
        <v>1.42242</v>
      </c>
      <c r="P411">
        <v>-0.49606699999999998</v>
      </c>
      <c r="Q411">
        <v>1.42238</v>
      </c>
      <c r="R411">
        <v>-0.49621799999999999</v>
      </c>
      <c r="S411">
        <v>1.4245099999999999</v>
      </c>
      <c r="T411">
        <v>-0.49834600000000001</v>
      </c>
      <c r="U411">
        <v>1.4568399999999999</v>
      </c>
      <c r="V411">
        <v>-0.52121499999999998</v>
      </c>
    </row>
    <row r="412" spans="2:22" x14ac:dyDescent="0.2">
      <c r="B412">
        <v>4.08</v>
      </c>
      <c r="C412">
        <v>1.83643</v>
      </c>
      <c r="D412">
        <v>0.81398000000000004</v>
      </c>
      <c r="E412">
        <v>1.30538</v>
      </c>
      <c r="F412">
        <v>-0.58206999999999998</v>
      </c>
      <c r="G412">
        <v>1.4387099999999999</v>
      </c>
      <c r="H412">
        <v>-0.487479</v>
      </c>
      <c r="I412">
        <v>1.4192400000000001</v>
      </c>
      <c r="J412">
        <v>-0.497724</v>
      </c>
      <c r="K412">
        <v>1.4217500000000001</v>
      </c>
      <c r="L412">
        <v>-0.49693700000000002</v>
      </c>
      <c r="M412">
        <v>1.4215</v>
      </c>
      <c r="N412">
        <v>-0.496977</v>
      </c>
      <c r="O412">
        <v>1.42144</v>
      </c>
      <c r="P412">
        <v>-0.49698300000000001</v>
      </c>
      <c r="Q412">
        <v>1.4214</v>
      </c>
      <c r="R412">
        <v>-0.49713299999999999</v>
      </c>
      <c r="S412">
        <v>1.4235100000000001</v>
      </c>
      <c r="T412">
        <v>-0.49926199999999998</v>
      </c>
      <c r="U412">
        <v>1.45529</v>
      </c>
      <c r="V412">
        <v>-0.52217800000000003</v>
      </c>
    </row>
    <row r="413" spans="2:22" x14ac:dyDescent="0.2">
      <c r="B413">
        <v>4.09</v>
      </c>
      <c r="C413">
        <v>1.8347800000000001</v>
      </c>
      <c r="D413">
        <v>0.808199</v>
      </c>
      <c r="E413">
        <v>1.3035000000000001</v>
      </c>
      <c r="F413">
        <v>-0.58236500000000002</v>
      </c>
      <c r="G413">
        <v>1.4378599999999999</v>
      </c>
      <c r="H413">
        <v>-0.48847200000000002</v>
      </c>
      <c r="I413">
        <v>1.4182399999999999</v>
      </c>
      <c r="J413">
        <v>-0.49862499999999998</v>
      </c>
      <c r="K413">
        <v>1.42076</v>
      </c>
      <c r="L413">
        <v>-0.49784800000000001</v>
      </c>
      <c r="M413">
        <v>1.42052</v>
      </c>
      <c r="N413">
        <v>-0.49788700000000002</v>
      </c>
      <c r="O413">
        <v>1.42045</v>
      </c>
      <c r="P413">
        <v>-0.49789299999999997</v>
      </c>
      <c r="Q413">
        <v>1.42042</v>
      </c>
      <c r="R413">
        <v>-0.49804199999999998</v>
      </c>
      <c r="S413">
        <v>1.4225099999999999</v>
      </c>
      <c r="T413">
        <v>-0.50017299999999998</v>
      </c>
      <c r="U413">
        <v>1.45364</v>
      </c>
      <c r="V413">
        <v>-0.52313299999999996</v>
      </c>
    </row>
    <row r="414" spans="2:22" x14ac:dyDescent="0.2">
      <c r="B414">
        <v>4.0999999999999996</v>
      </c>
      <c r="C414">
        <v>1.83307</v>
      </c>
      <c r="D414">
        <v>0.80243799999999998</v>
      </c>
      <c r="E414">
        <v>1.30166</v>
      </c>
      <c r="F414">
        <v>-0.58265400000000001</v>
      </c>
      <c r="G414">
        <v>1.4370000000000001</v>
      </c>
      <c r="H414">
        <v>-0.48945899999999998</v>
      </c>
      <c r="I414">
        <v>1.4172499999999999</v>
      </c>
      <c r="J414">
        <v>-0.49951899999999999</v>
      </c>
      <c r="K414">
        <v>1.41978</v>
      </c>
      <c r="L414">
        <v>-0.49875399999999998</v>
      </c>
      <c r="M414">
        <v>1.41954</v>
      </c>
      <c r="N414">
        <v>-0.49879200000000001</v>
      </c>
      <c r="O414">
        <v>1.41947</v>
      </c>
      <c r="P414">
        <v>-0.49879699999999999</v>
      </c>
      <c r="Q414">
        <v>1.41944</v>
      </c>
      <c r="R414">
        <v>-0.498946</v>
      </c>
      <c r="S414">
        <v>1.4215100000000001</v>
      </c>
      <c r="T414">
        <v>-0.50107800000000002</v>
      </c>
      <c r="U414">
        <v>1.4523699999999999</v>
      </c>
      <c r="V414">
        <v>-0.52408100000000002</v>
      </c>
    </row>
    <row r="415" spans="2:22" x14ac:dyDescent="0.2">
      <c r="B415">
        <v>4.1100000000000003</v>
      </c>
      <c r="C415">
        <v>1.8313200000000001</v>
      </c>
      <c r="D415">
        <v>0.79669900000000005</v>
      </c>
      <c r="E415">
        <v>1.2998499999999999</v>
      </c>
      <c r="F415">
        <v>-0.58293600000000001</v>
      </c>
      <c r="G415">
        <v>1.43615</v>
      </c>
      <c r="H415">
        <v>-0.49044100000000002</v>
      </c>
      <c r="I415">
        <v>1.41625</v>
      </c>
      <c r="J415">
        <v>-0.50040899999999999</v>
      </c>
      <c r="K415">
        <v>1.4188000000000001</v>
      </c>
      <c r="L415">
        <v>-0.49965300000000001</v>
      </c>
      <c r="M415">
        <v>1.41855</v>
      </c>
      <c r="N415">
        <v>-0.499691</v>
      </c>
      <c r="O415">
        <v>1.41849</v>
      </c>
      <c r="P415">
        <v>-0.49969599999999997</v>
      </c>
      <c r="Q415">
        <v>1.4184600000000001</v>
      </c>
      <c r="R415">
        <v>-0.49984400000000001</v>
      </c>
      <c r="S415">
        <v>1.4205099999999999</v>
      </c>
      <c r="T415">
        <v>-0.50197700000000001</v>
      </c>
      <c r="U415">
        <v>1.4506699999999999</v>
      </c>
      <c r="V415">
        <v>-0.52502099999999996</v>
      </c>
    </row>
    <row r="416" spans="2:22" x14ac:dyDescent="0.2">
      <c r="B416">
        <v>4.12</v>
      </c>
      <c r="C416">
        <v>1.82952</v>
      </c>
      <c r="D416">
        <v>0.79098000000000002</v>
      </c>
      <c r="E416">
        <v>1.2980700000000001</v>
      </c>
      <c r="F416">
        <v>-0.58321100000000003</v>
      </c>
      <c r="G416">
        <v>1.43529</v>
      </c>
      <c r="H416">
        <v>-0.49141800000000002</v>
      </c>
      <c r="I416">
        <v>1.41527</v>
      </c>
      <c r="J416">
        <v>-0.50129199999999996</v>
      </c>
      <c r="K416">
        <v>1.4178200000000001</v>
      </c>
      <c r="L416">
        <v>-0.50054699999999996</v>
      </c>
      <c r="M416">
        <v>1.4175800000000001</v>
      </c>
      <c r="N416">
        <v>-0.50058400000000003</v>
      </c>
      <c r="O416">
        <v>1.41751</v>
      </c>
      <c r="P416">
        <v>-0.50058899999999995</v>
      </c>
      <c r="Q416">
        <v>1.4174899999999999</v>
      </c>
      <c r="R416">
        <v>-0.50073699999999999</v>
      </c>
      <c r="S416">
        <v>1.41951</v>
      </c>
      <c r="T416">
        <v>-0.50287099999999996</v>
      </c>
      <c r="U416">
        <v>1.4492799999999999</v>
      </c>
      <c r="V416">
        <v>-0.52595400000000003</v>
      </c>
    </row>
    <row r="417" spans="2:22" x14ac:dyDescent="0.2">
      <c r="B417">
        <v>4.13</v>
      </c>
      <c r="C417">
        <v>1.8276699999999999</v>
      </c>
      <c r="D417">
        <v>0.78528299999999995</v>
      </c>
      <c r="E417">
        <v>1.2963199999999999</v>
      </c>
      <c r="F417">
        <v>-0.58347899999999997</v>
      </c>
      <c r="G417">
        <v>1.4344399999999999</v>
      </c>
      <c r="H417">
        <v>-0.49238900000000002</v>
      </c>
      <c r="I417">
        <v>1.41428</v>
      </c>
      <c r="J417">
        <v>-0.50217000000000001</v>
      </c>
      <c r="K417">
        <v>1.4168499999999999</v>
      </c>
      <c r="L417">
        <v>-0.50143599999999999</v>
      </c>
      <c r="M417">
        <v>1.4166000000000001</v>
      </c>
      <c r="N417">
        <v>-0.501471</v>
      </c>
      <c r="O417">
        <v>1.4165399999999999</v>
      </c>
      <c r="P417">
        <v>-0.50147600000000003</v>
      </c>
      <c r="Q417">
        <v>1.41652</v>
      </c>
      <c r="R417">
        <v>-0.50162399999999996</v>
      </c>
      <c r="S417">
        <v>1.41852</v>
      </c>
      <c r="T417">
        <v>-0.50375899999999996</v>
      </c>
      <c r="U417">
        <v>1.44777</v>
      </c>
      <c r="V417">
        <v>-0.52687899999999999</v>
      </c>
    </row>
    <row r="418" spans="2:22" x14ac:dyDescent="0.2">
      <c r="B418">
        <v>4.1399999999999997</v>
      </c>
      <c r="C418">
        <v>1.82579</v>
      </c>
      <c r="D418">
        <v>0.77960799999999997</v>
      </c>
      <c r="E418">
        <v>1.2946</v>
      </c>
      <c r="F418">
        <v>-0.58374099999999995</v>
      </c>
      <c r="G418">
        <v>1.4335800000000001</v>
      </c>
      <c r="H418">
        <v>-0.49335499999999999</v>
      </c>
      <c r="I418">
        <v>1.4133</v>
      </c>
      <c r="J418">
        <v>-0.50304300000000002</v>
      </c>
      <c r="K418">
        <v>1.41588</v>
      </c>
      <c r="L418">
        <v>-0.50231899999999996</v>
      </c>
      <c r="M418">
        <v>1.4156299999999999</v>
      </c>
      <c r="N418">
        <v>-0.50235300000000005</v>
      </c>
      <c r="O418">
        <v>1.41557</v>
      </c>
      <c r="P418">
        <v>-0.50235799999999997</v>
      </c>
      <c r="Q418">
        <v>1.4155500000000001</v>
      </c>
      <c r="R418">
        <v>-0.50250499999999998</v>
      </c>
      <c r="S418">
        <v>1.41753</v>
      </c>
      <c r="T418">
        <v>-0.50464100000000001</v>
      </c>
      <c r="U418">
        <v>1.44642</v>
      </c>
      <c r="V418">
        <v>-0.52779699999999996</v>
      </c>
    </row>
    <row r="419" spans="2:22" x14ac:dyDescent="0.2">
      <c r="B419">
        <v>4.1500000000000004</v>
      </c>
      <c r="C419">
        <v>1.8238700000000001</v>
      </c>
      <c r="D419">
        <v>0.773953</v>
      </c>
      <c r="E419">
        <v>1.2929200000000001</v>
      </c>
      <c r="F419">
        <v>-0.58399599999999996</v>
      </c>
      <c r="G419">
        <v>1.4327300000000001</v>
      </c>
      <c r="H419">
        <v>-0.494315</v>
      </c>
      <c r="I419">
        <v>1.41232</v>
      </c>
      <c r="J419">
        <v>-0.50390900000000005</v>
      </c>
      <c r="K419">
        <v>1.4149099999999999</v>
      </c>
      <c r="L419">
        <v>-0.50319599999999998</v>
      </c>
      <c r="M419">
        <v>1.41466</v>
      </c>
      <c r="N419">
        <v>-0.50322999999999996</v>
      </c>
      <c r="O419">
        <v>1.4146000000000001</v>
      </c>
      <c r="P419">
        <v>-0.50323399999999996</v>
      </c>
      <c r="Q419">
        <v>1.41459</v>
      </c>
      <c r="R419">
        <v>-0.50338099999999997</v>
      </c>
      <c r="S419">
        <v>1.4165300000000001</v>
      </c>
      <c r="T419">
        <v>-0.50551800000000002</v>
      </c>
      <c r="U419">
        <v>1.44496</v>
      </c>
      <c r="V419">
        <v>-0.52870799999999996</v>
      </c>
    </row>
    <row r="420" spans="2:22" x14ac:dyDescent="0.2">
      <c r="B420">
        <v>4.16</v>
      </c>
      <c r="C420">
        <v>1.82192</v>
      </c>
      <c r="D420">
        <v>0.76832100000000003</v>
      </c>
      <c r="E420">
        <v>1.2912600000000001</v>
      </c>
      <c r="F420">
        <v>-0.58424600000000004</v>
      </c>
      <c r="G420">
        <v>1.43188</v>
      </c>
      <c r="H420">
        <v>-0.49526999999999999</v>
      </c>
      <c r="I420">
        <v>1.41134</v>
      </c>
      <c r="J420">
        <v>-0.50477099999999997</v>
      </c>
      <c r="K420">
        <v>1.41394</v>
      </c>
      <c r="L420">
        <v>-0.50406799999999996</v>
      </c>
      <c r="M420">
        <v>1.4137</v>
      </c>
      <c r="N420">
        <v>-0.50410100000000002</v>
      </c>
      <c r="O420">
        <v>1.4136299999999999</v>
      </c>
      <c r="P420">
        <v>-0.504104</v>
      </c>
      <c r="Q420">
        <v>1.4136200000000001</v>
      </c>
      <c r="R420">
        <v>-0.504251</v>
      </c>
      <c r="S420">
        <v>1.4155500000000001</v>
      </c>
      <c r="T420">
        <v>-0.50638899999999998</v>
      </c>
      <c r="U420">
        <v>1.44354</v>
      </c>
      <c r="V420">
        <v>-0.52961199999999997</v>
      </c>
    </row>
    <row r="421" spans="2:22" x14ac:dyDescent="0.2">
      <c r="B421">
        <v>4.17</v>
      </c>
      <c r="C421">
        <v>1.81993</v>
      </c>
      <c r="D421">
        <v>0.76271</v>
      </c>
      <c r="E421">
        <v>1.2896399999999999</v>
      </c>
      <c r="F421">
        <v>-0.58448900000000004</v>
      </c>
      <c r="G421">
        <v>1.43103</v>
      </c>
      <c r="H421">
        <v>-0.49621900000000002</v>
      </c>
      <c r="I421">
        <v>1.4103600000000001</v>
      </c>
      <c r="J421">
        <v>-0.50562600000000002</v>
      </c>
      <c r="K421">
        <v>1.4129799999999999</v>
      </c>
      <c r="L421">
        <v>-0.50493399999999999</v>
      </c>
      <c r="M421">
        <v>1.41273</v>
      </c>
      <c r="N421">
        <v>-0.50496600000000003</v>
      </c>
      <c r="O421">
        <v>1.4126700000000001</v>
      </c>
      <c r="P421">
        <v>-0.504969</v>
      </c>
      <c r="Q421">
        <v>1.41266</v>
      </c>
      <c r="R421">
        <v>-0.50511499999999998</v>
      </c>
      <c r="S421">
        <v>1.41456</v>
      </c>
      <c r="T421">
        <v>-0.50725399999999998</v>
      </c>
      <c r="U421">
        <v>1.44218</v>
      </c>
      <c r="V421">
        <v>-0.53050799999999998</v>
      </c>
    </row>
    <row r="422" spans="2:22" x14ac:dyDescent="0.2">
      <c r="B422">
        <v>4.18</v>
      </c>
      <c r="C422">
        <v>1.81792</v>
      </c>
      <c r="D422">
        <v>0.75712000000000002</v>
      </c>
      <c r="E422">
        <v>1.2880400000000001</v>
      </c>
      <c r="F422">
        <v>-0.58472599999999997</v>
      </c>
      <c r="G422">
        <v>1.43018</v>
      </c>
      <c r="H422">
        <v>-0.49716399999999999</v>
      </c>
      <c r="I422">
        <v>1.4093899999999999</v>
      </c>
      <c r="J422">
        <v>-0.50647600000000004</v>
      </c>
      <c r="K422">
        <v>1.4120200000000001</v>
      </c>
      <c r="L422">
        <v>-0.50579499999999999</v>
      </c>
      <c r="M422">
        <v>1.41177</v>
      </c>
      <c r="N422">
        <v>-0.505826</v>
      </c>
      <c r="O422">
        <v>1.41171</v>
      </c>
      <c r="P422">
        <v>-0.50582899999999997</v>
      </c>
      <c r="Q422">
        <v>1.41171</v>
      </c>
      <c r="R422">
        <v>-0.50597499999999995</v>
      </c>
      <c r="S422">
        <v>1.4135800000000001</v>
      </c>
      <c r="T422">
        <v>-0.50811399999999995</v>
      </c>
      <c r="U422">
        <v>1.4407700000000001</v>
      </c>
      <c r="V422">
        <v>-0.53139800000000004</v>
      </c>
    </row>
    <row r="423" spans="2:22" x14ac:dyDescent="0.2">
      <c r="B423">
        <v>4.1900000000000004</v>
      </c>
      <c r="C423">
        <v>1.81589</v>
      </c>
      <c r="D423">
        <v>0.751552</v>
      </c>
      <c r="E423">
        <v>1.28647</v>
      </c>
      <c r="F423">
        <v>-0.58495699999999995</v>
      </c>
      <c r="G423">
        <v>1.4293199999999999</v>
      </c>
      <c r="H423">
        <v>-0.49810199999999999</v>
      </c>
      <c r="I423">
        <v>1.40842</v>
      </c>
      <c r="J423">
        <v>-0.50732100000000002</v>
      </c>
      <c r="K423">
        <v>1.41107</v>
      </c>
      <c r="L423">
        <v>-0.50665000000000004</v>
      </c>
      <c r="M423">
        <v>1.41082</v>
      </c>
      <c r="N423">
        <v>-0.50668000000000002</v>
      </c>
      <c r="O423">
        <v>1.4107499999999999</v>
      </c>
      <c r="P423">
        <v>-0.50668299999999999</v>
      </c>
      <c r="Q423">
        <v>1.4107499999999999</v>
      </c>
      <c r="R423">
        <v>-0.50682799999999995</v>
      </c>
      <c r="S423">
        <v>1.41259</v>
      </c>
      <c r="T423">
        <v>-0.50896799999999998</v>
      </c>
      <c r="U423">
        <v>1.4394499999999999</v>
      </c>
      <c r="V423">
        <v>-0.53227999999999998</v>
      </c>
    </row>
    <row r="424" spans="2:22" x14ac:dyDescent="0.2">
      <c r="B424">
        <v>4.2</v>
      </c>
      <c r="C424">
        <v>1.8138300000000001</v>
      </c>
      <c r="D424">
        <v>0.74600599999999995</v>
      </c>
      <c r="E424">
        <v>1.2849200000000001</v>
      </c>
      <c r="F424">
        <v>-0.58518300000000001</v>
      </c>
      <c r="G424">
        <v>1.4284699999999999</v>
      </c>
      <c r="H424">
        <v>-0.49903599999999998</v>
      </c>
      <c r="I424">
        <v>1.4074599999999999</v>
      </c>
      <c r="J424">
        <v>-0.50815999999999995</v>
      </c>
      <c r="K424">
        <v>1.41011</v>
      </c>
      <c r="L424">
        <v>-0.50749999999999995</v>
      </c>
      <c r="M424">
        <v>1.4098599999999999</v>
      </c>
      <c r="N424">
        <v>-0.50752900000000001</v>
      </c>
      <c r="O424">
        <v>1.4097999999999999</v>
      </c>
      <c r="P424">
        <v>-0.50753199999999998</v>
      </c>
      <c r="Q424">
        <v>1.4097999999999999</v>
      </c>
      <c r="R424">
        <v>-0.50767700000000004</v>
      </c>
      <c r="S424">
        <v>1.41161</v>
      </c>
      <c r="T424">
        <v>-0.50981600000000005</v>
      </c>
      <c r="U424">
        <v>1.4380599999999999</v>
      </c>
      <c r="V424">
        <v>-0.53315599999999996</v>
      </c>
    </row>
    <row r="425" spans="2:22" x14ac:dyDescent="0.2">
      <c r="B425">
        <v>4.21</v>
      </c>
      <c r="C425">
        <v>1.8117399999999999</v>
      </c>
      <c r="D425">
        <v>0.74048099999999994</v>
      </c>
      <c r="E425">
        <v>1.2834099999999999</v>
      </c>
      <c r="F425">
        <v>-0.58540300000000001</v>
      </c>
      <c r="G425">
        <v>1.4276199999999999</v>
      </c>
      <c r="H425">
        <v>-0.49996400000000002</v>
      </c>
      <c r="I425">
        <v>1.4065000000000001</v>
      </c>
      <c r="J425">
        <v>-0.50899399999999995</v>
      </c>
      <c r="K425">
        <v>1.40916</v>
      </c>
      <c r="L425">
        <v>-0.50834400000000002</v>
      </c>
      <c r="M425">
        <v>1.4089100000000001</v>
      </c>
      <c r="N425">
        <v>-0.50837200000000005</v>
      </c>
      <c r="O425">
        <v>1.4088499999999999</v>
      </c>
      <c r="P425">
        <v>-0.50837500000000002</v>
      </c>
      <c r="Q425">
        <v>1.4088499999999999</v>
      </c>
      <c r="R425">
        <v>-0.50851900000000005</v>
      </c>
      <c r="S425">
        <v>1.4106399999999999</v>
      </c>
      <c r="T425">
        <v>-0.51066</v>
      </c>
      <c r="U425">
        <v>1.43662</v>
      </c>
      <c r="V425">
        <v>-0.53402499999999997</v>
      </c>
    </row>
    <row r="426" spans="2:22" x14ac:dyDescent="0.2">
      <c r="B426">
        <v>4.22</v>
      </c>
      <c r="C426">
        <v>1.8096399999999999</v>
      </c>
      <c r="D426">
        <v>0.73497800000000002</v>
      </c>
      <c r="E426">
        <v>1.2819199999999999</v>
      </c>
      <c r="F426">
        <v>-0.58561700000000005</v>
      </c>
      <c r="G426">
        <v>1.4267799999999999</v>
      </c>
      <c r="H426">
        <v>-0.50088699999999997</v>
      </c>
      <c r="I426">
        <v>1.40554</v>
      </c>
      <c r="J426">
        <v>-0.509822</v>
      </c>
      <c r="K426">
        <v>1.40821</v>
      </c>
      <c r="L426">
        <v>-0.50918300000000005</v>
      </c>
      <c r="M426">
        <v>1.4079600000000001</v>
      </c>
      <c r="N426">
        <v>-0.50921000000000005</v>
      </c>
      <c r="O426">
        <v>1.4078999999999999</v>
      </c>
      <c r="P426">
        <v>-0.50921300000000003</v>
      </c>
      <c r="Q426">
        <v>1.4078999999999999</v>
      </c>
      <c r="R426">
        <v>-0.50935699999999995</v>
      </c>
      <c r="S426">
        <v>1.4096599999999999</v>
      </c>
      <c r="T426">
        <v>-0.51149699999999998</v>
      </c>
      <c r="U426">
        <v>1.4353800000000001</v>
      </c>
      <c r="V426">
        <v>-0.534887</v>
      </c>
    </row>
    <row r="427" spans="2:22" x14ac:dyDescent="0.2">
      <c r="B427">
        <v>4.2300000000000004</v>
      </c>
      <c r="C427">
        <v>1.80752</v>
      </c>
      <c r="D427">
        <v>0.72949699999999995</v>
      </c>
      <c r="E427">
        <v>1.2804599999999999</v>
      </c>
      <c r="F427">
        <v>-0.58582500000000004</v>
      </c>
      <c r="G427">
        <v>1.4259299999999999</v>
      </c>
      <c r="H427">
        <v>-0.50180400000000003</v>
      </c>
      <c r="I427">
        <v>1.4045799999999999</v>
      </c>
      <c r="J427">
        <v>-0.51064500000000002</v>
      </c>
      <c r="K427">
        <v>1.40727</v>
      </c>
      <c r="L427">
        <v>-0.51001600000000002</v>
      </c>
      <c r="M427">
        <v>1.4070100000000001</v>
      </c>
      <c r="N427">
        <v>-0.51004300000000002</v>
      </c>
      <c r="O427">
        <v>1.40696</v>
      </c>
      <c r="P427">
        <v>-0.51004499999999997</v>
      </c>
      <c r="Q427">
        <v>1.40696</v>
      </c>
      <c r="R427">
        <v>-0.510189</v>
      </c>
      <c r="S427">
        <v>1.40869</v>
      </c>
      <c r="T427">
        <v>-0.51232900000000003</v>
      </c>
      <c r="U427">
        <v>1.43394</v>
      </c>
      <c r="V427">
        <v>-0.53574200000000005</v>
      </c>
    </row>
    <row r="428" spans="2:22" x14ac:dyDescent="0.2">
      <c r="B428">
        <v>4.24</v>
      </c>
      <c r="C428">
        <v>1.80538</v>
      </c>
      <c r="D428">
        <v>0.72403799999999996</v>
      </c>
      <c r="E428">
        <v>1.27902</v>
      </c>
      <c r="F428">
        <v>-0.58602900000000002</v>
      </c>
      <c r="G428">
        <v>1.4250799999999999</v>
      </c>
      <c r="H428">
        <v>-0.50271699999999997</v>
      </c>
      <c r="I428">
        <v>1.4036299999999999</v>
      </c>
      <c r="J428">
        <v>-0.511463</v>
      </c>
      <c r="K428">
        <v>1.4063300000000001</v>
      </c>
      <c r="L428">
        <v>-0.51084499999999999</v>
      </c>
      <c r="M428">
        <v>1.4060699999999999</v>
      </c>
      <c r="N428">
        <v>-0.51087000000000005</v>
      </c>
      <c r="O428">
        <v>1.40601</v>
      </c>
      <c r="P428">
        <v>-0.51087199999999999</v>
      </c>
      <c r="Q428">
        <v>1.40602</v>
      </c>
      <c r="R428">
        <v>-0.51101600000000003</v>
      </c>
      <c r="S428">
        <v>1.4077200000000001</v>
      </c>
      <c r="T428">
        <v>-0.51315599999999995</v>
      </c>
      <c r="U428">
        <v>1.4326700000000001</v>
      </c>
      <c r="V428">
        <v>-0.53659000000000001</v>
      </c>
    </row>
    <row r="429" spans="2:22" x14ac:dyDescent="0.2">
      <c r="B429">
        <v>4.25</v>
      </c>
      <c r="C429">
        <v>1.8032300000000001</v>
      </c>
      <c r="D429">
        <v>0.71860000000000002</v>
      </c>
      <c r="E429">
        <v>1.2776099999999999</v>
      </c>
      <c r="F429">
        <v>-0.58622700000000005</v>
      </c>
      <c r="G429">
        <v>1.4242300000000001</v>
      </c>
      <c r="H429">
        <v>-0.50362399999999996</v>
      </c>
      <c r="I429">
        <v>1.4026700000000001</v>
      </c>
      <c r="J429">
        <v>-0.51227500000000004</v>
      </c>
      <c r="K429">
        <v>1.4053899999999999</v>
      </c>
      <c r="L429">
        <v>-0.51166699999999998</v>
      </c>
      <c r="M429">
        <v>1.40513</v>
      </c>
      <c r="N429">
        <v>-0.51169200000000004</v>
      </c>
      <c r="O429">
        <v>1.40507</v>
      </c>
      <c r="P429">
        <v>-0.51169399999999998</v>
      </c>
      <c r="Q429">
        <v>1.4050800000000001</v>
      </c>
      <c r="R429">
        <v>-0.51183699999999999</v>
      </c>
      <c r="S429">
        <v>1.4067499999999999</v>
      </c>
      <c r="T429">
        <v>-0.51397700000000002</v>
      </c>
      <c r="U429">
        <v>1.4314899999999999</v>
      </c>
      <c r="V429">
        <v>-0.53743200000000002</v>
      </c>
    </row>
    <row r="430" spans="2:22" x14ac:dyDescent="0.2">
      <c r="B430">
        <v>4.26</v>
      </c>
      <c r="C430">
        <v>1.8010600000000001</v>
      </c>
      <c r="D430">
        <v>0.71318400000000004</v>
      </c>
      <c r="E430">
        <v>1.27623</v>
      </c>
      <c r="F430">
        <v>-0.58642000000000005</v>
      </c>
      <c r="G430">
        <v>1.4233800000000001</v>
      </c>
      <c r="H430">
        <v>-0.50452600000000003</v>
      </c>
      <c r="I430">
        <v>1.4017299999999999</v>
      </c>
      <c r="J430">
        <v>-0.51308200000000004</v>
      </c>
      <c r="K430">
        <v>1.40445</v>
      </c>
      <c r="L430">
        <v>-0.51248499999999997</v>
      </c>
      <c r="M430">
        <v>1.40419</v>
      </c>
      <c r="N430">
        <v>-0.51250899999999999</v>
      </c>
      <c r="O430">
        <v>1.4041399999999999</v>
      </c>
      <c r="P430">
        <v>-0.51251000000000002</v>
      </c>
      <c r="Q430">
        <v>1.40415</v>
      </c>
      <c r="R430">
        <v>-0.51265300000000003</v>
      </c>
      <c r="S430">
        <v>1.4057900000000001</v>
      </c>
      <c r="T430">
        <v>-0.51479299999999995</v>
      </c>
      <c r="U430">
        <v>1.43007</v>
      </c>
      <c r="V430">
        <v>-0.53826799999999997</v>
      </c>
    </row>
    <row r="431" spans="2:22" x14ac:dyDescent="0.2">
      <c r="B431">
        <v>4.2699999999999996</v>
      </c>
      <c r="C431">
        <v>1.79888</v>
      </c>
      <c r="D431">
        <v>0.707789</v>
      </c>
      <c r="E431">
        <v>1.2748699999999999</v>
      </c>
      <c r="F431">
        <v>-0.58660699999999999</v>
      </c>
      <c r="G431">
        <v>1.4225399999999999</v>
      </c>
      <c r="H431">
        <v>-0.50542200000000004</v>
      </c>
      <c r="I431">
        <v>1.4007799999999999</v>
      </c>
      <c r="J431">
        <v>-0.51388299999999998</v>
      </c>
      <c r="K431">
        <v>1.4035200000000001</v>
      </c>
      <c r="L431">
        <v>-0.513297</v>
      </c>
      <c r="M431">
        <v>1.40326</v>
      </c>
      <c r="N431">
        <v>-0.51332</v>
      </c>
      <c r="O431">
        <v>1.4032</v>
      </c>
      <c r="P431">
        <v>-0.51332100000000003</v>
      </c>
      <c r="Q431">
        <v>1.4032100000000001</v>
      </c>
      <c r="R431">
        <v>-0.51346400000000003</v>
      </c>
      <c r="S431">
        <v>1.40483</v>
      </c>
      <c r="T431">
        <v>-0.51560399999999995</v>
      </c>
      <c r="U431">
        <v>1.42885</v>
      </c>
      <c r="V431">
        <v>-0.53909700000000005</v>
      </c>
    </row>
    <row r="432" spans="2:22" x14ac:dyDescent="0.2">
      <c r="B432">
        <v>4.28</v>
      </c>
      <c r="C432">
        <v>1.7966800000000001</v>
      </c>
      <c r="D432">
        <v>0.70241600000000004</v>
      </c>
      <c r="E432">
        <v>1.2735300000000001</v>
      </c>
      <c r="F432">
        <v>-0.58679000000000003</v>
      </c>
      <c r="G432">
        <v>1.4216899999999999</v>
      </c>
      <c r="H432">
        <v>-0.50631400000000004</v>
      </c>
      <c r="I432">
        <v>1.39984</v>
      </c>
      <c r="J432">
        <v>-0.514679</v>
      </c>
      <c r="K432">
        <v>1.4025799999999999</v>
      </c>
      <c r="L432">
        <v>-0.51410400000000001</v>
      </c>
      <c r="M432">
        <v>1.4023300000000001</v>
      </c>
      <c r="N432">
        <v>-0.51412599999999997</v>
      </c>
      <c r="O432">
        <v>1.4022699999999999</v>
      </c>
      <c r="P432">
        <v>-0.514127</v>
      </c>
      <c r="Q432">
        <v>1.40228</v>
      </c>
      <c r="R432">
        <v>-0.51426899999999998</v>
      </c>
      <c r="S432">
        <v>1.40387</v>
      </c>
      <c r="T432">
        <v>-0.51640900000000001</v>
      </c>
      <c r="U432">
        <v>1.4274899999999999</v>
      </c>
      <c r="V432">
        <v>-0.53991900000000004</v>
      </c>
    </row>
    <row r="433" spans="2:22" x14ac:dyDescent="0.2">
      <c r="B433">
        <v>4.29</v>
      </c>
      <c r="C433">
        <v>1.7944800000000001</v>
      </c>
      <c r="D433">
        <v>0.69706500000000005</v>
      </c>
      <c r="E433">
        <v>1.2722199999999999</v>
      </c>
      <c r="F433">
        <v>-0.58696800000000005</v>
      </c>
      <c r="G433">
        <v>1.4208499999999999</v>
      </c>
      <c r="H433">
        <v>-0.50719999999999998</v>
      </c>
      <c r="I433">
        <v>1.3989</v>
      </c>
      <c r="J433">
        <v>-0.51546999999999998</v>
      </c>
      <c r="K433">
        <v>1.4016599999999999</v>
      </c>
      <c r="L433">
        <v>-0.51490599999999997</v>
      </c>
      <c r="M433">
        <v>1.4014</v>
      </c>
      <c r="N433">
        <v>-0.51492700000000002</v>
      </c>
      <c r="O433">
        <v>1.40134</v>
      </c>
      <c r="P433">
        <v>-0.51492800000000005</v>
      </c>
      <c r="Q433">
        <v>1.4013599999999999</v>
      </c>
      <c r="R433">
        <v>-0.51507000000000003</v>
      </c>
      <c r="S433">
        <v>1.4029100000000001</v>
      </c>
      <c r="T433">
        <v>-0.51720900000000003</v>
      </c>
      <c r="U433">
        <v>1.4263300000000001</v>
      </c>
      <c r="V433">
        <v>-0.54073499999999997</v>
      </c>
    </row>
    <row r="434" spans="2:22" x14ac:dyDescent="0.2">
      <c r="B434">
        <v>4.3</v>
      </c>
      <c r="C434">
        <v>1.79227</v>
      </c>
      <c r="D434">
        <v>0.69173499999999999</v>
      </c>
      <c r="E434">
        <v>1.2709299999999999</v>
      </c>
      <c r="F434">
        <v>-0.58714100000000002</v>
      </c>
      <c r="G434">
        <v>1.42</v>
      </c>
      <c r="H434">
        <v>-0.508081</v>
      </c>
      <c r="I434">
        <v>1.3979600000000001</v>
      </c>
      <c r="J434">
        <v>-0.51625600000000005</v>
      </c>
      <c r="K434">
        <v>1.40073</v>
      </c>
      <c r="L434">
        <v>-0.51570199999999999</v>
      </c>
      <c r="M434">
        <v>1.4004700000000001</v>
      </c>
      <c r="N434">
        <v>-0.51572200000000001</v>
      </c>
      <c r="O434">
        <v>1.40042</v>
      </c>
      <c r="P434">
        <v>-0.51572300000000004</v>
      </c>
      <c r="Q434">
        <v>1.4004300000000001</v>
      </c>
      <c r="R434">
        <v>-0.51586500000000002</v>
      </c>
      <c r="S434">
        <v>1.4019600000000001</v>
      </c>
      <c r="T434">
        <v>-0.51800299999999999</v>
      </c>
      <c r="U434">
        <v>1.4251</v>
      </c>
      <c r="V434">
        <v>-0.54154500000000005</v>
      </c>
    </row>
    <row r="435" spans="2:22" x14ac:dyDescent="0.2">
      <c r="B435">
        <v>4.3099999999999996</v>
      </c>
      <c r="C435">
        <v>1.7900400000000001</v>
      </c>
      <c r="D435">
        <v>0.68642700000000001</v>
      </c>
      <c r="E435">
        <v>1.26966</v>
      </c>
      <c r="F435">
        <v>-0.58731</v>
      </c>
      <c r="G435">
        <v>1.41916</v>
      </c>
      <c r="H435">
        <v>-0.50895699999999999</v>
      </c>
      <c r="I435">
        <v>1.39703</v>
      </c>
      <c r="J435">
        <v>-0.51703699999999997</v>
      </c>
      <c r="K435">
        <v>1.39981</v>
      </c>
      <c r="L435">
        <v>-0.51649400000000001</v>
      </c>
      <c r="M435">
        <v>1.3995500000000001</v>
      </c>
      <c r="N435">
        <v>-0.516513</v>
      </c>
      <c r="O435">
        <v>1.3995</v>
      </c>
      <c r="P435">
        <v>-0.51651400000000003</v>
      </c>
      <c r="Q435">
        <v>1.39951</v>
      </c>
      <c r="R435">
        <v>-0.51665399999999995</v>
      </c>
      <c r="S435">
        <v>1.401</v>
      </c>
      <c r="T435">
        <v>-0.51879200000000003</v>
      </c>
      <c r="U435">
        <v>1.4237599999999999</v>
      </c>
      <c r="V435">
        <v>-0.54234899999999997</v>
      </c>
    </row>
    <row r="436" spans="2:22" x14ac:dyDescent="0.2">
      <c r="B436">
        <v>4.32</v>
      </c>
      <c r="C436">
        <v>1.7878099999999999</v>
      </c>
      <c r="D436">
        <v>0.681141</v>
      </c>
      <c r="E436">
        <v>1.2684200000000001</v>
      </c>
      <c r="F436">
        <v>-0.58747300000000002</v>
      </c>
      <c r="G436">
        <v>1.41831</v>
      </c>
      <c r="H436">
        <v>-0.50982700000000003</v>
      </c>
      <c r="I436">
        <v>1.3960999999999999</v>
      </c>
      <c r="J436">
        <v>-0.51781200000000005</v>
      </c>
      <c r="K436">
        <v>1.39889</v>
      </c>
      <c r="L436">
        <v>-0.51727999999999996</v>
      </c>
      <c r="M436">
        <v>1.39863</v>
      </c>
      <c r="N436">
        <v>-0.51729800000000004</v>
      </c>
      <c r="O436">
        <v>1.3985799999999999</v>
      </c>
      <c r="P436">
        <v>-0.51729899999999995</v>
      </c>
      <c r="Q436">
        <v>1.39859</v>
      </c>
      <c r="R436">
        <v>-0.51743899999999998</v>
      </c>
      <c r="S436">
        <v>1.4000600000000001</v>
      </c>
      <c r="T436">
        <v>-0.51957600000000004</v>
      </c>
      <c r="U436">
        <v>1.42255</v>
      </c>
      <c r="V436">
        <v>-0.54314600000000002</v>
      </c>
    </row>
    <row r="437" spans="2:22" x14ac:dyDescent="0.2">
      <c r="B437">
        <v>4.33</v>
      </c>
      <c r="C437">
        <v>1.7855700000000001</v>
      </c>
      <c r="D437">
        <v>0.67587600000000003</v>
      </c>
      <c r="E437">
        <v>1.2672000000000001</v>
      </c>
      <c r="F437">
        <v>-0.58763299999999996</v>
      </c>
      <c r="G437">
        <v>1.41747</v>
      </c>
      <c r="H437">
        <v>-0.51069299999999995</v>
      </c>
      <c r="I437">
        <v>1.39517</v>
      </c>
      <c r="J437">
        <v>-0.51858300000000002</v>
      </c>
      <c r="K437">
        <v>1.3979699999999999</v>
      </c>
      <c r="L437">
        <v>-0.51806099999999999</v>
      </c>
      <c r="M437">
        <v>1.39771</v>
      </c>
      <c r="N437">
        <v>-0.51807800000000004</v>
      </c>
      <c r="O437">
        <v>1.3976599999999999</v>
      </c>
      <c r="P437">
        <v>-0.51807800000000004</v>
      </c>
      <c r="Q437">
        <v>1.39767</v>
      </c>
      <c r="R437">
        <v>-0.51821899999999999</v>
      </c>
      <c r="S437">
        <v>1.3991100000000001</v>
      </c>
      <c r="T437">
        <v>-0.52035500000000001</v>
      </c>
      <c r="U437">
        <v>1.4214199999999999</v>
      </c>
      <c r="V437">
        <v>-0.543937</v>
      </c>
    </row>
    <row r="438" spans="2:22" x14ac:dyDescent="0.2">
      <c r="B438">
        <v>4.34</v>
      </c>
      <c r="C438">
        <v>1.7833300000000001</v>
      </c>
      <c r="D438">
        <v>0.67063200000000001</v>
      </c>
      <c r="E438">
        <v>1.266</v>
      </c>
      <c r="F438">
        <v>-0.58778699999999995</v>
      </c>
      <c r="G438">
        <v>1.4166300000000001</v>
      </c>
      <c r="H438">
        <v>-0.51155399999999995</v>
      </c>
      <c r="I438">
        <v>1.39425</v>
      </c>
      <c r="J438">
        <v>-0.51934800000000003</v>
      </c>
      <c r="K438">
        <v>1.39706</v>
      </c>
      <c r="L438">
        <v>-0.51883699999999999</v>
      </c>
      <c r="M438">
        <v>1.3968</v>
      </c>
      <c r="N438">
        <v>-0.51885300000000001</v>
      </c>
      <c r="O438">
        <v>1.3967499999999999</v>
      </c>
      <c r="P438">
        <v>-0.51885300000000001</v>
      </c>
      <c r="Q438">
        <v>1.39676</v>
      </c>
      <c r="R438">
        <v>-0.51899300000000004</v>
      </c>
      <c r="S438">
        <v>1.3981699999999999</v>
      </c>
      <c r="T438">
        <v>-0.52112800000000004</v>
      </c>
      <c r="U438">
        <v>1.42028</v>
      </c>
      <c r="V438">
        <v>-0.54472200000000004</v>
      </c>
    </row>
    <row r="439" spans="2:22" x14ac:dyDescent="0.2">
      <c r="B439">
        <v>4.3499999999999996</v>
      </c>
      <c r="C439">
        <v>1.7810699999999999</v>
      </c>
      <c r="D439">
        <v>0.66540999999999995</v>
      </c>
      <c r="E439">
        <v>1.2648299999999999</v>
      </c>
      <c r="F439">
        <v>-0.58793799999999996</v>
      </c>
      <c r="G439">
        <v>1.41578</v>
      </c>
      <c r="H439">
        <v>-0.512409</v>
      </c>
      <c r="I439">
        <v>1.39333</v>
      </c>
      <c r="J439">
        <v>-0.52010800000000001</v>
      </c>
      <c r="K439">
        <v>1.39615</v>
      </c>
      <c r="L439">
        <v>-0.51960700000000004</v>
      </c>
      <c r="M439">
        <v>1.3958900000000001</v>
      </c>
      <c r="N439">
        <v>-0.51962299999999995</v>
      </c>
      <c r="O439">
        <v>1.39584</v>
      </c>
      <c r="P439">
        <v>-0.51962299999999995</v>
      </c>
      <c r="Q439">
        <v>1.39585</v>
      </c>
      <c r="R439">
        <v>-0.51976299999999998</v>
      </c>
      <c r="S439">
        <v>1.39723</v>
      </c>
      <c r="T439">
        <v>-0.52189700000000006</v>
      </c>
      <c r="U439">
        <v>1.4190199999999999</v>
      </c>
      <c r="V439">
        <v>-0.54550100000000001</v>
      </c>
    </row>
    <row r="440" spans="2:22" x14ac:dyDescent="0.2">
      <c r="B440">
        <v>4.3600000000000003</v>
      </c>
      <c r="C440">
        <v>1.7788200000000001</v>
      </c>
      <c r="D440">
        <v>0.66020999999999996</v>
      </c>
      <c r="E440">
        <v>1.2636700000000001</v>
      </c>
      <c r="F440">
        <v>-0.58808400000000005</v>
      </c>
      <c r="G440">
        <v>1.4149400000000001</v>
      </c>
      <c r="H440">
        <v>-0.51325900000000002</v>
      </c>
      <c r="I440">
        <v>1.3924099999999999</v>
      </c>
      <c r="J440">
        <v>-0.52086299999999996</v>
      </c>
      <c r="K440">
        <v>1.39524</v>
      </c>
      <c r="L440">
        <v>-0.52037299999999997</v>
      </c>
      <c r="M440">
        <v>1.3949800000000001</v>
      </c>
      <c r="N440">
        <v>-0.52038799999999996</v>
      </c>
      <c r="O440">
        <v>1.39493</v>
      </c>
      <c r="P440">
        <v>-0.52038799999999996</v>
      </c>
      <c r="Q440">
        <v>1.3949400000000001</v>
      </c>
      <c r="R440">
        <v>-0.52052699999999996</v>
      </c>
      <c r="S440">
        <v>1.39629</v>
      </c>
      <c r="T440">
        <v>-0.52266000000000001</v>
      </c>
      <c r="U440">
        <v>1.4176899999999999</v>
      </c>
      <c r="V440">
        <v>-0.54627400000000004</v>
      </c>
    </row>
    <row r="441" spans="2:22" x14ac:dyDescent="0.2">
      <c r="B441">
        <v>4.37</v>
      </c>
      <c r="C441">
        <v>1.7765500000000001</v>
      </c>
      <c r="D441">
        <v>0.65503</v>
      </c>
      <c r="E441">
        <v>1.26254</v>
      </c>
      <c r="F441">
        <v>-0.58822600000000003</v>
      </c>
      <c r="G441">
        <v>1.4140999999999999</v>
      </c>
      <c r="H441">
        <v>-0.51410500000000003</v>
      </c>
      <c r="I441">
        <v>1.3915</v>
      </c>
      <c r="J441">
        <v>-0.52161299999999999</v>
      </c>
      <c r="K441">
        <v>1.3943399999999999</v>
      </c>
      <c r="L441">
        <v>-0.52113399999999999</v>
      </c>
      <c r="M441">
        <v>1.3940699999999999</v>
      </c>
      <c r="N441">
        <v>-0.52114700000000003</v>
      </c>
      <c r="O441">
        <v>1.39402</v>
      </c>
      <c r="P441">
        <v>-0.52114700000000003</v>
      </c>
      <c r="Q441">
        <v>1.3940399999999999</v>
      </c>
      <c r="R441">
        <v>-0.52128600000000003</v>
      </c>
      <c r="S441">
        <v>1.3953599999999999</v>
      </c>
      <c r="T441">
        <v>-0.52341800000000005</v>
      </c>
      <c r="U441">
        <v>1.41666</v>
      </c>
      <c r="V441">
        <v>-0.547041</v>
      </c>
    </row>
    <row r="442" spans="2:22" x14ac:dyDescent="0.2">
      <c r="B442">
        <v>4.38</v>
      </c>
      <c r="C442">
        <v>1.7742800000000001</v>
      </c>
      <c r="D442">
        <v>0.64987200000000001</v>
      </c>
      <c r="E442">
        <v>1.26142</v>
      </c>
      <c r="F442">
        <v>-0.588364</v>
      </c>
      <c r="G442">
        <v>1.41326</v>
      </c>
      <c r="H442">
        <v>-0.51494499999999999</v>
      </c>
      <c r="I442">
        <v>1.3905799999999999</v>
      </c>
      <c r="J442">
        <v>-0.52235699999999996</v>
      </c>
      <c r="K442">
        <v>1.3934299999999999</v>
      </c>
      <c r="L442">
        <v>-0.52188900000000005</v>
      </c>
      <c r="M442">
        <v>1.39317</v>
      </c>
      <c r="N442">
        <v>-0.52190199999999998</v>
      </c>
      <c r="O442">
        <v>1.3931199999999999</v>
      </c>
      <c r="P442">
        <v>-0.52190199999999998</v>
      </c>
      <c r="Q442">
        <v>1.39313</v>
      </c>
      <c r="R442">
        <v>-0.52203999999999995</v>
      </c>
      <c r="S442">
        <v>1.3944300000000001</v>
      </c>
      <c r="T442">
        <v>-0.52417100000000005</v>
      </c>
      <c r="U442">
        <v>1.4155800000000001</v>
      </c>
      <c r="V442">
        <v>-0.54780200000000001</v>
      </c>
    </row>
    <row r="443" spans="2:22" x14ac:dyDescent="0.2">
      <c r="B443">
        <v>4.3899999999999997</v>
      </c>
      <c r="C443">
        <v>1.7720100000000001</v>
      </c>
      <c r="D443">
        <v>0.64473599999999998</v>
      </c>
      <c r="E443">
        <v>1.26033</v>
      </c>
      <c r="F443">
        <v>-0.58849700000000005</v>
      </c>
      <c r="G443">
        <v>1.41242</v>
      </c>
      <c r="H443">
        <v>-0.51578000000000002</v>
      </c>
      <c r="I443">
        <v>1.38967</v>
      </c>
      <c r="J443">
        <v>-0.52309700000000003</v>
      </c>
      <c r="K443">
        <v>1.3925399999999999</v>
      </c>
      <c r="L443">
        <v>-0.52263999999999999</v>
      </c>
      <c r="M443">
        <v>1.3922699999999999</v>
      </c>
      <c r="N443">
        <v>-0.52265200000000001</v>
      </c>
      <c r="O443">
        <v>1.39222</v>
      </c>
      <c r="P443">
        <v>-0.52265099999999998</v>
      </c>
      <c r="Q443">
        <v>1.3922399999999999</v>
      </c>
      <c r="R443">
        <v>-0.52278899999999995</v>
      </c>
      <c r="S443">
        <v>1.3935</v>
      </c>
      <c r="T443">
        <v>-0.524918</v>
      </c>
      <c r="U443">
        <v>1.4144099999999999</v>
      </c>
      <c r="V443">
        <v>-0.54855699999999996</v>
      </c>
    </row>
    <row r="444" spans="2:22" x14ac:dyDescent="0.2">
      <c r="B444">
        <v>4.4000000000000004</v>
      </c>
      <c r="C444">
        <v>1.7697400000000001</v>
      </c>
      <c r="D444">
        <v>0.63961999999999997</v>
      </c>
      <c r="E444">
        <v>1.25925</v>
      </c>
      <c r="F444">
        <v>-0.58862700000000001</v>
      </c>
      <c r="G444">
        <v>1.4115800000000001</v>
      </c>
      <c r="H444">
        <v>-0.51661000000000001</v>
      </c>
      <c r="I444">
        <v>1.3887700000000001</v>
      </c>
      <c r="J444">
        <v>-0.52383199999999996</v>
      </c>
      <c r="K444">
        <v>1.39164</v>
      </c>
      <c r="L444">
        <v>-0.52338600000000002</v>
      </c>
      <c r="M444">
        <v>1.39137</v>
      </c>
      <c r="N444">
        <v>-0.52339599999999997</v>
      </c>
      <c r="O444">
        <v>1.3913199999999999</v>
      </c>
      <c r="P444">
        <v>-0.52339599999999997</v>
      </c>
      <c r="Q444">
        <v>1.39134</v>
      </c>
      <c r="R444">
        <v>-0.52353400000000005</v>
      </c>
      <c r="S444">
        <v>1.3925700000000001</v>
      </c>
      <c r="T444">
        <v>-0.52566100000000004</v>
      </c>
      <c r="U444">
        <v>1.4132499999999999</v>
      </c>
      <c r="V444">
        <v>-0.54930699999999999</v>
      </c>
    </row>
    <row r="445" spans="2:22" x14ac:dyDescent="0.2">
      <c r="B445">
        <v>4.41</v>
      </c>
      <c r="C445">
        <v>1.76746</v>
      </c>
      <c r="D445">
        <v>0.63452600000000003</v>
      </c>
      <c r="E445">
        <v>1.2582</v>
      </c>
      <c r="F445">
        <v>-0.58875299999999997</v>
      </c>
      <c r="G445">
        <v>1.4107499999999999</v>
      </c>
      <c r="H445">
        <v>-0.51743499999999998</v>
      </c>
      <c r="I445">
        <v>1.3878699999999999</v>
      </c>
      <c r="J445">
        <v>-0.52456199999999997</v>
      </c>
      <c r="K445">
        <v>1.3907499999999999</v>
      </c>
      <c r="L445">
        <v>-0.52412599999999998</v>
      </c>
      <c r="M445">
        <v>1.3904799999999999</v>
      </c>
      <c r="N445">
        <v>-0.52413600000000005</v>
      </c>
      <c r="O445">
        <v>1.3904300000000001</v>
      </c>
      <c r="P445">
        <v>-0.52413500000000002</v>
      </c>
      <c r="Q445">
        <v>1.3904399999999999</v>
      </c>
      <c r="R445">
        <v>-0.52427299999999999</v>
      </c>
      <c r="S445">
        <v>1.3916500000000001</v>
      </c>
      <c r="T445">
        <v>-0.52639899999999995</v>
      </c>
      <c r="U445">
        <v>1.4120699999999999</v>
      </c>
      <c r="V445">
        <v>-0.55005000000000004</v>
      </c>
    </row>
    <row r="446" spans="2:22" x14ac:dyDescent="0.2">
      <c r="B446">
        <v>4.42</v>
      </c>
      <c r="C446">
        <v>1.76518</v>
      </c>
      <c r="D446">
        <v>0.62945300000000004</v>
      </c>
      <c r="E446">
        <v>1.2571699999999999</v>
      </c>
      <c r="F446">
        <v>-0.58887500000000004</v>
      </c>
      <c r="G446">
        <v>1.40991</v>
      </c>
      <c r="H446">
        <v>-0.51825500000000002</v>
      </c>
      <c r="I446">
        <v>1.38697</v>
      </c>
      <c r="J446">
        <v>-0.52528699999999995</v>
      </c>
      <c r="K446">
        <v>1.3898600000000001</v>
      </c>
      <c r="L446">
        <v>-0.52486200000000005</v>
      </c>
      <c r="M446">
        <v>1.3895900000000001</v>
      </c>
      <c r="N446">
        <v>-0.52487099999999998</v>
      </c>
      <c r="O446">
        <v>1.38954</v>
      </c>
      <c r="P446">
        <v>-0.52486999999999995</v>
      </c>
      <c r="Q446">
        <v>1.3895500000000001</v>
      </c>
      <c r="R446">
        <v>-0.525007</v>
      </c>
      <c r="S446">
        <v>1.39073</v>
      </c>
      <c r="T446">
        <v>-0.52713100000000002</v>
      </c>
      <c r="U446">
        <v>1.4109400000000001</v>
      </c>
      <c r="V446">
        <v>-0.55078800000000006</v>
      </c>
    </row>
    <row r="447" spans="2:22" x14ac:dyDescent="0.2">
      <c r="B447">
        <v>4.43</v>
      </c>
      <c r="C447">
        <v>1.7628900000000001</v>
      </c>
      <c r="D447">
        <v>0.62440099999999998</v>
      </c>
      <c r="E447">
        <v>1.2561500000000001</v>
      </c>
      <c r="F447">
        <v>-0.58899400000000002</v>
      </c>
      <c r="G447">
        <v>1.40907</v>
      </c>
      <c r="H447">
        <v>-0.51907099999999995</v>
      </c>
      <c r="I447">
        <v>1.3860699999999999</v>
      </c>
      <c r="J447">
        <v>-0.526007</v>
      </c>
      <c r="K447">
        <v>1.38897</v>
      </c>
      <c r="L447">
        <v>-0.52559299999999998</v>
      </c>
      <c r="M447">
        <v>1.3887</v>
      </c>
      <c r="N447">
        <v>-0.52560099999999998</v>
      </c>
      <c r="O447">
        <v>1.3886499999999999</v>
      </c>
      <c r="P447">
        <v>-0.52559900000000004</v>
      </c>
      <c r="Q447">
        <v>1.38866</v>
      </c>
      <c r="R447">
        <v>-0.52573599999999998</v>
      </c>
      <c r="S447">
        <v>1.3898200000000001</v>
      </c>
      <c r="T447">
        <v>-0.52785899999999997</v>
      </c>
      <c r="U447">
        <v>1.4098900000000001</v>
      </c>
      <c r="V447">
        <v>-0.55152000000000001</v>
      </c>
    </row>
    <row r="448" spans="2:22" x14ac:dyDescent="0.2">
      <c r="B448">
        <v>4.4400000000000004</v>
      </c>
      <c r="C448">
        <v>1.7605999999999999</v>
      </c>
      <c r="D448">
        <v>0.61936999999999998</v>
      </c>
      <c r="E448">
        <v>1.25515</v>
      </c>
      <c r="F448">
        <v>-0.58910799999999997</v>
      </c>
      <c r="G448">
        <v>1.4082399999999999</v>
      </c>
      <c r="H448">
        <v>-0.51988100000000004</v>
      </c>
      <c r="I448">
        <v>1.3851800000000001</v>
      </c>
      <c r="J448">
        <v>-0.52672200000000002</v>
      </c>
      <c r="K448">
        <v>1.38808</v>
      </c>
      <c r="L448">
        <v>-0.52631799999999995</v>
      </c>
      <c r="M448">
        <v>1.38781</v>
      </c>
      <c r="N448">
        <v>-0.52632599999999996</v>
      </c>
      <c r="O448">
        <v>1.3877699999999999</v>
      </c>
      <c r="P448">
        <v>-0.52632400000000001</v>
      </c>
      <c r="Q448">
        <v>1.38778</v>
      </c>
      <c r="R448">
        <v>-0.52646099999999996</v>
      </c>
      <c r="S448">
        <v>1.3889</v>
      </c>
      <c r="T448">
        <v>-0.528582</v>
      </c>
      <c r="U448">
        <v>1.40883</v>
      </c>
      <c r="V448">
        <v>-0.55224700000000004</v>
      </c>
    </row>
    <row r="449" spans="2:22" x14ac:dyDescent="0.2">
      <c r="B449">
        <v>4.45</v>
      </c>
      <c r="C449">
        <v>1.7583200000000001</v>
      </c>
      <c r="D449">
        <v>0.61436100000000005</v>
      </c>
      <c r="E449">
        <v>1.2541800000000001</v>
      </c>
      <c r="F449">
        <v>-0.58921900000000005</v>
      </c>
      <c r="G449">
        <v>1.4074</v>
      </c>
      <c r="H449">
        <v>-0.52068599999999998</v>
      </c>
      <c r="I449">
        <v>1.38429</v>
      </c>
      <c r="J449">
        <v>-0.52743200000000001</v>
      </c>
      <c r="K449">
        <v>1.3872</v>
      </c>
      <c r="L449">
        <v>-0.52703900000000004</v>
      </c>
      <c r="M449">
        <v>1.38693</v>
      </c>
      <c r="N449">
        <v>-0.52704600000000001</v>
      </c>
      <c r="O449">
        <v>1.3868799999999999</v>
      </c>
      <c r="P449">
        <v>-0.52704399999999996</v>
      </c>
      <c r="Q449">
        <v>1.3869</v>
      </c>
      <c r="R449">
        <v>-0.52718100000000001</v>
      </c>
      <c r="S449">
        <v>1.3879900000000001</v>
      </c>
      <c r="T449">
        <v>-0.52929899999999996</v>
      </c>
      <c r="U449">
        <v>1.40777</v>
      </c>
      <c r="V449">
        <v>-0.55296800000000002</v>
      </c>
    </row>
    <row r="450" spans="2:22" x14ac:dyDescent="0.2">
      <c r="B450">
        <v>4.46</v>
      </c>
      <c r="C450">
        <v>1.7560199999999999</v>
      </c>
      <c r="D450">
        <v>0.60937200000000002</v>
      </c>
      <c r="E450">
        <v>1.25322</v>
      </c>
      <c r="F450">
        <v>-0.58932700000000005</v>
      </c>
      <c r="G450">
        <v>1.4065700000000001</v>
      </c>
      <c r="H450">
        <v>-0.52148700000000003</v>
      </c>
      <c r="I450">
        <v>1.3834</v>
      </c>
      <c r="J450">
        <v>-0.528138</v>
      </c>
      <c r="K450">
        <v>1.38632</v>
      </c>
      <c r="L450">
        <v>-0.527756</v>
      </c>
      <c r="M450">
        <v>1.38605</v>
      </c>
      <c r="N450">
        <v>-0.52776100000000004</v>
      </c>
      <c r="O450">
        <v>1.3859999999999999</v>
      </c>
      <c r="P450">
        <v>-0.52775899999999998</v>
      </c>
      <c r="Q450">
        <v>1.38602</v>
      </c>
      <c r="R450">
        <v>-0.527895</v>
      </c>
      <c r="S450">
        <v>1.3870899999999999</v>
      </c>
      <c r="T450">
        <v>-0.53001200000000004</v>
      </c>
      <c r="U450">
        <v>1.4065300000000001</v>
      </c>
      <c r="V450">
        <v>-0.55368399999999995</v>
      </c>
    </row>
    <row r="451" spans="2:22" x14ac:dyDescent="0.2">
      <c r="B451">
        <v>4.47</v>
      </c>
      <c r="C451">
        <v>1.75373</v>
      </c>
      <c r="D451">
        <v>0.60440400000000005</v>
      </c>
      <c r="E451">
        <v>1.2522800000000001</v>
      </c>
      <c r="F451">
        <v>-0.58943100000000004</v>
      </c>
      <c r="G451">
        <v>1.4057299999999999</v>
      </c>
      <c r="H451">
        <v>-0.52228200000000002</v>
      </c>
      <c r="I451">
        <v>1.3825099999999999</v>
      </c>
      <c r="J451">
        <v>-0.52883800000000003</v>
      </c>
      <c r="K451">
        <v>1.3854500000000001</v>
      </c>
      <c r="L451">
        <v>-0.52846700000000002</v>
      </c>
      <c r="M451">
        <v>1.38517</v>
      </c>
      <c r="N451">
        <v>-0.52847100000000002</v>
      </c>
      <c r="O451">
        <v>1.38513</v>
      </c>
      <c r="P451">
        <v>-0.52846899999999997</v>
      </c>
      <c r="Q451">
        <v>1.38514</v>
      </c>
      <c r="R451">
        <v>-0.52860499999999999</v>
      </c>
      <c r="S451">
        <v>1.38618</v>
      </c>
      <c r="T451">
        <v>-0.53071999999999997</v>
      </c>
      <c r="U451">
        <v>1.40551</v>
      </c>
      <c r="V451">
        <v>-0.55439400000000005</v>
      </c>
    </row>
    <row r="452" spans="2:22" x14ac:dyDescent="0.2">
      <c r="B452">
        <v>4.4800000000000004</v>
      </c>
      <c r="C452">
        <v>1.7514400000000001</v>
      </c>
      <c r="D452">
        <v>0.59945700000000002</v>
      </c>
      <c r="E452">
        <v>1.25135</v>
      </c>
      <c r="F452">
        <v>-0.58953199999999994</v>
      </c>
      <c r="G452">
        <v>1.4049</v>
      </c>
      <c r="H452">
        <v>-0.52307300000000001</v>
      </c>
      <c r="I452">
        <v>1.3816299999999999</v>
      </c>
      <c r="J452">
        <v>-0.52953399999999995</v>
      </c>
      <c r="K452">
        <v>1.3845700000000001</v>
      </c>
      <c r="L452">
        <v>-0.529173</v>
      </c>
      <c r="M452">
        <v>1.3843000000000001</v>
      </c>
      <c r="N452">
        <v>-0.52917700000000001</v>
      </c>
      <c r="O452">
        <v>1.38425</v>
      </c>
      <c r="P452">
        <v>-0.52917499999999995</v>
      </c>
      <c r="Q452">
        <v>1.38426</v>
      </c>
      <c r="R452">
        <v>-0.52930999999999995</v>
      </c>
      <c r="S452">
        <v>1.3852800000000001</v>
      </c>
      <c r="T452">
        <v>-0.53142299999999998</v>
      </c>
      <c r="U452">
        <v>1.4044300000000001</v>
      </c>
      <c r="V452">
        <v>-0.55509799999999998</v>
      </c>
    </row>
    <row r="453" spans="2:22" x14ac:dyDescent="0.2">
      <c r="B453">
        <v>4.49</v>
      </c>
      <c r="C453">
        <v>1.7491399999999999</v>
      </c>
      <c r="D453">
        <v>0.59453</v>
      </c>
      <c r="E453">
        <v>1.2504500000000001</v>
      </c>
      <c r="F453">
        <v>-0.58962899999999996</v>
      </c>
      <c r="G453">
        <v>1.4040699999999999</v>
      </c>
      <c r="H453">
        <v>-0.52385800000000005</v>
      </c>
      <c r="I453">
        <v>1.3807499999999999</v>
      </c>
      <c r="J453">
        <v>-0.53022499999999995</v>
      </c>
      <c r="K453">
        <v>1.3836999999999999</v>
      </c>
      <c r="L453">
        <v>-0.52987499999999998</v>
      </c>
      <c r="M453">
        <v>1.3834299999999999</v>
      </c>
      <c r="N453">
        <v>-0.52987799999999996</v>
      </c>
      <c r="O453">
        <v>1.3833800000000001</v>
      </c>
      <c r="P453">
        <v>-0.52987499999999998</v>
      </c>
      <c r="Q453">
        <v>1.3833899999999999</v>
      </c>
      <c r="R453">
        <v>-0.53001100000000001</v>
      </c>
      <c r="S453">
        <v>1.38439</v>
      </c>
      <c r="T453">
        <v>-0.53212099999999996</v>
      </c>
      <c r="U453">
        <v>1.4033800000000001</v>
      </c>
      <c r="V453">
        <v>-0.55579699999999999</v>
      </c>
    </row>
    <row r="454" spans="2:22" x14ac:dyDescent="0.2">
      <c r="B454">
        <v>4.5</v>
      </c>
      <c r="C454">
        <v>1.74685</v>
      </c>
      <c r="D454">
        <v>0.58962499999999995</v>
      </c>
      <c r="E454">
        <v>1.24956</v>
      </c>
      <c r="F454">
        <v>-0.58972400000000003</v>
      </c>
      <c r="G454">
        <v>1.40323</v>
      </c>
      <c r="H454">
        <v>-0.52463899999999997</v>
      </c>
      <c r="I454">
        <v>1.37988</v>
      </c>
      <c r="J454">
        <v>-0.53091100000000002</v>
      </c>
      <c r="K454">
        <v>1.38283</v>
      </c>
      <c r="L454">
        <v>-0.53057200000000004</v>
      </c>
      <c r="M454">
        <v>1.38256</v>
      </c>
      <c r="N454">
        <v>-0.53057399999999999</v>
      </c>
      <c r="O454">
        <v>1.3825099999999999</v>
      </c>
      <c r="P454">
        <v>-0.53057100000000001</v>
      </c>
      <c r="Q454">
        <v>1.38252</v>
      </c>
      <c r="R454">
        <v>-0.53070600000000001</v>
      </c>
      <c r="S454">
        <v>1.3834900000000001</v>
      </c>
      <c r="T454">
        <v>-0.53281400000000001</v>
      </c>
      <c r="U454">
        <v>1.40238</v>
      </c>
      <c r="V454">
        <v>-0.55649099999999996</v>
      </c>
    </row>
    <row r="455" spans="2:22" x14ac:dyDescent="0.2">
      <c r="B455">
        <v>4.51</v>
      </c>
      <c r="C455">
        <v>1.74455</v>
      </c>
      <c r="D455">
        <v>0.58474000000000004</v>
      </c>
      <c r="E455">
        <v>1.2486900000000001</v>
      </c>
      <c r="F455">
        <v>-0.58981499999999998</v>
      </c>
      <c r="G455">
        <v>1.4024000000000001</v>
      </c>
      <c r="H455">
        <v>-0.52541499999999997</v>
      </c>
      <c r="I455">
        <v>1.3790100000000001</v>
      </c>
      <c r="J455">
        <v>-0.53159199999999995</v>
      </c>
      <c r="K455">
        <v>1.3819699999999999</v>
      </c>
      <c r="L455">
        <v>-0.53126399999999996</v>
      </c>
      <c r="M455">
        <v>1.3816999999999999</v>
      </c>
      <c r="N455">
        <v>-0.53126499999999999</v>
      </c>
      <c r="O455">
        <v>1.38165</v>
      </c>
      <c r="P455">
        <v>-0.53126300000000004</v>
      </c>
      <c r="Q455">
        <v>1.3816600000000001</v>
      </c>
      <c r="R455">
        <v>-0.53139700000000001</v>
      </c>
      <c r="S455">
        <v>1.3826000000000001</v>
      </c>
      <c r="T455">
        <v>-0.53350200000000003</v>
      </c>
      <c r="U455">
        <v>1.40133</v>
      </c>
      <c r="V455">
        <v>-0.55717899999999998</v>
      </c>
    </row>
    <row r="456" spans="2:22" x14ac:dyDescent="0.2">
      <c r="B456">
        <v>4.5199999999999996</v>
      </c>
      <c r="C456">
        <v>1.7422500000000001</v>
      </c>
      <c r="D456">
        <v>0.57987599999999995</v>
      </c>
      <c r="E456">
        <v>1.24783</v>
      </c>
      <c r="F456">
        <v>-0.58990200000000004</v>
      </c>
      <c r="G456">
        <v>1.40157</v>
      </c>
      <c r="H456">
        <v>-0.52618600000000004</v>
      </c>
      <c r="I456">
        <v>1.3781399999999999</v>
      </c>
      <c r="J456">
        <v>-0.53226899999999999</v>
      </c>
      <c r="K456">
        <v>1.3811100000000001</v>
      </c>
      <c r="L456">
        <v>-0.53195199999999998</v>
      </c>
      <c r="M456">
        <v>1.38083</v>
      </c>
      <c r="N456">
        <v>-0.53195199999999998</v>
      </c>
      <c r="O456">
        <v>1.38079</v>
      </c>
      <c r="P456">
        <v>-0.53194900000000001</v>
      </c>
      <c r="Q456">
        <v>1.38079</v>
      </c>
      <c r="R456">
        <v>-0.53208299999999997</v>
      </c>
      <c r="S456">
        <v>1.38171</v>
      </c>
      <c r="T456">
        <v>-0.53418600000000005</v>
      </c>
      <c r="U456">
        <v>1.40036</v>
      </c>
      <c r="V456">
        <v>-0.55786199999999997</v>
      </c>
    </row>
    <row r="457" spans="2:22" x14ac:dyDescent="0.2">
      <c r="B457">
        <v>4.53</v>
      </c>
      <c r="C457">
        <v>1.73996</v>
      </c>
      <c r="D457">
        <v>0.57503199999999999</v>
      </c>
      <c r="E457">
        <v>1.24699</v>
      </c>
      <c r="F457">
        <v>-0.58998700000000004</v>
      </c>
      <c r="G457">
        <v>1.4007499999999999</v>
      </c>
      <c r="H457">
        <v>-0.526953</v>
      </c>
      <c r="I457">
        <v>1.37727</v>
      </c>
      <c r="J457">
        <v>-0.532941</v>
      </c>
      <c r="K457">
        <v>1.38025</v>
      </c>
      <c r="L457">
        <v>-0.53263499999999997</v>
      </c>
      <c r="M457">
        <v>1.3799699999999999</v>
      </c>
      <c r="N457">
        <v>-0.53263300000000002</v>
      </c>
      <c r="O457">
        <v>1.3799300000000001</v>
      </c>
      <c r="P457">
        <v>-0.53263099999999997</v>
      </c>
      <c r="Q457">
        <v>1.3799300000000001</v>
      </c>
      <c r="R457">
        <v>-0.53276500000000004</v>
      </c>
      <c r="S457">
        <v>1.38083</v>
      </c>
      <c r="T457">
        <v>-0.53486500000000003</v>
      </c>
      <c r="U457">
        <v>1.3993</v>
      </c>
      <c r="V457">
        <v>-0.55854000000000004</v>
      </c>
    </row>
    <row r="458" spans="2:22" x14ac:dyDescent="0.2">
      <c r="B458">
        <v>4.54</v>
      </c>
      <c r="C458">
        <v>1.73766</v>
      </c>
      <c r="D458">
        <v>0.57020899999999997</v>
      </c>
      <c r="E458">
        <v>1.24617</v>
      </c>
      <c r="F458">
        <v>-0.59006899999999995</v>
      </c>
      <c r="G458">
        <v>1.3999200000000001</v>
      </c>
      <c r="H458">
        <v>-0.52771400000000002</v>
      </c>
      <c r="I458">
        <v>1.3764099999999999</v>
      </c>
      <c r="J458">
        <v>-0.533609</v>
      </c>
      <c r="K458">
        <v>1.3793899999999999</v>
      </c>
      <c r="L458">
        <v>-0.53331300000000004</v>
      </c>
      <c r="M458">
        <v>1.3791199999999999</v>
      </c>
      <c r="N458">
        <v>-0.53331099999999998</v>
      </c>
      <c r="O458">
        <v>1.37907</v>
      </c>
      <c r="P458">
        <v>-0.533308</v>
      </c>
      <c r="Q458">
        <v>1.3790800000000001</v>
      </c>
      <c r="R458">
        <v>-0.53344100000000005</v>
      </c>
      <c r="S458">
        <v>1.37995</v>
      </c>
      <c r="T458">
        <v>-0.53553899999999999</v>
      </c>
      <c r="U458">
        <v>1.39825</v>
      </c>
      <c r="V458">
        <v>-0.55921299999999996</v>
      </c>
    </row>
    <row r="459" spans="2:22" x14ac:dyDescent="0.2">
      <c r="B459">
        <v>4.55</v>
      </c>
      <c r="C459">
        <v>1.73536</v>
      </c>
      <c r="D459">
        <v>0.56540699999999999</v>
      </c>
      <c r="E459">
        <v>1.24536</v>
      </c>
      <c r="F459">
        <v>-0.59014800000000001</v>
      </c>
      <c r="G459">
        <v>1.3990899999999999</v>
      </c>
      <c r="H459">
        <v>-0.52847100000000002</v>
      </c>
      <c r="I459">
        <v>1.3755500000000001</v>
      </c>
      <c r="J459">
        <v>-0.53427100000000005</v>
      </c>
      <c r="K459">
        <v>1.3785400000000001</v>
      </c>
      <c r="L459">
        <v>-0.53398599999999996</v>
      </c>
      <c r="M459">
        <v>1.37826</v>
      </c>
      <c r="N459">
        <v>-0.53398299999999999</v>
      </c>
      <c r="O459">
        <v>1.37822</v>
      </c>
      <c r="P459">
        <v>-0.53398000000000001</v>
      </c>
      <c r="Q459">
        <v>1.37822</v>
      </c>
      <c r="R459">
        <v>-0.53411299999999995</v>
      </c>
      <c r="S459">
        <v>1.37907</v>
      </c>
      <c r="T459">
        <v>-0.53620800000000002</v>
      </c>
      <c r="U459">
        <v>1.3971199999999999</v>
      </c>
      <c r="V459">
        <v>-0.55988000000000004</v>
      </c>
    </row>
    <row r="460" spans="2:22" x14ac:dyDescent="0.2">
      <c r="B460">
        <v>4.5599999999999996</v>
      </c>
      <c r="C460">
        <v>1.73306</v>
      </c>
      <c r="D460">
        <v>0.56062500000000004</v>
      </c>
      <c r="E460">
        <v>1.24457</v>
      </c>
      <c r="F460">
        <v>-0.59022399999999997</v>
      </c>
      <c r="G460">
        <v>1.3982600000000001</v>
      </c>
      <c r="H460">
        <v>-0.529223</v>
      </c>
      <c r="I460">
        <v>1.37469</v>
      </c>
      <c r="J460">
        <v>-0.53492899999999999</v>
      </c>
      <c r="K460">
        <v>1.3776900000000001</v>
      </c>
      <c r="L460">
        <v>-0.53465499999999999</v>
      </c>
      <c r="M460">
        <v>1.37741</v>
      </c>
      <c r="N460">
        <v>-0.53465099999999999</v>
      </c>
      <c r="O460">
        <v>1.37737</v>
      </c>
      <c r="P460">
        <v>-0.53464800000000001</v>
      </c>
      <c r="Q460">
        <v>1.37737</v>
      </c>
      <c r="R460">
        <v>-0.53478099999999995</v>
      </c>
      <c r="S460">
        <v>1.37819</v>
      </c>
      <c r="T460">
        <v>-0.53687300000000004</v>
      </c>
      <c r="U460">
        <v>1.39621</v>
      </c>
      <c r="V460">
        <v>-0.56054199999999998</v>
      </c>
    </row>
    <row r="461" spans="2:22" x14ac:dyDescent="0.2">
      <c r="B461">
        <v>4.57</v>
      </c>
      <c r="C461">
        <v>1.7307600000000001</v>
      </c>
      <c r="D461">
        <v>0.555863</v>
      </c>
      <c r="E461">
        <v>1.2438</v>
      </c>
      <c r="F461">
        <v>-0.59029699999999996</v>
      </c>
      <c r="G461">
        <v>1.39744</v>
      </c>
      <c r="H461">
        <v>-0.52997000000000005</v>
      </c>
      <c r="I461">
        <v>1.37384</v>
      </c>
      <c r="J461">
        <v>-0.53558300000000003</v>
      </c>
      <c r="K461">
        <v>1.3768400000000001</v>
      </c>
      <c r="L461">
        <v>-0.53531899999999999</v>
      </c>
      <c r="M461">
        <v>1.37656</v>
      </c>
      <c r="N461">
        <v>-0.53531499999999999</v>
      </c>
      <c r="O461">
        <v>1.37652</v>
      </c>
      <c r="P461">
        <v>-0.53531099999999998</v>
      </c>
      <c r="Q461">
        <v>1.37652</v>
      </c>
      <c r="R461">
        <v>-0.53544400000000003</v>
      </c>
      <c r="S461">
        <v>1.3773200000000001</v>
      </c>
      <c r="T461">
        <v>-0.53753300000000004</v>
      </c>
      <c r="U461">
        <v>1.39516</v>
      </c>
      <c r="V461">
        <v>-0.561199</v>
      </c>
    </row>
    <row r="462" spans="2:22" x14ac:dyDescent="0.2">
      <c r="B462">
        <v>4.58</v>
      </c>
      <c r="C462">
        <v>1.72847</v>
      </c>
      <c r="D462">
        <v>0.551122</v>
      </c>
      <c r="E462">
        <v>1.2430399999999999</v>
      </c>
      <c r="F462">
        <v>-0.590368</v>
      </c>
      <c r="G462">
        <v>1.3966099999999999</v>
      </c>
      <c r="H462">
        <v>-0.53071299999999999</v>
      </c>
      <c r="I462">
        <v>1.3729800000000001</v>
      </c>
      <c r="J462">
        <v>-0.53623200000000004</v>
      </c>
      <c r="K462">
        <v>1.3759999999999999</v>
      </c>
      <c r="L462">
        <v>-0.53597899999999998</v>
      </c>
      <c r="M462">
        <v>1.3757200000000001</v>
      </c>
      <c r="N462">
        <v>-0.53597300000000003</v>
      </c>
      <c r="O462">
        <v>1.3756699999999999</v>
      </c>
      <c r="P462">
        <v>-0.53596999999999995</v>
      </c>
      <c r="Q462">
        <v>1.37568</v>
      </c>
      <c r="R462">
        <v>-0.53610199999999997</v>
      </c>
      <c r="S462">
        <v>1.37645</v>
      </c>
      <c r="T462">
        <v>-0.538188</v>
      </c>
      <c r="U462">
        <v>1.3942699999999999</v>
      </c>
      <c r="V462">
        <v>-0.56185099999999999</v>
      </c>
    </row>
    <row r="463" spans="2:22" x14ac:dyDescent="0.2">
      <c r="B463">
        <v>4.59</v>
      </c>
      <c r="C463">
        <v>1.72617</v>
      </c>
      <c r="D463">
        <v>0.54640100000000003</v>
      </c>
      <c r="E463">
        <v>1.2423</v>
      </c>
      <c r="F463">
        <v>-0.59043599999999996</v>
      </c>
      <c r="G463">
        <v>1.3957900000000001</v>
      </c>
      <c r="H463">
        <v>-0.53144999999999998</v>
      </c>
      <c r="I463">
        <v>1.3721399999999999</v>
      </c>
      <c r="J463">
        <v>-0.53687600000000002</v>
      </c>
      <c r="K463">
        <v>1.3751599999999999</v>
      </c>
      <c r="L463">
        <v>-0.53663400000000006</v>
      </c>
      <c r="M463">
        <v>1.3748800000000001</v>
      </c>
      <c r="N463">
        <v>-0.53662799999999999</v>
      </c>
      <c r="O463">
        <v>1.37483</v>
      </c>
      <c r="P463">
        <v>-0.53662399999999999</v>
      </c>
      <c r="Q463">
        <v>1.37483</v>
      </c>
      <c r="R463">
        <v>-0.53675600000000001</v>
      </c>
      <c r="S463">
        <v>1.3755900000000001</v>
      </c>
      <c r="T463">
        <v>-0.53883899999999996</v>
      </c>
      <c r="U463">
        <v>1.3931800000000001</v>
      </c>
      <c r="V463">
        <v>-0.56249800000000005</v>
      </c>
    </row>
    <row r="464" spans="2:22" x14ac:dyDescent="0.2">
      <c r="B464">
        <v>4.5999999999999996</v>
      </c>
      <c r="C464">
        <v>1.72387</v>
      </c>
      <c r="D464">
        <v>0.54169999999999996</v>
      </c>
      <c r="E464">
        <v>1.2415700000000001</v>
      </c>
      <c r="F464">
        <v>-0.59050100000000005</v>
      </c>
      <c r="G464">
        <v>1.39497</v>
      </c>
      <c r="H464">
        <v>-0.53218399999999999</v>
      </c>
      <c r="I464">
        <v>1.3712899999999999</v>
      </c>
      <c r="J464">
        <v>-0.53751599999999999</v>
      </c>
      <c r="K464">
        <v>1.37432</v>
      </c>
      <c r="L464">
        <v>-0.53728500000000001</v>
      </c>
      <c r="M464">
        <v>1.3740399999999999</v>
      </c>
      <c r="N464">
        <v>-0.537277</v>
      </c>
      <c r="O464">
        <v>1.37399</v>
      </c>
      <c r="P464">
        <v>-0.537273</v>
      </c>
      <c r="Q464">
        <v>1.37399</v>
      </c>
      <c r="R464">
        <v>-0.53740500000000002</v>
      </c>
      <c r="S464">
        <v>1.3747199999999999</v>
      </c>
      <c r="T464">
        <v>-0.53948499999999999</v>
      </c>
      <c r="U464">
        <v>1.3921300000000001</v>
      </c>
      <c r="V464">
        <v>-0.56313999999999997</v>
      </c>
    </row>
    <row r="465" spans="2:22" x14ac:dyDescent="0.2">
      <c r="B465">
        <v>4.6100000000000003</v>
      </c>
      <c r="C465">
        <v>1.7215800000000001</v>
      </c>
      <c r="D465">
        <v>0.53701900000000002</v>
      </c>
      <c r="E465">
        <v>1.24085</v>
      </c>
      <c r="F465">
        <v>-0.59056299999999995</v>
      </c>
      <c r="G465">
        <v>1.39415</v>
      </c>
      <c r="H465">
        <v>-0.53291200000000005</v>
      </c>
      <c r="I465">
        <v>1.3704499999999999</v>
      </c>
      <c r="J465">
        <v>-0.53815199999999996</v>
      </c>
      <c r="K465">
        <v>1.37348</v>
      </c>
      <c r="L465">
        <v>-0.53793100000000005</v>
      </c>
      <c r="M465">
        <v>1.3732</v>
      </c>
      <c r="N465">
        <v>-0.53792200000000001</v>
      </c>
      <c r="O465">
        <v>1.3731599999999999</v>
      </c>
      <c r="P465">
        <v>-0.53791800000000001</v>
      </c>
      <c r="Q465">
        <v>1.3731599999999999</v>
      </c>
      <c r="R465">
        <v>-0.538049</v>
      </c>
      <c r="S465">
        <v>1.3738600000000001</v>
      </c>
      <c r="T465">
        <v>-0.540126</v>
      </c>
      <c r="U465">
        <v>1.3912199999999999</v>
      </c>
      <c r="V465">
        <v>-0.56377699999999997</v>
      </c>
    </row>
    <row r="466" spans="2:22" x14ac:dyDescent="0.2">
      <c r="B466">
        <v>4.62</v>
      </c>
      <c r="C466">
        <v>1.7192799999999999</v>
      </c>
      <c r="D466">
        <v>0.532358</v>
      </c>
      <c r="E466">
        <v>1.2401500000000001</v>
      </c>
      <c r="F466">
        <v>-0.59062400000000004</v>
      </c>
      <c r="G466">
        <v>1.39333</v>
      </c>
      <c r="H466">
        <v>-0.533636</v>
      </c>
      <c r="I466">
        <v>1.36961</v>
      </c>
      <c r="J466">
        <v>-0.53878199999999998</v>
      </c>
      <c r="K466">
        <v>1.3726499999999999</v>
      </c>
      <c r="L466">
        <v>-0.53857200000000005</v>
      </c>
      <c r="M466">
        <v>1.3723700000000001</v>
      </c>
      <c r="N466">
        <v>-0.53856300000000001</v>
      </c>
      <c r="O466">
        <v>1.37232</v>
      </c>
      <c r="P466">
        <v>-0.53855900000000001</v>
      </c>
      <c r="Q466">
        <v>1.37232</v>
      </c>
      <c r="R466">
        <v>-0.53869</v>
      </c>
      <c r="S466">
        <v>1.3730100000000001</v>
      </c>
      <c r="T466">
        <v>-0.54076299999999999</v>
      </c>
      <c r="U466">
        <v>1.3902099999999999</v>
      </c>
      <c r="V466">
        <v>-0.56440999999999997</v>
      </c>
    </row>
    <row r="467" spans="2:22" x14ac:dyDescent="0.2">
      <c r="B467">
        <v>4.63</v>
      </c>
      <c r="C467">
        <v>1.71698</v>
      </c>
      <c r="D467">
        <v>0.52771800000000002</v>
      </c>
      <c r="E467">
        <v>1.2394700000000001</v>
      </c>
      <c r="F467">
        <v>-0.59068100000000001</v>
      </c>
      <c r="G467">
        <v>1.3925099999999999</v>
      </c>
      <c r="H467">
        <v>-0.53435500000000002</v>
      </c>
      <c r="I467">
        <v>1.3687800000000001</v>
      </c>
      <c r="J467">
        <v>-0.53940900000000003</v>
      </c>
      <c r="K467">
        <v>1.37182</v>
      </c>
      <c r="L467">
        <v>-0.53920900000000005</v>
      </c>
      <c r="M467">
        <v>1.37154</v>
      </c>
      <c r="N467">
        <v>-0.53919899999999998</v>
      </c>
      <c r="O467">
        <v>1.3714900000000001</v>
      </c>
      <c r="P467">
        <v>-0.53919499999999998</v>
      </c>
      <c r="Q467">
        <v>1.3714900000000001</v>
      </c>
      <c r="R467">
        <v>-0.53932500000000005</v>
      </c>
      <c r="S467">
        <v>1.37215</v>
      </c>
      <c r="T467">
        <v>-0.54139599999999999</v>
      </c>
      <c r="U467">
        <v>1.38933</v>
      </c>
      <c r="V467">
        <v>-0.56503700000000001</v>
      </c>
    </row>
    <row r="468" spans="2:22" x14ac:dyDescent="0.2">
      <c r="B468">
        <v>4.6399999999999997</v>
      </c>
      <c r="C468">
        <v>1.71469</v>
      </c>
      <c r="D468">
        <v>0.52309700000000003</v>
      </c>
      <c r="E468">
        <v>1.2387999999999999</v>
      </c>
      <c r="F468">
        <v>-0.59073600000000004</v>
      </c>
      <c r="G468">
        <v>1.3916900000000001</v>
      </c>
      <c r="H468">
        <v>-0.53506900000000002</v>
      </c>
      <c r="I468">
        <v>1.3679399999999999</v>
      </c>
      <c r="J468">
        <v>-0.54003100000000004</v>
      </c>
      <c r="K468">
        <v>1.3709899999999999</v>
      </c>
      <c r="L468">
        <v>-0.53984200000000004</v>
      </c>
      <c r="M468">
        <v>1.3707100000000001</v>
      </c>
      <c r="N468">
        <v>-0.53983099999999995</v>
      </c>
      <c r="O468">
        <v>1.3706700000000001</v>
      </c>
      <c r="P468">
        <v>-0.53982699999999995</v>
      </c>
      <c r="Q468">
        <v>1.37066</v>
      </c>
      <c r="R468">
        <v>-0.53995599999999999</v>
      </c>
      <c r="S468">
        <v>1.37131</v>
      </c>
      <c r="T468">
        <v>-0.54202399999999995</v>
      </c>
      <c r="U468">
        <v>1.38842</v>
      </c>
      <c r="V468">
        <v>-0.56565900000000002</v>
      </c>
    </row>
    <row r="469" spans="2:22" x14ac:dyDescent="0.2">
      <c r="B469">
        <v>4.6500000000000004</v>
      </c>
      <c r="C469">
        <v>1.7123999999999999</v>
      </c>
      <c r="D469">
        <v>0.51849699999999999</v>
      </c>
      <c r="E469">
        <v>1.23814</v>
      </c>
      <c r="F469">
        <v>-0.59078900000000001</v>
      </c>
      <c r="G469">
        <v>1.3908700000000001</v>
      </c>
      <c r="H469">
        <v>-0.53577900000000001</v>
      </c>
      <c r="I469">
        <v>1.3671199999999999</v>
      </c>
      <c r="J469">
        <v>-0.54064800000000002</v>
      </c>
      <c r="K469">
        <v>1.3701700000000001</v>
      </c>
      <c r="L469">
        <v>-0.54047000000000001</v>
      </c>
      <c r="M469">
        <v>1.3698900000000001</v>
      </c>
      <c r="N469">
        <v>-0.54045799999999999</v>
      </c>
      <c r="O469">
        <v>1.3698399999999999</v>
      </c>
      <c r="P469">
        <v>-0.54045399999999999</v>
      </c>
      <c r="Q469">
        <v>1.3698300000000001</v>
      </c>
      <c r="R469">
        <v>-0.54058300000000004</v>
      </c>
      <c r="S469">
        <v>1.37046</v>
      </c>
      <c r="T469">
        <v>-0.54264699999999999</v>
      </c>
      <c r="U469">
        <v>1.3873899999999999</v>
      </c>
      <c r="V469">
        <v>-0.56627700000000003</v>
      </c>
    </row>
    <row r="470" spans="2:22" x14ac:dyDescent="0.2">
      <c r="B470">
        <v>4.66</v>
      </c>
      <c r="C470">
        <v>1.7101</v>
      </c>
      <c r="D470">
        <v>0.51391600000000004</v>
      </c>
      <c r="E470">
        <v>1.2375</v>
      </c>
      <c r="F470">
        <v>-0.59084000000000003</v>
      </c>
      <c r="G470">
        <v>1.3900600000000001</v>
      </c>
      <c r="H470">
        <v>-0.53648399999999996</v>
      </c>
      <c r="I470">
        <v>1.36629</v>
      </c>
      <c r="J470">
        <v>-0.54126099999999999</v>
      </c>
      <c r="K470">
        <v>1.3693500000000001</v>
      </c>
      <c r="L470">
        <v>-0.54109399999999996</v>
      </c>
      <c r="M470">
        <v>1.3690599999999999</v>
      </c>
      <c r="N470">
        <v>-0.54108100000000003</v>
      </c>
      <c r="O470">
        <v>1.3690199999999999</v>
      </c>
      <c r="P470">
        <v>-0.541076</v>
      </c>
      <c r="Q470">
        <v>1.3690100000000001</v>
      </c>
      <c r="R470">
        <v>-0.54120599999999996</v>
      </c>
      <c r="S470">
        <v>1.3696200000000001</v>
      </c>
      <c r="T470">
        <v>-0.54326600000000003</v>
      </c>
      <c r="U470">
        <v>1.3864799999999999</v>
      </c>
      <c r="V470">
        <v>-0.56688899999999998</v>
      </c>
    </row>
    <row r="471" spans="2:22" x14ac:dyDescent="0.2">
      <c r="B471">
        <v>4.67</v>
      </c>
      <c r="C471">
        <v>1.7078100000000001</v>
      </c>
      <c r="D471">
        <v>0.509355</v>
      </c>
      <c r="E471">
        <v>1.2368699999999999</v>
      </c>
      <c r="F471">
        <v>-0.59088799999999997</v>
      </c>
      <c r="G471">
        <v>1.38924</v>
      </c>
      <c r="H471">
        <v>-0.53718500000000002</v>
      </c>
      <c r="I471">
        <v>1.36547</v>
      </c>
      <c r="J471">
        <v>-0.54186999999999996</v>
      </c>
      <c r="K471">
        <v>1.36853</v>
      </c>
      <c r="L471">
        <v>-0.541713</v>
      </c>
      <c r="M471">
        <v>1.3682399999999999</v>
      </c>
      <c r="N471">
        <v>-0.54169900000000004</v>
      </c>
      <c r="O471">
        <v>1.3682000000000001</v>
      </c>
      <c r="P471">
        <v>-0.54169500000000004</v>
      </c>
      <c r="Q471">
        <v>1.36819</v>
      </c>
      <c r="R471">
        <v>-0.54182399999999997</v>
      </c>
      <c r="S471">
        <v>1.36877</v>
      </c>
      <c r="T471">
        <v>-0.54388000000000003</v>
      </c>
      <c r="U471">
        <v>1.3855299999999999</v>
      </c>
      <c r="V471">
        <v>-0.56749700000000003</v>
      </c>
    </row>
    <row r="472" spans="2:22" x14ac:dyDescent="0.2">
      <c r="B472">
        <v>4.68</v>
      </c>
      <c r="C472">
        <v>1.7055199999999999</v>
      </c>
      <c r="D472">
        <v>0.50481399999999998</v>
      </c>
      <c r="E472">
        <v>1.2362500000000001</v>
      </c>
      <c r="F472">
        <v>-0.59093399999999996</v>
      </c>
      <c r="G472">
        <v>1.3884300000000001</v>
      </c>
      <c r="H472">
        <v>-0.53788100000000005</v>
      </c>
      <c r="I472">
        <v>1.3646499999999999</v>
      </c>
      <c r="J472">
        <v>-0.54247500000000004</v>
      </c>
      <c r="K472">
        <v>1.36771</v>
      </c>
      <c r="L472">
        <v>-0.54232800000000003</v>
      </c>
      <c r="M472">
        <v>1.3674299999999999</v>
      </c>
      <c r="N472">
        <v>-0.54231300000000005</v>
      </c>
      <c r="O472">
        <v>1.3673900000000001</v>
      </c>
      <c r="P472">
        <v>-0.54230900000000004</v>
      </c>
      <c r="Q472">
        <v>1.36737</v>
      </c>
      <c r="R472">
        <v>-0.54243699999999995</v>
      </c>
      <c r="S472">
        <v>1.3679399999999999</v>
      </c>
      <c r="T472">
        <v>-0.54449000000000003</v>
      </c>
      <c r="U472">
        <v>1.3846499999999999</v>
      </c>
      <c r="V472">
        <v>-0.56810000000000005</v>
      </c>
    </row>
    <row r="473" spans="2:22" x14ac:dyDescent="0.2">
      <c r="B473">
        <v>4.6900000000000004</v>
      </c>
      <c r="C473">
        <v>1.70323</v>
      </c>
      <c r="D473">
        <v>0.50029299999999999</v>
      </c>
      <c r="E473">
        <v>1.2356499999999999</v>
      </c>
      <c r="F473">
        <v>-0.590978</v>
      </c>
      <c r="G473">
        <v>1.38761</v>
      </c>
      <c r="H473">
        <v>-0.53857200000000005</v>
      </c>
      <c r="I473">
        <v>1.3638300000000001</v>
      </c>
      <c r="J473">
        <v>-0.54307499999999997</v>
      </c>
      <c r="K473">
        <v>1.3669</v>
      </c>
      <c r="L473">
        <v>-0.54293899999999995</v>
      </c>
      <c r="M473">
        <v>1.3666199999999999</v>
      </c>
      <c r="N473">
        <v>-0.54292300000000004</v>
      </c>
      <c r="O473">
        <v>1.3665700000000001</v>
      </c>
      <c r="P473">
        <v>-0.54291800000000001</v>
      </c>
      <c r="Q473">
        <v>1.36656</v>
      </c>
      <c r="R473">
        <v>-0.54304600000000003</v>
      </c>
      <c r="S473">
        <v>1.3671</v>
      </c>
      <c r="T473">
        <v>-0.54509600000000002</v>
      </c>
      <c r="U473">
        <v>1.3836599999999999</v>
      </c>
      <c r="V473">
        <v>-0.56869899999999995</v>
      </c>
    </row>
    <row r="474" spans="2:22" x14ac:dyDescent="0.2">
      <c r="B474">
        <v>4.7</v>
      </c>
      <c r="C474">
        <v>1.7009399999999999</v>
      </c>
      <c r="D474">
        <v>0.49579099999999998</v>
      </c>
      <c r="E474">
        <v>1.23506</v>
      </c>
      <c r="F474">
        <v>-0.59101999999999999</v>
      </c>
      <c r="G474">
        <v>1.3868</v>
      </c>
      <c r="H474">
        <v>-0.53925900000000004</v>
      </c>
      <c r="I474">
        <v>1.3630199999999999</v>
      </c>
      <c r="J474">
        <v>-0.54366999999999999</v>
      </c>
      <c r="K474">
        <v>1.36609</v>
      </c>
      <c r="L474">
        <v>-0.54354499999999994</v>
      </c>
      <c r="M474">
        <v>1.36581</v>
      </c>
      <c r="N474">
        <v>-0.54352900000000004</v>
      </c>
      <c r="O474">
        <v>1.3657600000000001</v>
      </c>
      <c r="P474">
        <v>-0.54352400000000001</v>
      </c>
      <c r="Q474">
        <v>1.36575</v>
      </c>
      <c r="R474">
        <v>-0.543651</v>
      </c>
      <c r="S474">
        <v>1.3662700000000001</v>
      </c>
      <c r="T474">
        <v>-0.54569699999999999</v>
      </c>
      <c r="U474">
        <v>1.3828</v>
      </c>
      <c r="V474">
        <v>-0.56929200000000002</v>
      </c>
    </row>
    <row r="475" spans="2:22" x14ac:dyDescent="0.2">
      <c r="B475">
        <v>4.71</v>
      </c>
      <c r="C475">
        <v>1.69865</v>
      </c>
      <c r="D475">
        <v>0.491309</v>
      </c>
      <c r="E475">
        <v>1.23448</v>
      </c>
      <c r="F475">
        <v>-0.59106000000000003</v>
      </c>
      <c r="G475">
        <v>1.3859900000000001</v>
      </c>
      <c r="H475">
        <v>-0.53994200000000003</v>
      </c>
      <c r="I475">
        <v>1.3622099999999999</v>
      </c>
      <c r="J475">
        <v>-0.54426200000000002</v>
      </c>
      <c r="K475">
        <v>1.36528</v>
      </c>
      <c r="L475">
        <v>-0.54414700000000005</v>
      </c>
      <c r="M475">
        <v>1.365</v>
      </c>
      <c r="N475">
        <v>-0.54413</v>
      </c>
      <c r="O475">
        <v>1.36496</v>
      </c>
      <c r="P475">
        <v>-0.54412499999999997</v>
      </c>
      <c r="Q475">
        <v>1.36494</v>
      </c>
      <c r="R475">
        <v>-0.54425199999999996</v>
      </c>
      <c r="S475">
        <v>1.3654500000000001</v>
      </c>
      <c r="T475">
        <v>-0.54629399999999995</v>
      </c>
      <c r="U475">
        <v>1.38178</v>
      </c>
      <c r="V475">
        <v>-0.56988099999999997</v>
      </c>
    </row>
    <row r="476" spans="2:22" x14ac:dyDescent="0.2">
      <c r="B476">
        <v>4.72</v>
      </c>
      <c r="C476">
        <v>1.6963600000000001</v>
      </c>
      <c r="D476">
        <v>0.486846</v>
      </c>
      <c r="E476">
        <v>1.2339199999999999</v>
      </c>
      <c r="F476">
        <v>-0.59109800000000001</v>
      </c>
      <c r="G476">
        <v>1.3851800000000001</v>
      </c>
      <c r="H476">
        <v>-0.54061899999999996</v>
      </c>
      <c r="I476">
        <v>1.3613999999999999</v>
      </c>
      <c r="J476">
        <v>-0.54484900000000003</v>
      </c>
      <c r="K476">
        <v>1.3644799999999999</v>
      </c>
      <c r="L476">
        <v>-0.54474500000000003</v>
      </c>
      <c r="M476">
        <v>1.36419</v>
      </c>
      <c r="N476">
        <v>-0.54472699999999996</v>
      </c>
      <c r="O476">
        <v>1.36415</v>
      </c>
      <c r="P476">
        <v>-0.54472100000000001</v>
      </c>
      <c r="Q476">
        <v>1.3641300000000001</v>
      </c>
      <c r="R476">
        <v>-0.544848</v>
      </c>
      <c r="S476">
        <v>1.3646199999999999</v>
      </c>
      <c r="T476">
        <v>-0.54688700000000001</v>
      </c>
      <c r="U476">
        <v>1.38097</v>
      </c>
      <c r="V476">
        <v>-0.57046600000000003</v>
      </c>
    </row>
    <row r="477" spans="2:22" x14ac:dyDescent="0.2">
      <c r="B477">
        <v>4.7300000000000004</v>
      </c>
      <c r="C477">
        <v>1.69408</v>
      </c>
      <c r="D477">
        <v>0.48240300000000003</v>
      </c>
      <c r="E477">
        <v>1.2333700000000001</v>
      </c>
      <c r="F477">
        <v>-0.59113300000000002</v>
      </c>
      <c r="G477">
        <v>1.3843700000000001</v>
      </c>
      <c r="H477">
        <v>-0.54129300000000002</v>
      </c>
      <c r="I477">
        <v>1.36059</v>
      </c>
      <c r="J477">
        <v>-0.54543200000000003</v>
      </c>
      <c r="K477">
        <v>1.36368</v>
      </c>
      <c r="L477">
        <v>-0.54533900000000002</v>
      </c>
      <c r="M477">
        <v>1.3633900000000001</v>
      </c>
      <c r="N477">
        <v>-0.545319</v>
      </c>
      <c r="O477">
        <v>1.3633500000000001</v>
      </c>
      <c r="P477">
        <v>-0.54531399999999997</v>
      </c>
      <c r="Q477">
        <v>1.3633299999999999</v>
      </c>
      <c r="R477">
        <v>-0.54544000000000004</v>
      </c>
      <c r="S477">
        <v>1.3637999999999999</v>
      </c>
      <c r="T477">
        <v>-0.54747500000000004</v>
      </c>
      <c r="U477">
        <v>1.37998</v>
      </c>
      <c r="V477">
        <v>-0.57104600000000005</v>
      </c>
    </row>
    <row r="478" spans="2:22" x14ac:dyDescent="0.2">
      <c r="B478">
        <v>4.74</v>
      </c>
      <c r="C478">
        <v>1.6917899999999999</v>
      </c>
      <c r="D478">
        <v>0.47798000000000002</v>
      </c>
      <c r="E478">
        <v>1.2328300000000001</v>
      </c>
      <c r="F478">
        <v>-0.591167</v>
      </c>
      <c r="G478">
        <v>1.38357</v>
      </c>
      <c r="H478">
        <v>-0.54196200000000005</v>
      </c>
      <c r="I478">
        <v>1.3597900000000001</v>
      </c>
      <c r="J478">
        <v>-0.54601100000000002</v>
      </c>
      <c r="K478">
        <v>1.3628800000000001</v>
      </c>
      <c r="L478">
        <v>-0.54592799999999997</v>
      </c>
      <c r="M478">
        <v>1.36259</v>
      </c>
      <c r="N478">
        <v>-0.54590799999999995</v>
      </c>
      <c r="O478">
        <v>1.3625499999999999</v>
      </c>
      <c r="P478">
        <v>-0.545902</v>
      </c>
      <c r="Q478">
        <v>1.36253</v>
      </c>
      <c r="R478">
        <v>-0.54602799999999996</v>
      </c>
      <c r="S478">
        <v>1.3629800000000001</v>
      </c>
      <c r="T478">
        <v>-0.54805899999999996</v>
      </c>
      <c r="U478">
        <v>1.37907</v>
      </c>
      <c r="V478">
        <v>-0.57162100000000005</v>
      </c>
    </row>
    <row r="479" spans="2:22" x14ac:dyDescent="0.2">
      <c r="B479">
        <v>4.75</v>
      </c>
      <c r="C479">
        <v>1.6895100000000001</v>
      </c>
      <c r="D479">
        <v>0.47357500000000002</v>
      </c>
      <c r="E479">
        <v>1.2323</v>
      </c>
      <c r="F479">
        <v>-0.59119900000000003</v>
      </c>
      <c r="G479">
        <v>1.38276</v>
      </c>
      <c r="H479">
        <v>-0.54262600000000005</v>
      </c>
      <c r="I479">
        <v>1.3589899999999999</v>
      </c>
      <c r="J479">
        <v>-0.54658499999999999</v>
      </c>
      <c r="K479">
        <v>1.36209</v>
      </c>
      <c r="L479">
        <v>-0.54651300000000003</v>
      </c>
      <c r="M479">
        <v>1.3617999999999999</v>
      </c>
      <c r="N479">
        <v>-0.54649199999999998</v>
      </c>
      <c r="O479">
        <v>1.3617600000000001</v>
      </c>
      <c r="P479">
        <v>-0.54648600000000003</v>
      </c>
      <c r="Q479">
        <v>1.3617300000000001</v>
      </c>
      <c r="R479">
        <v>-0.54661199999999999</v>
      </c>
      <c r="S479">
        <v>1.3621700000000001</v>
      </c>
      <c r="T479">
        <v>-0.54863799999999996</v>
      </c>
      <c r="U479">
        <v>1.37812</v>
      </c>
      <c r="V479">
        <v>-0.57219200000000003</v>
      </c>
    </row>
    <row r="480" spans="2:22" x14ac:dyDescent="0.2">
      <c r="B480">
        <v>4.76</v>
      </c>
      <c r="C480">
        <v>1.68723</v>
      </c>
      <c r="D480">
        <v>0.46919</v>
      </c>
      <c r="E480">
        <v>1.2317899999999999</v>
      </c>
      <c r="F480">
        <v>-0.59123000000000003</v>
      </c>
      <c r="G480">
        <v>1.3819600000000001</v>
      </c>
      <c r="H480">
        <v>-0.54328600000000005</v>
      </c>
      <c r="I480">
        <v>1.3582000000000001</v>
      </c>
      <c r="J480">
        <v>-0.54715599999999998</v>
      </c>
      <c r="K480">
        <v>1.3612899999999999</v>
      </c>
      <c r="L480">
        <v>-0.54709399999999997</v>
      </c>
      <c r="M480">
        <v>1.361</v>
      </c>
      <c r="N480">
        <v>-0.547072</v>
      </c>
      <c r="O480">
        <v>1.3609599999999999</v>
      </c>
      <c r="P480">
        <v>-0.54706600000000005</v>
      </c>
      <c r="Q480">
        <v>1.36094</v>
      </c>
      <c r="R480">
        <v>-0.54719099999999998</v>
      </c>
      <c r="S480">
        <v>1.3613599999999999</v>
      </c>
      <c r="T480">
        <v>-0.54921399999999998</v>
      </c>
      <c r="U480">
        <v>1.3772</v>
      </c>
      <c r="V480">
        <v>-0.57275799999999999</v>
      </c>
    </row>
    <row r="481" spans="2:22" x14ac:dyDescent="0.2">
      <c r="B481">
        <v>4.7699999999999996</v>
      </c>
      <c r="C481">
        <v>1.6849400000000001</v>
      </c>
      <c r="D481">
        <v>0.46482499999999999</v>
      </c>
      <c r="E481">
        <v>1.23129</v>
      </c>
      <c r="F481">
        <v>-0.59125799999999995</v>
      </c>
      <c r="G481">
        <v>1.3811500000000001</v>
      </c>
      <c r="H481">
        <v>-0.54394200000000004</v>
      </c>
      <c r="I481">
        <v>1.35741</v>
      </c>
      <c r="J481">
        <v>-0.54772200000000004</v>
      </c>
      <c r="K481">
        <v>1.3605</v>
      </c>
      <c r="L481">
        <v>-0.54766999999999999</v>
      </c>
      <c r="M481">
        <v>1.3602099999999999</v>
      </c>
      <c r="N481">
        <v>-0.54764699999999999</v>
      </c>
      <c r="O481">
        <v>1.3601700000000001</v>
      </c>
      <c r="P481">
        <v>-0.54764100000000004</v>
      </c>
      <c r="Q481">
        <v>1.36015</v>
      </c>
      <c r="R481">
        <v>-0.54776599999999998</v>
      </c>
      <c r="S481">
        <v>1.3605499999999999</v>
      </c>
      <c r="T481">
        <v>-0.54978499999999997</v>
      </c>
      <c r="U481">
        <v>1.3763300000000001</v>
      </c>
      <c r="V481">
        <v>-0.57332000000000005</v>
      </c>
    </row>
    <row r="482" spans="2:22" x14ac:dyDescent="0.2">
      <c r="B482">
        <v>4.78</v>
      </c>
      <c r="C482">
        <v>1.68266</v>
      </c>
      <c r="D482">
        <v>0.460478</v>
      </c>
      <c r="E482">
        <v>1.2307999999999999</v>
      </c>
      <c r="F482">
        <v>-0.59128499999999995</v>
      </c>
      <c r="G482">
        <v>1.38035</v>
      </c>
      <c r="H482">
        <v>-0.54459299999999999</v>
      </c>
      <c r="I482">
        <v>1.3566199999999999</v>
      </c>
      <c r="J482">
        <v>-0.54828399999999999</v>
      </c>
      <c r="K482">
        <v>1.35972</v>
      </c>
      <c r="L482">
        <v>-0.54824300000000004</v>
      </c>
      <c r="M482">
        <v>1.3594299999999999</v>
      </c>
      <c r="N482">
        <v>-0.54821900000000001</v>
      </c>
      <c r="O482">
        <v>1.3593900000000001</v>
      </c>
      <c r="P482">
        <v>-0.54821299999999995</v>
      </c>
      <c r="Q482">
        <v>1.3593599999999999</v>
      </c>
      <c r="R482">
        <v>-0.54833699999999996</v>
      </c>
      <c r="S482">
        <v>1.3597399999999999</v>
      </c>
      <c r="T482">
        <v>-0.55035199999999995</v>
      </c>
      <c r="U482">
        <v>1.37547</v>
      </c>
      <c r="V482">
        <v>-0.57387699999999997</v>
      </c>
    </row>
    <row r="483" spans="2:22" x14ac:dyDescent="0.2">
      <c r="B483">
        <v>4.79</v>
      </c>
      <c r="C483">
        <v>1.68038</v>
      </c>
      <c r="D483">
        <v>0.45615099999999997</v>
      </c>
      <c r="E483">
        <v>1.2303200000000001</v>
      </c>
      <c r="F483">
        <v>-0.59131</v>
      </c>
      <c r="G483">
        <v>1.3795500000000001</v>
      </c>
      <c r="H483">
        <v>-0.54523999999999995</v>
      </c>
      <c r="I483">
        <v>1.3558300000000001</v>
      </c>
      <c r="J483">
        <v>-0.54884200000000005</v>
      </c>
      <c r="K483">
        <v>1.35893</v>
      </c>
      <c r="L483">
        <v>-0.54881100000000005</v>
      </c>
      <c r="M483">
        <v>1.3586400000000001</v>
      </c>
      <c r="N483">
        <v>-0.548786</v>
      </c>
      <c r="O483">
        <v>1.3586</v>
      </c>
      <c r="P483">
        <v>-0.54878000000000005</v>
      </c>
      <c r="Q483">
        <v>1.3585700000000001</v>
      </c>
      <c r="R483">
        <v>-0.54890399999999995</v>
      </c>
      <c r="S483">
        <v>1.35894</v>
      </c>
      <c r="T483">
        <v>-0.55091500000000004</v>
      </c>
      <c r="U483">
        <v>1.3745400000000001</v>
      </c>
      <c r="V483">
        <v>-0.57443</v>
      </c>
    </row>
    <row r="484" spans="2:22" x14ac:dyDescent="0.2">
      <c r="B484">
        <v>4.8</v>
      </c>
      <c r="C484">
        <v>1.67811</v>
      </c>
      <c r="D484">
        <v>0.45184299999999999</v>
      </c>
      <c r="E484">
        <v>1.2298500000000001</v>
      </c>
      <c r="F484">
        <v>-0.591333</v>
      </c>
      <c r="G484">
        <v>1.3787499999999999</v>
      </c>
      <c r="H484">
        <v>-0.54588199999999998</v>
      </c>
      <c r="I484">
        <v>1.3550500000000001</v>
      </c>
      <c r="J484">
        <v>-0.54939499999999997</v>
      </c>
      <c r="K484">
        <v>1.35815</v>
      </c>
      <c r="L484">
        <v>-0.54937499999999995</v>
      </c>
      <c r="M484">
        <v>1.3578600000000001</v>
      </c>
      <c r="N484">
        <v>-0.54935</v>
      </c>
      <c r="O484">
        <v>1.35782</v>
      </c>
      <c r="P484">
        <v>-0.54934300000000003</v>
      </c>
      <c r="Q484">
        <v>1.3577900000000001</v>
      </c>
      <c r="R484">
        <v>-0.54946700000000004</v>
      </c>
      <c r="S484">
        <v>1.3581399999999999</v>
      </c>
      <c r="T484">
        <v>-0.55147299999999999</v>
      </c>
      <c r="U484">
        <v>1.37368</v>
      </c>
      <c r="V484">
        <v>-0.57497900000000002</v>
      </c>
    </row>
    <row r="485" spans="2:22" x14ac:dyDescent="0.2">
      <c r="B485">
        <v>4.8099999999999996</v>
      </c>
      <c r="C485">
        <v>1.6758299999999999</v>
      </c>
      <c r="D485">
        <v>0.44755400000000001</v>
      </c>
      <c r="E485">
        <v>1.2294</v>
      </c>
      <c r="F485">
        <v>-0.59135499999999996</v>
      </c>
      <c r="G485">
        <v>1.37795</v>
      </c>
      <c r="H485">
        <v>-0.54652000000000001</v>
      </c>
      <c r="I485">
        <v>1.3542700000000001</v>
      </c>
      <c r="J485">
        <v>-0.54994500000000002</v>
      </c>
      <c r="K485">
        <v>1.35738</v>
      </c>
      <c r="L485">
        <v>-0.54993599999999998</v>
      </c>
      <c r="M485">
        <v>1.3570800000000001</v>
      </c>
      <c r="N485">
        <v>-0.54990899999999998</v>
      </c>
      <c r="O485">
        <v>1.35704</v>
      </c>
      <c r="P485">
        <v>-0.549902</v>
      </c>
      <c r="Q485">
        <v>1.35701</v>
      </c>
      <c r="R485">
        <v>-0.55002600000000001</v>
      </c>
      <c r="S485">
        <v>1.3573500000000001</v>
      </c>
      <c r="T485">
        <v>-0.55202799999999996</v>
      </c>
      <c r="U485">
        <v>1.3728800000000001</v>
      </c>
      <c r="V485">
        <v>-0.57552300000000001</v>
      </c>
    </row>
    <row r="486" spans="2:22" x14ac:dyDescent="0.2">
      <c r="B486">
        <v>4.82</v>
      </c>
      <c r="C486">
        <v>1.6735500000000001</v>
      </c>
      <c r="D486">
        <v>0.44328400000000001</v>
      </c>
      <c r="E486">
        <v>1.22895</v>
      </c>
      <c r="F486">
        <v>-0.59137499999999998</v>
      </c>
      <c r="G486">
        <v>1.3771599999999999</v>
      </c>
      <c r="H486">
        <v>-0.547153</v>
      </c>
      <c r="I486">
        <v>1.3534900000000001</v>
      </c>
      <c r="J486">
        <v>-0.55049099999999995</v>
      </c>
      <c r="K486">
        <v>1.3566</v>
      </c>
      <c r="L486">
        <v>-0.55049199999999998</v>
      </c>
      <c r="M486">
        <v>1.3563099999999999</v>
      </c>
      <c r="N486">
        <v>-0.55046399999999995</v>
      </c>
      <c r="O486">
        <v>1.3562700000000001</v>
      </c>
      <c r="P486">
        <v>-0.550458</v>
      </c>
      <c r="Q486">
        <v>1.35623</v>
      </c>
      <c r="R486">
        <v>-0.55057999999999996</v>
      </c>
      <c r="S486">
        <v>1.35656</v>
      </c>
      <c r="T486">
        <v>-0.55257800000000001</v>
      </c>
      <c r="U486">
        <v>1.3721000000000001</v>
      </c>
      <c r="V486">
        <v>-0.57606299999999999</v>
      </c>
    </row>
    <row r="487" spans="2:22" x14ac:dyDescent="0.2">
      <c r="B487">
        <v>4.83</v>
      </c>
      <c r="C487">
        <v>1.6712800000000001</v>
      </c>
      <c r="D487">
        <v>0.43903300000000001</v>
      </c>
      <c r="E487">
        <v>1.2285200000000001</v>
      </c>
      <c r="F487">
        <v>-0.59139399999999998</v>
      </c>
      <c r="G487">
        <v>1.37636</v>
      </c>
      <c r="H487">
        <v>-0.54778300000000002</v>
      </c>
      <c r="I487">
        <v>1.3527199999999999</v>
      </c>
      <c r="J487">
        <v>-0.551033</v>
      </c>
      <c r="K487">
        <v>1.3558300000000001</v>
      </c>
      <c r="L487">
        <v>-0.55104399999999998</v>
      </c>
      <c r="M487">
        <v>1.35554</v>
      </c>
      <c r="N487">
        <v>-0.55101500000000003</v>
      </c>
      <c r="O487">
        <v>1.3554900000000001</v>
      </c>
      <c r="P487">
        <v>-0.55100800000000005</v>
      </c>
      <c r="Q487">
        <v>1.3554600000000001</v>
      </c>
      <c r="R487">
        <v>-0.55113100000000004</v>
      </c>
      <c r="S487">
        <v>1.3557699999999999</v>
      </c>
      <c r="T487">
        <v>-0.55312499999999998</v>
      </c>
      <c r="U487">
        <v>1.3711500000000001</v>
      </c>
      <c r="V487">
        <v>-0.57659800000000005</v>
      </c>
    </row>
    <row r="488" spans="2:22" x14ac:dyDescent="0.2">
      <c r="B488">
        <v>4.84</v>
      </c>
      <c r="C488">
        <v>1.6690100000000001</v>
      </c>
      <c r="D488">
        <v>0.43480000000000002</v>
      </c>
      <c r="E488">
        <v>1.2281</v>
      </c>
      <c r="F488">
        <v>-0.59141100000000002</v>
      </c>
      <c r="G488">
        <v>1.37557</v>
      </c>
      <c r="H488">
        <v>-0.54840800000000001</v>
      </c>
      <c r="I488">
        <v>1.35195</v>
      </c>
      <c r="J488">
        <v>-0.55157</v>
      </c>
      <c r="K488">
        <v>1.3550599999999999</v>
      </c>
      <c r="L488">
        <v>-0.55159199999999997</v>
      </c>
      <c r="M488">
        <v>1.35477</v>
      </c>
      <c r="N488">
        <v>-0.551562</v>
      </c>
      <c r="O488">
        <v>1.3547199999999999</v>
      </c>
      <c r="P488">
        <v>-0.55155500000000002</v>
      </c>
      <c r="Q488">
        <v>1.3546899999999999</v>
      </c>
      <c r="R488">
        <v>-0.55167699999999997</v>
      </c>
      <c r="S488">
        <v>1.3549800000000001</v>
      </c>
      <c r="T488">
        <v>-0.55366700000000002</v>
      </c>
      <c r="U488">
        <v>1.3702700000000001</v>
      </c>
      <c r="V488">
        <v>-0.577129</v>
      </c>
    </row>
    <row r="489" spans="2:22" x14ac:dyDescent="0.2">
      <c r="B489">
        <v>4.8499999999999996</v>
      </c>
      <c r="C489">
        <v>1.6667400000000001</v>
      </c>
      <c r="D489">
        <v>0.430587</v>
      </c>
      <c r="E489">
        <v>1.2276800000000001</v>
      </c>
      <c r="F489">
        <v>-0.59142700000000004</v>
      </c>
      <c r="G489">
        <v>1.37477</v>
      </c>
      <c r="H489">
        <v>-0.54902799999999996</v>
      </c>
      <c r="I489">
        <v>1.35118</v>
      </c>
      <c r="J489">
        <v>-0.55210400000000004</v>
      </c>
      <c r="K489">
        <v>1.35429</v>
      </c>
      <c r="L489">
        <v>-0.55213599999999996</v>
      </c>
      <c r="M489">
        <v>1.3540000000000001</v>
      </c>
      <c r="N489">
        <v>-0.55210499999999996</v>
      </c>
      <c r="O489">
        <v>1.3539600000000001</v>
      </c>
      <c r="P489">
        <v>-0.55209799999999998</v>
      </c>
      <c r="Q489">
        <v>1.35392</v>
      </c>
      <c r="R489">
        <v>-0.55222000000000004</v>
      </c>
      <c r="S489">
        <v>1.3542000000000001</v>
      </c>
      <c r="T489">
        <v>-0.55420499999999995</v>
      </c>
      <c r="U489">
        <v>1.3693500000000001</v>
      </c>
      <c r="V489">
        <v>-0.57765599999999995</v>
      </c>
    </row>
    <row r="490" spans="2:22" x14ac:dyDescent="0.2">
      <c r="B490">
        <v>4.8600000000000003</v>
      </c>
      <c r="C490">
        <v>1.6644699999999999</v>
      </c>
      <c r="D490">
        <v>0.42639199999999999</v>
      </c>
      <c r="E490">
        <v>1.2272799999999999</v>
      </c>
      <c r="F490">
        <v>-0.59144200000000002</v>
      </c>
      <c r="G490">
        <v>1.37398</v>
      </c>
      <c r="H490">
        <v>-0.54964500000000005</v>
      </c>
      <c r="I490">
        <v>1.35042</v>
      </c>
      <c r="J490">
        <v>-0.55263399999999996</v>
      </c>
      <c r="K490">
        <v>1.3535299999999999</v>
      </c>
      <c r="L490">
        <v>-0.55267599999999995</v>
      </c>
      <c r="M490">
        <v>1.35324</v>
      </c>
      <c r="N490">
        <v>-0.55264400000000002</v>
      </c>
      <c r="O490">
        <v>1.3531899999999999</v>
      </c>
      <c r="P490">
        <v>-0.55263700000000004</v>
      </c>
      <c r="Q490">
        <v>1.3531500000000001</v>
      </c>
      <c r="R490">
        <v>-0.55275799999999997</v>
      </c>
      <c r="S490">
        <v>1.3534200000000001</v>
      </c>
      <c r="T490">
        <v>-0.55473899999999998</v>
      </c>
      <c r="U490">
        <v>1.3686499999999999</v>
      </c>
      <c r="V490">
        <v>-0.578179</v>
      </c>
    </row>
    <row r="491" spans="2:22" x14ac:dyDescent="0.2">
      <c r="B491">
        <v>4.87</v>
      </c>
      <c r="C491">
        <v>1.6621999999999999</v>
      </c>
      <c r="D491">
        <v>0.42221599999999998</v>
      </c>
      <c r="E491">
        <v>1.22689</v>
      </c>
      <c r="F491">
        <v>-0.59145499999999995</v>
      </c>
      <c r="G491">
        <v>1.3731899999999999</v>
      </c>
      <c r="H491">
        <v>-0.550257</v>
      </c>
      <c r="I491">
        <v>1.3496600000000001</v>
      </c>
      <c r="J491">
        <v>-0.55315899999999996</v>
      </c>
      <c r="K491">
        <v>1.35277</v>
      </c>
      <c r="L491">
        <v>-0.55321100000000001</v>
      </c>
      <c r="M491">
        <v>1.3524799999999999</v>
      </c>
      <c r="N491">
        <v>-0.55317899999999998</v>
      </c>
      <c r="O491">
        <v>1.35243</v>
      </c>
      <c r="P491">
        <v>-0.553172</v>
      </c>
      <c r="Q491">
        <v>1.35239</v>
      </c>
      <c r="R491">
        <v>-0.55329300000000003</v>
      </c>
      <c r="S491">
        <v>1.3526400000000001</v>
      </c>
      <c r="T491">
        <v>-0.55526900000000001</v>
      </c>
      <c r="U491">
        <v>1.36778</v>
      </c>
      <c r="V491">
        <v>-0.57869800000000005</v>
      </c>
    </row>
    <row r="492" spans="2:22" x14ac:dyDescent="0.2">
      <c r="B492">
        <v>4.88</v>
      </c>
      <c r="C492">
        <v>1.6599299999999999</v>
      </c>
      <c r="D492">
        <v>0.41805900000000001</v>
      </c>
      <c r="E492">
        <v>1.22651</v>
      </c>
      <c r="F492">
        <v>-0.59146699999999996</v>
      </c>
      <c r="G492">
        <v>1.3724000000000001</v>
      </c>
      <c r="H492">
        <v>-0.55086500000000005</v>
      </c>
      <c r="I492">
        <v>1.3489</v>
      </c>
      <c r="J492">
        <v>-0.55368099999999998</v>
      </c>
      <c r="K492">
        <v>1.3520099999999999</v>
      </c>
      <c r="L492">
        <v>-0.55374400000000001</v>
      </c>
      <c r="M492">
        <v>1.35172</v>
      </c>
      <c r="N492">
        <v>-0.55371099999999995</v>
      </c>
      <c r="O492">
        <v>1.3516699999999999</v>
      </c>
      <c r="P492">
        <v>-0.55370299999999995</v>
      </c>
      <c r="Q492">
        <v>1.3516300000000001</v>
      </c>
      <c r="R492">
        <v>-0.55382299999999995</v>
      </c>
      <c r="S492">
        <v>1.3518699999999999</v>
      </c>
      <c r="T492">
        <v>-0.55579500000000004</v>
      </c>
      <c r="U492">
        <v>1.36697</v>
      </c>
      <c r="V492">
        <v>-0.57921199999999995</v>
      </c>
    </row>
    <row r="493" spans="2:22" x14ac:dyDescent="0.2">
      <c r="B493">
        <v>4.8899999999999997</v>
      </c>
      <c r="C493">
        <v>1.6576599999999999</v>
      </c>
      <c r="D493">
        <v>0.41392099999999998</v>
      </c>
      <c r="E493">
        <v>1.2261500000000001</v>
      </c>
      <c r="F493">
        <v>-0.59147700000000003</v>
      </c>
      <c r="G493">
        <v>1.37161</v>
      </c>
      <c r="H493">
        <v>-0.55146799999999996</v>
      </c>
      <c r="I493">
        <v>1.34815</v>
      </c>
      <c r="J493">
        <v>-0.554199</v>
      </c>
      <c r="K493">
        <v>1.3512599999999999</v>
      </c>
      <c r="L493">
        <v>-0.55427199999999999</v>
      </c>
      <c r="M493">
        <v>1.3509599999999999</v>
      </c>
      <c r="N493">
        <v>-0.55423800000000001</v>
      </c>
      <c r="O493">
        <v>1.3509199999999999</v>
      </c>
      <c r="P493">
        <v>-0.55423</v>
      </c>
      <c r="Q493">
        <v>1.35087</v>
      </c>
      <c r="R493">
        <v>-0.55435000000000001</v>
      </c>
      <c r="S493">
        <v>1.3511</v>
      </c>
      <c r="T493">
        <v>-0.55631699999999995</v>
      </c>
      <c r="U493">
        <v>1.3660300000000001</v>
      </c>
      <c r="V493">
        <v>-0.57972199999999996</v>
      </c>
    </row>
    <row r="494" spans="2:22" x14ac:dyDescent="0.2">
      <c r="B494">
        <v>4.9000000000000004</v>
      </c>
      <c r="C494">
        <v>1.6554</v>
      </c>
      <c r="D494">
        <v>0.40980100000000003</v>
      </c>
      <c r="E494">
        <v>1.2257899999999999</v>
      </c>
      <c r="F494">
        <v>-0.59148599999999996</v>
      </c>
      <c r="G494">
        <v>1.37083</v>
      </c>
      <c r="H494">
        <v>-0.552068</v>
      </c>
      <c r="I494">
        <v>1.3473900000000001</v>
      </c>
      <c r="J494">
        <v>-0.55471300000000001</v>
      </c>
      <c r="K494">
        <v>1.3505</v>
      </c>
      <c r="L494">
        <v>-0.55479599999999996</v>
      </c>
      <c r="M494">
        <v>1.3502099999999999</v>
      </c>
      <c r="N494">
        <v>-0.55476099999999995</v>
      </c>
      <c r="O494">
        <v>1.3501700000000001</v>
      </c>
      <c r="P494">
        <v>-0.55475399999999997</v>
      </c>
      <c r="Q494">
        <v>1.35012</v>
      </c>
      <c r="R494">
        <v>-0.55487299999999995</v>
      </c>
      <c r="S494">
        <v>1.35033</v>
      </c>
      <c r="T494">
        <v>-0.55683499999999997</v>
      </c>
      <c r="U494">
        <v>1.36524</v>
      </c>
      <c r="V494">
        <v>-0.58022799999999997</v>
      </c>
    </row>
    <row r="495" spans="2:22" x14ac:dyDescent="0.2">
      <c r="B495">
        <v>4.91</v>
      </c>
      <c r="C495">
        <v>1.6531400000000001</v>
      </c>
      <c r="D495">
        <v>0.40569899999999998</v>
      </c>
      <c r="E495">
        <v>1.2254400000000001</v>
      </c>
      <c r="F495">
        <v>-0.59149399999999996</v>
      </c>
      <c r="G495">
        <v>1.3700399999999999</v>
      </c>
      <c r="H495">
        <v>-0.55266300000000002</v>
      </c>
      <c r="I495">
        <v>1.3466499999999999</v>
      </c>
      <c r="J495">
        <v>-0.55522300000000002</v>
      </c>
      <c r="K495">
        <v>1.3497600000000001</v>
      </c>
      <c r="L495">
        <v>-0.55531600000000003</v>
      </c>
      <c r="M495">
        <v>1.3494600000000001</v>
      </c>
      <c r="N495">
        <v>-0.55528</v>
      </c>
      <c r="O495">
        <v>1.3494200000000001</v>
      </c>
      <c r="P495">
        <v>-0.55527300000000002</v>
      </c>
      <c r="Q495">
        <v>1.34937</v>
      </c>
      <c r="R495">
        <v>-0.55539099999999997</v>
      </c>
      <c r="S495">
        <v>1.3495699999999999</v>
      </c>
      <c r="T495">
        <v>-0.55735000000000001</v>
      </c>
      <c r="U495">
        <v>1.3644400000000001</v>
      </c>
      <c r="V495">
        <v>-0.58072999999999997</v>
      </c>
    </row>
    <row r="496" spans="2:22" x14ac:dyDescent="0.2">
      <c r="B496">
        <v>4.92</v>
      </c>
      <c r="C496">
        <v>1.6508700000000001</v>
      </c>
      <c r="D496">
        <v>0.40161599999999997</v>
      </c>
      <c r="E496">
        <v>1.2251000000000001</v>
      </c>
      <c r="F496">
        <v>-0.59150100000000005</v>
      </c>
      <c r="G496">
        <v>1.3692599999999999</v>
      </c>
      <c r="H496">
        <v>-0.55325400000000002</v>
      </c>
      <c r="I496">
        <v>1.3459000000000001</v>
      </c>
      <c r="J496">
        <v>-0.55572900000000003</v>
      </c>
      <c r="K496">
        <v>1.34901</v>
      </c>
      <c r="L496">
        <v>-0.55583199999999999</v>
      </c>
      <c r="M496">
        <v>1.3487100000000001</v>
      </c>
      <c r="N496">
        <v>-0.55579599999999996</v>
      </c>
      <c r="O496">
        <v>1.34867</v>
      </c>
      <c r="P496">
        <v>-0.55578799999999995</v>
      </c>
      <c r="Q496">
        <v>1.3486199999999999</v>
      </c>
      <c r="R496">
        <v>-0.55590600000000001</v>
      </c>
      <c r="S496">
        <v>1.3488100000000001</v>
      </c>
      <c r="T496">
        <v>-0.55786000000000002</v>
      </c>
      <c r="U496">
        <v>1.3635299999999999</v>
      </c>
      <c r="V496">
        <v>-0.58122799999999997</v>
      </c>
    </row>
    <row r="497" spans="2:22" x14ac:dyDescent="0.2">
      <c r="B497">
        <v>4.93</v>
      </c>
      <c r="C497">
        <v>1.6486099999999999</v>
      </c>
      <c r="D497">
        <v>0.39755099999999999</v>
      </c>
      <c r="E497">
        <v>1.2247699999999999</v>
      </c>
      <c r="F497">
        <v>-0.59150700000000001</v>
      </c>
      <c r="G497">
        <v>1.3684799999999999</v>
      </c>
      <c r="H497">
        <v>-0.55384</v>
      </c>
      <c r="I497">
        <v>1.3451599999999999</v>
      </c>
      <c r="J497">
        <v>-0.55623199999999995</v>
      </c>
      <c r="K497">
        <v>1.3482700000000001</v>
      </c>
      <c r="L497">
        <v>-0.55634499999999998</v>
      </c>
      <c r="M497">
        <v>1.3479699999999999</v>
      </c>
      <c r="N497">
        <v>-0.55630800000000002</v>
      </c>
      <c r="O497">
        <v>1.3479300000000001</v>
      </c>
      <c r="P497">
        <v>-0.55630000000000002</v>
      </c>
      <c r="Q497">
        <v>1.34788</v>
      </c>
      <c r="R497">
        <v>-0.55641700000000005</v>
      </c>
      <c r="S497">
        <v>1.34805</v>
      </c>
      <c r="T497">
        <v>-0.55836699999999995</v>
      </c>
      <c r="U497">
        <v>1.3627499999999999</v>
      </c>
      <c r="V497">
        <v>-0.58172199999999996</v>
      </c>
    </row>
    <row r="498" spans="2:22" x14ac:dyDescent="0.2">
      <c r="B498">
        <v>4.9400000000000004</v>
      </c>
      <c r="C498">
        <v>1.64635</v>
      </c>
      <c r="D498">
        <v>0.39350499999999999</v>
      </c>
      <c r="E498">
        <v>1.22445</v>
      </c>
      <c r="F498">
        <v>-0.59151200000000004</v>
      </c>
      <c r="G498">
        <v>1.3676999999999999</v>
      </c>
      <c r="H498">
        <v>-0.554423</v>
      </c>
      <c r="I498">
        <v>1.3444199999999999</v>
      </c>
      <c r="J498">
        <v>-0.55673099999999998</v>
      </c>
      <c r="K498">
        <v>1.3475299999999999</v>
      </c>
      <c r="L498">
        <v>-0.55685399999999996</v>
      </c>
      <c r="M498">
        <v>1.3472299999999999</v>
      </c>
      <c r="N498">
        <v>-0.55681499999999995</v>
      </c>
      <c r="O498">
        <v>1.3471900000000001</v>
      </c>
      <c r="P498">
        <v>-0.55680700000000005</v>
      </c>
      <c r="Q498">
        <v>1.3471299999999999</v>
      </c>
      <c r="R498">
        <v>-0.556925</v>
      </c>
      <c r="S498">
        <v>1.3472999999999999</v>
      </c>
      <c r="T498">
        <v>-0.55886899999999995</v>
      </c>
      <c r="U498">
        <v>1.3619399999999999</v>
      </c>
      <c r="V498">
        <v>-0.58221199999999995</v>
      </c>
    </row>
    <row r="499" spans="2:22" x14ac:dyDescent="0.2">
      <c r="B499">
        <v>4.95</v>
      </c>
      <c r="C499">
        <v>1.6440999999999999</v>
      </c>
      <c r="D499">
        <v>0.38947700000000002</v>
      </c>
      <c r="E499">
        <v>1.22414</v>
      </c>
      <c r="F499">
        <v>-0.59151500000000001</v>
      </c>
      <c r="G499">
        <v>1.3669199999999999</v>
      </c>
      <c r="H499">
        <v>-0.55500099999999997</v>
      </c>
      <c r="I499">
        <v>1.34368</v>
      </c>
      <c r="J499">
        <v>-0.557226</v>
      </c>
      <c r="K499">
        <v>1.3467899999999999</v>
      </c>
      <c r="L499">
        <v>-0.55735900000000005</v>
      </c>
      <c r="M499">
        <v>1.34649</v>
      </c>
      <c r="N499">
        <v>-0.55731900000000001</v>
      </c>
      <c r="O499">
        <v>1.3464499999999999</v>
      </c>
      <c r="P499">
        <v>-0.557311</v>
      </c>
      <c r="Q499">
        <v>1.3464</v>
      </c>
      <c r="R499">
        <v>-0.55742800000000003</v>
      </c>
      <c r="S499">
        <v>1.3465499999999999</v>
      </c>
      <c r="T499">
        <v>-0.55936799999999998</v>
      </c>
      <c r="U499">
        <v>1.3611599999999999</v>
      </c>
      <c r="V499">
        <v>-0.58269700000000002</v>
      </c>
    </row>
    <row r="500" spans="2:22" x14ac:dyDescent="0.2">
      <c r="B500">
        <v>4.96</v>
      </c>
      <c r="C500">
        <v>1.64184</v>
      </c>
      <c r="D500">
        <v>0.385467</v>
      </c>
      <c r="E500">
        <v>1.22384</v>
      </c>
      <c r="F500">
        <v>-0.59151799999999999</v>
      </c>
      <c r="G500">
        <v>1.3661399999999999</v>
      </c>
      <c r="H500">
        <v>-0.55557599999999996</v>
      </c>
      <c r="I500">
        <v>1.3429500000000001</v>
      </c>
      <c r="J500">
        <v>-0.55771700000000002</v>
      </c>
      <c r="K500">
        <v>1.34605</v>
      </c>
      <c r="L500">
        <v>-0.55786000000000002</v>
      </c>
      <c r="M500">
        <v>1.3457600000000001</v>
      </c>
      <c r="N500">
        <v>-0.55781999999999998</v>
      </c>
      <c r="O500">
        <v>1.34571</v>
      </c>
      <c r="P500">
        <v>-0.55781099999999995</v>
      </c>
      <c r="Q500">
        <v>1.3456600000000001</v>
      </c>
      <c r="R500">
        <v>-0.55792799999999998</v>
      </c>
      <c r="S500">
        <v>1.3458000000000001</v>
      </c>
      <c r="T500">
        <v>-0.559863</v>
      </c>
      <c r="U500">
        <v>1.3604000000000001</v>
      </c>
      <c r="V500">
        <v>-0.583179</v>
      </c>
    </row>
    <row r="501" spans="2:22" x14ac:dyDescent="0.2">
      <c r="B501">
        <v>4.97</v>
      </c>
      <c r="C501">
        <v>1.63958</v>
      </c>
      <c r="D501">
        <v>0.38147500000000001</v>
      </c>
      <c r="E501">
        <v>1.2235499999999999</v>
      </c>
      <c r="F501">
        <v>-0.59152000000000005</v>
      </c>
      <c r="G501">
        <v>1.36537</v>
      </c>
      <c r="H501">
        <v>-0.55614600000000003</v>
      </c>
      <c r="I501">
        <v>1.34222</v>
      </c>
      <c r="J501">
        <v>-0.55820400000000003</v>
      </c>
      <c r="K501">
        <v>1.3453200000000001</v>
      </c>
      <c r="L501">
        <v>-0.55835699999999999</v>
      </c>
      <c r="M501">
        <v>1.3450299999999999</v>
      </c>
      <c r="N501">
        <v>-0.55831600000000003</v>
      </c>
      <c r="O501">
        <v>1.3449800000000001</v>
      </c>
      <c r="P501">
        <v>-0.55830800000000003</v>
      </c>
      <c r="Q501">
        <v>1.34493</v>
      </c>
      <c r="R501">
        <v>-0.558423</v>
      </c>
      <c r="S501">
        <v>1.3450500000000001</v>
      </c>
      <c r="T501">
        <v>-0.56035400000000002</v>
      </c>
      <c r="U501">
        <v>1.3594900000000001</v>
      </c>
      <c r="V501">
        <v>-0.58365699999999998</v>
      </c>
    </row>
    <row r="502" spans="2:22" x14ac:dyDescent="0.2">
      <c r="B502">
        <v>4.9800000000000004</v>
      </c>
      <c r="C502">
        <v>1.63733</v>
      </c>
      <c r="D502">
        <v>0.377502</v>
      </c>
      <c r="E502">
        <v>1.2232700000000001</v>
      </c>
      <c r="F502">
        <v>-0.59152000000000005</v>
      </c>
      <c r="G502">
        <v>1.3646</v>
      </c>
      <c r="H502">
        <v>-0.55671199999999998</v>
      </c>
      <c r="I502">
        <v>1.3414900000000001</v>
      </c>
      <c r="J502">
        <v>-0.55868799999999996</v>
      </c>
      <c r="K502">
        <v>1.34459</v>
      </c>
      <c r="L502">
        <v>-0.55885099999999999</v>
      </c>
      <c r="M502">
        <v>1.3443000000000001</v>
      </c>
      <c r="N502">
        <v>-0.558809</v>
      </c>
      <c r="O502">
        <v>1.3442499999999999</v>
      </c>
      <c r="P502">
        <v>-0.55879999999999996</v>
      </c>
      <c r="Q502">
        <v>1.34419</v>
      </c>
      <c r="R502">
        <v>-0.55891599999999997</v>
      </c>
      <c r="S502">
        <v>1.3443099999999999</v>
      </c>
      <c r="T502">
        <v>-0.56084100000000003</v>
      </c>
      <c r="U502">
        <v>1.3587400000000001</v>
      </c>
      <c r="V502">
        <v>-0.58413099999999996</v>
      </c>
    </row>
    <row r="503" spans="2:22" x14ac:dyDescent="0.2">
      <c r="B503">
        <v>4.99</v>
      </c>
      <c r="C503">
        <v>1.6350800000000001</v>
      </c>
      <c r="D503">
        <v>0.37354599999999999</v>
      </c>
      <c r="E503">
        <v>1.2230000000000001</v>
      </c>
      <c r="F503">
        <v>-0.59152000000000005</v>
      </c>
      <c r="G503">
        <v>1.36382</v>
      </c>
      <c r="H503">
        <v>-0.55727400000000005</v>
      </c>
      <c r="I503">
        <v>1.34077</v>
      </c>
      <c r="J503">
        <v>-0.559168</v>
      </c>
      <c r="K503">
        <v>1.3438699999999999</v>
      </c>
      <c r="L503">
        <v>-0.55934099999999998</v>
      </c>
      <c r="M503">
        <v>1.3435699999999999</v>
      </c>
      <c r="N503">
        <v>-0.55929799999999996</v>
      </c>
      <c r="O503">
        <v>1.3435299999999999</v>
      </c>
      <c r="P503">
        <v>-0.55928900000000004</v>
      </c>
      <c r="Q503">
        <v>1.3434699999999999</v>
      </c>
      <c r="R503">
        <v>-0.55940400000000001</v>
      </c>
      <c r="S503">
        <v>1.3435699999999999</v>
      </c>
      <c r="T503">
        <v>-0.56132499999999996</v>
      </c>
      <c r="U503">
        <v>1.3579300000000001</v>
      </c>
      <c r="V503">
        <v>-0.58460100000000004</v>
      </c>
    </row>
    <row r="504" spans="2:22" x14ac:dyDescent="0.2">
      <c r="B504">
        <v>5</v>
      </c>
      <c r="C504">
        <v>1.63283</v>
      </c>
      <c r="D504">
        <v>0.36960900000000002</v>
      </c>
      <c r="E504">
        <v>1.2227300000000001</v>
      </c>
      <c r="F504">
        <v>-0.59151900000000002</v>
      </c>
      <c r="G504">
        <v>1.3630500000000001</v>
      </c>
      <c r="H504">
        <v>-0.55783199999999999</v>
      </c>
      <c r="I504">
        <v>1.34005</v>
      </c>
      <c r="J504">
        <v>-0.55964400000000003</v>
      </c>
      <c r="K504">
        <v>1.34314</v>
      </c>
      <c r="L504">
        <v>-0.55982699999999996</v>
      </c>
      <c r="M504">
        <v>1.3428500000000001</v>
      </c>
      <c r="N504">
        <v>-0.55978300000000003</v>
      </c>
      <c r="O504">
        <v>1.3428</v>
      </c>
      <c r="P504">
        <v>-0.55977399999999999</v>
      </c>
      <c r="Q504">
        <v>1.34274</v>
      </c>
      <c r="R504">
        <v>-0.55988800000000005</v>
      </c>
      <c r="S504">
        <v>1.34284</v>
      </c>
      <c r="T504">
        <v>-0.561805</v>
      </c>
      <c r="U504">
        <v>1.3570599999999999</v>
      </c>
      <c r="V504">
        <v>-0.585067</v>
      </c>
    </row>
    <row r="505" spans="2:22" x14ac:dyDescent="0.2">
      <c r="B505">
        <v>5.01</v>
      </c>
      <c r="C505">
        <v>1.6305799999999999</v>
      </c>
      <c r="D505">
        <v>0.36569000000000002</v>
      </c>
      <c r="E505">
        <v>1.22248</v>
      </c>
      <c r="F505">
        <v>-0.59151699999999996</v>
      </c>
      <c r="G505">
        <v>1.3622799999999999</v>
      </c>
      <c r="H505">
        <v>-0.55838600000000005</v>
      </c>
      <c r="I505">
        <v>1.3393299999999999</v>
      </c>
      <c r="J505">
        <v>-0.56011699999999998</v>
      </c>
      <c r="K505">
        <v>1.3424199999999999</v>
      </c>
      <c r="L505">
        <v>-0.56030899999999995</v>
      </c>
      <c r="M505">
        <v>1.34213</v>
      </c>
      <c r="N505">
        <v>-0.56026500000000001</v>
      </c>
      <c r="O505">
        <v>1.3420799999999999</v>
      </c>
      <c r="P505">
        <v>-0.56025599999999998</v>
      </c>
      <c r="Q505">
        <v>1.34202</v>
      </c>
      <c r="R505">
        <v>-0.56036900000000001</v>
      </c>
      <c r="S505">
        <v>1.3421000000000001</v>
      </c>
      <c r="T505">
        <v>-0.56228100000000003</v>
      </c>
      <c r="U505">
        <v>1.3564099999999999</v>
      </c>
      <c r="V505">
        <v>-0.58552899999999997</v>
      </c>
    </row>
    <row r="506" spans="2:22" x14ac:dyDescent="0.2">
      <c r="B506">
        <v>5.0199999999999996</v>
      </c>
      <c r="C506">
        <v>1.6283300000000001</v>
      </c>
      <c r="D506">
        <v>0.361788</v>
      </c>
      <c r="E506">
        <v>1.2222299999999999</v>
      </c>
      <c r="F506">
        <v>-0.59151399999999998</v>
      </c>
      <c r="G506">
        <v>1.3615200000000001</v>
      </c>
      <c r="H506">
        <v>-0.55893599999999999</v>
      </c>
      <c r="I506">
        <v>1.3386199999999999</v>
      </c>
      <c r="J506">
        <v>-0.56058600000000003</v>
      </c>
      <c r="K506">
        <v>1.34171</v>
      </c>
      <c r="L506">
        <v>-0.56078799999999995</v>
      </c>
      <c r="M506">
        <v>1.34141</v>
      </c>
      <c r="N506">
        <v>-0.56074299999999999</v>
      </c>
      <c r="O506">
        <v>1.34137</v>
      </c>
      <c r="P506">
        <v>-0.56073399999999995</v>
      </c>
      <c r="Q506">
        <v>1.3412999999999999</v>
      </c>
      <c r="R506">
        <v>-0.56084699999999998</v>
      </c>
      <c r="S506">
        <v>1.34137</v>
      </c>
      <c r="T506">
        <v>-0.56275299999999995</v>
      </c>
      <c r="U506">
        <v>1.35562</v>
      </c>
      <c r="V506">
        <v>-0.58598700000000004</v>
      </c>
    </row>
    <row r="507" spans="2:22" x14ac:dyDescent="0.2">
      <c r="B507">
        <v>5.03</v>
      </c>
      <c r="C507">
        <v>1.62608</v>
      </c>
      <c r="D507">
        <v>0.35790499999999997</v>
      </c>
      <c r="E507">
        <v>1.222</v>
      </c>
      <c r="F507">
        <v>-0.59150999999999998</v>
      </c>
      <c r="G507">
        <v>1.3607499999999999</v>
      </c>
      <c r="H507">
        <v>-0.55948200000000003</v>
      </c>
      <c r="I507">
        <v>1.3379099999999999</v>
      </c>
      <c r="J507">
        <v>-0.56105099999999997</v>
      </c>
      <c r="K507">
        <v>1.3409899999999999</v>
      </c>
      <c r="L507">
        <v>-0.56126299999999996</v>
      </c>
      <c r="M507">
        <v>1.3406899999999999</v>
      </c>
      <c r="N507">
        <v>-0.56121699999999997</v>
      </c>
      <c r="O507">
        <v>1.3406499999999999</v>
      </c>
      <c r="P507">
        <v>-0.56120800000000004</v>
      </c>
      <c r="Q507">
        <v>1.3405899999999999</v>
      </c>
      <c r="R507">
        <v>-0.56132000000000004</v>
      </c>
      <c r="S507">
        <v>1.3406499999999999</v>
      </c>
      <c r="T507">
        <v>-0.563222</v>
      </c>
      <c r="U507">
        <v>1.3547400000000001</v>
      </c>
      <c r="V507">
        <v>-0.58644200000000002</v>
      </c>
    </row>
    <row r="508" spans="2:22" x14ac:dyDescent="0.2">
      <c r="B508">
        <v>5.04</v>
      </c>
      <c r="C508">
        <v>1.62384</v>
      </c>
      <c r="D508">
        <v>0.35403899999999999</v>
      </c>
      <c r="E508">
        <v>1.22177</v>
      </c>
      <c r="F508">
        <v>-0.59150599999999998</v>
      </c>
      <c r="G508">
        <v>1.35998</v>
      </c>
      <c r="H508">
        <v>-0.56002399999999997</v>
      </c>
      <c r="I508">
        <v>1.3371999999999999</v>
      </c>
      <c r="J508">
        <v>-0.56151300000000004</v>
      </c>
      <c r="K508">
        <v>1.3402799999999999</v>
      </c>
      <c r="L508">
        <v>-0.56173399999999996</v>
      </c>
      <c r="M508">
        <v>1.3399799999999999</v>
      </c>
      <c r="N508">
        <v>-0.56168700000000005</v>
      </c>
      <c r="O508">
        <v>1.3399399999999999</v>
      </c>
      <c r="P508">
        <v>-0.56167800000000001</v>
      </c>
      <c r="Q508">
        <v>1.3398699999999999</v>
      </c>
      <c r="R508">
        <v>-0.56179000000000001</v>
      </c>
      <c r="S508">
        <v>1.3399300000000001</v>
      </c>
      <c r="T508">
        <v>-0.56368700000000005</v>
      </c>
      <c r="U508">
        <v>1.3538600000000001</v>
      </c>
      <c r="V508">
        <v>-0.58689199999999997</v>
      </c>
    </row>
    <row r="509" spans="2:22" x14ac:dyDescent="0.2">
      <c r="B509">
        <v>5.05</v>
      </c>
      <c r="C509">
        <v>1.6215900000000001</v>
      </c>
      <c r="D509">
        <v>0.35019099999999997</v>
      </c>
      <c r="E509">
        <v>1.2215499999999999</v>
      </c>
      <c r="F509">
        <v>-0.59150100000000005</v>
      </c>
      <c r="G509">
        <v>1.3592200000000001</v>
      </c>
      <c r="H509">
        <v>-0.560562</v>
      </c>
      <c r="I509">
        <v>1.33649</v>
      </c>
      <c r="J509">
        <v>-0.561971</v>
      </c>
      <c r="K509">
        <v>1.3395699999999999</v>
      </c>
      <c r="L509">
        <v>-0.56220199999999998</v>
      </c>
      <c r="M509">
        <v>1.33927</v>
      </c>
      <c r="N509">
        <v>-0.56215400000000004</v>
      </c>
      <c r="O509">
        <v>1.3392299999999999</v>
      </c>
      <c r="P509">
        <v>-0.56214500000000001</v>
      </c>
      <c r="Q509">
        <v>1.3391599999999999</v>
      </c>
      <c r="R509">
        <v>-0.56225700000000001</v>
      </c>
      <c r="S509">
        <v>1.33921</v>
      </c>
      <c r="T509">
        <v>-0.56414799999999998</v>
      </c>
      <c r="U509">
        <v>1.3532299999999999</v>
      </c>
      <c r="V509">
        <v>-0.58733900000000006</v>
      </c>
    </row>
    <row r="510" spans="2:22" x14ac:dyDescent="0.2">
      <c r="B510">
        <v>5.0599999999999996</v>
      </c>
      <c r="C510">
        <v>1.6193500000000001</v>
      </c>
      <c r="D510">
        <v>0.34636099999999997</v>
      </c>
      <c r="E510">
        <v>1.2213400000000001</v>
      </c>
      <c r="F510">
        <v>-0.59149499999999999</v>
      </c>
      <c r="G510">
        <v>1.35846</v>
      </c>
      <c r="H510">
        <v>-0.56109600000000004</v>
      </c>
      <c r="I510">
        <v>1.33579</v>
      </c>
      <c r="J510">
        <v>-0.56242499999999995</v>
      </c>
      <c r="K510">
        <v>1.3388599999999999</v>
      </c>
      <c r="L510">
        <v>-0.562666</v>
      </c>
      <c r="M510">
        <v>1.33857</v>
      </c>
      <c r="N510">
        <v>-0.56261799999999995</v>
      </c>
      <c r="O510">
        <v>1.3385199999999999</v>
      </c>
      <c r="P510">
        <v>-0.562608</v>
      </c>
      <c r="Q510">
        <v>1.3384499999999999</v>
      </c>
      <c r="R510">
        <v>-0.56271899999999997</v>
      </c>
      <c r="S510">
        <v>1.33849</v>
      </c>
      <c r="T510">
        <v>-0.56460600000000005</v>
      </c>
      <c r="U510">
        <v>1.3524</v>
      </c>
      <c r="V510">
        <v>-0.58778200000000003</v>
      </c>
    </row>
    <row r="511" spans="2:22" x14ac:dyDescent="0.2">
      <c r="B511">
        <v>5.07</v>
      </c>
      <c r="C511">
        <v>1.61711</v>
      </c>
      <c r="D511">
        <v>0.34254800000000002</v>
      </c>
      <c r="E511">
        <v>1.22113</v>
      </c>
      <c r="F511">
        <v>-0.59148800000000001</v>
      </c>
      <c r="G511">
        <v>1.3576999999999999</v>
      </c>
      <c r="H511">
        <v>-0.56162599999999996</v>
      </c>
      <c r="I511">
        <v>1.3350900000000001</v>
      </c>
      <c r="J511">
        <v>-0.56287699999999996</v>
      </c>
      <c r="K511">
        <v>1.33816</v>
      </c>
      <c r="L511">
        <v>-0.56312700000000004</v>
      </c>
      <c r="M511">
        <v>1.3378699999999999</v>
      </c>
      <c r="N511">
        <v>-0.56307700000000005</v>
      </c>
      <c r="O511">
        <v>1.33782</v>
      </c>
      <c r="P511">
        <v>-0.56306800000000001</v>
      </c>
      <c r="Q511">
        <v>1.33775</v>
      </c>
      <c r="R511">
        <v>-0.56317799999999996</v>
      </c>
      <c r="S511">
        <v>1.33778</v>
      </c>
      <c r="T511">
        <v>-0.56506000000000001</v>
      </c>
      <c r="U511">
        <v>1.35178</v>
      </c>
      <c r="V511">
        <v>-0.58822200000000002</v>
      </c>
    </row>
    <row r="512" spans="2:22" x14ac:dyDescent="0.2">
      <c r="B512">
        <v>5.08</v>
      </c>
      <c r="C512">
        <v>1.61487</v>
      </c>
      <c r="D512">
        <v>0.33875300000000003</v>
      </c>
      <c r="E512">
        <v>1.2209399999999999</v>
      </c>
      <c r="F512">
        <v>-0.59148100000000003</v>
      </c>
      <c r="G512">
        <v>1.35694</v>
      </c>
      <c r="H512">
        <v>-0.56215199999999999</v>
      </c>
      <c r="I512">
        <v>1.3344</v>
      </c>
      <c r="J512">
        <v>-0.56332400000000005</v>
      </c>
      <c r="K512">
        <v>1.3374600000000001</v>
      </c>
      <c r="L512">
        <v>-0.56358399999999997</v>
      </c>
      <c r="M512">
        <v>1.3371599999999999</v>
      </c>
      <c r="N512">
        <v>-0.56353399999999998</v>
      </c>
      <c r="O512">
        <v>1.3371200000000001</v>
      </c>
      <c r="P512">
        <v>-0.56352400000000002</v>
      </c>
      <c r="Q512">
        <v>1.3370500000000001</v>
      </c>
      <c r="R512">
        <v>-0.56363399999999997</v>
      </c>
      <c r="S512">
        <v>1.3370599999999999</v>
      </c>
      <c r="T512">
        <v>-0.56551099999999999</v>
      </c>
      <c r="U512">
        <v>1.3509599999999999</v>
      </c>
      <c r="V512">
        <v>-0.58865699999999999</v>
      </c>
    </row>
    <row r="513" spans="2:22" x14ac:dyDescent="0.2">
      <c r="B513">
        <v>5.09</v>
      </c>
      <c r="C513">
        <v>1.61263</v>
      </c>
      <c r="D513">
        <v>0.33497500000000002</v>
      </c>
      <c r="E513">
        <v>1.22075</v>
      </c>
      <c r="F513">
        <v>-0.59147300000000003</v>
      </c>
      <c r="G513">
        <v>1.35619</v>
      </c>
      <c r="H513">
        <v>-0.56267400000000001</v>
      </c>
      <c r="I513">
        <v>1.3337000000000001</v>
      </c>
      <c r="J513">
        <v>-0.56376800000000005</v>
      </c>
      <c r="K513">
        <v>1.3367599999999999</v>
      </c>
      <c r="L513">
        <v>-0.56403800000000004</v>
      </c>
      <c r="M513">
        <v>1.33647</v>
      </c>
      <c r="N513">
        <v>-0.56398599999999999</v>
      </c>
      <c r="O513">
        <v>1.3364199999999999</v>
      </c>
      <c r="P513">
        <v>-0.56397699999999995</v>
      </c>
      <c r="Q513">
        <v>1.3363499999999999</v>
      </c>
      <c r="R513">
        <v>-0.56408599999999998</v>
      </c>
      <c r="S513">
        <v>1.33636</v>
      </c>
      <c r="T513">
        <v>-0.56595799999999996</v>
      </c>
      <c r="U513">
        <v>1.35023</v>
      </c>
      <c r="V513">
        <v>-0.58908899999999997</v>
      </c>
    </row>
    <row r="514" spans="2:22" x14ac:dyDescent="0.2">
      <c r="B514">
        <v>5.0999999999999996</v>
      </c>
      <c r="C514">
        <v>1.61039</v>
      </c>
      <c r="D514">
        <v>0.33121499999999998</v>
      </c>
      <c r="E514">
        <v>1.2205699999999999</v>
      </c>
      <c r="F514">
        <v>-0.59146500000000002</v>
      </c>
      <c r="G514">
        <v>1.3554299999999999</v>
      </c>
      <c r="H514">
        <v>-0.56319200000000003</v>
      </c>
      <c r="I514">
        <v>1.33301</v>
      </c>
      <c r="J514">
        <v>-0.56420899999999996</v>
      </c>
      <c r="K514">
        <v>1.3360700000000001</v>
      </c>
      <c r="L514">
        <v>-0.56448799999999999</v>
      </c>
      <c r="M514">
        <v>1.3357699999999999</v>
      </c>
      <c r="N514">
        <v>-0.56443600000000005</v>
      </c>
      <c r="O514">
        <v>1.3357300000000001</v>
      </c>
      <c r="P514">
        <v>-0.56442599999999998</v>
      </c>
      <c r="Q514">
        <v>1.33565</v>
      </c>
      <c r="R514">
        <v>-0.56453500000000001</v>
      </c>
      <c r="S514">
        <v>1.33565</v>
      </c>
      <c r="T514">
        <v>-0.56640199999999996</v>
      </c>
      <c r="U514">
        <v>1.34934</v>
      </c>
      <c r="V514">
        <v>-0.58951799999999999</v>
      </c>
    </row>
    <row r="515" spans="2:22" x14ac:dyDescent="0.2">
      <c r="B515">
        <v>5.1100000000000003</v>
      </c>
      <c r="C515">
        <v>1.60816</v>
      </c>
      <c r="D515">
        <v>0.32747300000000001</v>
      </c>
      <c r="E515">
        <v>1.2203999999999999</v>
      </c>
      <c r="F515">
        <v>-0.59145599999999998</v>
      </c>
      <c r="G515">
        <v>1.3546800000000001</v>
      </c>
      <c r="H515">
        <v>-0.56370600000000004</v>
      </c>
      <c r="I515">
        <v>1.33233</v>
      </c>
      <c r="J515">
        <v>-0.56464599999999998</v>
      </c>
      <c r="K515">
        <v>1.33538</v>
      </c>
      <c r="L515">
        <v>-0.56493400000000005</v>
      </c>
      <c r="M515">
        <v>1.33508</v>
      </c>
      <c r="N515">
        <v>-0.56488099999999997</v>
      </c>
      <c r="O515">
        <v>1.33504</v>
      </c>
      <c r="P515">
        <v>-0.56487100000000001</v>
      </c>
      <c r="Q515">
        <v>1.3349599999999999</v>
      </c>
      <c r="R515">
        <v>-0.56498000000000004</v>
      </c>
      <c r="S515">
        <v>1.3349500000000001</v>
      </c>
      <c r="T515">
        <v>-0.56684199999999996</v>
      </c>
      <c r="U515">
        <v>1.3486100000000001</v>
      </c>
      <c r="V515">
        <v>-0.58994199999999997</v>
      </c>
    </row>
    <row r="516" spans="2:22" x14ac:dyDescent="0.2">
      <c r="B516">
        <v>5.12</v>
      </c>
      <c r="C516">
        <v>1.60592</v>
      </c>
      <c r="D516">
        <v>0.32374799999999998</v>
      </c>
      <c r="E516">
        <v>1.22024</v>
      </c>
      <c r="F516">
        <v>-0.59144699999999994</v>
      </c>
      <c r="G516">
        <v>1.3539300000000001</v>
      </c>
      <c r="H516">
        <v>-0.56421699999999997</v>
      </c>
      <c r="I516">
        <v>1.3316399999999999</v>
      </c>
      <c r="J516">
        <v>-0.565079</v>
      </c>
      <c r="K516">
        <v>1.3346899999999999</v>
      </c>
      <c r="L516">
        <v>-0.56537700000000002</v>
      </c>
      <c r="M516">
        <v>1.33439</v>
      </c>
      <c r="N516">
        <v>-0.56532300000000002</v>
      </c>
      <c r="O516">
        <v>1.3343499999999999</v>
      </c>
      <c r="P516">
        <v>-0.56531299999999995</v>
      </c>
      <c r="Q516">
        <v>1.3342700000000001</v>
      </c>
      <c r="R516">
        <v>-0.56542099999999995</v>
      </c>
      <c r="S516">
        <v>1.3342499999999999</v>
      </c>
      <c r="T516">
        <v>-0.56727799999999995</v>
      </c>
      <c r="U516">
        <v>1.34789</v>
      </c>
      <c r="V516">
        <v>-0.59036299999999997</v>
      </c>
    </row>
    <row r="517" spans="2:22" x14ac:dyDescent="0.2">
      <c r="B517">
        <v>5.13</v>
      </c>
      <c r="C517">
        <v>1.6036900000000001</v>
      </c>
      <c r="D517">
        <v>0.32003999999999999</v>
      </c>
      <c r="E517">
        <v>1.2200800000000001</v>
      </c>
      <c r="F517">
        <v>-0.59143699999999999</v>
      </c>
      <c r="G517">
        <v>1.35318</v>
      </c>
      <c r="H517">
        <v>-0.56472299999999997</v>
      </c>
      <c r="I517">
        <v>1.3309599999999999</v>
      </c>
      <c r="J517">
        <v>-0.56550999999999996</v>
      </c>
      <c r="K517">
        <v>1.3340000000000001</v>
      </c>
      <c r="L517">
        <v>-0.56581700000000001</v>
      </c>
      <c r="M517">
        <v>1.33371</v>
      </c>
      <c r="N517">
        <v>-0.56576199999999999</v>
      </c>
      <c r="O517">
        <v>1.3336600000000001</v>
      </c>
      <c r="P517">
        <v>-0.56575200000000003</v>
      </c>
      <c r="Q517">
        <v>1.33358</v>
      </c>
      <c r="R517">
        <v>-0.565859</v>
      </c>
      <c r="S517">
        <v>1.3335600000000001</v>
      </c>
      <c r="T517">
        <v>-0.56771099999999997</v>
      </c>
      <c r="U517">
        <v>1.3471</v>
      </c>
      <c r="V517">
        <v>-0.590781</v>
      </c>
    </row>
    <row r="518" spans="2:22" x14ac:dyDescent="0.2">
      <c r="B518">
        <v>5.14</v>
      </c>
      <c r="C518">
        <v>1.6014600000000001</v>
      </c>
      <c r="D518">
        <v>0.31635000000000002</v>
      </c>
      <c r="E518">
        <v>1.21993</v>
      </c>
      <c r="F518">
        <v>-0.59142600000000001</v>
      </c>
      <c r="G518">
        <v>1.35243</v>
      </c>
      <c r="H518">
        <v>-0.56522600000000001</v>
      </c>
      <c r="I518">
        <v>1.33029</v>
      </c>
      <c r="J518">
        <v>-0.56593599999999999</v>
      </c>
      <c r="K518">
        <v>1.3333200000000001</v>
      </c>
      <c r="L518">
        <v>-0.56625300000000001</v>
      </c>
      <c r="M518">
        <v>1.3330200000000001</v>
      </c>
      <c r="N518">
        <v>-0.56619699999999995</v>
      </c>
      <c r="O518">
        <v>1.3329800000000001</v>
      </c>
      <c r="P518">
        <v>-0.566187</v>
      </c>
      <c r="Q518">
        <v>1.3329</v>
      </c>
      <c r="R518">
        <v>-0.56629399999999996</v>
      </c>
      <c r="S518">
        <v>1.33287</v>
      </c>
      <c r="T518">
        <v>-0.56814100000000001</v>
      </c>
      <c r="U518">
        <v>1.34642</v>
      </c>
      <c r="V518">
        <v>-0.59119500000000003</v>
      </c>
    </row>
    <row r="519" spans="2:22" x14ac:dyDescent="0.2">
      <c r="B519">
        <v>5.15</v>
      </c>
      <c r="C519">
        <v>1.5992299999999999</v>
      </c>
      <c r="D519">
        <v>0.31267699999999998</v>
      </c>
      <c r="E519">
        <v>1.2197899999999999</v>
      </c>
      <c r="F519">
        <v>-0.59141500000000002</v>
      </c>
      <c r="G519">
        <v>1.3516900000000001</v>
      </c>
      <c r="H519">
        <v>-0.56572500000000003</v>
      </c>
      <c r="I519">
        <v>1.32961</v>
      </c>
      <c r="J519">
        <v>-0.56635999999999997</v>
      </c>
      <c r="K519">
        <v>1.33264</v>
      </c>
      <c r="L519">
        <v>-0.56668600000000002</v>
      </c>
      <c r="M519">
        <v>1.3323400000000001</v>
      </c>
      <c r="N519">
        <v>-0.56662900000000005</v>
      </c>
      <c r="O519">
        <v>1.3323</v>
      </c>
      <c r="P519">
        <v>-0.56661899999999998</v>
      </c>
      <c r="Q519">
        <v>1.33222</v>
      </c>
      <c r="R519">
        <v>-0.56672500000000003</v>
      </c>
      <c r="S519">
        <v>1.3321799999999999</v>
      </c>
      <c r="T519">
        <v>-0.56856700000000004</v>
      </c>
      <c r="U519">
        <v>1.3456999999999999</v>
      </c>
      <c r="V519">
        <v>-0.59160500000000005</v>
      </c>
    </row>
    <row r="520" spans="2:22" x14ac:dyDescent="0.2">
      <c r="B520">
        <v>5.16</v>
      </c>
      <c r="C520">
        <v>1.597</v>
      </c>
      <c r="D520">
        <v>0.30902099999999999</v>
      </c>
      <c r="E520">
        <v>1.21966</v>
      </c>
      <c r="F520">
        <v>-0.59140400000000004</v>
      </c>
      <c r="G520">
        <v>1.35094</v>
      </c>
      <c r="H520">
        <v>-0.56621999999999995</v>
      </c>
      <c r="I520">
        <v>1.32894</v>
      </c>
      <c r="J520">
        <v>-0.56677999999999995</v>
      </c>
      <c r="K520">
        <v>1.33196</v>
      </c>
      <c r="L520">
        <v>-0.56711500000000004</v>
      </c>
      <c r="M520">
        <v>1.3316699999999999</v>
      </c>
      <c r="N520">
        <v>-0.56705799999999995</v>
      </c>
      <c r="O520">
        <v>1.33162</v>
      </c>
      <c r="P520">
        <v>-0.56704699999999997</v>
      </c>
      <c r="Q520">
        <v>1.3315399999999999</v>
      </c>
      <c r="R520">
        <v>-0.56715300000000002</v>
      </c>
      <c r="S520">
        <v>1.3314900000000001</v>
      </c>
      <c r="T520">
        <v>-0.56899</v>
      </c>
      <c r="U520">
        <v>1.34494</v>
      </c>
      <c r="V520">
        <v>-0.59201199999999998</v>
      </c>
    </row>
    <row r="521" spans="2:22" x14ac:dyDescent="0.2">
      <c r="B521">
        <v>5.17</v>
      </c>
      <c r="C521">
        <v>1.59477</v>
      </c>
      <c r="D521">
        <v>0.30538199999999999</v>
      </c>
      <c r="E521">
        <v>1.21953</v>
      </c>
      <c r="F521">
        <v>-0.59139200000000003</v>
      </c>
      <c r="G521">
        <v>1.3502000000000001</v>
      </c>
      <c r="H521">
        <v>-0.56671099999999996</v>
      </c>
      <c r="I521">
        <v>1.3282700000000001</v>
      </c>
      <c r="J521">
        <v>-0.56719699999999995</v>
      </c>
      <c r="K521">
        <v>1.3312900000000001</v>
      </c>
      <c r="L521">
        <v>-0.56754099999999996</v>
      </c>
      <c r="M521">
        <v>1.3309899999999999</v>
      </c>
      <c r="N521">
        <v>-0.56748299999999996</v>
      </c>
      <c r="O521">
        <v>1.3309500000000001</v>
      </c>
      <c r="P521">
        <v>-0.56747199999999998</v>
      </c>
      <c r="Q521">
        <v>1.3308599999999999</v>
      </c>
      <c r="R521">
        <v>-0.567577</v>
      </c>
      <c r="S521">
        <v>1.33081</v>
      </c>
      <c r="T521">
        <v>-0.56940900000000005</v>
      </c>
      <c r="U521">
        <v>1.34412</v>
      </c>
      <c r="V521">
        <v>-0.59241500000000002</v>
      </c>
    </row>
    <row r="522" spans="2:22" x14ac:dyDescent="0.2">
      <c r="B522">
        <v>5.18</v>
      </c>
      <c r="C522">
        <v>1.5925400000000001</v>
      </c>
      <c r="D522">
        <v>0.30175999999999997</v>
      </c>
      <c r="E522">
        <v>1.2194100000000001</v>
      </c>
      <c r="F522">
        <v>-0.59138000000000002</v>
      </c>
      <c r="G522">
        <v>1.3494600000000001</v>
      </c>
      <c r="H522">
        <v>-0.56719900000000001</v>
      </c>
      <c r="I522">
        <v>1.32761</v>
      </c>
      <c r="J522">
        <v>-0.56760999999999995</v>
      </c>
      <c r="K522">
        <v>1.3306199999999999</v>
      </c>
      <c r="L522">
        <v>-0.567963</v>
      </c>
      <c r="M522">
        <v>1.3303199999999999</v>
      </c>
      <c r="N522">
        <v>-0.56790399999999996</v>
      </c>
      <c r="O522">
        <v>1.3302799999999999</v>
      </c>
      <c r="P522">
        <v>-0.56789400000000001</v>
      </c>
      <c r="Q522">
        <v>1.33019</v>
      </c>
      <c r="R522">
        <v>-0.567998</v>
      </c>
      <c r="S522">
        <v>1.33013</v>
      </c>
      <c r="T522">
        <v>-0.56982500000000003</v>
      </c>
      <c r="U522">
        <v>1.3434900000000001</v>
      </c>
      <c r="V522">
        <v>-0.59281399999999995</v>
      </c>
    </row>
    <row r="523" spans="2:22" x14ac:dyDescent="0.2">
      <c r="B523">
        <v>5.19</v>
      </c>
      <c r="C523">
        <v>1.59032</v>
      </c>
      <c r="D523">
        <v>0.298155</v>
      </c>
      <c r="E523">
        <v>1.2193000000000001</v>
      </c>
      <c r="F523">
        <v>-0.59136699999999998</v>
      </c>
      <c r="G523">
        <v>1.3487199999999999</v>
      </c>
      <c r="H523">
        <v>-0.56768300000000005</v>
      </c>
      <c r="I523">
        <v>1.32694</v>
      </c>
      <c r="J523">
        <v>-0.56801999999999997</v>
      </c>
      <c r="K523">
        <v>1.32995</v>
      </c>
      <c r="L523">
        <v>-0.56838200000000005</v>
      </c>
      <c r="M523">
        <v>1.32965</v>
      </c>
      <c r="N523">
        <v>-0.56832300000000002</v>
      </c>
      <c r="O523">
        <v>1.32961</v>
      </c>
      <c r="P523">
        <v>-0.56831200000000004</v>
      </c>
      <c r="Q523">
        <v>1.32952</v>
      </c>
      <c r="R523">
        <v>-0.56841600000000003</v>
      </c>
      <c r="S523">
        <v>1.32945</v>
      </c>
      <c r="T523">
        <v>-0.57023699999999999</v>
      </c>
      <c r="U523">
        <v>1.34276</v>
      </c>
      <c r="V523">
        <v>-0.59321100000000004</v>
      </c>
    </row>
    <row r="524" spans="2:22" x14ac:dyDescent="0.2">
      <c r="B524">
        <v>5.2</v>
      </c>
      <c r="C524">
        <v>1.58809</v>
      </c>
      <c r="D524">
        <v>0.294568</v>
      </c>
      <c r="E524">
        <v>1.2192000000000001</v>
      </c>
      <c r="F524">
        <v>-0.59135499999999996</v>
      </c>
      <c r="G524">
        <v>1.34798</v>
      </c>
      <c r="H524">
        <v>-0.56816299999999997</v>
      </c>
      <c r="I524">
        <v>1.32629</v>
      </c>
      <c r="J524">
        <v>-0.56842700000000002</v>
      </c>
      <c r="K524">
        <v>1.32928</v>
      </c>
      <c r="L524">
        <v>-0.56879800000000003</v>
      </c>
      <c r="M524">
        <v>1.3289899999999999</v>
      </c>
      <c r="N524">
        <v>-0.56873799999999997</v>
      </c>
      <c r="O524">
        <v>1.32894</v>
      </c>
      <c r="P524">
        <v>-0.56872699999999998</v>
      </c>
      <c r="Q524">
        <v>1.3288500000000001</v>
      </c>
      <c r="R524">
        <v>-0.56882999999999995</v>
      </c>
      <c r="S524">
        <v>1.3287800000000001</v>
      </c>
      <c r="T524">
        <v>-0.57064700000000002</v>
      </c>
      <c r="U524">
        <v>1.3420799999999999</v>
      </c>
      <c r="V524">
        <v>-0.59360299999999999</v>
      </c>
    </row>
    <row r="525" spans="2:22" x14ac:dyDescent="0.2">
      <c r="B525">
        <v>5.21</v>
      </c>
      <c r="C525">
        <v>1.5858699999999999</v>
      </c>
      <c r="D525">
        <v>0.29099700000000001</v>
      </c>
      <c r="E525">
        <v>1.2191000000000001</v>
      </c>
      <c r="F525">
        <v>-0.59134200000000003</v>
      </c>
      <c r="G525">
        <v>1.3472500000000001</v>
      </c>
      <c r="H525">
        <v>-0.56863900000000001</v>
      </c>
      <c r="I525">
        <v>1.3256300000000001</v>
      </c>
      <c r="J525">
        <v>-0.56882999999999995</v>
      </c>
      <c r="K525">
        <v>1.3286199999999999</v>
      </c>
      <c r="L525">
        <v>-0.56921100000000002</v>
      </c>
      <c r="M525">
        <v>1.3283199999999999</v>
      </c>
      <c r="N525">
        <v>-0.56914900000000002</v>
      </c>
      <c r="O525">
        <v>1.3282799999999999</v>
      </c>
      <c r="P525">
        <v>-0.56913800000000003</v>
      </c>
      <c r="Q525">
        <v>1.32819</v>
      </c>
      <c r="R525">
        <v>-0.569241</v>
      </c>
      <c r="S525">
        <v>1.3281000000000001</v>
      </c>
      <c r="T525">
        <v>-0.571052</v>
      </c>
      <c r="U525">
        <v>1.34141</v>
      </c>
      <c r="V525">
        <v>-0.59399199999999996</v>
      </c>
    </row>
    <row r="526" spans="2:22" x14ac:dyDescent="0.2">
      <c r="B526">
        <v>5.22</v>
      </c>
      <c r="C526">
        <v>1.58365</v>
      </c>
      <c r="D526">
        <v>0.287443</v>
      </c>
      <c r="E526">
        <v>1.2190099999999999</v>
      </c>
      <c r="F526">
        <v>-0.59132799999999996</v>
      </c>
      <c r="G526">
        <v>1.3465199999999999</v>
      </c>
      <c r="H526">
        <v>-0.56911199999999995</v>
      </c>
      <c r="I526">
        <v>1.32498</v>
      </c>
      <c r="J526">
        <v>-0.56923100000000004</v>
      </c>
      <c r="K526">
        <v>1.32796</v>
      </c>
      <c r="L526">
        <v>-0.56962000000000002</v>
      </c>
      <c r="M526">
        <v>1.3276699999999999</v>
      </c>
      <c r="N526">
        <v>-0.56955800000000001</v>
      </c>
      <c r="O526">
        <v>1.32762</v>
      </c>
      <c r="P526">
        <v>-0.569546</v>
      </c>
      <c r="Q526">
        <v>1.3275300000000001</v>
      </c>
      <c r="R526">
        <v>-0.56964899999999996</v>
      </c>
      <c r="S526">
        <v>1.32744</v>
      </c>
      <c r="T526">
        <v>-0.57145500000000005</v>
      </c>
      <c r="U526">
        <v>1.3405400000000001</v>
      </c>
      <c r="V526">
        <v>-0.59437799999999996</v>
      </c>
    </row>
    <row r="527" spans="2:22" x14ac:dyDescent="0.2">
      <c r="B527">
        <v>5.23</v>
      </c>
      <c r="C527">
        <v>1.5814299999999999</v>
      </c>
      <c r="D527">
        <v>0.28390599999999999</v>
      </c>
      <c r="E527">
        <v>1.21892</v>
      </c>
      <c r="F527">
        <v>-0.59131500000000004</v>
      </c>
      <c r="G527">
        <v>1.34578</v>
      </c>
      <c r="H527">
        <v>-0.569581</v>
      </c>
      <c r="I527">
        <v>1.32433</v>
      </c>
      <c r="J527">
        <v>-0.56962800000000002</v>
      </c>
      <c r="K527">
        <v>1.3272999999999999</v>
      </c>
      <c r="L527">
        <v>-0.57002600000000003</v>
      </c>
      <c r="M527">
        <v>1.32701</v>
      </c>
      <c r="N527">
        <v>-0.569963</v>
      </c>
      <c r="O527">
        <v>1.3269599999999999</v>
      </c>
      <c r="P527">
        <v>-0.56995099999999999</v>
      </c>
      <c r="Q527">
        <v>1.32687</v>
      </c>
      <c r="R527">
        <v>-0.57005300000000003</v>
      </c>
      <c r="S527">
        <v>1.32677</v>
      </c>
      <c r="T527">
        <v>-0.57185399999999997</v>
      </c>
      <c r="U527">
        <v>1.33989</v>
      </c>
      <c r="V527">
        <v>-0.59476099999999998</v>
      </c>
    </row>
    <row r="528" spans="2:22" x14ac:dyDescent="0.2">
      <c r="B528">
        <v>5.24</v>
      </c>
      <c r="C528">
        <v>1.57921</v>
      </c>
      <c r="D528">
        <v>0.28038600000000002</v>
      </c>
      <c r="E528">
        <v>1.21885</v>
      </c>
      <c r="F528">
        <v>-0.59130099999999997</v>
      </c>
      <c r="G528">
        <v>1.3450500000000001</v>
      </c>
      <c r="H528">
        <v>-0.57004600000000005</v>
      </c>
      <c r="I528">
        <v>1.32368</v>
      </c>
      <c r="J528">
        <v>-0.57002200000000003</v>
      </c>
      <c r="K528">
        <v>1.32664</v>
      </c>
      <c r="L528">
        <v>-0.57042800000000005</v>
      </c>
      <c r="M528">
        <v>1.3263499999999999</v>
      </c>
      <c r="N528">
        <v>-0.57036500000000001</v>
      </c>
      <c r="O528">
        <v>1.3263100000000001</v>
      </c>
      <c r="P528">
        <v>-0.570353</v>
      </c>
      <c r="Q528">
        <v>1.32622</v>
      </c>
      <c r="R528">
        <v>-0.57045400000000002</v>
      </c>
      <c r="S528">
        <v>1.3261099999999999</v>
      </c>
      <c r="T528">
        <v>-0.57225000000000004</v>
      </c>
      <c r="U528">
        <v>1.3391</v>
      </c>
      <c r="V528">
        <v>-0.59514</v>
      </c>
    </row>
    <row r="529" spans="2:22" x14ac:dyDescent="0.2">
      <c r="B529">
        <v>5.25</v>
      </c>
      <c r="C529">
        <v>1.577</v>
      </c>
      <c r="D529">
        <v>0.27688299999999999</v>
      </c>
      <c r="E529">
        <v>1.21878</v>
      </c>
      <c r="F529">
        <v>-0.59128700000000001</v>
      </c>
      <c r="G529">
        <v>1.34433</v>
      </c>
      <c r="H529">
        <v>-0.57050699999999999</v>
      </c>
      <c r="I529">
        <v>1.32304</v>
      </c>
      <c r="J529">
        <v>-0.57041200000000003</v>
      </c>
      <c r="K529">
        <v>1.32599</v>
      </c>
      <c r="L529">
        <v>-0.570828</v>
      </c>
      <c r="M529">
        <v>1.3257000000000001</v>
      </c>
      <c r="N529">
        <v>-0.57076300000000002</v>
      </c>
      <c r="O529">
        <v>1.3256600000000001</v>
      </c>
      <c r="P529">
        <v>-0.57075200000000004</v>
      </c>
      <c r="Q529">
        <v>1.3255600000000001</v>
      </c>
      <c r="R529">
        <v>-0.57085200000000003</v>
      </c>
      <c r="S529">
        <v>1.32545</v>
      </c>
      <c r="T529">
        <v>-0.57264300000000001</v>
      </c>
      <c r="U529">
        <v>1.3384100000000001</v>
      </c>
      <c r="V529">
        <v>-0.59551500000000002</v>
      </c>
    </row>
    <row r="530" spans="2:22" x14ac:dyDescent="0.2">
      <c r="B530">
        <v>5.26</v>
      </c>
      <c r="C530">
        <v>1.5747800000000001</v>
      </c>
      <c r="D530">
        <v>0.27339599999999997</v>
      </c>
      <c r="E530">
        <v>1.21871</v>
      </c>
      <c r="F530">
        <v>-0.59127200000000002</v>
      </c>
      <c r="G530">
        <v>1.3435999999999999</v>
      </c>
      <c r="H530">
        <v>-0.57096499999999994</v>
      </c>
      <c r="I530">
        <v>1.3224</v>
      </c>
      <c r="J530">
        <v>-0.57079999999999997</v>
      </c>
      <c r="K530">
        <v>1.32534</v>
      </c>
      <c r="L530">
        <v>-0.57122399999999995</v>
      </c>
      <c r="M530">
        <v>1.3250500000000001</v>
      </c>
      <c r="N530">
        <v>-0.57115899999999997</v>
      </c>
      <c r="O530">
        <v>1.32501</v>
      </c>
      <c r="P530">
        <v>-0.57114699999999996</v>
      </c>
      <c r="Q530">
        <v>1.32491</v>
      </c>
      <c r="R530">
        <v>-0.57124699999999995</v>
      </c>
      <c r="S530">
        <v>1.3248</v>
      </c>
      <c r="T530">
        <v>-0.57303300000000001</v>
      </c>
      <c r="U530">
        <v>1.3376999999999999</v>
      </c>
      <c r="V530">
        <v>-0.59588799999999997</v>
      </c>
    </row>
    <row r="531" spans="2:22" x14ac:dyDescent="0.2">
      <c r="B531">
        <v>5.27</v>
      </c>
      <c r="C531">
        <v>1.57256</v>
      </c>
      <c r="D531">
        <v>0.269926</v>
      </c>
      <c r="E531">
        <v>1.21865</v>
      </c>
      <c r="F531">
        <v>-0.59125799999999995</v>
      </c>
      <c r="G531">
        <v>1.3428800000000001</v>
      </c>
      <c r="H531">
        <v>-0.57142000000000004</v>
      </c>
      <c r="I531">
        <v>1.32176</v>
      </c>
      <c r="J531">
        <v>-0.57118400000000003</v>
      </c>
      <c r="K531">
        <v>1.3247</v>
      </c>
      <c r="L531">
        <v>-0.57161700000000004</v>
      </c>
      <c r="M531">
        <v>1.3244100000000001</v>
      </c>
      <c r="N531">
        <v>-0.57155100000000003</v>
      </c>
      <c r="O531">
        <v>1.32436</v>
      </c>
      <c r="P531">
        <v>-0.57153900000000002</v>
      </c>
      <c r="Q531">
        <v>1.3242700000000001</v>
      </c>
      <c r="R531">
        <v>-0.57163799999999998</v>
      </c>
      <c r="S531">
        <v>1.3241400000000001</v>
      </c>
      <c r="T531">
        <v>-0.57341900000000001</v>
      </c>
      <c r="U531">
        <v>1.3369899999999999</v>
      </c>
      <c r="V531">
        <v>-0.59625600000000001</v>
      </c>
    </row>
    <row r="532" spans="2:22" x14ac:dyDescent="0.2">
      <c r="B532">
        <v>5.28</v>
      </c>
      <c r="C532">
        <v>1.5703499999999999</v>
      </c>
      <c r="D532">
        <v>0.26647300000000002</v>
      </c>
      <c r="E532">
        <v>1.2185999999999999</v>
      </c>
      <c r="F532">
        <v>-0.59124299999999996</v>
      </c>
      <c r="G532">
        <v>1.34215</v>
      </c>
      <c r="H532">
        <v>-0.57186999999999999</v>
      </c>
      <c r="I532">
        <v>1.3211200000000001</v>
      </c>
      <c r="J532">
        <v>-0.57156499999999999</v>
      </c>
      <c r="K532">
        <v>1.3240499999999999</v>
      </c>
      <c r="L532">
        <v>-0.57200700000000004</v>
      </c>
      <c r="M532">
        <v>1.3237699999999999</v>
      </c>
      <c r="N532">
        <v>-0.57194</v>
      </c>
      <c r="O532">
        <v>1.32372</v>
      </c>
      <c r="P532">
        <v>-0.57192799999999999</v>
      </c>
      <c r="Q532">
        <v>1.32362</v>
      </c>
      <c r="R532">
        <v>-0.57202600000000003</v>
      </c>
      <c r="S532">
        <v>1.3234900000000001</v>
      </c>
      <c r="T532">
        <v>-0.57380200000000003</v>
      </c>
      <c r="U532">
        <v>1.33643</v>
      </c>
      <c r="V532">
        <v>-0.59662199999999999</v>
      </c>
    </row>
    <row r="533" spans="2:22" x14ac:dyDescent="0.2">
      <c r="B533">
        <v>5.29</v>
      </c>
      <c r="C533">
        <v>1.5681400000000001</v>
      </c>
      <c r="D533">
        <v>0.26303599999999999</v>
      </c>
      <c r="E533">
        <v>1.21855</v>
      </c>
      <c r="F533">
        <v>-0.591229</v>
      </c>
      <c r="G533">
        <v>1.3414299999999999</v>
      </c>
      <c r="H533">
        <v>-0.57231699999999996</v>
      </c>
      <c r="I533">
        <v>1.3204899999999999</v>
      </c>
      <c r="J533">
        <v>-0.57194299999999998</v>
      </c>
      <c r="K533">
        <v>1.32341</v>
      </c>
      <c r="L533">
        <v>-0.57239300000000004</v>
      </c>
      <c r="M533">
        <v>1.3231299999999999</v>
      </c>
      <c r="N533">
        <v>-0.572326</v>
      </c>
      <c r="O533">
        <v>1.32308</v>
      </c>
      <c r="P533">
        <v>-0.57231299999999996</v>
      </c>
      <c r="Q533">
        <v>1.32298</v>
      </c>
      <c r="R533">
        <v>-0.572411</v>
      </c>
      <c r="S533">
        <v>1.3228500000000001</v>
      </c>
      <c r="T533">
        <v>-0.57418199999999997</v>
      </c>
      <c r="U533">
        <v>1.3355999999999999</v>
      </c>
      <c r="V533">
        <v>-0.59698399999999996</v>
      </c>
    </row>
    <row r="534" spans="2:22" x14ac:dyDescent="0.2">
      <c r="B534">
        <v>5.3</v>
      </c>
      <c r="C534">
        <v>1.56593</v>
      </c>
      <c r="D534">
        <v>0.25961600000000001</v>
      </c>
      <c r="E534">
        <v>1.21851</v>
      </c>
      <c r="F534">
        <v>-0.59121400000000002</v>
      </c>
      <c r="G534">
        <v>1.3407199999999999</v>
      </c>
      <c r="H534">
        <v>-0.57276099999999996</v>
      </c>
      <c r="I534">
        <v>1.31986</v>
      </c>
      <c r="J534">
        <v>-0.57231799999999999</v>
      </c>
      <c r="K534">
        <v>1.3227800000000001</v>
      </c>
      <c r="L534">
        <v>-0.57277699999999998</v>
      </c>
      <c r="M534">
        <v>1.3224899999999999</v>
      </c>
      <c r="N534">
        <v>-0.57270799999999999</v>
      </c>
      <c r="O534">
        <v>1.3224400000000001</v>
      </c>
      <c r="P534">
        <v>-0.57269599999999998</v>
      </c>
      <c r="Q534">
        <v>1.3223400000000001</v>
      </c>
      <c r="R534">
        <v>-0.572793</v>
      </c>
      <c r="S534">
        <v>1.3222</v>
      </c>
      <c r="T534">
        <v>-0.57455900000000004</v>
      </c>
      <c r="U534">
        <v>1.33491</v>
      </c>
      <c r="V534">
        <v>-0.59734299999999996</v>
      </c>
    </row>
    <row r="535" spans="2:22" x14ac:dyDescent="0.2">
      <c r="B535">
        <v>5.31</v>
      </c>
      <c r="C535">
        <v>1.56372</v>
      </c>
      <c r="D535">
        <v>0.256212</v>
      </c>
      <c r="E535">
        <v>1.21848</v>
      </c>
      <c r="F535">
        <v>-0.59119900000000003</v>
      </c>
      <c r="G535">
        <v>1.34</v>
      </c>
      <c r="H535">
        <v>-0.57320099999999996</v>
      </c>
      <c r="I535">
        <v>1.31924</v>
      </c>
      <c r="J535">
        <v>-0.57269000000000003</v>
      </c>
      <c r="K535">
        <v>1.3221400000000001</v>
      </c>
      <c r="L535">
        <v>-0.57315700000000003</v>
      </c>
      <c r="M535">
        <v>1.32185</v>
      </c>
      <c r="N535">
        <v>-0.57308800000000004</v>
      </c>
      <c r="O535">
        <v>1.3218099999999999</v>
      </c>
      <c r="P535">
        <v>-0.573075</v>
      </c>
      <c r="Q535">
        <v>1.3217099999999999</v>
      </c>
      <c r="R535">
        <v>-0.57317200000000001</v>
      </c>
      <c r="S535">
        <v>1.3215600000000001</v>
      </c>
      <c r="T535">
        <v>-0.574932</v>
      </c>
      <c r="U535">
        <v>1.3342499999999999</v>
      </c>
      <c r="V535">
        <v>-0.59769899999999998</v>
      </c>
    </row>
    <row r="536" spans="2:22" x14ac:dyDescent="0.2">
      <c r="B536">
        <v>5.32</v>
      </c>
      <c r="C536">
        <v>1.56151</v>
      </c>
      <c r="D536">
        <v>0.25282399999999999</v>
      </c>
      <c r="E536">
        <v>1.21845</v>
      </c>
      <c r="F536">
        <v>-0.59118400000000004</v>
      </c>
      <c r="G536">
        <v>1.3392900000000001</v>
      </c>
      <c r="H536">
        <v>-0.57363699999999995</v>
      </c>
      <c r="I536">
        <v>1.3186199999999999</v>
      </c>
      <c r="J536">
        <v>-0.57305799999999996</v>
      </c>
      <c r="K536">
        <v>1.32151</v>
      </c>
      <c r="L536">
        <v>-0.57353399999999999</v>
      </c>
      <c r="M536">
        <v>1.3212200000000001</v>
      </c>
      <c r="N536">
        <v>-0.57346399999999997</v>
      </c>
      <c r="O536">
        <v>1.32118</v>
      </c>
      <c r="P536">
        <v>-0.57345199999999996</v>
      </c>
      <c r="Q536">
        <v>1.32108</v>
      </c>
      <c r="R536">
        <v>-0.57354799999999995</v>
      </c>
      <c r="S536">
        <v>1.3209200000000001</v>
      </c>
      <c r="T536">
        <v>-0.57530300000000001</v>
      </c>
      <c r="U536">
        <v>1.3336300000000001</v>
      </c>
      <c r="V536">
        <v>-0.59805200000000003</v>
      </c>
    </row>
    <row r="537" spans="2:22" x14ac:dyDescent="0.2">
      <c r="B537">
        <v>5.33</v>
      </c>
      <c r="C537">
        <v>1.5592999999999999</v>
      </c>
      <c r="D537">
        <v>0.24945300000000001</v>
      </c>
      <c r="E537">
        <v>1.2184299999999999</v>
      </c>
      <c r="F537">
        <v>-0.59116900000000006</v>
      </c>
      <c r="G537">
        <v>1.33857</v>
      </c>
      <c r="H537">
        <v>-0.57406999999999997</v>
      </c>
      <c r="I537">
        <v>1.3180000000000001</v>
      </c>
      <c r="J537">
        <v>-0.57342400000000004</v>
      </c>
      <c r="K537">
        <v>1.3208800000000001</v>
      </c>
      <c r="L537">
        <v>-0.57390799999999997</v>
      </c>
      <c r="M537">
        <v>1.3205899999999999</v>
      </c>
      <c r="N537">
        <v>-0.57383700000000004</v>
      </c>
      <c r="O537">
        <v>1.3205499999999999</v>
      </c>
      <c r="P537">
        <v>-0.57382500000000003</v>
      </c>
      <c r="Q537">
        <v>1.3204499999999999</v>
      </c>
      <c r="R537">
        <v>-0.57391999999999999</v>
      </c>
      <c r="S537">
        <v>1.32029</v>
      </c>
      <c r="T537">
        <v>-0.57567000000000002</v>
      </c>
      <c r="U537">
        <v>1.3328500000000001</v>
      </c>
      <c r="V537">
        <v>-0.59840099999999996</v>
      </c>
    </row>
    <row r="538" spans="2:22" x14ac:dyDescent="0.2">
      <c r="B538">
        <v>5.34</v>
      </c>
      <c r="C538">
        <v>1.5570999999999999</v>
      </c>
      <c r="D538">
        <v>0.24609900000000001</v>
      </c>
      <c r="E538">
        <v>1.2184200000000001</v>
      </c>
      <c r="F538">
        <v>-0.59115399999999996</v>
      </c>
      <c r="G538">
        <v>1.33786</v>
      </c>
      <c r="H538">
        <v>-0.57449899999999998</v>
      </c>
      <c r="I538">
        <v>1.31738</v>
      </c>
      <c r="J538">
        <v>-0.57378700000000005</v>
      </c>
      <c r="K538">
        <v>1.3202499999999999</v>
      </c>
      <c r="L538">
        <v>-0.57427899999999998</v>
      </c>
      <c r="M538">
        <v>1.3199700000000001</v>
      </c>
      <c r="N538">
        <v>-0.57420800000000005</v>
      </c>
      <c r="O538">
        <v>1.31992</v>
      </c>
      <c r="P538">
        <v>-0.57419500000000001</v>
      </c>
      <c r="Q538">
        <v>1.31982</v>
      </c>
      <c r="R538">
        <v>-0.57428999999999997</v>
      </c>
      <c r="S538">
        <v>1.3196600000000001</v>
      </c>
      <c r="T538">
        <v>-0.57603400000000005</v>
      </c>
      <c r="U538">
        <v>1.33216</v>
      </c>
      <c r="V538">
        <v>-0.59874700000000003</v>
      </c>
    </row>
    <row r="539" spans="2:22" x14ac:dyDescent="0.2">
      <c r="B539">
        <v>5.35</v>
      </c>
      <c r="C539">
        <v>1.5548900000000001</v>
      </c>
      <c r="D539">
        <v>0.24276</v>
      </c>
      <c r="E539">
        <v>1.2183999999999999</v>
      </c>
      <c r="F539">
        <v>-0.59113899999999997</v>
      </c>
      <c r="G539">
        <v>1.3371500000000001</v>
      </c>
      <c r="H539">
        <v>-0.57492500000000002</v>
      </c>
      <c r="I539">
        <v>1.31677</v>
      </c>
      <c r="J539">
        <v>-0.57414699999999996</v>
      </c>
      <c r="K539">
        <v>1.3196300000000001</v>
      </c>
      <c r="L539">
        <v>-0.57464700000000002</v>
      </c>
      <c r="M539">
        <v>1.31935</v>
      </c>
      <c r="N539">
        <v>-0.57457499999999995</v>
      </c>
      <c r="O539">
        <v>1.3192999999999999</v>
      </c>
      <c r="P539">
        <v>-0.57456200000000002</v>
      </c>
      <c r="Q539">
        <v>1.3191999999999999</v>
      </c>
      <c r="R539">
        <v>-0.57465599999999994</v>
      </c>
      <c r="S539">
        <v>1.3190299999999999</v>
      </c>
      <c r="T539">
        <v>-0.57639600000000002</v>
      </c>
      <c r="U539">
        <v>1.33151</v>
      </c>
      <c r="V539">
        <v>-0.59909000000000001</v>
      </c>
    </row>
    <row r="540" spans="2:22" x14ac:dyDescent="0.2">
      <c r="B540">
        <v>5.36</v>
      </c>
      <c r="C540">
        <v>1.5526899999999999</v>
      </c>
      <c r="D540">
        <v>0.23943800000000001</v>
      </c>
      <c r="E540">
        <v>1.2183999999999999</v>
      </c>
      <c r="F540">
        <v>-0.59112399999999998</v>
      </c>
      <c r="G540">
        <v>1.3364499999999999</v>
      </c>
      <c r="H540">
        <v>-0.57534700000000005</v>
      </c>
      <c r="I540">
        <v>1.31616</v>
      </c>
      <c r="J540">
        <v>-0.57450299999999999</v>
      </c>
      <c r="K540">
        <v>1.31901</v>
      </c>
      <c r="L540">
        <v>-0.57501199999999997</v>
      </c>
      <c r="M540">
        <v>1.31873</v>
      </c>
      <c r="N540">
        <v>-0.57493899999999998</v>
      </c>
      <c r="O540">
        <v>1.3186800000000001</v>
      </c>
      <c r="P540">
        <v>-0.57492600000000005</v>
      </c>
      <c r="Q540">
        <v>1.3185800000000001</v>
      </c>
      <c r="R540">
        <v>-0.57501999999999998</v>
      </c>
      <c r="S540">
        <v>1.3184</v>
      </c>
      <c r="T540">
        <v>-0.57675399999999999</v>
      </c>
      <c r="U540">
        <v>1.3307</v>
      </c>
      <c r="V540">
        <v>-0.59943000000000002</v>
      </c>
    </row>
    <row r="541" spans="2:22" x14ac:dyDescent="0.2">
      <c r="B541">
        <v>5.37</v>
      </c>
      <c r="C541">
        <v>1.5504899999999999</v>
      </c>
      <c r="D541">
        <v>0.23613200000000001</v>
      </c>
      <c r="E541">
        <v>1.2183999999999999</v>
      </c>
      <c r="F541">
        <v>-0.591109</v>
      </c>
      <c r="G541">
        <v>1.3357399999999999</v>
      </c>
      <c r="H541">
        <v>-0.575766</v>
      </c>
      <c r="I541">
        <v>1.31555</v>
      </c>
      <c r="J541">
        <v>-0.57485699999999995</v>
      </c>
      <c r="K541">
        <v>1.31839</v>
      </c>
      <c r="L541">
        <v>-0.57537400000000005</v>
      </c>
      <c r="M541">
        <v>1.3181099999999999</v>
      </c>
      <c r="N541">
        <v>-0.57530000000000003</v>
      </c>
      <c r="O541">
        <v>1.31806</v>
      </c>
      <c r="P541">
        <v>-0.57528699999999999</v>
      </c>
      <c r="Q541">
        <v>1.31796</v>
      </c>
      <c r="R541">
        <v>-0.57538</v>
      </c>
      <c r="S541">
        <v>1.31778</v>
      </c>
      <c r="T541">
        <v>-0.57710899999999998</v>
      </c>
      <c r="U541">
        <v>1.3302</v>
      </c>
      <c r="V541">
        <v>-0.59976600000000002</v>
      </c>
    </row>
    <row r="542" spans="2:22" x14ac:dyDescent="0.2">
      <c r="B542">
        <v>5.38</v>
      </c>
      <c r="C542">
        <v>1.5482899999999999</v>
      </c>
      <c r="D542">
        <v>0.23284199999999999</v>
      </c>
      <c r="E542">
        <v>1.21841</v>
      </c>
      <c r="F542">
        <v>-0.59109400000000001</v>
      </c>
      <c r="G542">
        <v>1.33504</v>
      </c>
      <c r="H542">
        <v>-0.57618199999999997</v>
      </c>
      <c r="I542">
        <v>1.31494</v>
      </c>
      <c r="J542">
        <v>-0.57520800000000005</v>
      </c>
      <c r="K542">
        <v>1.31778</v>
      </c>
      <c r="L542">
        <v>-0.57573200000000002</v>
      </c>
      <c r="M542">
        <v>1.31749</v>
      </c>
      <c r="N542">
        <v>-0.575658</v>
      </c>
      <c r="O542">
        <v>1.31745</v>
      </c>
      <c r="P542">
        <v>-0.57564499999999996</v>
      </c>
      <c r="Q542">
        <v>1.31734</v>
      </c>
      <c r="R542">
        <v>-0.57573700000000005</v>
      </c>
      <c r="S542">
        <v>1.3171600000000001</v>
      </c>
      <c r="T542">
        <v>-0.577461</v>
      </c>
      <c r="U542">
        <v>1.32952</v>
      </c>
      <c r="V542">
        <v>-0.60009999999999997</v>
      </c>
    </row>
    <row r="543" spans="2:22" x14ac:dyDescent="0.2">
      <c r="B543">
        <v>5.39</v>
      </c>
      <c r="C543">
        <v>1.54609</v>
      </c>
      <c r="D543">
        <v>0.22956799999999999</v>
      </c>
      <c r="E543">
        <v>1.2184200000000001</v>
      </c>
      <c r="F543">
        <v>-0.59107900000000002</v>
      </c>
      <c r="G543">
        <v>1.3343400000000001</v>
      </c>
      <c r="H543">
        <v>-0.57659300000000002</v>
      </c>
      <c r="I543">
        <v>1.3143400000000001</v>
      </c>
      <c r="J543">
        <v>-0.57555500000000004</v>
      </c>
      <c r="K543">
        <v>1.3171600000000001</v>
      </c>
      <c r="L543">
        <v>-0.57608800000000004</v>
      </c>
      <c r="M543">
        <v>1.3168800000000001</v>
      </c>
      <c r="N543">
        <v>-0.576013</v>
      </c>
      <c r="O543">
        <v>1.31684</v>
      </c>
      <c r="P543">
        <v>-0.57599999999999996</v>
      </c>
      <c r="Q543">
        <v>1.31673</v>
      </c>
      <c r="R543">
        <v>-0.57609200000000005</v>
      </c>
      <c r="S543">
        <v>1.31654</v>
      </c>
      <c r="T543">
        <v>-0.57781000000000005</v>
      </c>
      <c r="U543">
        <v>1.3289</v>
      </c>
      <c r="V543">
        <v>-0.60043000000000002</v>
      </c>
    </row>
    <row r="544" spans="2:22" x14ac:dyDescent="0.2">
      <c r="B544">
        <v>5.4</v>
      </c>
      <c r="C544">
        <v>1.54389</v>
      </c>
      <c r="D544">
        <v>0.22631000000000001</v>
      </c>
      <c r="E544">
        <v>1.21844</v>
      </c>
      <c r="F544">
        <v>-0.59106400000000003</v>
      </c>
      <c r="G544">
        <v>1.3336399999999999</v>
      </c>
      <c r="H544">
        <v>-0.57700200000000001</v>
      </c>
      <c r="I544">
        <v>1.3137399999999999</v>
      </c>
      <c r="J544">
        <v>-0.57589999999999997</v>
      </c>
      <c r="K544">
        <v>1.31656</v>
      </c>
      <c r="L544">
        <v>-0.57644099999999998</v>
      </c>
      <c r="M544">
        <v>1.3162700000000001</v>
      </c>
      <c r="N544">
        <v>-0.57636500000000002</v>
      </c>
      <c r="O544">
        <v>1.31623</v>
      </c>
      <c r="P544">
        <v>-0.57635199999999998</v>
      </c>
      <c r="Q544">
        <v>1.31612</v>
      </c>
      <c r="R544">
        <v>-0.57644300000000004</v>
      </c>
      <c r="S544">
        <v>1.31593</v>
      </c>
      <c r="T544">
        <v>-0.578156</v>
      </c>
      <c r="U544">
        <v>1.32812</v>
      </c>
      <c r="V544">
        <v>-0.60075699999999999</v>
      </c>
    </row>
    <row r="545" spans="2:22" x14ac:dyDescent="0.2">
      <c r="B545">
        <v>5.41</v>
      </c>
      <c r="C545">
        <v>1.54169</v>
      </c>
      <c r="D545">
        <v>0.22306799999999999</v>
      </c>
      <c r="E545">
        <v>1.2184600000000001</v>
      </c>
      <c r="F545">
        <v>-0.59104999999999996</v>
      </c>
      <c r="G545">
        <v>1.33294</v>
      </c>
      <c r="H545">
        <v>-0.577407</v>
      </c>
      <c r="I545">
        <v>1.31315</v>
      </c>
      <c r="J545">
        <v>-0.57624200000000003</v>
      </c>
      <c r="K545">
        <v>1.31595</v>
      </c>
      <c r="L545">
        <v>-0.57679100000000005</v>
      </c>
      <c r="M545">
        <v>1.3156699999999999</v>
      </c>
      <c r="N545">
        <v>-0.57671399999999995</v>
      </c>
      <c r="O545">
        <v>1.31562</v>
      </c>
      <c r="P545">
        <v>-0.57670100000000002</v>
      </c>
      <c r="Q545">
        <v>1.31551</v>
      </c>
      <c r="R545">
        <v>-0.57679199999999997</v>
      </c>
      <c r="S545">
        <v>1.31531</v>
      </c>
      <c r="T545">
        <v>-0.57850000000000001</v>
      </c>
      <c r="U545">
        <v>1.32752</v>
      </c>
      <c r="V545">
        <v>-0.60108200000000001</v>
      </c>
    </row>
    <row r="546" spans="2:22" x14ac:dyDescent="0.2">
      <c r="B546">
        <v>5.42</v>
      </c>
      <c r="C546">
        <v>1.5395000000000001</v>
      </c>
      <c r="D546">
        <v>0.21984300000000001</v>
      </c>
      <c r="E546">
        <v>1.2184900000000001</v>
      </c>
      <c r="F546">
        <v>-0.59103499999999998</v>
      </c>
      <c r="G546">
        <v>1.3322499999999999</v>
      </c>
      <c r="H546">
        <v>-0.57780900000000002</v>
      </c>
      <c r="I546">
        <v>1.3125599999999999</v>
      </c>
      <c r="J546">
        <v>-0.57658100000000001</v>
      </c>
      <c r="K546">
        <v>1.31534</v>
      </c>
      <c r="L546">
        <v>-0.57713800000000004</v>
      </c>
      <c r="M546">
        <v>1.31507</v>
      </c>
      <c r="N546">
        <v>-0.57706000000000002</v>
      </c>
      <c r="O546">
        <v>1.3150200000000001</v>
      </c>
      <c r="P546">
        <v>-0.57704699999999998</v>
      </c>
      <c r="Q546">
        <v>1.31491</v>
      </c>
      <c r="R546">
        <v>-0.57713700000000001</v>
      </c>
      <c r="S546">
        <v>1.31471</v>
      </c>
      <c r="T546">
        <v>-0.57884000000000002</v>
      </c>
      <c r="U546">
        <v>1.3268200000000001</v>
      </c>
      <c r="V546">
        <v>-0.60140300000000002</v>
      </c>
    </row>
    <row r="547" spans="2:22" x14ac:dyDescent="0.2">
      <c r="B547">
        <v>5.43</v>
      </c>
      <c r="C547">
        <v>1.5373000000000001</v>
      </c>
      <c r="D547">
        <v>0.21663299999999999</v>
      </c>
      <c r="E547">
        <v>1.21852</v>
      </c>
      <c r="F547">
        <v>-0.59102100000000002</v>
      </c>
      <c r="G547">
        <v>1.33155</v>
      </c>
      <c r="H547">
        <v>-0.57820700000000003</v>
      </c>
      <c r="I547">
        <v>1.3119700000000001</v>
      </c>
      <c r="J547">
        <v>-0.57691800000000004</v>
      </c>
      <c r="K547">
        <v>1.31474</v>
      </c>
      <c r="L547">
        <v>-0.57748200000000005</v>
      </c>
      <c r="M547">
        <v>1.31447</v>
      </c>
      <c r="N547">
        <v>-0.57740400000000003</v>
      </c>
      <c r="O547">
        <v>1.3144199999999999</v>
      </c>
      <c r="P547">
        <v>-0.57738999999999996</v>
      </c>
      <c r="Q547">
        <v>1.3143100000000001</v>
      </c>
      <c r="R547">
        <v>-0.57747999999999999</v>
      </c>
      <c r="S547">
        <v>1.3141</v>
      </c>
      <c r="T547">
        <v>-0.57917700000000005</v>
      </c>
      <c r="U547">
        <v>1.3261499999999999</v>
      </c>
      <c r="V547">
        <v>-0.60172099999999995</v>
      </c>
    </row>
    <row r="548" spans="2:22" x14ac:dyDescent="0.2">
      <c r="B548">
        <v>5.44</v>
      </c>
      <c r="C548">
        <v>1.53511</v>
      </c>
      <c r="D548">
        <v>0.21343799999999999</v>
      </c>
      <c r="E548">
        <v>1.2185600000000001</v>
      </c>
      <c r="F548">
        <v>-0.59100699999999995</v>
      </c>
      <c r="G548">
        <v>1.3308599999999999</v>
      </c>
      <c r="H548">
        <v>-0.57860199999999995</v>
      </c>
      <c r="I548">
        <v>1.31138</v>
      </c>
      <c r="J548">
        <v>-0.57725099999999996</v>
      </c>
      <c r="K548">
        <v>1.3141499999999999</v>
      </c>
      <c r="L548">
        <v>-0.57782299999999998</v>
      </c>
      <c r="M548">
        <v>1.3138700000000001</v>
      </c>
      <c r="N548">
        <v>-0.57774400000000004</v>
      </c>
      <c r="O548">
        <v>1.31382</v>
      </c>
      <c r="P548">
        <v>-0.57772999999999997</v>
      </c>
      <c r="Q548">
        <v>1.3137099999999999</v>
      </c>
      <c r="R548">
        <v>-0.57781899999999997</v>
      </c>
      <c r="S548">
        <v>1.3134999999999999</v>
      </c>
      <c r="T548">
        <v>-0.57951200000000003</v>
      </c>
      <c r="U548">
        <v>1.32559</v>
      </c>
      <c r="V548">
        <v>-0.60203600000000002</v>
      </c>
    </row>
    <row r="549" spans="2:22" x14ac:dyDescent="0.2">
      <c r="B549">
        <v>5.45</v>
      </c>
      <c r="C549">
        <v>1.5329200000000001</v>
      </c>
      <c r="D549">
        <v>0.21026</v>
      </c>
      <c r="E549">
        <v>1.2185999999999999</v>
      </c>
      <c r="F549">
        <v>-0.59099199999999996</v>
      </c>
      <c r="G549">
        <v>1.3301799999999999</v>
      </c>
      <c r="H549">
        <v>-0.57899400000000001</v>
      </c>
      <c r="I549">
        <v>1.3108</v>
      </c>
      <c r="J549">
        <v>-0.57758100000000001</v>
      </c>
      <c r="K549">
        <v>1.31355</v>
      </c>
      <c r="L549">
        <v>-0.57816100000000004</v>
      </c>
      <c r="M549">
        <v>1.3132699999999999</v>
      </c>
      <c r="N549">
        <v>-0.57808199999999998</v>
      </c>
      <c r="O549">
        <v>1.3132299999999999</v>
      </c>
      <c r="P549">
        <v>-0.57806800000000003</v>
      </c>
      <c r="Q549">
        <v>1.31311</v>
      </c>
      <c r="R549">
        <v>-0.578156</v>
      </c>
      <c r="S549">
        <v>1.3129</v>
      </c>
      <c r="T549">
        <v>-0.579843</v>
      </c>
      <c r="U549">
        <v>1.3249200000000001</v>
      </c>
      <c r="V549">
        <v>-0.60234799999999999</v>
      </c>
    </row>
    <row r="550" spans="2:22" x14ac:dyDescent="0.2">
      <c r="B550">
        <v>5.46</v>
      </c>
      <c r="C550">
        <v>1.5307299999999999</v>
      </c>
      <c r="D550">
        <v>0.207098</v>
      </c>
      <c r="E550">
        <v>1.21865</v>
      </c>
      <c r="F550">
        <v>-0.59097900000000003</v>
      </c>
      <c r="G550">
        <v>1.3294900000000001</v>
      </c>
      <c r="H550">
        <v>-0.57938199999999995</v>
      </c>
      <c r="I550">
        <v>1.3102199999999999</v>
      </c>
      <c r="J550">
        <v>-0.57790900000000001</v>
      </c>
      <c r="K550">
        <v>1.3129599999999999</v>
      </c>
      <c r="L550">
        <v>-0.57849600000000001</v>
      </c>
      <c r="M550">
        <v>1.3126800000000001</v>
      </c>
      <c r="N550">
        <v>-0.57841600000000004</v>
      </c>
      <c r="O550">
        <v>1.31264</v>
      </c>
      <c r="P550">
        <v>-0.57840199999999997</v>
      </c>
      <c r="Q550">
        <v>1.3125199999999999</v>
      </c>
      <c r="R550">
        <v>-0.57848999999999995</v>
      </c>
      <c r="S550">
        <v>1.3123</v>
      </c>
      <c r="T550">
        <v>-0.58017200000000002</v>
      </c>
      <c r="U550">
        <v>1.3241799999999999</v>
      </c>
      <c r="V550">
        <v>-0.602657</v>
      </c>
    </row>
    <row r="551" spans="2:22" x14ac:dyDescent="0.2">
      <c r="B551">
        <v>5.47</v>
      </c>
      <c r="C551">
        <v>1.52854</v>
      </c>
      <c r="D551">
        <v>0.20395099999999999</v>
      </c>
      <c r="E551">
        <v>1.2186999999999999</v>
      </c>
      <c r="F551">
        <v>-0.59096499999999996</v>
      </c>
      <c r="G551">
        <v>1.3288</v>
      </c>
      <c r="H551">
        <v>-0.57976700000000003</v>
      </c>
      <c r="I551">
        <v>1.3096399999999999</v>
      </c>
      <c r="J551">
        <v>-0.57823400000000003</v>
      </c>
      <c r="K551">
        <v>1.31237</v>
      </c>
      <c r="L551">
        <v>-0.57882900000000004</v>
      </c>
      <c r="M551">
        <v>1.31209</v>
      </c>
      <c r="N551">
        <v>-0.57874800000000004</v>
      </c>
      <c r="O551">
        <v>1.3120499999999999</v>
      </c>
      <c r="P551">
        <v>-0.57873399999999997</v>
      </c>
      <c r="Q551">
        <v>1.31193</v>
      </c>
      <c r="R551">
        <v>-0.57882100000000003</v>
      </c>
      <c r="S551">
        <v>1.3117099999999999</v>
      </c>
      <c r="T551">
        <v>-0.58049700000000004</v>
      </c>
      <c r="U551">
        <v>1.3235600000000001</v>
      </c>
      <c r="V551">
        <v>-0.60296300000000003</v>
      </c>
    </row>
    <row r="552" spans="2:22" x14ac:dyDescent="0.2">
      <c r="B552">
        <v>5.48</v>
      </c>
      <c r="C552">
        <v>1.5263500000000001</v>
      </c>
      <c r="D552">
        <v>0.20082</v>
      </c>
      <c r="E552">
        <v>1.21875</v>
      </c>
      <c r="F552">
        <v>-0.590951</v>
      </c>
      <c r="G552">
        <v>1.32812</v>
      </c>
      <c r="H552">
        <v>-0.58014900000000003</v>
      </c>
      <c r="I552">
        <v>1.30907</v>
      </c>
      <c r="J552">
        <v>-0.57855599999999996</v>
      </c>
      <c r="K552">
        <v>1.3117799999999999</v>
      </c>
      <c r="L552">
        <v>-0.57915799999999995</v>
      </c>
      <c r="M552">
        <v>1.31151</v>
      </c>
      <c r="N552">
        <v>-0.57907699999999995</v>
      </c>
      <c r="O552">
        <v>1.3114600000000001</v>
      </c>
      <c r="P552">
        <v>-0.57906199999999997</v>
      </c>
      <c r="Q552">
        <v>1.31135</v>
      </c>
      <c r="R552">
        <v>-0.57914900000000002</v>
      </c>
      <c r="S552">
        <v>1.3111200000000001</v>
      </c>
      <c r="T552">
        <v>-0.58082</v>
      </c>
      <c r="U552">
        <v>1.3229900000000001</v>
      </c>
      <c r="V552">
        <v>-0.60326599999999997</v>
      </c>
    </row>
    <row r="553" spans="2:22" x14ac:dyDescent="0.2">
      <c r="B553">
        <v>5.49</v>
      </c>
      <c r="C553">
        <v>1.52416</v>
      </c>
      <c r="D553">
        <v>0.19770399999999999</v>
      </c>
      <c r="E553">
        <v>1.21882</v>
      </c>
      <c r="F553">
        <v>-0.59093799999999996</v>
      </c>
      <c r="G553">
        <v>1.32744</v>
      </c>
      <c r="H553">
        <v>-0.58052700000000002</v>
      </c>
      <c r="I553">
        <v>1.3084899999999999</v>
      </c>
      <c r="J553">
        <v>-0.57887599999999995</v>
      </c>
      <c r="K553">
        <v>1.3111999999999999</v>
      </c>
      <c r="L553">
        <v>-0.57948500000000003</v>
      </c>
      <c r="M553">
        <v>1.3109200000000001</v>
      </c>
      <c r="N553">
        <v>-0.579403</v>
      </c>
      <c r="O553">
        <v>1.31088</v>
      </c>
      <c r="P553">
        <v>-0.57938800000000001</v>
      </c>
      <c r="Q553">
        <v>1.3107599999999999</v>
      </c>
      <c r="R553">
        <v>-0.57947400000000004</v>
      </c>
      <c r="S553">
        <v>1.31053</v>
      </c>
      <c r="T553">
        <v>-0.58114100000000002</v>
      </c>
      <c r="U553">
        <v>1.32223</v>
      </c>
      <c r="V553">
        <v>-0.60356600000000005</v>
      </c>
    </row>
    <row r="554" spans="2:22" x14ac:dyDescent="0.2">
      <c r="B554">
        <v>5.5</v>
      </c>
      <c r="C554">
        <v>1.5219800000000001</v>
      </c>
      <c r="D554">
        <v>0.194604</v>
      </c>
      <c r="E554">
        <v>1.21888</v>
      </c>
      <c r="F554">
        <v>-0.59092500000000003</v>
      </c>
      <c r="G554">
        <v>1.3267599999999999</v>
      </c>
      <c r="H554">
        <v>-0.58090200000000003</v>
      </c>
      <c r="I554">
        <v>1.30793</v>
      </c>
      <c r="J554">
        <v>-0.57919200000000004</v>
      </c>
      <c r="K554">
        <v>1.3106100000000001</v>
      </c>
      <c r="L554">
        <v>-0.57980900000000002</v>
      </c>
      <c r="M554">
        <v>1.3103400000000001</v>
      </c>
      <c r="N554">
        <v>-0.57972599999999996</v>
      </c>
      <c r="O554">
        <v>1.3103</v>
      </c>
      <c r="P554">
        <v>-0.57971200000000001</v>
      </c>
      <c r="Q554">
        <v>1.3101799999999999</v>
      </c>
      <c r="R554">
        <v>-0.57979700000000001</v>
      </c>
      <c r="S554">
        <v>1.3099400000000001</v>
      </c>
      <c r="T554">
        <v>-0.58145800000000003</v>
      </c>
      <c r="U554">
        <v>1.3217300000000001</v>
      </c>
      <c r="V554">
        <v>-0.60386300000000004</v>
      </c>
    </row>
    <row r="555" spans="2:22" x14ac:dyDescent="0.2">
      <c r="B555">
        <v>5.51</v>
      </c>
      <c r="C555">
        <v>1.51979</v>
      </c>
      <c r="D555">
        <v>0.19152</v>
      </c>
      <c r="E555">
        <v>1.21895</v>
      </c>
      <c r="F555">
        <v>-0.59091199999999999</v>
      </c>
      <c r="G555">
        <v>1.32609</v>
      </c>
      <c r="H555">
        <v>-0.58127399999999996</v>
      </c>
      <c r="I555">
        <v>1.3073600000000001</v>
      </c>
      <c r="J555">
        <v>-0.57950599999999997</v>
      </c>
      <c r="K555">
        <v>1.3100400000000001</v>
      </c>
      <c r="L555">
        <v>-0.58013000000000003</v>
      </c>
      <c r="M555">
        <v>1.3097700000000001</v>
      </c>
      <c r="N555">
        <v>-0.58004699999999998</v>
      </c>
      <c r="O555">
        <v>1.30972</v>
      </c>
      <c r="P555">
        <v>-0.58003199999999999</v>
      </c>
      <c r="Q555">
        <v>1.3096000000000001</v>
      </c>
      <c r="R555">
        <v>-0.58011699999999999</v>
      </c>
      <c r="S555">
        <v>1.3093600000000001</v>
      </c>
      <c r="T555">
        <v>-0.58177199999999996</v>
      </c>
      <c r="U555">
        <v>1.321</v>
      </c>
      <c r="V555">
        <v>-0.60415700000000006</v>
      </c>
    </row>
    <row r="556" spans="2:22" x14ac:dyDescent="0.2">
      <c r="B556">
        <v>5.52</v>
      </c>
      <c r="C556">
        <v>1.5176099999999999</v>
      </c>
      <c r="D556">
        <v>0.18845100000000001</v>
      </c>
      <c r="E556">
        <v>1.2190300000000001</v>
      </c>
      <c r="F556">
        <v>-0.59089999999999998</v>
      </c>
      <c r="G556">
        <v>1.32541</v>
      </c>
      <c r="H556">
        <v>-0.58164199999999999</v>
      </c>
      <c r="I556">
        <v>1.3068</v>
      </c>
      <c r="J556">
        <v>-0.57981700000000003</v>
      </c>
      <c r="K556">
        <v>1.3094600000000001</v>
      </c>
      <c r="L556">
        <v>-0.58044899999999999</v>
      </c>
      <c r="M556">
        <v>1.3091900000000001</v>
      </c>
      <c r="N556">
        <v>-0.58036399999999999</v>
      </c>
      <c r="O556">
        <v>1.30914</v>
      </c>
      <c r="P556">
        <v>-0.580349</v>
      </c>
      <c r="Q556">
        <v>1.3090299999999999</v>
      </c>
      <c r="R556">
        <v>-0.58043400000000001</v>
      </c>
      <c r="S556">
        <v>1.3087800000000001</v>
      </c>
      <c r="T556">
        <v>-0.58208400000000005</v>
      </c>
      <c r="U556">
        <v>1.3204</v>
      </c>
      <c r="V556">
        <v>-0.60444900000000001</v>
      </c>
    </row>
    <row r="557" spans="2:22" x14ac:dyDescent="0.2">
      <c r="B557">
        <v>5.53</v>
      </c>
      <c r="C557">
        <v>1.5154300000000001</v>
      </c>
      <c r="D557">
        <v>0.18539700000000001</v>
      </c>
      <c r="E557">
        <v>1.2191099999999999</v>
      </c>
      <c r="F557">
        <v>-0.59088799999999997</v>
      </c>
      <c r="G557">
        <v>1.32474</v>
      </c>
      <c r="H557">
        <v>-0.58200799999999997</v>
      </c>
      <c r="I557">
        <v>1.3062400000000001</v>
      </c>
      <c r="J557">
        <v>-0.58012600000000003</v>
      </c>
      <c r="K557">
        <v>1.3088900000000001</v>
      </c>
      <c r="L557">
        <v>-0.58076399999999995</v>
      </c>
      <c r="M557">
        <v>1.3086199999999999</v>
      </c>
      <c r="N557">
        <v>-0.58067899999999995</v>
      </c>
      <c r="O557">
        <v>1.30857</v>
      </c>
      <c r="P557">
        <v>-0.58066399999999996</v>
      </c>
      <c r="Q557">
        <v>1.3084499999999999</v>
      </c>
      <c r="R557">
        <v>-0.58074800000000004</v>
      </c>
      <c r="S557">
        <v>1.3082</v>
      </c>
      <c r="T557">
        <v>-0.58239300000000005</v>
      </c>
      <c r="U557">
        <v>1.3198099999999999</v>
      </c>
      <c r="V557">
        <v>-0.60473699999999997</v>
      </c>
    </row>
    <row r="558" spans="2:22" x14ac:dyDescent="0.2">
      <c r="B558">
        <v>5.54</v>
      </c>
      <c r="C558">
        <v>1.51325</v>
      </c>
      <c r="D558">
        <v>0.18235899999999999</v>
      </c>
      <c r="E558">
        <v>1.21919</v>
      </c>
      <c r="F558">
        <v>-0.59087599999999996</v>
      </c>
      <c r="G558">
        <v>1.3240700000000001</v>
      </c>
      <c r="H558">
        <v>-0.58237000000000005</v>
      </c>
      <c r="I558">
        <v>1.30568</v>
      </c>
      <c r="J558">
        <v>-0.58043100000000003</v>
      </c>
      <c r="K558">
        <v>1.3083199999999999</v>
      </c>
      <c r="L558">
        <v>-0.58107699999999995</v>
      </c>
      <c r="M558">
        <v>1.3080499999999999</v>
      </c>
      <c r="N558">
        <v>-0.58099199999999995</v>
      </c>
      <c r="O558">
        <v>1.3080000000000001</v>
      </c>
      <c r="P558">
        <v>-0.58097600000000005</v>
      </c>
      <c r="Q558">
        <v>1.3078799999999999</v>
      </c>
      <c r="R558">
        <v>-0.58105899999999999</v>
      </c>
      <c r="S558">
        <v>1.3076300000000001</v>
      </c>
      <c r="T558">
        <v>-0.58269899999999997</v>
      </c>
      <c r="U558">
        <v>1.3191600000000001</v>
      </c>
      <c r="V558">
        <v>-0.60502299999999998</v>
      </c>
    </row>
    <row r="559" spans="2:22" x14ac:dyDescent="0.2">
      <c r="B559">
        <v>5.55</v>
      </c>
      <c r="C559">
        <v>1.5110699999999999</v>
      </c>
      <c r="D559">
        <v>0.179336</v>
      </c>
      <c r="E559">
        <v>1.2192799999999999</v>
      </c>
      <c r="F559">
        <v>-0.59086399999999994</v>
      </c>
      <c r="G559">
        <v>1.3233999999999999</v>
      </c>
      <c r="H559">
        <v>-0.58272900000000005</v>
      </c>
      <c r="I559">
        <v>1.3051299999999999</v>
      </c>
      <c r="J559">
        <v>-0.580735</v>
      </c>
      <c r="K559">
        <v>1.30775</v>
      </c>
      <c r="L559">
        <v>-0.58138699999999999</v>
      </c>
      <c r="M559">
        <v>1.30748</v>
      </c>
      <c r="N559">
        <v>-0.58130099999999996</v>
      </c>
      <c r="O559">
        <v>1.3074399999999999</v>
      </c>
      <c r="P559">
        <v>-0.58128599999999997</v>
      </c>
      <c r="Q559">
        <v>1.30732</v>
      </c>
      <c r="R559">
        <v>-0.581368</v>
      </c>
      <c r="S559">
        <v>1.3070600000000001</v>
      </c>
      <c r="T559">
        <v>-0.58300300000000005</v>
      </c>
      <c r="U559">
        <v>1.3185899999999999</v>
      </c>
      <c r="V559">
        <v>-0.60530600000000001</v>
      </c>
    </row>
    <row r="560" spans="2:22" x14ac:dyDescent="0.2">
      <c r="B560">
        <v>5.56</v>
      </c>
      <c r="C560">
        <v>1.5088900000000001</v>
      </c>
      <c r="D560">
        <v>0.17632900000000001</v>
      </c>
      <c r="E560">
        <v>1.2193700000000001</v>
      </c>
      <c r="F560">
        <v>-0.59085299999999996</v>
      </c>
      <c r="G560">
        <v>1.32274</v>
      </c>
      <c r="H560">
        <v>-0.58308499999999996</v>
      </c>
      <c r="I560">
        <v>1.3045800000000001</v>
      </c>
      <c r="J560">
        <v>-0.58103499999999997</v>
      </c>
      <c r="K560">
        <v>1.30718</v>
      </c>
      <c r="L560">
        <v>-0.58169499999999996</v>
      </c>
      <c r="M560">
        <v>1.3069200000000001</v>
      </c>
      <c r="N560">
        <v>-0.58160800000000001</v>
      </c>
      <c r="O560">
        <v>1.30687</v>
      </c>
      <c r="P560">
        <v>-0.581592</v>
      </c>
      <c r="Q560">
        <v>1.3067500000000001</v>
      </c>
      <c r="R560">
        <v>-0.58167400000000002</v>
      </c>
      <c r="S560">
        <v>1.3064899999999999</v>
      </c>
      <c r="T560">
        <v>-0.58330400000000004</v>
      </c>
      <c r="U560">
        <v>1.31793</v>
      </c>
      <c r="V560">
        <v>-0.60558599999999996</v>
      </c>
    </row>
    <row r="561" spans="2:22" x14ac:dyDescent="0.2">
      <c r="B561">
        <v>5.57</v>
      </c>
      <c r="C561">
        <v>1.50671</v>
      </c>
      <c r="D561">
        <v>0.17333699999999999</v>
      </c>
      <c r="E561">
        <v>1.2194700000000001</v>
      </c>
      <c r="F561">
        <v>-0.59084199999999998</v>
      </c>
      <c r="G561">
        <v>1.3220700000000001</v>
      </c>
      <c r="H561">
        <v>-0.58343699999999998</v>
      </c>
      <c r="I561">
        <v>1.30403</v>
      </c>
      <c r="J561">
        <v>-0.58133299999999999</v>
      </c>
      <c r="K561">
        <v>1.3066199999999999</v>
      </c>
      <c r="L561">
        <v>-0.58199999999999996</v>
      </c>
      <c r="M561">
        <v>1.30636</v>
      </c>
      <c r="N561">
        <v>-0.58191199999999998</v>
      </c>
      <c r="O561">
        <v>1.3063100000000001</v>
      </c>
      <c r="P561">
        <v>-0.58189599999999997</v>
      </c>
      <c r="Q561">
        <v>1.30619</v>
      </c>
      <c r="R561">
        <v>-0.58197699999999997</v>
      </c>
      <c r="S561">
        <v>1.30592</v>
      </c>
      <c r="T561">
        <v>-0.58360199999999995</v>
      </c>
      <c r="U561">
        <v>1.31725</v>
      </c>
      <c r="V561">
        <v>-0.60586300000000004</v>
      </c>
    </row>
    <row r="562" spans="2:22" x14ac:dyDescent="0.2">
      <c r="B562">
        <v>5.58</v>
      </c>
      <c r="C562">
        <v>1.5045299999999999</v>
      </c>
      <c r="D562">
        <v>0.17036000000000001</v>
      </c>
      <c r="E562">
        <v>1.21957</v>
      </c>
      <c r="F562">
        <v>-0.59083200000000002</v>
      </c>
      <c r="G562">
        <v>1.32141</v>
      </c>
      <c r="H562">
        <v>-0.58378699999999994</v>
      </c>
      <c r="I562">
        <v>1.30348</v>
      </c>
      <c r="J562">
        <v>-0.58162800000000003</v>
      </c>
      <c r="K562">
        <v>1.30606</v>
      </c>
      <c r="L562">
        <v>-0.58230199999999999</v>
      </c>
      <c r="M562">
        <v>1.3058000000000001</v>
      </c>
      <c r="N562">
        <v>-0.58221299999999998</v>
      </c>
      <c r="O562">
        <v>1.30575</v>
      </c>
      <c r="P562">
        <v>-0.58219799999999999</v>
      </c>
      <c r="Q562">
        <v>1.3056300000000001</v>
      </c>
      <c r="R562">
        <v>-0.58227799999999996</v>
      </c>
      <c r="S562">
        <v>1.3053600000000001</v>
      </c>
      <c r="T562">
        <v>-0.583897</v>
      </c>
      <c r="U562">
        <v>1.3165800000000001</v>
      </c>
      <c r="V562">
        <v>-0.60613700000000004</v>
      </c>
    </row>
    <row r="563" spans="2:22" x14ac:dyDescent="0.2">
      <c r="B563">
        <v>5.59</v>
      </c>
      <c r="C563">
        <v>1.5023599999999999</v>
      </c>
      <c r="D563">
        <v>0.16739799999999999</v>
      </c>
      <c r="E563">
        <v>1.21967</v>
      </c>
      <c r="F563">
        <v>-0.59082199999999996</v>
      </c>
      <c r="G563">
        <v>1.3207500000000001</v>
      </c>
      <c r="H563">
        <v>-0.58413300000000001</v>
      </c>
      <c r="I563">
        <v>1.30294</v>
      </c>
      <c r="J563">
        <v>-0.58192100000000002</v>
      </c>
      <c r="K563">
        <v>1.3055000000000001</v>
      </c>
      <c r="L563">
        <v>-0.58260100000000004</v>
      </c>
      <c r="M563">
        <v>1.30524</v>
      </c>
      <c r="N563">
        <v>-0.58251200000000003</v>
      </c>
      <c r="O563">
        <v>1.3051999999999999</v>
      </c>
      <c r="P563">
        <v>-0.58249600000000001</v>
      </c>
      <c r="Q563">
        <v>1.30507</v>
      </c>
      <c r="R563">
        <v>-0.58257599999999998</v>
      </c>
      <c r="S563">
        <v>1.3048</v>
      </c>
      <c r="T563">
        <v>-0.58418999999999999</v>
      </c>
      <c r="U563">
        <v>1.3160400000000001</v>
      </c>
      <c r="V563">
        <v>-0.60640899999999998</v>
      </c>
    </row>
    <row r="564" spans="2:22" x14ac:dyDescent="0.2">
      <c r="B564">
        <v>5.6</v>
      </c>
      <c r="C564">
        <v>1.5001800000000001</v>
      </c>
      <c r="D564">
        <v>0.16445100000000001</v>
      </c>
      <c r="E564">
        <v>1.2197800000000001</v>
      </c>
      <c r="F564">
        <v>-0.590812</v>
      </c>
      <c r="G564">
        <v>1.3201000000000001</v>
      </c>
      <c r="H564">
        <v>-0.58447700000000002</v>
      </c>
      <c r="I564">
        <v>1.3024</v>
      </c>
      <c r="J564">
        <v>-0.58221100000000003</v>
      </c>
      <c r="K564">
        <v>1.3049500000000001</v>
      </c>
      <c r="L564">
        <v>-0.58289800000000003</v>
      </c>
      <c r="M564">
        <v>1.3046899999999999</v>
      </c>
      <c r="N564">
        <v>-0.58280799999999999</v>
      </c>
      <c r="O564">
        <v>1.30464</v>
      </c>
      <c r="P564">
        <v>-0.58279199999999998</v>
      </c>
      <c r="Q564">
        <v>1.3045199999999999</v>
      </c>
      <c r="R564">
        <v>-0.58287199999999995</v>
      </c>
      <c r="S564">
        <v>1.3042400000000001</v>
      </c>
      <c r="T564">
        <v>-0.58448</v>
      </c>
      <c r="U564">
        <v>1.31538</v>
      </c>
      <c r="V564">
        <v>-0.60667800000000005</v>
      </c>
    </row>
    <row r="565" spans="2:22" x14ac:dyDescent="0.2">
      <c r="B565">
        <v>5.61</v>
      </c>
      <c r="C565">
        <v>1.4980100000000001</v>
      </c>
      <c r="D565">
        <v>0.161519</v>
      </c>
      <c r="E565">
        <v>1.2198899999999999</v>
      </c>
      <c r="F565">
        <v>-0.59080299999999997</v>
      </c>
      <c r="G565">
        <v>1.3194399999999999</v>
      </c>
      <c r="H565">
        <v>-0.58481700000000003</v>
      </c>
      <c r="I565">
        <v>1.3018700000000001</v>
      </c>
      <c r="J565">
        <v>-0.58249799999999996</v>
      </c>
      <c r="K565">
        <v>1.3044</v>
      </c>
      <c r="L565">
        <v>-0.58319200000000004</v>
      </c>
      <c r="M565">
        <v>1.3041400000000001</v>
      </c>
      <c r="N565">
        <v>-0.58310200000000001</v>
      </c>
      <c r="O565">
        <v>1.30409</v>
      </c>
      <c r="P565">
        <v>-0.58308599999999999</v>
      </c>
      <c r="Q565">
        <v>1.3039700000000001</v>
      </c>
      <c r="R565">
        <v>-0.58316400000000002</v>
      </c>
      <c r="S565">
        <v>1.30369</v>
      </c>
      <c r="T565">
        <v>-0.58476799999999995</v>
      </c>
      <c r="U565">
        <v>1.3147599999999999</v>
      </c>
      <c r="V565">
        <v>-0.60694400000000004</v>
      </c>
    </row>
    <row r="566" spans="2:22" x14ac:dyDescent="0.2">
      <c r="B566">
        <v>5.62</v>
      </c>
      <c r="C566">
        <v>1.4958400000000001</v>
      </c>
      <c r="D566">
        <v>0.15860299999999999</v>
      </c>
      <c r="E566">
        <v>1.22001</v>
      </c>
      <c r="F566">
        <v>-0.59079400000000004</v>
      </c>
      <c r="G566">
        <v>1.3187899999999999</v>
      </c>
      <c r="H566">
        <v>-0.58515399999999995</v>
      </c>
      <c r="I566">
        <v>1.3013300000000001</v>
      </c>
      <c r="J566">
        <v>-0.58278300000000005</v>
      </c>
      <c r="K566">
        <v>1.30385</v>
      </c>
      <c r="L566">
        <v>-0.58348299999999997</v>
      </c>
      <c r="M566">
        <v>1.30359</v>
      </c>
      <c r="N566">
        <v>-0.58339300000000005</v>
      </c>
      <c r="O566">
        <v>1.30355</v>
      </c>
      <c r="P566">
        <v>-0.58337700000000003</v>
      </c>
      <c r="Q566">
        <v>1.30342</v>
      </c>
      <c r="R566">
        <v>-0.58345499999999995</v>
      </c>
      <c r="S566">
        <v>1.30314</v>
      </c>
      <c r="T566">
        <v>-0.58505300000000005</v>
      </c>
      <c r="U566">
        <v>1.3142499999999999</v>
      </c>
      <c r="V566">
        <v>-0.60720700000000005</v>
      </c>
    </row>
    <row r="567" spans="2:22" x14ac:dyDescent="0.2">
      <c r="B567">
        <v>5.63</v>
      </c>
      <c r="C567">
        <v>1.4936700000000001</v>
      </c>
      <c r="D567">
        <v>0.15570100000000001</v>
      </c>
      <c r="E567">
        <v>1.2201299999999999</v>
      </c>
      <c r="F567">
        <v>-0.590785</v>
      </c>
      <c r="G567">
        <v>1.3181400000000001</v>
      </c>
      <c r="H567">
        <v>-0.58548800000000001</v>
      </c>
      <c r="I567">
        <v>1.3008</v>
      </c>
      <c r="J567">
        <v>-0.58306599999999997</v>
      </c>
      <c r="K567">
        <v>1.3032999999999999</v>
      </c>
      <c r="L567">
        <v>-0.58377199999999996</v>
      </c>
      <c r="M567">
        <v>1.30305</v>
      </c>
      <c r="N567">
        <v>-0.58368100000000001</v>
      </c>
      <c r="O567">
        <v>1.3029999999999999</v>
      </c>
      <c r="P567">
        <v>-0.58366499999999999</v>
      </c>
      <c r="Q567">
        <v>1.30288</v>
      </c>
      <c r="R567">
        <v>-0.58374199999999998</v>
      </c>
      <c r="S567">
        <v>1.3025899999999999</v>
      </c>
      <c r="T567">
        <v>-0.58533500000000005</v>
      </c>
      <c r="U567">
        <v>1.31358</v>
      </c>
      <c r="V567">
        <v>-0.60746800000000001</v>
      </c>
    </row>
    <row r="568" spans="2:22" x14ac:dyDescent="0.2">
      <c r="B568">
        <v>5.64</v>
      </c>
      <c r="C568">
        <v>1.4915</v>
      </c>
      <c r="D568">
        <v>0.15281500000000001</v>
      </c>
      <c r="E568">
        <v>1.2202500000000001</v>
      </c>
      <c r="F568">
        <v>-0.590777</v>
      </c>
      <c r="G568">
        <v>1.31749</v>
      </c>
      <c r="H568">
        <v>-0.58581899999999998</v>
      </c>
      <c r="I568">
        <v>1.3002800000000001</v>
      </c>
      <c r="J568">
        <v>-0.58334600000000003</v>
      </c>
      <c r="K568">
        <v>1.3027599999999999</v>
      </c>
      <c r="L568">
        <v>-0.58405899999999999</v>
      </c>
      <c r="M568">
        <v>1.3025100000000001</v>
      </c>
      <c r="N568">
        <v>-0.58396700000000001</v>
      </c>
      <c r="O568">
        <v>1.30246</v>
      </c>
      <c r="P568">
        <v>-0.58394999999999997</v>
      </c>
      <c r="Q568">
        <v>1.3023400000000001</v>
      </c>
      <c r="R568">
        <v>-0.58402699999999996</v>
      </c>
      <c r="S568">
        <v>1.3020499999999999</v>
      </c>
      <c r="T568">
        <v>-0.585615</v>
      </c>
      <c r="U568">
        <v>1.31307</v>
      </c>
      <c r="V568">
        <v>-0.60772599999999999</v>
      </c>
    </row>
    <row r="569" spans="2:22" x14ac:dyDescent="0.2">
      <c r="B569">
        <v>5.65</v>
      </c>
      <c r="C569">
        <v>1.48933</v>
      </c>
      <c r="D569">
        <v>0.14994299999999999</v>
      </c>
      <c r="E569">
        <v>1.22037</v>
      </c>
      <c r="F569">
        <v>-0.59076899999999999</v>
      </c>
      <c r="G569">
        <v>1.31684</v>
      </c>
      <c r="H569">
        <v>-0.58614699999999997</v>
      </c>
      <c r="I569">
        <v>1.29975</v>
      </c>
      <c r="J569">
        <v>-0.583623</v>
      </c>
      <c r="K569">
        <v>1.3022199999999999</v>
      </c>
      <c r="L569">
        <v>-0.58434200000000003</v>
      </c>
      <c r="M569">
        <v>1.3019700000000001</v>
      </c>
      <c r="N569">
        <v>-0.58425000000000005</v>
      </c>
      <c r="O569">
        <v>1.30192</v>
      </c>
      <c r="P569">
        <v>-0.584233</v>
      </c>
      <c r="Q569">
        <v>1.3018000000000001</v>
      </c>
      <c r="R569">
        <v>-0.58431</v>
      </c>
      <c r="S569">
        <v>1.3015000000000001</v>
      </c>
      <c r="T569">
        <v>-0.58589199999999997</v>
      </c>
      <c r="U569">
        <v>1.31236</v>
      </c>
      <c r="V569">
        <v>-0.60798099999999999</v>
      </c>
    </row>
    <row r="570" spans="2:22" x14ac:dyDescent="0.2">
      <c r="B570">
        <v>5.66</v>
      </c>
      <c r="C570">
        <v>1.48716</v>
      </c>
      <c r="D570">
        <v>0.14708599999999999</v>
      </c>
      <c r="E570">
        <v>1.2204999999999999</v>
      </c>
      <c r="F570">
        <v>-0.59076200000000001</v>
      </c>
      <c r="G570">
        <v>1.3162</v>
      </c>
      <c r="H570">
        <v>-0.58647199999999999</v>
      </c>
      <c r="I570">
        <v>1.2992300000000001</v>
      </c>
      <c r="J570">
        <v>-0.58389800000000003</v>
      </c>
      <c r="K570">
        <v>1.3016799999999999</v>
      </c>
      <c r="L570">
        <v>-0.58462400000000003</v>
      </c>
      <c r="M570">
        <v>1.3014300000000001</v>
      </c>
      <c r="N570">
        <v>-0.58452999999999999</v>
      </c>
      <c r="O570">
        <v>1.30139</v>
      </c>
      <c r="P570">
        <v>-0.58451399999999998</v>
      </c>
      <c r="Q570">
        <v>1.3012600000000001</v>
      </c>
      <c r="R570">
        <v>-0.58458900000000003</v>
      </c>
      <c r="S570">
        <v>1.3009599999999999</v>
      </c>
      <c r="T570">
        <v>-0.58616699999999999</v>
      </c>
      <c r="U570">
        <v>1.3118300000000001</v>
      </c>
      <c r="V570">
        <v>-0.60823400000000005</v>
      </c>
    </row>
    <row r="571" spans="2:22" x14ac:dyDescent="0.2">
      <c r="B571">
        <v>5.67</v>
      </c>
      <c r="C571">
        <v>1.48499</v>
      </c>
      <c r="D571">
        <v>0.14424400000000001</v>
      </c>
      <c r="E571">
        <v>1.2206399999999999</v>
      </c>
      <c r="F571">
        <v>-0.59075500000000003</v>
      </c>
      <c r="G571">
        <v>1.3155600000000001</v>
      </c>
      <c r="H571">
        <v>-0.58679400000000004</v>
      </c>
      <c r="I571">
        <v>1.29871</v>
      </c>
      <c r="J571">
        <v>-0.58416999999999997</v>
      </c>
      <c r="K571">
        <v>1.30115</v>
      </c>
      <c r="L571">
        <v>-0.58490200000000003</v>
      </c>
      <c r="M571">
        <v>1.3008999999999999</v>
      </c>
      <c r="N571">
        <v>-0.58480900000000002</v>
      </c>
      <c r="O571">
        <v>1.3008500000000001</v>
      </c>
      <c r="P571">
        <v>-0.58479199999999998</v>
      </c>
      <c r="Q571">
        <v>1.3007299999999999</v>
      </c>
      <c r="R571">
        <v>-0.58486700000000003</v>
      </c>
      <c r="S571">
        <v>1.3004199999999999</v>
      </c>
      <c r="T571">
        <v>-0.58643900000000004</v>
      </c>
      <c r="U571">
        <v>1.3112200000000001</v>
      </c>
      <c r="V571">
        <v>-0.60848400000000002</v>
      </c>
    </row>
    <row r="572" spans="2:22" x14ac:dyDescent="0.2">
      <c r="B572">
        <v>5.68</v>
      </c>
      <c r="C572">
        <v>1.4828300000000001</v>
      </c>
      <c r="D572">
        <v>0.14141699999999999</v>
      </c>
      <c r="E572">
        <v>1.22078</v>
      </c>
      <c r="F572">
        <v>-0.59074899999999997</v>
      </c>
      <c r="G572">
        <v>1.3149200000000001</v>
      </c>
      <c r="H572">
        <v>-0.587113</v>
      </c>
      <c r="I572">
        <v>1.29819</v>
      </c>
      <c r="J572">
        <v>-0.58443999999999996</v>
      </c>
      <c r="K572">
        <v>1.3006200000000001</v>
      </c>
      <c r="L572">
        <v>-0.585179</v>
      </c>
      <c r="M572">
        <v>1.30037</v>
      </c>
      <c r="N572">
        <v>-0.58508400000000005</v>
      </c>
      <c r="O572">
        <v>1.3003199999999999</v>
      </c>
      <c r="P572">
        <v>-0.585067</v>
      </c>
      <c r="Q572">
        <v>1.30019</v>
      </c>
      <c r="R572">
        <v>-0.58514200000000005</v>
      </c>
      <c r="S572">
        <v>1.29989</v>
      </c>
      <c r="T572">
        <v>-0.58670900000000004</v>
      </c>
      <c r="U572">
        <v>1.31063</v>
      </c>
      <c r="V572">
        <v>-0.60873100000000002</v>
      </c>
    </row>
    <row r="573" spans="2:22" x14ac:dyDescent="0.2">
      <c r="B573">
        <v>5.69</v>
      </c>
      <c r="C573">
        <v>1.4806600000000001</v>
      </c>
      <c r="D573">
        <v>0.138604</v>
      </c>
      <c r="E573">
        <v>1.22092</v>
      </c>
      <c r="F573">
        <v>-0.59074300000000002</v>
      </c>
      <c r="G573">
        <v>1.3142799999999999</v>
      </c>
      <c r="H573">
        <v>-0.58742799999999995</v>
      </c>
      <c r="I573">
        <v>1.2976799999999999</v>
      </c>
      <c r="J573">
        <v>-0.58470800000000001</v>
      </c>
      <c r="K573">
        <v>1.30009</v>
      </c>
      <c r="L573">
        <v>-0.58545199999999997</v>
      </c>
      <c r="M573">
        <v>1.2998400000000001</v>
      </c>
      <c r="N573">
        <v>-0.58535700000000002</v>
      </c>
      <c r="O573">
        <v>1.29979</v>
      </c>
      <c r="P573">
        <v>-0.58533999999999997</v>
      </c>
      <c r="Q573">
        <v>1.2996700000000001</v>
      </c>
      <c r="R573">
        <v>-0.58541399999999999</v>
      </c>
      <c r="S573">
        <v>1.2993600000000001</v>
      </c>
      <c r="T573">
        <v>-0.58697600000000005</v>
      </c>
      <c r="U573">
        <v>1.31002</v>
      </c>
      <c r="V573">
        <v>-0.60897500000000004</v>
      </c>
    </row>
    <row r="574" spans="2:22" x14ac:dyDescent="0.2">
      <c r="B574">
        <v>5.7</v>
      </c>
      <c r="C574">
        <v>1.4784999999999999</v>
      </c>
      <c r="D574">
        <v>0.13580700000000001</v>
      </c>
      <c r="E574">
        <v>1.22106</v>
      </c>
      <c r="F574">
        <v>-0.59073799999999999</v>
      </c>
      <c r="G574">
        <v>1.31365</v>
      </c>
      <c r="H574">
        <v>-0.58774099999999996</v>
      </c>
      <c r="I574">
        <v>1.2971699999999999</v>
      </c>
      <c r="J574">
        <v>-0.58497299999999997</v>
      </c>
      <c r="K574">
        <v>1.29956</v>
      </c>
      <c r="L574">
        <v>-0.58572299999999999</v>
      </c>
      <c r="M574">
        <v>1.29932</v>
      </c>
      <c r="N574">
        <v>-0.58562800000000004</v>
      </c>
      <c r="O574">
        <v>1.2992699999999999</v>
      </c>
      <c r="P574">
        <v>-0.58561099999999999</v>
      </c>
      <c r="Q574">
        <v>1.29914</v>
      </c>
      <c r="R574">
        <v>-0.58568399999999998</v>
      </c>
      <c r="S574">
        <v>1.2988299999999999</v>
      </c>
      <c r="T574">
        <v>-0.58724100000000001</v>
      </c>
      <c r="U574">
        <v>1.3095600000000001</v>
      </c>
      <c r="V574">
        <v>-0.60921700000000001</v>
      </c>
    </row>
    <row r="575" spans="2:22" x14ac:dyDescent="0.2">
      <c r="B575">
        <v>5.71</v>
      </c>
      <c r="C575">
        <v>1.47634</v>
      </c>
      <c r="D575">
        <v>0.133023</v>
      </c>
      <c r="E575">
        <v>1.2212099999999999</v>
      </c>
      <c r="F575">
        <v>-0.59073299999999995</v>
      </c>
      <c r="G575">
        <v>1.31301</v>
      </c>
      <c r="H575">
        <v>-0.58805099999999999</v>
      </c>
      <c r="I575">
        <v>1.2966599999999999</v>
      </c>
      <c r="J575">
        <v>-0.58523599999999998</v>
      </c>
      <c r="K575">
        <v>1.29904</v>
      </c>
      <c r="L575">
        <v>-0.58599199999999996</v>
      </c>
      <c r="M575">
        <v>1.2987899999999999</v>
      </c>
      <c r="N575">
        <v>-0.58589599999999997</v>
      </c>
      <c r="O575">
        <v>1.2987500000000001</v>
      </c>
      <c r="P575">
        <v>-0.58587900000000004</v>
      </c>
      <c r="Q575">
        <v>1.2986200000000001</v>
      </c>
      <c r="R575">
        <v>-0.585951</v>
      </c>
      <c r="S575">
        <v>1.2983</v>
      </c>
      <c r="T575">
        <v>-0.587503</v>
      </c>
      <c r="U575">
        <v>1.3087899999999999</v>
      </c>
      <c r="V575">
        <v>-0.60945700000000003</v>
      </c>
    </row>
    <row r="576" spans="2:22" x14ac:dyDescent="0.2">
      <c r="B576">
        <v>5.72</v>
      </c>
      <c r="C576">
        <v>1.47417</v>
      </c>
      <c r="D576">
        <v>0.13025500000000001</v>
      </c>
      <c r="E576">
        <v>1.2213499999999999</v>
      </c>
      <c r="F576">
        <v>-0.59072800000000003</v>
      </c>
      <c r="G576">
        <v>1.3123800000000001</v>
      </c>
      <c r="H576">
        <v>-0.58835899999999997</v>
      </c>
      <c r="I576">
        <v>1.29616</v>
      </c>
      <c r="J576">
        <v>-0.58549600000000002</v>
      </c>
      <c r="K576">
        <v>1.2985199999999999</v>
      </c>
      <c r="L576">
        <v>-0.58625799999999995</v>
      </c>
      <c r="M576">
        <v>1.29827</v>
      </c>
      <c r="N576">
        <v>-0.58616199999999996</v>
      </c>
      <c r="O576">
        <v>1.29823</v>
      </c>
      <c r="P576">
        <v>-0.58614500000000003</v>
      </c>
      <c r="Q576">
        <v>1.2981</v>
      </c>
      <c r="R576">
        <v>-0.58621599999999996</v>
      </c>
      <c r="S576">
        <v>1.2977799999999999</v>
      </c>
      <c r="T576">
        <v>-0.58776300000000004</v>
      </c>
      <c r="U576">
        <v>1.30829</v>
      </c>
      <c r="V576">
        <v>-0.60969399999999996</v>
      </c>
    </row>
    <row r="577" spans="2:22" x14ac:dyDescent="0.2">
      <c r="B577">
        <v>5.73</v>
      </c>
      <c r="C577">
        <v>1.47201</v>
      </c>
      <c r="D577">
        <v>0.127501</v>
      </c>
      <c r="E577">
        <v>1.2215100000000001</v>
      </c>
      <c r="F577">
        <v>-0.59072499999999994</v>
      </c>
      <c r="G577">
        <v>1.31175</v>
      </c>
      <c r="H577">
        <v>-0.58866300000000005</v>
      </c>
      <c r="I577">
        <v>1.29566</v>
      </c>
      <c r="J577">
        <v>-0.585754</v>
      </c>
      <c r="K577">
        <v>1.298</v>
      </c>
      <c r="L577">
        <v>-0.58652199999999999</v>
      </c>
      <c r="M577">
        <v>1.29776</v>
      </c>
      <c r="N577">
        <v>-0.58642499999999997</v>
      </c>
      <c r="O577">
        <v>1.2977099999999999</v>
      </c>
      <c r="P577">
        <v>-0.58640800000000004</v>
      </c>
      <c r="Q577">
        <v>1.29758</v>
      </c>
      <c r="R577">
        <v>-0.58647899999999997</v>
      </c>
      <c r="S577">
        <v>1.2972600000000001</v>
      </c>
      <c r="T577">
        <v>-0.58801999999999999</v>
      </c>
      <c r="U577">
        <v>1.30762</v>
      </c>
      <c r="V577">
        <v>-0.60992800000000003</v>
      </c>
    </row>
    <row r="578" spans="2:22" x14ac:dyDescent="0.2">
      <c r="B578">
        <v>5.74</v>
      </c>
      <c r="C578">
        <v>1.4698599999999999</v>
      </c>
      <c r="D578">
        <v>0.124761</v>
      </c>
      <c r="E578">
        <v>1.22166</v>
      </c>
      <c r="F578">
        <v>-0.59072100000000005</v>
      </c>
      <c r="G578">
        <v>1.3111299999999999</v>
      </c>
      <c r="H578">
        <v>-0.58896400000000004</v>
      </c>
      <c r="I578">
        <v>1.2951600000000001</v>
      </c>
      <c r="J578">
        <v>-0.58601000000000003</v>
      </c>
      <c r="K578">
        <v>1.29748</v>
      </c>
      <c r="L578">
        <v>-0.58678399999999997</v>
      </c>
      <c r="M578">
        <v>1.2972399999999999</v>
      </c>
      <c r="N578">
        <v>-0.58668600000000004</v>
      </c>
      <c r="O578">
        <v>1.2971999999999999</v>
      </c>
      <c r="P578">
        <v>-0.58666799999999997</v>
      </c>
      <c r="Q578">
        <v>1.2970699999999999</v>
      </c>
      <c r="R578">
        <v>-0.58673900000000001</v>
      </c>
      <c r="S578">
        <v>1.29674</v>
      </c>
      <c r="T578">
        <v>-0.58827499999999999</v>
      </c>
      <c r="U578">
        <v>1.3071200000000001</v>
      </c>
      <c r="V578">
        <v>-0.61016000000000004</v>
      </c>
    </row>
    <row r="579" spans="2:22" x14ac:dyDescent="0.2">
      <c r="B579">
        <v>5.75</v>
      </c>
      <c r="C579">
        <v>1.4677</v>
      </c>
      <c r="D579">
        <v>0.12203600000000001</v>
      </c>
      <c r="E579">
        <v>1.2218199999999999</v>
      </c>
      <c r="F579">
        <v>-0.59071899999999999</v>
      </c>
      <c r="G579">
        <v>1.3105</v>
      </c>
      <c r="H579">
        <v>-0.58926299999999998</v>
      </c>
      <c r="I579">
        <v>1.2946599999999999</v>
      </c>
      <c r="J579">
        <v>-0.58626299999999998</v>
      </c>
      <c r="K579">
        <v>1.29697</v>
      </c>
      <c r="L579">
        <v>-0.58704199999999995</v>
      </c>
      <c r="M579">
        <v>1.2967299999999999</v>
      </c>
      <c r="N579">
        <v>-0.58694400000000002</v>
      </c>
      <c r="O579">
        <v>1.2966800000000001</v>
      </c>
      <c r="P579">
        <v>-0.58692699999999998</v>
      </c>
      <c r="Q579">
        <v>1.2965500000000001</v>
      </c>
      <c r="R579">
        <v>-0.58699699999999999</v>
      </c>
      <c r="S579">
        <v>1.29623</v>
      </c>
      <c r="T579">
        <v>-0.58852800000000005</v>
      </c>
      <c r="U579">
        <v>1.3065899999999999</v>
      </c>
      <c r="V579">
        <v>-0.61038899999999996</v>
      </c>
    </row>
    <row r="580" spans="2:22" x14ac:dyDescent="0.2">
      <c r="B580">
        <v>5.76</v>
      </c>
      <c r="C580">
        <v>1.4655400000000001</v>
      </c>
      <c r="D580">
        <v>0.119326</v>
      </c>
      <c r="E580">
        <v>1.2219800000000001</v>
      </c>
      <c r="F580">
        <v>-0.59071600000000002</v>
      </c>
      <c r="G580">
        <v>1.3098799999999999</v>
      </c>
      <c r="H580">
        <v>-0.58955800000000003</v>
      </c>
      <c r="I580">
        <v>1.29417</v>
      </c>
      <c r="J580">
        <v>-0.58651399999999998</v>
      </c>
      <c r="K580">
        <v>1.2964599999999999</v>
      </c>
      <c r="L580">
        <v>-0.58729900000000002</v>
      </c>
      <c r="M580">
        <v>1.2962199999999999</v>
      </c>
      <c r="N580">
        <v>-0.58720000000000006</v>
      </c>
      <c r="O580">
        <v>1.29617</v>
      </c>
      <c r="P580">
        <v>-0.58718300000000001</v>
      </c>
      <c r="Q580">
        <v>1.2960400000000001</v>
      </c>
      <c r="R580">
        <v>-0.587252</v>
      </c>
      <c r="S580">
        <v>1.2957099999999999</v>
      </c>
      <c r="T580">
        <v>-0.58877800000000002</v>
      </c>
      <c r="U580">
        <v>1.3059099999999999</v>
      </c>
      <c r="V580">
        <v>-0.61061600000000005</v>
      </c>
    </row>
    <row r="581" spans="2:22" x14ac:dyDescent="0.2">
      <c r="B581">
        <v>5.77</v>
      </c>
      <c r="C581">
        <v>1.4633799999999999</v>
      </c>
      <c r="D581">
        <v>0.11663</v>
      </c>
      <c r="E581">
        <v>1.2221500000000001</v>
      </c>
      <c r="F581">
        <v>-0.59071499999999999</v>
      </c>
      <c r="G581">
        <v>1.3092600000000001</v>
      </c>
      <c r="H581">
        <v>-0.58985100000000001</v>
      </c>
      <c r="I581">
        <v>1.2936799999999999</v>
      </c>
      <c r="J581">
        <v>-0.58676300000000003</v>
      </c>
      <c r="K581">
        <v>1.2959499999999999</v>
      </c>
      <c r="L581">
        <v>-0.58755299999999999</v>
      </c>
      <c r="M581">
        <v>1.2957099999999999</v>
      </c>
      <c r="N581">
        <v>-0.58745400000000003</v>
      </c>
      <c r="O581">
        <v>1.2956700000000001</v>
      </c>
      <c r="P581">
        <v>-0.58743599999999996</v>
      </c>
      <c r="Q581">
        <v>1.2955399999999999</v>
      </c>
      <c r="R581">
        <v>-0.58750500000000005</v>
      </c>
      <c r="S581">
        <v>1.2951999999999999</v>
      </c>
      <c r="T581">
        <v>-0.58902500000000002</v>
      </c>
      <c r="U581">
        <v>1.30535</v>
      </c>
      <c r="V581">
        <v>-0.61084000000000005</v>
      </c>
    </row>
    <row r="582" spans="2:22" x14ac:dyDescent="0.2">
      <c r="B582">
        <v>5.78</v>
      </c>
      <c r="C582">
        <v>1.46123</v>
      </c>
      <c r="D582">
        <v>0.11394799999999999</v>
      </c>
      <c r="E582">
        <v>1.2223200000000001</v>
      </c>
      <c r="F582">
        <v>-0.59071399999999996</v>
      </c>
      <c r="G582">
        <v>1.3086500000000001</v>
      </c>
      <c r="H582">
        <v>-0.59014100000000003</v>
      </c>
      <c r="I582">
        <v>1.2931900000000001</v>
      </c>
      <c r="J582">
        <v>-0.58701000000000003</v>
      </c>
      <c r="K582">
        <v>1.2954399999999999</v>
      </c>
      <c r="L582">
        <v>-0.58780500000000002</v>
      </c>
      <c r="M582">
        <v>1.29521</v>
      </c>
      <c r="N582">
        <v>-0.58770500000000003</v>
      </c>
      <c r="O582">
        <v>1.2951699999999999</v>
      </c>
      <c r="P582">
        <v>-0.58768799999999999</v>
      </c>
      <c r="Q582">
        <v>1.2950299999999999</v>
      </c>
      <c r="R582">
        <v>-0.58775599999999995</v>
      </c>
      <c r="S582">
        <v>1.2947</v>
      </c>
      <c r="T582">
        <v>-0.58927099999999999</v>
      </c>
      <c r="U582">
        <v>1.3049200000000001</v>
      </c>
      <c r="V582">
        <v>-0.61106199999999999</v>
      </c>
    </row>
    <row r="583" spans="2:22" x14ac:dyDescent="0.2">
      <c r="B583">
        <v>5.79</v>
      </c>
      <c r="C583">
        <v>1.4590700000000001</v>
      </c>
      <c r="D583">
        <v>0.11128</v>
      </c>
      <c r="E583">
        <v>1.2224900000000001</v>
      </c>
      <c r="F583">
        <v>-0.59071300000000004</v>
      </c>
      <c r="G583">
        <v>1.30803</v>
      </c>
      <c r="H583">
        <v>-0.59042799999999995</v>
      </c>
      <c r="I583">
        <v>1.29271</v>
      </c>
      <c r="J583">
        <v>-0.58725400000000005</v>
      </c>
      <c r="K583">
        <v>1.29494</v>
      </c>
      <c r="L583">
        <v>-0.58805499999999999</v>
      </c>
      <c r="M583">
        <v>1.29471</v>
      </c>
      <c r="N583">
        <v>-0.58795399999999998</v>
      </c>
      <c r="O583">
        <v>1.2946599999999999</v>
      </c>
      <c r="P583">
        <v>-0.58793600000000001</v>
      </c>
      <c r="Q583">
        <v>1.29453</v>
      </c>
      <c r="R583">
        <v>-0.58800399999999997</v>
      </c>
      <c r="S583">
        <v>1.29419</v>
      </c>
      <c r="T583">
        <v>-0.58951399999999998</v>
      </c>
      <c r="U583">
        <v>1.3042499999999999</v>
      </c>
      <c r="V583">
        <v>-0.61128099999999996</v>
      </c>
    </row>
    <row r="584" spans="2:22" x14ac:dyDescent="0.2">
      <c r="B584">
        <v>5.8</v>
      </c>
      <c r="C584">
        <v>1.45692</v>
      </c>
      <c r="D584">
        <v>0.108627</v>
      </c>
      <c r="E584">
        <v>1.2226600000000001</v>
      </c>
      <c r="F584">
        <v>-0.59071300000000004</v>
      </c>
      <c r="G584">
        <v>1.30742</v>
      </c>
      <c r="H584">
        <v>-0.59071200000000001</v>
      </c>
      <c r="I584">
        <v>1.29223</v>
      </c>
      <c r="J584">
        <v>-0.58749600000000002</v>
      </c>
      <c r="K584">
        <v>1.29444</v>
      </c>
      <c r="L584">
        <v>-0.58830199999999999</v>
      </c>
      <c r="M584">
        <v>1.2942100000000001</v>
      </c>
      <c r="N584">
        <v>-0.58820099999999997</v>
      </c>
      <c r="O584">
        <v>1.29417</v>
      </c>
      <c r="P584">
        <v>-0.58818300000000001</v>
      </c>
      <c r="Q584">
        <v>1.29403</v>
      </c>
      <c r="R584">
        <v>-0.58825000000000005</v>
      </c>
      <c r="S584">
        <v>1.29369</v>
      </c>
      <c r="T584">
        <v>-0.58975500000000003</v>
      </c>
      <c r="U584">
        <v>1.3037300000000001</v>
      </c>
      <c r="V584">
        <v>-0.61149799999999999</v>
      </c>
    </row>
    <row r="585" spans="2:22" x14ac:dyDescent="0.2">
      <c r="B585">
        <v>5.81</v>
      </c>
      <c r="C585">
        <v>1.4547699999999999</v>
      </c>
      <c r="D585">
        <v>0.105988</v>
      </c>
      <c r="E585">
        <v>1.2228300000000001</v>
      </c>
      <c r="F585">
        <v>-0.59071399999999996</v>
      </c>
      <c r="G585">
        <v>1.30681</v>
      </c>
      <c r="H585">
        <v>-0.59099299999999999</v>
      </c>
      <c r="I585">
        <v>1.29175</v>
      </c>
      <c r="J585">
        <v>-0.58773500000000001</v>
      </c>
      <c r="K585">
        <v>1.2939400000000001</v>
      </c>
      <c r="L585">
        <v>-0.58854700000000004</v>
      </c>
      <c r="M585">
        <v>1.29372</v>
      </c>
      <c r="N585">
        <v>-0.588445</v>
      </c>
      <c r="O585">
        <v>1.2936700000000001</v>
      </c>
      <c r="P585">
        <v>-0.58842700000000003</v>
      </c>
      <c r="Q585">
        <v>1.2935399999999999</v>
      </c>
      <c r="R585">
        <v>-0.58849300000000004</v>
      </c>
      <c r="S585">
        <v>1.2931900000000001</v>
      </c>
      <c r="T585">
        <v>-0.58999299999999999</v>
      </c>
      <c r="U585">
        <v>1.3030900000000001</v>
      </c>
      <c r="V585">
        <v>-0.61171200000000003</v>
      </c>
    </row>
    <row r="586" spans="2:22" x14ac:dyDescent="0.2">
      <c r="B586">
        <v>5.82</v>
      </c>
      <c r="C586">
        <v>1.45262</v>
      </c>
      <c r="D586">
        <v>0.103364</v>
      </c>
      <c r="E586">
        <v>1.2230099999999999</v>
      </c>
      <c r="F586">
        <v>-0.59071499999999999</v>
      </c>
      <c r="G586">
        <v>1.3062</v>
      </c>
      <c r="H586">
        <v>-0.59127200000000002</v>
      </c>
      <c r="I586">
        <v>1.2912699999999999</v>
      </c>
      <c r="J586">
        <v>-0.58797299999999997</v>
      </c>
      <c r="K586">
        <v>1.29345</v>
      </c>
      <c r="L586">
        <v>-0.58878900000000001</v>
      </c>
      <c r="M586">
        <v>1.29322</v>
      </c>
      <c r="N586">
        <v>-0.58868699999999996</v>
      </c>
      <c r="O586">
        <v>1.29318</v>
      </c>
      <c r="P586">
        <v>-0.588669</v>
      </c>
      <c r="Q586">
        <v>1.29305</v>
      </c>
      <c r="R586">
        <v>-0.58873500000000001</v>
      </c>
      <c r="S586">
        <v>1.2927</v>
      </c>
      <c r="T586">
        <v>-0.590229</v>
      </c>
      <c r="U586">
        <v>1.3026599999999999</v>
      </c>
      <c r="V586">
        <v>-0.61192400000000002</v>
      </c>
    </row>
    <row r="587" spans="2:22" x14ac:dyDescent="0.2">
      <c r="B587">
        <v>5.83</v>
      </c>
      <c r="C587">
        <v>1.4504699999999999</v>
      </c>
      <c r="D587">
        <v>0.100753</v>
      </c>
      <c r="E587">
        <v>1.22319</v>
      </c>
      <c r="F587">
        <v>-0.59071600000000002</v>
      </c>
      <c r="G587">
        <v>1.3056000000000001</v>
      </c>
      <c r="H587">
        <v>-0.59154799999999996</v>
      </c>
      <c r="I587">
        <v>1.2907999999999999</v>
      </c>
      <c r="J587">
        <v>-0.58820799999999995</v>
      </c>
      <c r="K587">
        <v>1.2929600000000001</v>
      </c>
      <c r="L587">
        <v>-0.58902900000000002</v>
      </c>
      <c r="M587">
        <v>1.2927299999999999</v>
      </c>
      <c r="N587">
        <v>-0.58892699999999998</v>
      </c>
      <c r="O587">
        <v>1.2926899999999999</v>
      </c>
      <c r="P587">
        <v>-0.58890900000000002</v>
      </c>
      <c r="Q587">
        <v>1.2925599999999999</v>
      </c>
      <c r="R587">
        <v>-0.588974</v>
      </c>
      <c r="S587">
        <v>1.2922</v>
      </c>
      <c r="T587">
        <v>-0.59046299999999996</v>
      </c>
      <c r="U587">
        <v>1.3019799999999999</v>
      </c>
      <c r="V587">
        <v>-0.61213300000000004</v>
      </c>
    </row>
    <row r="588" spans="2:22" x14ac:dyDescent="0.2">
      <c r="B588">
        <v>5.84</v>
      </c>
      <c r="C588">
        <v>1.4483200000000001</v>
      </c>
      <c r="D588">
        <v>9.8156400000000005E-2</v>
      </c>
      <c r="E588">
        <v>1.2233799999999999</v>
      </c>
      <c r="F588">
        <v>-0.59071899999999999</v>
      </c>
      <c r="G588">
        <v>1.3049900000000001</v>
      </c>
      <c r="H588">
        <v>-0.59182100000000004</v>
      </c>
      <c r="I588">
        <v>1.29033</v>
      </c>
      <c r="J588">
        <v>-0.58844099999999999</v>
      </c>
      <c r="K588">
        <v>1.29247</v>
      </c>
      <c r="L588">
        <v>-0.58926699999999999</v>
      </c>
      <c r="M588">
        <v>1.2922499999999999</v>
      </c>
      <c r="N588">
        <v>-0.58916500000000005</v>
      </c>
      <c r="O588">
        <v>1.2922</v>
      </c>
      <c r="P588">
        <v>-0.58914599999999995</v>
      </c>
      <c r="Q588">
        <v>1.2920700000000001</v>
      </c>
      <c r="R588">
        <v>-0.58921100000000004</v>
      </c>
      <c r="S588">
        <v>1.2917099999999999</v>
      </c>
      <c r="T588">
        <v>-0.59069499999999997</v>
      </c>
      <c r="U588">
        <v>1.30131</v>
      </c>
      <c r="V588">
        <v>-0.61234</v>
      </c>
    </row>
    <row r="589" spans="2:22" x14ac:dyDescent="0.2">
      <c r="B589">
        <v>5.85</v>
      </c>
      <c r="C589">
        <v>1.44617</v>
      </c>
      <c r="D589">
        <v>9.5573900000000003E-2</v>
      </c>
      <c r="E589">
        <v>1.22356</v>
      </c>
      <c r="F589">
        <v>-0.59072199999999997</v>
      </c>
      <c r="G589">
        <v>1.3043899999999999</v>
      </c>
      <c r="H589">
        <v>-0.59209100000000003</v>
      </c>
      <c r="I589">
        <v>1.28986</v>
      </c>
      <c r="J589">
        <v>-0.58867199999999997</v>
      </c>
      <c r="K589">
        <v>1.2919799999999999</v>
      </c>
      <c r="L589">
        <v>-0.589503</v>
      </c>
      <c r="M589">
        <v>1.29176</v>
      </c>
      <c r="N589">
        <v>-0.58940000000000003</v>
      </c>
      <c r="O589">
        <v>1.29172</v>
      </c>
      <c r="P589">
        <v>-0.58938100000000004</v>
      </c>
      <c r="Q589">
        <v>1.29158</v>
      </c>
      <c r="R589">
        <v>-0.589445</v>
      </c>
      <c r="S589">
        <v>1.29122</v>
      </c>
      <c r="T589">
        <v>-0.590924</v>
      </c>
      <c r="U589">
        <v>1.3009900000000001</v>
      </c>
      <c r="V589">
        <v>-0.61254500000000001</v>
      </c>
    </row>
    <row r="590" spans="2:22" x14ac:dyDescent="0.2">
      <c r="B590">
        <v>5.86</v>
      </c>
      <c r="C590">
        <v>1.4440200000000001</v>
      </c>
      <c r="D590">
        <v>9.3005500000000005E-2</v>
      </c>
      <c r="E590">
        <v>1.2237499999999999</v>
      </c>
      <c r="F590">
        <v>-0.59072499999999994</v>
      </c>
      <c r="G590">
        <v>1.30379</v>
      </c>
      <c r="H590">
        <v>-0.59235899999999997</v>
      </c>
      <c r="I590">
        <v>1.2894000000000001</v>
      </c>
      <c r="J590">
        <v>-0.58889999999999998</v>
      </c>
      <c r="K590">
        <v>1.2915000000000001</v>
      </c>
      <c r="L590">
        <v>-0.58973699999999996</v>
      </c>
      <c r="M590">
        <v>1.29128</v>
      </c>
      <c r="N590">
        <v>-0.58963299999999996</v>
      </c>
      <c r="O590">
        <v>1.2912399999999999</v>
      </c>
      <c r="P590">
        <v>-0.58961399999999997</v>
      </c>
      <c r="Q590">
        <v>1.2910999999999999</v>
      </c>
      <c r="R590">
        <v>-0.58967700000000001</v>
      </c>
      <c r="S590">
        <v>1.29074</v>
      </c>
      <c r="T590">
        <v>-0.59115200000000001</v>
      </c>
      <c r="U590">
        <v>1.3002499999999999</v>
      </c>
      <c r="V590">
        <v>-0.61274700000000004</v>
      </c>
    </row>
    <row r="591" spans="2:22" x14ac:dyDescent="0.2">
      <c r="B591">
        <v>5.87</v>
      </c>
      <c r="C591">
        <v>1.4418800000000001</v>
      </c>
      <c r="D591">
        <v>9.0451100000000006E-2</v>
      </c>
      <c r="E591">
        <v>1.22394</v>
      </c>
      <c r="F591">
        <v>-0.59072999999999998</v>
      </c>
      <c r="G591">
        <v>1.3031999999999999</v>
      </c>
      <c r="H591">
        <v>-0.59262400000000004</v>
      </c>
      <c r="I591">
        <v>1.2889299999999999</v>
      </c>
      <c r="J591">
        <v>-0.58912699999999996</v>
      </c>
      <c r="K591">
        <v>1.2910200000000001</v>
      </c>
      <c r="L591">
        <v>-0.58996800000000005</v>
      </c>
      <c r="M591">
        <v>1.2907999999999999</v>
      </c>
      <c r="N591">
        <v>-0.58986400000000005</v>
      </c>
      <c r="O591">
        <v>1.2907599999999999</v>
      </c>
      <c r="P591">
        <v>-0.58984499999999995</v>
      </c>
      <c r="Q591">
        <v>1.2906200000000001</v>
      </c>
      <c r="R591">
        <v>-0.58990699999999996</v>
      </c>
      <c r="S591">
        <v>1.2902499999999999</v>
      </c>
      <c r="T591">
        <v>-0.59137700000000004</v>
      </c>
      <c r="U591">
        <v>1.2997700000000001</v>
      </c>
      <c r="V591">
        <v>-0.61294700000000002</v>
      </c>
    </row>
    <row r="592" spans="2:22" x14ac:dyDescent="0.2">
      <c r="B592">
        <v>5.88</v>
      </c>
      <c r="C592">
        <v>1.43973</v>
      </c>
      <c r="D592">
        <v>8.7910600000000005E-2</v>
      </c>
      <c r="E592">
        <v>1.2241299999999999</v>
      </c>
      <c r="F592">
        <v>-0.59073399999999998</v>
      </c>
      <c r="G592">
        <v>1.3026</v>
      </c>
      <c r="H592">
        <v>-0.59288600000000002</v>
      </c>
      <c r="I592">
        <v>1.28847</v>
      </c>
      <c r="J592">
        <v>-0.58935099999999996</v>
      </c>
      <c r="K592">
        <v>1.29054</v>
      </c>
      <c r="L592">
        <v>-0.59019699999999997</v>
      </c>
      <c r="M592">
        <v>1.2903199999999999</v>
      </c>
      <c r="N592">
        <v>-0.59009199999999995</v>
      </c>
      <c r="O592">
        <v>1.2902800000000001</v>
      </c>
      <c r="P592">
        <v>-0.59007399999999999</v>
      </c>
      <c r="Q592">
        <v>1.2901400000000001</v>
      </c>
      <c r="R592">
        <v>-0.59013499999999997</v>
      </c>
      <c r="S592">
        <v>1.2897700000000001</v>
      </c>
      <c r="T592">
        <v>-0.59159899999999999</v>
      </c>
      <c r="U592">
        <v>1.2993600000000001</v>
      </c>
      <c r="V592">
        <v>-0.61314500000000005</v>
      </c>
    </row>
    <row r="593" spans="2:22" x14ac:dyDescent="0.2">
      <c r="B593">
        <v>5.89</v>
      </c>
      <c r="C593">
        <v>1.4375899999999999</v>
      </c>
      <c r="D593">
        <v>8.5384000000000002E-2</v>
      </c>
      <c r="E593">
        <v>1.2243299999999999</v>
      </c>
      <c r="F593">
        <v>-0.59074000000000004</v>
      </c>
      <c r="G593">
        <v>1.3020099999999999</v>
      </c>
      <c r="H593">
        <v>-0.59314599999999995</v>
      </c>
      <c r="I593">
        <v>1.2880199999999999</v>
      </c>
      <c r="J593">
        <v>-0.58957400000000004</v>
      </c>
      <c r="K593">
        <v>1.29006</v>
      </c>
      <c r="L593">
        <v>-0.59042399999999995</v>
      </c>
      <c r="M593">
        <v>1.2898499999999999</v>
      </c>
      <c r="N593">
        <v>-0.59031900000000004</v>
      </c>
      <c r="O593">
        <v>1.2898099999999999</v>
      </c>
      <c r="P593">
        <v>-0.59030000000000005</v>
      </c>
      <c r="Q593">
        <v>1.2896700000000001</v>
      </c>
      <c r="R593">
        <v>-0.59036100000000002</v>
      </c>
      <c r="S593">
        <v>1.2892999999999999</v>
      </c>
      <c r="T593">
        <v>-0.59182000000000001</v>
      </c>
      <c r="U593">
        <v>1.2986800000000001</v>
      </c>
      <c r="V593">
        <v>-0.61334</v>
      </c>
    </row>
    <row r="594" spans="2:22" x14ac:dyDescent="0.2">
      <c r="B594">
        <v>5.9</v>
      </c>
      <c r="C594">
        <v>1.43544</v>
      </c>
      <c r="D594">
        <v>8.2871299999999995E-2</v>
      </c>
      <c r="E594">
        <v>1.2245200000000001</v>
      </c>
      <c r="F594">
        <v>-0.59074599999999999</v>
      </c>
      <c r="G594">
        <v>1.30142</v>
      </c>
      <c r="H594">
        <v>-0.59340300000000001</v>
      </c>
      <c r="I594">
        <v>1.28756</v>
      </c>
      <c r="J594">
        <v>-0.58979400000000004</v>
      </c>
      <c r="K594">
        <v>1.28959</v>
      </c>
      <c r="L594">
        <v>-0.59064799999999995</v>
      </c>
      <c r="M594">
        <v>1.28938</v>
      </c>
      <c r="N594">
        <v>-0.59054300000000004</v>
      </c>
      <c r="O594">
        <v>1.2893300000000001</v>
      </c>
      <c r="P594">
        <v>-0.59052400000000005</v>
      </c>
      <c r="Q594">
        <v>1.2891999999999999</v>
      </c>
      <c r="R594">
        <v>-0.59058500000000003</v>
      </c>
      <c r="S594">
        <v>1.2888200000000001</v>
      </c>
      <c r="T594">
        <v>-0.59203799999999995</v>
      </c>
      <c r="U594">
        <v>1.2982400000000001</v>
      </c>
      <c r="V594">
        <v>-0.613533</v>
      </c>
    </row>
    <row r="595" spans="2:22" x14ac:dyDescent="0.2">
      <c r="B595">
        <v>5.91</v>
      </c>
      <c r="C595">
        <v>1.4333</v>
      </c>
      <c r="D595">
        <v>8.0372399999999997E-2</v>
      </c>
      <c r="E595">
        <v>1.22472</v>
      </c>
      <c r="F595">
        <v>-0.59075299999999997</v>
      </c>
      <c r="G595">
        <v>1.30084</v>
      </c>
      <c r="H595">
        <v>-0.59365699999999999</v>
      </c>
      <c r="I595">
        <v>1.28711</v>
      </c>
      <c r="J595">
        <v>-0.59001199999999998</v>
      </c>
      <c r="K595">
        <v>1.28912</v>
      </c>
      <c r="L595">
        <v>-0.59087100000000004</v>
      </c>
      <c r="M595">
        <v>1.28891</v>
      </c>
      <c r="N595">
        <v>-0.59076499999999998</v>
      </c>
      <c r="O595">
        <v>1.28887</v>
      </c>
      <c r="P595">
        <v>-0.59074599999999999</v>
      </c>
      <c r="Q595">
        <v>1.2887299999999999</v>
      </c>
      <c r="R595">
        <v>-0.59080600000000005</v>
      </c>
      <c r="S595">
        <v>1.2883500000000001</v>
      </c>
      <c r="T595">
        <v>-0.59225399999999995</v>
      </c>
      <c r="U595">
        <v>1.2977000000000001</v>
      </c>
      <c r="V595">
        <v>-0.61372400000000005</v>
      </c>
    </row>
    <row r="596" spans="2:22" x14ac:dyDescent="0.2">
      <c r="B596">
        <v>5.92</v>
      </c>
      <c r="C596">
        <v>1.43116</v>
      </c>
      <c r="D596">
        <v>7.7887200000000004E-2</v>
      </c>
      <c r="E596">
        <v>1.22492</v>
      </c>
      <c r="F596">
        <v>-0.59075999999999995</v>
      </c>
      <c r="G596">
        <v>1.3002499999999999</v>
      </c>
      <c r="H596">
        <v>-0.59390900000000002</v>
      </c>
      <c r="I596">
        <v>1.2866599999999999</v>
      </c>
      <c r="J596">
        <v>-0.59022799999999997</v>
      </c>
      <c r="K596">
        <v>1.2886500000000001</v>
      </c>
      <c r="L596">
        <v>-0.59109100000000003</v>
      </c>
      <c r="M596">
        <v>1.28844</v>
      </c>
      <c r="N596">
        <v>-0.59098499999999998</v>
      </c>
      <c r="O596">
        <v>1.2884</v>
      </c>
      <c r="P596">
        <v>-0.59096599999999999</v>
      </c>
      <c r="Q596">
        <v>1.28826</v>
      </c>
      <c r="R596">
        <v>-0.59102500000000002</v>
      </c>
      <c r="S596">
        <v>1.2878799999999999</v>
      </c>
      <c r="T596">
        <v>-0.59246900000000002</v>
      </c>
      <c r="U596">
        <v>1.2970600000000001</v>
      </c>
      <c r="V596">
        <v>-0.61391200000000001</v>
      </c>
    </row>
    <row r="597" spans="2:22" x14ac:dyDescent="0.2">
      <c r="B597">
        <v>5.93</v>
      </c>
      <c r="C597">
        <v>1.42902</v>
      </c>
      <c r="D597">
        <v>7.5415899999999994E-2</v>
      </c>
      <c r="E597">
        <v>1.2251300000000001</v>
      </c>
      <c r="F597">
        <v>-0.59076799999999996</v>
      </c>
      <c r="G597">
        <v>1.2996700000000001</v>
      </c>
      <c r="H597">
        <v>-0.59415799999999996</v>
      </c>
      <c r="I597">
        <v>1.2862199999999999</v>
      </c>
      <c r="J597">
        <v>-0.59044200000000002</v>
      </c>
      <c r="K597">
        <v>1.2881899999999999</v>
      </c>
      <c r="L597">
        <v>-0.59130899999999997</v>
      </c>
      <c r="M597">
        <v>1.2879799999999999</v>
      </c>
      <c r="N597">
        <v>-0.59120300000000003</v>
      </c>
      <c r="O597">
        <v>1.2879400000000001</v>
      </c>
      <c r="P597">
        <v>-0.59118300000000001</v>
      </c>
      <c r="Q597">
        <v>1.2878000000000001</v>
      </c>
      <c r="R597">
        <v>-0.59124200000000005</v>
      </c>
      <c r="S597">
        <v>1.2874099999999999</v>
      </c>
      <c r="T597">
        <v>-0.59267999999999998</v>
      </c>
      <c r="U597">
        <v>1.29654</v>
      </c>
      <c r="V597">
        <v>-0.61409800000000003</v>
      </c>
    </row>
    <row r="598" spans="2:22" x14ac:dyDescent="0.2">
      <c r="B598">
        <v>5.94</v>
      </c>
      <c r="C598">
        <v>1.4268799999999999</v>
      </c>
      <c r="D598">
        <v>7.2958200000000001E-2</v>
      </c>
      <c r="E598">
        <v>1.22533</v>
      </c>
      <c r="F598">
        <v>-0.590777</v>
      </c>
      <c r="G598">
        <v>1.2990900000000001</v>
      </c>
      <c r="H598">
        <v>-0.59440499999999996</v>
      </c>
      <c r="I598">
        <v>1.2857799999999999</v>
      </c>
      <c r="J598">
        <v>-0.59065400000000001</v>
      </c>
      <c r="K598">
        <v>1.28772</v>
      </c>
      <c r="L598">
        <v>-0.59152499999999997</v>
      </c>
      <c r="M598">
        <v>1.28752</v>
      </c>
      <c r="N598">
        <v>-0.591418</v>
      </c>
      <c r="O598">
        <v>1.28748</v>
      </c>
      <c r="P598">
        <v>-0.59139900000000001</v>
      </c>
      <c r="Q598">
        <v>1.2873399999999999</v>
      </c>
      <c r="R598">
        <v>-0.59145700000000001</v>
      </c>
      <c r="S598">
        <v>1.28695</v>
      </c>
      <c r="T598">
        <v>-0.59289000000000003</v>
      </c>
      <c r="U598">
        <v>1.2960100000000001</v>
      </c>
      <c r="V598">
        <v>-0.61428199999999999</v>
      </c>
    </row>
    <row r="599" spans="2:22" x14ac:dyDescent="0.2">
      <c r="B599">
        <v>5.95</v>
      </c>
      <c r="C599">
        <v>1.4247399999999999</v>
      </c>
      <c r="D599">
        <v>7.0514199999999999E-2</v>
      </c>
      <c r="E599">
        <v>1.2255400000000001</v>
      </c>
      <c r="F599">
        <v>-0.59078600000000003</v>
      </c>
      <c r="G599">
        <v>1.2985100000000001</v>
      </c>
      <c r="H599">
        <v>-0.59464899999999998</v>
      </c>
      <c r="I599">
        <v>1.2853399999999999</v>
      </c>
      <c r="J599">
        <v>-0.59086300000000003</v>
      </c>
      <c r="K599">
        <v>1.2872600000000001</v>
      </c>
      <c r="L599">
        <v>-0.59173900000000001</v>
      </c>
      <c r="M599">
        <v>1.2870600000000001</v>
      </c>
      <c r="N599">
        <v>-0.59163200000000005</v>
      </c>
      <c r="O599">
        <v>1.2870200000000001</v>
      </c>
      <c r="P599">
        <v>-0.59161300000000006</v>
      </c>
      <c r="Q599">
        <v>1.28688</v>
      </c>
      <c r="R599">
        <v>-0.59167000000000003</v>
      </c>
      <c r="S599">
        <v>1.2864899999999999</v>
      </c>
      <c r="T599">
        <v>-0.59309800000000001</v>
      </c>
      <c r="U599">
        <v>1.29558</v>
      </c>
      <c r="V599">
        <v>-0.61446299999999998</v>
      </c>
    </row>
    <row r="600" spans="2:22" x14ac:dyDescent="0.2">
      <c r="B600">
        <v>5.96</v>
      </c>
      <c r="C600">
        <v>1.4226000000000001</v>
      </c>
      <c r="D600">
        <v>6.80838E-2</v>
      </c>
      <c r="E600">
        <v>1.2257499999999999</v>
      </c>
      <c r="F600">
        <v>-0.59079599999999999</v>
      </c>
      <c r="G600">
        <v>1.2979400000000001</v>
      </c>
      <c r="H600">
        <v>-0.59489000000000003</v>
      </c>
      <c r="I600">
        <v>1.2848999999999999</v>
      </c>
      <c r="J600">
        <v>-0.59107100000000001</v>
      </c>
      <c r="K600">
        <v>1.2867999999999999</v>
      </c>
      <c r="L600">
        <v>-0.591951</v>
      </c>
      <c r="M600">
        <v>1.28661</v>
      </c>
      <c r="N600">
        <v>-0.59184300000000001</v>
      </c>
      <c r="O600">
        <v>1.2865599999999999</v>
      </c>
      <c r="P600">
        <v>-0.59182400000000002</v>
      </c>
      <c r="Q600">
        <v>1.28643</v>
      </c>
      <c r="R600">
        <v>-0.59188099999999999</v>
      </c>
      <c r="S600">
        <v>1.28603</v>
      </c>
      <c r="T600">
        <v>-0.59330400000000005</v>
      </c>
      <c r="U600">
        <v>1.29488</v>
      </c>
      <c r="V600">
        <v>-0.61464300000000005</v>
      </c>
    </row>
    <row r="601" spans="2:22" x14ac:dyDescent="0.2">
      <c r="B601">
        <v>5.97</v>
      </c>
      <c r="C601">
        <v>1.4204699999999999</v>
      </c>
      <c r="D601">
        <v>6.5667100000000006E-2</v>
      </c>
      <c r="E601">
        <v>1.2259599999999999</v>
      </c>
      <c r="F601">
        <v>-0.59080699999999997</v>
      </c>
      <c r="G601">
        <v>1.2973699999999999</v>
      </c>
      <c r="H601">
        <v>-0.59512900000000002</v>
      </c>
      <c r="I601">
        <v>1.2844599999999999</v>
      </c>
      <c r="J601">
        <v>-0.59127700000000005</v>
      </c>
      <c r="K601">
        <v>1.2863500000000001</v>
      </c>
      <c r="L601">
        <v>-0.59216100000000005</v>
      </c>
      <c r="M601">
        <v>1.2861499999999999</v>
      </c>
      <c r="N601">
        <v>-0.59205300000000005</v>
      </c>
      <c r="O601">
        <v>1.2861100000000001</v>
      </c>
      <c r="P601">
        <v>-0.59203300000000003</v>
      </c>
      <c r="Q601">
        <v>1.2859700000000001</v>
      </c>
      <c r="R601">
        <v>-0.59209000000000001</v>
      </c>
      <c r="S601">
        <v>1.2855700000000001</v>
      </c>
      <c r="T601">
        <v>-0.59350700000000001</v>
      </c>
      <c r="U601">
        <v>1.29453</v>
      </c>
      <c r="V601">
        <v>-0.61482000000000003</v>
      </c>
    </row>
    <row r="602" spans="2:22" x14ac:dyDescent="0.2">
      <c r="B602">
        <v>5.98</v>
      </c>
      <c r="C602">
        <v>1.4183300000000001</v>
      </c>
      <c r="D602">
        <v>6.3263799999999995E-2</v>
      </c>
      <c r="E602">
        <v>1.22617</v>
      </c>
      <c r="F602">
        <v>-0.59081799999999995</v>
      </c>
      <c r="G602">
        <v>1.2968</v>
      </c>
      <c r="H602">
        <v>-0.59536500000000003</v>
      </c>
      <c r="I602">
        <v>1.28403</v>
      </c>
      <c r="J602">
        <v>-0.59148100000000003</v>
      </c>
      <c r="K602">
        <v>1.2859</v>
      </c>
      <c r="L602">
        <v>-0.59236900000000003</v>
      </c>
      <c r="M602">
        <v>1.2857000000000001</v>
      </c>
      <c r="N602">
        <v>-0.59226000000000001</v>
      </c>
      <c r="O602">
        <v>1.28566</v>
      </c>
      <c r="P602">
        <v>-0.59223999999999999</v>
      </c>
      <c r="Q602">
        <v>1.28552</v>
      </c>
      <c r="R602">
        <v>-0.59229600000000004</v>
      </c>
      <c r="S602">
        <v>1.28512</v>
      </c>
      <c r="T602">
        <v>-0.59370900000000004</v>
      </c>
      <c r="U602">
        <v>1.29393</v>
      </c>
      <c r="V602">
        <v>-0.61499499999999996</v>
      </c>
    </row>
    <row r="603" spans="2:22" x14ac:dyDescent="0.2">
      <c r="B603">
        <v>5.99</v>
      </c>
      <c r="C603">
        <v>1.4161999999999999</v>
      </c>
      <c r="D603">
        <v>6.08741E-2</v>
      </c>
      <c r="E603">
        <v>1.22638</v>
      </c>
      <c r="F603">
        <v>-0.59082999999999997</v>
      </c>
      <c r="G603">
        <v>1.29623</v>
      </c>
      <c r="H603">
        <v>-0.59559899999999999</v>
      </c>
      <c r="I603">
        <v>1.2836000000000001</v>
      </c>
      <c r="J603">
        <v>-0.59168299999999996</v>
      </c>
      <c r="K603">
        <v>1.28545</v>
      </c>
      <c r="L603">
        <v>-0.59257400000000005</v>
      </c>
      <c r="M603">
        <v>1.28525</v>
      </c>
      <c r="N603">
        <v>-0.59246600000000005</v>
      </c>
      <c r="O603">
        <v>1.28521</v>
      </c>
      <c r="P603">
        <v>-0.59244600000000003</v>
      </c>
      <c r="Q603">
        <v>1.2850699999999999</v>
      </c>
      <c r="R603">
        <v>-0.59250100000000006</v>
      </c>
      <c r="S603">
        <v>1.28467</v>
      </c>
      <c r="T603">
        <v>-0.59390799999999999</v>
      </c>
      <c r="U603">
        <v>1.2934000000000001</v>
      </c>
      <c r="V603">
        <v>-0.61516700000000002</v>
      </c>
    </row>
    <row r="604" spans="2:22" x14ac:dyDescent="0.2">
      <c r="B604">
        <v>6</v>
      </c>
      <c r="C604">
        <v>1.4140600000000001</v>
      </c>
      <c r="D604">
        <v>5.8497800000000003E-2</v>
      </c>
      <c r="E604">
        <v>1.2265999999999999</v>
      </c>
      <c r="F604">
        <v>-0.59084300000000001</v>
      </c>
      <c r="G604">
        <v>1.29566</v>
      </c>
      <c r="H604">
        <v>-0.59582999999999997</v>
      </c>
      <c r="I604">
        <v>1.2831699999999999</v>
      </c>
      <c r="J604">
        <v>-0.59188200000000002</v>
      </c>
      <c r="K604">
        <v>1.2849999999999999</v>
      </c>
      <c r="L604">
        <v>-0.59277800000000003</v>
      </c>
      <c r="M604">
        <v>1.28481</v>
      </c>
      <c r="N604">
        <v>-0.592669</v>
      </c>
      <c r="O604">
        <v>1.28477</v>
      </c>
      <c r="P604">
        <v>-0.59264899999999998</v>
      </c>
      <c r="Q604">
        <v>1.2846299999999999</v>
      </c>
      <c r="R604">
        <v>-0.59270299999999998</v>
      </c>
      <c r="S604">
        <v>1.2842199999999999</v>
      </c>
      <c r="T604">
        <v>-0.59410600000000002</v>
      </c>
      <c r="U604">
        <v>1.29287</v>
      </c>
      <c r="V604">
        <v>-0.61533800000000005</v>
      </c>
    </row>
    <row r="605" spans="2:22" x14ac:dyDescent="0.2">
      <c r="B605">
        <v>6.01</v>
      </c>
      <c r="C605">
        <v>1.4119299999999999</v>
      </c>
      <c r="D605">
        <v>5.6134999999999997E-2</v>
      </c>
      <c r="E605">
        <v>1.22682</v>
      </c>
      <c r="F605">
        <v>-0.59085699999999997</v>
      </c>
      <c r="G605">
        <v>1.2950999999999999</v>
      </c>
      <c r="H605">
        <v>-0.59605900000000001</v>
      </c>
      <c r="I605">
        <v>1.2827500000000001</v>
      </c>
      <c r="J605">
        <v>-0.59208000000000005</v>
      </c>
      <c r="K605">
        <v>1.2845599999999999</v>
      </c>
      <c r="L605">
        <v>-0.59297999999999995</v>
      </c>
      <c r="M605">
        <v>1.28437</v>
      </c>
      <c r="N605">
        <v>-0.59287000000000001</v>
      </c>
      <c r="O605">
        <v>1.2843199999999999</v>
      </c>
      <c r="P605">
        <v>-0.59284999999999999</v>
      </c>
      <c r="Q605">
        <v>1.2841899999999999</v>
      </c>
      <c r="R605">
        <v>-0.59290399999999999</v>
      </c>
      <c r="S605">
        <v>1.2837700000000001</v>
      </c>
      <c r="T605">
        <v>-0.59430099999999997</v>
      </c>
      <c r="U605">
        <v>1.2924100000000001</v>
      </c>
      <c r="V605">
        <v>-0.615506</v>
      </c>
    </row>
    <row r="606" spans="2:22" x14ac:dyDescent="0.2">
      <c r="B606">
        <v>6.02</v>
      </c>
      <c r="C606">
        <v>1.4097999999999999</v>
      </c>
      <c r="D606">
        <v>5.3785600000000003E-2</v>
      </c>
      <c r="E606">
        <v>1.2270300000000001</v>
      </c>
      <c r="F606">
        <v>-0.59087100000000004</v>
      </c>
      <c r="G606">
        <v>1.29454</v>
      </c>
      <c r="H606">
        <v>-0.59628499999999995</v>
      </c>
      <c r="I606">
        <v>1.28233</v>
      </c>
      <c r="J606">
        <v>-0.59227600000000002</v>
      </c>
      <c r="K606">
        <v>1.2841100000000001</v>
      </c>
      <c r="L606">
        <v>-0.59317900000000001</v>
      </c>
      <c r="M606">
        <v>1.28393</v>
      </c>
      <c r="N606">
        <v>-0.59306899999999996</v>
      </c>
      <c r="O606">
        <v>1.2838799999999999</v>
      </c>
      <c r="P606">
        <v>-0.59304900000000005</v>
      </c>
      <c r="Q606">
        <v>1.2837499999999999</v>
      </c>
      <c r="R606">
        <v>-0.59310200000000002</v>
      </c>
      <c r="S606">
        <v>1.2833300000000001</v>
      </c>
      <c r="T606">
        <v>-0.594495</v>
      </c>
      <c r="U606">
        <v>1.2918400000000001</v>
      </c>
      <c r="V606">
        <v>-0.615672</v>
      </c>
    </row>
    <row r="607" spans="2:22" x14ac:dyDescent="0.2">
      <c r="B607">
        <v>6.03</v>
      </c>
      <c r="C607">
        <v>1.4076599999999999</v>
      </c>
      <c r="D607">
        <v>5.1449500000000002E-2</v>
      </c>
      <c r="E607">
        <v>1.22726</v>
      </c>
      <c r="F607">
        <v>-0.59088499999999999</v>
      </c>
      <c r="G607">
        <v>1.2939799999999999</v>
      </c>
      <c r="H607">
        <v>-0.59650899999999996</v>
      </c>
      <c r="I607">
        <v>1.2819100000000001</v>
      </c>
      <c r="J607">
        <v>-0.59247000000000005</v>
      </c>
      <c r="K607">
        <v>1.2836700000000001</v>
      </c>
      <c r="L607">
        <v>-0.59337700000000004</v>
      </c>
      <c r="M607">
        <v>1.28349</v>
      </c>
      <c r="N607">
        <v>-0.59326599999999996</v>
      </c>
      <c r="O607">
        <v>1.28345</v>
      </c>
      <c r="P607">
        <v>-0.59324600000000005</v>
      </c>
      <c r="Q607">
        <v>1.28331</v>
      </c>
      <c r="R607">
        <v>-0.59329900000000002</v>
      </c>
      <c r="S607">
        <v>1.2828900000000001</v>
      </c>
      <c r="T607">
        <v>-0.59468600000000005</v>
      </c>
      <c r="U607">
        <v>1.2914099999999999</v>
      </c>
      <c r="V607">
        <v>-0.61583600000000005</v>
      </c>
    </row>
    <row r="608" spans="2:22" x14ac:dyDescent="0.2">
      <c r="B608">
        <v>6.04</v>
      </c>
      <c r="C608">
        <v>1.4055299999999999</v>
      </c>
      <c r="D608">
        <v>4.9126799999999998E-2</v>
      </c>
      <c r="E608">
        <v>1.2274799999999999</v>
      </c>
      <c r="F608">
        <v>-0.59090100000000001</v>
      </c>
      <c r="G608">
        <v>1.2934300000000001</v>
      </c>
      <c r="H608">
        <v>-0.59672999999999998</v>
      </c>
      <c r="I608">
        <v>1.28149</v>
      </c>
      <c r="J608">
        <v>-0.59266300000000005</v>
      </c>
      <c r="K608">
        <v>1.2832399999999999</v>
      </c>
      <c r="L608">
        <v>-0.59357199999999999</v>
      </c>
      <c r="M608">
        <v>1.28305</v>
      </c>
      <c r="N608">
        <v>-0.59346200000000005</v>
      </c>
      <c r="O608">
        <v>1.28301</v>
      </c>
      <c r="P608">
        <v>-0.593441</v>
      </c>
      <c r="Q608">
        <v>1.28287</v>
      </c>
      <c r="R608">
        <v>-0.59349399999999997</v>
      </c>
      <c r="S608">
        <v>1.2824500000000001</v>
      </c>
      <c r="T608">
        <v>-0.59487599999999996</v>
      </c>
      <c r="U608">
        <v>1.29095</v>
      </c>
      <c r="V608">
        <v>-0.61599800000000005</v>
      </c>
    </row>
    <row r="609" spans="2:22" x14ac:dyDescent="0.2">
      <c r="B609">
        <v>6.05</v>
      </c>
      <c r="C609">
        <v>1.4034</v>
      </c>
      <c r="D609">
        <v>4.6817299999999999E-2</v>
      </c>
      <c r="E609">
        <v>1.2277</v>
      </c>
      <c r="F609">
        <v>-0.59091700000000003</v>
      </c>
      <c r="G609">
        <v>1.29287</v>
      </c>
      <c r="H609">
        <v>-0.59694899999999995</v>
      </c>
      <c r="I609">
        <v>1.28108</v>
      </c>
      <c r="J609">
        <v>-0.59285299999999996</v>
      </c>
      <c r="K609">
        <v>1.2827999999999999</v>
      </c>
      <c r="L609">
        <v>-0.59376600000000002</v>
      </c>
      <c r="M609">
        <v>1.2826200000000001</v>
      </c>
      <c r="N609">
        <v>-0.59365500000000004</v>
      </c>
      <c r="O609">
        <v>1.2825800000000001</v>
      </c>
      <c r="P609">
        <v>-0.59363500000000002</v>
      </c>
      <c r="Q609">
        <v>1.28244</v>
      </c>
      <c r="R609">
        <v>-0.59368600000000005</v>
      </c>
      <c r="S609">
        <v>1.2820100000000001</v>
      </c>
      <c r="T609">
        <v>-0.59506300000000001</v>
      </c>
      <c r="U609">
        <v>1.2904500000000001</v>
      </c>
      <c r="V609">
        <v>-0.61615799999999998</v>
      </c>
    </row>
    <row r="610" spans="2:22" x14ac:dyDescent="0.2">
      <c r="B610">
        <v>6.06</v>
      </c>
      <c r="C610">
        <v>1.40127</v>
      </c>
      <c r="D610">
        <v>4.4520999999999998E-2</v>
      </c>
      <c r="E610">
        <v>1.22793</v>
      </c>
      <c r="F610">
        <v>-0.59093399999999996</v>
      </c>
      <c r="G610">
        <v>1.2923199999999999</v>
      </c>
      <c r="H610">
        <v>-0.59716599999999997</v>
      </c>
      <c r="I610">
        <v>1.28067</v>
      </c>
      <c r="J610">
        <v>-0.59304100000000004</v>
      </c>
      <c r="K610">
        <v>1.28237</v>
      </c>
      <c r="L610">
        <v>-0.59395799999999999</v>
      </c>
      <c r="M610">
        <v>1.2821899999999999</v>
      </c>
      <c r="N610">
        <v>-0.59384599999999998</v>
      </c>
      <c r="O610">
        <v>1.2821499999999999</v>
      </c>
      <c r="P610">
        <v>-0.59382599999999996</v>
      </c>
      <c r="Q610">
        <v>1.2820100000000001</v>
      </c>
      <c r="R610">
        <v>-0.59387699999999999</v>
      </c>
      <c r="S610">
        <v>1.2815799999999999</v>
      </c>
      <c r="T610">
        <v>-0.59524900000000003</v>
      </c>
      <c r="U610">
        <v>1.2898000000000001</v>
      </c>
      <c r="V610">
        <v>-0.61631499999999995</v>
      </c>
    </row>
    <row r="611" spans="2:22" x14ac:dyDescent="0.2">
      <c r="B611">
        <v>6.07</v>
      </c>
      <c r="C611">
        <v>1.3991499999999999</v>
      </c>
      <c r="D611">
        <v>4.2237999999999998E-2</v>
      </c>
      <c r="E611">
        <v>1.2281500000000001</v>
      </c>
      <c r="F611">
        <v>-0.59095200000000003</v>
      </c>
      <c r="G611">
        <v>1.2917700000000001</v>
      </c>
      <c r="H611">
        <v>-0.59738000000000002</v>
      </c>
      <c r="I611">
        <v>1.28026</v>
      </c>
      <c r="J611">
        <v>-0.59322799999999998</v>
      </c>
      <c r="K611">
        <v>1.2819400000000001</v>
      </c>
      <c r="L611">
        <v>-0.59414699999999998</v>
      </c>
      <c r="M611">
        <v>1.28176</v>
      </c>
      <c r="N611">
        <v>-0.59403600000000001</v>
      </c>
      <c r="O611">
        <v>1.28172</v>
      </c>
      <c r="P611">
        <v>-0.59401499999999996</v>
      </c>
      <c r="Q611">
        <v>1.2815799999999999</v>
      </c>
      <c r="R611">
        <v>-0.59406599999999998</v>
      </c>
      <c r="S611">
        <v>1.28115</v>
      </c>
      <c r="T611">
        <v>-0.59543199999999996</v>
      </c>
      <c r="U611">
        <v>1.28931</v>
      </c>
      <c r="V611">
        <v>-0.61647099999999999</v>
      </c>
    </row>
    <row r="612" spans="2:22" x14ac:dyDescent="0.2">
      <c r="B612">
        <v>6.08</v>
      </c>
      <c r="C612">
        <v>1.3970199999999999</v>
      </c>
      <c r="D612">
        <v>3.9968099999999999E-2</v>
      </c>
      <c r="E612">
        <v>1.22838</v>
      </c>
      <c r="F612">
        <v>-0.59097</v>
      </c>
      <c r="G612">
        <v>1.2912300000000001</v>
      </c>
      <c r="H612">
        <v>-0.59759200000000001</v>
      </c>
      <c r="I612">
        <v>1.27986</v>
      </c>
      <c r="J612">
        <v>-0.59341299999999997</v>
      </c>
      <c r="K612">
        <v>1.2815099999999999</v>
      </c>
      <c r="L612">
        <v>-0.59433499999999995</v>
      </c>
      <c r="M612">
        <v>1.2813399999999999</v>
      </c>
      <c r="N612">
        <v>-0.59422299999999995</v>
      </c>
      <c r="O612">
        <v>1.2813000000000001</v>
      </c>
      <c r="P612">
        <v>-0.59420300000000004</v>
      </c>
      <c r="Q612">
        <v>1.2811600000000001</v>
      </c>
      <c r="R612">
        <v>-0.594252</v>
      </c>
      <c r="S612">
        <v>1.2807200000000001</v>
      </c>
      <c r="T612">
        <v>-0.59561399999999998</v>
      </c>
      <c r="U612">
        <v>1.2888900000000001</v>
      </c>
      <c r="V612">
        <v>-0.61662399999999995</v>
      </c>
    </row>
    <row r="613" spans="2:22" x14ac:dyDescent="0.2">
      <c r="B613">
        <v>6.09</v>
      </c>
      <c r="C613">
        <v>1.39489</v>
      </c>
      <c r="D613">
        <v>3.7711399999999999E-2</v>
      </c>
      <c r="E613">
        <v>1.22861</v>
      </c>
      <c r="F613">
        <v>-0.59098899999999999</v>
      </c>
      <c r="G613">
        <v>1.29068</v>
      </c>
      <c r="H613">
        <v>-0.59780100000000003</v>
      </c>
      <c r="I613">
        <v>1.27945</v>
      </c>
      <c r="J613">
        <v>-0.59359499999999998</v>
      </c>
      <c r="K613">
        <v>1.2810900000000001</v>
      </c>
      <c r="L613">
        <v>-0.59452099999999997</v>
      </c>
      <c r="M613">
        <v>1.2809200000000001</v>
      </c>
      <c r="N613">
        <v>-0.59440899999999997</v>
      </c>
      <c r="O613">
        <v>1.28088</v>
      </c>
      <c r="P613">
        <v>-0.59438800000000003</v>
      </c>
      <c r="Q613">
        <v>1.28074</v>
      </c>
      <c r="R613">
        <v>-0.59443699999999999</v>
      </c>
      <c r="S613">
        <v>1.2802899999999999</v>
      </c>
      <c r="T613">
        <v>-0.59579400000000005</v>
      </c>
      <c r="U613">
        <v>1.28847</v>
      </c>
      <c r="V613">
        <v>-0.61677599999999999</v>
      </c>
    </row>
    <row r="614" spans="2:22" x14ac:dyDescent="0.2">
      <c r="B614">
        <v>6.1</v>
      </c>
      <c r="C614">
        <v>1.3927700000000001</v>
      </c>
      <c r="D614">
        <v>3.5467699999999998E-2</v>
      </c>
      <c r="E614">
        <v>1.2288399999999999</v>
      </c>
      <c r="F614">
        <v>-0.59100900000000001</v>
      </c>
      <c r="G614">
        <v>1.2901400000000001</v>
      </c>
      <c r="H614">
        <v>-0.59800799999999998</v>
      </c>
      <c r="I614">
        <v>1.27905</v>
      </c>
      <c r="J614">
        <v>-0.59377599999999997</v>
      </c>
      <c r="K614">
        <v>1.28067</v>
      </c>
      <c r="L614">
        <v>-0.59470500000000004</v>
      </c>
      <c r="M614">
        <v>1.2805</v>
      </c>
      <c r="N614">
        <v>-0.59459300000000004</v>
      </c>
      <c r="O614">
        <v>1.2804599999999999</v>
      </c>
      <c r="P614">
        <v>-0.59457199999999999</v>
      </c>
      <c r="Q614">
        <v>1.2803199999999999</v>
      </c>
      <c r="R614">
        <v>-0.59462000000000004</v>
      </c>
      <c r="S614">
        <v>1.2798700000000001</v>
      </c>
      <c r="T614">
        <v>-0.59597199999999995</v>
      </c>
      <c r="U614">
        <v>1.2878099999999999</v>
      </c>
      <c r="V614">
        <v>-0.61692499999999995</v>
      </c>
    </row>
    <row r="615" spans="2:22" x14ac:dyDescent="0.2">
      <c r="B615">
        <v>6.11</v>
      </c>
      <c r="C615">
        <v>1.3906400000000001</v>
      </c>
      <c r="D615">
        <v>3.3237099999999999E-2</v>
      </c>
      <c r="E615">
        <v>1.2290700000000001</v>
      </c>
      <c r="F615">
        <v>-0.59102900000000003</v>
      </c>
      <c r="G615">
        <v>1.2896000000000001</v>
      </c>
      <c r="H615">
        <v>-0.59821199999999997</v>
      </c>
      <c r="I615">
        <v>1.2786599999999999</v>
      </c>
      <c r="J615">
        <v>-0.59395600000000004</v>
      </c>
      <c r="K615">
        <v>1.2802500000000001</v>
      </c>
      <c r="L615">
        <v>-0.59488700000000005</v>
      </c>
      <c r="M615">
        <v>1.2800800000000001</v>
      </c>
      <c r="N615">
        <v>-0.59477400000000002</v>
      </c>
      <c r="O615">
        <v>1.2800400000000001</v>
      </c>
      <c r="P615">
        <v>-0.594754</v>
      </c>
      <c r="Q615">
        <v>1.2799</v>
      </c>
      <c r="R615">
        <v>-0.59480100000000002</v>
      </c>
      <c r="S615">
        <v>1.27945</v>
      </c>
      <c r="T615">
        <v>-0.59614800000000001</v>
      </c>
      <c r="U615">
        <v>1.28739</v>
      </c>
      <c r="V615">
        <v>-0.61707199999999995</v>
      </c>
    </row>
    <row r="616" spans="2:22" x14ac:dyDescent="0.2">
      <c r="B616">
        <v>6.12</v>
      </c>
      <c r="C616">
        <v>1.38852</v>
      </c>
      <c r="D616">
        <v>3.1019499999999998E-2</v>
      </c>
      <c r="E616">
        <v>1.2293000000000001</v>
      </c>
      <c r="F616">
        <v>-0.59104999999999996</v>
      </c>
      <c r="G616">
        <v>1.2890699999999999</v>
      </c>
      <c r="H616">
        <v>-0.59841500000000003</v>
      </c>
      <c r="I616">
        <v>1.27826</v>
      </c>
      <c r="J616">
        <v>-0.59413300000000002</v>
      </c>
      <c r="K616">
        <v>1.27983</v>
      </c>
      <c r="L616">
        <v>-0.59506700000000001</v>
      </c>
      <c r="M616">
        <v>1.2796700000000001</v>
      </c>
      <c r="N616">
        <v>-0.59495399999999998</v>
      </c>
      <c r="O616">
        <v>1.27963</v>
      </c>
      <c r="P616">
        <v>-0.59493300000000005</v>
      </c>
      <c r="Q616">
        <v>1.27949</v>
      </c>
      <c r="R616">
        <v>-0.59498099999999998</v>
      </c>
      <c r="S616">
        <v>1.2790299999999999</v>
      </c>
      <c r="T616">
        <v>-0.59632200000000002</v>
      </c>
      <c r="U616">
        <v>1.28685</v>
      </c>
      <c r="V616">
        <v>-0.61721700000000002</v>
      </c>
    </row>
    <row r="617" spans="2:22" x14ac:dyDescent="0.2">
      <c r="B617">
        <v>6.13</v>
      </c>
      <c r="C617">
        <v>1.38639</v>
      </c>
      <c r="D617">
        <v>2.8814900000000001E-2</v>
      </c>
      <c r="E617">
        <v>1.2295400000000001</v>
      </c>
      <c r="F617">
        <v>-0.59107200000000004</v>
      </c>
      <c r="G617">
        <v>1.28853</v>
      </c>
      <c r="H617">
        <v>-0.59861500000000001</v>
      </c>
      <c r="I617">
        <v>1.2778700000000001</v>
      </c>
      <c r="J617">
        <v>-0.59430899999999998</v>
      </c>
      <c r="K617">
        <v>1.27942</v>
      </c>
      <c r="L617">
        <v>-0.59524500000000002</v>
      </c>
      <c r="M617">
        <v>1.27925</v>
      </c>
      <c r="N617">
        <v>-0.59513199999999999</v>
      </c>
      <c r="O617">
        <v>1.27921</v>
      </c>
      <c r="P617">
        <v>-0.59511099999999995</v>
      </c>
      <c r="Q617">
        <v>1.2790699999999999</v>
      </c>
      <c r="R617">
        <v>-0.59515799999999996</v>
      </c>
      <c r="S617">
        <v>1.2786200000000001</v>
      </c>
      <c r="T617">
        <v>-0.59649399999999997</v>
      </c>
      <c r="U617">
        <v>1.2863599999999999</v>
      </c>
      <c r="V617">
        <v>-0.61736100000000005</v>
      </c>
    </row>
    <row r="618" spans="2:22" x14ac:dyDescent="0.2">
      <c r="B618">
        <v>6.14</v>
      </c>
      <c r="C618">
        <v>1.3842699999999999</v>
      </c>
      <c r="D618">
        <v>2.66232E-2</v>
      </c>
      <c r="E618">
        <v>1.22977</v>
      </c>
      <c r="F618">
        <v>-0.59109500000000004</v>
      </c>
      <c r="G618">
        <v>1.288</v>
      </c>
      <c r="H618">
        <v>-0.59881200000000001</v>
      </c>
      <c r="I618">
        <v>1.2774799999999999</v>
      </c>
      <c r="J618">
        <v>-0.59448199999999995</v>
      </c>
      <c r="K618">
        <v>1.27901</v>
      </c>
      <c r="L618">
        <v>-0.59542200000000001</v>
      </c>
      <c r="M618">
        <v>1.27885</v>
      </c>
      <c r="N618">
        <v>-0.59530899999999998</v>
      </c>
      <c r="O618">
        <v>1.27881</v>
      </c>
      <c r="P618">
        <v>-0.59528800000000004</v>
      </c>
      <c r="Q618">
        <v>1.27867</v>
      </c>
      <c r="R618">
        <v>-0.59533400000000003</v>
      </c>
      <c r="S618">
        <v>1.2782</v>
      </c>
      <c r="T618">
        <v>-0.596665</v>
      </c>
      <c r="U618">
        <v>1.286</v>
      </c>
      <c r="V618">
        <v>-0.617502</v>
      </c>
    </row>
    <row r="619" spans="2:22" x14ac:dyDescent="0.2">
      <c r="B619">
        <v>6.15</v>
      </c>
      <c r="C619">
        <v>1.38215</v>
      </c>
      <c r="D619">
        <v>2.4444400000000002E-2</v>
      </c>
      <c r="E619">
        <v>1.23001</v>
      </c>
      <c r="F619">
        <v>-0.59111800000000003</v>
      </c>
      <c r="G619">
        <v>1.2874699999999999</v>
      </c>
      <c r="H619">
        <v>-0.59900799999999998</v>
      </c>
      <c r="I619">
        <v>1.2770900000000001</v>
      </c>
      <c r="J619">
        <v>-0.59465500000000004</v>
      </c>
      <c r="K619">
        <v>1.2786</v>
      </c>
      <c r="L619">
        <v>-0.59559700000000004</v>
      </c>
      <c r="M619">
        <v>1.27844</v>
      </c>
      <c r="N619">
        <v>-0.59548299999999998</v>
      </c>
      <c r="O619">
        <v>1.2784</v>
      </c>
      <c r="P619">
        <v>-0.59546200000000005</v>
      </c>
      <c r="Q619">
        <v>1.27826</v>
      </c>
      <c r="R619">
        <v>-0.59550700000000001</v>
      </c>
      <c r="S619">
        <v>1.27779</v>
      </c>
      <c r="T619">
        <v>-0.59683299999999995</v>
      </c>
      <c r="U619">
        <v>1.28539</v>
      </c>
      <c r="V619">
        <v>-0.617641</v>
      </c>
    </row>
    <row r="620" spans="2:22" x14ac:dyDescent="0.2">
      <c r="B620">
        <v>6.16</v>
      </c>
      <c r="C620">
        <v>1.3800300000000001</v>
      </c>
      <c r="D620">
        <v>2.22785E-2</v>
      </c>
      <c r="E620">
        <v>1.2302500000000001</v>
      </c>
      <c r="F620">
        <v>-0.59114199999999995</v>
      </c>
      <c r="G620">
        <v>1.28695</v>
      </c>
      <c r="H620">
        <v>-0.59920099999999998</v>
      </c>
      <c r="I620">
        <v>1.27671</v>
      </c>
      <c r="J620">
        <v>-0.59482500000000005</v>
      </c>
      <c r="K620">
        <v>1.2781899999999999</v>
      </c>
      <c r="L620">
        <v>-0.59576899999999999</v>
      </c>
      <c r="M620">
        <v>1.27803</v>
      </c>
      <c r="N620">
        <v>-0.59565599999999996</v>
      </c>
      <c r="O620">
        <v>1.27799</v>
      </c>
      <c r="P620">
        <v>-0.595634</v>
      </c>
      <c r="Q620">
        <v>1.2778499999999999</v>
      </c>
      <c r="R620">
        <v>-0.59567899999999996</v>
      </c>
      <c r="S620">
        <v>1.27738</v>
      </c>
      <c r="T620">
        <v>-0.59699999999999998</v>
      </c>
      <c r="U620">
        <v>1.28501</v>
      </c>
      <c r="V620">
        <v>-0.61777800000000005</v>
      </c>
    </row>
    <row r="621" spans="2:22" x14ac:dyDescent="0.2">
      <c r="B621">
        <v>6.17</v>
      </c>
      <c r="C621">
        <v>1.37791</v>
      </c>
      <c r="D621">
        <v>2.0125400000000002E-2</v>
      </c>
      <c r="E621">
        <v>1.23048</v>
      </c>
      <c r="F621">
        <v>-0.591167</v>
      </c>
      <c r="G621">
        <v>1.2864199999999999</v>
      </c>
      <c r="H621">
        <v>-0.59939200000000004</v>
      </c>
      <c r="I621">
        <v>1.27633</v>
      </c>
      <c r="J621">
        <v>-0.59499400000000002</v>
      </c>
      <c r="K621">
        <v>1.2777799999999999</v>
      </c>
      <c r="L621">
        <v>-0.59594000000000003</v>
      </c>
      <c r="M621">
        <v>1.27763</v>
      </c>
      <c r="N621">
        <v>-0.59582599999999997</v>
      </c>
      <c r="O621">
        <v>1.27759</v>
      </c>
      <c r="P621">
        <v>-0.59580500000000003</v>
      </c>
      <c r="Q621">
        <v>1.27745</v>
      </c>
      <c r="R621">
        <v>-0.59584999999999999</v>
      </c>
      <c r="S621">
        <v>1.27698</v>
      </c>
      <c r="T621">
        <v>-0.59716499999999995</v>
      </c>
      <c r="U621">
        <v>1.2845</v>
      </c>
      <c r="V621">
        <v>-0.61791399999999996</v>
      </c>
    </row>
    <row r="622" spans="2:22" x14ac:dyDescent="0.2">
      <c r="B622">
        <v>6.18</v>
      </c>
      <c r="C622">
        <v>1.3757900000000001</v>
      </c>
      <c r="D622">
        <v>1.79851E-2</v>
      </c>
      <c r="E622">
        <v>1.23072</v>
      </c>
      <c r="F622">
        <v>-0.59119299999999997</v>
      </c>
      <c r="G622">
        <v>1.2859</v>
      </c>
      <c r="H622">
        <v>-0.59958</v>
      </c>
      <c r="I622">
        <v>1.2759499999999999</v>
      </c>
      <c r="J622">
        <v>-0.59516000000000002</v>
      </c>
      <c r="K622">
        <v>1.27738</v>
      </c>
      <c r="L622">
        <v>-0.59611000000000003</v>
      </c>
      <c r="M622">
        <v>1.2772300000000001</v>
      </c>
      <c r="N622">
        <v>-0.59599500000000005</v>
      </c>
      <c r="O622">
        <v>1.27719</v>
      </c>
      <c r="P622">
        <v>-0.595974</v>
      </c>
      <c r="Q622">
        <v>1.27705</v>
      </c>
      <c r="R622">
        <v>-0.59601800000000005</v>
      </c>
      <c r="S622">
        <v>1.27657</v>
      </c>
      <c r="T622">
        <v>-0.597329</v>
      </c>
      <c r="U622">
        <v>1.2839799999999999</v>
      </c>
      <c r="V622">
        <v>-0.61804700000000001</v>
      </c>
    </row>
    <row r="623" spans="2:22" x14ac:dyDescent="0.2">
      <c r="B623">
        <v>6.19</v>
      </c>
      <c r="C623">
        <v>1.3736699999999999</v>
      </c>
      <c r="D623">
        <v>1.5857599999999999E-2</v>
      </c>
      <c r="E623">
        <v>1.2309600000000001</v>
      </c>
      <c r="F623">
        <v>-0.59121900000000005</v>
      </c>
      <c r="G623">
        <v>1.28538</v>
      </c>
      <c r="H623">
        <v>-0.59976700000000005</v>
      </c>
      <c r="I623">
        <v>1.2755700000000001</v>
      </c>
      <c r="J623">
        <v>-0.59532600000000002</v>
      </c>
      <c r="K623">
        <v>1.27698</v>
      </c>
      <c r="L623">
        <v>-0.59627699999999995</v>
      </c>
      <c r="M623">
        <v>1.27684</v>
      </c>
      <c r="N623">
        <v>-0.596163</v>
      </c>
      <c r="O623">
        <v>1.2767999999999999</v>
      </c>
      <c r="P623">
        <v>-0.59614100000000003</v>
      </c>
      <c r="Q623">
        <v>1.2766599999999999</v>
      </c>
      <c r="R623">
        <v>-0.59618400000000005</v>
      </c>
      <c r="S623">
        <v>1.27617</v>
      </c>
      <c r="T623">
        <v>-0.59748999999999997</v>
      </c>
      <c r="U623">
        <v>1.28345</v>
      </c>
      <c r="V623">
        <v>-0.61817800000000001</v>
      </c>
    </row>
    <row r="624" spans="2:22" x14ac:dyDescent="0.2">
      <c r="B624">
        <v>6.2</v>
      </c>
      <c r="C624">
        <v>1.37155</v>
      </c>
      <c r="D624">
        <v>1.37427E-2</v>
      </c>
      <c r="E624">
        <v>1.2312000000000001</v>
      </c>
      <c r="F624">
        <v>-0.59124600000000005</v>
      </c>
      <c r="G624">
        <v>1.28487</v>
      </c>
      <c r="H624">
        <v>-0.59995100000000001</v>
      </c>
      <c r="I624">
        <v>1.2751999999999999</v>
      </c>
      <c r="J624">
        <v>-0.59548900000000005</v>
      </c>
      <c r="K624">
        <v>1.2765899999999999</v>
      </c>
      <c r="L624">
        <v>-0.59644299999999995</v>
      </c>
      <c r="M624">
        <v>1.27644</v>
      </c>
      <c r="N624">
        <v>-0.59632799999999997</v>
      </c>
      <c r="O624">
        <v>1.2764</v>
      </c>
      <c r="P624">
        <v>-0.59630700000000003</v>
      </c>
      <c r="Q624">
        <v>1.27626</v>
      </c>
      <c r="R624">
        <v>-0.59634900000000002</v>
      </c>
      <c r="S624">
        <v>1.2757700000000001</v>
      </c>
      <c r="T624">
        <v>-0.59765000000000001</v>
      </c>
      <c r="U624">
        <v>1.2830900000000001</v>
      </c>
      <c r="V624">
        <v>-0.61830799999999997</v>
      </c>
    </row>
    <row r="625" spans="2:22" x14ac:dyDescent="0.2">
      <c r="B625">
        <v>6.21</v>
      </c>
      <c r="C625">
        <v>1.3694299999999999</v>
      </c>
      <c r="D625">
        <v>1.1640599999999999E-2</v>
      </c>
      <c r="E625">
        <v>1.2314499999999999</v>
      </c>
      <c r="F625">
        <v>-0.59127399999999997</v>
      </c>
      <c r="G625">
        <v>1.2843500000000001</v>
      </c>
      <c r="H625">
        <v>-0.60013300000000003</v>
      </c>
      <c r="I625">
        <v>1.2748200000000001</v>
      </c>
      <c r="J625">
        <v>-0.59565100000000004</v>
      </c>
      <c r="K625">
        <v>1.2761899999999999</v>
      </c>
      <c r="L625">
        <v>-0.596607</v>
      </c>
      <c r="M625">
        <v>1.2760499999999999</v>
      </c>
      <c r="N625">
        <v>-0.59649200000000002</v>
      </c>
      <c r="O625">
        <v>1.2760100000000001</v>
      </c>
      <c r="P625">
        <v>-0.59646999999999994</v>
      </c>
      <c r="Q625">
        <v>1.2758700000000001</v>
      </c>
      <c r="R625">
        <v>-0.59651200000000004</v>
      </c>
      <c r="S625">
        <v>1.27538</v>
      </c>
      <c r="T625">
        <v>-0.59780800000000001</v>
      </c>
      <c r="U625">
        <v>1.2826</v>
      </c>
      <c r="V625">
        <v>-0.61843499999999996</v>
      </c>
    </row>
    <row r="626" spans="2:22" x14ac:dyDescent="0.2">
      <c r="B626">
        <v>6.22</v>
      </c>
      <c r="C626">
        <v>1.36731</v>
      </c>
      <c r="D626">
        <v>9.5510999999999999E-3</v>
      </c>
      <c r="E626">
        <v>1.23169</v>
      </c>
      <c r="F626">
        <v>-0.59130199999999999</v>
      </c>
      <c r="G626">
        <v>1.2838400000000001</v>
      </c>
      <c r="H626">
        <v>-0.60031199999999996</v>
      </c>
      <c r="I626">
        <v>1.2744500000000001</v>
      </c>
      <c r="J626">
        <v>-0.59581099999999998</v>
      </c>
      <c r="K626">
        <v>1.2758</v>
      </c>
      <c r="L626">
        <v>-0.59676899999999999</v>
      </c>
      <c r="M626">
        <v>1.27566</v>
      </c>
      <c r="N626">
        <v>-0.59665400000000002</v>
      </c>
      <c r="O626">
        <v>1.27562</v>
      </c>
      <c r="P626">
        <v>-0.59663200000000005</v>
      </c>
      <c r="Q626">
        <v>1.2754799999999999</v>
      </c>
      <c r="R626">
        <v>-0.59667400000000004</v>
      </c>
      <c r="S626">
        <v>1.27498</v>
      </c>
      <c r="T626">
        <v>-0.59796400000000005</v>
      </c>
      <c r="U626">
        <v>1.28213</v>
      </c>
      <c r="V626">
        <v>-0.61856100000000003</v>
      </c>
    </row>
    <row r="627" spans="2:22" x14ac:dyDescent="0.2">
      <c r="B627">
        <v>6.23</v>
      </c>
      <c r="C627">
        <v>1.3652</v>
      </c>
      <c r="D627">
        <v>7.4742200000000002E-3</v>
      </c>
      <c r="E627">
        <v>1.23193</v>
      </c>
      <c r="F627">
        <v>-0.59133100000000005</v>
      </c>
      <c r="G627">
        <v>1.2833300000000001</v>
      </c>
      <c r="H627">
        <v>-0.60048999999999997</v>
      </c>
      <c r="I627">
        <v>1.2740899999999999</v>
      </c>
      <c r="J627">
        <v>-0.59597</v>
      </c>
      <c r="K627">
        <v>1.2754099999999999</v>
      </c>
      <c r="L627">
        <v>-0.59692900000000004</v>
      </c>
      <c r="M627">
        <v>1.2752699999999999</v>
      </c>
      <c r="N627">
        <v>-0.59681399999999996</v>
      </c>
      <c r="O627">
        <v>1.2752399999999999</v>
      </c>
      <c r="P627">
        <v>-0.59679199999999999</v>
      </c>
      <c r="Q627">
        <v>1.2750900000000001</v>
      </c>
      <c r="R627">
        <v>-0.59683299999999995</v>
      </c>
      <c r="S627">
        <v>1.2745899999999999</v>
      </c>
      <c r="T627">
        <v>-0.59811800000000004</v>
      </c>
      <c r="U627">
        <v>1.2816000000000001</v>
      </c>
      <c r="V627">
        <v>-0.61868500000000004</v>
      </c>
    </row>
    <row r="628" spans="2:22" x14ac:dyDescent="0.2">
      <c r="B628">
        <v>6.24</v>
      </c>
      <c r="C628">
        <v>1.3630800000000001</v>
      </c>
      <c r="D628">
        <v>5.4099100000000004E-3</v>
      </c>
      <c r="E628">
        <v>1.2321800000000001</v>
      </c>
      <c r="F628">
        <v>-0.59136100000000003</v>
      </c>
      <c r="G628">
        <v>1.2828299999999999</v>
      </c>
      <c r="H628">
        <v>-0.600665</v>
      </c>
      <c r="I628">
        <v>1.27372</v>
      </c>
      <c r="J628">
        <v>-0.59612699999999996</v>
      </c>
      <c r="K628">
        <v>1.27502</v>
      </c>
      <c r="L628">
        <v>-0.59708799999999995</v>
      </c>
      <c r="M628">
        <v>1.2748900000000001</v>
      </c>
      <c r="N628">
        <v>-0.59697299999999998</v>
      </c>
      <c r="O628">
        <v>1.27485</v>
      </c>
      <c r="P628">
        <v>-0.59695100000000001</v>
      </c>
      <c r="Q628">
        <v>1.27471</v>
      </c>
      <c r="R628">
        <v>-0.59699100000000005</v>
      </c>
      <c r="S628">
        <v>1.2742</v>
      </c>
      <c r="T628">
        <v>-0.598271</v>
      </c>
      <c r="U628">
        <v>1.2811300000000001</v>
      </c>
      <c r="V628">
        <v>-0.61880599999999997</v>
      </c>
    </row>
    <row r="629" spans="2:22" x14ac:dyDescent="0.2">
      <c r="B629">
        <v>6.25</v>
      </c>
      <c r="C629">
        <v>1.36097</v>
      </c>
      <c r="D629">
        <v>3.35813E-3</v>
      </c>
      <c r="E629">
        <v>1.2324200000000001</v>
      </c>
      <c r="F629">
        <v>-0.59139200000000003</v>
      </c>
      <c r="G629">
        <v>1.2823199999999999</v>
      </c>
      <c r="H629">
        <v>-0.60083900000000001</v>
      </c>
      <c r="I629">
        <v>1.27336</v>
      </c>
      <c r="J629">
        <v>-0.59628199999999998</v>
      </c>
      <c r="K629">
        <v>1.27464</v>
      </c>
      <c r="L629">
        <v>-0.59724500000000003</v>
      </c>
      <c r="M629">
        <v>1.27451</v>
      </c>
      <c r="N629">
        <v>-0.59713000000000005</v>
      </c>
      <c r="O629">
        <v>1.27447</v>
      </c>
      <c r="P629">
        <v>-0.59710799999999997</v>
      </c>
      <c r="Q629">
        <v>1.27433</v>
      </c>
      <c r="R629">
        <v>-0.59714699999999998</v>
      </c>
      <c r="S629">
        <v>1.27382</v>
      </c>
      <c r="T629">
        <v>-0.59842200000000001</v>
      </c>
      <c r="U629">
        <v>1.2807500000000001</v>
      </c>
      <c r="V629">
        <v>-0.61892599999999998</v>
      </c>
    </row>
    <row r="630" spans="2:22" x14ac:dyDescent="0.2">
      <c r="B630">
        <v>6.26</v>
      </c>
      <c r="C630">
        <v>1.3588499999999999</v>
      </c>
      <c r="D630">
        <v>1.31886E-3</v>
      </c>
      <c r="E630">
        <v>1.2326699999999999</v>
      </c>
      <c r="F630">
        <v>-0.59142300000000003</v>
      </c>
      <c r="G630">
        <v>1.28182</v>
      </c>
      <c r="H630">
        <v>-0.60101000000000004</v>
      </c>
      <c r="I630">
        <v>1.2729999999999999</v>
      </c>
      <c r="J630">
        <v>-0.59643599999999997</v>
      </c>
      <c r="K630">
        <v>1.2742599999999999</v>
      </c>
      <c r="L630">
        <v>-0.59740000000000004</v>
      </c>
      <c r="M630">
        <v>1.27413</v>
      </c>
      <c r="N630">
        <v>-0.59728499999999995</v>
      </c>
      <c r="O630">
        <v>1.2740899999999999</v>
      </c>
      <c r="P630">
        <v>-0.59726299999999999</v>
      </c>
      <c r="Q630">
        <v>1.2739499999999999</v>
      </c>
      <c r="R630">
        <v>-0.597302</v>
      </c>
      <c r="S630">
        <v>1.2734300000000001</v>
      </c>
      <c r="T630">
        <v>-0.59857199999999999</v>
      </c>
      <c r="U630">
        <v>1.2802500000000001</v>
      </c>
      <c r="V630">
        <v>-0.61904400000000004</v>
      </c>
    </row>
    <row r="631" spans="2:22" x14ac:dyDescent="0.2">
      <c r="B631">
        <v>6.27</v>
      </c>
      <c r="C631">
        <v>1.3567400000000001</v>
      </c>
      <c r="D631">
        <v>-7.0794399999999996E-4</v>
      </c>
      <c r="E631">
        <v>1.23292</v>
      </c>
      <c r="F631">
        <v>-0.59145599999999998</v>
      </c>
      <c r="G631">
        <v>1.28132</v>
      </c>
      <c r="H631">
        <v>-0.60117900000000002</v>
      </c>
      <c r="I631">
        <v>1.27264</v>
      </c>
      <c r="J631">
        <v>-0.59658800000000001</v>
      </c>
      <c r="K631">
        <v>1.2738799999999999</v>
      </c>
      <c r="L631">
        <v>-0.59755400000000003</v>
      </c>
      <c r="M631">
        <v>1.2737499999999999</v>
      </c>
      <c r="N631">
        <v>-0.59743800000000002</v>
      </c>
      <c r="O631">
        <v>1.2737099999999999</v>
      </c>
      <c r="P631">
        <v>-0.59741599999999995</v>
      </c>
      <c r="Q631">
        <v>1.2735700000000001</v>
      </c>
      <c r="R631">
        <v>-0.59745499999999996</v>
      </c>
      <c r="S631">
        <v>1.27305</v>
      </c>
      <c r="T631">
        <v>-0.59872000000000003</v>
      </c>
      <c r="U631">
        <v>1.2798700000000001</v>
      </c>
      <c r="V631">
        <v>-0.61916099999999996</v>
      </c>
    </row>
    <row r="632" spans="2:22" x14ac:dyDescent="0.2">
      <c r="B632">
        <v>6.28</v>
      </c>
      <c r="C632">
        <v>1.35463</v>
      </c>
      <c r="D632">
        <v>-2.7223199999999999E-3</v>
      </c>
      <c r="E632">
        <v>1.23316</v>
      </c>
      <c r="F632">
        <v>-0.59148800000000001</v>
      </c>
      <c r="G632">
        <v>1.2808299999999999</v>
      </c>
      <c r="H632">
        <v>-0.60134600000000005</v>
      </c>
      <c r="I632">
        <v>1.2722899999999999</v>
      </c>
      <c r="J632">
        <v>-0.59673799999999999</v>
      </c>
      <c r="K632">
        <v>1.2735000000000001</v>
      </c>
      <c r="L632">
        <v>-0.59770599999999996</v>
      </c>
      <c r="M632">
        <v>1.2733699999999999</v>
      </c>
      <c r="N632">
        <v>-0.59758999999999995</v>
      </c>
      <c r="O632">
        <v>1.2733399999999999</v>
      </c>
      <c r="P632">
        <v>-0.59756799999999999</v>
      </c>
      <c r="Q632">
        <v>1.2732000000000001</v>
      </c>
      <c r="R632">
        <v>-0.59760599999999997</v>
      </c>
      <c r="S632">
        <v>1.27267</v>
      </c>
      <c r="T632">
        <v>-0.59886600000000001</v>
      </c>
      <c r="U632">
        <v>1.27928</v>
      </c>
      <c r="V632">
        <v>-0.61927500000000002</v>
      </c>
    </row>
    <row r="633" spans="2:22" x14ac:dyDescent="0.2">
      <c r="B633">
        <v>6.29</v>
      </c>
      <c r="C633">
        <v>1.3525199999999999</v>
      </c>
      <c r="D633">
        <v>-4.7242899999999999E-3</v>
      </c>
      <c r="E633">
        <v>1.2334099999999999</v>
      </c>
      <c r="F633">
        <v>-0.59152199999999999</v>
      </c>
      <c r="G633">
        <v>1.28033</v>
      </c>
      <c r="H633">
        <v>-0.60150999999999999</v>
      </c>
      <c r="I633">
        <v>1.2719400000000001</v>
      </c>
      <c r="J633">
        <v>-0.59688699999999995</v>
      </c>
      <c r="K633">
        <v>1.27312</v>
      </c>
      <c r="L633">
        <v>-0.59785600000000005</v>
      </c>
      <c r="M633">
        <v>1.2729999999999999</v>
      </c>
      <c r="N633">
        <v>-0.59774000000000005</v>
      </c>
      <c r="O633">
        <v>1.2729699999999999</v>
      </c>
      <c r="P633">
        <v>-0.59771799999999997</v>
      </c>
      <c r="Q633">
        <v>1.2728200000000001</v>
      </c>
      <c r="R633">
        <v>-0.59775599999999995</v>
      </c>
      <c r="S633">
        <v>1.2723</v>
      </c>
      <c r="T633">
        <v>-0.59901000000000004</v>
      </c>
      <c r="U633">
        <v>1.2787500000000001</v>
      </c>
      <c r="V633">
        <v>-0.61938800000000005</v>
      </c>
    </row>
    <row r="634" spans="2:22" x14ac:dyDescent="0.2">
      <c r="B634">
        <v>6.3</v>
      </c>
      <c r="C634">
        <v>1.3504100000000001</v>
      </c>
      <c r="D634">
        <v>-6.71391E-3</v>
      </c>
      <c r="E634">
        <v>1.23366</v>
      </c>
      <c r="F634">
        <v>-0.59155599999999997</v>
      </c>
      <c r="G634">
        <v>1.2798400000000001</v>
      </c>
      <c r="H634">
        <v>-0.60167300000000001</v>
      </c>
      <c r="I634">
        <v>1.27159</v>
      </c>
      <c r="J634">
        <v>-0.59703399999999995</v>
      </c>
      <c r="K634">
        <v>1.27275</v>
      </c>
      <c r="L634">
        <v>-0.59800500000000001</v>
      </c>
      <c r="M634">
        <v>1.2726299999999999</v>
      </c>
      <c r="N634">
        <v>-0.597889</v>
      </c>
      <c r="O634">
        <v>1.2726</v>
      </c>
      <c r="P634">
        <v>-0.59786700000000004</v>
      </c>
      <c r="Q634">
        <v>1.2724500000000001</v>
      </c>
      <c r="R634">
        <v>-0.59790299999999996</v>
      </c>
      <c r="S634">
        <v>1.2719199999999999</v>
      </c>
      <c r="T634">
        <v>-0.59915300000000005</v>
      </c>
      <c r="U634">
        <v>1.2784199999999999</v>
      </c>
      <c r="V634">
        <v>-0.61949799999999999</v>
      </c>
    </row>
    <row r="635" spans="2:22" x14ac:dyDescent="0.2">
      <c r="B635">
        <v>6.31</v>
      </c>
      <c r="C635">
        <v>1.34829</v>
      </c>
      <c r="D635">
        <v>-8.6911999999999996E-3</v>
      </c>
      <c r="E635">
        <v>1.2339100000000001</v>
      </c>
      <c r="F635">
        <v>-0.59159099999999998</v>
      </c>
      <c r="G635">
        <v>1.27935</v>
      </c>
      <c r="H635">
        <v>-0.60183399999999998</v>
      </c>
      <c r="I635">
        <v>1.2712399999999999</v>
      </c>
      <c r="J635">
        <v>-0.59718000000000004</v>
      </c>
      <c r="K635">
        <v>1.2723800000000001</v>
      </c>
      <c r="L635">
        <v>-0.59815200000000002</v>
      </c>
      <c r="M635">
        <v>1.2722599999999999</v>
      </c>
      <c r="N635">
        <v>-0.59803600000000001</v>
      </c>
      <c r="O635">
        <v>1.27223</v>
      </c>
      <c r="P635">
        <v>-0.59801300000000002</v>
      </c>
      <c r="Q635">
        <v>1.2720899999999999</v>
      </c>
      <c r="R635">
        <v>-0.59804999999999997</v>
      </c>
      <c r="S635">
        <v>1.27155</v>
      </c>
      <c r="T635">
        <v>-0.59929399999999999</v>
      </c>
      <c r="U635">
        <v>1.27796</v>
      </c>
      <c r="V635">
        <v>-0.61960700000000002</v>
      </c>
    </row>
    <row r="636" spans="2:22" x14ac:dyDescent="0.2">
      <c r="B636">
        <v>6.32</v>
      </c>
      <c r="C636">
        <v>1.3461799999999999</v>
      </c>
      <c r="D636">
        <v>-1.0656199999999999E-2</v>
      </c>
      <c r="E636">
        <v>1.2341599999999999</v>
      </c>
      <c r="F636">
        <v>-0.59162700000000001</v>
      </c>
      <c r="G636">
        <v>1.27887</v>
      </c>
      <c r="H636">
        <v>-0.60199199999999997</v>
      </c>
      <c r="I636">
        <v>1.2708999999999999</v>
      </c>
      <c r="J636">
        <v>-0.59732399999999997</v>
      </c>
      <c r="K636">
        <v>1.2720100000000001</v>
      </c>
      <c r="L636">
        <v>-0.59829699999999997</v>
      </c>
      <c r="M636">
        <v>1.2719</v>
      </c>
      <c r="N636">
        <v>-0.59818099999999996</v>
      </c>
      <c r="O636">
        <v>1.27186</v>
      </c>
      <c r="P636">
        <v>-0.598159</v>
      </c>
      <c r="Q636">
        <v>1.27172</v>
      </c>
      <c r="R636">
        <v>-0.598194</v>
      </c>
      <c r="S636">
        <v>1.27118</v>
      </c>
      <c r="T636">
        <v>-0.59943400000000002</v>
      </c>
      <c r="U636">
        <v>1.2774799999999999</v>
      </c>
      <c r="V636">
        <v>-0.61971399999999999</v>
      </c>
    </row>
    <row r="637" spans="2:22" x14ac:dyDescent="0.2">
      <c r="B637">
        <v>6.33</v>
      </c>
      <c r="C637">
        <v>1.3440799999999999</v>
      </c>
      <c r="D637">
        <v>-1.2608899999999999E-2</v>
      </c>
      <c r="E637">
        <v>1.23441</v>
      </c>
      <c r="F637">
        <v>-0.59166399999999997</v>
      </c>
      <c r="G637">
        <v>1.2783800000000001</v>
      </c>
      <c r="H637">
        <v>-0.60214900000000005</v>
      </c>
      <c r="I637">
        <v>1.2705599999999999</v>
      </c>
      <c r="J637">
        <v>-0.59746699999999997</v>
      </c>
      <c r="K637">
        <v>1.2716499999999999</v>
      </c>
      <c r="L637">
        <v>-0.598441</v>
      </c>
      <c r="M637">
        <v>1.2715399999999999</v>
      </c>
      <c r="N637">
        <v>-0.598325</v>
      </c>
      <c r="O637">
        <v>1.2715000000000001</v>
      </c>
      <c r="P637">
        <v>-0.598302</v>
      </c>
      <c r="Q637">
        <v>1.27136</v>
      </c>
      <c r="R637">
        <v>-0.59833800000000004</v>
      </c>
      <c r="S637">
        <v>1.27081</v>
      </c>
      <c r="T637">
        <v>-0.59957199999999999</v>
      </c>
      <c r="U637">
        <v>1.2770900000000001</v>
      </c>
      <c r="V637">
        <v>-0.61982000000000004</v>
      </c>
    </row>
    <row r="638" spans="2:22" x14ac:dyDescent="0.2">
      <c r="B638">
        <v>6.34</v>
      </c>
      <c r="C638">
        <v>1.3419700000000001</v>
      </c>
      <c r="D638">
        <v>-1.45495E-2</v>
      </c>
      <c r="E638">
        <v>1.2346600000000001</v>
      </c>
      <c r="F638">
        <v>-0.59170100000000003</v>
      </c>
      <c r="G638">
        <v>1.2779</v>
      </c>
      <c r="H638">
        <v>-0.60230300000000003</v>
      </c>
      <c r="I638">
        <v>1.2702199999999999</v>
      </c>
      <c r="J638">
        <v>-0.59760800000000003</v>
      </c>
      <c r="K638">
        <v>1.27129</v>
      </c>
      <c r="L638">
        <v>-0.59858299999999998</v>
      </c>
      <c r="M638">
        <v>1.27118</v>
      </c>
      <c r="N638">
        <v>-0.59846699999999997</v>
      </c>
      <c r="O638">
        <v>1.2711399999999999</v>
      </c>
      <c r="P638">
        <v>-0.59844399999999998</v>
      </c>
      <c r="Q638">
        <v>1.2709999999999999</v>
      </c>
      <c r="R638">
        <v>-0.59847899999999998</v>
      </c>
      <c r="S638">
        <v>1.2704500000000001</v>
      </c>
      <c r="T638">
        <v>-0.59970800000000002</v>
      </c>
      <c r="U638">
        <v>1.27661</v>
      </c>
      <c r="V638">
        <v>-0.619923</v>
      </c>
    </row>
    <row r="639" spans="2:22" x14ac:dyDescent="0.2">
      <c r="B639">
        <v>6.35</v>
      </c>
      <c r="C639">
        <v>1.3398600000000001</v>
      </c>
      <c r="D639">
        <v>-1.6477800000000001E-2</v>
      </c>
      <c r="E639">
        <v>1.23491</v>
      </c>
      <c r="F639">
        <v>-0.59173900000000001</v>
      </c>
      <c r="G639">
        <v>1.27742</v>
      </c>
      <c r="H639">
        <v>-0.60245599999999999</v>
      </c>
      <c r="I639">
        <v>1.2698799999999999</v>
      </c>
      <c r="J639">
        <v>-0.59774799999999995</v>
      </c>
      <c r="K639">
        <v>1.2709299999999999</v>
      </c>
      <c r="L639">
        <v>-0.59872400000000003</v>
      </c>
      <c r="M639">
        <v>1.2708200000000001</v>
      </c>
      <c r="N639">
        <v>-0.598607</v>
      </c>
      <c r="O639">
        <v>1.27078</v>
      </c>
      <c r="P639">
        <v>-0.59858500000000003</v>
      </c>
      <c r="Q639">
        <v>1.27064</v>
      </c>
      <c r="R639">
        <v>-0.59861900000000001</v>
      </c>
      <c r="S639">
        <v>1.2700899999999999</v>
      </c>
      <c r="T639">
        <v>-0.59984300000000002</v>
      </c>
      <c r="U639">
        <v>1.2760899999999999</v>
      </c>
      <c r="V639">
        <v>-0.62002500000000005</v>
      </c>
    </row>
    <row r="640" spans="2:22" x14ac:dyDescent="0.2">
      <c r="B640">
        <v>6.36</v>
      </c>
      <c r="C640">
        <v>1.33775</v>
      </c>
      <c r="D640">
        <v>-1.8394000000000001E-2</v>
      </c>
      <c r="E640">
        <v>1.23516</v>
      </c>
      <c r="F640">
        <v>-0.59177800000000003</v>
      </c>
      <c r="G640">
        <v>1.27695</v>
      </c>
      <c r="H640">
        <v>-0.602607</v>
      </c>
      <c r="I640">
        <v>1.2695399999999999</v>
      </c>
      <c r="J640">
        <v>-0.59788600000000003</v>
      </c>
      <c r="K640">
        <v>1.27057</v>
      </c>
      <c r="L640">
        <v>-0.59886300000000003</v>
      </c>
      <c r="M640">
        <v>1.2704599999999999</v>
      </c>
      <c r="N640">
        <v>-0.598746</v>
      </c>
      <c r="O640">
        <v>1.2704299999999999</v>
      </c>
      <c r="P640">
        <v>-0.59872400000000003</v>
      </c>
      <c r="Q640">
        <v>1.2702899999999999</v>
      </c>
      <c r="R640">
        <v>-0.59875699999999998</v>
      </c>
      <c r="S640">
        <v>1.26973</v>
      </c>
      <c r="T640">
        <v>-0.59997599999999995</v>
      </c>
      <c r="U640">
        <v>1.2757400000000001</v>
      </c>
      <c r="V640">
        <v>-0.62012500000000004</v>
      </c>
    </row>
    <row r="641" spans="2:22" x14ac:dyDescent="0.2">
      <c r="B641">
        <v>6.37</v>
      </c>
      <c r="C641">
        <v>1.3356399999999999</v>
      </c>
      <c r="D641">
        <v>-2.0298099999999999E-2</v>
      </c>
      <c r="E641">
        <v>1.2354099999999999</v>
      </c>
      <c r="F641">
        <v>-0.59181700000000004</v>
      </c>
      <c r="G641">
        <v>1.27647</v>
      </c>
      <c r="H641">
        <v>-0.60275500000000004</v>
      </c>
      <c r="I641">
        <v>1.2692099999999999</v>
      </c>
      <c r="J641">
        <v>-0.59802299999999997</v>
      </c>
      <c r="K641">
        <v>1.2702100000000001</v>
      </c>
      <c r="L641">
        <v>-0.59899999999999998</v>
      </c>
      <c r="M641">
        <v>1.2701100000000001</v>
      </c>
      <c r="N641">
        <v>-0.59888399999999997</v>
      </c>
      <c r="O641">
        <v>1.2700800000000001</v>
      </c>
      <c r="P641">
        <v>-0.59886099999999998</v>
      </c>
      <c r="Q641">
        <v>1.26993</v>
      </c>
      <c r="R641">
        <v>-0.59889400000000004</v>
      </c>
      <c r="S641">
        <v>1.2693700000000001</v>
      </c>
      <c r="T641">
        <v>-0.60010799999999997</v>
      </c>
      <c r="U641">
        <v>1.27525</v>
      </c>
      <c r="V641">
        <v>-0.620224</v>
      </c>
    </row>
    <row r="642" spans="2:22" x14ac:dyDescent="0.2">
      <c r="B642">
        <v>6.38</v>
      </c>
      <c r="C642">
        <v>1.3335399999999999</v>
      </c>
      <c r="D642">
        <v>-2.2190000000000001E-2</v>
      </c>
      <c r="E642">
        <v>1.23566</v>
      </c>
      <c r="F642">
        <v>-0.591858</v>
      </c>
      <c r="G642">
        <v>1.276</v>
      </c>
      <c r="H642">
        <v>-0.60290200000000005</v>
      </c>
      <c r="I642">
        <v>1.26888</v>
      </c>
      <c r="J642">
        <v>-0.59815799999999997</v>
      </c>
      <c r="K642">
        <v>1.26986</v>
      </c>
      <c r="L642">
        <v>-0.599136</v>
      </c>
      <c r="M642">
        <v>1.26976</v>
      </c>
      <c r="N642">
        <v>-0.59902</v>
      </c>
      <c r="O642">
        <v>1.26973</v>
      </c>
      <c r="P642">
        <v>-0.598997</v>
      </c>
      <c r="Q642">
        <v>1.2695799999999999</v>
      </c>
      <c r="R642">
        <v>-0.59902999999999995</v>
      </c>
      <c r="S642">
        <v>1.26901</v>
      </c>
      <c r="T642">
        <v>-0.60023800000000005</v>
      </c>
      <c r="U642">
        <v>1.2748699999999999</v>
      </c>
      <c r="V642">
        <v>-0.62031999999999998</v>
      </c>
    </row>
    <row r="643" spans="2:22" x14ac:dyDescent="0.2">
      <c r="B643">
        <v>6.39</v>
      </c>
      <c r="C643">
        <v>1.3314299999999999</v>
      </c>
      <c r="D643">
        <v>-2.4070000000000001E-2</v>
      </c>
      <c r="E643">
        <v>1.2359199999999999</v>
      </c>
      <c r="F643">
        <v>-0.59189899999999995</v>
      </c>
      <c r="G643">
        <v>1.2755300000000001</v>
      </c>
      <c r="H643">
        <v>-0.60304599999999997</v>
      </c>
      <c r="I643">
        <v>1.2685500000000001</v>
      </c>
      <c r="J643">
        <v>-0.59829200000000005</v>
      </c>
      <c r="K643">
        <v>1.2695099999999999</v>
      </c>
      <c r="L643">
        <v>-0.599271</v>
      </c>
      <c r="M643">
        <v>1.2694099999999999</v>
      </c>
      <c r="N643">
        <v>-0.59915399999999996</v>
      </c>
      <c r="O643">
        <v>1.26938</v>
      </c>
      <c r="P643">
        <v>-0.599132</v>
      </c>
      <c r="Q643">
        <v>1.2692300000000001</v>
      </c>
      <c r="R643">
        <v>-0.599163</v>
      </c>
      <c r="S643">
        <v>1.2686599999999999</v>
      </c>
      <c r="T643">
        <v>-0.60036699999999998</v>
      </c>
      <c r="U643">
        <v>1.2744</v>
      </c>
      <c r="V643">
        <v>-0.62041500000000005</v>
      </c>
    </row>
    <row r="644" spans="2:22" x14ac:dyDescent="0.2">
      <c r="B644">
        <v>6.4</v>
      </c>
      <c r="C644">
        <v>1.3293299999999999</v>
      </c>
      <c r="D644">
        <v>-2.59379E-2</v>
      </c>
      <c r="E644">
        <v>1.23617</v>
      </c>
      <c r="F644">
        <v>-0.59194000000000002</v>
      </c>
      <c r="G644">
        <v>1.2750699999999999</v>
      </c>
      <c r="H644">
        <v>-0.60318899999999998</v>
      </c>
      <c r="I644">
        <v>1.26823</v>
      </c>
      <c r="J644">
        <v>-0.59842399999999996</v>
      </c>
      <c r="K644">
        <v>1.2691600000000001</v>
      </c>
      <c r="L644">
        <v>-0.59940300000000002</v>
      </c>
      <c r="M644">
        <v>1.2690600000000001</v>
      </c>
      <c r="N644">
        <v>-0.59928700000000001</v>
      </c>
      <c r="O644">
        <v>1.2690300000000001</v>
      </c>
      <c r="P644">
        <v>-0.59926400000000002</v>
      </c>
      <c r="Q644">
        <v>1.2688900000000001</v>
      </c>
      <c r="R644">
        <v>-0.59929600000000005</v>
      </c>
      <c r="S644">
        <v>1.26831</v>
      </c>
      <c r="T644">
        <v>-0.60049399999999997</v>
      </c>
      <c r="U644">
        <v>1.27396</v>
      </c>
      <c r="V644">
        <v>-0.62050799999999995</v>
      </c>
    </row>
    <row r="645" spans="2:22" x14ac:dyDescent="0.2">
      <c r="B645">
        <v>6.41</v>
      </c>
      <c r="C645">
        <v>1.3272200000000001</v>
      </c>
      <c r="D645">
        <v>-2.77938E-2</v>
      </c>
      <c r="E645">
        <v>1.2364200000000001</v>
      </c>
      <c r="F645">
        <v>-0.59198300000000004</v>
      </c>
      <c r="G645">
        <v>1.2746</v>
      </c>
      <c r="H645">
        <v>-0.60333000000000003</v>
      </c>
      <c r="I645">
        <v>1.2679100000000001</v>
      </c>
      <c r="J645">
        <v>-0.59855499999999995</v>
      </c>
      <c r="K645">
        <v>1.26881</v>
      </c>
      <c r="L645">
        <v>-0.59953500000000004</v>
      </c>
      <c r="M645">
        <v>1.2687200000000001</v>
      </c>
      <c r="N645">
        <v>-0.59941800000000001</v>
      </c>
      <c r="O645">
        <v>1.2686900000000001</v>
      </c>
      <c r="P645">
        <v>-0.59939600000000004</v>
      </c>
      <c r="Q645">
        <v>1.26854</v>
      </c>
      <c r="R645">
        <v>-0.59942600000000001</v>
      </c>
      <c r="S645">
        <v>1.26796</v>
      </c>
      <c r="T645">
        <v>-0.60061900000000001</v>
      </c>
      <c r="U645">
        <v>1.2735399999999999</v>
      </c>
      <c r="V645">
        <v>-0.62060000000000004</v>
      </c>
    </row>
    <row r="646" spans="2:22" x14ac:dyDescent="0.2">
      <c r="B646">
        <v>6.42</v>
      </c>
      <c r="C646">
        <v>1.3251200000000001</v>
      </c>
      <c r="D646">
        <v>-2.9637799999999999E-2</v>
      </c>
      <c r="E646">
        <v>1.2366699999999999</v>
      </c>
      <c r="F646">
        <v>-0.59202600000000005</v>
      </c>
      <c r="G646">
        <v>1.2741400000000001</v>
      </c>
      <c r="H646">
        <v>-0.60346900000000003</v>
      </c>
      <c r="I646">
        <v>1.2675799999999999</v>
      </c>
      <c r="J646">
        <v>-0.59868500000000002</v>
      </c>
      <c r="K646">
        <v>1.26847</v>
      </c>
      <c r="L646">
        <v>-0.599665</v>
      </c>
      <c r="M646">
        <v>1.2683800000000001</v>
      </c>
      <c r="N646">
        <v>-0.59954799999999997</v>
      </c>
      <c r="O646">
        <v>1.2683500000000001</v>
      </c>
      <c r="P646">
        <v>-0.59952499999999997</v>
      </c>
      <c r="Q646">
        <v>1.2682</v>
      </c>
      <c r="R646">
        <v>-0.59955599999999998</v>
      </c>
      <c r="S646">
        <v>1.2676099999999999</v>
      </c>
      <c r="T646">
        <v>-0.60074399999999994</v>
      </c>
      <c r="U646">
        <v>1.27315</v>
      </c>
      <c r="V646">
        <v>-0.62068999999999996</v>
      </c>
    </row>
    <row r="647" spans="2:22" x14ac:dyDescent="0.2">
      <c r="B647">
        <v>6.43</v>
      </c>
      <c r="C647">
        <v>1.3230200000000001</v>
      </c>
      <c r="D647">
        <v>-3.1469900000000002E-2</v>
      </c>
      <c r="E647">
        <v>1.2369300000000001</v>
      </c>
      <c r="F647">
        <v>-0.59206999999999999</v>
      </c>
      <c r="G647">
        <v>1.2736799999999999</v>
      </c>
      <c r="H647">
        <v>-0.60360599999999998</v>
      </c>
      <c r="I647">
        <v>1.2672699999999999</v>
      </c>
      <c r="J647">
        <v>-0.59881300000000004</v>
      </c>
      <c r="K647">
        <v>1.26813</v>
      </c>
      <c r="L647">
        <v>-0.59979300000000002</v>
      </c>
      <c r="M647">
        <v>1.2680400000000001</v>
      </c>
      <c r="N647">
        <v>-0.59967700000000002</v>
      </c>
      <c r="O647">
        <v>1.2680100000000001</v>
      </c>
      <c r="P647">
        <v>-0.59965400000000002</v>
      </c>
      <c r="Q647">
        <v>1.26786</v>
      </c>
      <c r="R647">
        <v>-0.59968299999999997</v>
      </c>
      <c r="S647">
        <v>1.2672699999999999</v>
      </c>
      <c r="T647">
        <v>-0.60086600000000001</v>
      </c>
      <c r="U647">
        <v>1.2726</v>
      </c>
      <c r="V647">
        <v>-0.62077800000000005</v>
      </c>
    </row>
    <row r="648" spans="2:22" x14ac:dyDescent="0.2">
      <c r="B648">
        <v>6.44</v>
      </c>
      <c r="C648">
        <v>1.32091</v>
      </c>
      <c r="D648">
        <v>-3.3290100000000003E-2</v>
      </c>
      <c r="E648">
        <v>1.2371799999999999</v>
      </c>
      <c r="F648">
        <v>-0.59211400000000003</v>
      </c>
      <c r="G648">
        <v>1.2732300000000001</v>
      </c>
      <c r="H648">
        <v>-0.60374099999999997</v>
      </c>
      <c r="I648">
        <v>1.26695</v>
      </c>
      <c r="J648">
        <v>-0.598939</v>
      </c>
      <c r="K648">
        <v>1.26779</v>
      </c>
      <c r="L648">
        <v>-0.59992000000000001</v>
      </c>
      <c r="M648">
        <v>1.2677</v>
      </c>
      <c r="N648">
        <v>-0.599804</v>
      </c>
      <c r="O648">
        <v>1.2676700000000001</v>
      </c>
      <c r="P648">
        <v>-0.59978100000000001</v>
      </c>
      <c r="Q648">
        <v>1.26753</v>
      </c>
      <c r="R648">
        <v>-0.59980999999999995</v>
      </c>
      <c r="S648">
        <v>1.2669299999999999</v>
      </c>
      <c r="T648">
        <v>-0.60098700000000005</v>
      </c>
      <c r="U648">
        <v>1.2723199999999999</v>
      </c>
      <c r="V648">
        <v>-0.620865</v>
      </c>
    </row>
    <row r="649" spans="2:22" x14ac:dyDescent="0.2">
      <c r="B649">
        <v>6.45</v>
      </c>
      <c r="C649">
        <v>1.31881</v>
      </c>
      <c r="D649">
        <v>-3.5098400000000002E-2</v>
      </c>
      <c r="E649">
        <v>1.2374400000000001</v>
      </c>
      <c r="F649">
        <v>-0.59216000000000002</v>
      </c>
      <c r="G649">
        <v>1.27277</v>
      </c>
      <c r="H649">
        <v>-0.60387400000000002</v>
      </c>
      <c r="I649">
        <v>1.26664</v>
      </c>
      <c r="J649">
        <v>-0.59906499999999996</v>
      </c>
      <c r="K649">
        <v>1.26745</v>
      </c>
      <c r="L649">
        <v>-0.60004500000000005</v>
      </c>
      <c r="M649">
        <v>1.2673700000000001</v>
      </c>
      <c r="N649">
        <v>-0.59992900000000005</v>
      </c>
      <c r="O649">
        <v>1.2673399999999999</v>
      </c>
      <c r="P649">
        <v>-0.59990600000000005</v>
      </c>
      <c r="Q649">
        <v>1.26719</v>
      </c>
      <c r="R649">
        <v>-0.599935</v>
      </c>
      <c r="S649">
        <v>1.2665900000000001</v>
      </c>
      <c r="T649">
        <v>-0.60110699999999995</v>
      </c>
      <c r="U649">
        <v>1.27182</v>
      </c>
      <c r="V649">
        <v>-0.62094899999999997</v>
      </c>
    </row>
    <row r="650" spans="2:22" x14ac:dyDescent="0.2">
      <c r="B650">
        <v>6.46</v>
      </c>
      <c r="C650">
        <v>1.31671</v>
      </c>
      <c r="D650">
        <v>-3.6894999999999997E-2</v>
      </c>
      <c r="E650">
        <v>1.23769</v>
      </c>
      <c r="F650">
        <v>-0.59220600000000001</v>
      </c>
      <c r="G650">
        <v>1.2723199999999999</v>
      </c>
      <c r="H650">
        <v>-0.60400500000000001</v>
      </c>
      <c r="I650">
        <v>1.26633</v>
      </c>
      <c r="J650">
        <v>-0.59918899999999997</v>
      </c>
      <c r="K650">
        <v>1.26711</v>
      </c>
      <c r="L650">
        <v>-0.60016899999999995</v>
      </c>
      <c r="M650">
        <v>1.2670399999999999</v>
      </c>
      <c r="N650">
        <v>-0.60005299999999995</v>
      </c>
      <c r="O650">
        <v>1.26701</v>
      </c>
      <c r="P650">
        <v>-0.60002999999999995</v>
      </c>
      <c r="Q650">
        <v>1.2668600000000001</v>
      </c>
      <c r="R650">
        <v>-0.60005799999999998</v>
      </c>
      <c r="S650">
        <v>1.2662500000000001</v>
      </c>
      <c r="T650">
        <v>-0.60122500000000001</v>
      </c>
      <c r="U650">
        <v>1.2713300000000001</v>
      </c>
      <c r="V650">
        <v>-0.62103299999999995</v>
      </c>
    </row>
    <row r="651" spans="2:22" x14ac:dyDescent="0.2">
      <c r="B651">
        <v>6.47</v>
      </c>
      <c r="C651">
        <v>1.3146100000000001</v>
      </c>
      <c r="D651">
        <v>-3.8679699999999997E-2</v>
      </c>
      <c r="E651">
        <v>1.23794</v>
      </c>
      <c r="F651">
        <v>-0.592252</v>
      </c>
      <c r="G651">
        <v>1.2718700000000001</v>
      </c>
      <c r="H651">
        <v>-0.60413499999999998</v>
      </c>
      <c r="I651">
        <v>1.2660199999999999</v>
      </c>
      <c r="J651">
        <v>-0.59931100000000004</v>
      </c>
      <c r="K651">
        <v>1.26678</v>
      </c>
      <c r="L651">
        <v>-0.60029200000000005</v>
      </c>
      <c r="M651">
        <v>1.26671</v>
      </c>
      <c r="N651">
        <v>-0.60017600000000004</v>
      </c>
      <c r="O651">
        <v>1.26668</v>
      </c>
      <c r="P651">
        <v>-0.60015300000000005</v>
      </c>
      <c r="Q651">
        <v>1.2665299999999999</v>
      </c>
      <c r="R651">
        <v>-0.60018000000000005</v>
      </c>
      <c r="S651">
        <v>1.2659100000000001</v>
      </c>
      <c r="T651">
        <v>-0.60134200000000004</v>
      </c>
      <c r="U651">
        <v>1.27094</v>
      </c>
      <c r="V651">
        <v>-0.62111400000000005</v>
      </c>
    </row>
    <row r="652" spans="2:22" x14ac:dyDescent="0.2">
      <c r="B652">
        <v>6.48</v>
      </c>
      <c r="C652">
        <v>1.3125100000000001</v>
      </c>
      <c r="D652">
        <v>-4.0452799999999997E-2</v>
      </c>
      <c r="E652">
        <v>1.2382</v>
      </c>
      <c r="F652">
        <v>-0.59230000000000005</v>
      </c>
      <c r="G652">
        <v>1.2714300000000001</v>
      </c>
      <c r="H652">
        <v>-0.60426199999999997</v>
      </c>
      <c r="I652">
        <v>1.2657099999999999</v>
      </c>
      <c r="J652">
        <v>-0.59943199999999996</v>
      </c>
      <c r="K652">
        <v>1.2664500000000001</v>
      </c>
      <c r="L652">
        <v>-0.60041299999999997</v>
      </c>
      <c r="M652">
        <v>1.2663800000000001</v>
      </c>
      <c r="N652">
        <v>-0.60029699999999997</v>
      </c>
      <c r="O652">
        <v>1.2663500000000001</v>
      </c>
      <c r="P652">
        <v>-0.60027399999999997</v>
      </c>
      <c r="Q652">
        <v>1.2662</v>
      </c>
      <c r="R652">
        <v>-0.60030099999999997</v>
      </c>
      <c r="S652">
        <v>1.2655799999999999</v>
      </c>
      <c r="T652">
        <v>-0.60145800000000005</v>
      </c>
      <c r="U652">
        <v>1.27064</v>
      </c>
      <c r="V652">
        <v>-0.62119400000000002</v>
      </c>
    </row>
    <row r="653" spans="2:22" x14ac:dyDescent="0.2">
      <c r="B653">
        <v>6.49</v>
      </c>
      <c r="C653">
        <v>1.3104100000000001</v>
      </c>
      <c r="D653">
        <v>-4.2214000000000002E-2</v>
      </c>
      <c r="E653">
        <v>1.2384500000000001</v>
      </c>
      <c r="F653">
        <v>-0.59234799999999999</v>
      </c>
      <c r="G653">
        <v>1.27098</v>
      </c>
      <c r="H653">
        <v>-0.60438800000000004</v>
      </c>
      <c r="I653">
        <v>1.2654099999999999</v>
      </c>
      <c r="J653">
        <v>-0.59955199999999997</v>
      </c>
      <c r="K653">
        <v>1.2661199999999999</v>
      </c>
      <c r="L653">
        <v>-0.60053299999999998</v>
      </c>
      <c r="M653">
        <v>1.2660499999999999</v>
      </c>
      <c r="N653">
        <v>-0.60041699999999998</v>
      </c>
      <c r="O653">
        <v>1.2660199999999999</v>
      </c>
      <c r="P653">
        <v>-0.60039399999999998</v>
      </c>
      <c r="Q653">
        <v>1.2658799999999999</v>
      </c>
      <c r="R653">
        <v>-0.60041999999999995</v>
      </c>
      <c r="S653">
        <v>1.26525</v>
      </c>
      <c r="T653">
        <v>-0.601572</v>
      </c>
      <c r="U653">
        <v>1.2702100000000001</v>
      </c>
      <c r="V653">
        <v>-0.62127299999999996</v>
      </c>
    </row>
    <row r="654" spans="2:22" x14ac:dyDescent="0.2">
      <c r="B654">
        <v>6.5</v>
      </c>
      <c r="C654">
        <v>1.3083100000000001</v>
      </c>
      <c r="D654">
        <v>-4.3963700000000001E-2</v>
      </c>
      <c r="E654">
        <v>1.23871</v>
      </c>
      <c r="F654">
        <v>-0.59239699999999995</v>
      </c>
      <c r="G654">
        <v>1.27054</v>
      </c>
      <c r="H654">
        <v>-0.60451200000000005</v>
      </c>
      <c r="I654">
        <v>1.2650999999999999</v>
      </c>
      <c r="J654">
        <v>-0.59967099999999995</v>
      </c>
      <c r="K654">
        <v>1.2658</v>
      </c>
      <c r="L654">
        <v>-0.60065100000000005</v>
      </c>
      <c r="M654">
        <v>1.26573</v>
      </c>
      <c r="N654">
        <v>-0.60053500000000004</v>
      </c>
      <c r="O654">
        <v>1.2657</v>
      </c>
      <c r="P654">
        <v>-0.60051200000000005</v>
      </c>
      <c r="Q654">
        <v>1.26556</v>
      </c>
      <c r="R654">
        <v>-0.60053800000000002</v>
      </c>
      <c r="S654">
        <v>1.26492</v>
      </c>
      <c r="T654">
        <v>-0.601684</v>
      </c>
      <c r="U654">
        <v>1.2696000000000001</v>
      </c>
      <c r="V654">
        <v>-0.62134900000000004</v>
      </c>
    </row>
    <row r="655" spans="2:22" x14ac:dyDescent="0.2">
      <c r="B655">
        <v>6.51</v>
      </c>
      <c r="C655">
        <v>1.3062100000000001</v>
      </c>
      <c r="D655">
        <v>-4.5701600000000002E-2</v>
      </c>
      <c r="E655">
        <v>1.2389600000000001</v>
      </c>
      <c r="F655">
        <v>-0.59244699999999995</v>
      </c>
      <c r="G655">
        <v>1.2701100000000001</v>
      </c>
      <c r="H655">
        <v>-0.604634</v>
      </c>
      <c r="I655">
        <v>1.2647999999999999</v>
      </c>
      <c r="J655">
        <v>-0.59978799999999999</v>
      </c>
      <c r="K655">
        <v>1.2654700000000001</v>
      </c>
      <c r="L655">
        <v>-0.60076799999999997</v>
      </c>
      <c r="M655">
        <v>1.2654099999999999</v>
      </c>
      <c r="N655">
        <v>-0.60065199999999996</v>
      </c>
      <c r="O655">
        <v>1.2653799999999999</v>
      </c>
      <c r="P655">
        <v>-0.60062899999999997</v>
      </c>
      <c r="Q655">
        <v>1.2652399999999999</v>
      </c>
      <c r="R655">
        <v>-0.60065400000000002</v>
      </c>
      <c r="S655">
        <v>1.2645999999999999</v>
      </c>
      <c r="T655">
        <v>-0.60179499999999997</v>
      </c>
      <c r="U655">
        <v>1.26932</v>
      </c>
      <c r="V655">
        <v>-0.62142500000000001</v>
      </c>
    </row>
    <row r="656" spans="2:22" x14ac:dyDescent="0.2">
      <c r="B656">
        <v>6.52</v>
      </c>
      <c r="C656">
        <v>1.3041100000000001</v>
      </c>
      <c r="D656">
        <v>-4.7427999999999998E-2</v>
      </c>
      <c r="E656">
        <v>1.23922</v>
      </c>
      <c r="F656">
        <v>-0.59249700000000005</v>
      </c>
      <c r="G656">
        <v>1.2696700000000001</v>
      </c>
      <c r="H656">
        <v>-0.60475500000000004</v>
      </c>
      <c r="I656">
        <v>1.26451</v>
      </c>
      <c r="J656">
        <v>-0.59990399999999999</v>
      </c>
      <c r="K656">
        <v>1.26515</v>
      </c>
      <c r="L656">
        <v>-0.60088299999999994</v>
      </c>
      <c r="M656">
        <v>1.26509</v>
      </c>
      <c r="N656">
        <v>-0.60076799999999997</v>
      </c>
      <c r="O656">
        <v>1.2650600000000001</v>
      </c>
      <c r="P656">
        <v>-0.60074399999999994</v>
      </c>
      <c r="Q656">
        <v>1.26492</v>
      </c>
      <c r="R656">
        <v>-0.600769</v>
      </c>
      <c r="S656">
        <v>1.26427</v>
      </c>
      <c r="T656">
        <v>-0.60190500000000002</v>
      </c>
      <c r="U656">
        <v>1.2689600000000001</v>
      </c>
      <c r="V656">
        <v>-0.62149799999999999</v>
      </c>
    </row>
    <row r="657" spans="2:22" x14ac:dyDescent="0.2">
      <c r="B657">
        <v>6.53</v>
      </c>
      <c r="C657">
        <v>1.3020099999999999</v>
      </c>
      <c r="D657">
        <v>-4.9142699999999997E-2</v>
      </c>
      <c r="E657">
        <v>1.2394700000000001</v>
      </c>
      <c r="F657">
        <v>-0.59254799999999996</v>
      </c>
      <c r="G657">
        <v>1.2692399999999999</v>
      </c>
      <c r="H657">
        <v>-0.60487299999999999</v>
      </c>
      <c r="I657">
        <v>1.2642100000000001</v>
      </c>
      <c r="J657">
        <v>-0.60001899999999997</v>
      </c>
      <c r="K657">
        <v>1.2648299999999999</v>
      </c>
      <c r="L657">
        <v>-0.60099800000000003</v>
      </c>
      <c r="M657">
        <v>1.26478</v>
      </c>
      <c r="N657">
        <v>-0.60088200000000003</v>
      </c>
      <c r="O657">
        <v>1.26475</v>
      </c>
      <c r="P657">
        <v>-0.60085900000000003</v>
      </c>
      <c r="Q657">
        <v>1.2645999999999999</v>
      </c>
      <c r="R657">
        <v>-0.60088299999999994</v>
      </c>
      <c r="S657">
        <v>1.2639499999999999</v>
      </c>
      <c r="T657">
        <v>-0.60201400000000005</v>
      </c>
      <c r="U657">
        <v>1.2684299999999999</v>
      </c>
      <c r="V657">
        <v>-0.62156999999999996</v>
      </c>
    </row>
    <row r="658" spans="2:22" x14ac:dyDescent="0.2">
      <c r="B658">
        <v>6.54</v>
      </c>
      <c r="C658">
        <v>1.2999099999999999</v>
      </c>
      <c r="D658">
        <v>-5.0846000000000002E-2</v>
      </c>
      <c r="E658">
        <v>1.23973</v>
      </c>
      <c r="F658">
        <v>-0.59260000000000002</v>
      </c>
      <c r="G658">
        <v>1.2687999999999999</v>
      </c>
      <c r="H658">
        <v>-0.60499000000000003</v>
      </c>
      <c r="I658">
        <v>1.2639199999999999</v>
      </c>
      <c r="J658">
        <v>-0.600132</v>
      </c>
      <c r="K658">
        <v>1.2645200000000001</v>
      </c>
      <c r="L658">
        <v>-0.60111000000000003</v>
      </c>
      <c r="M658">
        <v>1.2644599999999999</v>
      </c>
      <c r="N658">
        <v>-0.60099499999999995</v>
      </c>
      <c r="O658">
        <v>1.2644299999999999</v>
      </c>
      <c r="P658">
        <v>-0.60097199999999995</v>
      </c>
      <c r="Q658">
        <v>1.2642899999999999</v>
      </c>
      <c r="R658">
        <v>-0.60099499999999995</v>
      </c>
      <c r="S658">
        <v>1.26363</v>
      </c>
      <c r="T658">
        <v>-0.60212100000000002</v>
      </c>
      <c r="U658">
        <v>1.26806</v>
      </c>
      <c r="V658">
        <v>-0.621641</v>
      </c>
    </row>
    <row r="659" spans="2:22" x14ac:dyDescent="0.2">
      <c r="B659">
        <v>6.55</v>
      </c>
      <c r="C659">
        <v>1.2978099999999999</v>
      </c>
      <c r="D659">
        <v>-5.25377E-2</v>
      </c>
      <c r="E659">
        <v>1.2399800000000001</v>
      </c>
      <c r="F659">
        <v>-0.59265299999999999</v>
      </c>
      <c r="G659">
        <v>1.2683800000000001</v>
      </c>
      <c r="H659">
        <v>-0.605105</v>
      </c>
      <c r="I659">
        <v>1.26363</v>
      </c>
      <c r="J659">
        <v>-0.600244</v>
      </c>
      <c r="K659">
        <v>1.2642</v>
      </c>
      <c r="L659">
        <v>-0.60122200000000003</v>
      </c>
      <c r="M659">
        <v>1.2641500000000001</v>
      </c>
      <c r="N659">
        <v>-0.60110600000000003</v>
      </c>
      <c r="O659">
        <v>1.2641199999999999</v>
      </c>
      <c r="P659">
        <v>-0.60108300000000003</v>
      </c>
      <c r="Q659">
        <v>1.2639800000000001</v>
      </c>
      <c r="R659">
        <v>-0.60110600000000003</v>
      </c>
      <c r="S659">
        <v>1.2633099999999999</v>
      </c>
      <c r="T659">
        <v>-0.60222699999999996</v>
      </c>
      <c r="U659">
        <v>1.26772</v>
      </c>
      <c r="V659">
        <v>-0.62170999999999998</v>
      </c>
    </row>
    <row r="660" spans="2:22" x14ac:dyDescent="0.2">
      <c r="B660">
        <v>6.56</v>
      </c>
      <c r="C660">
        <v>1.29572</v>
      </c>
      <c r="D660">
        <v>-5.4217899999999999E-2</v>
      </c>
      <c r="E660">
        <v>1.24024</v>
      </c>
      <c r="F660">
        <v>-0.59270599999999996</v>
      </c>
      <c r="G660">
        <v>1.2679499999999999</v>
      </c>
      <c r="H660">
        <v>-0.60521899999999995</v>
      </c>
      <c r="I660">
        <v>1.2633399999999999</v>
      </c>
      <c r="J660">
        <v>-0.60035499999999997</v>
      </c>
      <c r="K660">
        <v>1.26389</v>
      </c>
      <c r="L660">
        <v>-0.60133199999999998</v>
      </c>
      <c r="M660">
        <v>1.2638400000000001</v>
      </c>
      <c r="N660">
        <v>-0.601217</v>
      </c>
      <c r="O660">
        <v>1.2638100000000001</v>
      </c>
      <c r="P660">
        <v>-0.60119299999999998</v>
      </c>
      <c r="Q660">
        <v>1.2636700000000001</v>
      </c>
      <c r="R660">
        <v>-0.60121599999999997</v>
      </c>
      <c r="S660">
        <v>1.2629999999999999</v>
      </c>
      <c r="T660">
        <v>-0.60233099999999995</v>
      </c>
      <c r="U660">
        <v>1.26729</v>
      </c>
      <c r="V660">
        <v>-0.62177700000000002</v>
      </c>
    </row>
    <row r="661" spans="2:22" x14ac:dyDescent="0.2">
      <c r="B661">
        <v>6.57</v>
      </c>
      <c r="C661">
        <v>1.29362</v>
      </c>
      <c r="D661">
        <v>-5.5886600000000002E-2</v>
      </c>
      <c r="E661">
        <v>1.2404900000000001</v>
      </c>
      <c r="F661">
        <v>-0.59275999999999995</v>
      </c>
      <c r="G661">
        <v>1.26753</v>
      </c>
      <c r="H661">
        <v>-0.60533099999999995</v>
      </c>
      <c r="I661">
        <v>1.26305</v>
      </c>
      <c r="J661">
        <v>-0.600464</v>
      </c>
      <c r="K661">
        <v>1.2635799999999999</v>
      </c>
      <c r="L661">
        <v>-0.601441</v>
      </c>
      <c r="M661">
        <v>1.26353</v>
      </c>
      <c r="N661">
        <v>-0.601325</v>
      </c>
      <c r="O661">
        <v>1.2635099999999999</v>
      </c>
      <c r="P661">
        <v>-0.601302</v>
      </c>
      <c r="Q661">
        <v>1.26336</v>
      </c>
      <c r="R661">
        <v>-0.60132399999999997</v>
      </c>
      <c r="S661">
        <v>1.26268</v>
      </c>
      <c r="T661">
        <v>-0.60243400000000003</v>
      </c>
      <c r="U661">
        <v>1.26688</v>
      </c>
      <c r="V661">
        <v>-0.62184300000000003</v>
      </c>
    </row>
    <row r="662" spans="2:22" x14ac:dyDescent="0.2">
      <c r="B662">
        <v>6.58</v>
      </c>
      <c r="C662">
        <v>1.2915300000000001</v>
      </c>
      <c r="D662">
        <v>-5.7543999999999998E-2</v>
      </c>
      <c r="E662">
        <v>1.24074</v>
      </c>
      <c r="F662">
        <v>-0.59281399999999995</v>
      </c>
      <c r="G662">
        <v>1.26711</v>
      </c>
      <c r="H662">
        <v>-0.60544100000000001</v>
      </c>
      <c r="I662">
        <v>1.2627699999999999</v>
      </c>
      <c r="J662">
        <v>-0.60057300000000002</v>
      </c>
      <c r="K662">
        <v>1.2632699999999999</v>
      </c>
      <c r="L662">
        <v>-0.60154799999999997</v>
      </c>
      <c r="M662">
        <v>1.2632300000000001</v>
      </c>
      <c r="N662">
        <v>-0.601433</v>
      </c>
      <c r="O662">
        <v>1.2632000000000001</v>
      </c>
      <c r="P662">
        <v>-0.60141</v>
      </c>
      <c r="Q662">
        <v>1.2630600000000001</v>
      </c>
      <c r="R662">
        <v>-0.60143100000000005</v>
      </c>
      <c r="S662">
        <v>1.26237</v>
      </c>
      <c r="T662">
        <v>-0.60253599999999996</v>
      </c>
      <c r="U662">
        <v>1.2663500000000001</v>
      </c>
      <c r="V662">
        <v>-0.62190699999999999</v>
      </c>
    </row>
    <row r="663" spans="2:22" x14ac:dyDescent="0.2">
      <c r="B663">
        <v>6.59</v>
      </c>
      <c r="C663">
        <v>1.2894300000000001</v>
      </c>
      <c r="D663">
        <v>-5.9189899999999997E-2</v>
      </c>
      <c r="E663">
        <v>1.2410000000000001</v>
      </c>
      <c r="F663">
        <v>-0.59287000000000001</v>
      </c>
      <c r="G663">
        <v>1.2666900000000001</v>
      </c>
      <c r="H663">
        <v>-0.605549</v>
      </c>
      <c r="I663">
        <v>1.2624899999999999</v>
      </c>
      <c r="J663">
        <v>-0.60067999999999999</v>
      </c>
      <c r="K663">
        <v>1.2629699999999999</v>
      </c>
      <c r="L663">
        <v>-0.60165400000000002</v>
      </c>
      <c r="M663">
        <v>1.2629300000000001</v>
      </c>
      <c r="N663">
        <v>-0.60153900000000005</v>
      </c>
      <c r="O663">
        <v>1.2628999999999999</v>
      </c>
      <c r="P663">
        <v>-0.60151600000000005</v>
      </c>
      <c r="Q663">
        <v>1.26275</v>
      </c>
      <c r="R663">
        <v>-0.60153699999999999</v>
      </c>
      <c r="S663">
        <v>1.26206</v>
      </c>
      <c r="T663">
        <v>-0.60263699999999998</v>
      </c>
      <c r="U663">
        <v>1.266</v>
      </c>
      <c r="V663">
        <v>-0.62197000000000002</v>
      </c>
    </row>
    <row r="664" spans="2:22" x14ac:dyDescent="0.2">
      <c r="B664">
        <v>6.6</v>
      </c>
      <c r="C664">
        <v>1.2873300000000001</v>
      </c>
      <c r="D664">
        <v>-6.0824499999999997E-2</v>
      </c>
      <c r="E664">
        <v>1.24125</v>
      </c>
      <c r="F664">
        <v>-0.59292599999999995</v>
      </c>
      <c r="G664">
        <v>1.26627</v>
      </c>
      <c r="H664">
        <v>-0.60565599999999997</v>
      </c>
      <c r="I664">
        <v>1.2622100000000001</v>
      </c>
      <c r="J664">
        <v>-0.60078600000000004</v>
      </c>
      <c r="K664">
        <v>1.2626599999999999</v>
      </c>
      <c r="L664">
        <v>-0.60175900000000004</v>
      </c>
      <c r="M664">
        <v>1.2626200000000001</v>
      </c>
      <c r="N664">
        <v>-0.60164399999999996</v>
      </c>
      <c r="O664">
        <v>1.2625999999999999</v>
      </c>
      <c r="P664">
        <v>-0.60162099999999996</v>
      </c>
      <c r="Q664">
        <v>1.2624500000000001</v>
      </c>
      <c r="R664">
        <v>-0.60164099999999998</v>
      </c>
      <c r="S664">
        <v>1.26176</v>
      </c>
      <c r="T664">
        <v>-0.60273600000000005</v>
      </c>
      <c r="U664">
        <v>1.2656799999999999</v>
      </c>
      <c r="V664">
        <v>-0.62203200000000003</v>
      </c>
    </row>
    <row r="665" spans="2:22" x14ac:dyDescent="0.2">
      <c r="B665">
        <v>6.61</v>
      </c>
      <c r="C665">
        <v>1.2852399999999999</v>
      </c>
      <c r="D665">
        <v>-6.2447799999999998E-2</v>
      </c>
      <c r="E665">
        <v>1.2415099999999999</v>
      </c>
      <c r="F665">
        <v>-0.59298200000000001</v>
      </c>
      <c r="G665">
        <v>1.26586</v>
      </c>
      <c r="H665">
        <v>-0.60576099999999999</v>
      </c>
      <c r="I665">
        <v>1.26193</v>
      </c>
      <c r="J665">
        <v>-0.60089000000000004</v>
      </c>
      <c r="K665">
        <v>1.2623599999999999</v>
      </c>
      <c r="L665">
        <v>-0.60186200000000001</v>
      </c>
      <c r="M665">
        <v>1.26233</v>
      </c>
      <c r="N665">
        <v>-0.60174799999999995</v>
      </c>
      <c r="O665">
        <v>1.2623</v>
      </c>
      <c r="P665">
        <v>-0.60172499999999995</v>
      </c>
      <c r="Q665">
        <v>1.2621500000000001</v>
      </c>
      <c r="R665">
        <v>-0.60174399999999995</v>
      </c>
      <c r="S665">
        <v>1.26145</v>
      </c>
      <c r="T665">
        <v>-0.60283399999999998</v>
      </c>
      <c r="U665">
        <v>1.2652600000000001</v>
      </c>
      <c r="V665">
        <v>-0.62209199999999998</v>
      </c>
    </row>
    <row r="666" spans="2:22" x14ac:dyDescent="0.2">
      <c r="B666">
        <v>6.62</v>
      </c>
      <c r="C666">
        <v>1.28315</v>
      </c>
      <c r="D666">
        <v>-6.4059699999999997E-2</v>
      </c>
      <c r="E666">
        <v>1.24176</v>
      </c>
      <c r="F666">
        <v>-0.59304000000000001</v>
      </c>
      <c r="G666">
        <v>1.26545</v>
      </c>
      <c r="H666">
        <v>-0.60586399999999996</v>
      </c>
      <c r="I666">
        <v>1.2616499999999999</v>
      </c>
      <c r="J666">
        <v>-0.60099400000000003</v>
      </c>
      <c r="K666">
        <v>1.26206</v>
      </c>
      <c r="L666">
        <v>-0.60196499999999997</v>
      </c>
      <c r="M666">
        <v>1.26203</v>
      </c>
      <c r="N666">
        <v>-0.60185100000000002</v>
      </c>
      <c r="O666">
        <v>1.2620100000000001</v>
      </c>
      <c r="P666">
        <v>-0.601827</v>
      </c>
      <c r="Q666">
        <v>1.26186</v>
      </c>
      <c r="R666">
        <v>-0.60184599999999999</v>
      </c>
      <c r="S666">
        <v>1.26115</v>
      </c>
      <c r="T666">
        <v>-0.60292999999999997</v>
      </c>
      <c r="U666">
        <v>1.2648299999999999</v>
      </c>
      <c r="V666">
        <v>-0.62214999999999998</v>
      </c>
    </row>
    <row r="667" spans="2:22" x14ac:dyDescent="0.2">
      <c r="B667">
        <v>6.63</v>
      </c>
      <c r="C667">
        <v>1.28105</v>
      </c>
      <c r="D667">
        <v>-6.5660399999999994E-2</v>
      </c>
      <c r="E667">
        <v>1.2420199999999999</v>
      </c>
      <c r="F667">
        <v>-0.59309800000000001</v>
      </c>
      <c r="G667">
        <v>1.2650399999999999</v>
      </c>
      <c r="H667">
        <v>-0.605966</v>
      </c>
      <c r="I667">
        <v>1.2613799999999999</v>
      </c>
      <c r="J667">
        <v>-0.60109599999999996</v>
      </c>
      <c r="K667">
        <v>1.2617700000000001</v>
      </c>
      <c r="L667">
        <v>-0.60206599999999999</v>
      </c>
      <c r="M667">
        <v>1.2617400000000001</v>
      </c>
      <c r="N667">
        <v>-0.60195200000000004</v>
      </c>
      <c r="O667">
        <v>1.2617100000000001</v>
      </c>
      <c r="P667">
        <v>-0.60192800000000002</v>
      </c>
      <c r="Q667">
        <v>1.26156</v>
      </c>
      <c r="R667">
        <v>-0.60194700000000001</v>
      </c>
      <c r="S667">
        <v>1.26085</v>
      </c>
      <c r="T667">
        <v>-0.60302599999999995</v>
      </c>
      <c r="U667">
        <v>1.26447</v>
      </c>
      <c r="V667">
        <v>-0.62220699999999995</v>
      </c>
    </row>
    <row r="668" spans="2:22" x14ac:dyDescent="0.2">
      <c r="B668">
        <v>6.64</v>
      </c>
      <c r="C668">
        <v>1.2789600000000001</v>
      </c>
      <c r="D668">
        <v>-6.7249900000000001E-2</v>
      </c>
      <c r="E668">
        <v>1.24227</v>
      </c>
      <c r="F668">
        <v>-0.59315700000000005</v>
      </c>
      <c r="G668">
        <v>1.26464</v>
      </c>
      <c r="H668">
        <v>-0.60606599999999999</v>
      </c>
      <c r="I668">
        <v>1.26111</v>
      </c>
      <c r="J668">
        <v>-0.60119699999999998</v>
      </c>
      <c r="K668">
        <v>1.2614700000000001</v>
      </c>
      <c r="L668">
        <v>-0.60216599999999998</v>
      </c>
      <c r="M668">
        <v>1.2614399999999999</v>
      </c>
      <c r="N668">
        <v>-0.60205200000000003</v>
      </c>
      <c r="O668">
        <v>1.26142</v>
      </c>
      <c r="P668">
        <v>-0.60202800000000001</v>
      </c>
      <c r="Q668">
        <v>1.2612699999999999</v>
      </c>
      <c r="R668">
        <v>-0.60204599999999997</v>
      </c>
      <c r="S668">
        <v>1.2605500000000001</v>
      </c>
      <c r="T668">
        <v>-0.60311999999999999</v>
      </c>
      <c r="U668">
        <v>1.2640400000000001</v>
      </c>
      <c r="V668">
        <v>-0.62226300000000001</v>
      </c>
    </row>
    <row r="669" spans="2:22" x14ac:dyDescent="0.2">
      <c r="B669">
        <v>6.65</v>
      </c>
      <c r="C669">
        <v>1.2768600000000001</v>
      </c>
      <c r="D669">
        <v>-6.8828100000000003E-2</v>
      </c>
      <c r="E669">
        <v>1.2425200000000001</v>
      </c>
      <c r="F669">
        <v>-0.59321599999999997</v>
      </c>
      <c r="G669">
        <v>1.26423</v>
      </c>
      <c r="H669">
        <v>-0.60616400000000004</v>
      </c>
      <c r="I669">
        <v>1.26084</v>
      </c>
      <c r="J669">
        <v>-0.60129699999999997</v>
      </c>
      <c r="K669">
        <v>1.26118</v>
      </c>
      <c r="L669">
        <v>-0.60226400000000002</v>
      </c>
      <c r="M669">
        <v>1.26115</v>
      </c>
      <c r="N669">
        <v>-0.60214999999999996</v>
      </c>
      <c r="O669">
        <v>1.2611300000000001</v>
      </c>
      <c r="P669">
        <v>-0.60212699999999997</v>
      </c>
      <c r="Q669">
        <v>1.26098</v>
      </c>
      <c r="R669">
        <v>-0.60214400000000001</v>
      </c>
      <c r="S669">
        <v>1.2602599999999999</v>
      </c>
      <c r="T669">
        <v>-0.603213</v>
      </c>
      <c r="U669">
        <v>1.2637499999999999</v>
      </c>
      <c r="V669">
        <v>-0.62231700000000001</v>
      </c>
    </row>
    <row r="670" spans="2:22" x14ac:dyDescent="0.2">
      <c r="B670">
        <v>6.66</v>
      </c>
      <c r="C670">
        <v>1.27477</v>
      </c>
      <c r="D670">
        <v>-7.0395200000000005E-2</v>
      </c>
      <c r="E670">
        <v>1.24278</v>
      </c>
      <c r="F670">
        <v>-0.59327600000000003</v>
      </c>
      <c r="G670">
        <v>1.26383</v>
      </c>
      <c r="H670">
        <v>-0.60626100000000005</v>
      </c>
      <c r="I670">
        <v>1.26057</v>
      </c>
      <c r="J670">
        <v>-0.60139600000000004</v>
      </c>
      <c r="K670">
        <v>1.2608900000000001</v>
      </c>
      <c r="L670">
        <v>-0.60236100000000004</v>
      </c>
      <c r="M670">
        <v>1.2608699999999999</v>
      </c>
      <c r="N670">
        <v>-0.60224800000000001</v>
      </c>
      <c r="O670">
        <v>1.26085</v>
      </c>
      <c r="P670">
        <v>-0.60222399999999998</v>
      </c>
      <c r="Q670">
        <v>1.2606999999999999</v>
      </c>
      <c r="R670">
        <v>-0.60224100000000003</v>
      </c>
      <c r="S670">
        <v>1.25996</v>
      </c>
      <c r="T670">
        <v>-0.60330399999999995</v>
      </c>
      <c r="U670">
        <v>1.2633099999999999</v>
      </c>
      <c r="V670">
        <v>-0.62236899999999995</v>
      </c>
    </row>
    <row r="671" spans="2:22" x14ac:dyDescent="0.2">
      <c r="B671">
        <v>6.67</v>
      </c>
      <c r="C671">
        <v>1.27268</v>
      </c>
      <c r="D671">
        <v>-7.1951200000000007E-2</v>
      </c>
      <c r="E671">
        <v>1.2430300000000001</v>
      </c>
      <c r="F671">
        <v>-0.593337</v>
      </c>
      <c r="G671">
        <v>1.2634300000000001</v>
      </c>
      <c r="H671">
        <v>-0.60635600000000001</v>
      </c>
      <c r="I671">
        <v>1.26031</v>
      </c>
      <c r="J671">
        <v>-0.60149300000000006</v>
      </c>
      <c r="K671">
        <v>1.2605999999999999</v>
      </c>
      <c r="L671">
        <v>-0.60245700000000002</v>
      </c>
      <c r="M671">
        <v>1.26058</v>
      </c>
      <c r="N671">
        <v>-0.60234399999999999</v>
      </c>
      <c r="O671">
        <v>1.2605599999999999</v>
      </c>
      <c r="P671">
        <v>-0.602321</v>
      </c>
      <c r="Q671">
        <v>1.26041</v>
      </c>
      <c r="R671">
        <v>-0.60233700000000001</v>
      </c>
      <c r="S671">
        <v>1.2596700000000001</v>
      </c>
      <c r="T671">
        <v>-0.60339500000000001</v>
      </c>
      <c r="U671">
        <v>1.2629600000000001</v>
      </c>
      <c r="V671">
        <v>-0.62241999999999997</v>
      </c>
    </row>
    <row r="672" spans="2:22" x14ac:dyDescent="0.2">
      <c r="B672">
        <v>6.68</v>
      </c>
      <c r="C672">
        <v>1.2705900000000001</v>
      </c>
      <c r="D672">
        <v>-7.3496000000000006E-2</v>
      </c>
      <c r="E672">
        <v>1.2432799999999999</v>
      </c>
      <c r="F672">
        <v>-0.59339900000000001</v>
      </c>
      <c r="G672">
        <v>1.2630399999999999</v>
      </c>
      <c r="H672">
        <v>-0.60645000000000004</v>
      </c>
      <c r="I672">
        <v>1.2600499999999999</v>
      </c>
      <c r="J672">
        <v>-0.60158999999999996</v>
      </c>
      <c r="K672">
        <v>1.26031</v>
      </c>
      <c r="L672">
        <v>-0.60255199999999998</v>
      </c>
      <c r="M672">
        <v>1.2603</v>
      </c>
      <c r="N672">
        <v>-0.60243899999999995</v>
      </c>
      <c r="O672">
        <v>1.2602800000000001</v>
      </c>
      <c r="P672">
        <v>-0.60241599999999995</v>
      </c>
      <c r="Q672">
        <v>1.26013</v>
      </c>
      <c r="R672">
        <v>-0.60243199999999997</v>
      </c>
      <c r="S672">
        <v>1.2593799999999999</v>
      </c>
      <c r="T672">
        <v>-0.60348400000000002</v>
      </c>
      <c r="U672">
        <v>1.26257</v>
      </c>
      <c r="V672">
        <v>-0.62246999999999997</v>
      </c>
    </row>
    <row r="673" spans="2:22" x14ac:dyDescent="0.2">
      <c r="B673">
        <v>6.69</v>
      </c>
      <c r="C673">
        <v>1.2684899999999999</v>
      </c>
      <c r="D673">
        <v>-7.5029799999999994E-2</v>
      </c>
      <c r="E673">
        <v>1.2435400000000001</v>
      </c>
      <c r="F673">
        <v>-0.59346100000000002</v>
      </c>
      <c r="G673">
        <v>1.26264</v>
      </c>
      <c r="H673">
        <v>-0.60654200000000003</v>
      </c>
      <c r="I673">
        <v>1.25979</v>
      </c>
      <c r="J673">
        <v>-0.60168500000000003</v>
      </c>
      <c r="K673">
        <v>1.26003</v>
      </c>
      <c r="L673">
        <v>-0.60264600000000002</v>
      </c>
      <c r="M673">
        <v>1.2600199999999999</v>
      </c>
      <c r="N673">
        <v>-0.60253299999999999</v>
      </c>
      <c r="O673">
        <v>1.26</v>
      </c>
      <c r="P673">
        <v>-0.60250999999999999</v>
      </c>
      <c r="Q673">
        <v>1.2598499999999999</v>
      </c>
      <c r="R673">
        <v>-0.60252499999999998</v>
      </c>
      <c r="S673">
        <v>1.25909</v>
      </c>
      <c r="T673">
        <v>-0.603572</v>
      </c>
      <c r="U673">
        <v>1.26223</v>
      </c>
      <c r="V673">
        <v>-0.62251800000000002</v>
      </c>
    </row>
    <row r="674" spans="2:22" x14ac:dyDescent="0.2">
      <c r="B674">
        <v>6.7</v>
      </c>
      <c r="C674">
        <v>1.2664</v>
      </c>
      <c r="D674">
        <v>-7.6552499999999996E-2</v>
      </c>
      <c r="E674">
        <v>1.24379</v>
      </c>
      <c r="F674">
        <v>-0.59352400000000005</v>
      </c>
      <c r="G674">
        <v>1.2622500000000001</v>
      </c>
      <c r="H674">
        <v>-0.60663299999999998</v>
      </c>
      <c r="I674">
        <v>1.25953</v>
      </c>
      <c r="J674">
        <v>-0.60177899999999995</v>
      </c>
      <c r="K674">
        <v>1.2597499999999999</v>
      </c>
      <c r="L674">
        <v>-0.602738</v>
      </c>
      <c r="M674">
        <v>1.2597400000000001</v>
      </c>
      <c r="N674">
        <v>-0.602626</v>
      </c>
      <c r="O674">
        <v>1.25972</v>
      </c>
      <c r="P674">
        <v>-0.60260199999999997</v>
      </c>
      <c r="Q674">
        <v>1.2595700000000001</v>
      </c>
      <c r="R674">
        <v>-0.60261699999999996</v>
      </c>
      <c r="S674">
        <v>1.25881</v>
      </c>
      <c r="T674">
        <v>-0.60365899999999995</v>
      </c>
      <c r="U674">
        <v>1.2617499999999999</v>
      </c>
      <c r="V674">
        <v>-0.62256500000000004</v>
      </c>
    </row>
    <row r="675" spans="2:22" x14ac:dyDescent="0.2">
      <c r="B675">
        <v>6.71</v>
      </c>
      <c r="C675">
        <v>1.26431</v>
      </c>
      <c r="D675">
        <v>-7.80642E-2</v>
      </c>
      <c r="E675">
        <v>1.24404</v>
      </c>
      <c r="F675">
        <v>-0.59358699999999998</v>
      </c>
      <c r="G675">
        <v>1.26187</v>
      </c>
      <c r="H675">
        <v>-0.60672199999999998</v>
      </c>
      <c r="I675">
        <v>1.2592699999999999</v>
      </c>
      <c r="J675">
        <v>-0.60187299999999999</v>
      </c>
      <c r="K675">
        <v>1.2594700000000001</v>
      </c>
      <c r="L675">
        <v>-0.60282999999999998</v>
      </c>
      <c r="M675">
        <v>1.25946</v>
      </c>
      <c r="N675">
        <v>-0.60271699999999995</v>
      </c>
      <c r="O675">
        <v>1.2594399999999999</v>
      </c>
      <c r="P675">
        <v>-0.60269399999999995</v>
      </c>
      <c r="Q675">
        <v>1.25929</v>
      </c>
      <c r="R675">
        <v>-0.60270800000000002</v>
      </c>
      <c r="S675">
        <v>1.2585200000000001</v>
      </c>
      <c r="T675">
        <v>-0.60374499999999998</v>
      </c>
      <c r="U675">
        <v>1.26135</v>
      </c>
      <c r="V675">
        <v>-0.62261100000000003</v>
      </c>
    </row>
    <row r="676" spans="2:22" x14ac:dyDescent="0.2">
      <c r="B676">
        <v>6.72</v>
      </c>
      <c r="C676">
        <v>1.2622199999999999</v>
      </c>
      <c r="D676">
        <v>-7.9564899999999994E-2</v>
      </c>
      <c r="E676">
        <v>1.2442899999999999</v>
      </c>
      <c r="F676">
        <v>-0.59365199999999996</v>
      </c>
      <c r="G676">
        <v>1.2614799999999999</v>
      </c>
      <c r="H676">
        <v>-0.60680900000000004</v>
      </c>
      <c r="I676">
        <v>1.25902</v>
      </c>
      <c r="J676">
        <v>-0.60196499999999997</v>
      </c>
      <c r="K676">
        <v>1.25919</v>
      </c>
      <c r="L676">
        <v>-0.60292000000000001</v>
      </c>
      <c r="M676">
        <v>1.25919</v>
      </c>
      <c r="N676">
        <v>-0.60280800000000001</v>
      </c>
      <c r="O676">
        <v>1.2591699999999999</v>
      </c>
      <c r="P676">
        <v>-0.60278399999999999</v>
      </c>
      <c r="Q676">
        <v>1.25902</v>
      </c>
      <c r="R676">
        <v>-0.60279799999999994</v>
      </c>
      <c r="S676">
        <v>1.25824</v>
      </c>
      <c r="T676">
        <v>-0.60382899999999995</v>
      </c>
      <c r="U676">
        <v>1.2610600000000001</v>
      </c>
      <c r="V676">
        <v>-0.62265499999999996</v>
      </c>
    </row>
    <row r="677" spans="2:22" x14ac:dyDescent="0.2">
      <c r="B677">
        <v>6.73</v>
      </c>
      <c r="C677">
        <v>1.26013</v>
      </c>
      <c r="D677">
        <v>-8.1054699999999993E-2</v>
      </c>
      <c r="E677">
        <v>1.24454</v>
      </c>
      <c r="F677">
        <v>-0.59371700000000005</v>
      </c>
      <c r="G677">
        <v>1.2611000000000001</v>
      </c>
      <c r="H677">
        <v>-0.60689499999999996</v>
      </c>
      <c r="I677">
        <v>1.2587600000000001</v>
      </c>
      <c r="J677">
        <v>-0.60205600000000004</v>
      </c>
      <c r="K677">
        <v>1.25892</v>
      </c>
      <c r="L677">
        <v>-0.60300900000000002</v>
      </c>
      <c r="M677">
        <v>1.25891</v>
      </c>
      <c r="N677">
        <v>-0.60289700000000002</v>
      </c>
      <c r="O677">
        <v>1.2588999999999999</v>
      </c>
      <c r="P677">
        <v>-0.60287400000000002</v>
      </c>
      <c r="Q677">
        <v>1.25874</v>
      </c>
      <c r="R677">
        <v>-0.60288699999999995</v>
      </c>
      <c r="S677">
        <v>1.25796</v>
      </c>
      <c r="T677">
        <v>-0.60391300000000003</v>
      </c>
      <c r="U677">
        <v>1.26068</v>
      </c>
      <c r="V677">
        <v>-0.62269799999999997</v>
      </c>
    </row>
    <row r="678" spans="2:22" x14ac:dyDescent="0.2">
      <c r="B678">
        <v>6.74</v>
      </c>
      <c r="C678">
        <v>1.25804</v>
      </c>
      <c r="D678">
        <v>-8.2533499999999996E-2</v>
      </c>
      <c r="E678">
        <v>1.2447999999999999</v>
      </c>
      <c r="F678">
        <v>-0.59378200000000003</v>
      </c>
      <c r="G678">
        <v>1.2607200000000001</v>
      </c>
      <c r="H678">
        <v>-0.60697999999999996</v>
      </c>
      <c r="I678">
        <v>1.25851</v>
      </c>
      <c r="J678">
        <v>-0.60214500000000004</v>
      </c>
      <c r="K678">
        <v>1.25864</v>
      </c>
      <c r="L678">
        <v>-0.60309599999999997</v>
      </c>
      <c r="M678">
        <v>1.25864</v>
      </c>
      <c r="N678">
        <v>-0.60298499999999999</v>
      </c>
      <c r="O678">
        <v>1.2586299999999999</v>
      </c>
      <c r="P678">
        <v>-0.602962</v>
      </c>
      <c r="Q678">
        <v>1.25847</v>
      </c>
      <c r="R678">
        <v>-0.60297400000000001</v>
      </c>
      <c r="S678">
        <v>1.25769</v>
      </c>
      <c r="T678">
        <v>-0.60399499999999995</v>
      </c>
      <c r="U678">
        <v>1.2603</v>
      </c>
      <c r="V678">
        <v>-0.62273999999999996</v>
      </c>
    </row>
    <row r="679" spans="2:22" x14ac:dyDescent="0.2">
      <c r="B679">
        <v>6.75</v>
      </c>
      <c r="C679">
        <v>1.2559499999999999</v>
      </c>
      <c r="D679">
        <v>-8.4001400000000004E-2</v>
      </c>
      <c r="E679">
        <v>1.24505</v>
      </c>
      <c r="F679">
        <v>-0.59384800000000004</v>
      </c>
      <c r="G679">
        <v>1.26034</v>
      </c>
      <c r="H679">
        <v>-0.60706300000000002</v>
      </c>
      <c r="I679">
        <v>1.25827</v>
      </c>
      <c r="J679">
        <v>-0.60223400000000005</v>
      </c>
      <c r="K679">
        <v>1.25837</v>
      </c>
      <c r="L679">
        <v>-0.60318300000000002</v>
      </c>
      <c r="M679">
        <v>1.2583800000000001</v>
      </c>
      <c r="N679">
        <v>-0.60307200000000005</v>
      </c>
      <c r="O679">
        <v>1.2583599999999999</v>
      </c>
      <c r="P679">
        <v>-0.60304899999999995</v>
      </c>
      <c r="Q679">
        <v>1.2582100000000001</v>
      </c>
      <c r="R679">
        <v>-0.60306099999999996</v>
      </c>
      <c r="S679">
        <v>1.2574099999999999</v>
      </c>
      <c r="T679">
        <v>-0.60407599999999995</v>
      </c>
      <c r="U679">
        <v>1.25997</v>
      </c>
      <c r="V679">
        <v>-0.62278</v>
      </c>
    </row>
    <row r="680" spans="2:22" x14ac:dyDescent="0.2">
      <c r="B680">
        <v>6.76</v>
      </c>
      <c r="C680">
        <v>1.25386</v>
      </c>
      <c r="D680">
        <v>-8.5458500000000007E-2</v>
      </c>
      <c r="E680">
        <v>1.2453000000000001</v>
      </c>
      <c r="F680">
        <v>-0.59391499999999997</v>
      </c>
      <c r="G680">
        <v>1.25996</v>
      </c>
      <c r="H680">
        <v>-0.60714500000000005</v>
      </c>
      <c r="I680">
        <v>1.2580199999999999</v>
      </c>
      <c r="J680">
        <v>-0.60232200000000002</v>
      </c>
      <c r="K680">
        <v>1.2581</v>
      </c>
      <c r="L680">
        <v>-0.60326900000000006</v>
      </c>
      <c r="M680">
        <v>1.2581100000000001</v>
      </c>
      <c r="N680">
        <v>-0.60315799999999997</v>
      </c>
      <c r="O680">
        <v>1.2580899999999999</v>
      </c>
      <c r="P680">
        <v>-0.60313399999999995</v>
      </c>
      <c r="Q680">
        <v>1.2579400000000001</v>
      </c>
      <c r="R680">
        <v>-0.60314599999999996</v>
      </c>
      <c r="S680">
        <v>1.2571399999999999</v>
      </c>
      <c r="T680">
        <v>-0.60415600000000003</v>
      </c>
      <c r="U680">
        <v>1.2596400000000001</v>
      </c>
      <c r="V680">
        <v>-0.62281799999999998</v>
      </c>
    </row>
    <row r="681" spans="2:22" x14ac:dyDescent="0.2">
      <c r="B681">
        <v>6.77</v>
      </c>
      <c r="C681">
        <v>1.25177</v>
      </c>
      <c r="D681">
        <v>-8.6904700000000001E-2</v>
      </c>
      <c r="E681">
        <v>1.2455499999999999</v>
      </c>
      <c r="F681">
        <v>-0.59398300000000004</v>
      </c>
      <c r="G681">
        <v>1.25959</v>
      </c>
      <c r="H681">
        <v>-0.60722500000000001</v>
      </c>
      <c r="I681">
        <v>1.2577799999999999</v>
      </c>
      <c r="J681">
        <v>-0.60240899999999997</v>
      </c>
      <c r="K681">
        <v>1.25783</v>
      </c>
      <c r="L681">
        <v>-0.60335300000000003</v>
      </c>
      <c r="M681">
        <v>1.2578400000000001</v>
      </c>
      <c r="N681">
        <v>-0.60324299999999997</v>
      </c>
      <c r="O681">
        <v>1.25783</v>
      </c>
      <c r="P681">
        <v>-0.60321899999999995</v>
      </c>
      <c r="Q681">
        <v>1.2576799999999999</v>
      </c>
      <c r="R681">
        <v>-0.60323000000000004</v>
      </c>
      <c r="S681">
        <v>1.2568699999999999</v>
      </c>
      <c r="T681">
        <v>-0.60423499999999997</v>
      </c>
      <c r="U681">
        <v>1.2592399999999999</v>
      </c>
      <c r="V681">
        <v>-0.62285599999999997</v>
      </c>
    </row>
    <row r="682" spans="2:22" x14ac:dyDescent="0.2">
      <c r="B682">
        <v>6.78</v>
      </c>
      <c r="C682">
        <v>1.2496799999999999</v>
      </c>
      <c r="D682">
        <v>-8.8340199999999994E-2</v>
      </c>
      <c r="E682">
        <v>1.2458</v>
      </c>
      <c r="F682">
        <v>-0.594051</v>
      </c>
      <c r="G682">
        <v>1.25922</v>
      </c>
      <c r="H682">
        <v>-0.60730300000000004</v>
      </c>
      <c r="I682">
        <v>1.25753</v>
      </c>
      <c r="J682">
        <v>-0.60249399999999997</v>
      </c>
      <c r="K682">
        <v>1.2575700000000001</v>
      </c>
      <c r="L682">
        <v>-0.60343599999999997</v>
      </c>
      <c r="M682">
        <v>1.2575799999999999</v>
      </c>
      <c r="N682">
        <v>-0.60332600000000003</v>
      </c>
      <c r="O682">
        <v>1.2575700000000001</v>
      </c>
      <c r="P682">
        <v>-0.60330300000000003</v>
      </c>
      <c r="Q682">
        <v>1.2574099999999999</v>
      </c>
      <c r="R682">
        <v>-0.60331299999999999</v>
      </c>
      <c r="S682">
        <v>1.2565999999999999</v>
      </c>
      <c r="T682">
        <v>-0.60431199999999996</v>
      </c>
      <c r="U682">
        <v>1.25881</v>
      </c>
      <c r="V682">
        <v>-0.622892</v>
      </c>
    </row>
    <row r="683" spans="2:22" x14ac:dyDescent="0.2">
      <c r="B683">
        <v>6.79</v>
      </c>
      <c r="C683">
        <v>1.24759</v>
      </c>
      <c r="D683">
        <v>-8.9764800000000006E-2</v>
      </c>
      <c r="E683">
        <v>1.2460500000000001</v>
      </c>
      <c r="F683">
        <v>-0.59411999999999998</v>
      </c>
      <c r="G683">
        <v>1.25885</v>
      </c>
      <c r="H683">
        <v>-0.60738099999999995</v>
      </c>
      <c r="I683">
        <v>1.25729</v>
      </c>
      <c r="J683">
        <v>-0.60257899999999998</v>
      </c>
      <c r="K683">
        <v>1.2573099999999999</v>
      </c>
      <c r="L683">
        <v>-0.603518</v>
      </c>
      <c r="M683">
        <v>1.25732</v>
      </c>
      <c r="N683">
        <v>-0.60340899999999997</v>
      </c>
      <c r="O683">
        <v>1.2573099999999999</v>
      </c>
      <c r="P683">
        <v>-0.60338499999999995</v>
      </c>
      <c r="Q683">
        <v>1.25715</v>
      </c>
      <c r="R683">
        <v>-0.60339500000000001</v>
      </c>
      <c r="S683">
        <v>1.2563299999999999</v>
      </c>
      <c r="T683">
        <v>-0.60438899999999995</v>
      </c>
      <c r="U683">
        <v>1.2583800000000001</v>
      </c>
      <c r="V683">
        <v>-0.62292700000000001</v>
      </c>
    </row>
    <row r="684" spans="2:22" x14ac:dyDescent="0.2">
      <c r="B684">
        <v>6.8</v>
      </c>
      <c r="C684">
        <v>1.2455000000000001</v>
      </c>
      <c r="D684">
        <v>-9.1178700000000001E-2</v>
      </c>
      <c r="E684">
        <v>1.2463</v>
      </c>
      <c r="F684">
        <v>-0.59418899999999997</v>
      </c>
      <c r="G684">
        <v>1.2584900000000001</v>
      </c>
      <c r="H684">
        <v>-0.607456</v>
      </c>
      <c r="I684">
        <v>1.2570600000000001</v>
      </c>
      <c r="J684">
        <v>-0.60266299999999995</v>
      </c>
      <c r="K684">
        <v>1.25705</v>
      </c>
      <c r="L684">
        <v>-0.60360000000000003</v>
      </c>
      <c r="M684">
        <v>1.2570600000000001</v>
      </c>
      <c r="N684">
        <v>-0.60348999999999997</v>
      </c>
      <c r="O684">
        <v>1.25705</v>
      </c>
      <c r="P684">
        <v>-0.60346699999999998</v>
      </c>
      <c r="Q684">
        <v>1.2568900000000001</v>
      </c>
      <c r="R684">
        <v>-0.60347600000000001</v>
      </c>
      <c r="S684">
        <v>1.25606</v>
      </c>
      <c r="T684">
        <v>-0.604464</v>
      </c>
      <c r="U684">
        <v>1.2580199999999999</v>
      </c>
      <c r="V684">
        <v>-0.62295999999999996</v>
      </c>
    </row>
    <row r="685" spans="2:22" x14ac:dyDescent="0.2">
      <c r="B685">
        <v>6.81</v>
      </c>
      <c r="C685">
        <v>1.2434099999999999</v>
      </c>
      <c r="D685">
        <v>-9.2581899999999995E-2</v>
      </c>
      <c r="E685">
        <v>1.24655</v>
      </c>
      <c r="F685">
        <v>-0.59425899999999998</v>
      </c>
      <c r="G685">
        <v>1.2581199999999999</v>
      </c>
      <c r="H685">
        <v>-0.60753100000000004</v>
      </c>
      <c r="I685">
        <v>1.25682</v>
      </c>
      <c r="J685">
        <v>-0.60274499999999998</v>
      </c>
      <c r="K685">
        <v>1.2567900000000001</v>
      </c>
      <c r="L685">
        <v>-0.60367999999999999</v>
      </c>
      <c r="M685">
        <v>1.25681</v>
      </c>
      <c r="N685">
        <v>-0.60357099999999997</v>
      </c>
      <c r="O685">
        <v>1.2567900000000001</v>
      </c>
      <c r="P685">
        <v>-0.60354699999999994</v>
      </c>
      <c r="Q685">
        <v>1.25664</v>
      </c>
      <c r="R685">
        <v>-0.60355599999999998</v>
      </c>
      <c r="S685">
        <v>1.2558</v>
      </c>
      <c r="T685">
        <v>-0.60453900000000005</v>
      </c>
      <c r="U685">
        <v>1.2577</v>
      </c>
      <c r="V685">
        <v>-0.62299199999999999</v>
      </c>
    </row>
    <row r="686" spans="2:22" x14ac:dyDescent="0.2">
      <c r="B686">
        <v>6.82</v>
      </c>
      <c r="C686">
        <v>1.24133</v>
      </c>
      <c r="D686">
        <v>-9.39744E-2</v>
      </c>
      <c r="E686">
        <v>1.2467900000000001</v>
      </c>
      <c r="F686">
        <v>-0.59433000000000002</v>
      </c>
      <c r="G686">
        <v>1.25776</v>
      </c>
      <c r="H686">
        <v>-0.60760400000000003</v>
      </c>
      <c r="I686">
        <v>1.2565900000000001</v>
      </c>
      <c r="J686">
        <v>-0.602827</v>
      </c>
      <c r="K686">
        <v>1.2565299999999999</v>
      </c>
      <c r="L686">
        <v>-0.60375800000000002</v>
      </c>
      <c r="M686">
        <v>1.2565500000000001</v>
      </c>
      <c r="N686">
        <v>-0.60365000000000002</v>
      </c>
      <c r="O686">
        <v>1.25654</v>
      </c>
      <c r="P686">
        <v>-0.603626</v>
      </c>
      <c r="Q686">
        <v>1.2563800000000001</v>
      </c>
      <c r="R686">
        <v>-0.60363500000000003</v>
      </c>
      <c r="S686">
        <v>1.2555400000000001</v>
      </c>
      <c r="T686">
        <v>-0.60461200000000004</v>
      </c>
      <c r="U686">
        <v>1.2573300000000001</v>
      </c>
      <c r="V686">
        <v>-0.62302299999999999</v>
      </c>
    </row>
    <row r="687" spans="2:22" x14ac:dyDescent="0.2">
      <c r="B687">
        <v>6.83</v>
      </c>
      <c r="C687">
        <v>1.2392399999999999</v>
      </c>
      <c r="D687">
        <v>-9.5356200000000002E-2</v>
      </c>
      <c r="E687">
        <v>1.2470399999999999</v>
      </c>
      <c r="F687">
        <v>-0.59440199999999999</v>
      </c>
      <c r="G687">
        <v>1.2574000000000001</v>
      </c>
      <c r="H687">
        <v>-0.60767499999999997</v>
      </c>
      <c r="I687">
        <v>1.2563500000000001</v>
      </c>
      <c r="J687">
        <v>-0.60290699999999997</v>
      </c>
      <c r="K687">
        <v>1.25627</v>
      </c>
      <c r="L687">
        <v>-0.60383600000000004</v>
      </c>
      <c r="M687">
        <v>1.2563</v>
      </c>
      <c r="N687">
        <v>-0.60372800000000004</v>
      </c>
      <c r="O687">
        <v>1.2562899999999999</v>
      </c>
      <c r="P687">
        <v>-0.60370500000000005</v>
      </c>
      <c r="Q687">
        <v>1.25613</v>
      </c>
      <c r="R687">
        <v>-0.60371200000000003</v>
      </c>
      <c r="S687">
        <v>1.25528</v>
      </c>
      <c r="T687">
        <v>-0.60468500000000003</v>
      </c>
      <c r="U687">
        <v>1.2569600000000001</v>
      </c>
      <c r="V687">
        <v>-0.62305299999999997</v>
      </c>
    </row>
    <row r="688" spans="2:22" x14ac:dyDescent="0.2">
      <c r="B688">
        <v>6.84</v>
      </c>
      <c r="C688">
        <v>1.23715</v>
      </c>
      <c r="D688">
        <v>-9.6727400000000005E-2</v>
      </c>
      <c r="E688">
        <v>1.24729</v>
      </c>
      <c r="F688">
        <v>-0.59447399999999995</v>
      </c>
      <c r="G688">
        <v>1.25705</v>
      </c>
      <c r="H688">
        <v>-0.60774499999999998</v>
      </c>
      <c r="I688">
        <v>1.2561199999999999</v>
      </c>
      <c r="J688">
        <v>-0.60298700000000005</v>
      </c>
      <c r="K688">
        <v>1.2560199999999999</v>
      </c>
      <c r="L688">
        <v>-0.60391300000000003</v>
      </c>
      <c r="M688">
        <v>1.2560500000000001</v>
      </c>
      <c r="N688">
        <v>-0.60380500000000004</v>
      </c>
      <c r="O688">
        <v>1.25604</v>
      </c>
      <c r="P688">
        <v>-0.60378200000000004</v>
      </c>
      <c r="Q688">
        <v>1.2558800000000001</v>
      </c>
      <c r="R688">
        <v>-0.60378900000000002</v>
      </c>
      <c r="S688">
        <v>1.25502</v>
      </c>
      <c r="T688">
        <v>-0.60475599999999996</v>
      </c>
      <c r="U688">
        <v>1.2566900000000001</v>
      </c>
      <c r="V688">
        <v>-0.623081</v>
      </c>
    </row>
    <row r="689" spans="2:22" x14ac:dyDescent="0.2">
      <c r="B689">
        <v>6.85</v>
      </c>
      <c r="C689">
        <v>1.23506</v>
      </c>
      <c r="D689">
        <v>-9.8087999999999995E-2</v>
      </c>
      <c r="E689">
        <v>1.2475400000000001</v>
      </c>
      <c r="F689">
        <v>-0.59454600000000002</v>
      </c>
      <c r="G689">
        <v>1.2566900000000001</v>
      </c>
      <c r="H689">
        <v>-0.60781399999999997</v>
      </c>
      <c r="I689">
        <v>1.2559</v>
      </c>
      <c r="J689">
        <v>-0.60306599999999999</v>
      </c>
      <c r="K689">
        <v>1.2557700000000001</v>
      </c>
      <c r="L689">
        <v>-0.603989</v>
      </c>
      <c r="M689">
        <v>1.2558</v>
      </c>
      <c r="N689">
        <v>-0.60388200000000003</v>
      </c>
      <c r="O689">
        <v>1.25579</v>
      </c>
      <c r="P689">
        <v>-0.60385800000000001</v>
      </c>
      <c r="Q689">
        <v>1.2556400000000001</v>
      </c>
      <c r="R689">
        <v>-0.60386499999999999</v>
      </c>
      <c r="S689">
        <v>1.2547699999999999</v>
      </c>
      <c r="T689">
        <v>-0.60482599999999997</v>
      </c>
      <c r="U689">
        <v>1.2562500000000001</v>
      </c>
      <c r="V689">
        <v>-0.623108</v>
      </c>
    </row>
    <row r="690" spans="2:22" x14ac:dyDescent="0.2">
      <c r="B690">
        <v>6.86</v>
      </c>
      <c r="C690">
        <v>1.2329699999999999</v>
      </c>
      <c r="D690">
        <v>-9.9437999999999999E-2</v>
      </c>
      <c r="E690">
        <v>1.2477799999999999</v>
      </c>
      <c r="F690">
        <v>-0.59462000000000004</v>
      </c>
      <c r="G690">
        <v>1.25634</v>
      </c>
      <c r="H690">
        <v>-0.60788200000000003</v>
      </c>
      <c r="I690">
        <v>1.2556700000000001</v>
      </c>
      <c r="J690">
        <v>-0.60314299999999998</v>
      </c>
      <c r="K690">
        <v>1.25552</v>
      </c>
      <c r="L690">
        <v>-0.60406400000000005</v>
      </c>
      <c r="M690">
        <v>1.25556</v>
      </c>
      <c r="N690">
        <v>-0.60395699999999997</v>
      </c>
      <c r="O690">
        <v>1.2555499999999999</v>
      </c>
      <c r="P690">
        <v>-0.60393300000000005</v>
      </c>
      <c r="Q690">
        <v>1.25539</v>
      </c>
      <c r="R690">
        <v>-0.603939</v>
      </c>
      <c r="S690">
        <v>1.25451</v>
      </c>
      <c r="T690">
        <v>-0.60489499999999996</v>
      </c>
      <c r="U690">
        <v>1.25589</v>
      </c>
      <c r="V690">
        <v>-0.62313399999999997</v>
      </c>
    </row>
    <row r="691" spans="2:22" x14ac:dyDescent="0.2">
      <c r="B691">
        <v>6.87</v>
      </c>
      <c r="C691">
        <v>1.23089</v>
      </c>
      <c r="D691">
        <v>-0.10077700000000001</v>
      </c>
      <c r="E691">
        <v>1.24803</v>
      </c>
      <c r="F691">
        <v>-0.59469399999999994</v>
      </c>
      <c r="G691">
        <v>1.256</v>
      </c>
      <c r="H691">
        <v>-0.60794800000000004</v>
      </c>
      <c r="I691">
        <v>1.25545</v>
      </c>
      <c r="J691">
        <v>-0.60321999999999998</v>
      </c>
      <c r="K691">
        <v>1.25528</v>
      </c>
      <c r="L691">
        <v>-0.60413700000000004</v>
      </c>
      <c r="M691">
        <v>1.2553099999999999</v>
      </c>
      <c r="N691">
        <v>-0.60403099999999998</v>
      </c>
      <c r="O691">
        <v>1.2553000000000001</v>
      </c>
      <c r="P691">
        <v>-0.60400799999999999</v>
      </c>
      <c r="Q691">
        <v>1.25515</v>
      </c>
      <c r="R691">
        <v>-0.60401300000000002</v>
      </c>
      <c r="S691">
        <v>1.2542599999999999</v>
      </c>
      <c r="T691">
        <v>-0.60496300000000003</v>
      </c>
      <c r="U691">
        <v>1.2555700000000001</v>
      </c>
      <c r="V691">
        <v>-0.62315900000000002</v>
      </c>
    </row>
    <row r="692" spans="2:22" x14ac:dyDescent="0.2">
      <c r="B692">
        <v>6.88</v>
      </c>
      <c r="C692">
        <v>1.2287999999999999</v>
      </c>
      <c r="D692">
        <v>-0.102106</v>
      </c>
      <c r="E692">
        <v>1.2482800000000001</v>
      </c>
      <c r="F692">
        <v>-0.59476799999999996</v>
      </c>
      <c r="G692">
        <v>1.2556499999999999</v>
      </c>
      <c r="H692">
        <v>-0.60801300000000003</v>
      </c>
      <c r="I692">
        <v>1.25522</v>
      </c>
      <c r="J692">
        <v>-0.60329600000000005</v>
      </c>
      <c r="K692">
        <v>1.2550300000000001</v>
      </c>
      <c r="L692">
        <v>-0.60421000000000002</v>
      </c>
      <c r="M692">
        <v>1.2550699999999999</v>
      </c>
      <c r="N692">
        <v>-0.60410399999999997</v>
      </c>
      <c r="O692">
        <v>1.2550600000000001</v>
      </c>
      <c r="P692">
        <v>-0.60408099999999998</v>
      </c>
      <c r="Q692">
        <v>1.2548999999999999</v>
      </c>
      <c r="R692">
        <v>-0.60408600000000001</v>
      </c>
      <c r="S692">
        <v>1.2540100000000001</v>
      </c>
      <c r="T692">
        <v>-0.60502999999999996</v>
      </c>
      <c r="U692">
        <v>1.25519</v>
      </c>
      <c r="V692">
        <v>-0.62318200000000001</v>
      </c>
    </row>
    <row r="693" spans="2:22" x14ac:dyDescent="0.2">
      <c r="B693">
        <v>6.89</v>
      </c>
      <c r="C693">
        <v>1.22671</v>
      </c>
      <c r="D693">
        <v>-0.103425</v>
      </c>
      <c r="E693">
        <v>1.2485200000000001</v>
      </c>
      <c r="F693">
        <v>-0.59484300000000001</v>
      </c>
      <c r="G693">
        <v>1.2553099999999999</v>
      </c>
      <c r="H693">
        <v>-0.60807599999999995</v>
      </c>
      <c r="I693">
        <v>1.2549999999999999</v>
      </c>
      <c r="J693">
        <v>-0.60336999999999996</v>
      </c>
      <c r="K693">
        <v>1.2547900000000001</v>
      </c>
      <c r="L693">
        <v>-0.60428199999999999</v>
      </c>
      <c r="M693">
        <v>1.2548299999999999</v>
      </c>
      <c r="N693">
        <v>-0.60417600000000005</v>
      </c>
      <c r="O693">
        <v>1.25482</v>
      </c>
      <c r="P693">
        <v>-0.60415300000000005</v>
      </c>
      <c r="Q693">
        <v>1.2546600000000001</v>
      </c>
      <c r="R693">
        <v>-0.60415700000000006</v>
      </c>
      <c r="S693">
        <v>1.25376</v>
      </c>
      <c r="T693">
        <v>-0.605097</v>
      </c>
      <c r="U693">
        <v>1.2548299999999999</v>
      </c>
      <c r="V693">
        <v>-0.62320399999999998</v>
      </c>
    </row>
    <row r="694" spans="2:22" x14ac:dyDescent="0.2">
      <c r="B694">
        <v>6.9</v>
      </c>
      <c r="C694">
        <v>1.22462</v>
      </c>
      <c r="D694">
        <v>-0.10473300000000001</v>
      </c>
      <c r="E694">
        <v>1.2487699999999999</v>
      </c>
      <c r="F694">
        <v>-0.59491899999999998</v>
      </c>
      <c r="G694">
        <v>1.2549699999999999</v>
      </c>
      <c r="H694">
        <v>-0.60813799999999996</v>
      </c>
      <c r="I694">
        <v>1.25478</v>
      </c>
      <c r="J694">
        <v>-0.60344399999999998</v>
      </c>
      <c r="K694">
        <v>1.2545500000000001</v>
      </c>
      <c r="L694">
        <v>-0.60435300000000003</v>
      </c>
      <c r="M694">
        <v>1.2545900000000001</v>
      </c>
      <c r="N694">
        <v>-0.60424699999999998</v>
      </c>
      <c r="O694">
        <v>1.25458</v>
      </c>
      <c r="P694">
        <v>-0.60422399999999998</v>
      </c>
      <c r="Q694">
        <v>1.2544299999999999</v>
      </c>
      <c r="R694">
        <v>-0.60422799999999999</v>
      </c>
      <c r="S694">
        <v>1.25352</v>
      </c>
      <c r="T694">
        <v>-0.60516199999999998</v>
      </c>
      <c r="U694">
        <v>1.2545500000000001</v>
      </c>
      <c r="V694">
        <v>-0.62322500000000003</v>
      </c>
    </row>
    <row r="695" spans="2:22" x14ac:dyDescent="0.2">
      <c r="B695">
        <v>6.91</v>
      </c>
      <c r="C695">
        <v>1.22254</v>
      </c>
      <c r="D695">
        <v>-0.106031</v>
      </c>
      <c r="E695">
        <v>1.24901</v>
      </c>
      <c r="F695">
        <v>-0.59499599999999997</v>
      </c>
      <c r="G695">
        <v>1.2546299999999999</v>
      </c>
      <c r="H695">
        <v>-0.60819900000000005</v>
      </c>
      <c r="I695">
        <v>1.25457</v>
      </c>
      <c r="J695">
        <v>-0.60351699999999997</v>
      </c>
      <c r="K695">
        <v>1.25431</v>
      </c>
      <c r="L695">
        <v>-0.60442200000000001</v>
      </c>
      <c r="M695">
        <v>1.2543599999999999</v>
      </c>
      <c r="N695">
        <v>-0.60431699999999999</v>
      </c>
      <c r="O695">
        <v>1.2543500000000001</v>
      </c>
      <c r="P695">
        <v>-0.604294</v>
      </c>
      <c r="Q695">
        <v>1.2541899999999999</v>
      </c>
      <c r="R695">
        <v>-0.604298</v>
      </c>
      <c r="S695">
        <v>1.2532700000000001</v>
      </c>
      <c r="T695">
        <v>-0.60522600000000004</v>
      </c>
      <c r="U695">
        <v>1.2541100000000001</v>
      </c>
      <c r="V695">
        <v>-0.62324500000000005</v>
      </c>
    </row>
    <row r="696" spans="2:22" x14ac:dyDescent="0.2">
      <c r="B696">
        <v>6.92</v>
      </c>
      <c r="C696">
        <v>1.22045</v>
      </c>
      <c r="D696">
        <v>-0.107318</v>
      </c>
      <c r="E696">
        <v>1.24925</v>
      </c>
      <c r="F696">
        <v>-0.59507299999999996</v>
      </c>
      <c r="G696">
        <v>1.2542899999999999</v>
      </c>
      <c r="H696">
        <v>-0.60825899999999999</v>
      </c>
      <c r="I696">
        <v>1.2543500000000001</v>
      </c>
      <c r="J696">
        <v>-0.60358900000000004</v>
      </c>
      <c r="K696">
        <v>1.25407</v>
      </c>
      <c r="L696">
        <v>-0.604491</v>
      </c>
      <c r="M696">
        <v>1.2541199999999999</v>
      </c>
      <c r="N696">
        <v>-0.60438700000000001</v>
      </c>
      <c r="O696">
        <v>1.2541100000000001</v>
      </c>
      <c r="P696">
        <v>-0.60436299999999998</v>
      </c>
      <c r="Q696">
        <v>1.2539499999999999</v>
      </c>
      <c r="R696">
        <v>-0.60436599999999996</v>
      </c>
      <c r="S696">
        <v>1.2530300000000001</v>
      </c>
      <c r="T696">
        <v>-0.60528899999999997</v>
      </c>
      <c r="U696">
        <v>1.2539100000000001</v>
      </c>
      <c r="V696">
        <v>-0.62326300000000001</v>
      </c>
    </row>
    <row r="697" spans="2:22" x14ac:dyDescent="0.2">
      <c r="B697">
        <v>6.93</v>
      </c>
      <c r="C697">
        <v>1.2183600000000001</v>
      </c>
      <c r="D697">
        <v>-0.108595</v>
      </c>
      <c r="E697">
        <v>1.2495000000000001</v>
      </c>
      <c r="F697">
        <v>-0.59514999999999996</v>
      </c>
      <c r="G697">
        <v>1.25396</v>
      </c>
      <c r="H697">
        <v>-0.608317</v>
      </c>
      <c r="I697">
        <v>1.25414</v>
      </c>
      <c r="J697">
        <v>-0.603661</v>
      </c>
      <c r="K697">
        <v>1.2538400000000001</v>
      </c>
      <c r="L697">
        <v>-0.60455899999999996</v>
      </c>
      <c r="M697">
        <v>1.2538899999999999</v>
      </c>
      <c r="N697">
        <v>-0.60445499999999996</v>
      </c>
      <c r="O697">
        <v>1.2538800000000001</v>
      </c>
      <c r="P697">
        <v>-0.60443199999999997</v>
      </c>
      <c r="Q697">
        <v>1.2537199999999999</v>
      </c>
      <c r="R697">
        <v>-0.60443400000000003</v>
      </c>
      <c r="S697">
        <v>1.2527900000000001</v>
      </c>
      <c r="T697">
        <v>-0.60535099999999997</v>
      </c>
      <c r="U697">
        <v>1.25342</v>
      </c>
      <c r="V697">
        <v>-0.62328099999999997</v>
      </c>
    </row>
    <row r="698" spans="2:22" x14ac:dyDescent="0.2">
      <c r="B698">
        <v>6.94</v>
      </c>
      <c r="C698">
        <v>1.21628</v>
      </c>
      <c r="D698">
        <v>-0.109861</v>
      </c>
      <c r="E698">
        <v>1.2497400000000001</v>
      </c>
      <c r="F698">
        <v>-0.59522799999999998</v>
      </c>
      <c r="G698">
        <v>1.25363</v>
      </c>
      <c r="H698">
        <v>-0.60837399999999997</v>
      </c>
      <c r="I698">
        <v>1.25393</v>
      </c>
      <c r="J698">
        <v>-0.60373100000000002</v>
      </c>
      <c r="K698">
        <v>1.2536</v>
      </c>
      <c r="L698">
        <v>-0.604626</v>
      </c>
      <c r="M698">
        <v>1.25366</v>
      </c>
      <c r="N698">
        <v>-0.604522</v>
      </c>
      <c r="O698">
        <v>1.2536499999999999</v>
      </c>
      <c r="P698">
        <v>-0.60449900000000001</v>
      </c>
      <c r="Q698">
        <v>1.25349</v>
      </c>
      <c r="R698">
        <v>-0.60450099999999996</v>
      </c>
      <c r="S698">
        <v>1.2525500000000001</v>
      </c>
      <c r="T698">
        <v>-0.60541199999999995</v>
      </c>
      <c r="U698">
        <v>1.2532300000000001</v>
      </c>
      <c r="V698">
        <v>-0.62329699999999999</v>
      </c>
    </row>
    <row r="699" spans="2:22" x14ac:dyDescent="0.2">
      <c r="B699">
        <v>6.95</v>
      </c>
      <c r="C699">
        <v>1.2141900000000001</v>
      </c>
      <c r="D699">
        <v>-0.11111699999999999</v>
      </c>
      <c r="E699">
        <v>1.2499800000000001</v>
      </c>
      <c r="F699">
        <v>-0.59530700000000003</v>
      </c>
      <c r="G699">
        <v>1.2533000000000001</v>
      </c>
      <c r="H699">
        <v>-0.60843000000000003</v>
      </c>
      <c r="I699">
        <v>1.2537199999999999</v>
      </c>
      <c r="J699">
        <v>-0.6038</v>
      </c>
      <c r="K699">
        <v>1.2533700000000001</v>
      </c>
      <c r="L699">
        <v>-0.60469099999999998</v>
      </c>
      <c r="M699">
        <v>1.25343</v>
      </c>
      <c r="N699">
        <v>-0.60458800000000001</v>
      </c>
      <c r="O699">
        <v>1.25342</v>
      </c>
      <c r="P699">
        <v>-0.60456500000000002</v>
      </c>
      <c r="Q699">
        <v>1.25326</v>
      </c>
      <c r="R699">
        <v>-0.60456699999999997</v>
      </c>
      <c r="S699">
        <v>1.2523200000000001</v>
      </c>
      <c r="T699">
        <v>-0.60547300000000004</v>
      </c>
      <c r="U699">
        <v>1.25282</v>
      </c>
      <c r="V699">
        <v>-0.62331199999999998</v>
      </c>
    </row>
    <row r="700" spans="2:22" x14ac:dyDescent="0.2">
      <c r="B700">
        <v>6.96</v>
      </c>
      <c r="C700">
        <v>1.2121</v>
      </c>
      <c r="D700">
        <v>-0.112363</v>
      </c>
      <c r="E700">
        <v>1.25023</v>
      </c>
      <c r="F700">
        <v>-0.595387</v>
      </c>
      <c r="G700">
        <v>1.2529699999999999</v>
      </c>
      <c r="H700">
        <v>-0.60848400000000002</v>
      </c>
      <c r="I700">
        <v>1.2535099999999999</v>
      </c>
      <c r="J700">
        <v>-0.60386899999999999</v>
      </c>
      <c r="K700">
        <v>1.2531399999999999</v>
      </c>
      <c r="L700">
        <v>-0.60475599999999996</v>
      </c>
      <c r="M700">
        <v>1.2532099999999999</v>
      </c>
      <c r="N700">
        <v>-0.60465400000000002</v>
      </c>
      <c r="O700">
        <v>1.2532000000000001</v>
      </c>
      <c r="P700">
        <v>-0.60463100000000003</v>
      </c>
      <c r="Q700">
        <v>1.2530399999999999</v>
      </c>
      <c r="R700">
        <v>-0.60463199999999995</v>
      </c>
      <c r="S700">
        <v>1.2520800000000001</v>
      </c>
      <c r="T700">
        <v>-0.60553199999999996</v>
      </c>
      <c r="U700">
        <v>1.2525299999999999</v>
      </c>
      <c r="V700">
        <v>-0.62332600000000005</v>
      </c>
    </row>
    <row r="701" spans="2:22" x14ac:dyDescent="0.2">
      <c r="B701">
        <v>6.97</v>
      </c>
      <c r="C701">
        <v>1.2100200000000001</v>
      </c>
      <c r="D701">
        <v>-0.11359900000000001</v>
      </c>
      <c r="E701">
        <v>1.25047</v>
      </c>
      <c r="F701">
        <v>-0.59546699999999997</v>
      </c>
      <c r="G701">
        <v>1.25265</v>
      </c>
      <c r="H701">
        <v>-0.60853800000000002</v>
      </c>
      <c r="I701">
        <v>1.2533099999999999</v>
      </c>
      <c r="J701">
        <v>-0.60393600000000003</v>
      </c>
      <c r="K701">
        <v>1.25291</v>
      </c>
      <c r="L701">
        <v>-0.60482000000000002</v>
      </c>
      <c r="M701">
        <v>1.25298</v>
      </c>
      <c r="N701">
        <v>-0.60471799999999998</v>
      </c>
      <c r="O701">
        <v>1.2529699999999999</v>
      </c>
      <c r="P701">
        <v>-0.60469499999999998</v>
      </c>
      <c r="Q701">
        <v>1.25281</v>
      </c>
      <c r="R701">
        <v>-0.60469499999999998</v>
      </c>
      <c r="S701">
        <v>1.2518499999999999</v>
      </c>
      <c r="T701">
        <v>-0.60558999999999996</v>
      </c>
      <c r="U701">
        <v>1.25213</v>
      </c>
      <c r="V701">
        <v>-0.62333799999999995</v>
      </c>
    </row>
    <row r="702" spans="2:22" x14ac:dyDescent="0.2">
      <c r="B702">
        <v>6.98</v>
      </c>
      <c r="C702">
        <v>1.2079299999999999</v>
      </c>
      <c r="D702">
        <v>-0.114824</v>
      </c>
      <c r="E702">
        <v>1.25071</v>
      </c>
      <c r="F702">
        <v>-0.59554700000000005</v>
      </c>
      <c r="G702">
        <v>1.2523299999999999</v>
      </c>
      <c r="H702">
        <v>-0.60858999999999996</v>
      </c>
      <c r="I702">
        <v>1.2531000000000001</v>
      </c>
      <c r="J702">
        <v>-0.60400299999999996</v>
      </c>
      <c r="K702">
        <v>1.2526900000000001</v>
      </c>
      <c r="L702">
        <v>-0.60488299999999995</v>
      </c>
      <c r="M702">
        <v>1.2527600000000001</v>
      </c>
      <c r="N702">
        <v>-0.60478200000000004</v>
      </c>
      <c r="O702">
        <v>1.25275</v>
      </c>
      <c r="P702">
        <v>-0.60475900000000005</v>
      </c>
      <c r="Q702">
        <v>1.2525900000000001</v>
      </c>
      <c r="R702">
        <v>-0.60475900000000005</v>
      </c>
      <c r="S702">
        <v>1.25162</v>
      </c>
      <c r="T702">
        <v>-0.60564799999999996</v>
      </c>
      <c r="U702">
        <v>1.2517499999999999</v>
      </c>
      <c r="V702">
        <v>-0.62334999999999996</v>
      </c>
    </row>
    <row r="703" spans="2:22" x14ac:dyDescent="0.2">
      <c r="B703">
        <v>6.99</v>
      </c>
      <c r="C703">
        <v>1.20584</v>
      </c>
      <c r="D703">
        <v>-0.116039</v>
      </c>
      <c r="E703">
        <v>1.25095</v>
      </c>
      <c r="F703">
        <v>-0.59562899999999996</v>
      </c>
      <c r="G703">
        <v>1.2520100000000001</v>
      </c>
      <c r="H703">
        <v>-0.60864099999999999</v>
      </c>
      <c r="I703">
        <v>1.2528999999999999</v>
      </c>
      <c r="J703">
        <v>-0.60406899999999997</v>
      </c>
      <c r="K703">
        <v>1.2524599999999999</v>
      </c>
      <c r="L703">
        <v>-0.60494599999999998</v>
      </c>
      <c r="M703">
        <v>1.25254</v>
      </c>
      <c r="N703">
        <v>-0.60484499999999997</v>
      </c>
      <c r="O703">
        <v>1.2525299999999999</v>
      </c>
      <c r="P703">
        <v>-0.60482199999999997</v>
      </c>
      <c r="Q703">
        <v>1.25237</v>
      </c>
      <c r="R703">
        <v>-0.60482100000000005</v>
      </c>
      <c r="S703">
        <v>1.25139</v>
      </c>
      <c r="T703">
        <v>-0.60570400000000002</v>
      </c>
      <c r="U703">
        <v>1.2514099999999999</v>
      </c>
      <c r="V703">
        <v>-0.62336000000000003</v>
      </c>
    </row>
    <row r="704" spans="2:22" x14ac:dyDescent="0.2">
      <c r="B704">
        <v>7</v>
      </c>
      <c r="C704">
        <v>1.2037599999999999</v>
      </c>
      <c r="D704">
        <v>-0.117244</v>
      </c>
      <c r="E704">
        <v>1.25119</v>
      </c>
      <c r="F704">
        <v>-0.59570999999999996</v>
      </c>
      <c r="G704">
        <v>1.25169</v>
      </c>
      <c r="H704">
        <v>-0.60869099999999998</v>
      </c>
      <c r="I704">
        <v>1.2526999999999999</v>
      </c>
      <c r="J704">
        <v>-0.60413399999999995</v>
      </c>
      <c r="K704">
        <v>1.25224</v>
      </c>
      <c r="L704">
        <v>-0.60500699999999996</v>
      </c>
      <c r="M704">
        <v>1.2523200000000001</v>
      </c>
      <c r="N704">
        <v>-0.60490600000000005</v>
      </c>
      <c r="O704">
        <v>1.25231</v>
      </c>
      <c r="P704">
        <v>-0.60488299999999995</v>
      </c>
      <c r="Q704">
        <v>1.2521500000000001</v>
      </c>
      <c r="R704">
        <v>-0.60488200000000003</v>
      </c>
      <c r="S704">
        <v>1.25116</v>
      </c>
      <c r="T704">
        <v>-0.60575999999999997</v>
      </c>
      <c r="U704">
        <v>1.2510699999999999</v>
      </c>
      <c r="V704">
        <v>-0.62336899999999995</v>
      </c>
    </row>
    <row r="705" spans="2:22" x14ac:dyDescent="0.2">
      <c r="B705">
        <v>7.01</v>
      </c>
      <c r="C705">
        <v>1.20167</v>
      </c>
      <c r="D705">
        <v>-0.118439</v>
      </c>
      <c r="E705">
        <v>1.25143</v>
      </c>
      <c r="F705">
        <v>-0.59579300000000002</v>
      </c>
      <c r="G705">
        <v>1.2513799999999999</v>
      </c>
      <c r="H705">
        <v>-0.60873900000000003</v>
      </c>
      <c r="I705">
        <v>1.2524999999999999</v>
      </c>
      <c r="J705">
        <v>-0.60419800000000001</v>
      </c>
      <c r="K705">
        <v>1.2520199999999999</v>
      </c>
      <c r="L705">
        <v>-0.60506700000000002</v>
      </c>
      <c r="M705">
        <v>1.2521</v>
      </c>
      <c r="N705">
        <v>-0.60496700000000003</v>
      </c>
      <c r="O705">
        <v>1.2521</v>
      </c>
      <c r="P705">
        <v>-0.60494400000000004</v>
      </c>
      <c r="Q705">
        <v>1.25193</v>
      </c>
      <c r="R705">
        <v>-0.60494199999999998</v>
      </c>
      <c r="S705">
        <v>1.2509300000000001</v>
      </c>
      <c r="T705">
        <v>-0.60581499999999999</v>
      </c>
      <c r="U705">
        <v>1.25081</v>
      </c>
      <c r="V705">
        <v>-0.62337699999999996</v>
      </c>
    </row>
    <row r="706" spans="2:22" x14ac:dyDescent="0.2">
      <c r="B706">
        <v>7.02</v>
      </c>
      <c r="C706">
        <v>1.1995800000000001</v>
      </c>
      <c r="D706">
        <v>-0.11962299999999999</v>
      </c>
      <c r="E706">
        <v>1.2516700000000001</v>
      </c>
      <c r="F706">
        <v>-0.59587599999999996</v>
      </c>
      <c r="G706">
        <v>1.2510600000000001</v>
      </c>
      <c r="H706">
        <v>-0.60878600000000005</v>
      </c>
      <c r="I706">
        <v>1.25231</v>
      </c>
      <c r="J706">
        <v>-0.60426199999999997</v>
      </c>
      <c r="K706">
        <v>1.2518100000000001</v>
      </c>
      <c r="L706">
        <v>-0.60512699999999997</v>
      </c>
      <c r="M706">
        <v>1.2518899999999999</v>
      </c>
      <c r="N706">
        <v>-0.60502699999999998</v>
      </c>
      <c r="O706">
        <v>1.2518800000000001</v>
      </c>
      <c r="P706">
        <v>-0.60500399999999999</v>
      </c>
      <c r="Q706">
        <v>1.2517199999999999</v>
      </c>
      <c r="R706">
        <v>-0.60500200000000004</v>
      </c>
      <c r="S706">
        <v>1.25071</v>
      </c>
      <c r="T706">
        <v>-0.60586899999999999</v>
      </c>
      <c r="U706">
        <v>1.2504999999999999</v>
      </c>
      <c r="V706">
        <v>-0.62338400000000005</v>
      </c>
    </row>
    <row r="707" spans="2:22" x14ac:dyDescent="0.2">
      <c r="B707">
        <v>7.03</v>
      </c>
      <c r="C707">
        <v>1.1975</v>
      </c>
      <c r="D707">
        <v>-0.120798</v>
      </c>
      <c r="E707">
        <v>1.2519100000000001</v>
      </c>
      <c r="F707">
        <v>-0.59595900000000002</v>
      </c>
      <c r="G707">
        <v>1.25075</v>
      </c>
      <c r="H707">
        <v>-0.60883299999999996</v>
      </c>
      <c r="I707">
        <v>1.2521100000000001</v>
      </c>
      <c r="J707">
        <v>-0.60432399999999997</v>
      </c>
      <c r="K707">
        <v>1.25159</v>
      </c>
      <c r="L707">
        <v>-0.60518499999999997</v>
      </c>
      <c r="M707">
        <v>1.2516700000000001</v>
      </c>
      <c r="N707">
        <v>-0.60508600000000001</v>
      </c>
      <c r="O707">
        <v>1.2516700000000001</v>
      </c>
      <c r="P707">
        <v>-0.60506400000000005</v>
      </c>
      <c r="Q707">
        <v>1.2515000000000001</v>
      </c>
      <c r="R707">
        <v>-0.60506000000000004</v>
      </c>
      <c r="S707">
        <v>1.2504900000000001</v>
      </c>
      <c r="T707">
        <v>-0.60592100000000004</v>
      </c>
      <c r="U707">
        <v>1.25014</v>
      </c>
      <c r="V707">
        <v>-0.62339</v>
      </c>
    </row>
    <row r="708" spans="2:22" x14ac:dyDescent="0.2">
      <c r="B708">
        <v>7.04</v>
      </c>
      <c r="C708">
        <v>1.1954100000000001</v>
      </c>
      <c r="D708">
        <v>-0.121962</v>
      </c>
      <c r="E708">
        <v>1.25214</v>
      </c>
      <c r="F708">
        <v>-0.59604299999999999</v>
      </c>
      <c r="G708">
        <v>1.2504500000000001</v>
      </c>
      <c r="H708">
        <v>-0.60887800000000003</v>
      </c>
      <c r="I708">
        <v>1.2519199999999999</v>
      </c>
      <c r="J708">
        <v>-0.60438599999999998</v>
      </c>
      <c r="K708">
        <v>1.2513700000000001</v>
      </c>
      <c r="L708">
        <v>-0.60524299999999998</v>
      </c>
      <c r="M708">
        <v>1.25146</v>
      </c>
      <c r="N708">
        <v>-0.60514500000000004</v>
      </c>
      <c r="O708">
        <v>1.25146</v>
      </c>
      <c r="P708">
        <v>-0.60512200000000005</v>
      </c>
      <c r="Q708">
        <v>1.25129</v>
      </c>
      <c r="R708">
        <v>-0.60511800000000004</v>
      </c>
      <c r="S708">
        <v>1.25027</v>
      </c>
      <c r="T708">
        <v>-0.60597400000000001</v>
      </c>
      <c r="U708">
        <v>1.2499</v>
      </c>
      <c r="V708">
        <v>-0.62339500000000003</v>
      </c>
    </row>
    <row r="709" spans="2:22" x14ac:dyDescent="0.2">
      <c r="B709">
        <v>7.05</v>
      </c>
      <c r="C709">
        <v>1.1933199999999999</v>
      </c>
      <c r="D709">
        <v>-0.123117</v>
      </c>
      <c r="E709">
        <v>1.25238</v>
      </c>
      <c r="F709">
        <v>-0.59612799999999999</v>
      </c>
      <c r="G709">
        <v>1.25014</v>
      </c>
      <c r="H709">
        <v>-0.60892199999999996</v>
      </c>
      <c r="I709">
        <v>1.25173</v>
      </c>
      <c r="J709">
        <v>-0.60444699999999996</v>
      </c>
      <c r="K709">
        <v>1.25116</v>
      </c>
      <c r="L709">
        <v>-0.60529999999999995</v>
      </c>
      <c r="M709">
        <v>1.25125</v>
      </c>
      <c r="N709">
        <v>-0.60520200000000002</v>
      </c>
      <c r="O709">
        <v>1.25125</v>
      </c>
      <c r="P709">
        <v>-0.60517900000000002</v>
      </c>
      <c r="Q709">
        <v>1.25108</v>
      </c>
      <c r="R709">
        <v>-0.60517500000000002</v>
      </c>
      <c r="S709">
        <v>1.2500500000000001</v>
      </c>
      <c r="T709">
        <v>-0.60602500000000004</v>
      </c>
      <c r="U709">
        <v>1.24952</v>
      </c>
      <c r="V709">
        <v>-0.62339800000000001</v>
      </c>
    </row>
    <row r="710" spans="2:22" x14ac:dyDescent="0.2">
      <c r="B710">
        <v>7.06</v>
      </c>
      <c r="C710">
        <v>1.1912400000000001</v>
      </c>
      <c r="D710">
        <v>-0.124261</v>
      </c>
      <c r="E710">
        <v>1.2526200000000001</v>
      </c>
      <c r="F710">
        <v>-0.59621299999999999</v>
      </c>
      <c r="G710">
        <v>1.2498400000000001</v>
      </c>
      <c r="H710">
        <v>-0.60896399999999995</v>
      </c>
      <c r="I710">
        <v>1.2515400000000001</v>
      </c>
      <c r="J710">
        <v>-0.60450700000000002</v>
      </c>
      <c r="K710">
        <v>1.25095</v>
      </c>
      <c r="L710">
        <v>-0.60535600000000001</v>
      </c>
      <c r="M710">
        <v>1.2510399999999999</v>
      </c>
      <c r="N710">
        <v>-0.60525899999999999</v>
      </c>
      <c r="O710">
        <v>1.2510399999999999</v>
      </c>
      <c r="P710">
        <v>-0.605236</v>
      </c>
      <c r="Q710">
        <v>1.2508699999999999</v>
      </c>
      <c r="R710">
        <v>-0.60523099999999996</v>
      </c>
      <c r="S710">
        <v>1.24983</v>
      </c>
      <c r="T710">
        <v>-0.60607500000000003</v>
      </c>
      <c r="U710">
        <v>1.2492799999999999</v>
      </c>
      <c r="V710">
        <v>-0.62340099999999998</v>
      </c>
    </row>
    <row r="711" spans="2:22" x14ac:dyDescent="0.2">
      <c r="B711">
        <v>7.07</v>
      </c>
      <c r="C711">
        <v>1.1891499999999999</v>
      </c>
      <c r="D711">
        <v>-0.12539600000000001</v>
      </c>
      <c r="E711">
        <v>1.2528600000000001</v>
      </c>
      <c r="F711">
        <v>-0.59629900000000002</v>
      </c>
      <c r="G711">
        <v>1.2495400000000001</v>
      </c>
      <c r="H711">
        <v>-0.60900600000000005</v>
      </c>
      <c r="I711">
        <v>1.25135</v>
      </c>
      <c r="J711">
        <v>-0.60456699999999997</v>
      </c>
      <c r="K711">
        <v>1.25074</v>
      </c>
      <c r="L711">
        <v>-0.60541100000000003</v>
      </c>
      <c r="M711">
        <v>1.25084</v>
      </c>
      <c r="N711">
        <v>-0.60531400000000002</v>
      </c>
      <c r="O711">
        <v>1.2508300000000001</v>
      </c>
      <c r="P711">
        <v>-0.60529200000000005</v>
      </c>
      <c r="Q711">
        <v>1.2506699999999999</v>
      </c>
      <c r="R711">
        <v>-0.60528599999999999</v>
      </c>
      <c r="S711">
        <v>1.24962</v>
      </c>
      <c r="T711">
        <v>-0.60612500000000002</v>
      </c>
      <c r="U711">
        <v>1.24892</v>
      </c>
      <c r="V711">
        <v>-0.62340200000000001</v>
      </c>
    </row>
    <row r="712" spans="2:22" x14ac:dyDescent="0.2">
      <c r="B712">
        <v>7.08</v>
      </c>
      <c r="C712">
        <v>1.18706</v>
      </c>
      <c r="D712">
        <v>-0.12651999999999999</v>
      </c>
      <c r="E712">
        <v>1.25309</v>
      </c>
      <c r="F712">
        <v>-0.59638500000000005</v>
      </c>
      <c r="G712">
        <v>1.2492399999999999</v>
      </c>
      <c r="H712">
        <v>-0.60904700000000001</v>
      </c>
      <c r="I712">
        <v>1.25116</v>
      </c>
      <c r="J712">
        <v>-0.60462499999999997</v>
      </c>
      <c r="K712">
        <v>1.25054</v>
      </c>
      <c r="L712">
        <v>-0.60546500000000003</v>
      </c>
      <c r="M712">
        <v>1.2506299999999999</v>
      </c>
      <c r="N712">
        <v>-0.60536900000000005</v>
      </c>
      <c r="O712">
        <v>1.2506299999999999</v>
      </c>
      <c r="P712">
        <v>-0.60534699999999997</v>
      </c>
      <c r="Q712">
        <v>1.2504599999999999</v>
      </c>
      <c r="R712">
        <v>-0.60534100000000002</v>
      </c>
      <c r="S712">
        <v>1.2494000000000001</v>
      </c>
      <c r="T712">
        <v>-0.60617299999999996</v>
      </c>
      <c r="U712">
        <v>1.24858</v>
      </c>
      <c r="V712">
        <v>-0.62340300000000004</v>
      </c>
    </row>
    <row r="713" spans="2:22" x14ac:dyDescent="0.2">
      <c r="B713">
        <v>7.09</v>
      </c>
      <c r="C713">
        <v>1.1849799999999999</v>
      </c>
      <c r="D713">
        <v>-0.127635</v>
      </c>
      <c r="E713">
        <v>1.2533300000000001</v>
      </c>
      <c r="F713">
        <v>-0.596472</v>
      </c>
      <c r="G713">
        <v>1.24895</v>
      </c>
      <c r="H713">
        <v>-0.60908600000000002</v>
      </c>
      <c r="I713">
        <v>1.25098</v>
      </c>
      <c r="J713">
        <v>-0.60468299999999997</v>
      </c>
      <c r="K713">
        <v>1.2503299999999999</v>
      </c>
      <c r="L713">
        <v>-0.60551900000000003</v>
      </c>
      <c r="M713">
        <v>1.2504299999999999</v>
      </c>
      <c r="N713">
        <v>-0.60542300000000004</v>
      </c>
      <c r="O713">
        <v>1.2504299999999999</v>
      </c>
      <c r="P713">
        <v>-0.60540099999999997</v>
      </c>
      <c r="Q713">
        <v>1.2502599999999999</v>
      </c>
      <c r="R713">
        <v>-0.60539399999999999</v>
      </c>
      <c r="S713">
        <v>1.24919</v>
      </c>
      <c r="T713">
        <v>-0.60622100000000001</v>
      </c>
      <c r="U713">
        <v>1.2481500000000001</v>
      </c>
      <c r="V713">
        <v>-0.62340200000000001</v>
      </c>
    </row>
    <row r="714" spans="2:22" x14ac:dyDescent="0.2">
      <c r="B714">
        <v>7.1</v>
      </c>
      <c r="C714">
        <v>1.18289</v>
      </c>
      <c r="D714">
        <v>-0.12873899999999999</v>
      </c>
      <c r="E714">
        <v>1.25356</v>
      </c>
      <c r="F714">
        <v>-0.59655999999999998</v>
      </c>
      <c r="G714">
        <v>1.24865</v>
      </c>
      <c r="H714">
        <v>-0.609124</v>
      </c>
      <c r="I714">
        <v>1.2507999999999999</v>
      </c>
      <c r="J714">
        <v>-0.60474000000000006</v>
      </c>
      <c r="K714">
        <v>1.25013</v>
      </c>
      <c r="L714">
        <v>-0.60557099999999997</v>
      </c>
      <c r="M714">
        <v>1.25023</v>
      </c>
      <c r="N714">
        <v>-0.60547600000000001</v>
      </c>
      <c r="O714">
        <v>1.25023</v>
      </c>
      <c r="P714">
        <v>-0.60545400000000005</v>
      </c>
      <c r="Q714">
        <v>1.2500599999999999</v>
      </c>
      <c r="R714">
        <v>-0.60544699999999996</v>
      </c>
      <c r="S714">
        <v>1.24898</v>
      </c>
      <c r="T714">
        <v>-0.60626800000000003</v>
      </c>
      <c r="U714">
        <v>1.2478800000000001</v>
      </c>
      <c r="V714">
        <v>-0.62339999999999995</v>
      </c>
    </row>
    <row r="715" spans="2:22" x14ac:dyDescent="0.2">
      <c r="B715">
        <v>7.11</v>
      </c>
      <c r="C715">
        <v>1.1808000000000001</v>
      </c>
      <c r="D715">
        <v>-0.129834</v>
      </c>
      <c r="E715">
        <v>1.25379</v>
      </c>
      <c r="F715">
        <v>-0.59664799999999996</v>
      </c>
      <c r="G715">
        <v>1.2483599999999999</v>
      </c>
      <c r="H715">
        <v>-0.60916199999999998</v>
      </c>
      <c r="I715">
        <v>1.2506200000000001</v>
      </c>
      <c r="J715">
        <v>-0.604796</v>
      </c>
      <c r="K715">
        <v>1.24993</v>
      </c>
      <c r="L715">
        <v>-0.60562300000000002</v>
      </c>
      <c r="M715">
        <v>1.25003</v>
      </c>
      <c r="N715">
        <v>-0.60552899999999998</v>
      </c>
      <c r="O715">
        <v>1.25003</v>
      </c>
      <c r="P715">
        <v>-0.60550599999999999</v>
      </c>
      <c r="Q715">
        <v>1.24986</v>
      </c>
      <c r="R715">
        <v>-0.60549900000000001</v>
      </c>
      <c r="S715">
        <v>1.2487699999999999</v>
      </c>
      <c r="T715">
        <v>-0.60631400000000002</v>
      </c>
      <c r="U715">
        <v>1.24763</v>
      </c>
      <c r="V715">
        <v>-0.62339699999999998</v>
      </c>
    </row>
    <row r="716" spans="2:22" x14ac:dyDescent="0.2">
      <c r="B716">
        <v>7.12</v>
      </c>
      <c r="C716">
        <v>1.1787099999999999</v>
      </c>
      <c r="D716">
        <v>-0.13091900000000001</v>
      </c>
      <c r="E716">
        <v>1.25403</v>
      </c>
      <c r="F716">
        <v>-0.59673600000000004</v>
      </c>
      <c r="G716">
        <v>1.2480800000000001</v>
      </c>
      <c r="H716">
        <v>-0.60919800000000002</v>
      </c>
      <c r="I716">
        <v>1.25044</v>
      </c>
      <c r="J716">
        <v>-0.60485199999999995</v>
      </c>
      <c r="K716">
        <v>1.24973</v>
      </c>
      <c r="L716">
        <v>-0.60567400000000005</v>
      </c>
      <c r="M716">
        <v>1.24983</v>
      </c>
      <c r="N716">
        <v>-0.60558000000000001</v>
      </c>
      <c r="O716">
        <v>1.24983</v>
      </c>
      <c r="P716">
        <v>-0.60555800000000004</v>
      </c>
      <c r="Q716">
        <v>1.24966</v>
      </c>
      <c r="R716">
        <v>-0.60555000000000003</v>
      </c>
      <c r="S716">
        <v>1.24857</v>
      </c>
      <c r="T716">
        <v>-0.60635899999999998</v>
      </c>
      <c r="U716">
        <v>1.2473099999999999</v>
      </c>
      <c r="V716">
        <v>-0.62339299999999997</v>
      </c>
    </row>
    <row r="717" spans="2:22" x14ac:dyDescent="0.2">
      <c r="B717">
        <v>7.13</v>
      </c>
      <c r="C717">
        <v>1.1766300000000001</v>
      </c>
      <c r="D717">
        <v>-0.131994</v>
      </c>
      <c r="E717">
        <v>1.2542599999999999</v>
      </c>
      <c r="F717">
        <v>-0.59682500000000005</v>
      </c>
      <c r="G717">
        <v>1.24779</v>
      </c>
      <c r="H717">
        <v>-0.60923300000000002</v>
      </c>
      <c r="I717">
        <v>1.2502599999999999</v>
      </c>
      <c r="J717">
        <v>-0.60490699999999997</v>
      </c>
      <c r="K717">
        <v>1.24953</v>
      </c>
      <c r="L717">
        <v>-0.60572400000000004</v>
      </c>
      <c r="M717">
        <v>1.2496400000000001</v>
      </c>
      <c r="N717">
        <v>-0.60563100000000003</v>
      </c>
      <c r="O717">
        <v>1.2496400000000001</v>
      </c>
      <c r="P717">
        <v>-0.60560899999999995</v>
      </c>
      <c r="Q717">
        <v>1.2494700000000001</v>
      </c>
      <c r="R717">
        <v>-0.60560099999999994</v>
      </c>
      <c r="S717">
        <v>1.2483599999999999</v>
      </c>
      <c r="T717">
        <v>-0.60640400000000005</v>
      </c>
      <c r="U717">
        <v>1.24688</v>
      </c>
      <c r="V717">
        <v>-0.62338899999999997</v>
      </c>
    </row>
    <row r="718" spans="2:22" x14ac:dyDescent="0.2">
      <c r="B718">
        <v>7.14</v>
      </c>
      <c r="C718">
        <v>1.1745399999999999</v>
      </c>
      <c r="D718">
        <v>-0.13305900000000001</v>
      </c>
      <c r="E718">
        <v>1.2544900000000001</v>
      </c>
      <c r="F718">
        <v>-0.59691499999999997</v>
      </c>
      <c r="G718">
        <v>1.2475099999999999</v>
      </c>
      <c r="H718">
        <v>-0.609267</v>
      </c>
      <c r="I718">
        <v>1.2500800000000001</v>
      </c>
      <c r="J718">
        <v>-0.60496099999999997</v>
      </c>
      <c r="K718">
        <v>1.2493300000000001</v>
      </c>
      <c r="L718">
        <v>-0.60577400000000003</v>
      </c>
      <c r="M718">
        <v>1.2494499999999999</v>
      </c>
      <c r="N718">
        <v>-0.60568100000000002</v>
      </c>
      <c r="O718">
        <v>1.2494499999999999</v>
      </c>
      <c r="P718">
        <v>-0.60565899999999995</v>
      </c>
      <c r="Q718">
        <v>1.2492799999999999</v>
      </c>
      <c r="R718">
        <v>-0.60565000000000002</v>
      </c>
      <c r="S718">
        <v>1.2481599999999999</v>
      </c>
      <c r="T718">
        <v>-0.60644799999999999</v>
      </c>
      <c r="U718">
        <v>1.2466600000000001</v>
      </c>
      <c r="V718">
        <v>-0.62338300000000002</v>
      </c>
    </row>
    <row r="719" spans="2:22" x14ac:dyDescent="0.2">
      <c r="B719">
        <v>7.15</v>
      </c>
      <c r="C719">
        <v>1.17245</v>
      </c>
      <c r="D719">
        <v>-0.13411500000000001</v>
      </c>
      <c r="E719">
        <v>1.2547299999999999</v>
      </c>
      <c r="F719">
        <v>-0.59700500000000001</v>
      </c>
      <c r="G719">
        <v>1.2472300000000001</v>
      </c>
      <c r="H719">
        <v>-0.60930099999999998</v>
      </c>
      <c r="I719">
        <v>1.2499100000000001</v>
      </c>
      <c r="J719">
        <v>-0.60501400000000005</v>
      </c>
      <c r="K719">
        <v>1.2491399999999999</v>
      </c>
      <c r="L719">
        <v>-0.60582199999999997</v>
      </c>
      <c r="M719">
        <v>1.24925</v>
      </c>
      <c r="N719">
        <v>-0.60573100000000002</v>
      </c>
      <c r="O719">
        <v>1.24925</v>
      </c>
      <c r="P719">
        <v>-0.60570800000000002</v>
      </c>
      <c r="Q719">
        <v>1.24908</v>
      </c>
      <c r="R719">
        <v>-0.60569899999999999</v>
      </c>
      <c r="S719">
        <v>1.24796</v>
      </c>
      <c r="T719">
        <v>-0.606491</v>
      </c>
      <c r="U719">
        <v>1.2463</v>
      </c>
      <c r="V719">
        <v>-0.62337600000000004</v>
      </c>
    </row>
    <row r="720" spans="2:22" x14ac:dyDescent="0.2">
      <c r="B720">
        <v>7.16</v>
      </c>
      <c r="C720">
        <v>1.1703600000000001</v>
      </c>
      <c r="D720">
        <v>-0.13516</v>
      </c>
      <c r="E720">
        <v>1.2549600000000001</v>
      </c>
      <c r="F720">
        <v>-0.59709599999999996</v>
      </c>
      <c r="G720">
        <v>1.24695</v>
      </c>
      <c r="H720">
        <v>-0.60933300000000001</v>
      </c>
      <c r="I720">
        <v>1.24973</v>
      </c>
      <c r="J720">
        <v>-0.60506700000000002</v>
      </c>
      <c r="K720">
        <v>1.2489399999999999</v>
      </c>
      <c r="L720">
        <v>-0.60587000000000002</v>
      </c>
      <c r="M720">
        <v>1.2490600000000001</v>
      </c>
      <c r="N720">
        <v>-0.60577899999999996</v>
      </c>
      <c r="O720">
        <v>1.2490600000000001</v>
      </c>
      <c r="P720">
        <v>-0.60575699999999999</v>
      </c>
      <c r="Q720">
        <v>1.2488900000000001</v>
      </c>
      <c r="R720">
        <v>-0.60574700000000004</v>
      </c>
      <c r="S720">
        <v>1.24776</v>
      </c>
      <c r="T720">
        <v>-0.60653299999999999</v>
      </c>
      <c r="U720">
        <v>1.24603</v>
      </c>
      <c r="V720">
        <v>-0.62336800000000003</v>
      </c>
    </row>
    <row r="721" spans="2:22" x14ac:dyDescent="0.2">
      <c r="B721">
        <v>7.17</v>
      </c>
      <c r="C721">
        <v>1.1682699999999999</v>
      </c>
      <c r="D721">
        <v>-0.13619600000000001</v>
      </c>
      <c r="E721">
        <v>1.25519</v>
      </c>
      <c r="F721">
        <v>-0.59718700000000002</v>
      </c>
      <c r="G721">
        <v>1.2466699999999999</v>
      </c>
      <c r="H721">
        <v>-0.60936400000000002</v>
      </c>
      <c r="I721">
        <v>1.24956</v>
      </c>
      <c r="J721">
        <v>-0.60511899999999996</v>
      </c>
      <c r="K721">
        <v>1.24875</v>
      </c>
      <c r="L721">
        <v>-0.60591700000000004</v>
      </c>
      <c r="M721">
        <v>1.2488699999999999</v>
      </c>
      <c r="N721">
        <v>-0.605827</v>
      </c>
      <c r="O721">
        <v>1.24888</v>
      </c>
      <c r="P721">
        <v>-0.60580500000000004</v>
      </c>
      <c r="Q721">
        <v>1.2486999999999999</v>
      </c>
      <c r="R721">
        <v>-0.60579400000000005</v>
      </c>
      <c r="S721">
        <v>1.24756</v>
      </c>
      <c r="T721">
        <v>-0.60657399999999995</v>
      </c>
      <c r="U721">
        <v>1.2457400000000001</v>
      </c>
      <c r="V721">
        <v>-0.623359</v>
      </c>
    </row>
    <row r="722" spans="2:22" x14ac:dyDescent="0.2">
      <c r="B722">
        <v>7.18</v>
      </c>
      <c r="C722">
        <v>1.1661900000000001</v>
      </c>
      <c r="D722">
        <v>-0.13722200000000001</v>
      </c>
      <c r="E722">
        <v>1.25542</v>
      </c>
      <c r="F722">
        <v>-0.59727799999999998</v>
      </c>
      <c r="G722">
        <v>1.2464</v>
      </c>
      <c r="H722">
        <v>-0.60939399999999999</v>
      </c>
      <c r="I722">
        <v>1.24939</v>
      </c>
      <c r="J722">
        <v>-0.60516999999999999</v>
      </c>
      <c r="K722">
        <v>1.2485599999999999</v>
      </c>
      <c r="L722">
        <v>-0.60596399999999995</v>
      </c>
      <c r="M722">
        <v>1.2486900000000001</v>
      </c>
      <c r="N722">
        <v>-0.60587400000000002</v>
      </c>
      <c r="O722">
        <v>1.2486900000000001</v>
      </c>
      <c r="P722">
        <v>-0.60585199999999995</v>
      </c>
      <c r="Q722">
        <v>1.2485200000000001</v>
      </c>
      <c r="R722">
        <v>-0.60584099999999996</v>
      </c>
      <c r="S722">
        <v>1.24736</v>
      </c>
      <c r="T722">
        <v>-0.60661500000000002</v>
      </c>
      <c r="U722">
        <v>1.2453799999999999</v>
      </c>
      <c r="V722">
        <v>-0.62334900000000004</v>
      </c>
    </row>
    <row r="723" spans="2:22" x14ac:dyDescent="0.2">
      <c r="B723">
        <v>7.19</v>
      </c>
      <c r="C723">
        <v>1.1640999999999999</v>
      </c>
      <c r="D723">
        <v>-0.138239</v>
      </c>
      <c r="E723">
        <v>1.2556499999999999</v>
      </c>
      <c r="F723">
        <v>-0.59737099999999999</v>
      </c>
      <c r="G723">
        <v>1.2461199999999999</v>
      </c>
      <c r="H723">
        <v>-0.60942300000000005</v>
      </c>
      <c r="I723">
        <v>1.2492300000000001</v>
      </c>
      <c r="J723">
        <v>-0.60521999999999998</v>
      </c>
      <c r="K723">
        <v>1.24838</v>
      </c>
      <c r="L723">
        <v>-0.60600900000000002</v>
      </c>
      <c r="M723">
        <v>1.2484999999999999</v>
      </c>
      <c r="N723">
        <v>-0.60592000000000001</v>
      </c>
      <c r="O723">
        <v>1.24851</v>
      </c>
      <c r="P723">
        <v>-0.60589800000000005</v>
      </c>
      <c r="Q723">
        <v>1.2483299999999999</v>
      </c>
      <c r="R723">
        <v>-0.60588600000000004</v>
      </c>
      <c r="S723">
        <v>1.2471699999999999</v>
      </c>
      <c r="T723">
        <v>-0.60665500000000006</v>
      </c>
      <c r="U723">
        <v>1.2452000000000001</v>
      </c>
      <c r="V723">
        <v>-0.62333799999999995</v>
      </c>
    </row>
    <row r="724" spans="2:22" x14ac:dyDescent="0.2">
      <c r="B724">
        <v>7.2</v>
      </c>
      <c r="C724">
        <v>1.16201</v>
      </c>
      <c r="D724">
        <v>-0.13924600000000001</v>
      </c>
      <c r="E724">
        <v>1.2558800000000001</v>
      </c>
      <c r="F724">
        <v>-0.59746299999999997</v>
      </c>
      <c r="G724">
        <v>1.2458499999999999</v>
      </c>
      <c r="H724">
        <v>-0.60945099999999996</v>
      </c>
      <c r="I724">
        <v>1.2490600000000001</v>
      </c>
      <c r="J724">
        <v>-0.60526999999999997</v>
      </c>
      <c r="K724">
        <v>1.2481899999999999</v>
      </c>
      <c r="L724">
        <v>-0.60605399999999998</v>
      </c>
      <c r="M724">
        <v>1.2483200000000001</v>
      </c>
      <c r="N724">
        <v>-0.605966</v>
      </c>
      <c r="O724">
        <v>1.2483200000000001</v>
      </c>
      <c r="P724">
        <v>-0.60594400000000004</v>
      </c>
      <c r="Q724">
        <v>1.2481500000000001</v>
      </c>
      <c r="R724">
        <v>-0.60593200000000003</v>
      </c>
      <c r="S724">
        <v>1.24698</v>
      </c>
      <c r="T724">
        <v>-0.60669399999999996</v>
      </c>
      <c r="U724">
        <v>1.24474</v>
      </c>
      <c r="V724">
        <v>-0.62332600000000005</v>
      </c>
    </row>
    <row r="725" spans="2:22" x14ac:dyDescent="0.2">
      <c r="B725">
        <v>7.21</v>
      </c>
      <c r="C725">
        <v>1.1599200000000001</v>
      </c>
      <c r="D725">
        <v>-0.14024300000000001</v>
      </c>
      <c r="E725">
        <v>1.2561</v>
      </c>
      <c r="F725">
        <v>-0.597557</v>
      </c>
      <c r="G725">
        <v>1.24559</v>
      </c>
      <c r="H725">
        <v>-0.60947799999999996</v>
      </c>
      <c r="I725">
        <v>1.2488900000000001</v>
      </c>
      <c r="J725">
        <v>-0.60531900000000005</v>
      </c>
      <c r="K725">
        <v>1.2480100000000001</v>
      </c>
      <c r="L725">
        <v>-0.60609800000000003</v>
      </c>
      <c r="M725">
        <v>1.24814</v>
      </c>
      <c r="N725">
        <v>-0.60601000000000005</v>
      </c>
      <c r="O725">
        <v>1.24814</v>
      </c>
      <c r="P725">
        <v>-0.605989</v>
      </c>
      <c r="Q725">
        <v>1.24797</v>
      </c>
      <c r="R725">
        <v>-0.60597599999999996</v>
      </c>
      <c r="S725">
        <v>1.24678</v>
      </c>
      <c r="T725">
        <v>-0.60673200000000005</v>
      </c>
      <c r="U725">
        <v>1.24448</v>
      </c>
      <c r="V725">
        <v>-0.62331300000000001</v>
      </c>
    </row>
    <row r="726" spans="2:22" x14ac:dyDescent="0.2">
      <c r="B726">
        <v>7.22</v>
      </c>
      <c r="C726">
        <v>1.1578299999999999</v>
      </c>
      <c r="D726">
        <v>-0.141231</v>
      </c>
      <c r="E726">
        <v>1.2563299999999999</v>
      </c>
      <c r="F726">
        <v>-0.59765100000000004</v>
      </c>
      <c r="G726">
        <v>1.24532</v>
      </c>
      <c r="H726">
        <v>-0.60950400000000005</v>
      </c>
      <c r="I726">
        <v>1.2487299999999999</v>
      </c>
      <c r="J726">
        <v>-0.60536800000000002</v>
      </c>
      <c r="K726">
        <v>1.2478199999999999</v>
      </c>
      <c r="L726">
        <v>-0.60614199999999996</v>
      </c>
      <c r="M726">
        <v>1.24796</v>
      </c>
      <c r="N726">
        <v>-0.60605500000000001</v>
      </c>
      <c r="O726">
        <v>1.24796</v>
      </c>
      <c r="P726">
        <v>-0.60603300000000004</v>
      </c>
      <c r="Q726">
        <v>1.24779</v>
      </c>
      <c r="R726">
        <v>-0.60601899999999997</v>
      </c>
      <c r="S726">
        <v>1.2465900000000001</v>
      </c>
      <c r="T726">
        <v>-0.60677000000000003</v>
      </c>
      <c r="U726">
        <v>1.2442200000000001</v>
      </c>
      <c r="V726">
        <v>-0.62329900000000005</v>
      </c>
    </row>
    <row r="727" spans="2:22" x14ac:dyDescent="0.2">
      <c r="B727">
        <v>7.23</v>
      </c>
      <c r="C727">
        <v>1.15574</v>
      </c>
      <c r="D727">
        <v>-0.142209</v>
      </c>
      <c r="E727">
        <v>1.2565599999999999</v>
      </c>
      <c r="F727">
        <v>-0.59774499999999997</v>
      </c>
      <c r="G727">
        <v>1.2450600000000001</v>
      </c>
      <c r="H727">
        <v>-0.60953000000000002</v>
      </c>
      <c r="I727">
        <v>1.24857</v>
      </c>
      <c r="J727">
        <v>-0.60541599999999995</v>
      </c>
      <c r="K727">
        <v>1.2476400000000001</v>
      </c>
      <c r="L727">
        <v>-0.60618399999999995</v>
      </c>
      <c r="M727">
        <v>1.2477799999999999</v>
      </c>
      <c r="N727">
        <v>-0.60609800000000003</v>
      </c>
      <c r="O727">
        <v>1.24779</v>
      </c>
      <c r="P727">
        <v>-0.60607599999999995</v>
      </c>
      <c r="Q727">
        <v>1.2476100000000001</v>
      </c>
      <c r="R727">
        <v>-0.60606199999999999</v>
      </c>
      <c r="S727">
        <v>1.24641</v>
      </c>
      <c r="T727">
        <v>-0.60680699999999999</v>
      </c>
      <c r="U727">
        <v>1.24386</v>
      </c>
      <c r="V727">
        <v>-0.62328399999999995</v>
      </c>
    </row>
    <row r="728" spans="2:22" x14ac:dyDescent="0.2">
      <c r="B728">
        <v>7.24</v>
      </c>
      <c r="C728">
        <v>1.1536500000000001</v>
      </c>
      <c r="D728">
        <v>-0.143177</v>
      </c>
      <c r="E728">
        <v>1.2567900000000001</v>
      </c>
      <c r="F728">
        <v>-0.59784000000000004</v>
      </c>
      <c r="G728">
        <v>1.2447999999999999</v>
      </c>
      <c r="H728">
        <v>-0.60955400000000004</v>
      </c>
      <c r="I728">
        <v>1.24841</v>
      </c>
      <c r="J728">
        <v>-0.60546299999999997</v>
      </c>
      <c r="K728">
        <v>1.24746</v>
      </c>
      <c r="L728">
        <v>-0.60622600000000004</v>
      </c>
      <c r="M728">
        <v>1.2476</v>
      </c>
      <c r="N728">
        <v>-0.60614100000000004</v>
      </c>
      <c r="O728">
        <v>1.2476100000000001</v>
      </c>
      <c r="P728">
        <v>-0.60611899999999996</v>
      </c>
      <c r="Q728">
        <v>1.24743</v>
      </c>
      <c r="R728">
        <v>-0.60610399999999998</v>
      </c>
      <c r="S728">
        <v>1.2462200000000001</v>
      </c>
      <c r="T728">
        <v>-0.60684300000000002</v>
      </c>
      <c r="U728">
        <v>1.2435799999999999</v>
      </c>
      <c r="V728">
        <v>-0.62326800000000004</v>
      </c>
    </row>
    <row r="729" spans="2:22" x14ac:dyDescent="0.2">
      <c r="B729">
        <v>7.25</v>
      </c>
      <c r="C729">
        <v>1.1515599999999999</v>
      </c>
      <c r="D729">
        <v>-0.14413599999999999</v>
      </c>
      <c r="E729">
        <v>1.25701</v>
      </c>
      <c r="F729">
        <v>-0.59793499999999999</v>
      </c>
      <c r="G729">
        <v>1.24454</v>
      </c>
      <c r="H729">
        <v>-0.60957700000000004</v>
      </c>
      <c r="I729">
        <v>1.2482500000000001</v>
      </c>
      <c r="J729">
        <v>-0.60550899999999996</v>
      </c>
      <c r="K729">
        <v>1.24729</v>
      </c>
      <c r="L729">
        <v>-0.60626800000000003</v>
      </c>
      <c r="M729">
        <v>1.24743</v>
      </c>
      <c r="N729">
        <v>-0.60618300000000003</v>
      </c>
      <c r="O729">
        <v>1.24743</v>
      </c>
      <c r="P729">
        <v>-0.60616099999999995</v>
      </c>
      <c r="Q729">
        <v>1.24726</v>
      </c>
      <c r="R729">
        <v>-0.60614599999999996</v>
      </c>
      <c r="S729">
        <v>1.24603</v>
      </c>
      <c r="T729">
        <v>-0.60687800000000003</v>
      </c>
      <c r="U729">
        <v>1.24316</v>
      </c>
      <c r="V729">
        <v>-0.62325200000000003</v>
      </c>
    </row>
    <row r="730" spans="2:22" x14ac:dyDescent="0.2">
      <c r="B730">
        <v>7.26</v>
      </c>
      <c r="C730">
        <v>1.14947</v>
      </c>
      <c r="D730">
        <v>-0.14508499999999999</v>
      </c>
      <c r="E730">
        <v>1.2572399999999999</v>
      </c>
      <c r="F730">
        <v>-0.59803099999999998</v>
      </c>
      <c r="G730">
        <v>1.2442800000000001</v>
      </c>
      <c r="H730">
        <v>-0.60960000000000003</v>
      </c>
      <c r="I730">
        <v>1.2480899999999999</v>
      </c>
      <c r="J730">
        <v>-0.60555499999999995</v>
      </c>
      <c r="K730">
        <v>1.2471099999999999</v>
      </c>
      <c r="L730">
        <v>-0.60630799999999996</v>
      </c>
      <c r="M730">
        <v>1.24726</v>
      </c>
      <c r="N730">
        <v>-0.60622399999999999</v>
      </c>
      <c r="O730">
        <v>1.24726</v>
      </c>
      <c r="P730">
        <v>-0.60620200000000002</v>
      </c>
      <c r="Q730">
        <v>1.24708</v>
      </c>
      <c r="R730">
        <v>-0.60618700000000003</v>
      </c>
      <c r="S730">
        <v>1.2458499999999999</v>
      </c>
      <c r="T730">
        <v>-0.60691300000000004</v>
      </c>
      <c r="U730">
        <v>1.2430000000000001</v>
      </c>
      <c r="V730">
        <v>-0.62323399999999995</v>
      </c>
    </row>
    <row r="731" spans="2:22" x14ac:dyDescent="0.2">
      <c r="B731">
        <v>7.27</v>
      </c>
      <c r="C731">
        <v>1.1473800000000001</v>
      </c>
      <c r="D731">
        <v>-0.14602499999999999</v>
      </c>
      <c r="E731">
        <v>1.25746</v>
      </c>
      <c r="F731">
        <v>-0.59812699999999996</v>
      </c>
      <c r="G731">
        <v>1.24403</v>
      </c>
      <c r="H731">
        <v>-0.60962099999999997</v>
      </c>
      <c r="I731">
        <v>1.24794</v>
      </c>
      <c r="J731">
        <v>-0.60560000000000003</v>
      </c>
      <c r="K731">
        <v>1.2469399999999999</v>
      </c>
      <c r="L731">
        <v>-0.606348</v>
      </c>
      <c r="M731">
        <v>1.24708</v>
      </c>
      <c r="N731">
        <v>-0.60626400000000003</v>
      </c>
      <c r="O731">
        <v>1.24709</v>
      </c>
      <c r="P731">
        <v>-0.60624299999999998</v>
      </c>
      <c r="Q731">
        <v>1.24691</v>
      </c>
      <c r="R731">
        <v>-0.60622699999999996</v>
      </c>
      <c r="S731">
        <v>1.2456700000000001</v>
      </c>
      <c r="T731">
        <v>-0.60694700000000001</v>
      </c>
      <c r="U731">
        <v>1.24268</v>
      </c>
      <c r="V731">
        <v>-0.62321499999999996</v>
      </c>
    </row>
    <row r="732" spans="2:22" x14ac:dyDescent="0.2">
      <c r="B732">
        <v>7.28</v>
      </c>
      <c r="C732">
        <v>1.1452899999999999</v>
      </c>
      <c r="D732">
        <v>-0.146956</v>
      </c>
      <c r="E732">
        <v>1.25769</v>
      </c>
      <c r="F732">
        <v>-0.59822399999999998</v>
      </c>
      <c r="G732">
        <v>1.2437800000000001</v>
      </c>
      <c r="H732">
        <v>-0.60964200000000002</v>
      </c>
      <c r="I732">
        <v>1.2477799999999999</v>
      </c>
      <c r="J732">
        <v>-0.60564499999999999</v>
      </c>
      <c r="K732">
        <v>1.2467699999999999</v>
      </c>
      <c r="L732">
        <v>-0.60638700000000001</v>
      </c>
      <c r="M732">
        <v>1.24691</v>
      </c>
      <c r="N732">
        <v>-0.60630399999999995</v>
      </c>
      <c r="O732">
        <v>1.24692</v>
      </c>
      <c r="P732">
        <v>-0.60628300000000002</v>
      </c>
      <c r="Q732">
        <v>1.24674</v>
      </c>
      <c r="R732">
        <v>-0.60626599999999997</v>
      </c>
      <c r="S732">
        <v>1.24549</v>
      </c>
      <c r="T732">
        <v>-0.60698099999999999</v>
      </c>
      <c r="U732">
        <v>1.24238</v>
      </c>
      <c r="V732">
        <v>-0.62319599999999997</v>
      </c>
    </row>
    <row r="733" spans="2:22" x14ac:dyDescent="0.2">
      <c r="B733">
        <v>7.29</v>
      </c>
      <c r="C733">
        <v>1.1431899999999999</v>
      </c>
      <c r="D733">
        <v>-0.14787700000000001</v>
      </c>
      <c r="E733">
        <v>1.2579100000000001</v>
      </c>
      <c r="F733">
        <v>-0.59832099999999999</v>
      </c>
      <c r="G733">
        <v>1.24353</v>
      </c>
      <c r="H733">
        <v>-0.60966200000000004</v>
      </c>
      <c r="I733">
        <v>1.24763</v>
      </c>
      <c r="J733">
        <v>-0.60568900000000003</v>
      </c>
      <c r="K733">
        <v>1.2465900000000001</v>
      </c>
      <c r="L733">
        <v>-0.60642600000000002</v>
      </c>
      <c r="M733">
        <v>1.24675</v>
      </c>
      <c r="N733">
        <v>-0.60634299999999997</v>
      </c>
      <c r="O733">
        <v>1.24675</v>
      </c>
      <c r="P733">
        <v>-0.60632200000000003</v>
      </c>
      <c r="Q733">
        <v>1.24657</v>
      </c>
      <c r="R733">
        <v>-0.60630499999999998</v>
      </c>
      <c r="S733">
        <v>1.2453099999999999</v>
      </c>
      <c r="T733">
        <v>-0.60701300000000002</v>
      </c>
      <c r="U733">
        <v>1.2419800000000001</v>
      </c>
      <c r="V733">
        <v>-0.62317500000000003</v>
      </c>
    </row>
    <row r="734" spans="2:22" x14ac:dyDescent="0.2">
      <c r="B734">
        <v>7.3</v>
      </c>
      <c r="C734">
        <v>1.1411</v>
      </c>
      <c r="D734">
        <v>-0.148788</v>
      </c>
      <c r="E734">
        <v>1.25813</v>
      </c>
      <c r="F734">
        <v>-0.59841900000000003</v>
      </c>
      <c r="G734">
        <v>1.2432799999999999</v>
      </c>
      <c r="H734">
        <v>-0.60968100000000003</v>
      </c>
      <c r="I734">
        <v>1.2474799999999999</v>
      </c>
      <c r="J734">
        <v>-0.60573200000000005</v>
      </c>
      <c r="K734">
        <v>1.2464299999999999</v>
      </c>
      <c r="L734">
        <v>-0.606464</v>
      </c>
      <c r="M734">
        <v>1.24658</v>
      </c>
      <c r="N734">
        <v>-0.60638199999999998</v>
      </c>
      <c r="O734">
        <v>1.2465900000000001</v>
      </c>
      <c r="P734">
        <v>-0.60636100000000004</v>
      </c>
      <c r="Q734">
        <v>1.2464</v>
      </c>
      <c r="R734">
        <v>-0.60634299999999997</v>
      </c>
      <c r="S734">
        <v>1.2451300000000001</v>
      </c>
      <c r="T734">
        <v>-0.60704499999999995</v>
      </c>
      <c r="U734">
        <v>1.2418199999999999</v>
      </c>
      <c r="V734">
        <v>-0.62315399999999999</v>
      </c>
    </row>
    <row r="735" spans="2:22" x14ac:dyDescent="0.2">
      <c r="B735">
        <v>7.31</v>
      </c>
      <c r="C735">
        <v>1.1390100000000001</v>
      </c>
      <c r="D735">
        <v>-0.14969099999999999</v>
      </c>
      <c r="E735">
        <v>1.2583599999999999</v>
      </c>
      <c r="F735">
        <v>-0.59851699999999997</v>
      </c>
      <c r="G735">
        <v>1.2430399999999999</v>
      </c>
      <c r="H735">
        <v>-0.60969899999999999</v>
      </c>
      <c r="I735">
        <v>1.24733</v>
      </c>
      <c r="J735">
        <v>-0.60577499999999995</v>
      </c>
      <c r="K735">
        <v>1.2462599999999999</v>
      </c>
      <c r="L735">
        <v>-0.60650099999999996</v>
      </c>
      <c r="M735">
        <v>1.24641</v>
      </c>
      <c r="N735">
        <v>-0.60641999999999996</v>
      </c>
      <c r="O735">
        <v>1.2464200000000001</v>
      </c>
      <c r="P735">
        <v>-0.60639900000000002</v>
      </c>
      <c r="Q735">
        <v>1.24624</v>
      </c>
      <c r="R735">
        <v>-0.60638099999999995</v>
      </c>
      <c r="S735">
        <v>1.2449600000000001</v>
      </c>
      <c r="T735">
        <v>-0.60707699999999998</v>
      </c>
      <c r="U735">
        <v>1.24156</v>
      </c>
      <c r="V735">
        <v>-0.62313200000000002</v>
      </c>
    </row>
    <row r="736" spans="2:22" x14ac:dyDescent="0.2">
      <c r="B736">
        <v>7.32</v>
      </c>
      <c r="C736">
        <v>1.1369199999999999</v>
      </c>
      <c r="D736">
        <v>-0.15058299999999999</v>
      </c>
      <c r="E736">
        <v>1.25858</v>
      </c>
      <c r="F736">
        <v>-0.59861600000000004</v>
      </c>
      <c r="G736">
        <v>1.2427900000000001</v>
      </c>
      <c r="H736">
        <v>-0.60971600000000004</v>
      </c>
      <c r="I736">
        <v>1.24718</v>
      </c>
      <c r="J736">
        <v>-0.60581700000000005</v>
      </c>
      <c r="K736">
        <v>1.2460899999999999</v>
      </c>
      <c r="L736">
        <v>-0.60653699999999999</v>
      </c>
      <c r="M736">
        <v>1.2462500000000001</v>
      </c>
      <c r="N736">
        <v>-0.60645700000000002</v>
      </c>
      <c r="O736">
        <v>1.2462599999999999</v>
      </c>
      <c r="P736">
        <v>-0.60643599999999998</v>
      </c>
      <c r="Q736">
        <v>1.2460800000000001</v>
      </c>
      <c r="R736">
        <v>-0.60641699999999998</v>
      </c>
      <c r="S736">
        <v>1.24478</v>
      </c>
      <c r="T736">
        <v>-0.60710699999999995</v>
      </c>
      <c r="U736">
        <v>1.24126</v>
      </c>
      <c r="V736">
        <v>-0.623108</v>
      </c>
    </row>
    <row r="737" spans="2:22" x14ac:dyDescent="0.2">
      <c r="B737">
        <v>7.33</v>
      </c>
      <c r="C737">
        <v>1.1348199999999999</v>
      </c>
      <c r="D737">
        <v>-0.15146699999999999</v>
      </c>
      <c r="E737">
        <v>1.2587999999999999</v>
      </c>
      <c r="F737">
        <v>-0.598715</v>
      </c>
      <c r="G737">
        <v>1.24255</v>
      </c>
      <c r="H737">
        <v>-0.60973200000000005</v>
      </c>
      <c r="I737">
        <v>1.2470399999999999</v>
      </c>
      <c r="J737">
        <v>-0.60585800000000001</v>
      </c>
      <c r="K737">
        <v>1.24593</v>
      </c>
      <c r="L737">
        <v>-0.60657300000000003</v>
      </c>
      <c r="M737">
        <v>1.2460899999999999</v>
      </c>
      <c r="N737">
        <v>-0.60649399999999998</v>
      </c>
      <c r="O737">
        <v>1.2461</v>
      </c>
      <c r="P737">
        <v>-0.60647300000000004</v>
      </c>
      <c r="Q737">
        <v>1.2459100000000001</v>
      </c>
      <c r="R737">
        <v>-0.60645400000000005</v>
      </c>
      <c r="S737">
        <v>1.24461</v>
      </c>
      <c r="T737">
        <v>-0.60713700000000004</v>
      </c>
      <c r="U737">
        <v>1.2408999999999999</v>
      </c>
      <c r="V737">
        <v>-0.62308399999999997</v>
      </c>
    </row>
    <row r="738" spans="2:22" x14ac:dyDescent="0.2">
      <c r="B738">
        <v>7.34</v>
      </c>
      <c r="C738">
        <v>1.13273</v>
      </c>
      <c r="D738">
        <v>-0.152341</v>
      </c>
      <c r="E738">
        <v>1.25902</v>
      </c>
      <c r="F738">
        <v>-0.59881499999999999</v>
      </c>
      <c r="G738">
        <v>1.24231</v>
      </c>
      <c r="H738">
        <v>-0.60974799999999996</v>
      </c>
      <c r="I738">
        <v>1.2468900000000001</v>
      </c>
      <c r="J738">
        <v>-0.60589899999999997</v>
      </c>
      <c r="K738">
        <v>1.24576</v>
      </c>
      <c r="L738">
        <v>-0.60660899999999995</v>
      </c>
      <c r="M738">
        <v>1.24593</v>
      </c>
      <c r="N738">
        <v>-0.60653000000000001</v>
      </c>
      <c r="O738">
        <v>1.24594</v>
      </c>
      <c r="P738">
        <v>-0.60650899999999996</v>
      </c>
      <c r="Q738">
        <v>1.2457499999999999</v>
      </c>
      <c r="R738">
        <v>-0.60648899999999994</v>
      </c>
      <c r="S738">
        <v>1.24444</v>
      </c>
      <c r="T738">
        <v>-0.60716700000000001</v>
      </c>
      <c r="U738">
        <v>1.2406900000000001</v>
      </c>
      <c r="V738">
        <v>-0.62305900000000003</v>
      </c>
    </row>
    <row r="739" spans="2:22" x14ac:dyDescent="0.2">
      <c r="B739">
        <v>7.35</v>
      </c>
      <c r="C739">
        <v>1.1306400000000001</v>
      </c>
      <c r="D739">
        <v>-0.15320600000000001</v>
      </c>
      <c r="E739">
        <v>1.2592399999999999</v>
      </c>
      <c r="F739">
        <v>-0.59891499999999998</v>
      </c>
      <c r="G739">
        <v>1.2420800000000001</v>
      </c>
      <c r="H739">
        <v>-0.60976200000000003</v>
      </c>
      <c r="I739">
        <v>1.24675</v>
      </c>
      <c r="J739">
        <v>-0.60593900000000001</v>
      </c>
      <c r="K739">
        <v>1.2456</v>
      </c>
      <c r="L739">
        <v>-0.60664300000000004</v>
      </c>
      <c r="M739">
        <v>1.24577</v>
      </c>
      <c r="N739">
        <v>-0.60656500000000002</v>
      </c>
      <c r="O739">
        <v>1.2457800000000001</v>
      </c>
      <c r="P739">
        <v>-0.606545</v>
      </c>
      <c r="Q739">
        <v>1.24559</v>
      </c>
      <c r="R739">
        <v>-0.60652399999999995</v>
      </c>
      <c r="S739">
        <v>1.24427</v>
      </c>
      <c r="T739">
        <v>-0.60719500000000004</v>
      </c>
      <c r="U739">
        <v>1.2403500000000001</v>
      </c>
      <c r="V739">
        <v>-0.62303299999999995</v>
      </c>
    </row>
    <row r="740" spans="2:22" x14ac:dyDescent="0.2">
      <c r="B740">
        <v>7.36</v>
      </c>
      <c r="C740">
        <v>1.1285400000000001</v>
      </c>
      <c r="D740">
        <v>-0.154062</v>
      </c>
      <c r="E740">
        <v>1.25946</v>
      </c>
      <c r="F740">
        <v>-0.59901499999999996</v>
      </c>
      <c r="G740">
        <v>1.2418400000000001</v>
      </c>
      <c r="H740">
        <v>-0.60977599999999998</v>
      </c>
      <c r="I740">
        <v>1.24661</v>
      </c>
      <c r="J740">
        <v>-0.60597900000000005</v>
      </c>
      <c r="K740">
        <v>1.2454400000000001</v>
      </c>
      <c r="L740">
        <v>-0.60667700000000002</v>
      </c>
      <c r="M740">
        <v>1.2456100000000001</v>
      </c>
      <c r="N740">
        <v>-0.60660000000000003</v>
      </c>
      <c r="O740">
        <v>1.2456199999999999</v>
      </c>
      <c r="P740">
        <v>-0.60657899999999998</v>
      </c>
      <c r="Q740">
        <v>1.2454400000000001</v>
      </c>
      <c r="R740">
        <v>-0.60655800000000004</v>
      </c>
      <c r="S740">
        <v>1.2441</v>
      </c>
      <c r="T740">
        <v>-0.60722299999999996</v>
      </c>
      <c r="U740">
        <v>1.2401500000000001</v>
      </c>
      <c r="V740">
        <v>-0.62300699999999998</v>
      </c>
    </row>
    <row r="741" spans="2:22" x14ac:dyDescent="0.2">
      <c r="B741">
        <v>7.37</v>
      </c>
      <c r="C741">
        <v>1.12645</v>
      </c>
      <c r="D741">
        <v>-0.15490799999999999</v>
      </c>
      <c r="E741">
        <v>1.2596799999999999</v>
      </c>
      <c r="F741">
        <v>-0.59911599999999998</v>
      </c>
      <c r="G741">
        <v>1.2416100000000001</v>
      </c>
      <c r="H741">
        <v>-0.60978900000000003</v>
      </c>
      <c r="I741">
        <v>1.2464599999999999</v>
      </c>
      <c r="J741">
        <v>-0.60601799999999995</v>
      </c>
      <c r="K741">
        <v>1.24529</v>
      </c>
      <c r="L741">
        <v>-0.60670999999999997</v>
      </c>
      <c r="M741">
        <v>1.24546</v>
      </c>
      <c r="N741">
        <v>-0.60663400000000001</v>
      </c>
      <c r="O741">
        <v>1.2454700000000001</v>
      </c>
      <c r="P741">
        <v>-0.60661399999999999</v>
      </c>
      <c r="Q741">
        <v>1.2452799999999999</v>
      </c>
      <c r="R741">
        <v>-0.60659200000000002</v>
      </c>
      <c r="S741">
        <v>1.24394</v>
      </c>
      <c r="T741">
        <v>-0.60725099999999999</v>
      </c>
      <c r="U741">
        <v>1.2398899999999999</v>
      </c>
      <c r="V741">
        <v>-0.62297899999999995</v>
      </c>
    </row>
    <row r="742" spans="2:22" x14ac:dyDescent="0.2">
      <c r="B742">
        <v>7.38</v>
      </c>
      <c r="C742">
        <v>1.12435</v>
      </c>
      <c r="D742">
        <v>-0.15574499999999999</v>
      </c>
      <c r="E742">
        <v>1.2599</v>
      </c>
      <c r="F742">
        <v>-0.59921800000000003</v>
      </c>
      <c r="G742">
        <v>1.2413799999999999</v>
      </c>
      <c r="H742">
        <v>-0.60980100000000004</v>
      </c>
      <c r="I742">
        <v>1.2463299999999999</v>
      </c>
      <c r="J742">
        <v>-0.60605699999999996</v>
      </c>
      <c r="K742">
        <v>1.2451300000000001</v>
      </c>
      <c r="L742">
        <v>-0.60674300000000003</v>
      </c>
      <c r="M742">
        <v>1.2453000000000001</v>
      </c>
      <c r="N742">
        <v>-0.60666799999999999</v>
      </c>
      <c r="O742">
        <v>1.2453099999999999</v>
      </c>
      <c r="P742">
        <v>-0.60664700000000005</v>
      </c>
      <c r="Q742">
        <v>1.24512</v>
      </c>
      <c r="R742">
        <v>-0.60662499999999997</v>
      </c>
      <c r="S742">
        <v>1.24377</v>
      </c>
      <c r="T742">
        <v>-0.60727799999999998</v>
      </c>
      <c r="U742">
        <v>1.23949</v>
      </c>
      <c r="V742">
        <v>-0.62295</v>
      </c>
    </row>
    <row r="743" spans="2:22" x14ac:dyDescent="0.2">
      <c r="B743">
        <v>7.39</v>
      </c>
      <c r="C743">
        <v>1.12225</v>
      </c>
      <c r="D743">
        <v>-0.15657299999999999</v>
      </c>
      <c r="E743">
        <v>1.2601199999999999</v>
      </c>
      <c r="F743">
        <v>-0.59931999999999996</v>
      </c>
      <c r="G743">
        <v>1.24115</v>
      </c>
      <c r="H743">
        <v>-0.60981300000000005</v>
      </c>
      <c r="I743">
        <v>1.2461899999999999</v>
      </c>
      <c r="J743">
        <v>-0.60609500000000005</v>
      </c>
      <c r="K743">
        <v>1.2449699999999999</v>
      </c>
      <c r="L743">
        <v>-0.60677499999999995</v>
      </c>
      <c r="M743">
        <v>1.24515</v>
      </c>
      <c r="N743">
        <v>-0.60670100000000005</v>
      </c>
      <c r="O743">
        <v>1.24516</v>
      </c>
      <c r="P743">
        <v>-0.60668</v>
      </c>
      <c r="Q743">
        <v>1.2449699999999999</v>
      </c>
      <c r="R743">
        <v>-0.606657</v>
      </c>
      <c r="S743">
        <v>1.2436100000000001</v>
      </c>
      <c r="T743">
        <v>-0.60730399999999995</v>
      </c>
      <c r="U743">
        <v>1.23932</v>
      </c>
      <c r="V743">
        <v>-0.62292099999999995</v>
      </c>
    </row>
    <row r="744" spans="2:22" x14ac:dyDescent="0.2">
      <c r="B744">
        <v>7.4</v>
      </c>
      <c r="C744">
        <v>1.12016</v>
      </c>
      <c r="D744">
        <v>-0.157392</v>
      </c>
      <c r="E744">
        <v>1.26033</v>
      </c>
      <c r="F744">
        <v>-0.59942200000000001</v>
      </c>
      <c r="G744">
        <v>1.2409300000000001</v>
      </c>
      <c r="H744">
        <v>-0.609823</v>
      </c>
      <c r="I744">
        <v>1.2460500000000001</v>
      </c>
      <c r="J744">
        <v>-0.606132</v>
      </c>
      <c r="K744">
        <v>1.24482</v>
      </c>
      <c r="L744">
        <v>-0.60680699999999999</v>
      </c>
      <c r="M744">
        <v>1.2450000000000001</v>
      </c>
      <c r="N744">
        <v>-0.60673299999999997</v>
      </c>
      <c r="O744">
        <v>1.24501</v>
      </c>
      <c r="P744">
        <v>-0.60671299999999995</v>
      </c>
      <c r="Q744">
        <v>1.24482</v>
      </c>
      <c r="R744">
        <v>-0.60668900000000003</v>
      </c>
      <c r="S744">
        <v>1.2434400000000001</v>
      </c>
      <c r="T744">
        <v>-0.60732900000000001</v>
      </c>
      <c r="U744">
        <v>1.2390699999999999</v>
      </c>
      <c r="V744">
        <v>-0.62289099999999997</v>
      </c>
    </row>
    <row r="745" spans="2:22" x14ac:dyDescent="0.2">
      <c r="B745">
        <v>7.41</v>
      </c>
      <c r="C745">
        <v>1.1180600000000001</v>
      </c>
      <c r="D745">
        <v>-0.15820100000000001</v>
      </c>
      <c r="E745">
        <v>1.2605500000000001</v>
      </c>
      <c r="F745">
        <v>-0.59952499999999997</v>
      </c>
      <c r="G745">
        <v>1.24071</v>
      </c>
      <c r="H745">
        <v>-0.60983299999999996</v>
      </c>
      <c r="I745">
        <v>1.2459199999999999</v>
      </c>
      <c r="J745">
        <v>-0.60616899999999996</v>
      </c>
      <c r="K745">
        <v>1.2446699999999999</v>
      </c>
      <c r="L745">
        <v>-0.60683799999999999</v>
      </c>
      <c r="M745">
        <v>1.24485</v>
      </c>
      <c r="N745">
        <v>-0.606765</v>
      </c>
      <c r="O745">
        <v>1.2448600000000001</v>
      </c>
      <c r="P745">
        <v>-0.60674499999999998</v>
      </c>
      <c r="Q745">
        <v>1.2446699999999999</v>
      </c>
      <c r="R745">
        <v>-0.60672000000000004</v>
      </c>
      <c r="S745">
        <v>1.2432799999999999</v>
      </c>
      <c r="T745">
        <v>-0.60735399999999995</v>
      </c>
      <c r="U745">
        <v>1.23864</v>
      </c>
      <c r="V745">
        <v>-0.62285999999999997</v>
      </c>
    </row>
    <row r="746" spans="2:22" x14ac:dyDescent="0.2">
      <c r="B746">
        <v>7.42</v>
      </c>
      <c r="C746">
        <v>1.1159600000000001</v>
      </c>
      <c r="D746">
        <v>-0.159002</v>
      </c>
      <c r="E746">
        <v>1.2607699999999999</v>
      </c>
      <c r="F746">
        <v>-0.59962800000000005</v>
      </c>
      <c r="G746">
        <v>1.24048</v>
      </c>
      <c r="H746">
        <v>-0.609842</v>
      </c>
      <c r="I746">
        <v>1.2457800000000001</v>
      </c>
      <c r="J746">
        <v>-0.60620499999999999</v>
      </c>
      <c r="K746">
        <v>1.2445200000000001</v>
      </c>
      <c r="L746">
        <v>-0.60686799999999996</v>
      </c>
      <c r="M746">
        <v>1.2446999999999999</v>
      </c>
      <c r="N746">
        <v>-0.606796</v>
      </c>
      <c r="O746">
        <v>1.24471</v>
      </c>
      <c r="P746">
        <v>-0.60677599999999998</v>
      </c>
      <c r="Q746">
        <v>1.2445200000000001</v>
      </c>
      <c r="R746">
        <v>-0.60675100000000004</v>
      </c>
      <c r="S746">
        <v>1.2431300000000001</v>
      </c>
      <c r="T746">
        <v>-0.607379</v>
      </c>
      <c r="U746">
        <v>1.2383999999999999</v>
      </c>
      <c r="V746">
        <v>-0.62282800000000005</v>
      </c>
    </row>
    <row r="747" spans="2:22" x14ac:dyDescent="0.2">
      <c r="B747">
        <v>7.43</v>
      </c>
      <c r="C747">
        <v>1.1138600000000001</v>
      </c>
      <c r="D747">
        <v>-0.15979299999999999</v>
      </c>
      <c r="E747">
        <v>1.26098</v>
      </c>
      <c r="F747">
        <v>-0.59973200000000004</v>
      </c>
      <c r="G747">
        <v>1.24027</v>
      </c>
      <c r="H747">
        <v>-0.60985100000000003</v>
      </c>
      <c r="I747">
        <v>1.2456499999999999</v>
      </c>
      <c r="J747">
        <v>-0.60624100000000003</v>
      </c>
      <c r="K747">
        <v>1.24437</v>
      </c>
      <c r="L747">
        <v>-0.60689800000000005</v>
      </c>
      <c r="M747">
        <v>1.24455</v>
      </c>
      <c r="N747">
        <v>-0.60682599999999998</v>
      </c>
      <c r="O747">
        <v>1.24457</v>
      </c>
      <c r="P747">
        <v>-0.60680699999999999</v>
      </c>
      <c r="Q747">
        <v>1.24437</v>
      </c>
      <c r="R747">
        <v>-0.60678100000000001</v>
      </c>
      <c r="S747">
        <v>1.2429699999999999</v>
      </c>
      <c r="T747">
        <v>-0.607402</v>
      </c>
      <c r="U747">
        <v>1.23814</v>
      </c>
      <c r="V747">
        <v>-0.62279499999999999</v>
      </c>
    </row>
    <row r="748" spans="2:22" x14ac:dyDescent="0.2">
      <c r="B748">
        <v>7.44</v>
      </c>
      <c r="C748">
        <v>1.1117600000000001</v>
      </c>
      <c r="D748">
        <v>-0.160575</v>
      </c>
      <c r="E748">
        <v>1.2612000000000001</v>
      </c>
      <c r="F748">
        <v>-0.59983600000000004</v>
      </c>
      <c r="G748">
        <v>1.2400500000000001</v>
      </c>
      <c r="H748">
        <v>-0.60985800000000001</v>
      </c>
      <c r="I748">
        <v>1.24552</v>
      </c>
      <c r="J748">
        <v>-0.60627600000000004</v>
      </c>
      <c r="K748">
        <v>1.2442200000000001</v>
      </c>
      <c r="L748">
        <v>-0.60692699999999999</v>
      </c>
      <c r="M748">
        <v>1.24441</v>
      </c>
      <c r="N748">
        <v>-0.60685599999999995</v>
      </c>
      <c r="O748">
        <v>1.2444200000000001</v>
      </c>
      <c r="P748">
        <v>-0.60683699999999996</v>
      </c>
      <c r="Q748">
        <v>1.2442299999999999</v>
      </c>
      <c r="R748">
        <v>-0.60681099999999999</v>
      </c>
      <c r="S748">
        <v>1.24281</v>
      </c>
      <c r="T748">
        <v>-0.60742600000000002</v>
      </c>
      <c r="U748">
        <v>1.2379199999999999</v>
      </c>
      <c r="V748">
        <v>-0.62276200000000004</v>
      </c>
    </row>
    <row r="749" spans="2:22" x14ac:dyDescent="0.2">
      <c r="B749">
        <v>7.45</v>
      </c>
      <c r="C749">
        <v>1.1096600000000001</v>
      </c>
      <c r="D749">
        <v>-0.16134799999999999</v>
      </c>
      <c r="E749">
        <v>1.2614099999999999</v>
      </c>
      <c r="F749">
        <v>-0.59994099999999995</v>
      </c>
      <c r="G749">
        <v>1.23983</v>
      </c>
      <c r="H749">
        <v>-0.60986499999999999</v>
      </c>
      <c r="I749">
        <v>1.24539</v>
      </c>
      <c r="J749">
        <v>-0.60631100000000004</v>
      </c>
      <c r="K749">
        <v>1.2440800000000001</v>
      </c>
      <c r="L749">
        <v>-0.60695600000000005</v>
      </c>
      <c r="M749">
        <v>1.24427</v>
      </c>
      <c r="N749">
        <v>-0.60688600000000004</v>
      </c>
      <c r="O749">
        <v>1.2442800000000001</v>
      </c>
      <c r="P749">
        <v>-0.60686600000000002</v>
      </c>
      <c r="Q749">
        <v>1.2440800000000001</v>
      </c>
      <c r="R749">
        <v>-0.60684000000000005</v>
      </c>
      <c r="S749">
        <v>1.2426600000000001</v>
      </c>
      <c r="T749">
        <v>-0.60744799999999999</v>
      </c>
      <c r="U749">
        <v>1.2376799999999999</v>
      </c>
      <c r="V749">
        <v>-0.62272700000000003</v>
      </c>
    </row>
    <row r="750" spans="2:22" x14ac:dyDescent="0.2">
      <c r="B750">
        <v>7.46</v>
      </c>
      <c r="C750">
        <v>1.1075600000000001</v>
      </c>
      <c r="D750">
        <v>-0.16211200000000001</v>
      </c>
      <c r="E750">
        <v>1.26163</v>
      </c>
      <c r="F750">
        <v>-0.60004599999999997</v>
      </c>
      <c r="G750">
        <v>1.2396199999999999</v>
      </c>
      <c r="H750">
        <v>-0.60987100000000005</v>
      </c>
      <c r="I750">
        <v>1.24526</v>
      </c>
      <c r="J750">
        <v>-0.60634500000000002</v>
      </c>
      <c r="K750">
        <v>1.24393</v>
      </c>
      <c r="L750">
        <v>-0.60698399999999997</v>
      </c>
      <c r="M750">
        <v>1.2441199999999999</v>
      </c>
      <c r="N750">
        <v>-0.60691499999999998</v>
      </c>
      <c r="O750">
        <v>1.24414</v>
      </c>
      <c r="P750">
        <v>-0.60689499999999996</v>
      </c>
      <c r="Q750">
        <v>1.24394</v>
      </c>
      <c r="R750">
        <v>-0.60686799999999996</v>
      </c>
      <c r="S750">
        <v>1.2424999999999999</v>
      </c>
      <c r="T750">
        <v>-0.60746999999999995</v>
      </c>
      <c r="U750">
        <v>1.23729</v>
      </c>
      <c r="V750">
        <v>-0.62269200000000002</v>
      </c>
    </row>
    <row r="751" spans="2:22" x14ac:dyDescent="0.2">
      <c r="B751">
        <v>7.47</v>
      </c>
      <c r="C751">
        <v>1.1054600000000001</v>
      </c>
      <c r="D751">
        <v>-0.16286800000000001</v>
      </c>
      <c r="E751">
        <v>1.2618400000000001</v>
      </c>
      <c r="F751">
        <v>-0.60015200000000002</v>
      </c>
      <c r="G751">
        <v>1.2394099999999999</v>
      </c>
      <c r="H751">
        <v>-0.609877</v>
      </c>
      <c r="I751">
        <v>1.2451300000000001</v>
      </c>
      <c r="J751">
        <v>-0.606379</v>
      </c>
      <c r="K751">
        <v>1.24379</v>
      </c>
      <c r="L751">
        <v>-0.607012</v>
      </c>
      <c r="M751">
        <v>1.2439800000000001</v>
      </c>
      <c r="N751">
        <v>-0.60694300000000001</v>
      </c>
      <c r="O751">
        <v>1.244</v>
      </c>
      <c r="P751">
        <v>-0.60692400000000002</v>
      </c>
      <c r="Q751">
        <v>1.2438</v>
      </c>
      <c r="R751">
        <v>-0.60689599999999999</v>
      </c>
      <c r="S751">
        <v>1.2423500000000001</v>
      </c>
      <c r="T751">
        <v>-0.60749200000000003</v>
      </c>
      <c r="U751">
        <v>1.23699</v>
      </c>
      <c r="V751">
        <v>-0.62265599999999999</v>
      </c>
    </row>
    <row r="752" spans="2:22" x14ac:dyDescent="0.2">
      <c r="B752">
        <v>7.48</v>
      </c>
      <c r="C752">
        <v>1.1033599999999999</v>
      </c>
      <c r="D752">
        <v>-0.16361400000000001</v>
      </c>
      <c r="E752">
        <v>1.2620499999999999</v>
      </c>
      <c r="F752">
        <v>-0.60025799999999996</v>
      </c>
      <c r="G752">
        <v>1.2392000000000001</v>
      </c>
      <c r="H752">
        <v>-0.60988100000000001</v>
      </c>
      <c r="I752">
        <v>1.24501</v>
      </c>
      <c r="J752">
        <v>-0.60641199999999995</v>
      </c>
      <c r="K752">
        <v>1.2436499999999999</v>
      </c>
      <c r="L752">
        <v>-0.607039</v>
      </c>
      <c r="M752">
        <v>1.2438400000000001</v>
      </c>
      <c r="N752">
        <v>-0.60697100000000004</v>
      </c>
      <c r="O752">
        <v>1.24386</v>
      </c>
      <c r="P752">
        <v>-0.60695200000000005</v>
      </c>
      <c r="Q752">
        <v>1.24366</v>
      </c>
      <c r="R752">
        <v>-0.60692299999999999</v>
      </c>
      <c r="S752">
        <v>1.2422</v>
      </c>
      <c r="T752">
        <v>-0.60751299999999997</v>
      </c>
      <c r="U752">
        <v>1.2368600000000001</v>
      </c>
      <c r="V752">
        <v>-0.62261900000000003</v>
      </c>
    </row>
    <row r="753" spans="2:22" x14ac:dyDescent="0.2">
      <c r="B753">
        <v>7.49</v>
      </c>
      <c r="C753">
        <v>1.1012599999999999</v>
      </c>
      <c r="D753">
        <v>-0.164351</v>
      </c>
      <c r="E753">
        <v>1.2622599999999999</v>
      </c>
      <c r="F753">
        <v>-0.60036400000000001</v>
      </c>
      <c r="G753">
        <v>1.2390000000000001</v>
      </c>
      <c r="H753">
        <v>-0.60988500000000001</v>
      </c>
      <c r="I753">
        <v>1.24488</v>
      </c>
      <c r="J753">
        <v>-0.60644500000000001</v>
      </c>
      <c r="K753">
        <v>1.2435099999999999</v>
      </c>
      <c r="L753">
        <v>-0.60706499999999997</v>
      </c>
      <c r="M753">
        <v>1.2437100000000001</v>
      </c>
      <c r="N753">
        <v>-0.60699800000000004</v>
      </c>
      <c r="O753">
        <v>1.2437199999999999</v>
      </c>
      <c r="P753">
        <v>-0.60697900000000005</v>
      </c>
      <c r="Q753">
        <v>1.24352</v>
      </c>
      <c r="R753">
        <v>-0.60694999999999999</v>
      </c>
      <c r="S753">
        <v>1.2420500000000001</v>
      </c>
      <c r="T753">
        <v>-0.60753299999999999</v>
      </c>
      <c r="U753">
        <v>1.2365999999999999</v>
      </c>
      <c r="V753">
        <v>-0.62258199999999997</v>
      </c>
    </row>
    <row r="754" spans="2:22" x14ac:dyDescent="0.2">
      <c r="B754">
        <v>7.5</v>
      </c>
      <c r="C754">
        <v>1.0991599999999999</v>
      </c>
      <c r="D754">
        <v>-0.165079</v>
      </c>
      <c r="E754">
        <v>1.26248</v>
      </c>
      <c r="F754">
        <v>-0.60047099999999998</v>
      </c>
      <c r="G754">
        <v>1.2387900000000001</v>
      </c>
      <c r="H754">
        <v>-0.60988900000000001</v>
      </c>
      <c r="I754">
        <v>1.2447600000000001</v>
      </c>
      <c r="J754">
        <v>-0.60647700000000004</v>
      </c>
      <c r="K754">
        <v>1.2433700000000001</v>
      </c>
      <c r="L754">
        <v>-0.60709100000000005</v>
      </c>
      <c r="M754">
        <v>1.2435700000000001</v>
      </c>
      <c r="N754">
        <v>-0.60702500000000004</v>
      </c>
      <c r="O754">
        <v>1.2435799999999999</v>
      </c>
      <c r="P754">
        <v>-0.60700600000000005</v>
      </c>
      <c r="Q754">
        <v>1.24339</v>
      </c>
      <c r="R754">
        <v>-0.60697699999999999</v>
      </c>
      <c r="S754">
        <v>1.2419</v>
      </c>
      <c r="T754">
        <v>-0.60755300000000001</v>
      </c>
      <c r="U754">
        <v>1.23631</v>
      </c>
      <c r="V754">
        <v>-0.62254399999999999</v>
      </c>
    </row>
    <row r="755" spans="2:22" x14ac:dyDescent="0.2">
      <c r="B755">
        <v>7.51</v>
      </c>
      <c r="C755">
        <v>1.0970500000000001</v>
      </c>
      <c r="D755">
        <v>-0.165798</v>
      </c>
      <c r="E755">
        <v>1.2626900000000001</v>
      </c>
      <c r="F755">
        <v>-0.60057799999999995</v>
      </c>
      <c r="G755">
        <v>1.2385900000000001</v>
      </c>
      <c r="H755">
        <v>-0.60989099999999996</v>
      </c>
      <c r="I755">
        <v>1.24464</v>
      </c>
      <c r="J755">
        <v>-0.60650899999999996</v>
      </c>
      <c r="K755">
        <v>1.2432300000000001</v>
      </c>
      <c r="L755">
        <v>-0.60711599999999999</v>
      </c>
      <c r="M755">
        <v>1.24343</v>
      </c>
      <c r="N755">
        <v>-0.60705100000000001</v>
      </c>
      <c r="O755">
        <v>1.2434499999999999</v>
      </c>
      <c r="P755">
        <v>-0.60703200000000002</v>
      </c>
      <c r="Q755">
        <v>1.24325</v>
      </c>
      <c r="R755">
        <v>-0.60700200000000004</v>
      </c>
      <c r="S755">
        <v>1.24176</v>
      </c>
      <c r="T755">
        <v>-0.607572</v>
      </c>
      <c r="U755">
        <v>1.2359500000000001</v>
      </c>
      <c r="V755">
        <v>-0.62250399999999995</v>
      </c>
    </row>
    <row r="756" spans="2:22" x14ac:dyDescent="0.2">
      <c r="B756">
        <v>7.52</v>
      </c>
      <c r="C756">
        <v>1.0949500000000001</v>
      </c>
      <c r="D756">
        <v>-0.16650799999999999</v>
      </c>
      <c r="E756">
        <v>1.2628999999999999</v>
      </c>
      <c r="F756">
        <v>-0.60068600000000005</v>
      </c>
      <c r="G756">
        <v>1.2383900000000001</v>
      </c>
      <c r="H756">
        <v>-0.60989300000000002</v>
      </c>
      <c r="I756">
        <v>1.2445200000000001</v>
      </c>
      <c r="J756">
        <v>-0.60653999999999997</v>
      </c>
      <c r="K756">
        <v>1.2431000000000001</v>
      </c>
      <c r="L756">
        <v>-0.60714100000000004</v>
      </c>
      <c r="M756">
        <v>1.2433000000000001</v>
      </c>
      <c r="N756">
        <v>-0.60707699999999998</v>
      </c>
      <c r="O756">
        <v>1.24332</v>
      </c>
      <c r="P756">
        <v>-0.60705799999999999</v>
      </c>
      <c r="Q756">
        <v>1.24312</v>
      </c>
      <c r="R756">
        <v>-0.60702800000000001</v>
      </c>
      <c r="S756">
        <v>1.2416100000000001</v>
      </c>
      <c r="T756">
        <v>-0.60759099999999999</v>
      </c>
      <c r="U756">
        <v>1.2357800000000001</v>
      </c>
      <c r="V756">
        <v>-0.62246400000000002</v>
      </c>
    </row>
    <row r="757" spans="2:22" x14ac:dyDescent="0.2">
      <c r="B757">
        <v>7.53</v>
      </c>
      <c r="C757">
        <v>1.09284</v>
      </c>
      <c r="D757">
        <v>-0.16721</v>
      </c>
      <c r="E757">
        <v>1.26311</v>
      </c>
      <c r="F757">
        <v>-0.60079400000000005</v>
      </c>
      <c r="G757">
        <v>1.2381899999999999</v>
      </c>
      <c r="H757">
        <v>-0.60989400000000005</v>
      </c>
      <c r="I757">
        <v>1.2444</v>
      </c>
      <c r="J757">
        <v>-0.60657099999999997</v>
      </c>
      <c r="K757">
        <v>1.2429600000000001</v>
      </c>
      <c r="L757">
        <v>-0.60716599999999998</v>
      </c>
      <c r="M757">
        <v>1.2431700000000001</v>
      </c>
      <c r="N757">
        <v>-0.60710200000000003</v>
      </c>
      <c r="O757">
        <v>1.24318</v>
      </c>
      <c r="P757">
        <v>-0.60708300000000004</v>
      </c>
      <c r="Q757">
        <v>1.24298</v>
      </c>
      <c r="R757">
        <v>-0.60705200000000004</v>
      </c>
      <c r="S757">
        <v>1.2414700000000001</v>
      </c>
      <c r="T757">
        <v>-0.60760899999999995</v>
      </c>
      <c r="U757">
        <v>1.23546</v>
      </c>
      <c r="V757">
        <v>-0.62242399999999998</v>
      </c>
    </row>
    <row r="758" spans="2:22" x14ac:dyDescent="0.2">
      <c r="B758">
        <v>7.54</v>
      </c>
      <c r="C758">
        <v>1.09074</v>
      </c>
      <c r="D758">
        <v>-0.167902</v>
      </c>
      <c r="E758">
        <v>1.26332</v>
      </c>
      <c r="F758">
        <v>-0.60090200000000005</v>
      </c>
      <c r="G758">
        <v>1.2379899999999999</v>
      </c>
      <c r="H758">
        <v>-0.60989499999999996</v>
      </c>
      <c r="I758">
        <v>1.2442800000000001</v>
      </c>
      <c r="J758">
        <v>-0.60660099999999995</v>
      </c>
      <c r="K758">
        <v>1.2428300000000001</v>
      </c>
      <c r="L758">
        <v>-0.60718899999999998</v>
      </c>
      <c r="M758">
        <v>1.2430399999999999</v>
      </c>
      <c r="N758">
        <v>-0.60712699999999997</v>
      </c>
      <c r="O758">
        <v>1.24305</v>
      </c>
      <c r="P758">
        <v>-0.60710799999999998</v>
      </c>
      <c r="Q758">
        <v>1.24285</v>
      </c>
      <c r="R758">
        <v>-0.60707699999999998</v>
      </c>
      <c r="S758">
        <v>1.24132</v>
      </c>
      <c r="T758">
        <v>-0.60762700000000003</v>
      </c>
      <c r="U758">
        <v>1.23505</v>
      </c>
      <c r="V758">
        <v>-0.62238199999999999</v>
      </c>
    </row>
    <row r="759" spans="2:22" x14ac:dyDescent="0.2">
      <c r="B759">
        <v>7.55</v>
      </c>
      <c r="C759">
        <v>1.08863</v>
      </c>
      <c r="D759">
        <v>-0.16858600000000001</v>
      </c>
      <c r="E759">
        <v>1.26353</v>
      </c>
      <c r="F759">
        <v>-0.60101099999999996</v>
      </c>
      <c r="G759">
        <v>1.2378</v>
      </c>
      <c r="H759">
        <v>-0.60989499999999996</v>
      </c>
      <c r="I759">
        <v>1.2441599999999999</v>
      </c>
      <c r="J759">
        <v>-0.60663100000000003</v>
      </c>
      <c r="K759">
        <v>1.2426999999999999</v>
      </c>
      <c r="L759">
        <v>-0.607213</v>
      </c>
      <c r="M759">
        <v>1.24291</v>
      </c>
      <c r="N759">
        <v>-0.607151</v>
      </c>
      <c r="O759">
        <v>1.2429300000000001</v>
      </c>
      <c r="P759">
        <v>-0.60713200000000001</v>
      </c>
      <c r="Q759">
        <v>1.24272</v>
      </c>
      <c r="R759">
        <v>-0.60709999999999997</v>
      </c>
      <c r="S759">
        <v>1.2411799999999999</v>
      </c>
      <c r="T759">
        <v>-0.60764399999999996</v>
      </c>
      <c r="U759">
        <v>1.23505</v>
      </c>
      <c r="V759">
        <v>-0.62234</v>
      </c>
    </row>
    <row r="760" spans="2:22" x14ac:dyDescent="0.2">
      <c r="B760">
        <v>7.56</v>
      </c>
      <c r="C760">
        <v>1.0865199999999999</v>
      </c>
      <c r="D760">
        <v>-0.16925999999999999</v>
      </c>
      <c r="E760">
        <v>1.2637400000000001</v>
      </c>
      <c r="F760">
        <v>-0.60111999999999999</v>
      </c>
      <c r="G760">
        <v>1.2376100000000001</v>
      </c>
      <c r="H760">
        <v>-0.60989400000000005</v>
      </c>
      <c r="I760">
        <v>1.2440500000000001</v>
      </c>
      <c r="J760">
        <v>-0.60665999999999998</v>
      </c>
      <c r="K760">
        <v>1.24257</v>
      </c>
      <c r="L760">
        <v>-0.607236</v>
      </c>
      <c r="M760">
        <v>1.24278</v>
      </c>
      <c r="N760">
        <v>-0.60717500000000002</v>
      </c>
      <c r="O760">
        <v>1.2427999999999999</v>
      </c>
      <c r="P760">
        <v>-0.60715600000000003</v>
      </c>
      <c r="Q760">
        <v>1.2425900000000001</v>
      </c>
      <c r="R760">
        <v>-0.60712299999999997</v>
      </c>
      <c r="S760">
        <v>1.2410399999999999</v>
      </c>
      <c r="T760">
        <v>-0.60765999999999998</v>
      </c>
      <c r="U760">
        <v>1.2347300000000001</v>
      </c>
      <c r="V760">
        <v>-0.62229699999999999</v>
      </c>
    </row>
    <row r="761" spans="2:22" x14ac:dyDescent="0.2">
      <c r="B761">
        <v>7.57</v>
      </c>
      <c r="C761">
        <v>1.0844100000000001</v>
      </c>
      <c r="D761">
        <v>-0.16992599999999999</v>
      </c>
      <c r="E761">
        <v>1.2639400000000001</v>
      </c>
      <c r="F761">
        <v>-0.60123000000000004</v>
      </c>
      <c r="G761">
        <v>1.23742</v>
      </c>
      <c r="H761">
        <v>-0.60989300000000002</v>
      </c>
      <c r="I761">
        <v>1.24393</v>
      </c>
      <c r="J761">
        <v>-0.60668900000000003</v>
      </c>
      <c r="K761">
        <v>1.24244</v>
      </c>
      <c r="L761">
        <v>-0.60725799999999996</v>
      </c>
      <c r="M761">
        <v>1.24265</v>
      </c>
      <c r="N761">
        <v>-0.60719800000000002</v>
      </c>
      <c r="O761">
        <v>1.2426699999999999</v>
      </c>
      <c r="P761">
        <v>-0.60718000000000005</v>
      </c>
      <c r="Q761">
        <v>1.24247</v>
      </c>
      <c r="R761">
        <v>-0.60714599999999996</v>
      </c>
      <c r="S761">
        <v>1.2408999999999999</v>
      </c>
      <c r="T761">
        <v>-0.60767700000000002</v>
      </c>
      <c r="U761">
        <v>1.2343900000000001</v>
      </c>
      <c r="V761">
        <v>-0.62225299999999995</v>
      </c>
    </row>
    <row r="762" spans="2:22" x14ac:dyDescent="0.2">
      <c r="B762">
        <v>7.58</v>
      </c>
      <c r="C762">
        <v>1.0823</v>
      </c>
      <c r="D762">
        <v>-0.17058400000000001</v>
      </c>
      <c r="E762">
        <v>1.2641500000000001</v>
      </c>
      <c r="F762">
        <v>-0.60133999999999999</v>
      </c>
      <c r="G762">
        <v>1.2372300000000001</v>
      </c>
      <c r="H762">
        <v>-0.60989099999999996</v>
      </c>
      <c r="I762">
        <v>1.2438199999999999</v>
      </c>
      <c r="J762">
        <v>-0.60671699999999995</v>
      </c>
      <c r="K762">
        <v>1.24231</v>
      </c>
      <c r="L762">
        <v>-0.60728000000000004</v>
      </c>
      <c r="M762">
        <v>1.2425299999999999</v>
      </c>
      <c r="N762">
        <v>-0.60722100000000001</v>
      </c>
      <c r="O762">
        <v>1.24255</v>
      </c>
      <c r="P762">
        <v>-0.60720200000000002</v>
      </c>
      <c r="Q762">
        <v>1.24234</v>
      </c>
      <c r="R762">
        <v>-0.60716800000000004</v>
      </c>
      <c r="S762">
        <v>1.2407699999999999</v>
      </c>
      <c r="T762">
        <v>-0.60769200000000001</v>
      </c>
      <c r="U762">
        <v>1.2342599999999999</v>
      </c>
      <c r="V762">
        <v>-0.62220900000000001</v>
      </c>
    </row>
    <row r="763" spans="2:22" x14ac:dyDescent="0.2">
      <c r="B763">
        <v>7.59</v>
      </c>
      <c r="C763">
        <v>1.08019</v>
      </c>
      <c r="D763">
        <v>-0.171232</v>
      </c>
      <c r="E763">
        <v>1.2643599999999999</v>
      </c>
      <c r="F763">
        <v>-0.60145000000000004</v>
      </c>
      <c r="G763">
        <v>1.2370399999999999</v>
      </c>
      <c r="H763">
        <v>-0.60988799999999999</v>
      </c>
      <c r="I763">
        <v>1.2437100000000001</v>
      </c>
      <c r="J763">
        <v>-0.60674499999999998</v>
      </c>
      <c r="K763">
        <v>1.2421899999999999</v>
      </c>
      <c r="L763">
        <v>-0.60730099999999998</v>
      </c>
      <c r="M763">
        <v>1.2423999999999999</v>
      </c>
      <c r="N763">
        <v>-0.60724299999999998</v>
      </c>
      <c r="O763">
        <v>1.2424200000000001</v>
      </c>
      <c r="P763">
        <v>-0.60722500000000001</v>
      </c>
      <c r="Q763">
        <v>1.24221</v>
      </c>
      <c r="R763">
        <v>-0.60719000000000001</v>
      </c>
      <c r="S763">
        <v>1.2406299999999999</v>
      </c>
      <c r="T763">
        <v>-0.607707</v>
      </c>
      <c r="U763">
        <v>1.2339899999999999</v>
      </c>
      <c r="V763">
        <v>-0.62216400000000005</v>
      </c>
    </row>
    <row r="764" spans="2:22" x14ac:dyDescent="0.2">
      <c r="B764">
        <v>7.6</v>
      </c>
      <c r="C764">
        <v>1.0780799999999999</v>
      </c>
      <c r="D764">
        <v>-0.171872</v>
      </c>
      <c r="E764">
        <v>1.26457</v>
      </c>
      <c r="F764">
        <v>-0.60156100000000001</v>
      </c>
      <c r="G764">
        <v>1.2368600000000001</v>
      </c>
      <c r="H764">
        <v>-0.60988500000000001</v>
      </c>
      <c r="I764">
        <v>1.2436</v>
      </c>
      <c r="J764">
        <v>-0.60677199999999998</v>
      </c>
      <c r="K764">
        <v>1.2420599999999999</v>
      </c>
      <c r="L764">
        <v>-0.60732200000000003</v>
      </c>
      <c r="M764">
        <v>1.2422800000000001</v>
      </c>
      <c r="N764">
        <v>-0.60726500000000005</v>
      </c>
      <c r="O764">
        <v>1.2423</v>
      </c>
      <c r="P764">
        <v>-0.60724699999999998</v>
      </c>
      <c r="Q764">
        <v>1.2420899999999999</v>
      </c>
      <c r="R764">
        <v>-0.60721199999999997</v>
      </c>
      <c r="S764">
        <v>1.2404999999999999</v>
      </c>
      <c r="T764">
        <v>-0.60772199999999998</v>
      </c>
      <c r="U764">
        <v>1.2335799999999999</v>
      </c>
      <c r="V764">
        <v>-0.62211799999999995</v>
      </c>
    </row>
    <row r="765" spans="2:22" x14ac:dyDescent="0.2">
      <c r="B765">
        <v>7.61</v>
      </c>
      <c r="C765">
        <v>1.0759700000000001</v>
      </c>
      <c r="D765">
        <v>-0.17250299999999999</v>
      </c>
      <c r="E765">
        <v>1.2647699999999999</v>
      </c>
      <c r="F765">
        <v>-0.60167300000000001</v>
      </c>
      <c r="G765">
        <v>1.2366699999999999</v>
      </c>
      <c r="H765">
        <v>-0.60988100000000001</v>
      </c>
      <c r="I765">
        <v>1.24349</v>
      </c>
      <c r="J765">
        <v>-0.60679899999999998</v>
      </c>
      <c r="K765">
        <v>1.24194</v>
      </c>
      <c r="L765">
        <v>-0.60734299999999997</v>
      </c>
      <c r="M765">
        <v>1.2421599999999999</v>
      </c>
      <c r="N765">
        <v>-0.60728599999999999</v>
      </c>
      <c r="O765">
        <v>1.2421800000000001</v>
      </c>
      <c r="P765">
        <v>-0.60726800000000003</v>
      </c>
      <c r="Q765">
        <v>1.24197</v>
      </c>
      <c r="R765">
        <v>-0.60723199999999999</v>
      </c>
      <c r="S765">
        <v>1.2403599999999999</v>
      </c>
      <c r="T765">
        <v>-0.60773600000000005</v>
      </c>
      <c r="U765">
        <v>1.2333499999999999</v>
      </c>
      <c r="V765">
        <v>-0.62207100000000004</v>
      </c>
    </row>
    <row r="766" spans="2:22" x14ac:dyDescent="0.2">
      <c r="B766">
        <v>7.62</v>
      </c>
      <c r="C766">
        <v>1.07386</v>
      </c>
      <c r="D766">
        <v>-0.173125</v>
      </c>
      <c r="E766">
        <v>1.26498</v>
      </c>
      <c r="F766">
        <v>-0.60178399999999999</v>
      </c>
      <c r="G766">
        <v>1.2364900000000001</v>
      </c>
      <c r="H766">
        <v>-0.609877</v>
      </c>
      <c r="I766">
        <v>1.2433799999999999</v>
      </c>
      <c r="J766">
        <v>-0.60682599999999998</v>
      </c>
      <c r="K766">
        <v>1.2418199999999999</v>
      </c>
      <c r="L766">
        <v>-0.60736299999999999</v>
      </c>
      <c r="M766">
        <v>1.24204</v>
      </c>
      <c r="N766">
        <v>-0.60730700000000004</v>
      </c>
      <c r="O766">
        <v>1.2420599999999999</v>
      </c>
      <c r="P766">
        <v>-0.60728899999999997</v>
      </c>
      <c r="Q766">
        <v>1.2418499999999999</v>
      </c>
      <c r="R766">
        <v>-0.60725300000000004</v>
      </c>
      <c r="S766">
        <v>1.2402299999999999</v>
      </c>
      <c r="T766">
        <v>-0.60775000000000001</v>
      </c>
      <c r="U766">
        <v>1.23315</v>
      </c>
      <c r="V766">
        <v>-0.62202400000000002</v>
      </c>
    </row>
    <row r="767" spans="2:22" x14ac:dyDescent="0.2">
      <c r="B767">
        <v>7.63</v>
      </c>
      <c r="C767">
        <v>1.0717399999999999</v>
      </c>
      <c r="D767">
        <v>-0.173738</v>
      </c>
      <c r="E767">
        <v>1.26518</v>
      </c>
      <c r="F767">
        <v>-0.60189599999999999</v>
      </c>
      <c r="G767">
        <v>1.23631</v>
      </c>
      <c r="H767">
        <v>-0.60987199999999997</v>
      </c>
      <c r="I767">
        <v>1.2432700000000001</v>
      </c>
      <c r="J767">
        <v>-0.60685199999999995</v>
      </c>
      <c r="K767">
        <v>1.2417</v>
      </c>
      <c r="L767">
        <v>-0.60738199999999998</v>
      </c>
      <c r="M767">
        <v>1.2419199999999999</v>
      </c>
      <c r="N767">
        <v>-0.60732799999999998</v>
      </c>
      <c r="O767">
        <v>1.24194</v>
      </c>
      <c r="P767">
        <v>-0.60731000000000002</v>
      </c>
      <c r="Q767">
        <v>1.24173</v>
      </c>
      <c r="R767">
        <v>-0.60727299999999995</v>
      </c>
      <c r="S767">
        <v>1.2401</v>
      </c>
      <c r="T767">
        <v>-0.60776300000000005</v>
      </c>
      <c r="U767">
        <v>1.2329600000000001</v>
      </c>
      <c r="V767">
        <v>-0.62197499999999994</v>
      </c>
    </row>
    <row r="768" spans="2:22" x14ac:dyDescent="0.2">
      <c r="B768">
        <v>7.64</v>
      </c>
      <c r="C768">
        <v>1.0696300000000001</v>
      </c>
      <c r="D768">
        <v>-0.174343</v>
      </c>
      <c r="E768">
        <v>1.26539</v>
      </c>
      <c r="F768">
        <v>-0.60200900000000002</v>
      </c>
      <c r="G768">
        <v>1.23614</v>
      </c>
      <c r="H768">
        <v>-0.60986600000000002</v>
      </c>
      <c r="I768">
        <v>1.24316</v>
      </c>
      <c r="J768">
        <v>-0.60687800000000003</v>
      </c>
      <c r="K768">
        <v>1.2415799999999999</v>
      </c>
      <c r="L768">
        <v>-0.60740099999999997</v>
      </c>
      <c r="M768">
        <v>1.2418</v>
      </c>
      <c r="N768">
        <v>-0.60734699999999997</v>
      </c>
      <c r="O768">
        <v>1.2418199999999999</v>
      </c>
      <c r="P768">
        <v>-0.60733000000000004</v>
      </c>
      <c r="Q768">
        <v>1.2416100000000001</v>
      </c>
      <c r="R768">
        <v>-0.60729200000000005</v>
      </c>
      <c r="S768">
        <v>1.23997</v>
      </c>
      <c r="T768">
        <v>-0.60777599999999998</v>
      </c>
      <c r="U768">
        <v>1.23271</v>
      </c>
      <c r="V768">
        <v>-0.62192700000000001</v>
      </c>
    </row>
    <row r="769" spans="2:22" x14ac:dyDescent="0.2">
      <c r="B769">
        <v>7.65</v>
      </c>
      <c r="C769">
        <v>1.06751</v>
      </c>
      <c r="D769">
        <v>-0.17493900000000001</v>
      </c>
      <c r="E769">
        <v>1.26559</v>
      </c>
      <c r="F769">
        <v>-0.60212100000000002</v>
      </c>
      <c r="G769">
        <v>1.2359599999999999</v>
      </c>
      <c r="H769">
        <v>-0.60985999999999996</v>
      </c>
      <c r="I769">
        <v>1.2430600000000001</v>
      </c>
      <c r="J769">
        <v>-0.60690299999999997</v>
      </c>
      <c r="K769">
        <v>1.24146</v>
      </c>
      <c r="L769">
        <v>-0.60741999999999996</v>
      </c>
      <c r="M769">
        <v>1.24169</v>
      </c>
      <c r="N769">
        <v>-0.60736699999999999</v>
      </c>
      <c r="O769">
        <v>1.2417100000000001</v>
      </c>
      <c r="P769">
        <v>-0.60734900000000003</v>
      </c>
      <c r="Q769">
        <v>1.24149</v>
      </c>
      <c r="R769">
        <v>-0.60731100000000005</v>
      </c>
      <c r="S769">
        <v>1.2398400000000001</v>
      </c>
      <c r="T769">
        <v>-0.60778799999999999</v>
      </c>
      <c r="U769">
        <v>1.2323200000000001</v>
      </c>
      <c r="V769">
        <v>-0.62187700000000001</v>
      </c>
    </row>
    <row r="770" spans="2:22" x14ac:dyDescent="0.2">
      <c r="B770">
        <v>7.66</v>
      </c>
      <c r="C770">
        <v>1.0653999999999999</v>
      </c>
      <c r="D770">
        <v>-0.17552699999999999</v>
      </c>
      <c r="E770">
        <v>1.2658</v>
      </c>
      <c r="F770">
        <v>-0.60223499999999996</v>
      </c>
      <c r="G770">
        <v>1.2357899999999999</v>
      </c>
      <c r="H770">
        <v>-0.60985299999999998</v>
      </c>
      <c r="I770">
        <v>1.24295</v>
      </c>
      <c r="J770">
        <v>-0.60692800000000002</v>
      </c>
      <c r="K770">
        <v>1.2413400000000001</v>
      </c>
      <c r="L770">
        <v>-0.60743800000000003</v>
      </c>
      <c r="M770">
        <v>1.2415700000000001</v>
      </c>
      <c r="N770">
        <v>-0.60738599999999998</v>
      </c>
      <c r="O770">
        <v>1.24159</v>
      </c>
      <c r="P770">
        <v>-0.60736900000000005</v>
      </c>
      <c r="Q770">
        <v>1.2413799999999999</v>
      </c>
      <c r="R770">
        <v>-0.60733000000000004</v>
      </c>
      <c r="S770">
        <v>1.2397100000000001</v>
      </c>
      <c r="T770">
        <v>-0.60780000000000001</v>
      </c>
      <c r="U770">
        <v>1.23214</v>
      </c>
      <c r="V770">
        <v>-0.62182700000000002</v>
      </c>
    </row>
    <row r="771" spans="2:22" x14ac:dyDescent="0.2">
      <c r="B771">
        <v>7.67</v>
      </c>
      <c r="C771">
        <v>1.06328</v>
      </c>
      <c r="D771">
        <v>-0.17610600000000001</v>
      </c>
      <c r="E771">
        <v>1.266</v>
      </c>
      <c r="F771">
        <v>-0.60234799999999999</v>
      </c>
      <c r="G771">
        <v>1.2356199999999999</v>
      </c>
      <c r="H771">
        <v>-0.609846</v>
      </c>
      <c r="I771">
        <v>1.24285</v>
      </c>
      <c r="J771">
        <v>-0.60695299999999996</v>
      </c>
      <c r="K771">
        <v>1.2412300000000001</v>
      </c>
      <c r="L771">
        <v>-0.607456</v>
      </c>
      <c r="M771">
        <v>1.24146</v>
      </c>
      <c r="N771">
        <v>-0.60740499999999997</v>
      </c>
      <c r="O771">
        <v>1.2414799999999999</v>
      </c>
      <c r="P771">
        <v>-0.60738700000000001</v>
      </c>
      <c r="Q771">
        <v>1.2412700000000001</v>
      </c>
      <c r="R771">
        <v>-0.607348</v>
      </c>
      <c r="S771">
        <v>1.23959</v>
      </c>
      <c r="T771">
        <v>-0.60781099999999999</v>
      </c>
      <c r="U771">
        <v>1.2318199999999999</v>
      </c>
      <c r="V771">
        <v>-0.621776</v>
      </c>
    </row>
    <row r="772" spans="2:22" x14ac:dyDescent="0.2">
      <c r="B772">
        <v>7.68</v>
      </c>
      <c r="C772">
        <v>1.0611600000000001</v>
      </c>
      <c r="D772">
        <v>-0.176676</v>
      </c>
      <c r="E772">
        <v>1.2662</v>
      </c>
      <c r="F772">
        <v>-0.60246200000000005</v>
      </c>
      <c r="G772">
        <v>1.2354499999999999</v>
      </c>
      <c r="H772">
        <v>-0.60983799999999999</v>
      </c>
      <c r="I772">
        <v>1.24275</v>
      </c>
      <c r="J772">
        <v>-0.60697699999999999</v>
      </c>
      <c r="K772">
        <v>1.2411099999999999</v>
      </c>
      <c r="L772">
        <v>-0.60747300000000004</v>
      </c>
      <c r="M772">
        <v>1.24135</v>
      </c>
      <c r="N772">
        <v>-0.60742300000000005</v>
      </c>
      <c r="O772">
        <v>1.2413700000000001</v>
      </c>
      <c r="P772">
        <v>-0.607406</v>
      </c>
      <c r="Q772">
        <v>1.24115</v>
      </c>
      <c r="R772">
        <v>-0.60736599999999996</v>
      </c>
      <c r="S772">
        <v>1.23946</v>
      </c>
      <c r="T772">
        <v>-0.60782199999999997</v>
      </c>
      <c r="U772">
        <v>1.2317100000000001</v>
      </c>
      <c r="V772">
        <v>-0.62172400000000005</v>
      </c>
    </row>
    <row r="773" spans="2:22" x14ac:dyDescent="0.2">
      <c r="B773">
        <v>7.69</v>
      </c>
      <c r="C773">
        <v>1.05904</v>
      </c>
      <c r="D773">
        <v>-0.17723800000000001</v>
      </c>
      <c r="E773">
        <v>1.2664</v>
      </c>
      <c r="F773">
        <v>-0.602576</v>
      </c>
      <c r="G773">
        <v>1.2352799999999999</v>
      </c>
      <c r="H773">
        <v>-0.60982999999999998</v>
      </c>
      <c r="I773">
        <v>1.24265</v>
      </c>
      <c r="J773">
        <v>-0.60700100000000001</v>
      </c>
      <c r="K773">
        <v>1.2410000000000001</v>
      </c>
      <c r="L773">
        <v>-0.60748999999999997</v>
      </c>
      <c r="M773">
        <v>1.2412399999999999</v>
      </c>
      <c r="N773">
        <v>-0.60744100000000001</v>
      </c>
      <c r="O773">
        <v>1.24126</v>
      </c>
      <c r="P773">
        <v>-0.60742399999999996</v>
      </c>
      <c r="Q773">
        <v>1.2410399999999999</v>
      </c>
      <c r="R773">
        <v>-0.60738300000000001</v>
      </c>
      <c r="S773">
        <v>1.2393400000000001</v>
      </c>
      <c r="T773">
        <v>-0.60783299999999996</v>
      </c>
      <c r="U773">
        <v>1.2314000000000001</v>
      </c>
      <c r="V773">
        <v>-0.621672</v>
      </c>
    </row>
    <row r="774" spans="2:22" x14ac:dyDescent="0.2">
      <c r="B774">
        <v>7.7</v>
      </c>
      <c r="C774">
        <v>1.0569200000000001</v>
      </c>
      <c r="D774">
        <v>-0.177791</v>
      </c>
      <c r="E774">
        <v>1.2665999999999999</v>
      </c>
      <c r="F774">
        <v>-0.60269099999999998</v>
      </c>
      <c r="G774">
        <v>1.23512</v>
      </c>
      <c r="H774">
        <v>-0.60982099999999995</v>
      </c>
      <c r="I774">
        <v>1.24255</v>
      </c>
      <c r="J774">
        <v>-0.60702400000000001</v>
      </c>
      <c r="K774">
        <v>1.24089</v>
      </c>
      <c r="L774">
        <v>-0.60750700000000002</v>
      </c>
      <c r="M774">
        <v>1.2411300000000001</v>
      </c>
      <c r="N774">
        <v>-0.60745800000000005</v>
      </c>
      <c r="O774">
        <v>1.24115</v>
      </c>
      <c r="P774">
        <v>-0.60744100000000001</v>
      </c>
      <c r="Q774">
        <v>1.2409300000000001</v>
      </c>
      <c r="R774">
        <v>-0.60740000000000005</v>
      </c>
      <c r="S774">
        <v>1.23922</v>
      </c>
      <c r="T774">
        <v>-0.60784300000000002</v>
      </c>
      <c r="U774">
        <v>1.2312000000000001</v>
      </c>
      <c r="V774">
        <v>-0.62161900000000003</v>
      </c>
    </row>
    <row r="775" spans="2:22" x14ac:dyDescent="0.2">
      <c r="B775">
        <v>7.71</v>
      </c>
      <c r="C775">
        <v>1.0547899999999999</v>
      </c>
      <c r="D775">
        <v>-0.17833599999999999</v>
      </c>
      <c r="E775">
        <v>1.26681</v>
      </c>
      <c r="F775">
        <v>-0.60280599999999995</v>
      </c>
      <c r="G775">
        <v>1.23495</v>
      </c>
      <c r="H775">
        <v>-0.60981200000000002</v>
      </c>
      <c r="I775">
        <v>1.2424500000000001</v>
      </c>
      <c r="J775">
        <v>-0.607047</v>
      </c>
      <c r="K775">
        <v>1.24078</v>
      </c>
      <c r="L775">
        <v>-0.60752300000000004</v>
      </c>
      <c r="M775">
        <v>1.24102</v>
      </c>
      <c r="N775">
        <v>-0.60747499999999999</v>
      </c>
      <c r="O775">
        <v>1.2410399999999999</v>
      </c>
      <c r="P775">
        <v>-0.60745800000000005</v>
      </c>
      <c r="Q775">
        <v>1.24082</v>
      </c>
      <c r="R775">
        <v>-0.60741599999999996</v>
      </c>
      <c r="S775">
        <v>1.2391000000000001</v>
      </c>
      <c r="T775">
        <v>-0.60785199999999995</v>
      </c>
      <c r="U775">
        <v>1.2308399999999999</v>
      </c>
      <c r="V775">
        <v>-0.62156500000000003</v>
      </c>
    </row>
    <row r="776" spans="2:22" x14ac:dyDescent="0.2">
      <c r="B776">
        <v>7.72</v>
      </c>
      <c r="C776">
        <v>1.05267</v>
      </c>
      <c r="D776">
        <v>-0.178872</v>
      </c>
      <c r="E776">
        <v>1.26701</v>
      </c>
      <c r="F776">
        <v>-0.60292100000000004</v>
      </c>
      <c r="G776">
        <v>1.2347900000000001</v>
      </c>
      <c r="H776">
        <v>-0.60980199999999996</v>
      </c>
      <c r="I776">
        <v>1.2423599999999999</v>
      </c>
      <c r="J776">
        <v>-0.60706899999999997</v>
      </c>
      <c r="K776">
        <v>1.2406699999999999</v>
      </c>
      <c r="L776">
        <v>-0.60753800000000002</v>
      </c>
      <c r="M776">
        <v>1.24091</v>
      </c>
      <c r="N776">
        <v>-0.60749200000000003</v>
      </c>
      <c r="O776">
        <v>1.2409300000000001</v>
      </c>
      <c r="P776">
        <v>-0.60747499999999999</v>
      </c>
      <c r="Q776">
        <v>1.24071</v>
      </c>
      <c r="R776">
        <v>-0.607433</v>
      </c>
      <c r="S776">
        <v>1.23898</v>
      </c>
      <c r="T776">
        <v>-0.60786099999999998</v>
      </c>
      <c r="U776">
        <v>1.23064</v>
      </c>
      <c r="V776">
        <v>-0.62151100000000004</v>
      </c>
    </row>
    <row r="777" spans="2:22" x14ac:dyDescent="0.2">
      <c r="B777">
        <v>7.73</v>
      </c>
      <c r="C777">
        <v>1.0505500000000001</v>
      </c>
      <c r="D777">
        <v>-0.1794</v>
      </c>
      <c r="E777">
        <v>1.2672099999999999</v>
      </c>
      <c r="F777">
        <v>-0.60303700000000005</v>
      </c>
      <c r="G777">
        <v>1.2346299999999999</v>
      </c>
      <c r="H777">
        <v>-0.60979099999999997</v>
      </c>
      <c r="I777">
        <v>1.2422599999999999</v>
      </c>
      <c r="J777">
        <v>-0.60709100000000005</v>
      </c>
      <c r="K777">
        <v>1.2405600000000001</v>
      </c>
      <c r="L777">
        <v>-0.60755400000000004</v>
      </c>
      <c r="M777">
        <v>1.24081</v>
      </c>
      <c r="N777">
        <v>-0.60750800000000005</v>
      </c>
      <c r="O777">
        <v>1.2408300000000001</v>
      </c>
      <c r="P777">
        <v>-0.607491</v>
      </c>
      <c r="Q777">
        <v>1.24061</v>
      </c>
      <c r="R777">
        <v>-0.60744799999999999</v>
      </c>
      <c r="S777">
        <v>1.2388600000000001</v>
      </c>
      <c r="T777">
        <v>-0.60787000000000002</v>
      </c>
      <c r="U777">
        <v>1.23044</v>
      </c>
      <c r="V777">
        <v>-0.62145600000000001</v>
      </c>
    </row>
    <row r="778" spans="2:22" x14ac:dyDescent="0.2">
      <c r="B778">
        <v>7.74</v>
      </c>
      <c r="C778">
        <v>1.0484199999999999</v>
      </c>
      <c r="D778">
        <v>-0.179919</v>
      </c>
      <c r="E778">
        <v>1.2674099999999999</v>
      </c>
      <c r="F778">
        <v>-0.60315300000000005</v>
      </c>
      <c r="G778">
        <v>1.23447</v>
      </c>
      <c r="H778">
        <v>-0.60977999999999999</v>
      </c>
      <c r="I778">
        <v>1.2421599999999999</v>
      </c>
      <c r="J778">
        <v>-0.60711300000000001</v>
      </c>
      <c r="K778">
        <v>1.2404599999999999</v>
      </c>
      <c r="L778">
        <v>-0.607568</v>
      </c>
      <c r="M778">
        <v>1.2406999999999999</v>
      </c>
      <c r="N778">
        <v>-0.60752399999999995</v>
      </c>
      <c r="O778">
        <v>1.24072</v>
      </c>
      <c r="P778">
        <v>-0.60750700000000002</v>
      </c>
      <c r="Q778">
        <v>1.2404999999999999</v>
      </c>
      <c r="R778">
        <v>-0.607464</v>
      </c>
      <c r="S778">
        <v>1.23874</v>
      </c>
      <c r="T778">
        <v>-0.60787800000000003</v>
      </c>
      <c r="U778">
        <v>1.2302599999999999</v>
      </c>
      <c r="V778">
        <v>-0.62139999999999995</v>
      </c>
    </row>
    <row r="779" spans="2:22" x14ac:dyDescent="0.2">
      <c r="B779">
        <v>7.75</v>
      </c>
      <c r="C779">
        <v>1.0462899999999999</v>
      </c>
      <c r="D779">
        <v>-0.18043000000000001</v>
      </c>
      <c r="E779">
        <v>1.2676099999999999</v>
      </c>
      <c r="F779">
        <v>-0.60326999999999997</v>
      </c>
      <c r="G779">
        <v>1.2343200000000001</v>
      </c>
      <c r="H779">
        <v>-0.60976900000000001</v>
      </c>
      <c r="I779">
        <v>1.24207</v>
      </c>
      <c r="J779">
        <v>-0.60713499999999998</v>
      </c>
      <c r="K779">
        <v>1.2403500000000001</v>
      </c>
      <c r="L779">
        <v>-0.60758299999999998</v>
      </c>
      <c r="M779">
        <v>1.2405999999999999</v>
      </c>
      <c r="N779">
        <v>-0.60753900000000005</v>
      </c>
      <c r="O779">
        <v>1.2406200000000001</v>
      </c>
      <c r="P779">
        <v>-0.60752300000000004</v>
      </c>
      <c r="Q779">
        <v>1.2403999999999999</v>
      </c>
      <c r="R779">
        <v>-0.60747799999999996</v>
      </c>
      <c r="S779">
        <v>1.2386299999999999</v>
      </c>
      <c r="T779">
        <v>-0.60788600000000004</v>
      </c>
      <c r="U779">
        <v>1.2300199999999999</v>
      </c>
      <c r="V779">
        <v>-0.62134400000000001</v>
      </c>
    </row>
    <row r="780" spans="2:22" x14ac:dyDescent="0.2">
      <c r="B780">
        <v>7.76</v>
      </c>
      <c r="C780">
        <v>1.04416</v>
      </c>
      <c r="D780">
        <v>-0.18093200000000001</v>
      </c>
      <c r="E780">
        <v>1.2678100000000001</v>
      </c>
      <c r="F780">
        <v>-0.60338700000000001</v>
      </c>
      <c r="G780">
        <v>1.2341599999999999</v>
      </c>
      <c r="H780">
        <v>-0.60975699999999999</v>
      </c>
      <c r="I780">
        <v>1.2419800000000001</v>
      </c>
      <c r="J780">
        <v>-0.60715600000000003</v>
      </c>
      <c r="K780">
        <v>1.2402500000000001</v>
      </c>
      <c r="L780">
        <v>-0.60759700000000005</v>
      </c>
      <c r="M780">
        <v>1.2404999999999999</v>
      </c>
      <c r="N780">
        <v>-0.60755400000000004</v>
      </c>
      <c r="O780">
        <v>1.2405200000000001</v>
      </c>
      <c r="P780">
        <v>-0.60753800000000002</v>
      </c>
      <c r="Q780">
        <v>1.2402899999999999</v>
      </c>
      <c r="R780">
        <v>-0.60749299999999995</v>
      </c>
      <c r="S780">
        <v>1.23851</v>
      </c>
      <c r="T780">
        <v>-0.60789400000000005</v>
      </c>
      <c r="U780">
        <v>1.22976</v>
      </c>
      <c r="V780">
        <v>-0.62128700000000003</v>
      </c>
    </row>
    <row r="781" spans="2:22" x14ac:dyDescent="0.2">
      <c r="B781">
        <v>7.77</v>
      </c>
      <c r="C781">
        <v>1.04203</v>
      </c>
      <c r="D781">
        <v>-0.181426</v>
      </c>
      <c r="E781">
        <v>1.268</v>
      </c>
      <c r="F781">
        <v>-0.60350400000000004</v>
      </c>
      <c r="G781">
        <v>1.2340100000000001</v>
      </c>
      <c r="H781">
        <v>-0.60974499999999998</v>
      </c>
      <c r="I781">
        <v>1.2418899999999999</v>
      </c>
      <c r="J781">
        <v>-0.60717600000000005</v>
      </c>
      <c r="K781">
        <v>1.2401500000000001</v>
      </c>
      <c r="L781">
        <v>-0.60761100000000001</v>
      </c>
      <c r="M781">
        <v>1.2403900000000001</v>
      </c>
      <c r="N781">
        <v>-0.60756900000000003</v>
      </c>
      <c r="O781">
        <v>1.2404200000000001</v>
      </c>
      <c r="P781">
        <v>-0.60755300000000001</v>
      </c>
      <c r="Q781">
        <v>1.2401899999999999</v>
      </c>
      <c r="R781">
        <v>-0.60750700000000002</v>
      </c>
      <c r="S781">
        <v>1.2383999999999999</v>
      </c>
      <c r="T781">
        <v>-0.60790100000000002</v>
      </c>
      <c r="U781">
        <v>1.2294099999999999</v>
      </c>
      <c r="V781">
        <v>-0.62122900000000003</v>
      </c>
    </row>
    <row r="782" spans="2:22" x14ac:dyDescent="0.2">
      <c r="B782">
        <v>7.78</v>
      </c>
      <c r="C782">
        <v>1.0399</v>
      </c>
      <c r="D782">
        <v>-0.18191099999999999</v>
      </c>
      <c r="E782">
        <v>1.2682</v>
      </c>
      <c r="F782">
        <v>-0.60362099999999996</v>
      </c>
      <c r="G782">
        <v>1.23386</v>
      </c>
      <c r="H782">
        <v>-0.60973200000000005</v>
      </c>
      <c r="I782">
        <v>1.2418</v>
      </c>
      <c r="J782">
        <v>-0.60719699999999999</v>
      </c>
      <c r="K782">
        <v>1.2400500000000001</v>
      </c>
      <c r="L782">
        <v>-0.60762400000000005</v>
      </c>
      <c r="M782">
        <v>1.2402899999999999</v>
      </c>
      <c r="N782">
        <v>-0.60758299999999998</v>
      </c>
      <c r="O782">
        <v>1.2403200000000001</v>
      </c>
      <c r="P782">
        <v>-0.60756699999999997</v>
      </c>
      <c r="Q782">
        <v>1.2400899999999999</v>
      </c>
      <c r="R782">
        <v>-0.60752099999999998</v>
      </c>
      <c r="S782">
        <v>1.23828</v>
      </c>
      <c r="T782">
        <v>-0.607908</v>
      </c>
      <c r="U782">
        <v>1.2292700000000001</v>
      </c>
      <c r="V782">
        <v>-0.62117100000000003</v>
      </c>
    </row>
    <row r="783" spans="2:22" x14ac:dyDescent="0.2">
      <c r="B783">
        <v>7.79</v>
      </c>
      <c r="C783">
        <v>1.0377700000000001</v>
      </c>
      <c r="D783">
        <v>-0.18238799999999999</v>
      </c>
      <c r="E783">
        <v>1.2684</v>
      </c>
      <c r="F783">
        <v>-0.60373900000000003</v>
      </c>
      <c r="G783">
        <v>1.2337100000000001</v>
      </c>
      <c r="H783">
        <v>-0.60971900000000001</v>
      </c>
      <c r="I783">
        <v>1.2417100000000001</v>
      </c>
      <c r="J783">
        <v>-0.60721700000000001</v>
      </c>
      <c r="K783">
        <v>1.2399500000000001</v>
      </c>
      <c r="L783">
        <v>-0.60763699999999998</v>
      </c>
      <c r="M783">
        <v>1.2402</v>
      </c>
      <c r="N783">
        <v>-0.60759700000000005</v>
      </c>
      <c r="O783">
        <v>1.2402200000000001</v>
      </c>
      <c r="P783">
        <v>-0.60758100000000004</v>
      </c>
      <c r="Q783">
        <v>1.2399899999999999</v>
      </c>
      <c r="R783">
        <v>-0.60753400000000002</v>
      </c>
      <c r="S783">
        <v>1.23817</v>
      </c>
      <c r="T783">
        <v>-0.60791399999999995</v>
      </c>
      <c r="U783">
        <v>1.2289600000000001</v>
      </c>
      <c r="V783">
        <v>-0.621112</v>
      </c>
    </row>
    <row r="784" spans="2:22" x14ac:dyDescent="0.2">
      <c r="B784">
        <v>7.8</v>
      </c>
      <c r="C784">
        <v>1.0356399999999999</v>
      </c>
      <c r="D784">
        <v>-0.18285699999999999</v>
      </c>
      <c r="E784">
        <v>1.2685999999999999</v>
      </c>
      <c r="F784">
        <v>-0.60385699999999998</v>
      </c>
      <c r="G784">
        <v>1.23356</v>
      </c>
      <c r="H784">
        <v>-0.60970500000000005</v>
      </c>
      <c r="I784">
        <v>1.2416199999999999</v>
      </c>
      <c r="J784">
        <v>-0.607236</v>
      </c>
      <c r="K784">
        <v>1.2398499999999999</v>
      </c>
      <c r="L784">
        <v>-0.60765000000000002</v>
      </c>
      <c r="M784">
        <v>1.2401</v>
      </c>
      <c r="N784">
        <v>-0.60761100000000001</v>
      </c>
      <c r="O784">
        <v>1.2401199999999999</v>
      </c>
      <c r="P784">
        <v>-0.607595</v>
      </c>
      <c r="Q784">
        <v>1.2398899999999999</v>
      </c>
      <c r="R784">
        <v>-0.60754699999999995</v>
      </c>
      <c r="S784">
        <v>1.2380599999999999</v>
      </c>
      <c r="T784">
        <v>-0.60792000000000002</v>
      </c>
      <c r="U784">
        <v>1.2286699999999999</v>
      </c>
      <c r="V784">
        <v>-0.62105299999999997</v>
      </c>
    </row>
    <row r="785" spans="2:22" x14ac:dyDescent="0.2">
      <c r="B785">
        <v>7.81</v>
      </c>
      <c r="C785">
        <v>1.0335000000000001</v>
      </c>
      <c r="D785">
        <v>-0.18331700000000001</v>
      </c>
      <c r="E785">
        <v>1.2687900000000001</v>
      </c>
      <c r="F785">
        <v>-0.60397599999999996</v>
      </c>
      <c r="G785">
        <v>1.23342</v>
      </c>
      <c r="H785">
        <v>-0.60969099999999998</v>
      </c>
      <c r="I785">
        <v>1.24153</v>
      </c>
      <c r="J785">
        <v>-0.60725499999999999</v>
      </c>
      <c r="K785">
        <v>1.2397499999999999</v>
      </c>
      <c r="L785">
        <v>-0.60766200000000004</v>
      </c>
      <c r="M785">
        <v>1.24</v>
      </c>
      <c r="N785">
        <v>-0.60762400000000005</v>
      </c>
      <c r="O785">
        <v>1.24003</v>
      </c>
      <c r="P785">
        <v>-0.60760800000000004</v>
      </c>
      <c r="Q785">
        <v>1.2398</v>
      </c>
      <c r="R785">
        <v>-0.60755999999999999</v>
      </c>
      <c r="S785">
        <v>1.2379500000000001</v>
      </c>
      <c r="T785">
        <v>-0.60792599999999997</v>
      </c>
      <c r="U785">
        <v>1.22845</v>
      </c>
      <c r="V785">
        <v>-0.62099199999999999</v>
      </c>
    </row>
    <row r="786" spans="2:22" x14ac:dyDescent="0.2">
      <c r="B786">
        <v>7.82</v>
      </c>
      <c r="C786">
        <v>1.0313600000000001</v>
      </c>
      <c r="D786">
        <v>-0.18376899999999999</v>
      </c>
      <c r="E786">
        <v>1.2689900000000001</v>
      </c>
      <c r="F786">
        <v>-0.60409500000000005</v>
      </c>
      <c r="G786">
        <v>1.2332700000000001</v>
      </c>
      <c r="H786">
        <v>-0.609676</v>
      </c>
      <c r="I786">
        <v>1.2414400000000001</v>
      </c>
      <c r="J786">
        <v>-0.60727399999999998</v>
      </c>
      <c r="K786">
        <v>1.2396499999999999</v>
      </c>
      <c r="L786">
        <v>-0.60767400000000005</v>
      </c>
      <c r="M786">
        <v>1.2399100000000001</v>
      </c>
      <c r="N786">
        <v>-0.60763699999999998</v>
      </c>
      <c r="O786">
        <v>1.23993</v>
      </c>
      <c r="P786">
        <v>-0.60762099999999997</v>
      </c>
      <c r="Q786">
        <v>1.2397</v>
      </c>
      <c r="R786">
        <v>-0.607572</v>
      </c>
      <c r="S786">
        <v>1.2378400000000001</v>
      </c>
      <c r="T786">
        <v>-0.607931</v>
      </c>
      <c r="U786">
        <v>1.22831</v>
      </c>
      <c r="V786">
        <v>-0.62093200000000004</v>
      </c>
    </row>
    <row r="787" spans="2:22" x14ac:dyDescent="0.2">
      <c r="B787">
        <v>7.83</v>
      </c>
      <c r="C787">
        <v>1.0292300000000001</v>
      </c>
      <c r="D787">
        <v>-0.18421299999999999</v>
      </c>
      <c r="E787">
        <v>1.26919</v>
      </c>
      <c r="F787">
        <v>-0.60421400000000003</v>
      </c>
      <c r="G787">
        <v>1.2331300000000001</v>
      </c>
      <c r="H787">
        <v>-0.60966100000000001</v>
      </c>
      <c r="I787">
        <v>1.24136</v>
      </c>
      <c r="J787">
        <v>-0.60729299999999997</v>
      </c>
      <c r="K787">
        <v>1.23956</v>
      </c>
      <c r="L787">
        <v>-0.60768500000000003</v>
      </c>
      <c r="M787">
        <v>1.2398100000000001</v>
      </c>
      <c r="N787">
        <v>-0.60764899999999999</v>
      </c>
      <c r="O787">
        <v>1.2398400000000001</v>
      </c>
      <c r="P787">
        <v>-0.60763400000000001</v>
      </c>
      <c r="Q787">
        <v>1.2396</v>
      </c>
      <c r="R787">
        <v>-0.60758400000000001</v>
      </c>
      <c r="S787">
        <v>1.2377400000000001</v>
      </c>
      <c r="T787">
        <v>-0.60793600000000003</v>
      </c>
      <c r="U787">
        <v>1.2279899999999999</v>
      </c>
      <c r="V787">
        <v>-0.62087000000000003</v>
      </c>
    </row>
    <row r="788" spans="2:22" x14ac:dyDescent="0.2">
      <c r="B788">
        <v>7.84</v>
      </c>
      <c r="C788">
        <v>1.0270900000000001</v>
      </c>
      <c r="D788">
        <v>-0.18464800000000001</v>
      </c>
      <c r="E788">
        <v>1.26938</v>
      </c>
      <c r="F788">
        <v>-0.60433300000000001</v>
      </c>
      <c r="G788">
        <v>1.23299</v>
      </c>
      <c r="H788">
        <v>-0.60964499999999999</v>
      </c>
      <c r="I788">
        <v>1.2412700000000001</v>
      </c>
      <c r="J788">
        <v>-0.60731100000000005</v>
      </c>
      <c r="K788">
        <v>1.23946</v>
      </c>
      <c r="L788">
        <v>-0.60769600000000001</v>
      </c>
      <c r="M788">
        <v>1.2397199999999999</v>
      </c>
      <c r="N788">
        <v>-0.60766100000000001</v>
      </c>
      <c r="O788">
        <v>1.2397499999999999</v>
      </c>
      <c r="P788">
        <v>-0.60764600000000002</v>
      </c>
      <c r="Q788">
        <v>1.2395099999999999</v>
      </c>
      <c r="R788">
        <v>-0.60759600000000002</v>
      </c>
      <c r="S788">
        <v>1.23763</v>
      </c>
      <c r="T788">
        <v>-0.60794000000000004</v>
      </c>
      <c r="U788">
        <v>1.2278100000000001</v>
      </c>
      <c r="V788">
        <v>-0.62080800000000003</v>
      </c>
    </row>
    <row r="789" spans="2:22" x14ac:dyDescent="0.2">
      <c r="B789">
        <v>7.85</v>
      </c>
      <c r="C789">
        <v>1.02495</v>
      </c>
      <c r="D789">
        <v>-0.18507499999999999</v>
      </c>
      <c r="E789">
        <v>1.2695799999999999</v>
      </c>
      <c r="F789">
        <v>-0.60445300000000002</v>
      </c>
      <c r="G789">
        <v>1.23285</v>
      </c>
      <c r="H789">
        <v>-0.60962899999999998</v>
      </c>
      <c r="I789">
        <v>1.24119</v>
      </c>
      <c r="J789">
        <v>-0.60732900000000001</v>
      </c>
      <c r="K789">
        <v>1.2393700000000001</v>
      </c>
      <c r="L789">
        <v>-0.607707</v>
      </c>
      <c r="M789">
        <v>1.23963</v>
      </c>
      <c r="N789">
        <v>-0.60767300000000002</v>
      </c>
      <c r="O789">
        <v>1.2396499999999999</v>
      </c>
      <c r="P789">
        <v>-0.60765800000000003</v>
      </c>
      <c r="Q789">
        <v>1.23942</v>
      </c>
      <c r="R789">
        <v>-0.60760700000000001</v>
      </c>
      <c r="S789">
        <v>1.23753</v>
      </c>
      <c r="T789">
        <v>-0.60794400000000004</v>
      </c>
      <c r="U789">
        <v>1.22763</v>
      </c>
      <c r="V789">
        <v>-0.62074600000000002</v>
      </c>
    </row>
    <row r="790" spans="2:22" x14ac:dyDescent="0.2">
      <c r="B790">
        <v>7.86</v>
      </c>
      <c r="C790">
        <v>1.0227999999999999</v>
      </c>
      <c r="D790">
        <v>-0.18549399999999999</v>
      </c>
      <c r="E790">
        <v>1.2697700000000001</v>
      </c>
      <c r="F790">
        <v>-0.60457399999999994</v>
      </c>
      <c r="G790">
        <v>1.23271</v>
      </c>
      <c r="H790">
        <v>-0.60961299999999996</v>
      </c>
      <c r="I790">
        <v>1.2411099999999999</v>
      </c>
      <c r="J790">
        <v>-0.60734699999999997</v>
      </c>
      <c r="K790">
        <v>1.2392799999999999</v>
      </c>
      <c r="L790">
        <v>-0.60771799999999998</v>
      </c>
      <c r="M790">
        <v>1.2395400000000001</v>
      </c>
      <c r="N790">
        <v>-0.60768500000000003</v>
      </c>
      <c r="O790">
        <v>1.23956</v>
      </c>
      <c r="P790">
        <v>-0.60767000000000004</v>
      </c>
      <c r="Q790">
        <v>1.23933</v>
      </c>
      <c r="R790">
        <v>-0.60761799999999999</v>
      </c>
      <c r="S790">
        <v>1.23742</v>
      </c>
      <c r="T790">
        <v>-0.60794800000000004</v>
      </c>
      <c r="U790">
        <v>1.22732</v>
      </c>
      <c r="V790">
        <v>-0.62068199999999996</v>
      </c>
    </row>
    <row r="791" spans="2:22" x14ac:dyDescent="0.2">
      <c r="B791">
        <v>7.87</v>
      </c>
      <c r="C791">
        <v>1.0206599999999999</v>
      </c>
      <c r="D791">
        <v>-0.18590499999999999</v>
      </c>
      <c r="E791">
        <v>1.26997</v>
      </c>
      <c r="F791">
        <v>-0.60469399999999995</v>
      </c>
      <c r="G791">
        <v>1.23258</v>
      </c>
      <c r="H791">
        <v>-0.60959600000000003</v>
      </c>
      <c r="I791">
        <v>1.24102</v>
      </c>
      <c r="J791">
        <v>-0.60736400000000001</v>
      </c>
      <c r="K791">
        <v>1.23919</v>
      </c>
      <c r="L791">
        <v>-0.60772800000000005</v>
      </c>
      <c r="M791">
        <v>1.2394499999999999</v>
      </c>
      <c r="N791">
        <v>-0.60769600000000001</v>
      </c>
      <c r="O791">
        <v>1.2394700000000001</v>
      </c>
      <c r="P791">
        <v>-0.60768100000000003</v>
      </c>
      <c r="Q791">
        <v>1.2392300000000001</v>
      </c>
      <c r="R791">
        <v>-0.60762899999999997</v>
      </c>
      <c r="S791">
        <v>1.23732</v>
      </c>
      <c r="T791">
        <v>-0.60795100000000002</v>
      </c>
      <c r="U791">
        <v>1.2271000000000001</v>
      </c>
      <c r="V791">
        <v>-0.620618</v>
      </c>
    </row>
    <row r="792" spans="2:22" x14ac:dyDescent="0.2">
      <c r="B792">
        <v>7.88</v>
      </c>
      <c r="C792">
        <v>1.01851</v>
      </c>
      <c r="D792">
        <v>-0.186307</v>
      </c>
      <c r="E792">
        <v>1.27016</v>
      </c>
      <c r="F792">
        <v>-0.60481499999999999</v>
      </c>
      <c r="G792">
        <v>1.23244</v>
      </c>
      <c r="H792">
        <v>-0.60957899999999998</v>
      </c>
      <c r="I792">
        <v>1.2409399999999999</v>
      </c>
      <c r="J792">
        <v>-0.60738099999999995</v>
      </c>
      <c r="K792">
        <v>1.2391000000000001</v>
      </c>
      <c r="L792">
        <v>-0.607738</v>
      </c>
      <c r="M792">
        <v>1.23936</v>
      </c>
      <c r="N792">
        <v>-0.607707</v>
      </c>
      <c r="O792">
        <v>1.2393799999999999</v>
      </c>
      <c r="P792">
        <v>-0.60769200000000001</v>
      </c>
      <c r="Q792">
        <v>1.23915</v>
      </c>
      <c r="R792">
        <v>-0.60763900000000004</v>
      </c>
      <c r="S792">
        <v>1.23722</v>
      </c>
      <c r="T792">
        <v>-0.60795399999999999</v>
      </c>
      <c r="U792">
        <v>1.2269300000000001</v>
      </c>
      <c r="V792">
        <v>-0.62055400000000005</v>
      </c>
    </row>
    <row r="793" spans="2:22" x14ac:dyDescent="0.2">
      <c r="B793">
        <v>7.89</v>
      </c>
      <c r="C793">
        <v>1.01637</v>
      </c>
      <c r="D793">
        <v>-0.18670100000000001</v>
      </c>
      <c r="E793">
        <v>1.2703599999999999</v>
      </c>
      <c r="F793">
        <v>-0.60493600000000003</v>
      </c>
      <c r="G793">
        <v>1.23231</v>
      </c>
      <c r="H793">
        <v>-0.60956100000000002</v>
      </c>
      <c r="I793">
        <v>1.2408600000000001</v>
      </c>
      <c r="J793">
        <v>-0.60739699999999996</v>
      </c>
      <c r="K793">
        <v>1.2390099999999999</v>
      </c>
      <c r="L793">
        <v>-0.60774700000000004</v>
      </c>
      <c r="M793">
        <v>1.2392700000000001</v>
      </c>
      <c r="N793">
        <v>-0.60771699999999995</v>
      </c>
      <c r="O793">
        <v>1.2393000000000001</v>
      </c>
      <c r="P793">
        <v>-0.60770199999999996</v>
      </c>
      <c r="Q793">
        <v>1.2390600000000001</v>
      </c>
      <c r="R793">
        <v>-0.60764899999999999</v>
      </c>
      <c r="S793">
        <v>1.23712</v>
      </c>
      <c r="T793">
        <v>-0.60795699999999997</v>
      </c>
      <c r="U793">
        <v>1.2266900000000001</v>
      </c>
      <c r="V793">
        <v>-0.62048899999999996</v>
      </c>
    </row>
    <row r="794" spans="2:22" x14ac:dyDescent="0.2">
      <c r="B794">
        <v>7.9</v>
      </c>
      <c r="C794">
        <v>1.0142199999999999</v>
      </c>
      <c r="D794">
        <v>-0.187087</v>
      </c>
      <c r="E794">
        <v>1.2705500000000001</v>
      </c>
      <c r="F794">
        <v>-0.60505799999999998</v>
      </c>
      <c r="G794">
        <v>1.2321800000000001</v>
      </c>
      <c r="H794">
        <v>-0.60954299999999995</v>
      </c>
      <c r="I794">
        <v>1.24078</v>
      </c>
      <c r="J794">
        <v>-0.60741400000000001</v>
      </c>
      <c r="K794">
        <v>1.23892</v>
      </c>
      <c r="L794">
        <v>-0.60775699999999999</v>
      </c>
      <c r="M794">
        <v>1.2391799999999999</v>
      </c>
      <c r="N794">
        <v>-0.60772700000000002</v>
      </c>
      <c r="O794">
        <v>1.2392099999999999</v>
      </c>
      <c r="P794">
        <v>-0.60771299999999995</v>
      </c>
      <c r="Q794">
        <v>1.2389699999999999</v>
      </c>
      <c r="R794">
        <v>-0.60765899999999995</v>
      </c>
      <c r="S794">
        <v>1.23702</v>
      </c>
      <c r="T794">
        <v>-0.60795900000000003</v>
      </c>
      <c r="U794">
        <v>1.2263900000000001</v>
      </c>
      <c r="V794">
        <v>-0.62042299999999995</v>
      </c>
    </row>
    <row r="795" spans="2:22" x14ac:dyDescent="0.2">
      <c r="B795">
        <v>7.91</v>
      </c>
      <c r="C795">
        <v>1.01207</v>
      </c>
      <c r="D795">
        <v>-0.18746499999999999</v>
      </c>
      <c r="E795">
        <v>1.27074</v>
      </c>
      <c r="F795">
        <v>-0.60518000000000005</v>
      </c>
      <c r="G795">
        <v>1.2320500000000001</v>
      </c>
      <c r="H795">
        <v>-0.60952499999999998</v>
      </c>
      <c r="I795">
        <v>1.24071</v>
      </c>
      <c r="J795">
        <v>-0.60743000000000003</v>
      </c>
      <c r="K795">
        <v>1.2388300000000001</v>
      </c>
      <c r="L795">
        <v>-0.607765</v>
      </c>
      <c r="M795">
        <v>1.2391000000000001</v>
      </c>
      <c r="N795">
        <v>-0.60773699999999997</v>
      </c>
      <c r="O795">
        <v>1.2391300000000001</v>
      </c>
      <c r="P795">
        <v>-0.60772300000000001</v>
      </c>
      <c r="Q795">
        <v>1.23888</v>
      </c>
      <c r="R795">
        <v>-0.60766799999999999</v>
      </c>
      <c r="S795">
        <v>1.23692</v>
      </c>
      <c r="T795">
        <v>-0.60796099999999997</v>
      </c>
      <c r="U795">
        <v>1.2262599999999999</v>
      </c>
      <c r="V795">
        <v>-0.62035700000000005</v>
      </c>
    </row>
    <row r="796" spans="2:22" x14ac:dyDescent="0.2">
      <c r="B796">
        <v>7.92</v>
      </c>
      <c r="C796">
        <v>1.0099100000000001</v>
      </c>
      <c r="D796">
        <v>-0.187834</v>
      </c>
      <c r="E796">
        <v>1.2709299999999999</v>
      </c>
      <c r="F796">
        <v>-0.60530200000000001</v>
      </c>
      <c r="G796">
        <v>1.23193</v>
      </c>
      <c r="H796">
        <v>-0.60950599999999999</v>
      </c>
      <c r="I796">
        <v>1.2406299999999999</v>
      </c>
      <c r="J796">
        <v>-0.60744600000000004</v>
      </c>
      <c r="K796">
        <v>1.23875</v>
      </c>
      <c r="L796">
        <v>-0.60777400000000004</v>
      </c>
      <c r="M796">
        <v>1.23902</v>
      </c>
      <c r="N796">
        <v>-0.60774700000000004</v>
      </c>
      <c r="O796">
        <v>1.2390399999999999</v>
      </c>
      <c r="P796">
        <v>-0.60773200000000005</v>
      </c>
      <c r="Q796">
        <v>1.2387999999999999</v>
      </c>
      <c r="R796">
        <v>-0.60767700000000002</v>
      </c>
      <c r="S796">
        <v>1.23682</v>
      </c>
      <c r="T796">
        <v>-0.60796300000000003</v>
      </c>
      <c r="U796">
        <v>1.2259599999999999</v>
      </c>
      <c r="V796">
        <v>-0.62029000000000001</v>
      </c>
    </row>
    <row r="797" spans="2:22" x14ac:dyDescent="0.2">
      <c r="B797">
        <v>7.93</v>
      </c>
      <c r="C797">
        <v>1.00776</v>
      </c>
      <c r="D797">
        <v>-0.188196</v>
      </c>
      <c r="E797">
        <v>1.2711300000000001</v>
      </c>
      <c r="F797">
        <v>-0.60542399999999996</v>
      </c>
      <c r="G797">
        <v>1.2318</v>
      </c>
      <c r="H797">
        <v>-0.609487</v>
      </c>
      <c r="I797">
        <v>1.24055</v>
      </c>
      <c r="J797">
        <v>-0.60746100000000003</v>
      </c>
      <c r="K797">
        <v>1.2386600000000001</v>
      </c>
      <c r="L797">
        <v>-0.60778200000000004</v>
      </c>
      <c r="M797">
        <v>1.2389300000000001</v>
      </c>
      <c r="N797">
        <v>-0.60775599999999996</v>
      </c>
      <c r="O797">
        <v>1.2389600000000001</v>
      </c>
      <c r="P797">
        <v>-0.607742</v>
      </c>
      <c r="Q797">
        <v>1.23871</v>
      </c>
      <c r="R797">
        <v>-0.60768599999999995</v>
      </c>
      <c r="S797">
        <v>1.23672</v>
      </c>
      <c r="T797">
        <v>-0.60796399999999995</v>
      </c>
      <c r="U797">
        <v>1.2258100000000001</v>
      </c>
      <c r="V797">
        <v>-0.62022299999999997</v>
      </c>
    </row>
    <row r="798" spans="2:22" x14ac:dyDescent="0.2">
      <c r="B798">
        <v>7.94</v>
      </c>
      <c r="C798">
        <v>1.0056</v>
      </c>
      <c r="D798">
        <v>-0.18854899999999999</v>
      </c>
      <c r="E798">
        <v>1.27132</v>
      </c>
      <c r="F798">
        <v>-0.60554699999999995</v>
      </c>
      <c r="G798">
        <v>1.2316800000000001</v>
      </c>
      <c r="H798">
        <v>-0.60946800000000001</v>
      </c>
      <c r="I798">
        <v>1.24048</v>
      </c>
      <c r="J798">
        <v>-0.60747600000000002</v>
      </c>
      <c r="K798">
        <v>1.23858</v>
      </c>
      <c r="L798">
        <v>-0.60779000000000005</v>
      </c>
      <c r="M798">
        <v>1.23885</v>
      </c>
      <c r="N798">
        <v>-0.607765</v>
      </c>
      <c r="O798">
        <v>1.23888</v>
      </c>
      <c r="P798">
        <v>-0.60775100000000004</v>
      </c>
      <c r="Q798">
        <v>1.2386299999999999</v>
      </c>
      <c r="R798">
        <v>-0.60769399999999996</v>
      </c>
      <c r="S798">
        <v>1.2366299999999999</v>
      </c>
      <c r="T798">
        <v>-0.60796499999999998</v>
      </c>
      <c r="U798">
        <v>1.2255799999999999</v>
      </c>
      <c r="V798">
        <v>-0.62015500000000001</v>
      </c>
    </row>
    <row r="799" spans="2:22" x14ac:dyDescent="0.2">
      <c r="B799">
        <v>7.95</v>
      </c>
      <c r="C799">
        <v>1.00345</v>
      </c>
      <c r="D799">
        <v>-0.18889400000000001</v>
      </c>
      <c r="E799">
        <v>1.2715099999999999</v>
      </c>
      <c r="F799">
        <v>-0.60567000000000004</v>
      </c>
      <c r="G799">
        <v>1.2315499999999999</v>
      </c>
      <c r="H799">
        <v>-0.60944799999999999</v>
      </c>
      <c r="I799">
        <v>1.2403999999999999</v>
      </c>
      <c r="J799">
        <v>-0.607491</v>
      </c>
      <c r="K799">
        <v>1.2384999999999999</v>
      </c>
      <c r="L799">
        <v>-0.60779799999999995</v>
      </c>
      <c r="M799">
        <v>1.2387699999999999</v>
      </c>
      <c r="N799">
        <v>-0.60777300000000001</v>
      </c>
      <c r="O799">
        <v>1.2387999999999999</v>
      </c>
      <c r="P799">
        <v>-0.60775999999999997</v>
      </c>
      <c r="Q799">
        <v>1.23855</v>
      </c>
      <c r="R799">
        <v>-0.60770199999999996</v>
      </c>
      <c r="S799">
        <v>1.2365299999999999</v>
      </c>
      <c r="T799">
        <v>-0.60796600000000001</v>
      </c>
      <c r="U799">
        <v>1.2252400000000001</v>
      </c>
      <c r="V799">
        <v>-0.62008700000000005</v>
      </c>
    </row>
    <row r="800" spans="2:22" x14ac:dyDescent="0.2">
      <c r="B800">
        <v>7.96</v>
      </c>
      <c r="C800">
        <v>1.00129</v>
      </c>
      <c r="D800">
        <v>-0.18923100000000001</v>
      </c>
      <c r="E800">
        <v>1.2717000000000001</v>
      </c>
      <c r="F800">
        <v>-0.60579300000000003</v>
      </c>
      <c r="G800">
        <v>1.23143</v>
      </c>
      <c r="H800">
        <v>-0.60942799999999997</v>
      </c>
      <c r="I800">
        <v>1.2403299999999999</v>
      </c>
      <c r="J800">
        <v>-0.60750599999999999</v>
      </c>
      <c r="K800">
        <v>1.2384200000000001</v>
      </c>
      <c r="L800">
        <v>-0.60780500000000004</v>
      </c>
      <c r="M800">
        <v>1.2386900000000001</v>
      </c>
      <c r="N800">
        <v>-0.60778200000000004</v>
      </c>
      <c r="O800">
        <v>1.23872</v>
      </c>
      <c r="P800">
        <v>-0.60776799999999997</v>
      </c>
      <c r="Q800">
        <v>1.23847</v>
      </c>
      <c r="R800">
        <v>-0.60770999999999997</v>
      </c>
      <c r="S800">
        <v>1.23644</v>
      </c>
      <c r="T800">
        <v>-0.60796600000000001</v>
      </c>
      <c r="U800">
        <v>1.2250799999999999</v>
      </c>
      <c r="V800">
        <v>-0.62001799999999996</v>
      </c>
    </row>
    <row r="801" spans="2:22" x14ac:dyDescent="0.2">
      <c r="B801">
        <v>7.97</v>
      </c>
      <c r="C801">
        <v>0.99912599999999996</v>
      </c>
      <c r="D801">
        <v>-0.18956000000000001</v>
      </c>
      <c r="E801">
        <v>1.27189</v>
      </c>
      <c r="F801">
        <v>-0.60591700000000004</v>
      </c>
      <c r="G801">
        <v>1.2313099999999999</v>
      </c>
      <c r="H801">
        <v>-0.60940700000000003</v>
      </c>
      <c r="I801">
        <v>1.2402599999999999</v>
      </c>
      <c r="J801">
        <v>-0.60751999999999995</v>
      </c>
      <c r="K801">
        <v>1.23834</v>
      </c>
      <c r="L801">
        <v>-0.60781200000000002</v>
      </c>
      <c r="M801">
        <v>1.23861</v>
      </c>
      <c r="N801">
        <v>-0.60779000000000005</v>
      </c>
      <c r="O801">
        <v>1.23864</v>
      </c>
      <c r="P801">
        <v>-0.60777599999999998</v>
      </c>
      <c r="Q801">
        <v>1.2383900000000001</v>
      </c>
      <c r="R801">
        <v>-0.60771699999999995</v>
      </c>
      <c r="S801">
        <v>1.2363500000000001</v>
      </c>
      <c r="T801">
        <v>-0.60796600000000001</v>
      </c>
      <c r="U801">
        <v>1.22489</v>
      </c>
      <c r="V801">
        <v>-0.61994800000000005</v>
      </c>
    </row>
    <row r="802" spans="2:22" x14ac:dyDescent="0.2">
      <c r="B802">
        <v>7.98</v>
      </c>
      <c r="C802">
        <v>0.99696300000000004</v>
      </c>
      <c r="D802">
        <v>-0.18988099999999999</v>
      </c>
      <c r="E802">
        <v>1.2720800000000001</v>
      </c>
      <c r="F802">
        <v>-0.60604100000000005</v>
      </c>
      <c r="G802">
        <v>1.2312000000000001</v>
      </c>
      <c r="H802">
        <v>-0.60938599999999998</v>
      </c>
      <c r="I802">
        <v>1.2401899999999999</v>
      </c>
      <c r="J802">
        <v>-0.60753400000000002</v>
      </c>
      <c r="K802">
        <v>1.2382599999999999</v>
      </c>
      <c r="L802">
        <v>-0.607819</v>
      </c>
      <c r="M802">
        <v>1.2385299999999999</v>
      </c>
      <c r="N802">
        <v>-0.60779799999999995</v>
      </c>
      <c r="O802">
        <v>1.2385600000000001</v>
      </c>
      <c r="P802">
        <v>-0.60778399999999999</v>
      </c>
      <c r="Q802">
        <v>1.23831</v>
      </c>
      <c r="R802">
        <v>-0.60772499999999996</v>
      </c>
      <c r="S802">
        <v>1.2362500000000001</v>
      </c>
      <c r="T802">
        <v>-0.60796600000000001</v>
      </c>
      <c r="U802">
        <v>1.22455</v>
      </c>
      <c r="V802">
        <v>-0.61987800000000004</v>
      </c>
    </row>
    <row r="803" spans="2:22" x14ac:dyDescent="0.2">
      <c r="B803">
        <v>7.99</v>
      </c>
      <c r="C803">
        <v>0.99479799999999996</v>
      </c>
      <c r="D803">
        <v>-0.190194</v>
      </c>
      <c r="E803">
        <v>1.27227</v>
      </c>
      <c r="F803">
        <v>-0.60616499999999995</v>
      </c>
      <c r="G803">
        <v>1.23108</v>
      </c>
      <c r="H803">
        <v>-0.60936500000000005</v>
      </c>
      <c r="I803">
        <v>1.24011</v>
      </c>
      <c r="J803">
        <v>-0.60754799999999998</v>
      </c>
      <c r="K803">
        <v>1.2381800000000001</v>
      </c>
      <c r="L803">
        <v>-0.60782599999999998</v>
      </c>
      <c r="M803">
        <v>1.2384500000000001</v>
      </c>
      <c r="N803">
        <v>-0.60780500000000004</v>
      </c>
      <c r="O803">
        <v>1.23848</v>
      </c>
      <c r="P803">
        <v>-0.607792</v>
      </c>
      <c r="Q803">
        <v>1.2382299999999999</v>
      </c>
      <c r="R803">
        <v>-0.60773200000000005</v>
      </c>
      <c r="S803">
        <v>1.2361599999999999</v>
      </c>
      <c r="T803">
        <v>-0.60796499999999998</v>
      </c>
      <c r="U803">
        <v>1.22437</v>
      </c>
      <c r="V803">
        <v>-0.619807</v>
      </c>
    </row>
    <row r="804" spans="2:22" x14ac:dyDescent="0.2">
      <c r="B804">
        <v>8</v>
      </c>
      <c r="C804">
        <v>0.99263100000000004</v>
      </c>
      <c r="D804">
        <v>-0.190499</v>
      </c>
      <c r="E804">
        <v>1.2724599999999999</v>
      </c>
      <c r="F804">
        <v>-0.60629</v>
      </c>
      <c r="G804">
        <v>1.2309699999999999</v>
      </c>
      <c r="H804">
        <v>-0.60934299999999997</v>
      </c>
      <c r="I804">
        <v>1.24004</v>
      </c>
      <c r="J804">
        <v>-0.60756100000000002</v>
      </c>
      <c r="K804">
        <v>1.2381</v>
      </c>
      <c r="L804">
        <v>-0.60783200000000004</v>
      </c>
      <c r="M804">
        <v>1.23838</v>
      </c>
      <c r="N804">
        <v>-0.60781200000000002</v>
      </c>
      <c r="O804">
        <v>1.23841</v>
      </c>
      <c r="P804">
        <v>-0.60779899999999998</v>
      </c>
      <c r="Q804">
        <v>1.2381500000000001</v>
      </c>
      <c r="R804">
        <v>-0.607738</v>
      </c>
      <c r="S804">
        <v>1.23607</v>
      </c>
      <c r="T804">
        <v>-0.60796499999999998</v>
      </c>
      <c r="U804">
        <v>1.2241299999999999</v>
      </c>
      <c r="V804">
        <v>-0.61973599999999995</v>
      </c>
    </row>
    <row r="805" spans="2:22" x14ac:dyDescent="0.2">
      <c r="B805">
        <v>8.01</v>
      </c>
      <c r="C805">
        <v>0.99046199999999995</v>
      </c>
      <c r="D805">
        <v>-0.19079599999999999</v>
      </c>
      <c r="E805">
        <v>1.2726500000000001</v>
      </c>
      <c r="F805">
        <v>-0.60641500000000004</v>
      </c>
      <c r="G805">
        <v>1.23085</v>
      </c>
      <c r="H805">
        <v>-0.60932200000000003</v>
      </c>
      <c r="I805">
        <v>1.2399800000000001</v>
      </c>
      <c r="J805">
        <v>-0.60757399999999995</v>
      </c>
      <c r="K805">
        <v>1.23803</v>
      </c>
      <c r="L805">
        <v>-0.60783799999999999</v>
      </c>
      <c r="M805">
        <v>1.2383</v>
      </c>
      <c r="N805">
        <v>-0.607819</v>
      </c>
      <c r="O805">
        <v>1.2383299999999999</v>
      </c>
      <c r="P805">
        <v>-0.60780599999999996</v>
      </c>
      <c r="Q805">
        <v>1.2380800000000001</v>
      </c>
      <c r="R805">
        <v>-0.60774499999999998</v>
      </c>
      <c r="S805">
        <v>1.2359800000000001</v>
      </c>
      <c r="T805">
        <v>-0.60796300000000003</v>
      </c>
      <c r="U805">
        <v>1.22394</v>
      </c>
      <c r="V805">
        <v>-0.61966399999999999</v>
      </c>
    </row>
    <row r="806" spans="2:22" x14ac:dyDescent="0.2">
      <c r="B806">
        <v>8.02</v>
      </c>
      <c r="C806">
        <v>0.98829100000000003</v>
      </c>
      <c r="D806">
        <v>-0.191084</v>
      </c>
      <c r="E806">
        <v>1.27284</v>
      </c>
      <c r="F806">
        <v>-0.60653999999999997</v>
      </c>
      <c r="G806">
        <v>1.2307399999999999</v>
      </c>
      <c r="H806">
        <v>-0.60929900000000004</v>
      </c>
      <c r="I806">
        <v>1.2399100000000001</v>
      </c>
      <c r="J806">
        <v>-0.60758699999999999</v>
      </c>
      <c r="K806">
        <v>1.2379500000000001</v>
      </c>
      <c r="L806">
        <v>-0.60784400000000005</v>
      </c>
      <c r="M806">
        <v>1.2382299999999999</v>
      </c>
      <c r="N806">
        <v>-0.60782599999999998</v>
      </c>
      <c r="O806">
        <v>1.2382599999999999</v>
      </c>
      <c r="P806">
        <v>-0.60781300000000005</v>
      </c>
      <c r="Q806">
        <v>1.238</v>
      </c>
      <c r="R806">
        <v>-0.60775100000000004</v>
      </c>
      <c r="S806">
        <v>1.2359</v>
      </c>
      <c r="T806">
        <v>-0.607962</v>
      </c>
      <c r="U806">
        <v>1.2236899999999999</v>
      </c>
      <c r="V806">
        <v>-0.61959200000000003</v>
      </c>
    </row>
    <row r="807" spans="2:22" x14ac:dyDescent="0.2">
      <c r="B807">
        <v>8.0299999999999994</v>
      </c>
      <c r="C807">
        <v>0.98611800000000005</v>
      </c>
      <c r="D807">
        <v>-0.19136500000000001</v>
      </c>
      <c r="E807">
        <v>1.2730300000000001</v>
      </c>
      <c r="F807">
        <v>-0.60666600000000004</v>
      </c>
      <c r="G807">
        <v>1.2306299999999999</v>
      </c>
      <c r="H807">
        <v>-0.60927699999999996</v>
      </c>
      <c r="I807">
        <v>1.2398400000000001</v>
      </c>
      <c r="J807">
        <v>-0.60760000000000003</v>
      </c>
      <c r="K807">
        <v>1.2378800000000001</v>
      </c>
      <c r="L807">
        <v>-0.60784899999999997</v>
      </c>
      <c r="M807">
        <v>1.2381599999999999</v>
      </c>
      <c r="N807">
        <v>-0.60783200000000004</v>
      </c>
      <c r="O807">
        <v>1.2381899999999999</v>
      </c>
      <c r="P807">
        <v>-0.60782000000000003</v>
      </c>
      <c r="Q807">
        <v>1.23793</v>
      </c>
      <c r="R807">
        <v>-0.60775699999999999</v>
      </c>
      <c r="S807">
        <v>1.2358100000000001</v>
      </c>
      <c r="T807">
        <v>-0.60795999999999994</v>
      </c>
      <c r="U807">
        <v>1.2235799999999999</v>
      </c>
      <c r="V807">
        <v>-0.61951900000000004</v>
      </c>
    </row>
    <row r="808" spans="2:22" x14ac:dyDescent="0.2">
      <c r="B808">
        <v>8.0399999999999991</v>
      </c>
      <c r="C808">
        <v>0.98394300000000001</v>
      </c>
      <c r="D808">
        <v>-0.191638</v>
      </c>
      <c r="E808">
        <v>1.27322</v>
      </c>
      <c r="F808">
        <v>-0.606792</v>
      </c>
      <c r="G808">
        <v>1.2305200000000001</v>
      </c>
      <c r="H808">
        <v>-0.60925399999999996</v>
      </c>
      <c r="I808">
        <v>1.23977</v>
      </c>
      <c r="J808">
        <v>-0.60761200000000004</v>
      </c>
      <c r="K808">
        <v>1.2378100000000001</v>
      </c>
      <c r="L808">
        <v>-0.60785500000000003</v>
      </c>
      <c r="M808">
        <v>1.2380800000000001</v>
      </c>
      <c r="N808">
        <v>-0.60783900000000002</v>
      </c>
      <c r="O808">
        <v>1.23811</v>
      </c>
      <c r="P808">
        <v>-0.60782599999999998</v>
      </c>
      <c r="Q808">
        <v>1.2378499999999999</v>
      </c>
      <c r="R808">
        <v>-0.60776200000000002</v>
      </c>
      <c r="S808">
        <v>1.2357199999999999</v>
      </c>
      <c r="T808">
        <v>-0.607958</v>
      </c>
      <c r="U808">
        <v>1.2234</v>
      </c>
      <c r="V808">
        <v>-0.61944500000000002</v>
      </c>
    </row>
    <row r="809" spans="2:22" x14ac:dyDescent="0.2">
      <c r="B809">
        <v>8.0500000000000007</v>
      </c>
      <c r="C809">
        <v>0.98176600000000003</v>
      </c>
      <c r="D809">
        <v>-0.19190299999999999</v>
      </c>
      <c r="E809">
        <v>1.2734099999999999</v>
      </c>
      <c r="F809">
        <v>-0.60691799999999996</v>
      </c>
      <c r="G809">
        <v>1.2304200000000001</v>
      </c>
      <c r="H809">
        <v>-0.60923099999999997</v>
      </c>
      <c r="I809">
        <v>1.2397100000000001</v>
      </c>
      <c r="J809">
        <v>-0.60762400000000005</v>
      </c>
      <c r="K809">
        <v>1.23773</v>
      </c>
      <c r="L809">
        <v>-0.60785900000000004</v>
      </c>
      <c r="M809">
        <v>1.2380100000000001</v>
      </c>
      <c r="N809">
        <v>-0.60784499999999997</v>
      </c>
      <c r="O809">
        <v>1.23804</v>
      </c>
      <c r="P809">
        <v>-0.60783200000000004</v>
      </c>
      <c r="Q809">
        <v>1.2377800000000001</v>
      </c>
      <c r="R809">
        <v>-0.60776799999999997</v>
      </c>
      <c r="S809">
        <v>1.2356400000000001</v>
      </c>
      <c r="T809">
        <v>-0.60795600000000005</v>
      </c>
      <c r="U809">
        <v>1.22306</v>
      </c>
      <c r="V809">
        <v>-0.619371</v>
      </c>
    </row>
    <row r="810" spans="2:22" x14ac:dyDescent="0.2">
      <c r="B810">
        <v>8.06</v>
      </c>
      <c r="C810">
        <v>0.97958699999999999</v>
      </c>
      <c r="D810">
        <v>-0.192159</v>
      </c>
      <c r="E810">
        <v>1.2736000000000001</v>
      </c>
      <c r="F810">
        <v>-0.60704400000000003</v>
      </c>
      <c r="G810">
        <v>1.23031</v>
      </c>
      <c r="H810">
        <v>-0.60920799999999997</v>
      </c>
      <c r="I810">
        <v>1.2396400000000001</v>
      </c>
      <c r="J810">
        <v>-0.60763599999999995</v>
      </c>
      <c r="K810">
        <v>1.23766</v>
      </c>
      <c r="L810">
        <v>-0.60786399999999996</v>
      </c>
      <c r="M810">
        <v>1.23794</v>
      </c>
      <c r="N810">
        <v>-0.60785</v>
      </c>
      <c r="O810">
        <v>1.23797</v>
      </c>
      <c r="P810">
        <v>-0.60783799999999999</v>
      </c>
      <c r="Q810">
        <v>1.2377100000000001</v>
      </c>
      <c r="R810">
        <v>-0.60777300000000001</v>
      </c>
      <c r="S810">
        <v>1.2355499999999999</v>
      </c>
      <c r="T810">
        <v>-0.60795399999999999</v>
      </c>
      <c r="U810">
        <v>1.2229000000000001</v>
      </c>
      <c r="V810">
        <v>-0.61929699999999999</v>
      </c>
    </row>
    <row r="811" spans="2:22" x14ac:dyDescent="0.2">
      <c r="B811">
        <v>8.07</v>
      </c>
      <c r="C811">
        <v>0.97740499999999997</v>
      </c>
      <c r="D811">
        <v>-0.192408</v>
      </c>
      <c r="E811">
        <v>1.27379</v>
      </c>
      <c r="F811">
        <v>-0.60717100000000002</v>
      </c>
      <c r="G811">
        <v>1.23021</v>
      </c>
      <c r="H811">
        <v>-0.60918399999999995</v>
      </c>
      <c r="I811">
        <v>1.2395799999999999</v>
      </c>
      <c r="J811">
        <v>-0.60764799999999997</v>
      </c>
      <c r="K811">
        <v>1.23759</v>
      </c>
      <c r="L811">
        <v>-0.60786899999999999</v>
      </c>
      <c r="M811">
        <v>1.23787</v>
      </c>
      <c r="N811">
        <v>-0.60785599999999995</v>
      </c>
      <c r="O811">
        <v>1.2379</v>
      </c>
      <c r="P811">
        <v>-0.60784300000000002</v>
      </c>
      <c r="Q811">
        <v>1.2376400000000001</v>
      </c>
      <c r="R811">
        <v>-0.60777800000000004</v>
      </c>
      <c r="S811">
        <v>1.2354700000000001</v>
      </c>
      <c r="T811">
        <v>-0.60795100000000002</v>
      </c>
      <c r="U811">
        <v>1.2226399999999999</v>
      </c>
      <c r="V811">
        <v>-0.61922200000000005</v>
      </c>
    </row>
    <row r="812" spans="2:22" x14ac:dyDescent="0.2">
      <c r="B812">
        <v>8.08</v>
      </c>
      <c r="C812">
        <v>0.975221</v>
      </c>
      <c r="D812">
        <v>-0.19264899999999999</v>
      </c>
      <c r="E812">
        <v>1.27397</v>
      </c>
      <c r="F812">
        <v>-0.607298</v>
      </c>
      <c r="G812">
        <v>1.2301</v>
      </c>
      <c r="H812">
        <v>-0.60916000000000003</v>
      </c>
      <c r="I812">
        <v>1.2395099999999999</v>
      </c>
      <c r="J812">
        <v>-0.60765899999999995</v>
      </c>
      <c r="K812">
        <v>1.23752</v>
      </c>
      <c r="L812">
        <v>-0.607873</v>
      </c>
      <c r="M812">
        <v>1.2378100000000001</v>
      </c>
      <c r="N812">
        <v>-0.60786099999999998</v>
      </c>
      <c r="O812">
        <v>1.23783</v>
      </c>
      <c r="P812">
        <v>-0.60784899999999997</v>
      </c>
      <c r="Q812">
        <v>1.2375700000000001</v>
      </c>
      <c r="R812">
        <v>-0.60778200000000004</v>
      </c>
      <c r="S812">
        <v>1.23539</v>
      </c>
      <c r="T812">
        <v>-0.60794800000000004</v>
      </c>
      <c r="U812">
        <v>1.22251</v>
      </c>
      <c r="V812">
        <v>-0.61914599999999997</v>
      </c>
    </row>
    <row r="813" spans="2:22" x14ac:dyDescent="0.2">
      <c r="B813">
        <v>8.09</v>
      </c>
      <c r="C813">
        <v>0.97303499999999998</v>
      </c>
      <c r="D813">
        <v>-0.192882</v>
      </c>
      <c r="E813">
        <v>1.27416</v>
      </c>
      <c r="F813">
        <v>-0.60742499999999999</v>
      </c>
      <c r="G813">
        <v>1.23</v>
      </c>
      <c r="H813">
        <v>-0.60913600000000001</v>
      </c>
      <c r="I813">
        <v>1.2394499999999999</v>
      </c>
      <c r="J813">
        <v>-0.60767000000000004</v>
      </c>
      <c r="K813">
        <v>1.23746</v>
      </c>
      <c r="L813">
        <v>-0.607877</v>
      </c>
      <c r="M813">
        <v>1.2377400000000001</v>
      </c>
      <c r="N813">
        <v>-0.60786600000000002</v>
      </c>
      <c r="O813">
        <v>1.23777</v>
      </c>
      <c r="P813">
        <v>-0.60785400000000001</v>
      </c>
      <c r="Q813">
        <v>1.2375</v>
      </c>
      <c r="R813">
        <v>-0.60778699999999997</v>
      </c>
      <c r="S813">
        <v>1.2353099999999999</v>
      </c>
      <c r="T813">
        <v>-0.60794400000000004</v>
      </c>
      <c r="U813">
        <v>1.2222999999999999</v>
      </c>
      <c r="V813">
        <v>-0.61907000000000001</v>
      </c>
    </row>
    <row r="814" spans="2:22" x14ac:dyDescent="0.2">
      <c r="B814">
        <v>8.1</v>
      </c>
      <c r="C814">
        <v>0.97084700000000002</v>
      </c>
      <c r="D814">
        <v>-0.193108</v>
      </c>
      <c r="E814">
        <v>1.2743500000000001</v>
      </c>
      <c r="F814">
        <v>-0.60755300000000001</v>
      </c>
      <c r="G814">
        <v>1.2299</v>
      </c>
      <c r="H814">
        <v>-0.60911099999999996</v>
      </c>
      <c r="I814">
        <v>1.23939</v>
      </c>
      <c r="J814">
        <v>-0.60768100000000003</v>
      </c>
      <c r="K814">
        <v>1.23739</v>
      </c>
      <c r="L814">
        <v>-0.607881</v>
      </c>
      <c r="M814">
        <v>1.23767</v>
      </c>
      <c r="N814">
        <v>-0.60787000000000002</v>
      </c>
      <c r="O814">
        <v>1.2377</v>
      </c>
      <c r="P814">
        <v>-0.60785900000000004</v>
      </c>
      <c r="Q814">
        <v>1.23743</v>
      </c>
      <c r="R814">
        <v>-0.60779099999999997</v>
      </c>
      <c r="S814">
        <v>1.2352300000000001</v>
      </c>
      <c r="T814">
        <v>-0.60794099999999995</v>
      </c>
      <c r="U814">
        <v>1.2220599999999999</v>
      </c>
      <c r="V814">
        <v>-0.61899400000000004</v>
      </c>
    </row>
    <row r="815" spans="2:22" x14ac:dyDescent="0.2">
      <c r="B815">
        <v>8.11</v>
      </c>
      <c r="C815">
        <v>0.96865599999999996</v>
      </c>
      <c r="D815">
        <v>-0.193325</v>
      </c>
      <c r="E815">
        <v>1.27454</v>
      </c>
      <c r="F815">
        <v>-0.60768</v>
      </c>
      <c r="G815">
        <v>1.2298</v>
      </c>
      <c r="H815">
        <v>-0.60908700000000005</v>
      </c>
      <c r="I815">
        <v>1.23933</v>
      </c>
      <c r="J815">
        <v>-0.60769200000000001</v>
      </c>
      <c r="K815">
        <v>1.23732</v>
      </c>
      <c r="L815">
        <v>-0.60788399999999998</v>
      </c>
      <c r="M815">
        <v>1.2376100000000001</v>
      </c>
      <c r="N815">
        <v>-0.60787500000000005</v>
      </c>
      <c r="O815">
        <v>1.2376400000000001</v>
      </c>
      <c r="P815">
        <v>-0.60786300000000004</v>
      </c>
      <c r="Q815">
        <v>1.2373700000000001</v>
      </c>
      <c r="R815">
        <v>-0.60779499999999997</v>
      </c>
      <c r="S815">
        <v>1.23515</v>
      </c>
      <c r="T815">
        <v>-0.60793699999999995</v>
      </c>
      <c r="U815">
        <v>1.2218199999999999</v>
      </c>
      <c r="V815">
        <v>-0.61891600000000002</v>
      </c>
    </row>
    <row r="816" spans="2:22" x14ac:dyDescent="0.2">
      <c r="B816">
        <v>8.1199999999999992</v>
      </c>
      <c r="C816">
        <v>0.96646299999999996</v>
      </c>
      <c r="D816">
        <v>-0.19353400000000001</v>
      </c>
      <c r="E816">
        <v>1.2747200000000001</v>
      </c>
      <c r="F816">
        <v>-0.60780800000000001</v>
      </c>
      <c r="G816">
        <v>1.2297100000000001</v>
      </c>
      <c r="H816">
        <v>-0.60906199999999999</v>
      </c>
      <c r="I816">
        <v>1.2392700000000001</v>
      </c>
      <c r="J816">
        <v>-0.60770299999999999</v>
      </c>
      <c r="K816">
        <v>1.23726</v>
      </c>
      <c r="L816">
        <v>-0.60788699999999996</v>
      </c>
      <c r="M816">
        <v>1.2375400000000001</v>
      </c>
      <c r="N816">
        <v>-0.60787899999999995</v>
      </c>
      <c r="O816">
        <v>1.2375700000000001</v>
      </c>
      <c r="P816">
        <v>-0.60786799999999996</v>
      </c>
      <c r="Q816">
        <v>1.2373000000000001</v>
      </c>
      <c r="R816">
        <v>-0.60779799999999995</v>
      </c>
      <c r="S816">
        <v>1.2350699999999999</v>
      </c>
      <c r="T816">
        <v>-0.60793299999999995</v>
      </c>
      <c r="U816">
        <v>1.22156</v>
      </c>
      <c r="V816">
        <v>-0.61883900000000003</v>
      </c>
    </row>
    <row r="817" spans="2:22" x14ac:dyDescent="0.2">
      <c r="B817">
        <v>8.1300000000000008</v>
      </c>
      <c r="C817">
        <v>0.96426699999999999</v>
      </c>
      <c r="D817">
        <v>-0.19373599999999999</v>
      </c>
      <c r="E817">
        <v>1.27491</v>
      </c>
      <c r="F817">
        <v>-0.60793699999999995</v>
      </c>
      <c r="G817">
        <v>1.2296100000000001</v>
      </c>
      <c r="H817">
        <v>-0.60903600000000002</v>
      </c>
      <c r="I817">
        <v>1.2392099999999999</v>
      </c>
      <c r="J817">
        <v>-0.60771299999999995</v>
      </c>
      <c r="K817">
        <v>1.23719</v>
      </c>
      <c r="L817">
        <v>-0.60789000000000004</v>
      </c>
      <c r="M817">
        <v>1.2374799999999999</v>
      </c>
      <c r="N817">
        <v>-0.60788299999999995</v>
      </c>
      <c r="O817">
        <v>1.2375100000000001</v>
      </c>
      <c r="P817">
        <v>-0.60787199999999997</v>
      </c>
      <c r="Q817">
        <v>1.2372399999999999</v>
      </c>
      <c r="R817">
        <v>-0.60780199999999995</v>
      </c>
      <c r="S817">
        <v>1.23499</v>
      </c>
      <c r="T817">
        <v>-0.60792800000000002</v>
      </c>
      <c r="U817">
        <v>1.22133</v>
      </c>
      <c r="V817">
        <v>-0.61876100000000001</v>
      </c>
    </row>
    <row r="818" spans="2:22" x14ac:dyDescent="0.2">
      <c r="B818">
        <v>8.14</v>
      </c>
      <c r="C818">
        <v>0.96206899999999995</v>
      </c>
      <c r="D818">
        <v>-0.19392899999999999</v>
      </c>
      <c r="E818">
        <v>1.2750999999999999</v>
      </c>
      <c r="F818">
        <v>-0.608066</v>
      </c>
      <c r="G818">
        <v>1.2295199999999999</v>
      </c>
      <c r="H818">
        <v>-0.60901099999999997</v>
      </c>
      <c r="I818">
        <v>1.23915</v>
      </c>
      <c r="J818">
        <v>-0.60772300000000001</v>
      </c>
      <c r="K818">
        <v>1.2371300000000001</v>
      </c>
      <c r="L818">
        <v>-0.60789300000000002</v>
      </c>
      <c r="M818">
        <v>1.23742</v>
      </c>
      <c r="N818">
        <v>-0.60788699999999996</v>
      </c>
      <c r="O818">
        <v>1.2374400000000001</v>
      </c>
      <c r="P818">
        <v>-0.60787599999999997</v>
      </c>
      <c r="Q818">
        <v>1.2371700000000001</v>
      </c>
      <c r="R818">
        <v>-0.60780500000000004</v>
      </c>
      <c r="S818">
        <v>1.23491</v>
      </c>
      <c r="T818">
        <v>-0.60792400000000002</v>
      </c>
      <c r="U818">
        <v>1.2212099999999999</v>
      </c>
      <c r="V818">
        <v>-0.61868199999999995</v>
      </c>
    </row>
    <row r="819" spans="2:22" x14ac:dyDescent="0.2">
      <c r="B819">
        <v>8.15</v>
      </c>
      <c r="C819">
        <v>0.95986800000000005</v>
      </c>
      <c r="D819">
        <v>-0.19411500000000001</v>
      </c>
      <c r="E819">
        <v>1.27528</v>
      </c>
      <c r="F819">
        <v>-0.60819400000000001</v>
      </c>
      <c r="G819">
        <v>1.22943</v>
      </c>
      <c r="H819">
        <v>-0.608985</v>
      </c>
      <c r="I819">
        <v>1.23909</v>
      </c>
      <c r="J819">
        <v>-0.60773299999999997</v>
      </c>
      <c r="K819">
        <v>1.2370699999999999</v>
      </c>
      <c r="L819">
        <v>-0.60789599999999999</v>
      </c>
      <c r="M819">
        <v>1.2373499999999999</v>
      </c>
      <c r="N819">
        <v>-0.60789099999999996</v>
      </c>
      <c r="O819">
        <v>1.2373799999999999</v>
      </c>
      <c r="P819">
        <v>-0.60787899999999995</v>
      </c>
      <c r="Q819">
        <v>1.2371099999999999</v>
      </c>
      <c r="R819">
        <v>-0.60780800000000001</v>
      </c>
      <c r="S819">
        <v>1.2348399999999999</v>
      </c>
      <c r="T819">
        <v>-0.60791899999999999</v>
      </c>
      <c r="U819">
        <v>1.22088</v>
      </c>
      <c r="V819">
        <v>-0.61860300000000001</v>
      </c>
    </row>
    <row r="820" spans="2:22" x14ac:dyDescent="0.2">
      <c r="B820">
        <v>8.16</v>
      </c>
      <c r="C820">
        <v>0.95766499999999999</v>
      </c>
      <c r="D820">
        <v>-0.19429299999999999</v>
      </c>
      <c r="E820">
        <v>1.2754700000000001</v>
      </c>
      <c r="F820">
        <v>-0.60832399999999998</v>
      </c>
      <c r="G820">
        <v>1.22933</v>
      </c>
      <c r="H820">
        <v>-0.60895900000000003</v>
      </c>
      <c r="I820">
        <v>1.2390300000000001</v>
      </c>
      <c r="J820">
        <v>-0.607742</v>
      </c>
      <c r="K820">
        <v>1.2370099999999999</v>
      </c>
      <c r="L820">
        <v>-0.60789800000000005</v>
      </c>
      <c r="M820">
        <v>1.23729</v>
      </c>
      <c r="N820">
        <v>-0.60789400000000005</v>
      </c>
      <c r="O820">
        <v>1.23732</v>
      </c>
      <c r="P820">
        <v>-0.60788299999999995</v>
      </c>
      <c r="Q820">
        <v>1.23705</v>
      </c>
      <c r="R820">
        <v>-0.60781099999999999</v>
      </c>
      <c r="S820">
        <v>1.2347600000000001</v>
      </c>
      <c r="T820">
        <v>-0.60791399999999995</v>
      </c>
      <c r="U820">
        <v>1.2207399999999999</v>
      </c>
      <c r="V820">
        <v>-0.61852399999999996</v>
      </c>
    </row>
    <row r="821" spans="2:22" x14ac:dyDescent="0.2">
      <c r="B821">
        <v>8.17</v>
      </c>
      <c r="C821">
        <v>0.95545899999999995</v>
      </c>
      <c r="D821">
        <v>-0.194463</v>
      </c>
      <c r="E821">
        <v>1.27565</v>
      </c>
      <c r="F821">
        <v>-0.60845300000000002</v>
      </c>
      <c r="G821">
        <v>1.2292400000000001</v>
      </c>
      <c r="H821">
        <v>-0.60893299999999995</v>
      </c>
      <c r="I821">
        <v>1.23898</v>
      </c>
      <c r="J821">
        <v>-0.60775199999999996</v>
      </c>
      <c r="K821">
        <v>1.23695</v>
      </c>
      <c r="L821">
        <v>-0.6079</v>
      </c>
      <c r="M821">
        <v>1.2372300000000001</v>
      </c>
      <c r="N821">
        <v>-0.60789700000000002</v>
      </c>
      <c r="O821">
        <v>1.23726</v>
      </c>
      <c r="P821">
        <v>-0.60788600000000004</v>
      </c>
      <c r="Q821">
        <v>1.23699</v>
      </c>
      <c r="R821">
        <v>-0.60781300000000005</v>
      </c>
      <c r="S821">
        <v>1.2346900000000001</v>
      </c>
      <c r="T821">
        <v>-0.607908</v>
      </c>
      <c r="U821">
        <v>1.2205600000000001</v>
      </c>
      <c r="V821">
        <v>-0.61844399999999999</v>
      </c>
    </row>
    <row r="822" spans="2:22" x14ac:dyDescent="0.2">
      <c r="B822">
        <v>8.18</v>
      </c>
      <c r="C822">
        <v>0.95325099999999996</v>
      </c>
      <c r="D822">
        <v>-0.19462599999999999</v>
      </c>
      <c r="E822">
        <v>1.2758400000000001</v>
      </c>
      <c r="F822">
        <v>-0.60858299999999999</v>
      </c>
      <c r="G822">
        <v>1.22916</v>
      </c>
      <c r="H822">
        <v>-0.60890599999999995</v>
      </c>
      <c r="I822">
        <v>1.23892</v>
      </c>
      <c r="J822">
        <v>-0.607761</v>
      </c>
      <c r="K822">
        <v>1.23689</v>
      </c>
      <c r="L822">
        <v>-0.60790200000000005</v>
      </c>
      <c r="M822">
        <v>1.2371700000000001</v>
      </c>
      <c r="N822">
        <v>-0.6079</v>
      </c>
      <c r="O822">
        <v>1.2372000000000001</v>
      </c>
      <c r="P822">
        <v>-0.60788900000000001</v>
      </c>
      <c r="Q822">
        <v>1.23692</v>
      </c>
      <c r="R822">
        <v>-0.60781499999999999</v>
      </c>
      <c r="S822">
        <v>1.23461</v>
      </c>
      <c r="T822">
        <v>-0.60790299999999997</v>
      </c>
      <c r="U822">
        <v>1.2203200000000001</v>
      </c>
      <c r="V822">
        <v>-0.618363</v>
      </c>
    </row>
    <row r="823" spans="2:22" x14ac:dyDescent="0.2">
      <c r="B823">
        <v>8.19</v>
      </c>
      <c r="C823">
        <v>0.95104</v>
      </c>
      <c r="D823">
        <v>-0.19478000000000001</v>
      </c>
      <c r="E823">
        <v>1.2760199999999999</v>
      </c>
      <c r="F823">
        <v>-0.60871299999999995</v>
      </c>
      <c r="G823">
        <v>1.2290700000000001</v>
      </c>
      <c r="H823">
        <v>-0.60887999999999998</v>
      </c>
      <c r="I823">
        <v>1.2388699999999999</v>
      </c>
      <c r="J823">
        <v>-0.60777000000000003</v>
      </c>
      <c r="K823">
        <v>1.2368300000000001</v>
      </c>
      <c r="L823">
        <v>-0.607904</v>
      </c>
      <c r="M823">
        <v>1.2371099999999999</v>
      </c>
      <c r="N823">
        <v>-0.60790299999999997</v>
      </c>
      <c r="O823">
        <v>1.2371399999999999</v>
      </c>
      <c r="P823">
        <v>-0.60789199999999999</v>
      </c>
      <c r="Q823">
        <v>1.2368600000000001</v>
      </c>
      <c r="R823">
        <v>-0.60781799999999997</v>
      </c>
      <c r="S823">
        <v>1.23454</v>
      </c>
      <c r="T823">
        <v>-0.60789700000000002</v>
      </c>
      <c r="U823">
        <v>1.2201</v>
      </c>
      <c r="V823">
        <v>-0.618282</v>
      </c>
    </row>
    <row r="824" spans="2:22" x14ac:dyDescent="0.2">
      <c r="B824">
        <v>8.1999999999999993</v>
      </c>
      <c r="C824">
        <v>0.94882599999999995</v>
      </c>
      <c r="D824">
        <v>-0.19492699999999999</v>
      </c>
      <c r="E824">
        <v>1.2762100000000001</v>
      </c>
      <c r="F824">
        <v>-0.60884300000000002</v>
      </c>
      <c r="G824">
        <v>1.22898</v>
      </c>
      <c r="H824">
        <v>-0.60885299999999998</v>
      </c>
      <c r="I824">
        <v>1.23881</v>
      </c>
      <c r="J824">
        <v>-0.60777800000000004</v>
      </c>
      <c r="K824">
        <v>1.2367699999999999</v>
      </c>
      <c r="L824">
        <v>-0.60790599999999995</v>
      </c>
      <c r="M824">
        <v>1.23706</v>
      </c>
      <c r="N824">
        <v>-0.60790500000000003</v>
      </c>
      <c r="O824">
        <v>1.23709</v>
      </c>
      <c r="P824">
        <v>-0.60789499999999996</v>
      </c>
      <c r="Q824">
        <v>1.23681</v>
      </c>
      <c r="R824">
        <v>-0.60782000000000003</v>
      </c>
      <c r="S824">
        <v>1.23447</v>
      </c>
      <c r="T824">
        <v>-0.60789099999999996</v>
      </c>
      <c r="U824">
        <v>1.2199</v>
      </c>
      <c r="V824">
        <v>-0.61819999999999997</v>
      </c>
    </row>
    <row r="825" spans="2:22" x14ac:dyDescent="0.2">
      <c r="B825">
        <v>8.2100000000000009</v>
      </c>
      <c r="C825">
        <v>0.94660900000000003</v>
      </c>
      <c r="D825">
        <v>-0.19506599999999999</v>
      </c>
      <c r="E825">
        <v>1.2763899999999999</v>
      </c>
      <c r="F825">
        <v>-0.60897400000000002</v>
      </c>
      <c r="G825">
        <v>1.2289000000000001</v>
      </c>
      <c r="H825">
        <v>-0.60882599999999998</v>
      </c>
      <c r="I825">
        <v>1.2387600000000001</v>
      </c>
      <c r="J825">
        <v>-0.60778699999999997</v>
      </c>
      <c r="K825">
        <v>1.23671</v>
      </c>
      <c r="L825">
        <v>-0.60790699999999998</v>
      </c>
      <c r="M825">
        <v>1.2370000000000001</v>
      </c>
      <c r="N825">
        <v>-0.607908</v>
      </c>
      <c r="O825">
        <v>1.2370300000000001</v>
      </c>
      <c r="P825">
        <v>-0.60789700000000002</v>
      </c>
      <c r="Q825">
        <v>1.23675</v>
      </c>
      <c r="R825">
        <v>-0.60782099999999994</v>
      </c>
      <c r="S825">
        <v>1.2343999999999999</v>
      </c>
      <c r="T825">
        <v>-0.60788500000000001</v>
      </c>
      <c r="U825">
        <v>1.2197499999999999</v>
      </c>
      <c r="V825">
        <v>-0.61811799999999995</v>
      </c>
    </row>
    <row r="826" spans="2:22" x14ac:dyDescent="0.2">
      <c r="B826">
        <v>8.2200000000000006</v>
      </c>
      <c r="C826">
        <v>0.94438999999999995</v>
      </c>
      <c r="D826">
        <v>-0.19519800000000001</v>
      </c>
      <c r="E826">
        <v>1.27658</v>
      </c>
      <c r="F826">
        <v>-0.60910500000000001</v>
      </c>
      <c r="G826">
        <v>1.22881</v>
      </c>
      <c r="H826">
        <v>-0.60879799999999995</v>
      </c>
      <c r="I826">
        <v>1.23871</v>
      </c>
      <c r="J826">
        <v>-0.60779499999999997</v>
      </c>
      <c r="K826">
        <v>1.2366600000000001</v>
      </c>
      <c r="L826">
        <v>-0.607908</v>
      </c>
      <c r="M826">
        <v>1.2369399999999999</v>
      </c>
      <c r="N826">
        <v>-0.60790999999999995</v>
      </c>
      <c r="O826">
        <v>1.2369699999999999</v>
      </c>
      <c r="P826">
        <v>-0.60789899999999997</v>
      </c>
      <c r="Q826">
        <v>1.2366900000000001</v>
      </c>
      <c r="R826">
        <v>-0.607823</v>
      </c>
      <c r="S826">
        <v>1.2343299999999999</v>
      </c>
      <c r="T826">
        <v>-0.60787800000000003</v>
      </c>
      <c r="U826">
        <v>1.2195199999999999</v>
      </c>
      <c r="V826">
        <v>-0.61803600000000003</v>
      </c>
    </row>
    <row r="827" spans="2:22" x14ac:dyDescent="0.2">
      <c r="B827">
        <v>8.23</v>
      </c>
      <c r="C827">
        <v>0.94216800000000001</v>
      </c>
      <c r="D827">
        <v>-0.19532099999999999</v>
      </c>
      <c r="E827">
        <v>1.2767599999999999</v>
      </c>
      <c r="F827">
        <v>-0.609236</v>
      </c>
      <c r="G827">
        <v>1.2287300000000001</v>
      </c>
      <c r="H827">
        <v>-0.60877099999999995</v>
      </c>
      <c r="I827">
        <v>1.23865</v>
      </c>
      <c r="J827">
        <v>-0.60780299999999998</v>
      </c>
      <c r="K827">
        <v>1.2365999999999999</v>
      </c>
      <c r="L827">
        <v>-0.60790900000000003</v>
      </c>
      <c r="M827">
        <v>1.23689</v>
      </c>
      <c r="N827">
        <v>-0.60791200000000001</v>
      </c>
      <c r="O827">
        <v>1.23692</v>
      </c>
      <c r="P827">
        <v>-0.60790100000000002</v>
      </c>
      <c r="Q827">
        <v>1.2366299999999999</v>
      </c>
      <c r="R827">
        <v>-0.60782400000000003</v>
      </c>
      <c r="S827">
        <v>1.2342599999999999</v>
      </c>
      <c r="T827">
        <v>-0.60787100000000005</v>
      </c>
      <c r="U827">
        <v>1.21936</v>
      </c>
      <c r="V827">
        <v>-0.61795299999999997</v>
      </c>
    </row>
    <row r="828" spans="2:22" x14ac:dyDescent="0.2">
      <c r="B828">
        <v>8.24</v>
      </c>
      <c r="C828">
        <v>0.93994200000000006</v>
      </c>
      <c r="D828">
        <v>-0.195437</v>
      </c>
      <c r="E828">
        <v>1.27695</v>
      </c>
      <c r="F828">
        <v>-0.60936699999999999</v>
      </c>
      <c r="G828">
        <v>1.22865</v>
      </c>
      <c r="H828">
        <v>-0.60874300000000003</v>
      </c>
      <c r="I828">
        <v>1.2385999999999999</v>
      </c>
      <c r="J828">
        <v>-0.60781099999999999</v>
      </c>
      <c r="K828">
        <v>1.23654</v>
      </c>
      <c r="L828">
        <v>-0.60790999999999995</v>
      </c>
      <c r="M828">
        <v>1.2368300000000001</v>
      </c>
      <c r="N828">
        <v>-0.60791300000000004</v>
      </c>
      <c r="O828">
        <v>1.2368600000000001</v>
      </c>
      <c r="P828">
        <v>-0.60790299999999997</v>
      </c>
      <c r="Q828">
        <v>1.23658</v>
      </c>
      <c r="R828">
        <v>-0.60782499999999995</v>
      </c>
      <c r="S828">
        <v>1.2341899999999999</v>
      </c>
      <c r="T828">
        <v>-0.60786399999999996</v>
      </c>
      <c r="U828">
        <v>1.2190399999999999</v>
      </c>
      <c r="V828">
        <v>-0.61787000000000003</v>
      </c>
    </row>
    <row r="829" spans="2:22" x14ac:dyDescent="0.2">
      <c r="B829">
        <v>8.25</v>
      </c>
      <c r="C829">
        <v>0.93771400000000005</v>
      </c>
      <c r="D829">
        <v>-0.195545</v>
      </c>
      <c r="E829">
        <v>1.2771300000000001</v>
      </c>
      <c r="F829">
        <v>-0.60949900000000001</v>
      </c>
      <c r="G829">
        <v>1.2285699999999999</v>
      </c>
      <c r="H829">
        <v>-0.60871500000000001</v>
      </c>
      <c r="I829">
        <v>1.23855</v>
      </c>
      <c r="J829">
        <v>-0.607819</v>
      </c>
      <c r="K829">
        <v>1.2364900000000001</v>
      </c>
      <c r="L829">
        <v>-0.60791099999999998</v>
      </c>
      <c r="M829">
        <v>1.23678</v>
      </c>
      <c r="N829">
        <v>-0.60791499999999998</v>
      </c>
      <c r="O829">
        <v>1.23681</v>
      </c>
      <c r="P829">
        <v>-0.60790500000000003</v>
      </c>
      <c r="Q829">
        <v>1.2365200000000001</v>
      </c>
      <c r="R829">
        <v>-0.60782599999999998</v>
      </c>
      <c r="S829">
        <v>1.2341200000000001</v>
      </c>
      <c r="T829">
        <v>-0.60785699999999998</v>
      </c>
      <c r="U829">
        <v>1.21888</v>
      </c>
      <c r="V829">
        <v>-0.61778599999999995</v>
      </c>
    </row>
    <row r="830" spans="2:22" x14ac:dyDescent="0.2">
      <c r="B830">
        <v>8.26</v>
      </c>
      <c r="C830">
        <v>0.93548299999999995</v>
      </c>
      <c r="D830">
        <v>-0.19564599999999999</v>
      </c>
      <c r="E830">
        <v>1.27732</v>
      </c>
      <c r="F830">
        <v>-0.60963100000000003</v>
      </c>
      <c r="G830">
        <v>1.2284900000000001</v>
      </c>
      <c r="H830">
        <v>-0.60868699999999998</v>
      </c>
      <c r="I830">
        <v>1.2384999999999999</v>
      </c>
      <c r="J830">
        <v>-0.60782700000000001</v>
      </c>
      <c r="K830">
        <v>1.23644</v>
      </c>
      <c r="L830">
        <v>-0.60791099999999998</v>
      </c>
      <c r="M830">
        <v>1.2367300000000001</v>
      </c>
      <c r="N830">
        <v>-0.60791600000000001</v>
      </c>
      <c r="O830">
        <v>1.2367600000000001</v>
      </c>
      <c r="P830">
        <v>-0.60790699999999998</v>
      </c>
      <c r="Q830">
        <v>1.23647</v>
      </c>
      <c r="R830">
        <v>-0.60782700000000001</v>
      </c>
      <c r="S830">
        <v>1.2340500000000001</v>
      </c>
      <c r="T830">
        <v>-0.60785</v>
      </c>
      <c r="U830">
        <v>1.2186999999999999</v>
      </c>
      <c r="V830">
        <v>-0.61770099999999994</v>
      </c>
    </row>
    <row r="831" spans="2:22" x14ac:dyDescent="0.2">
      <c r="B831">
        <v>8.27</v>
      </c>
      <c r="C831">
        <v>0.933249</v>
      </c>
      <c r="D831">
        <v>-0.195738</v>
      </c>
      <c r="E831">
        <v>1.2775000000000001</v>
      </c>
      <c r="F831">
        <v>-0.60976300000000005</v>
      </c>
      <c r="G831">
        <v>1.2284200000000001</v>
      </c>
      <c r="H831">
        <v>-0.60865899999999995</v>
      </c>
      <c r="I831">
        <v>1.2384500000000001</v>
      </c>
      <c r="J831">
        <v>-0.60783399999999999</v>
      </c>
      <c r="K831">
        <v>1.2363900000000001</v>
      </c>
      <c r="L831">
        <v>-0.60791099999999998</v>
      </c>
      <c r="M831">
        <v>1.23668</v>
      </c>
      <c r="N831">
        <v>-0.60791799999999996</v>
      </c>
      <c r="O831">
        <v>1.23671</v>
      </c>
      <c r="P831">
        <v>-0.607908</v>
      </c>
      <c r="Q831">
        <v>1.2364200000000001</v>
      </c>
      <c r="R831">
        <v>-0.60782800000000003</v>
      </c>
      <c r="S831">
        <v>1.2339899999999999</v>
      </c>
      <c r="T831">
        <v>-0.60784199999999999</v>
      </c>
      <c r="U831">
        <v>1.21834</v>
      </c>
      <c r="V831">
        <v>-0.61761699999999997</v>
      </c>
    </row>
    <row r="832" spans="2:22" x14ac:dyDescent="0.2">
      <c r="B832">
        <v>8.2799999999999994</v>
      </c>
      <c r="C832">
        <v>0.93101100000000003</v>
      </c>
      <c r="D832">
        <v>-0.195823</v>
      </c>
      <c r="E832">
        <v>1.2776799999999999</v>
      </c>
      <c r="F832">
        <v>-0.60989499999999996</v>
      </c>
      <c r="G832">
        <v>1.22834</v>
      </c>
      <c r="H832">
        <v>-0.60863</v>
      </c>
      <c r="I832">
        <v>1.2383999999999999</v>
      </c>
      <c r="J832">
        <v>-0.60784099999999996</v>
      </c>
      <c r="K832">
        <v>1.2363299999999999</v>
      </c>
      <c r="L832">
        <v>-0.60791200000000001</v>
      </c>
      <c r="M832">
        <v>1.2366299999999999</v>
      </c>
      <c r="N832">
        <v>-0.60791899999999999</v>
      </c>
      <c r="O832">
        <v>1.23665</v>
      </c>
      <c r="P832">
        <v>-0.60790900000000003</v>
      </c>
      <c r="Q832">
        <v>1.2363599999999999</v>
      </c>
      <c r="R832">
        <v>-0.60782800000000003</v>
      </c>
      <c r="S832">
        <v>1.2339199999999999</v>
      </c>
      <c r="T832">
        <v>-0.60783500000000001</v>
      </c>
      <c r="U832">
        <v>1.21818</v>
      </c>
      <c r="V832">
        <v>-0.61753100000000005</v>
      </c>
    </row>
    <row r="833" spans="2:22" x14ac:dyDescent="0.2">
      <c r="B833">
        <v>8.2899999999999991</v>
      </c>
      <c r="C833">
        <v>0.92877100000000001</v>
      </c>
      <c r="D833">
        <v>-0.19590099999999999</v>
      </c>
      <c r="E833">
        <v>1.2778700000000001</v>
      </c>
      <c r="F833">
        <v>-0.61002800000000001</v>
      </c>
      <c r="G833">
        <v>1.2282599999999999</v>
      </c>
      <c r="H833">
        <v>-0.60860199999999998</v>
      </c>
      <c r="I833">
        <v>1.2383500000000001</v>
      </c>
      <c r="J833">
        <v>-0.60784800000000005</v>
      </c>
      <c r="K833">
        <v>1.23628</v>
      </c>
      <c r="L833">
        <v>-0.60791099999999998</v>
      </c>
      <c r="M833">
        <v>1.2365699999999999</v>
      </c>
      <c r="N833">
        <v>-0.60792000000000002</v>
      </c>
      <c r="O833">
        <v>1.2365999999999999</v>
      </c>
      <c r="P833">
        <v>-0.60790999999999995</v>
      </c>
      <c r="Q833">
        <v>1.23631</v>
      </c>
      <c r="R833">
        <v>-0.60782800000000003</v>
      </c>
      <c r="S833">
        <v>1.2338499999999999</v>
      </c>
      <c r="T833">
        <v>-0.60782700000000001</v>
      </c>
      <c r="U833">
        <v>1.2179800000000001</v>
      </c>
      <c r="V833">
        <v>-0.61744600000000005</v>
      </c>
    </row>
    <row r="834" spans="2:22" x14ac:dyDescent="0.2">
      <c r="B834">
        <v>8.3000000000000007</v>
      </c>
      <c r="C834">
        <v>0.92652699999999999</v>
      </c>
      <c r="D834">
        <v>-0.19597000000000001</v>
      </c>
      <c r="E834">
        <v>1.2780499999999999</v>
      </c>
      <c r="F834">
        <v>-0.61016099999999995</v>
      </c>
      <c r="G834">
        <v>1.2281899999999999</v>
      </c>
      <c r="H834">
        <v>-0.60857300000000003</v>
      </c>
      <c r="I834">
        <v>1.23831</v>
      </c>
      <c r="J834">
        <v>-0.60785500000000003</v>
      </c>
      <c r="K834">
        <v>1.2362299999999999</v>
      </c>
      <c r="L834">
        <v>-0.60791099999999998</v>
      </c>
      <c r="M834">
        <v>1.2365299999999999</v>
      </c>
      <c r="N834">
        <v>-0.60792000000000002</v>
      </c>
      <c r="O834">
        <v>1.23655</v>
      </c>
      <c r="P834">
        <v>-0.60791099999999998</v>
      </c>
      <c r="Q834">
        <v>1.2362599999999999</v>
      </c>
      <c r="R834">
        <v>-0.60782800000000003</v>
      </c>
      <c r="S834">
        <v>1.2337899999999999</v>
      </c>
      <c r="T834">
        <v>-0.607819</v>
      </c>
      <c r="U834">
        <v>1.2178899999999999</v>
      </c>
      <c r="V834">
        <v>-0.61736000000000002</v>
      </c>
    </row>
    <row r="835" spans="2:22" x14ac:dyDescent="0.2">
      <c r="B835">
        <v>8.31</v>
      </c>
      <c r="C835">
        <v>0.92427999999999999</v>
      </c>
      <c r="D835">
        <v>-0.19603200000000001</v>
      </c>
      <c r="E835">
        <v>1.27823</v>
      </c>
      <c r="F835">
        <v>-0.610294</v>
      </c>
      <c r="G835">
        <v>1.2281200000000001</v>
      </c>
      <c r="H835">
        <v>-0.60854399999999997</v>
      </c>
      <c r="I835">
        <v>1.2382599999999999</v>
      </c>
      <c r="J835">
        <v>-0.60786200000000001</v>
      </c>
      <c r="K835">
        <v>1.2361899999999999</v>
      </c>
      <c r="L835">
        <v>-0.60791099999999998</v>
      </c>
      <c r="M835">
        <v>1.23648</v>
      </c>
      <c r="N835">
        <v>-0.60792100000000004</v>
      </c>
      <c r="O835">
        <v>1.2364999999999999</v>
      </c>
      <c r="P835">
        <v>-0.60791200000000001</v>
      </c>
      <c r="Q835">
        <v>1.23621</v>
      </c>
      <c r="R835">
        <v>-0.60782800000000003</v>
      </c>
      <c r="S835">
        <v>1.23373</v>
      </c>
      <c r="T835">
        <v>-0.60780999999999996</v>
      </c>
      <c r="U835">
        <v>1.21763</v>
      </c>
      <c r="V835">
        <v>-0.61727299999999996</v>
      </c>
    </row>
    <row r="836" spans="2:22" x14ac:dyDescent="0.2">
      <c r="B836">
        <v>8.32</v>
      </c>
      <c r="C836">
        <v>0.92203000000000002</v>
      </c>
      <c r="D836">
        <v>-0.19608700000000001</v>
      </c>
      <c r="E836">
        <v>1.2784199999999999</v>
      </c>
      <c r="F836">
        <v>-0.61042799999999997</v>
      </c>
      <c r="G836">
        <v>1.2280500000000001</v>
      </c>
      <c r="H836">
        <v>-0.60851500000000003</v>
      </c>
      <c r="I836">
        <v>1.23821</v>
      </c>
      <c r="J836">
        <v>-0.60786799999999996</v>
      </c>
      <c r="K836">
        <v>1.23614</v>
      </c>
      <c r="L836">
        <v>-0.60790999999999995</v>
      </c>
      <c r="M836">
        <v>1.2364299999999999</v>
      </c>
      <c r="N836">
        <v>-0.60792100000000004</v>
      </c>
      <c r="O836">
        <v>1.2364599999999999</v>
      </c>
      <c r="P836">
        <v>-0.60791200000000001</v>
      </c>
      <c r="Q836">
        <v>1.2361599999999999</v>
      </c>
      <c r="R836">
        <v>-0.60782800000000003</v>
      </c>
      <c r="S836">
        <v>1.23366</v>
      </c>
      <c r="T836">
        <v>-0.60780199999999995</v>
      </c>
      <c r="U836">
        <v>1.2173400000000001</v>
      </c>
      <c r="V836">
        <v>-0.61718600000000001</v>
      </c>
    </row>
    <row r="837" spans="2:22" x14ac:dyDescent="0.2">
      <c r="B837">
        <v>8.33</v>
      </c>
      <c r="C837">
        <v>0.91977600000000004</v>
      </c>
      <c r="D837">
        <v>-0.196133</v>
      </c>
      <c r="E837">
        <v>1.2786</v>
      </c>
      <c r="F837">
        <v>-0.61056100000000002</v>
      </c>
      <c r="G837">
        <v>1.2279800000000001</v>
      </c>
      <c r="H837">
        <v>-0.60848599999999997</v>
      </c>
      <c r="I837">
        <v>1.23817</v>
      </c>
      <c r="J837">
        <v>-0.60787400000000003</v>
      </c>
      <c r="K837">
        <v>1.2360899999999999</v>
      </c>
      <c r="L837">
        <v>-0.60790999999999995</v>
      </c>
      <c r="M837">
        <v>1.23638</v>
      </c>
      <c r="N837">
        <v>-0.60792199999999996</v>
      </c>
      <c r="O837">
        <v>1.23641</v>
      </c>
      <c r="P837">
        <v>-0.60791200000000001</v>
      </c>
      <c r="Q837">
        <v>1.23611</v>
      </c>
      <c r="R837">
        <v>-0.60782800000000003</v>
      </c>
      <c r="S837">
        <v>1.2336</v>
      </c>
      <c r="T837">
        <v>-0.60779300000000003</v>
      </c>
      <c r="U837">
        <v>1.21723</v>
      </c>
      <c r="V837">
        <v>-0.61709800000000004</v>
      </c>
    </row>
    <row r="838" spans="2:22" x14ac:dyDescent="0.2">
      <c r="B838">
        <v>8.34</v>
      </c>
      <c r="C838">
        <v>0.91751899999999997</v>
      </c>
      <c r="D838">
        <v>-0.19617200000000001</v>
      </c>
      <c r="E838">
        <v>1.27878</v>
      </c>
      <c r="F838">
        <v>-0.61069499999999999</v>
      </c>
      <c r="G838">
        <v>1.2279100000000001</v>
      </c>
      <c r="H838">
        <v>-0.608456</v>
      </c>
      <c r="I838">
        <v>1.2381200000000001</v>
      </c>
      <c r="J838">
        <v>-0.607881</v>
      </c>
      <c r="K838">
        <v>1.23604</v>
      </c>
      <c r="L838">
        <v>-0.60790900000000003</v>
      </c>
      <c r="M838">
        <v>1.2363299999999999</v>
      </c>
      <c r="N838">
        <v>-0.60792199999999996</v>
      </c>
      <c r="O838">
        <v>1.2363599999999999</v>
      </c>
      <c r="P838">
        <v>-0.60791300000000004</v>
      </c>
      <c r="Q838">
        <v>1.2360599999999999</v>
      </c>
      <c r="R838">
        <v>-0.60782700000000001</v>
      </c>
      <c r="S838">
        <v>1.2335400000000001</v>
      </c>
      <c r="T838">
        <v>-0.60778399999999999</v>
      </c>
      <c r="U838">
        <v>1.2170799999999999</v>
      </c>
      <c r="V838">
        <v>-0.61700999999999995</v>
      </c>
    </row>
    <row r="839" spans="2:22" x14ac:dyDescent="0.2">
      <c r="B839">
        <v>8.35</v>
      </c>
      <c r="C839">
        <v>0.91525800000000002</v>
      </c>
      <c r="D839">
        <v>-0.19620399999999999</v>
      </c>
      <c r="E839">
        <v>1.2789699999999999</v>
      </c>
      <c r="F839">
        <v>-0.61082999999999998</v>
      </c>
      <c r="G839">
        <v>1.22784</v>
      </c>
      <c r="H839">
        <v>-0.60842700000000005</v>
      </c>
      <c r="I839">
        <v>1.2380800000000001</v>
      </c>
      <c r="J839">
        <v>-0.60788699999999996</v>
      </c>
      <c r="K839">
        <v>1.236</v>
      </c>
      <c r="L839">
        <v>-0.607908</v>
      </c>
      <c r="M839">
        <v>1.2362899999999999</v>
      </c>
      <c r="N839">
        <v>-0.60792199999999996</v>
      </c>
      <c r="O839">
        <v>1.2363200000000001</v>
      </c>
      <c r="P839">
        <v>-0.60791300000000004</v>
      </c>
      <c r="Q839">
        <v>1.2360199999999999</v>
      </c>
      <c r="R839">
        <v>-0.60782599999999998</v>
      </c>
      <c r="S839">
        <v>1.2334799999999999</v>
      </c>
      <c r="T839">
        <v>-0.60777499999999995</v>
      </c>
      <c r="U839">
        <v>1.2168600000000001</v>
      </c>
      <c r="V839">
        <v>-0.61692199999999997</v>
      </c>
    </row>
    <row r="840" spans="2:22" x14ac:dyDescent="0.2">
      <c r="B840">
        <v>8.36</v>
      </c>
      <c r="C840">
        <v>0.91299399999999997</v>
      </c>
      <c r="D840">
        <v>-0.19622800000000001</v>
      </c>
      <c r="E840">
        <v>1.27915</v>
      </c>
      <c r="F840">
        <v>-0.61096399999999995</v>
      </c>
      <c r="G840">
        <v>1.2277800000000001</v>
      </c>
      <c r="H840">
        <v>-0.60839699999999997</v>
      </c>
      <c r="I840">
        <v>1.23803</v>
      </c>
      <c r="J840">
        <v>-0.60789199999999999</v>
      </c>
      <c r="K840">
        <v>1.2359500000000001</v>
      </c>
      <c r="L840">
        <v>-0.60790699999999998</v>
      </c>
      <c r="M840">
        <v>1.23624</v>
      </c>
      <c r="N840">
        <v>-0.60792100000000004</v>
      </c>
      <c r="O840">
        <v>1.23627</v>
      </c>
      <c r="P840">
        <v>-0.60791300000000004</v>
      </c>
      <c r="Q840">
        <v>1.23597</v>
      </c>
      <c r="R840">
        <v>-0.60782499999999995</v>
      </c>
      <c r="S840">
        <v>1.23342</v>
      </c>
      <c r="T840">
        <v>-0.60776600000000003</v>
      </c>
      <c r="U840">
        <v>1.21668</v>
      </c>
      <c r="V840">
        <v>-0.61683299999999996</v>
      </c>
    </row>
    <row r="841" spans="2:22" x14ac:dyDescent="0.2">
      <c r="B841">
        <v>8.3699999999999992</v>
      </c>
      <c r="C841">
        <v>0.91072600000000004</v>
      </c>
      <c r="D841">
        <v>-0.196244</v>
      </c>
      <c r="E841">
        <v>1.2793300000000001</v>
      </c>
      <c r="F841">
        <v>-0.61109899999999995</v>
      </c>
      <c r="G841">
        <v>1.2277100000000001</v>
      </c>
      <c r="H841">
        <v>-0.60836699999999999</v>
      </c>
      <c r="I841">
        <v>1.2379899999999999</v>
      </c>
      <c r="J841">
        <v>-0.60789800000000005</v>
      </c>
      <c r="K841">
        <v>1.2359100000000001</v>
      </c>
      <c r="L841">
        <v>-0.60790500000000003</v>
      </c>
      <c r="M841">
        <v>1.2362</v>
      </c>
      <c r="N841">
        <v>-0.60792100000000004</v>
      </c>
      <c r="O841">
        <v>1.2362299999999999</v>
      </c>
      <c r="P841">
        <v>-0.60791200000000001</v>
      </c>
      <c r="Q841">
        <v>1.2359199999999999</v>
      </c>
      <c r="R841">
        <v>-0.60782400000000003</v>
      </c>
      <c r="S841">
        <v>1.23336</v>
      </c>
      <c r="T841">
        <v>-0.60775699999999999</v>
      </c>
      <c r="U841">
        <v>1.2164699999999999</v>
      </c>
      <c r="V841">
        <v>-0.61674399999999996</v>
      </c>
    </row>
    <row r="842" spans="2:22" x14ac:dyDescent="0.2">
      <c r="B842">
        <v>8.3800000000000008</v>
      </c>
      <c r="C842">
        <v>0.90845399999999998</v>
      </c>
      <c r="D842">
        <v>-0.19625300000000001</v>
      </c>
      <c r="E842">
        <v>1.27952</v>
      </c>
      <c r="F842">
        <v>-0.61123400000000006</v>
      </c>
      <c r="G842">
        <v>1.2276499999999999</v>
      </c>
      <c r="H842">
        <v>-0.60833700000000002</v>
      </c>
      <c r="I842">
        <v>1.2379500000000001</v>
      </c>
      <c r="J842">
        <v>-0.607904</v>
      </c>
      <c r="K842">
        <v>1.23586</v>
      </c>
      <c r="L842">
        <v>-0.607904</v>
      </c>
      <c r="M842">
        <v>1.2361500000000001</v>
      </c>
      <c r="N842">
        <v>-0.60792000000000002</v>
      </c>
      <c r="O842">
        <v>1.2361800000000001</v>
      </c>
      <c r="P842">
        <v>-0.60791200000000001</v>
      </c>
      <c r="Q842">
        <v>1.2358800000000001</v>
      </c>
      <c r="R842">
        <v>-0.607823</v>
      </c>
      <c r="S842">
        <v>1.2333000000000001</v>
      </c>
      <c r="T842">
        <v>-0.60774700000000004</v>
      </c>
      <c r="U842">
        <v>1.2162599999999999</v>
      </c>
      <c r="V842">
        <v>-0.61665400000000004</v>
      </c>
    </row>
    <row r="843" spans="2:22" x14ac:dyDescent="0.2">
      <c r="B843">
        <v>8.39</v>
      </c>
      <c r="C843">
        <v>0.90617899999999996</v>
      </c>
      <c r="D843">
        <v>-0.19625400000000001</v>
      </c>
      <c r="E843">
        <v>1.2797000000000001</v>
      </c>
      <c r="F843">
        <v>-0.61136900000000005</v>
      </c>
      <c r="G843">
        <v>1.2275799999999999</v>
      </c>
      <c r="H843">
        <v>-0.60830700000000004</v>
      </c>
      <c r="I843">
        <v>1.2379</v>
      </c>
      <c r="J843">
        <v>-0.60790900000000003</v>
      </c>
      <c r="K843">
        <v>1.2358199999999999</v>
      </c>
      <c r="L843">
        <v>-0.60790200000000005</v>
      </c>
      <c r="M843">
        <v>1.23611</v>
      </c>
      <c r="N843">
        <v>-0.60792000000000002</v>
      </c>
      <c r="O843">
        <v>1.23614</v>
      </c>
      <c r="P843">
        <v>-0.60791099999999998</v>
      </c>
      <c r="Q843">
        <v>1.23583</v>
      </c>
      <c r="R843">
        <v>-0.60782199999999997</v>
      </c>
      <c r="S843">
        <v>1.2332399999999999</v>
      </c>
      <c r="T843">
        <v>-0.60773699999999997</v>
      </c>
      <c r="U843">
        <v>1.2159899999999999</v>
      </c>
      <c r="V843">
        <v>-0.616564</v>
      </c>
    </row>
    <row r="844" spans="2:22" x14ac:dyDescent="0.2">
      <c r="B844">
        <v>8.4</v>
      </c>
      <c r="C844">
        <v>0.90390000000000004</v>
      </c>
      <c r="D844">
        <v>-0.196247</v>
      </c>
      <c r="E844">
        <v>1.2798799999999999</v>
      </c>
      <c r="F844">
        <v>-0.61150400000000005</v>
      </c>
      <c r="G844">
        <v>1.2275199999999999</v>
      </c>
      <c r="H844">
        <v>-0.60827600000000004</v>
      </c>
      <c r="I844">
        <v>1.23786</v>
      </c>
      <c r="J844">
        <v>-0.60791399999999995</v>
      </c>
      <c r="K844">
        <v>1.2357800000000001</v>
      </c>
      <c r="L844">
        <v>-0.6079</v>
      </c>
      <c r="M844">
        <v>1.23607</v>
      </c>
      <c r="N844">
        <v>-0.60791899999999999</v>
      </c>
      <c r="O844">
        <v>1.2361</v>
      </c>
      <c r="P844">
        <v>-0.60791099999999998</v>
      </c>
      <c r="Q844">
        <v>1.2357899999999999</v>
      </c>
      <c r="R844">
        <v>-0.60782000000000003</v>
      </c>
      <c r="S844">
        <v>1.2331799999999999</v>
      </c>
      <c r="T844">
        <v>-0.60772700000000002</v>
      </c>
      <c r="U844">
        <v>1.21574</v>
      </c>
      <c r="V844">
        <v>-0.61647399999999997</v>
      </c>
    </row>
    <row r="845" spans="2:22" x14ac:dyDescent="0.2">
      <c r="B845">
        <v>8.41</v>
      </c>
      <c r="C845">
        <v>0.901617</v>
      </c>
      <c r="D845">
        <v>-0.19623299999999999</v>
      </c>
      <c r="E845">
        <v>1.28006</v>
      </c>
      <c r="F845">
        <v>-0.61163999999999996</v>
      </c>
      <c r="G845">
        <v>1.22746</v>
      </c>
      <c r="H845">
        <v>-0.60824599999999995</v>
      </c>
      <c r="I845">
        <v>1.2378199999999999</v>
      </c>
      <c r="J845">
        <v>-0.60791899999999999</v>
      </c>
      <c r="K845">
        <v>1.2357400000000001</v>
      </c>
      <c r="L845">
        <v>-0.60789899999999997</v>
      </c>
      <c r="M845">
        <v>1.23603</v>
      </c>
      <c r="N845">
        <v>-0.60791799999999996</v>
      </c>
      <c r="O845">
        <v>1.2360599999999999</v>
      </c>
      <c r="P845">
        <v>-0.60790999999999995</v>
      </c>
      <c r="Q845">
        <v>1.2357499999999999</v>
      </c>
      <c r="R845">
        <v>-0.607819</v>
      </c>
      <c r="S845">
        <v>1.2331300000000001</v>
      </c>
      <c r="T845">
        <v>-0.60771699999999995</v>
      </c>
      <c r="U845">
        <v>1.2155400000000001</v>
      </c>
      <c r="V845">
        <v>-0.61638300000000001</v>
      </c>
    </row>
    <row r="846" spans="2:22" x14ac:dyDescent="0.2">
      <c r="B846">
        <v>8.42</v>
      </c>
      <c r="C846">
        <v>0.89932999999999996</v>
      </c>
      <c r="D846">
        <v>-0.196211</v>
      </c>
      <c r="E846">
        <v>1.2802500000000001</v>
      </c>
      <c r="F846">
        <v>-0.61177599999999999</v>
      </c>
      <c r="G846">
        <v>1.2274</v>
      </c>
      <c r="H846">
        <v>-0.60821599999999998</v>
      </c>
      <c r="I846">
        <v>1.2377800000000001</v>
      </c>
      <c r="J846">
        <v>-0.60792400000000002</v>
      </c>
      <c r="K846">
        <v>1.2357</v>
      </c>
      <c r="L846">
        <v>-0.60789700000000002</v>
      </c>
      <c r="M846">
        <v>1.2359899999999999</v>
      </c>
      <c r="N846">
        <v>-0.60791700000000004</v>
      </c>
      <c r="O846">
        <v>1.2360100000000001</v>
      </c>
      <c r="P846">
        <v>-0.60790900000000003</v>
      </c>
      <c r="Q846">
        <v>1.2357</v>
      </c>
      <c r="R846">
        <v>-0.60781700000000005</v>
      </c>
      <c r="S846">
        <v>1.2330700000000001</v>
      </c>
      <c r="T846">
        <v>-0.607707</v>
      </c>
      <c r="U846">
        <v>1.21539</v>
      </c>
      <c r="V846">
        <v>-0.61629100000000003</v>
      </c>
    </row>
    <row r="847" spans="2:22" x14ac:dyDescent="0.2">
      <c r="B847">
        <v>8.43</v>
      </c>
      <c r="C847">
        <v>0.89703900000000003</v>
      </c>
      <c r="D847">
        <v>-0.196182</v>
      </c>
      <c r="E847">
        <v>1.28043</v>
      </c>
      <c r="F847">
        <v>-0.61191200000000001</v>
      </c>
      <c r="G847">
        <v>1.2273400000000001</v>
      </c>
      <c r="H847">
        <v>-0.60818499999999998</v>
      </c>
      <c r="I847">
        <v>1.2377400000000001</v>
      </c>
      <c r="J847">
        <v>-0.60792900000000005</v>
      </c>
      <c r="K847">
        <v>1.23566</v>
      </c>
      <c r="L847">
        <v>-0.60789400000000005</v>
      </c>
      <c r="M847">
        <v>1.2359500000000001</v>
      </c>
      <c r="N847">
        <v>-0.60791600000000001</v>
      </c>
      <c r="O847">
        <v>1.23597</v>
      </c>
      <c r="P847">
        <v>-0.607908</v>
      </c>
      <c r="Q847">
        <v>1.23566</v>
      </c>
      <c r="R847">
        <v>-0.60781499999999999</v>
      </c>
      <c r="S847">
        <v>1.23302</v>
      </c>
      <c r="T847">
        <v>-0.60769700000000004</v>
      </c>
      <c r="U847">
        <v>1.2151400000000001</v>
      </c>
      <c r="V847">
        <v>-0.61619900000000005</v>
      </c>
    </row>
    <row r="848" spans="2:22" x14ac:dyDescent="0.2">
      <c r="B848">
        <v>8.44</v>
      </c>
      <c r="C848">
        <v>0.89474399999999998</v>
      </c>
      <c r="D848">
        <v>-0.19614500000000001</v>
      </c>
      <c r="E848">
        <v>1.28061</v>
      </c>
      <c r="F848">
        <v>-0.61204899999999995</v>
      </c>
      <c r="G848">
        <v>1.2272799999999999</v>
      </c>
      <c r="H848">
        <v>-0.60815399999999997</v>
      </c>
      <c r="I848">
        <v>1.2377</v>
      </c>
      <c r="J848">
        <v>-0.60793299999999995</v>
      </c>
      <c r="K848">
        <v>1.2356199999999999</v>
      </c>
      <c r="L848">
        <v>-0.60789199999999999</v>
      </c>
      <c r="M848">
        <v>1.2359100000000001</v>
      </c>
      <c r="N848">
        <v>-0.60791399999999995</v>
      </c>
      <c r="O848">
        <v>1.23593</v>
      </c>
      <c r="P848">
        <v>-0.60790599999999995</v>
      </c>
      <c r="Q848">
        <v>1.2356199999999999</v>
      </c>
      <c r="R848">
        <v>-0.60781300000000005</v>
      </c>
      <c r="S848">
        <v>1.2329600000000001</v>
      </c>
      <c r="T848">
        <v>-0.60768599999999995</v>
      </c>
      <c r="U848">
        <v>1.2149300000000001</v>
      </c>
      <c r="V848">
        <v>-0.61610699999999996</v>
      </c>
    </row>
    <row r="849" spans="2:22" x14ac:dyDescent="0.2">
      <c r="B849">
        <v>8.4499999999999993</v>
      </c>
      <c r="C849">
        <v>0.89244500000000004</v>
      </c>
      <c r="D849">
        <v>-0.196101</v>
      </c>
      <c r="E849">
        <v>1.2807900000000001</v>
      </c>
      <c r="F849">
        <v>-0.61218499999999998</v>
      </c>
      <c r="G849">
        <v>1.22723</v>
      </c>
      <c r="H849">
        <v>-0.60812299999999997</v>
      </c>
      <c r="I849">
        <v>1.23766</v>
      </c>
      <c r="J849">
        <v>-0.60793799999999998</v>
      </c>
      <c r="K849">
        <v>1.2355799999999999</v>
      </c>
      <c r="L849">
        <v>-0.60789000000000004</v>
      </c>
      <c r="M849">
        <v>1.23587</v>
      </c>
      <c r="N849">
        <v>-0.60791300000000004</v>
      </c>
      <c r="O849">
        <v>1.2358899999999999</v>
      </c>
      <c r="P849">
        <v>-0.60790500000000003</v>
      </c>
      <c r="Q849">
        <v>1.2355799999999999</v>
      </c>
      <c r="R849">
        <v>-0.60781099999999999</v>
      </c>
      <c r="S849">
        <v>1.23291</v>
      </c>
      <c r="T849">
        <v>-0.60767499999999997</v>
      </c>
      <c r="U849">
        <v>1.21489</v>
      </c>
      <c r="V849">
        <v>-0.61601399999999995</v>
      </c>
    </row>
    <row r="850" spans="2:22" x14ac:dyDescent="0.2">
      <c r="B850">
        <v>8.4600000000000009</v>
      </c>
      <c r="C850">
        <v>0.89014199999999999</v>
      </c>
      <c r="D850">
        <v>-0.196049</v>
      </c>
      <c r="E850">
        <v>1.28098</v>
      </c>
      <c r="F850">
        <v>-0.61232200000000003</v>
      </c>
      <c r="G850">
        <v>1.2271700000000001</v>
      </c>
      <c r="H850">
        <v>-0.60809199999999997</v>
      </c>
      <c r="I850">
        <v>1.2376199999999999</v>
      </c>
      <c r="J850">
        <v>-0.60794199999999998</v>
      </c>
      <c r="K850">
        <v>1.2355400000000001</v>
      </c>
      <c r="L850">
        <v>-0.60788699999999996</v>
      </c>
      <c r="M850">
        <v>1.23583</v>
      </c>
      <c r="N850">
        <v>-0.60791099999999998</v>
      </c>
      <c r="O850">
        <v>1.23586</v>
      </c>
      <c r="P850">
        <v>-0.607904</v>
      </c>
      <c r="Q850">
        <v>1.2355400000000001</v>
      </c>
      <c r="R850">
        <v>-0.60780900000000004</v>
      </c>
      <c r="S850">
        <v>1.23285</v>
      </c>
      <c r="T850">
        <v>-0.60766500000000001</v>
      </c>
      <c r="U850">
        <v>1.21465</v>
      </c>
      <c r="V850">
        <v>-0.61592100000000005</v>
      </c>
    </row>
    <row r="851" spans="2:22" x14ac:dyDescent="0.2">
      <c r="B851">
        <v>8.4700000000000006</v>
      </c>
      <c r="C851">
        <v>0.88783400000000001</v>
      </c>
      <c r="D851">
        <v>-0.19599</v>
      </c>
      <c r="E851">
        <v>1.2811600000000001</v>
      </c>
      <c r="F851">
        <v>-0.61246</v>
      </c>
      <c r="G851">
        <v>1.22712</v>
      </c>
      <c r="H851">
        <v>-0.60806099999999996</v>
      </c>
      <c r="I851">
        <v>1.23759</v>
      </c>
      <c r="J851">
        <v>-0.60794599999999999</v>
      </c>
      <c r="K851">
        <v>1.2355</v>
      </c>
      <c r="L851">
        <v>-0.60788500000000001</v>
      </c>
      <c r="M851">
        <v>1.2357899999999999</v>
      </c>
      <c r="N851">
        <v>-0.60790900000000003</v>
      </c>
      <c r="O851">
        <v>1.2358199999999999</v>
      </c>
      <c r="P851">
        <v>-0.60790200000000005</v>
      </c>
      <c r="Q851">
        <v>1.2355</v>
      </c>
      <c r="R851">
        <v>-0.60780599999999996</v>
      </c>
      <c r="S851">
        <v>1.2327999999999999</v>
      </c>
      <c r="T851">
        <v>-0.60765400000000003</v>
      </c>
      <c r="U851">
        <v>1.21445</v>
      </c>
      <c r="V851">
        <v>-0.61582800000000004</v>
      </c>
    </row>
    <row r="852" spans="2:22" x14ac:dyDescent="0.2">
      <c r="B852">
        <v>8.48</v>
      </c>
      <c r="C852">
        <v>0.88552200000000003</v>
      </c>
      <c r="D852">
        <v>-0.19592300000000001</v>
      </c>
      <c r="E852">
        <v>1.2813399999999999</v>
      </c>
      <c r="F852">
        <v>-0.61259699999999995</v>
      </c>
      <c r="G852">
        <v>1.22706</v>
      </c>
      <c r="H852">
        <v>-0.60802999999999996</v>
      </c>
      <c r="I852">
        <v>1.2375499999999999</v>
      </c>
      <c r="J852">
        <v>-0.60794999999999999</v>
      </c>
      <c r="K852">
        <v>1.2354700000000001</v>
      </c>
      <c r="L852">
        <v>-0.60788200000000003</v>
      </c>
      <c r="M852">
        <v>1.23576</v>
      </c>
      <c r="N852">
        <v>-0.607908</v>
      </c>
      <c r="O852">
        <v>1.2357800000000001</v>
      </c>
      <c r="P852">
        <v>-0.6079</v>
      </c>
      <c r="Q852">
        <v>1.23546</v>
      </c>
      <c r="R852">
        <v>-0.60780400000000001</v>
      </c>
      <c r="S852">
        <v>1.23275</v>
      </c>
      <c r="T852">
        <v>-0.60764200000000002</v>
      </c>
      <c r="U852">
        <v>1.21418</v>
      </c>
      <c r="V852">
        <v>-0.615734</v>
      </c>
    </row>
    <row r="853" spans="2:22" x14ac:dyDescent="0.2">
      <c r="B853">
        <v>8.49</v>
      </c>
      <c r="C853">
        <v>0.88320600000000005</v>
      </c>
      <c r="D853">
        <v>-0.19584799999999999</v>
      </c>
      <c r="E853">
        <v>1.28152</v>
      </c>
      <c r="F853">
        <v>-0.61273500000000003</v>
      </c>
      <c r="G853">
        <v>1.2270099999999999</v>
      </c>
      <c r="H853">
        <v>-0.60799899999999996</v>
      </c>
      <c r="I853">
        <v>1.2375100000000001</v>
      </c>
      <c r="J853">
        <v>-0.60795399999999999</v>
      </c>
      <c r="K853">
        <v>1.23543</v>
      </c>
      <c r="L853">
        <v>-0.60787899999999995</v>
      </c>
      <c r="M853">
        <v>1.2357199999999999</v>
      </c>
      <c r="N853">
        <v>-0.60790599999999995</v>
      </c>
      <c r="O853">
        <v>1.2357400000000001</v>
      </c>
      <c r="P853">
        <v>-0.60789800000000005</v>
      </c>
      <c r="Q853">
        <v>1.23543</v>
      </c>
      <c r="R853">
        <v>-0.60780100000000004</v>
      </c>
      <c r="S853">
        <v>1.2326999999999999</v>
      </c>
      <c r="T853">
        <v>-0.60763100000000003</v>
      </c>
      <c r="U853">
        <v>1.2140599999999999</v>
      </c>
      <c r="V853">
        <v>-0.61563999999999997</v>
      </c>
    </row>
    <row r="854" spans="2:22" x14ac:dyDescent="0.2">
      <c r="B854">
        <v>8.5</v>
      </c>
      <c r="C854">
        <v>0.88088500000000003</v>
      </c>
      <c r="D854">
        <v>-0.195766</v>
      </c>
      <c r="E854">
        <v>1.2817099999999999</v>
      </c>
      <c r="F854">
        <v>-0.612873</v>
      </c>
      <c r="G854">
        <v>1.2269600000000001</v>
      </c>
      <c r="H854">
        <v>-0.60796799999999995</v>
      </c>
      <c r="I854">
        <v>1.2374799999999999</v>
      </c>
      <c r="J854">
        <v>-0.607958</v>
      </c>
      <c r="K854">
        <v>1.23539</v>
      </c>
      <c r="L854">
        <v>-0.60787599999999997</v>
      </c>
      <c r="M854">
        <v>1.2356799999999999</v>
      </c>
      <c r="N854">
        <v>-0.607904</v>
      </c>
      <c r="O854">
        <v>1.2357100000000001</v>
      </c>
      <c r="P854">
        <v>-0.60789599999999999</v>
      </c>
      <c r="Q854">
        <v>1.23539</v>
      </c>
      <c r="R854">
        <v>-0.60779799999999995</v>
      </c>
      <c r="S854">
        <v>1.23264</v>
      </c>
      <c r="T854">
        <v>-0.60762000000000005</v>
      </c>
      <c r="U854">
        <v>1.2138899999999999</v>
      </c>
      <c r="V854">
        <v>-0.61554500000000001</v>
      </c>
    </row>
    <row r="855" spans="2:22" x14ac:dyDescent="0.2">
      <c r="B855">
        <v>8.51</v>
      </c>
      <c r="C855">
        <v>0.87856000000000001</v>
      </c>
      <c r="D855">
        <v>-0.19567699999999999</v>
      </c>
      <c r="E855">
        <v>1.28189</v>
      </c>
      <c r="F855">
        <v>-0.61301099999999997</v>
      </c>
      <c r="G855">
        <v>1.2269099999999999</v>
      </c>
      <c r="H855">
        <v>-0.60793600000000003</v>
      </c>
      <c r="I855">
        <v>1.2374400000000001</v>
      </c>
      <c r="J855">
        <v>-0.60796099999999997</v>
      </c>
      <c r="K855">
        <v>1.23536</v>
      </c>
      <c r="L855">
        <v>-0.607873</v>
      </c>
      <c r="M855">
        <v>1.2356499999999999</v>
      </c>
      <c r="N855">
        <v>-0.60790100000000002</v>
      </c>
      <c r="O855">
        <v>1.23567</v>
      </c>
      <c r="P855">
        <v>-0.60789400000000005</v>
      </c>
      <c r="Q855">
        <v>1.2353499999999999</v>
      </c>
      <c r="R855">
        <v>-0.60779499999999997</v>
      </c>
      <c r="S855">
        <v>1.2325900000000001</v>
      </c>
      <c r="T855">
        <v>-0.60760800000000004</v>
      </c>
      <c r="U855">
        <v>1.2135400000000001</v>
      </c>
      <c r="V855">
        <v>-0.61545000000000005</v>
      </c>
    </row>
    <row r="856" spans="2:22" x14ac:dyDescent="0.2">
      <c r="B856">
        <v>8.52</v>
      </c>
      <c r="C856">
        <v>0.87622999999999995</v>
      </c>
      <c r="D856">
        <v>-0.19558</v>
      </c>
      <c r="E856">
        <v>1.28207</v>
      </c>
      <c r="F856">
        <v>-0.61314900000000006</v>
      </c>
      <c r="G856">
        <v>1.2268600000000001</v>
      </c>
      <c r="H856">
        <v>-0.60790500000000003</v>
      </c>
      <c r="I856">
        <v>1.2374099999999999</v>
      </c>
      <c r="J856">
        <v>-0.60796499999999998</v>
      </c>
      <c r="K856">
        <v>1.23532</v>
      </c>
      <c r="L856">
        <v>-0.60787000000000002</v>
      </c>
      <c r="M856">
        <v>1.2356100000000001</v>
      </c>
      <c r="N856">
        <v>-0.60789899999999997</v>
      </c>
      <c r="O856">
        <v>1.2356400000000001</v>
      </c>
      <c r="P856">
        <v>-0.60789199999999999</v>
      </c>
      <c r="Q856">
        <v>1.23532</v>
      </c>
      <c r="R856">
        <v>-0.607792</v>
      </c>
      <c r="S856">
        <v>1.23254</v>
      </c>
      <c r="T856">
        <v>-0.60759600000000002</v>
      </c>
      <c r="U856">
        <v>1.2133400000000001</v>
      </c>
      <c r="V856">
        <v>-0.61535399999999996</v>
      </c>
    </row>
    <row r="857" spans="2:22" x14ac:dyDescent="0.2">
      <c r="B857">
        <v>8.5299999999999994</v>
      </c>
      <c r="C857">
        <v>0.87389600000000001</v>
      </c>
      <c r="D857">
        <v>-0.19547500000000001</v>
      </c>
      <c r="E857">
        <v>1.28226</v>
      </c>
      <c r="F857">
        <v>-0.61328800000000006</v>
      </c>
      <c r="G857">
        <v>1.22681</v>
      </c>
      <c r="H857">
        <v>-0.607873</v>
      </c>
      <c r="I857">
        <v>1.2373700000000001</v>
      </c>
      <c r="J857">
        <v>-0.60796799999999995</v>
      </c>
      <c r="K857">
        <v>1.23529</v>
      </c>
      <c r="L857">
        <v>-0.60786600000000002</v>
      </c>
      <c r="M857">
        <v>1.2355799999999999</v>
      </c>
      <c r="N857">
        <v>-0.60789700000000002</v>
      </c>
      <c r="O857">
        <v>1.2356</v>
      </c>
      <c r="P857">
        <v>-0.60789000000000004</v>
      </c>
      <c r="Q857">
        <v>1.2352799999999999</v>
      </c>
      <c r="R857">
        <v>-0.60778900000000002</v>
      </c>
      <c r="S857">
        <v>1.2324900000000001</v>
      </c>
      <c r="T857">
        <v>-0.60758500000000004</v>
      </c>
      <c r="U857">
        <v>1.2132700000000001</v>
      </c>
      <c r="V857">
        <v>-0.61525799999999997</v>
      </c>
    </row>
    <row r="858" spans="2:22" x14ac:dyDescent="0.2">
      <c r="B858">
        <v>8.5399999999999991</v>
      </c>
      <c r="C858">
        <v>0.87155700000000003</v>
      </c>
      <c r="D858">
        <v>-0.19536300000000001</v>
      </c>
      <c r="E858">
        <v>1.28244</v>
      </c>
      <c r="F858">
        <v>-0.61342699999999994</v>
      </c>
      <c r="G858">
        <v>1.2267600000000001</v>
      </c>
      <c r="H858">
        <v>-0.60784099999999996</v>
      </c>
      <c r="I858">
        <v>1.2373400000000001</v>
      </c>
      <c r="J858">
        <v>-0.60797199999999996</v>
      </c>
      <c r="K858">
        <v>1.23526</v>
      </c>
      <c r="L858">
        <v>-0.60786300000000004</v>
      </c>
      <c r="M858">
        <v>1.2355499999999999</v>
      </c>
      <c r="N858">
        <v>-0.60789400000000005</v>
      </c>
      <c r="O858">
        <v>1.2355700000000001</v>
      </c>
      <c r="P858">
        <v>-0.60788699999999996</v>
      </c>
      <c r="Q858">
        <v>1.23525</v>
      </c>
      <c r="R858">
        <v>-0.60778600000000005</v>
      </c>
      <c r="S858">
        <v>1.23245</v>
      </c>
      <c r="T858">
        <v>-0.60757300000000003</v>
      </c>
      <c r="U858">
        <v>1.21286</v>
      </c>
      <c r="V858">
        <v>-0.61516199999999999</v>
      </c>
    </row>
    <row r="859" spans="2:22" x14ac:dyDescent="0.2">
      <c r="B859">
        <v>8.5500000000000007</v>
      </c>
      <c r="C859">
        <v>0.86921199999999998</v>
      </c>
      <c r="D859">
        <v>-0.195244</v>
      </c>
      <c r="E859">
        <v>1.2826200000000001</v>
      </c>
      <c r="F859">
        <v>-0.61356599999999994</v>
      </c>
      <c r="G859">
        <v>1.22671</v>
      </c>
      <c r="H859">
        <v>-0.60780999999999996</v>
      </c>
      <c r="I859">
        <v>1.2373000000000001</v>
      </c>
      <c r="J859">
        <v>-0.60797500000000004</v>
      </c>
      <c r="K859">
        <v>1.2352300000000001</v>
      </c>
      <c r="L859">
        <v>-0.60785999999999996</v>
      </c>
      <c r="M859">
        <v>1.2355100000000001</v>
      </c>
      <c r="N859">
        <v>-0.60789199999999999</v>
      </c>
      <c r="O859">
        <v>1.2355400000000001</v>
      </c>
      <c r="P859">
        <v>-0.60788500000000001</v>
      </c>
      <c r="Q859">
        <v>1.2352099999999999</v>
      </c>
      <c r="R859">
        <v>-0.60778299999999996</v>
      </c>
      <c r="S859">
        <v>1.2323999999999999</v>
      </c>
      <c r="T859">
        <v>-0.60756100000000002</v>
      </c>
      <c r="U859">
        <v>1.21285</v>
      </c>
      <c r="V859">
        <v>-0.61506499999999997</v>
      </c>
    </row>
    <row r="860" spans="2:22" x14ac:dyDescent="0.2">
      <c r="B860">
        <v>8.56</v>
      </c>
      <c r="C860">
        <v>0.86686300000000005</v>
      </c>
      <c r="D860">
        <v>-0.19511700000000001</v>
      </c>
      <c r="E860">
        <v>1.2827999999999999</v>
      </c>
      <c r="F860">
        <v>-0.61370499999999995</v>
      </c>
      <c r="G860">
        <v>1.2266699999999999</v>
      </c>
      <c r="H860">
        <v>-0.60777800000000004</v>
      </c>
      <c r="I860">
        <v>1.2372700000000001</v>
      </c>
      <c r="J860">
        <v>-0.60797800000000002</v>
      </c>
      <c r="K860">
        <v>1.23519</v>
      </c>
      <c r="L860">
        <v>-0.60785599999999995</v>
      </c>
      <c r="M860">
        <v>1.2354799999999999</v>
      </c>
      <c r="N860">
        <v>-0.60788900000000001</v>
      </c>
      <c r="O860">
        <v>1.2355100000000001</v>
      </c>
      <c r="P860">
        <v>-0.60788200000000003</v>
      </c>
      <c r="Q860">
        <v>1.2351799999999999</v>
      </c>
      <c r="R860">
        <v>-0.60777899999999996</v>
      </c>
      <c r="S860">
        <v>1.2323500000000001</v>
      </c>
      <c r="T860">
        <v>-0.60754799999999998</v>
      </c>
      <c r="U860">
        <v>1.21258</v>
      </c>
      <c r="V860">
        <v>-0.61496799999999996</v>
      </c>
    </row>
    <row r="861" spans="2:22" x14ac:dyDescent="0.2">
      <c r="B861">
        <v>8.57</v>
      </c>
      <c r="C861">
        <v>0.86450899999999997</v>
      </c>
      <c r="D861">
        <v>-0.19498199999999999</v>
      </c>
      <c r="E861">
        <v>1.2829900000000001</v>
      </c>
      <c r="F861">
        <v>-0.61384499999999997</v>
      </c>
      <c r="G861">
        <v>1.22662</v>
      </c>
      <c r="H861">
        <v>-0.60774600000000001</v>
      </c>
      <c r="I861">
        <v>1.2372399999999999</v>
      </c>
      <c r="J861">
        <v>-0.60798099999999999</v>
      </c>
      <c r="K861">
        <v>1.23516</v>
      </c>
      <c r="L861">
        <v>-0.60785199999999995</v>
      </c>
      <c r="M861">
        <v>1.2354499999999999</v>
      </c>
      <c r="N861">
        <v>-0.60788600000000004</v>
      </c>
      <c r="O861">
        <v>1.2354700000000001</v>
      </c>
      <c r="P861">
        <v>-0.60787999999999998</v>
      </c>
      <c r="Q861">
        <v>1.2351399999999999</v>
      </c>
      <c r="R861">
        <v>-0.60777599999999998</v>
      </c>
      <c r="S861">
        <v>1.2323</v>
      </c>
      <c r="T861">
        <v>-0.60753599999999996</v>
      </c>
      <c r="U861">
        <v>1.2124299999999999</v>
      </c>
      <c r="V861">
        <v>-0.61487000000000003</v>
      </c>
    </row>
    <row r="862" spans="2:22" x14ac:dyDescent="0.2">
      <c r="B862">
        <v>8.58</v>
      </c>
      <c r="C862">
        <v>0.86214999999999997</v>
      </c>
      <c r="D862">
        <v>-0.19484000000000001</v>
      </c>
      <c r="E862">
        <v>1.2831699999999999</v>
      </c>
      <c r="F862">
        <v>-0.61398399999999997</v>
      </c>
      <c r="G862">
        <v>1.22658</v>
      </c>
      <c r="H862">
        <v>-0.60771399999999998</v>
      </c>
      <c r="I862">
        <v>1.2372099999999999</v>
      </c>
      <c r="J862">
        <v>-0.60798300000000005</v>
      </c>
      <c r="K862">
        <v>1.2351300000000001</v>
      </c>
      <c r="L862">
        <v>-0.60784899999999997</v>
      </c>
      <c r="M862">
        <v>1.23542</v>
      </c>
      <c r="N862">
        <v>-0.60788299999999995</v>
      </c>
      <c r="O862">
        <v>1.2354400000000001</v>
      </c>
      <c r="P862">
        <v>-0.607877</v>
      </c>
      <c r="Q862">
        <v>1.2351099999999999</v>
      </c>
      <c r="R862">
        <v>-0.60777199999999998</v>
      </c>
      <c r="S862">
        <v>1.2322599999999999</v>
      </c>
      <c r="T862">
        <v>-0.60752300000000004</v>
      </c>
      <c r="U862">
        <v>1.21225</v>
      </c>
      <c r="V862">
        <v>-0.61477199999999999</v>
      </c>
    </row>
    <row r="863" spans="2:22" x14ac:dyDescent="0.2">
      <c r="B863">
        <v>8.59</v>
      </c>
      <c r="C863">
        <v>0.85978500000000002</v>
      </c>
      <c r="D863">
        <v>-0.194691</v>
      </c>
      <c r="E863">
        <v>1.28335</v>
      </c>
      <c r="F863">
        <v>-0.61412500000000003</v>
      </c>
      <c r="G863">
        <v>1.22654</v>
      </c>
      <c r="H863">
        <v>-0.60768200000000006</v>
      </c>
      <c r="I863">
        <v>1.2371700000000001</v>
      </c>
      <c r="J863">
        <v>-0.60798600000000003</v>
      </c>
      <c r="K863">
        <v>1.2351000000000001</v>
      </c>
      <c r="L863">
        <v>-0.60784499999999997</v>
      </c>
      <c r="M863">
        <v>1.23539</v>
      </c>
      <c r="N863">
        <v>-0.60787999999999998</v>
      </c>
      <c r="O863">
        <v>1.2354099999999999</v>
      </c>
      <c r="P863">
        <v>-0.60787400000000003</v>
      </c>
      <c r="Q863">
        <v>1.23508</v>
      </c>
      <c r="R863">
        <v>-0.60776799999999997</v>
      </c>
      <c r="S863">
        <v>1.23221</v>
      </c>
      <c r="T863">
        <v>-0.60751100000000002</v>
      </c>
      <c r="U863">
        <v>1.2120599999999999</v>
      </c>
      <c r="V863">
        <v>-0.61467400000000005</v>
      </c>
    </row>
    <row r="864" spans="2:22" x14ac:dyDescent="0.2">
      <c r="B864">
        <v>8.6</v>
      </c>
      <c r="C864">
        <v>0.85741599999999996</v>
      </c>
      <c r="D864">
        <v>-0.19453400000000001</v>
      </c>
      <c r="E864">
        <v>1.2835399999999999</v>
      </c>
      <c r="F864">
        <v>-0.61426499999999995</v>
      </c>
      <c r="G864">
        <v>1.2264900000000001</v>
      </c>
      <c r="H864">
        <v>-0.60765000000000002</v>
      </c>
      <c r="I864">
        <v>1.2371399999999999</v>
      </c>
      <c r="J864">
        <v>-0.607989</v>
      </c>
      <c r="K864">
        <v>1.2350699999999999</v>
      </c>
      <c r="L864">
        <v>-0.60784099999999996</v>
      </c>
      <c r="M864">
        <v>1.23536</v>
      </c>
      <c r="N864">
        <v>-0.607877</v>
      </c>
      <c r="O864">
        <v>1.2353799999999999</v>
      </c>
      <c r="P864">
        <v>-0.60787100000000005</v>
      </c>
      <c r="Q864">
        <v>1.23505</v>
      </c>
      <c r="R864">
        <v>-0.60776399999999997</v>
      </c>
      <c r="S864">
        <v>1.2321599999999999</v>
      </c>
      <c r="T864">
        <v>-0.60749799999999998</v>
      </c>
      <c r="U864">
        <v>1.21184</v>
      </c>
      <c r="V864">
        <v>-0.61457499999999998</v>
      </c>
    </row>
    <row r="865" spans="2:22" x14ac:dyDescent="0.2">
      <c r="B865">
        <v>8.61</v>
      </c>
      <c r="C865">
        <v>0.85504100000000005</v>
      </c>
      <c r="D865">
        <v>-0.19436899999999999</v>
      </c>
      <c r="E865">
        <v>1.28372</v>
      </c>
      <c r="F865">
        <v>-0.61440499999999998</v>
      </c>
      <c r="G865">
        <v>1.22645</v>
      </c>
      <c r="H865">
        <v>-0.60761799999999999</v>
      </c>
      <c r="I865">
        <v>1.2371099999999999</v>
      </c>
      <c r="J865">
        <v>-0.60799099999999995</v>
      </c>
      <c r="K865">
        <v>1.23505</v>
      </c>
      <c r="L865">
        <v>-0.60783699999999996</v>
      </c>
      <c r="M865">
        <v>1.23533</v>
      </c>
      <c r="N865">
        <v>-0.60787400000000003</v>
      </c>
      <c r="O865">
        <v>1.2353499999999999</v>
      </c>
      <c r="P865">
        <v>-0.60786799999999996</v>
      </c>
      <c r="Q865">
        <v>1.23502</v>
      </c>
      <c r="R865">
        <v>-0.607761</v>
      </c>
      <c r="S865">
        <v>1.2321200000000001</v>
      </c>
      <c r="T865">
        <v>-0.60748500000000005</v>
      </c>
      <c r="U865">
        <v>1.2116400000000001</v>
      </c>
      <c r="V865">
        <v>-0.61447600000000002</v>
      </c>
    </row>
    <row r="866" spans="2:22" x14ac:dyDescent="0.2">
      <c r="B866">
        <v>8.6199999999999992</v>
      </c>
      <c r="C866">
        <v>0.85265999999999997</v>
      </c>
      <c r="D866">
        <v>-0.19419700000000001</v>
      </c>
      <c r="E866">
        <v>1.2839</v>
      </c>
      <c r="F866">
        <v>-0.61454600000000004</v>
      </c>
      <c r="G866">
        <v>1.22641</v>
      </c>
      <c r="H866">
        <v>-0.60758599999999996</v>
      </c>
      <c r="I866">
        <v>1.23708</v>
      </c>
      <c r="J866">
        <v>-0.60799400000000003</v>
      </c>
      <c r="K866">
        <v>1.23502</v>
      </c>
      <c r="L866">
        <v>-0.60783299999999996</v>
      </c>
      <c r="M866">
        <v>1.2353000000000001</v>
      </c>
      <c r="N866">
        <v>-0.60787100000000005</v>
      </c>
      <c r="O866">
        <v>1.23532</v>
      </c>
      <c r="P866">
        <v>-0.60786499999999999</v>
      </c>
      <c r="Q866">
        <v>1.23499</v>
      </c>
      <c r="R866">
        <v>-0.60775699999999999</v>
      </c>
      <c r="S866">
        <v>1.23207</v>
      </c>
      <c r="T866">
        <v>-0.60747200000000001</v>
      </c>
      <c r="U866">
        <v>1.21147</v>
      </c>
      <c r="V866">
        <v>-0.61437600000000003</v>
      </c>
    </row>
    <row r="867" spans="2:22" x14ac:dyDescent="0.2">
      <c r="B867">
        <v>8.6300000000000008</v>
      </c>
      <c r="C867">
        <v>0.85027399999999997</v>
      </c>
      <c r="D867">
        <v>-0.194018</v>
      </c>
      <c r="E867">
        <v>1.28409</v>
      </c>
      <c r="F867">
        <v>-0.61468699999999998</v>
      </c>
      <c r="G867">
        <v>1.22637</v>
      </c>
      <c r="H867">
        <v>-0.60755300000000001</v>
      </c>
      <c r="I867">
        <v>1.23705</v>
      </c>
      <c r="J867">
        <v>-0.60799599999999998</v>
      </c>
      <c r="K867">
        <v>1.23499</v>
      </c>
      <c r="L867">
        <v>-0.60782800000000003</v>
      </c>
      <c r="M867">
        <v>1.2352700000000001</v>
      </c>
      <c r="N867">
        <v>-0.60786700000000005</v>
      </c>
      <c r="O867">
        <v>1.2353000000000001</v>
      </c>
      <c r="P867">
        <v>-0.60786099999999998</v>
      </c>
      <c r="Q867">
        <v>1.2349600000000001</v>
      </c>
      <c r="R867">
        <v>-0.60775199999999996</v>
      </c>
      <c r="S867">
        <v>1.23203</v>
      </c>
      <c r="T867">
        <v>-0.60745899999999997</v>
      </c>
      <c r="U867">
        <v>1.21122</v>
      </c>
      <c r="V867">
        <v>-0.61427600000000004</v>
      </c>
    </row>
    <row r="868" spans="2:22" x14ac:dyDescent="0.2">
      <c r="B868">
        <v>8.64</v>
      </c>
      <c r="C868">
        <v>0.84788200000000002</v>
      </c>
      <c r="D868">
        <v>-0.193831</v>
      </c>
      <c r="E868">
        <v>1.28427</v>
      </c>
      <c r="F868">
        <v>-0.61482800000000004</v>
      </c>
      <c r="G868">
        <v>1.2263299999999999</v>
      </c>
      <c r="H868">
        <v>-0.60752099999999998</v>
      </c>
      <c r="I868">
        <v>1.23702</v>
      </c>
      <c r="J868">
        <v>-0.60799800000000004</v>
      </c>
      <c r="K868">
        <v>1.2349600000000001</v>
      </c>
      <c r="L868">
        <v>-0.60782400000000003</v>
      </c>
      <c r="M868">
        <v>1.23525</v>
      </c>
      <c r="N868">
        <v>-0.60786399999999996</v>
      </c>
      <c r="O868">
        <v>1.2352700000000001</v>
      </c>
      <c r="P868">
        <v>-0.60785800000000001</v>
      </c>
      <c r="Q868">
        <v>1.2349300000000001</v>
      </c>
      <c r="R868">
        <v>-0.60774799999999995</v>
      </c>
      <c r="S868">
        <v>1.2319899999999999</v>
      </c>
      <c r="T868">
        <v>-0.60744600000000004</v>
      </c>
      <c r="U868">
        <v>1.2110700000000001</v>
      </c>
      <c r="V868">
        <v>-0.61417600000000006</v>
      </c>
    </row>
    <row r="869" spans="2:22" x14ac:dyDescent="0.2">
      <c r="B869">
        <v>8.65</v>
      </c>
      <c r="C869">
        <v>0.84548500000000004</v>
      </c>
      <c r="D869">
        <v>-0.193637</v>
      </c>
      <c r="E869">
        <v>1.2844599999999999</v>
      </c>
      <c r="F869">
        <v>-0.61497000000000002</v>
      </c>
      <c r="G869">
        <v>1.2262900000000001</v>
      </c>
      <c r="H869">
        <v>-0.60748899999999995</v>
      </c>
      <c r="I869">
        <v>1.23699</v>
      </c>
      <c r="J869">
        <v>-0.60799999999999998</v>
      </c>
      <c r="K869">
        <v>1.2349399999999999</v>
      </c>
      <c r="L869">
        <v>-0.60782000000000003</v>
      </c>
      <c r="M869">
        <v>1.23522</v>
      </c>
      <c r="N869">
        <v>-0.60785999999999996</v>
      </c>
      <c r="O869">
        <v>1.2352399999999999</v>
      </c>
      <c r="P869">
        <v>-0.60785500000000003</v>
      </c>
      <c r="Q869">
        <v>1.2349000000000001</v>
      </c>
      <c r="R869">
        <v>-0.60774399999999995</v>
      </c>
      <c r="S869">
        <v>1.23194</v>
      </c>
      <c r="T869">
        <v>-0.607433</v>
      </c>
      <c r="U869">
        <v>1.2107600000000001</v>
      </c>
      <c r="V869">
        <v>-0.61407500000000004</v>
      </c>
    </row>
    <row r="870" spans="2:22" x14ac:dyDescent="0.2">
      <c r="B870">
        <v>8.66</v>
      </c>
      <c r="C870">
        <v>0.843082</v>
      </c>
      <c r="D870">
        <v>-0.193435</v>
      </c>
      <c r="E870">
        <v>1.28464</v>
      </c>
      <c r="F870">
        <v>-0.61511199999999999</v>
      </c>
      <c r="G870">
        <v>1.2262599999999999</v>
      </c>
      <c r="H870">
        <v>-0.60745700000000002</v>
      </c>
      <c r="I870">
        <v>1.2369600000000001</v>
      </c>
      <c r="J870">
        <v>-0.60800200000000004</v>
      </c>
      <c r="K870">
        <v>1.23491</v>
      </c>
      <c r="L870">
        <v>-0.60781499999999999</v>
      </c>
      <c r="M870">
        <v>1.23519</v>
      </c>
      <c r="N870">
        <v>-0.60785699999999998</v>
      </c>
      <c r="O870">
        <v>1.2352099999999999</v>
      </c>
      <c r="P870">
        <v>-0.60785100000000003</v>
      </c>
      <c r="Q870">
        <v>1.2348699999999999</v>
      </c>
      <c r="R870">
        <v>-0.60773999999999995</v>
      </c>
      <c r="S870">
        <v>1.2319</v>
      </c>
      <c r="T870">
        <v>-0.60741900000000004</v>
      </c>
      <c r="U870">
        <v>1.2107000000000001</v>
      </c>
      <c r="V870">
        <v>-0.61397400000000002</v>
      </c>
    </row>
    <row r="871" spans="2:22" x14ac:dyDescent="0.2">
      <c r="B871">
        <v>8.67</v>
      </c>
      <c r="C871">
        <v>0.84067199999999997</v>
      </c>
      <c r="D871">
        <v>-0.19322600000000001</v>
      </c>
      <c r="E871">
        <v>1.2848299999999999</v>
      </c>
      <c r="F871">
        <v>-0.61525399999999997</v>
      </c>
      <c r="G871">
        <v>1.2262200000000001</v>
      </c>
      <c r="H871">
        <v>-0.60742399999999996</v>
      </c>
      <c r="I871">
        <v>1.2369399999999999</v>
      </c>
      <c r="J871">
        <v>-0.60800399999999999</v>
      </c>
      <c r="K871">
        <v>1.23489</v>
      </c>
      <c r="L871">
        <v>-0.60781099999999999</v>
      </c>
      <c r="M871">
        <v>1.2351700000000001</v>
      </c>
      <c r="N871">
        <v>-0.60785299999999998</v>
      </c>
      <c r="O871">
        <v>1.23519</v>
      </c>
      <c r="P871">
        <v>-0.60784700000000003</v>
      </c>
      <c r="Q871">
        <v>1.2348399999999999</v>
      </c>
      <c r="R871">
        <v>-0.60773500000000003</v>
      </c>
      <c r="S871">
        <v>1.23186</v>
      </c>
      <c r="T871">
        <v>-0.607406</v>
      </c>
      <c r="U871">
        <v>1.21038</v>
      </c>
      <c r="V871">
        <v>-0.613873</v>
      </c>
    </row>
    <row r="872" spans="2:22" x14ac:dyDescent="0.2">
      <c r="B872">
        <v>8.68</v>
      </c>
      <c r="C872">
        <v>0.83825700000000003</v>
      </c>
      <c r="D872">
        <v>-0.19300899999999999</v>
      </c>
      <c r="E872">
        <v>1.28501</v>
      </c>
      <c r="F872">
        <v>-0.61539600000000005</v>
      </c>
      <c r="G872">
        <v>1.22618</v>
      </c>
      <c r="H872">
        <v>-0.60739200000000004</v>
      </c>
      <c r="I872">
        <v>1.23691</v>
      </c>
      <c r="J872">
        <v>-0.60800500000000002</v>
      </c>
      <c r="K872">
        <v>1.2348600000000001</v>
      </c>
      <c r="L872">
        <v>-0.60780599999999996</v>
      </c>
      <c r="M872">
        <v>1.2351399999999999</v>
      </c>
      <c r="N872">
        <v>-0.60784899999999997</v>
      </c>
      <c r="O872">
        <v>1.23516</v>
      </c>
      <c r="P872">
        <v>-0.60784400000000005</v>
      </c>
      <c r="Q872">
        <v>1.23482</v>
      </c>
      <c r="R872">
        <v>-0.60773100000000002</v>
      </c>
      <c r="S872">
        <v>1.2318199999999999</v>
      </c>
      <c r="T872">
        <v>-0.60739200000000004</v>
      </c>
      <c r="U872">
        <v>1.21017</v>
      </c>
      <c r="V872">
        <v>-0.61377099999999996</v>
      </c>
    </row>
    <row r="873" spans="2:22" x14ac:dyDescent="0.2">
      <c r="B873">
        <v>8.69</v>
      </c>
      <c r="C873">
        <v>0.83583600000000002</v>
      </c>
      <c r="D873">
        <v>-0.19278500000000001</v>
      </c>
      <c r="E873">
        <v>1.2851900000000001</v>
      </c>
      <c r="F873">
        <v>-0.61553800000000003</v>
      </c>
      <c r="G873">
        <v>1.2261500000000001</v>
      </c>
      <c r="H873">
        <v>-0.60735899999999998</v>
      </c>
      <c r="I873">
        <v>1.23688</v>
      </c>
      <c r="J873">
        <v>-0.60800699999999996</v>
      </c>
      <c r="K873">
        <v>1.2348399999999999</v>
      </c>
      <c r="L873">
        <v>-0.60780199999999995</v>
      </c>
      <c r="M873">
        <v>1.23512</v>
      </c>
      <c r="N873">
        <v>-0.60784499999999997</v>
      </c>
      <c r="O873">
        <v>1.2351399999999999</v>
      </c>
      <c r="P873">
        <v>-0.60784000000000005</v>
      </c>
      <c r="Q873">
        <v>1.2347900000000001</v>
      </c>
      <c r="R873">
        <v>-0.60772599999999999</v>
      </c>
      <c r="S873">
        <v>1.2317800000000001</v>
      </c>
      <c r="T873">
        <v>-0.607379</v>
      </c>
      <c r="U873">
        <v>1.21004</v>
      </c>
      <c r="V873">
        <v>-0.61366900000000002</v>
      </c>
    </row>
    <row r="874" spans="2:22" x14ac:dyDescent="0.2">
      <c r="B874">
        <v>8.6999999999999993</v>
      </c>
      <c r="C874">
        <v>0.83340800000000004</v>
      </c>
      <c r="D874">
        <v>-0.192553</v>
      </c>
      <c r="E874">
        <v>1.28538</v>
      </c>
      <c r="F874">
        <v>-0.61568100000000003</v>
      </c>
      <c r="G874">
        <v>1.2261200000000001</v>
      </c>
      <c r="H874">
        <v>-0.60732699999999995</v>
      </c>
      <c r="I874">
        <v>1.23685</v>
      </c>
      <c r="J874">
        <v>-0.60800900000000002</v>
      </c>
      <c r="K874">
        <v>1.23481</v>
      </c>
      <c r="L874">
        <v>-0.60779700000000003</v>
      </c>
      <c r="M874">
        <v>1.23509</v>
      </c>
      <c r="N874">
        <v>-0.60784099999999996</v>
      </c>
      <c r="O874">
        <v>1.2351099999999999</v>
      </c>
      <c r="P874">
        <v>-0.60783600000000004</v>
      </c>
      <c r="Q874">
        <v>1.2347600000000001</v>
      </c>
      <c r="R874">
        <v>-0.60772099999999996</v>
      </c>
      <c r="S874">
        <v>1.2317400000000001</v>
      </c>
      <c r="T874">
        <v>-0.60736500000000004</v>
      </c>
      <c r="U874">
        <v>1.2097800000000001</v>
      </c>
      <c r="V874">
        <v>-0.61356599999999994</v>
      </c>
    </row>
    <row r="875" spans="2:22" x14ac:dyDescent="0.2">
      <c r="B875">
        <v>8.7100000000000009</v>
      </c>
      <c r="C875">
        <v>0.83097399999999999</v>
      </c>
      <c r="D875">
        <v>-0.19231400000000001</v>
      </c>
      <c r="E875">
        <v>1.28556</v>
      </c>
      <c r="F875">
        <v>-0.61582400000000004</v>
      </c>
      <c r="G875">
        <v>1.2260800000000001</v>
      </c>
      <c r="H875">
        <v>-0.607294</v>
      </c>
      <c r="I875">
        <v>1.2368300000000001</v>
      </c>
      <c r="J875">
        <v>-0.60801000000000005</v>
      </c>
      <c r="K875">
        <v>1.2347900000000001</v>
      </c>
      <c r="L875">
        <v>-0.607792</v>
      </c>
      <c r="M875">
        <v>1.2350699999999999</v>
      </c>
      <c r="N875">
        <v>-0.60783699999999996</v>
      </c>
      <c r="O875">
        <v>1.23509</v>
      </c>
      <c r="P875">
        <v>-0.60783200000000004</v>
      </c>
      <c r="Q875">
        <v>1.2347399999999999</v>
      </c>
      <c r="R875">
        <v>-0.60771699999999995</v>
      </c>
      <c r="S875">
        <v>1.2317</v>
      </c>
      <c r="T875">
        <v>-0.60735099999999997</v>
      </c>
      <c r="U875">
        <v>1.2096499999999999</v>
      </c>
      <c r="V875">
        <v>-0.61346299999999998</v>
      </c>
    </row>
    <row r="876" spans="2:22" x14ac:dyDescent="0.2">
      <c r="B876">
        <v>8.7200000000000006</v>
      </c>
      <c r="C876">
        <v>0.82853399999999999</v>
      </c>
      <c r="D876">
        <v>-0.19206699999999999</v>
      </c>
      <c r="E876">
        <v>1.2857499999999999</v>
      </c>
      <c r="F876">
        <v>-0.61596700000000004</v>
      </c>
      <c r="G876">
        <v>1.2260500000000001</v>
      </c>
      <c r="H876">
        <v>-0.60726199999999997</v>
      </c>
      <c r="I876">
        <v>1.2367999999999999</v>
      </c>
      <c r="J876">
        <v>-0.60801099999999997</v>
      </c>
      <c r="K876">
        <v>1.2347699999999999</v>
      </c>
      <c r="L876">
        <v>-0.60778699999999997</v>
      </c>
      <c r="M876">
        <v>1.2350399999999999</v>
      </c>
      <c r="N876">
        <v>-0.60783299999999996</v>
      </c>
      <c r="O876">
        <v>1.23506</v>
      </c>
      <c r="P876">
        <v>-0.60782800000000003</v>
      </c>
      <c r="Q876">
        <v>1.23471</v>
      </c>
      <c r="R876">
        <v>-0.60771200000000003</v>
      </c>
      <c r="S876">
        <v>1.23166</v>
      </c>
      <c r="T876">
        <v>-0.60733700000000002</v>
      </c>
      <c r="U876">
        <v>1.20946</v>
      </c>
      <c r="V876">
        <v>-0.61335899999999999</v>
      </c>
    </row>
    <row r="877" spans="2:22" x14ac:dyDescent="0.2">
      <c r="B877">
        <v>8.73</v>
      </c>
      <c r="C877">
        <v>0.82608700000000002</v>
      </c>
      <c r="D877">
        <v>-0.19181300000000001</v>
      </c>
      <c r="E877">
        <v>1.2859400000000001</v>
      </c>
      <c r="F877">
        <v>-0.61611000000000005</v>
      </c>
      <c r="G877">
        <v>1.2260200000000001</v>
      </c>
      <c r="H877">
        <v>-0.60722900000000002</v>
      </c>
      <c r="I877">
        <v>1.23678</v>
      </c>
      <c r="J877">
        <v>-0.60801300000000003</v>
      </c>
      <c r="K877">
        <v>1.2347399999999999</v>
      </c>
      <c r="L877">
        <v>-0.60778200000000004</v>
      </c>
      <c r="M877">
        <v>1.23502</v>
      </c>
      <c r="N877">
        <v>-0.60782899999999995</v>
      </c>
      <c r="O877">
        <v>1.2350399999999999</v>
      </c>
      <c r="P877">
        <v>-0.60782400000000003</v>
      </c>
      <c r="Q877">
        <v>1.2346900000000001</v>
      </c>
      <c r="R877">
        <v>-0.607707</v>
      </c>
      <c r="S877">
        <v>1.2316199999999999</v>
      </c>
      <c r="T877">
        <v>-0.60732299999999995</v>
      </c>
      <c r="U877">
        <v>1.20916</v>
      </c>
      <c r="V877">
        <v>-0.61325499999999999</v>
      </c>
    </row>
    <row r="878" spans="2:22" x14ac:dyDescent="0.2">
      <c r="B878">
        <v>8.74</v>
      </c>
      <c r="C878">
        <v>0.82363299999999995</v>
      </c>
      <c r="D878">
        <v>-0.191551</v>
      </c>
      <c r="E878">
        <v>1.2861199999999999</v>
      </c>
      <c r="F878">
        <v>-0.61625399999999997</v>
      </c>
      <c r="G878">
        <v>1.2259899999999999</v>
      </c>
      <c r="H878">
        <v>-0.60719699999999999</v>
      </c>
      <c r="I878">
        <v>1.23675</v>
      </c>
      <c r="J878">
        <v>-0.60801400000000005</v>
      </c>
      <c r="K878">
        <v>1.23472</v>
      </c>
      <c r="L878">
        <v>-0.60777700000000001</v>
      </c>
      <c r="M878">
        <v>1.2350000000000001</v>
      </c>
      <c r="N878">
        <v>-0.60782499999999995</v>
      </c>
      <c r="O878">
        <v>1.23502</v>
      </c>
      <c r="P878">
        <v>-0.60782000000000003</v>
      </c>
      <c r="Q878">
        <v>1.2346600000000001</v>
      </c>
      <c r="R878">
        <v>-0.60770199999999996</v>
      </c>
      <c r="S878">
        <v>1.2315799999999999</v>
      </c>
      <c r="T878">
        <v>-0.60730899999999999</v>
      </c>
      <c r="U878">
        <v>1.2089799999999999</v>
      </c>
      <c r="V878">
        <v>-0.613151</v>
      </c>
    </row>
    <row r="879" spans="2:22" x14ac:dyDescent="0.2">
      <c r="B879">
        <v>8.75</v>
      </c>
      <c r="C879">
        <v>0.82117300000000004</v>
      </c>
      <c r="D879">
        <v>-0.19128200000000001</v>
      </c>
      <c r="E879">
        <v>1.2863100000000001</v>
      </c>
      <c r="F879">
        <v>-0.616398</v>
      </c>
      <c r="G879">
        <v>1.2259599999999999</v>
      </c>
      <c r="H879">
        <v>-0.60716400000000004</v>
      </c>
      <c r="I879">
        <v>1.2367300000000001</v>
      </c>
      <c r="J879">
        <v>-0.60801499999999997</v>
      </c>
      <c r="K879">
        <v>1.2346999999999999</v>
      </c>
      <c r="L879">
        <v>-0.60777199999999998</v>
      </c>
      <c r="M879">
        <v>1.23498</v>
      </c>
      <c r="N879">
        <v>-0.60782099999999994</v>
      </c>
      <c r="O879">
        <v>1.2350000000000001</v>
      </c>
      <c r="P879">
        <v>-0.60781600000000002</v>
      </c>
      <c r="Q879">
        <v>1.23464</v>
      </c>
      <c r="R879">
        <v>-0.60769700000000004</v>
      </c>
      <c r="S879">
        <v>1.2315400000000001</v>
      </c>
      <c r="T879">
        <v>-0.607294</v>
      </c>
      <c r="U879">
        <v>1.2088000000000001</v>
      </c>
      <c r="V879">
        <v>-0.61304700000000001</v>
      </c>
    </row>
    <row r="880" spans="2:22" x14ac:dyDescent="0.2">
      <c r="B880">
        <v>8.76</v>
      </c>
      <c r="C880">
        <v>0.81870600000000004</v>
      </c>
      <c r="D880">
        <v>-0.19100600000000001</v>
      </c>
      <c r="E880">
        <v>1.2865</v>
      </c>
      <c r="F880">
        <v>-0.61654200000000003</v>
      </c>
      <c r="G880">
        <v>1.22593</v>
      </c>
      <c r="H880">
        <v>-0.60713200000000001</v>
      </c>
      <c r="I880">
        <v>1.2366999999999999</v>
      </c>
      <c r="J880">
        <v>-0.608016</v>
      </c>
      <c r="K880">
        <v>1.23468</v>
      </c>
      <c r="L880">
        <v>-0.60776699999999995</v>
      </c>
      <c r="M880">
        <v>1.2349600000000001</v>
      </c>
      <c r="N880">
        <v>-0.60781700000000005</v>
      </c>
      <c r="O880">
        <v>1.2349699999999999</v>
      </c>
      <c r="P880">
        <v>-0.60781200000000002</v>
      </c>
      <c r="Q880">
        <v>1.2346200000000001</v>
      </c>
      <c r="R880">
        <v>-0.60769200000000001</v>
      </c>
      <c r="S880">
        <v>1.2315</v>
      </c>
      <c r="T880">
        <v>-0.60728000000000004</v>
      </c>
      <c r="U880">
        <v>1.2086699999999999</v>
      </c>
      <c r="V880">
        <v>-0.61294199999999999</v>
      </c>
    </row>
    <row r="881" spans="2:22" x14ac:dyDescent="0.2">
      <c r="B881">
        <v>8.77</v>
      </c>
      <c r="C881">
        <v>0.81623100000000004</v>
      </c>
      <c r="D881">
        <v>-0.190721</v>
      </c>
      <c r="E881">
        <v>1.28668</v>
      </c>
      <c r="F881">
        <v>-0.61668599999999996</v>
      </c>
      <c r="G881">
        <v>1.2259</v>
      </c>
      <c r="H881">
        <v>-0.60709900000000006</v>
      </c>
      <c r="I881">
        <v>1.23668</v>
      </c>
      <c r="J881">
        <v>-0.60801700000000003</v>
      </c>
      <c r="K881">
        <v>1.2346600000000001</v>
      </c>
      <c r="L881">
        <v>-0.60776200000000002</v>
      </c>
      <c r="M881">
        <v>1.2349300000000001</v>
      </c>
      <c r="N881">
        <v>-0.60781200000000002</v>
      </c>
      <c r="O881">
        <v>1.23495</v>
      </c>
      <c r="P881">
        <v>-0.60780800000000001</v>
      </c>
      <c r="Q881">
        <v>1.2345900000000001</v>
      </c>
      <c r="R881">
        <v>-0.60768699999999998</v>
      </c>
      <c r="S881">
        <v>1.23146</v>
      </c>
      <c r="T881">
        <v>-0.60726599999999997</v>
      </c>
      <c r="U881">
        <v>1.20841</v>
      </c>
      <c r="V881">
        <v>-0.61283600000000005</v>
      </c>
    </row>
    <row r="882" spans="2:22" x14ac:dyDescent="0.2">
      <c r="B882">
        <v>8.7799999999999994</v>
      </c>
      <c r="C882">
        <v>0.81374999999999997</v>
      </c>
      <c r="D882">
        <v>-0.19042999999999999</v>
      </c>
      <c r="E882">
        <v>1.28687</v>
      </c>
      <c r="F882">
        <v>-0.61683100000000002</v>
      </c>
      <c r="G882">
        <v>1.22587</v>
      </c>
      <c r="H882">
        <v>-0.60706599999999999</v>
      </c>
      <c r="I882">
        <v>1.23665</v>
      </c>
      <c r="J882">
        <v>-0.60801799999999995</v>
      </c>
      <c r="K882">
        <v>1.23464</v>
      </c>
      <c r="L882">
        <v>-0.60775699999999999</v>
      </c>
      <c r="M882">
        <v>1.23491</v>
      </c>
      <c r="N882">
        <v>-0.60780800000000001</v>
      </c>
      <c r="O882">
        <v>1.2349300000000001</v>
      </c>
      <c r="P882">
        <v>-0.60780299999999998</v>
      </c>
      <c r="Q882">
        <v>1.2345699999999999</v>
      </c>
      <c r="R882">
        <v>-0.60768100000000003</v>
      </c>
      <c r="S882">
        <v>1.23143</v>
      </c>
      <c r="T882">
        <v>-0.60725099999999999</v>
      </c>
      <c r="U882">
        <v>1.2082599999999999</v>
      </c>
      <c r="V882">
        <v>-0.61273</v>
      </c>
    </row>
    <row r="883" spans="2:22" x14ac:dyDescent="0.2">
      <c r="B883">
        <v>8.7899999999999991</v>
      </c>
      <c r="C883">
        <v>0.81126100000000001</v>
      </c>
      <c r="D883">
        <v>-0.19013099999999999</v>
      </c>
      <c r="E883">
        <v>1.2870600000000001</v>
      </c>
      <c r="F883">
        <v>-0.61697599999999997</v>
      </c>
      <c r="G883">
        <v>1.22584</v>
      </c>
      <c r="H883">
        <v>-0.60703399999999996</v>
      </c>
      <c r="I883">
        <v>1.2366299999999999</v>
      </c>
      <c r="J883">
        <v>-0.60801799999999995</v>
      </c>
      <c r="K883">
        <v>1.2346200000000001</v>
      </c>
      <c r="L883">
        <v>-0.60775199999999996</v>
      </c>
      <c r="M883">
        <v>1.23489</v>
      </c>
      <c r="N883">
        <v>-0.60780299999999998</v>
      </c>
      <c r="O883">
        <v>1.23491</v>
      </c>
      <c r="P883">
        <v>-0.60779899999999998</v>
      </c>
      <c r="Q883">
        <v>1.23455</v>
      </c>
      <c r="R883">
        <v>-0.60767599999999999</v>
      </c>
      <c r="S883">
        <v>1.23139</v>
      </c>
      <c r="T883">
        <v>-0.607236</v>
      </c>
      <c r="U883">
        <v>1.2080599999999999</v>
      </c>
      <c r="V883">
        <v>-0.61262399999999995</v>
      </c>
    </row>
    <row r="884" spans="2:22" x14ac:dyDescent="0.2">
      <c r="B884">
        <v>8.8000000000000007</v>
      </c>
      <c r="C884">
        <v>0.80876499999999996</v>
      </c>
      <c r="D884">
        <v>-0.18982399999999999</v>
      </c>
      <c r="E884">
        <v>1.2872399999999999</v>
      </c>
      <c r="F884">
        <v>-0.61712100000000003</v>
      </c>
      <c r="G884">
        <v>1.2258100000000001</v>
      </c>
      <c r="H884">
        <v>-0.60700100000000001</v>
      </c>
      <c r="I884">
        <v>1.23661</v>
      </c>
      <c r="J884">
        <v>-0.60801899999999998</v>
      </c>
      <c r="K884">
        <v>1.2345999999999999</v>
      </c>
      <c r="L884">
        <v>-0.60774600000000001</v>
      </c>
      <c r="M884">
        <v>1.2348699999999999</v>
      </c>
      <c r="N884">
        <v>-0.60779899999999998</v>
      </c>
      <c r="O884">
        <v>1.23489</v>
      </c>
      <c r="P884">
        <v>-0.60779399999999995</v>
      </c>
      <c r="Q884">
        <v>1.2345299999999999</v>
      </c>
      <c r="R884">
        <v>-0.60767099999999996</v>
      </c>
      <c r="S884">
        <v>1.2313499999999999</v>
      </c>
      <c r="T884">
        <v>-0.60722200000000004</v>
      </c>
      <c r="U884">
        <v>1.2078800000000001</v>
      </c>
      <c r="V884">
        <v>-0.61251800000000001</v>
      </c>
    </row>
    <row r="885" spans="2:22" x14ac:dyDescent="0.2">
      <c r="B885">
        <v>8.81</v>
      </c>
      <c r="C885">
        <v>0.80626100000000001</v>
      </c>
      <c r="D885">
        <v>-0.18951000000000001</v>
      </c>
      <c r="E885">
        <v>1.2874300000000001</v>
      </c>
      <c r="F885">
        <v>-0.61726599999999998</v>
      </c>
      <c r="G885">
        <v>1.2257899999999999</v>
      </c>
      <c r="H885">
        <v>-0.60696799999999995</v>
      </c>
      <c r="I885">
        <v>1.2365900000000001</v>
      </c>
      <c r="J885">
        <v>-0.60802</v>
      </c>
      <c r="K885">
        <v>1.23458</v>
      </c>
      <c r="L885">
        <v>-0.60774099999999998</v>
      </c>
      <c r="M885">
        <v>1.23485</v>
      </c>
      <c r="N885">
        <v>-0.60779399999999995</v>
      </c>
      <c r="O885">
        <v>1.2348699999999999</v>
      </c>
      <c r="P885">
        <v>-0.60779000000000005</v>
      </c>
      <c r="Q885">
        <v>1.23451</v>
      </c>
      <c r="R885">
        <v>-0.60766500000000001</v>
      </c>
      <c r="S885">
        <v>1.23132</v>
      </c>
      <c r="T885">
        <v>-0.60720700000000005</v>
      </c>
      <c r="U885">
        <v>1.2076899999999999</v>
      </c>
      <c r="V885">
        <v>-0.61241100000000004</v>
      </c>
    </row>
    <row r="886" spans="2:22" x14ac:dyDescent="0.2">
      <c r="B886">
        <v>8.82</v>
      </c>
      <c r="C886">
        <v>0.80374999999999996</v>
      </c>
      <c r="D886">
        <v>-0.189189</v>
      </c>
      <c r="E886">
        <v>1.28762</v>
      </c>
      <c r="F886">
        <v>-0.61741100000000004</v>
      </c>
      <c r="G886">
        <v>1.22576</v>
      </c>
      <c r="H886">
        <v>-0.60693600000000003</v>
      </c>
      <c r="I886">
        <v>1.2365600000000001</v>
      </c>
      <c r="J886">
        <v>-0.60802</v>
      </c>
      <c r="K886">
        <v>1.2345699999999999</v>
      </c>
      <c r="L886">
        <v>-0.60773600000000005</v>
      </c>
      <c r="M886">
        <v>1.2348399999999999</v>
      </c>
      <c r="N886">
        <v>-0.60779000000000005</v>
      </c>
      <c r="O886">
        <v>1.23485</v>
      </c>
      <c r="P886">
        <v>-0.60778500000000002</v>
      </c>
      <c r="Q886">
        <v>1.2344900000000001</v>
      </c>
      <c r="R886">
        <v>-0.60765999999999998</v>
      </c>
      <c r="S886">
        <v>1.2312799999999999</v>
      </c>
      <c r="T886">
        <v>-0.60719199999999995</v>
      </c>
      <c r="U886">
        <v>1.20749</v>
      </c>
      <c r="V886">
        <v>-0.61230300000000004</v>
      </c>
    </row>
    <row r="887" spans="2:22" x14ac:dyDescent="0.2">
      <c r="B887">
        <v>8.83</v>
      </c>
      <c r="C887">
        <v>0.80123100000000003</v>
      </c>
      <c r="D887">
        <v>-0.18886</v>
      </c>
      <c r="E887">
        <v>1.2878099999999999</v>
      </c>
      <c r="F887">
        <v>-0.61755700000000002</v>
      </c>
      <c r="G887">
        <v>1.2257400000000001</v>
      </c>
      <c r="H887">
        <v>-0.60690299999999997</v>
      </c>
      <c r="I887">
        <v>1.23654</v>
      </c>
      <c r="J887">
        <v>-0.60802100000000003</v>
      </c>
      <c r="K887">
        <v>1.23455</v>
      </c>
      <c r="L887">
        <v>-0.60772999999999999</v>
      </c>
      <c r="M887">
        <v>1.23482</v>
      </c>
      <c r="N887">
        <v>-0.60778500000000002</v>
      </c>
      <c r="O887">
        <v>1.2348300000000001</v>
      </c>
      <c r="P887">
        <v>-0.60778100000000002</v>
      </c>
      <c r="Q887">
        <v>1.23447</v>
      </c>
      <c r="R887">
        <v>-0.60765499999999995</v>
      </c>
      <c r="S887">
        <v>1.23125</v>
      </c>
      <c r="T887">
        <v>-0.60717699999999997</v>
      </c>
      <c r="U887">
        <v>1.2072000000000001</v>
      </c>
      <c r="V887">
        <v>-0.61219599999999996</v>
      </c>
    </row>
    <row r="888" spans="2:22" x14ac:dyDescent="0.2">
      <c r="B888">
        <v>8.84</v>
      </c>
      <c r="C888">
        <v>0.79870399999999997</v>
      </c>
      <c r="D888">
        <v>-0.188523</v>
      </c>
      <c r="E888">
        <v>1.288</v>
      </c>
      <c r="F888">
        <v>-0.617703</v>
      </c>
      <c r="G888">
        <v>1.2257100000000001</v>
      </c>
      <c r="H888">
        <v>-0.60687100000000005</v>
      </c>
      <c r="I888">
        <v>1.2365200000000001</v>
      </c>
      <c r="J888">
        <v>-0.60802100000000003</v>
      </c>
      <c r="K888">
        <v>1.2345299999999999</v>
      </c>
      <c r="L888">
        <v>-0.60772499999999996</v>
      </c>
      <c r="M888">
        <v>1.2347999999999999</v>
      </c>
      <c r="N888">
        <v>-0.60777999999999999</v>
      </c>
      <c r="O888">
        <v>1.23482</v>
      </c>
      <c r="P888">
        <v>-0.60777599999999998</v>
      </c>
      <c r="Q888">
        <v>1.23445</v>
      </c>
      <c r="R888">
        <v>-0.60764899999999999</v>
      </c>
      <c r="S888">
        <v>1.2312099999999999</v>
      </c>
      <c r="T888">
        <v>-0.60716199999999998</v>
      </c>
      <c r="U888">
        <v>1.2070700000000001</v>
      </c>
      <c r="V888">
        <v>-0.61208700000000005</v>
      </c>
    </row>
    <row r="889" spans="2:22" x14ac:dyDescent="0.2">
      <c r="B889">
        <v>8.85</v>
      </c>
      <c r="C889">
        <v>0.79616900000000002</v>
      </c>
      <c r="D889">
        <v>-0.18817900000000001</v>
      </c>
      <c r="E889">
        <v>1.2881899999999999</v>
      </c>
      <c r="F889">
        <v>-0.61784899999999998</v>
      </c>
      <c r="G889">
        <v>1.2256899999999999</v>
      </c>
      <c r="H889">
        <v>-0.60683799999999999</v>
      </c>
      <c r="I889">
        <v>1.2364999999999999</v>
      </c>
      <c r="J889">
        <v>-0.60802100000000003</v>
      </c>
      <c r="K889">
        <v>1.2345200000000001</v>
      </c>
      <c r="L889">
        <v>-0.60771900000000001</v>
      </c>
      <c r="M889">
        <v>1.23478</v>
      </c>
      <c r="N889">
        <v>-0.60777499999999995</v>
      </c>
      <c r="O889">
        <v>1.2347999999999999</v>
      </c>
      <c r="P889">
        <v>-0.60777099999999995</v>
      </c>
      <c r="Q889">
        <v>1.2344299999999999</v>
      </c>
      <c r="R889">
        <v>-0.60764300000000004</v>
      </c>
      <c r="S889">
        <v>1.2311799999999999</v>
      </c>
      <c r="T889">
        <v>-0.60714699999999999</v>
      </c>
      <c r="U889">
        <v>1.2067699999999999</v>
      </c>
      <c r="V889">
        <v>-0.61197900000000005</v>
      </c>
    </row>
    <row r="890" spans="2:22" x14ac:dyDescent="0.2">
      <c r="B890">
        <v>8.86</v>
      </c>
      <c r="C890">
        <v>0.79362500000000002</v>
      </c>
      <c r="D890">
        <v>-0.18782699999999999</v>
      </c>
      <c r="E890">
        <v>1.2883800000000001</v>
      </c>
      <c r="F890">
        <v>-0.61799599999999999</v>
      </c>
      <c r="G890">
        <v>1.22567</v>
      </c>
      <c r="H890">
        <v>-0.60680500000000004</v>
      </c>
      <c r="I890">
        <v>1.23648</v>
      </c>
      <c r="J890">
        <v>-0.60802199999999995</v>
      </c>
      <c r="K890">
        <v>1.2344999999999999</v>
      </c>
      <c r="L890">
        <v>-0.60771399999999998</v>
      </c>
      <c r="M890">
        <v>1.2347699999999999</v>
      </c>
      <c r="N890">
        <v>-0.60777099999999995</v>
      </c>
      <c r="O890">
        <v>1.23478</v>
      </c>
      <c r="P890">
        <v>-0.60776699999999995</v>
      </c>
      <c r="Q890">
        <v>1.23441</v>
      </c>
      <c r="R890">
        <v>-0.60763800000000001</v>
      </c>
      <c r="S890">
        <v>1.2311399999999999</v>
      </c>
      <c r="T890">
        <v>-0.60713200000000001</v>
      </c>
      <c r="U890">
        <v>1.20669</v>
      </c>
      <c r="V890">
        <v>-0.61187000000000002</v>
      </c>
    </row>
    <row r="891" spans="2:22" x14ac:dyDescent="0.2">
      <c r="B891">
        <v>8.8699999999999992</v>
      </c>
      <c r="C891">
        <v>0.79107400000000005</v>
      </c>
      <c r="D891">
        <v>-0.187468</v>
      </c>
      <c r="E891">
        <v>1.28857</v>
      </c>
      <c r="F891">
        <v>-0.618143</v>
      </c>
      <c r="G891">
        <v>1.2256400000000001</v>
      </c>
      <c r="H891">
        <v>-0.60677300000000001</v>
      </c>
      <c r="I891">
        <v>1.2364599999999999</v>
      </c>
      <c r="J891">
        <v>-0.60802199999999995</v>
      </c>
      <c r="K891">
        <v>1.23448</v>
      </c>
      <c r="L891">
        <v>-0.60770800000000003</v>
      </c>
      <c r="M891">
        <v>1.23475</v>
      </c>
      <c r="N891">
        <v>-0.60776600000000003</v>
      </c>
      <c r="O891">
        <v>1.2347600000000001</v>
      </c>
      <c r="P891">
        <v>-0.60776200000000002</v>
      </c>
      <c r="Q891">
        <v>1.2343900000000001</v>
      </c>
      <c r="R891">
        <v>-0.60763199999999995</v>
      </c>
      <c r="S891">
        <v>1.2311099999999999</v>
      </c>
      <c r="T891">
        <v>-0.60711700000000002</v>
      </c>
      <c r="U891">
        <v>1.2064999999999999</v>
      </c>
      <c r="V891">
        <v>-0.611761</v>
      </c>
    </row>
    <row r="892" spans="2:22" x14ac:dyDescent="0.2">
      <c r="B892">
        <v>8.8800000000000008</v>
      </c>
      <c r="C892">
        <v>0.78851400000000005</v>
      </c>
      <c r="D892">
        <v>-0.18710099999999999</v>
      </c>
      <c r="E892">
        <v>1.2887599999999999</v>
      </c>
      <c r="F892">
        <v>-0.61829000000000001</v>
      </c>
      <c r="G892">
        <v>1.2256199999999999</v>
      </c>
      <c r="H892">
        <v>-0.60673999999999995</v>
      </c>
      <c r="I892">
        <v>1.23644</v>
      </c>
      <c r="J892">
        <v>-0.60802199999999995</v>
      </c>
      <c r="K892">
        <v>1.23447</v>
      </c>
      <c r="L892">
        <v>-0.60770199999999996</v>
      </c>
      <c r="M892">
        <v>1.2347300000000001</v>
      </c>
      <c r="N892">
        <v>-0.607761</v>
      </c>
      <c r="O892">
        <v>1.23475</v>
      </c>
      <c r="P892">
        <v>-0.60775699999999999</v>
      </c>
      <c r="Q892">
        <v>1.23437</v>
      </c>
      <c r="R892">
        <v>-0.607626</v>
      </c>
      <c r="S892">
        <v>1.23108</v>
      </c>
      <c r="T892">
        <v>-0.607101</v>
      </c>
      <c r="U892">
        <v>1.2062900000000001</v>
      </c>
      <c r="V892">
        <v>-0.61165099999999994</v>
      </c>
    </row>
    <row r="893" spans="2:22" x14ac:dyDescent="0.2">
      <c r="B893">
        <v>8.89</v>
      </c>
      <c r="C893">
        <v>0.785945</v>
      </c>
      <c r="D893">
        <v>-0.186727</v>
      </c>
      <c r="E893">
        <v>1.28895</v>
      </c>
      <c r="F893">
        <v>-0.61843700000000001</v>
      </c>
      <c r="G893">
        <v>1.2256</v>
      </c>
      <c r="H893">
        <v>-0.60670800000000003</v>
      </c>
      <c r="I893">
        <v>1.2364200000000001</v>
      </c>
      <c r="J893">
        <v>-0.60802199999999995</v>
      </c>
      <c r="K893">
        <v>1.23445</v>
      </c>
      <c r="L893">
        <v>-0.60769700000000004</v>
      </c>
      <c r="M893">
        <v>1.23472</v>
      </c>
      <c r="N893">
        <v>-0.60775599999999996</v>
      </c>
      <c r="O893">
        <v>1.2347300000000001</v>
      </c>
      <c r="P893">
        <v>-0.60775199999999996</v>
      </c>
      <c r="Q893">
        <v>1.2343500000000001</v>
      </c>
      <c r="R893">
        <v>-0.60762099999999997</v>
      </c>
      <c r="S893">
        <v>1.2310399999999999</v>
      </c>
      <c r="T893">
        <v>-0.60708600000000001</v>
      </c>
      <c r="U893">
        <v>1.20607</v>
      </c>
      <c r="V893">
        <v>-0.611541</v>
      </c>
    </row>
    <row r="894" spans="2:22" x14ac:dyDescent="0.2">
      <c r="B894">
        <v>8.9</v>
      </c>
      <c r="C894">
        <v>0.78336700000000004</v>
      </c>
      <c r="D894">
        <v>-0.18634500000000001</v>
      </c>
      <c r="E894">
        <v>1.28914</v>
      </c>
      <c r="F894">
        <v>-0.61858400000000002</v>
      </c>
      <c r="G894">
        <v>1.2255799999999999</v>
      </c>
      <c r="H894">
        <v>-0.60667499999999996</v>
      </c>
      <c r="I894">
        <v>1.2363999999999999</v>
      </c>
      <c r="J894">
        <v>-0.60802199999999995</v>
      </c>
      <c r="K894">
        <v>1.23444</v>
      </c>
      <c r="L894">
        <v>-0.60769099999999998</v>
      </c>
      <c r="M894">
        <v>1.2346999999999999</v>
      </c>
      <c r="N894">
        <v>-0.60775100000000004</v>
      </c>
      <c r="O894">
        <v>1.23471</v>
      </c>
      <c r="P894">
        <v>-0.60774700000000004</v>
      </c>
      <c r="Q894">
        <v>1.23434</v>
      </c>
      <c r="R894">
        <v>-0.60761500000000002</v>
      </c>
      <c r="S894">
        <v>1.2310099999999999</v>
      </c>
      <c r="T894">
        <v>-0.60707</v>
      </c>
      <c r="U894">
        <v>1.20577</v>
      </c>
      <c r="V894">
        <v>-0.61143099999999995</v>
      </c>
    </row>
    <row r="895" spans="2:22" x14ac:dyDescent="0.2">
      <c r="B895">
        <v>8.91</v>
      </c>
      <c r="C895">
        <v>0.78078099999999995</v>
      </c>
      <c r="D895">
        <v>-0.18595500000000001</v>
      </c>
      <c r="E895">
        <v>1.2893300000000001</v>
      </c>
      <c r="F895">
        <v>-0.61873199999999995</v>
      </c>
      <c r="G895">
        <v>1.22556</v>
      </c>
      <c r="H895">
        <v>-0.60664300000000004</v>
      </c>
      <c r="I895">
        <v>1.23638</v>
      </c>
      <c r="J895">
        <v>-0.60802199999999995</v>
      </c>
      <c r="K895">
        <v>1.2344299999999999</v>
      </c>
      <c r="L895">
        <v>-0.60768500000000003</v>
      </c>
      <c r="M895">
        <v>1.2346900000000001</v>
      </c>
      <c r="N895">
        <v>-0.60774600000000001</v>
      </c>
      <c r="O895">
        <v>1.2346999999999999</v>
      </c>
      <c r="P895">
        <v>-0.607742</v>
      </c>
      <c r="Q895">
        <v>1.2343200000000001</v>
      </c>
      <c r="R895">
        <v>-0.60760899999999995</v>
      </c>
      <c r="S895">
        <v>1.23098</v>
      </c>
      <c r="T895">
        <v>-0.60705500000000001</v>
      </c>
      <c r="U895">
        <v>1.20563</v>
      </c>
      <c r="V895">
        <v>-0.61131999999999997</v>
      </c>
    </row>
    <row r="896" spans="2:22" x14ac:dyDescent="0.2">
      <c r="B896">
        <v>8.92</v>
      </c>
      <c r="C896">
        <v>0.77818500000000002</v>
      </c>
      <c r="D896">
        <v>-0.185558</v>
      </c>
      <c r="E896">
        <v>1.2895300000000001</v>
      </c>
      <c r="F896">
        <v>-0.61887999999999999</v>
      </c>
      <c r="G896">
        <v>1.2255400000000001</v>
      </c>
      <c r="H896">
        <v>-0.60660999999999998</v>
      </c>
      <c r="I896">
        <v>1.2363599999999999</v>
      </c>
      <c r="J896">
        <v>-0.60802199999999995</v>
      </c>
      <c r="K896">
        <v>1.23441</v>
      </c>
      <c r="L896">
        <v>-0.60768</v>
      </c>
      <c r="M896">
        <v>1.2346699999999999</v>
      </c>
      <c r="N896">
        <v>-0.60774099999999998</v>
      </c>
      <c r="O896">
        <v>1.23468</v>
      </c>
      <c r="P896">
        <v>-0.60773699999999997</v>
      </c>
      <c r="Q896">
        <v>1.2343</v>
      </c>
      <c r="R896">
        <v>-0.607603</v>
      </c>
      <c r="S896">
        <v>1.23095</v>
      </c>
      <c r="T896">
        <v>-0.607039</v>
      </c>
      <c r="U896">
        <v>1.2054400000000001</v>
      </c>
      <c r="V896">
        <v>-0.611209</v>
      </c>
    </row>
    <row r="897" spans="2:22" x14ac:dyDescent="0.2">
      <c r="B897">
        <v>8.93</v>
      </c>
      <c r="C897">
        <v>0.77558000000000005</v>
      </c>
      <c r="D897">
        <v>-0.18515400000000001</v>
      </c>
      <c r="E897">
        <v>1.28972</v>
      </c>
      <c r="F897">
        <v>-0.61902800000000002</v>
      </c>
      <c r="G897">
        <v>1.2255199999999999</v>
      </c>
      <c r="H897">
        <v>-0.60657799999999995</v>
      </c>
      <c r="I897">
        <v>1.23634</v>
      </c>
      <c r="J897">
        <v>-0.60802100000000003</v>
      </c>
      <c r="K897">
        <v>1.2343999999999999</v>
      </c>
      <c r="L897">
        <v>-0.60767400000000005</v>
      </c>
      <c r="M897">
        <v>1.2346600000000001</v>
      </c>
      <c r="N897">
        <v>-0.60773600000000005</v>
      </c>
      <c r="O897">
        <v>1.2346699999999999</v>
      </c>
      <c r="P897">
        <v>-0.60773200000000005</v>
      </c>
      <c r="Q897">
        <v>1.2342900000000001</v>
      </c>
      <c r="R897">
        <v>-0.60759700000000005</v>
      </c>
      <c r="S897">
        <v>1.2309099999999999</v>
      </c>
      <c r="T897">
        <v>-0.60702400000000001</v>
      </c>
      <c r="U897">
        <v>1.2052099999999999</v>
      </c>
      <c r="V897">
        <v>-0.611097</v>
      </c>
    </row>
    <row r="898" spans="2:22" x14ac:dyDescent="0.2">
      <c r="B898">
        <v>8.94</v>
      </c>
      <c r="C898">
        <v>0.77296600000000004</v>
      </c>
      <c r="D898">
        <v>-0.18474099999999999</v>
      </c>
      <c r="E898">
        <v>1.2899099999999999</v>
      </c>
      <c r="F898">
        <v>-0.61917599999999995</v>
      </c>
      <c r="G898">
        <v>1.2255</v>
      </c>
      <c r="H898">
        <v>-0.606545</v>
      </c>
      <c r="I898">
        <v>1.2363200000000001</v>
      </c>
      <c r="J898">
        <v>-0.60802100000000003</v>
      </c>
      <c r="K898">
        <v>1.2343900000000001</v>
      </c>
      <c r="L898">
        <v>-0.60766799999999999</v>
      </c>
      <c r="M898">
        <v>1.23464</v>
      </c>
      <c r="N898">
        <v>-0.60773100000000002</v>
      </c>
      <c r="O898">
        <v>1.23465</v>
      </c>
      <c r="P898">
        <v>-0.60772700000000002</v>
      </c>
      <c r="Q898">
        <v>1.23427</v>
      </c>
      <c r="R898">
        <v>-0.60759099999999999</v>
      </c>
      <c r="S898">
        <v>1.23088</v>
      </c>
      <c r="T898">
        <v>-0.60700799999999999</v>
      </c>
      <c r="U898">
        <v>1.2050000000000001</v>
      </c>
      <c r="V898">
        <v>-0.610985</v>
      </c>
    </row>
    <row r="899" spans="2:22" x14ac:dyDescent="0.2">
      <c r="B899">
        <v>8.9499999999999993</v>
      </c>
      <c r="C899">
        <v>0.77034199999999997</v>
      </c>
      <c r="D899">
        <v>-0.18432100000000001</v>
      </c>
      <c r="E899">
        <v>1.2901100000000001</v>
      </c>
      <c r="F899">
        <v>-0.61932500000000001</v>
      </c>
      <c r="G899">
        <v>1.2254799999999999</v>
      </c>
      <c r="H899">
        <v>-0.60651299999999997</v>
      </c>
      <c r="I899">
        <v>1.23631</v>
      </c>
      <c r="J899">
        <v>-0.60802100000000003</v>
      </c>
      <c r="K899">
        <v>1.23437</v>
      </c>
      <c r="L899">
        <v>-0.60766200000000004</v>
      </c>
      <c r="M899">
        <v>1.2346299999999999</v>
      </c>
      <c r="N899">
        <v>-0.60772599999999999</v>
      </c>
      <c r="O899">
        <v>1.23464</v>
      </c>
      <c r="P899">
        <v>-0.60772199999999998</v>
      </c>
      <c r="Q899">
        <v>1.2342599999999999</v>
      </c>
      <c r="R899">
        <v>-0.60758500000000004</v>
      </c>
      <c r="S899">
        <v>1.23085</v>
      </c>
      <c r="T899">
        <v>-0.60699199999999998</v>
      </c>
      <c r="U899">
        <v>1.20478</v>
      </c>
      <c r="V899">
        <v>-0.610873</v>
      </c>
    </row>
    <row r="900" spans="2:22" x14ac:dyDescent="0.2">
      <c r="B900">
        <v>8.9600000000000009</v>
      </c>
      <c r="C900">
        <v>0.76770799999999995</v>
      </c>
      <c r="D900">
        <v>-0.183894</v>
      </c>
      <c r="E900">
        <v>1.2903</v>
      </c>
      <c r="F900">
        <v>-0.61947399999999997</v>
      </c>
      <c r="G900">
        <v>1.2254700000000001</v>
      </c>
      <c r="H900">
        <v>-0.60648000000000002</v>
      </c>
      <c r="I900">
        <v>1.2362899999999999</v>
      </c>
      <c r="J900">
        <v>-0.60802</v>
      </c>
      <c r="K900">
        <v>1.2343599999999999</v>
      </c>
      <c r="L900">
        <v>-0.60765599999999997</v>
      </c>
      <c r="M900">
        <v>1.2346200000000001</v>
      </c>
      <c r="N900">
        <v>-0.60772000000000004</v>
      </c>
      <c r="O900">
        <v>1.2346299999999999</v>
      </c>
      <c r="P900">
        <v>-0.60771699999999995</v>
      </c>
      <c r="Q900">
        <v>1.23424</v>
      </c>
      <c r="R900">
        <v>-0.60757899999999998</v>
      </c>
      <c r="S900">
        <v>1.23082</v>
      </c>
      <c r="T900">
        <v>-0.60697599999999996</v>
      </c>
      <c r="U900">
        <v>1.20455</v>
      </c>
      <c r="V900">
        <v>-0.61075999999999997</v>
      </c>
    </row>
    <row r="901" spans="2:22" x14ac:dyDescent="0.2">
      <c r="B901">
        <v>8.9700000000000006</v>
      </c>
      <c r="C901">
        <v>0.765065</v>
      </c>
      <c r="D901">
        <v>-0.18345900000000001</v>
      </c>
      <c r="E901">
        <v>1.2905</v>
      </c>
      <c r="F901">
        <v>-0.61962300000000003</v>
      </c>
      <c r="G901">
        <v>1.2254499999999999</v>
      </c>
      <c r="H901">
        <v>-0.60644799999999999</v>
      </c>
      <c r="I901">
        <v>1.23627</v>
      </c>
      <c r="J901">
        <v>-0.60802</v>
      </c>
      <c r="K901">
        <v>1.2343500000000001</v>
      </c>
      <c r="L901">
        <v>-0.60765000000000002</v>
      </c>
      <c r="M901">
        <v>1.2345999999999999</v>
      </c>
      <c r="N901">
        <v>-0.60771500000000001</v>
      </c>
      <c r="O901">
        <v>1.23461</v>
      </c>
      <c r="P901">
        <v>-0.60771200000000003</v>
      </c>
      <c r="Q901">
        <v>1.2342299999999999</v>
      </c>
      <c r="R901">
        <v>-0.60757300000000003</v>
      </c>
      <c r="S901">
        <v>1.2307900000000001</v>
      </c>
      <c r="T901">
        <v>-0.60696000000000006</v>
      </c>
      <c r="U901">
        <v>1.2043699999999999</v>
      </c>
      <c r="V901">
        <v>-0.61064700000000005</v>
      </c>
    </row>
    <row r="902" spans="2:22" x14ac:dyDescent="0.2">
      <c r="B902">
        <v>8.98</v>
      </c>
      <c r="C902">
        <v>0.76241099999999995</v>
      </c>
      <c r="D902">
        <v>-0.18301600000000001</v>
      </c>
      <c r="E902">
        <v>1.2906899999999999</v>
      </c>
      <c r="F902">
        <v>-0.61977300000000002</v>
      </c>
      <c r="G902">
        <v>1.22543</v>
      </c>
      <c r="H902">
        <v>-0.60641599999999996</v>
      </c>
      <c r="I902">
        <v>1.2362500000000001</v>
      </c>
      <c r="J902">
        <v>-0.60801899999999998</v>
      </c>
      <c r="K902">
        <v>1.23434</v>
      </c>
      <c r="L902">
        <v>-0.60764499999999999</v>
      </c>
      <c r="M902">
        <v>1.2345900000000001</v>
      </c>
      <c r="N902">
        <v>-0.60770999999999997</v>
      </c>
      <c r="O902">
        <v>1.2345999999999999</v>
      </c>
      <c r="P902">
        <v>-0.60770599999999997</v>
      </c>
      <c r="Q902">
        <v>1.23421</v>
      </c>
      <c r="R902">
        <v>-0.60756699999999997</v>
      </c>
      <c r="S902">
        <v>1.2307600000000001</v>
      </c>
      <c r="T902">
        <v>-0.60694400000000004</v>
      </c>
      <c r="U902">
        <v>1.2041999999999999</v>
      </c>
      <c r="V902">
        <v>-0.61053299999999999</v>
      </c>
    </row>
    <row r="903" spans="2:22" x14ac:dyDescent="0.2">
      <c r="B903">
        <v>8.99</v>
      </c>
      <c r="C903">
        <v>0.75974699999999995</v>
      </c>
      <c r="D903">
        <v>-0.18256500000000001</v>
      </c>
      <c r="E903">
        <v>1.2908900000000001</v>
      </c>
      <c r="F903">
        <v>-0.61992199999999997</v>
      </c>
      <c r="G903">
        <v>1.22542</v>
      </c>
      <c r="H903">
        <v>-0.60638300000000001</v>
      </c>
      <c r="I903">
        <v>1.23624</v>
      </c>
      <c r="J903">
        <v>-0.60801899999999998</v>
      </c>
      <c r="K903">
        <v>1.2343299999999999</v>
      </c>
      <c r="L903">
        <v>-0.60763900000000004</v>
      </c>
      <c r="M903">
        <v>1.23458</v>
      </c>
      <c r="N903">
        <v>-0.60770500000000005</v>
      </c>
      <c r="O903">
        <v>1.2345900000000001</v>
      </c>
      <c r="P903">
        <v>-0.60770100000000005</v>
      </c>
      <c r="Q903">
        <v>1.2342</v>
      </c>
      <c r="R903">
        <v>-0.60756100000000002</v>
      </c>
      <c r="S903">
        <v>1.2307300000000001</v>
      </c>
      <c r="T903">
        <v>-0.60692800000000002</v>
      </c>
      <c r="U903">
        <v>1.204</v>
      </c>
      <c r="V903">
        <v>-0.61041900000000004</v>
      </c>
    </row>
    <row r="904" spans="2:22" x14ac:dyDescent="0.2">
      <c r="B904">
        <v>9</v>
      </c>
      <c r="C904">
        <v>0.75707199999999997</v>
      </c>
      <c r="D904">
        <v>-0.18210699999999999</v>
      </c>
      <c r="E904">
        <v>1.29108</v>
      </c>
      <c r="F904">
        <v>-0.62007199999999996</v>
      </c>
      <c r="G904">
        <v>1.2254</v>
      </c>
      <c r="H904">
        <v>-0.60635099999999997</v>
      </c>
      <c r="I904">
        <v>1.2362200000000001</v>
      </c>
      <c r="J904">
        <v>-0.60801799999999995</v>
      </c>
      <c r="K904">
        <v>1.2343200000000001</v>
      </c>
      <c r="L904">
        <v>-0.60763299999999998</v>
      </c>
      <c r="M904">
        <v>1.2345699999999999</v>
      </c>
      <c r="N904">
        <v>-0.60769899999999999</v>
      </c>
      <c r="O904">
        <v>1.23458</v>
      </c>
      <c r="P904">
        <v>-0.60769600000000001</v>
      </c>
      <c r="Q904">
        <v>1.2341800000000001</v>
      </c>
      <c r="R904">
        <v>-0.60755400000000004</v>
      </c>
      <c r="S904">
        <v>1.2306999999999999</v>
      </c>
      <c r="T904">
        <v>-0.60691200000000001</v>
      </c>
      <c r="U904">
        <v>1.2037599999999999</v>
      </c>
      <c r="V904">
        <v>-0.61030499999999999</v>
      </c>
    </row>
    <row r="905" spans="2:22" x14ac:dyDescent="0.2">
      <c r="B905">
        <v>9.01</v>
      </c>
      <c r="C905">
        <v>0.75438700000000003</v>
      </c>
      <c r="D905">
        <v>-0.181641</v>
      </c>
      <c r="E905">
        <v>1.29128</v>
      </c>
      <c r="F905">
        <v>-0.62022299999999997</v>
      </c>
      <c r="G905">
        <v>1.22539</v>
      </c>
      <c r="H905">
        <v>-0.60631900000000005</v>
      </c>
      <c r="I905">
        <v>1.23621</v>
      </c>
      <c r="J905">
        <v>-0.60801799999999995</v>
      </c>
      <c r="K905">
        <v>1.23431</v>
      </c>
      <c r="L905">
        <v>-0.60762700000000003</v>
      </c>
      <c r="M905">
        <v>1.2345600000000001</v>
      </c>
      <c r="N905">
        <v>-0.60769399999999996</v>
      </c>
      <c r="O905">
        <v>1.2345600000000001</v>
      </c>
      <c r="P905">
        <v>-0.60769099999999998</v>
      </c>
      <c r="Q905">
        <v>1.23417</v>
      </c>
      <c r="R905">
        <v>-0.60754799999999998</v>
      </c>
      <c r="S905">
        <v>1.2306699999999999</v>
      </c>
      <c r="T905">
        <v>-0.60689599999999999</v>
      </c>
      <c r="U905">
        <v>1.20339</v>
      </c>
      <c r="V905">
        <v>-0.61019000000000001</v>
      </c>
    </row>
    <row r="906" spans="2:22" x14ac:dyDescent="0.2">
      <c r="B906">
        <v>9.02</v>
      </c>
      <c r="C906">
        <v>0.751691</v>
      </c>
      <c r="D906">
        <v>-0.181168</v>
      </c>
      <c r="E906">
        <v>1.29148</v>
      </c>
      <c r="F906">
        <v>-0.62037299999999995</v>
      </c>
      <c r="G906">
        <v>1.2253700000000001</v>
      </c>
      <c r="H906">
        <v>-0.60628700000000002</v>
      </c>
      <c r="I906">
        <v>1.2361899999999999</v>
      </c>
      <c r="J906">
        <v>-0.60801700000000003</v>
      </c>
      <c r="K906">
        <v>1.2343</v>
      </c>
      <c r="L906">
        <v>-0.60762099999999997</v>
      </c>
      <c r="M906">
        <v>1.23455</v>
      </c>
      <c r="N906">
        <v>-0.60768900000000003</v>
      </c>
      <c r="O906">
        <v>1.23455</v>
      </c>
      <c r="P906">
        <v>-0.60768500000000003</v>
      </c>
      <c r="Q906">
        <v>1.2341599999999999</v>
      </c>
      <c r="R906">
        <v>-0.60754200000000003</v>
      </c>
      <c r="S906">
        <v>1.23064</v>
      </c>
      <c r="T906">
        <v>-0.60687999999999998</v>
      </c>
      <c r="U906">
        <v>1.20336</v>
      </c>
      <c r="V906">
        <v>-0.61007500000000003</v>
      </c>
    </row>
    <row r="907" spans="2:22" x14ac:dyDescent="0.2">
      <c r="B907">
        <v>9.0299999999999994</v>
      </c>
      <c r="C907">
        <v>0.74898299999999995</v>
      </c>
      <c r="D907">
        <v>-0.18068600000000001</v>
      </c>
      <c r="E907">
        <v>1.2916799999999999</v>
      </c>
      <c r="F907">
        <v>-0.62052399999999996</v>
      </c>
      <c r="G907">
        <v>1.22536</v>
      </c>
      <c r="H907">
        <v>-0.60625399999999996</v>
      </c>
      <c r="I907">
        <v>1.23617</v>
      </c>
      <c r="J907">
        <v>-0.608016</v>
      </c>
      <c r="K907">
        <v>1.2342900000000001</v>
      </c>
      <c r="L907">
        <v>-0.60761500000000002</v>
      </c>
      <c r="M907">
        <v>1.2345299999999999</v>
      </c>
      <c r="N907">
        <v>-0.60768299999999997</v>
      </c>
      <c r="O907">
        <v>1.23454</v>
      </c>
      <c r="P907">
        <v>-0.60768</v>
      </c>
      <c r="Q907">
        <v>1.2341500000000001</v>
      </c>
      <c r="R907">
        <v>-0.60753599999999996</v>
      </c>
      <c r="S907">
        <v>1.23061</v>
      </c>
      <c r="T907">
        <v>-0.60686399999999996</v>
      </c>
      <c r="U907">
        <v>1.2030700000000001</v>
      </c>
      <c r="V907">
        <v>-0.60995900000000003</v>
      </c>
    </row>
    <row r="908" spans="2:22" x14ac:dyDescent="0.2">
      <c r="B908">
        <v>9.0399999999999991</v>
      </c>
      <c r="C908">
        <v>0.74626499999999996</v>
      </c>
      <c r="D908">
        <v>-0.180197</v>
      </c>
      <c r="E908">
        <v>1.2918799999999999</v>
      </c>
      <c r="F908">
        <v>-0.62067499999999998</v>
      </c>
      <c r="G908">
        <v>1.2253499999999999</v>
      </c>
      <c r="H908">
        <v>-0.60622200000000004</v>
      </c>
      <c r="I908">
        <v>1.2361599999999999</v>
      </c>
      <c r="J908">
        <v>-0.60801499999999997</v>
      </c>
      <c r="K908">
        <v>1.23428</v>
      </c>
      <c r="L908">
        <v>-0.60760899999999995</v>
      </c>
      <c r="M908">
        <v>1.2345200000000001</v>
      </c>
      <c r="N908">
        <v>-0.60767800000000005</v>
      </c>
      <c r="O908">
        <v>1.2345299999999999</v>
      </c>
      <c r="P908">
        <v>-0.60767499999999997</v>
      </c>
      <c r="Q908">
        <v>1.2341299999999999</v>
      </c>
      <c r="R908">
        <v>-0.60752899999999999</v>
      </c>
      <c r="S908">
        <v>1.23058</v>
      </c>
      <c r="T908">
        <v>-0.60684800000000005</v>
      </c>
      <c r="U908">
        <v>1.20285</v>
      </c>
      <c r="V908">
        <v>-0.60984300000000002</v>
      </c>
    </row>
    <row r="909" spans="2:22" x14ac:dyDescent="0.2">
      <c r="B909">
        <v>9.0500000000000007</v>
      </c>
      <c r="C909">
        <v>0.74353400000000003</v>
      </c>
      <c r="D909">
        <v>-0.1797</v>
      </c>
      <c r="E909">
        <v>1.2920799999999999</v>
      </c>
      <c r="F909">
        <v>-0.62082599999999999</v>
      </c>
      <c r="G909">
        <v>1.22533</v>
      </c>
      <c r="H909">
        <v>-0.60619000000000001</v>
      </c>
      <c r="I909">
        <v>1.23614</v>
      </c>
      <c r="J909">
        <v>-0.60801400000000005</v>
      </c>
      <c r="K909">
        <v>1.23427</v>
      </c>
      <c r="L909">
        <v>-0.607603</v>
      </c>
      <c r="M909">
        <v>1.23451</v>
      </c>
      <c r="N909">
        <v>-0.60767300000000002</v>
      </c>
      <c r="O909">
        <v>1.2345200000000001</v>
      </c>
      <c r="P909">
        <v>-0.60766900000000001</v>
      </c>
      <c r="Q909">
        <v>1.2341200000000001</v>
      </c>
      <c r="R909">
        <v>-0.60752300000000004</v>
      </c>
      <c r="S909">
        <v>1.23055</v>
      </c>
      <c r="T909">
        <v>-0.60683100000000001</v>
      </c>
      <c r="U909">
        <v>1.2026699999999999</v>
      </c>
      <c r="V909">
        <v>-0.60972700000000002</v>
      </c>
    </row>
    <row r="910" spans="2:22" x14ac:dyDescent="0.2">
      <c r="B910">
        <v>9.06</v>
      </c>
      <c r="C910">
        <v>0.74079300000000003</v>
      </c>
      <c r="D910">
        <v>-0.17919599999999999</v>
      </c>
      <c r="E910">
        <v>1.2922800000000001</v>
      </c>
      <c r="F910">
        <v>-0.62097800000000003</v>
      </c>
      <c r="G910">
        <v>1.22532</v>
      </c>
      <c r="H910">
        <v>-0.60615799999999997</v>
      </c>
      <c r="I910">
        <v>1.23613</v>
      </c>
      <c r="J910">
        <v>-0.60801300000000003</v>
      </c>
      <c r="K910">
        <v>1.2342599999999999</v>
      </c>
      <c r="L910">
        <v>-0.60759700000000005</v>
      </c>
      <c r="M910">
        <v>1.2344999999999999</v>
      </c>
      <c r="N910">
        <v>-0.60766699999999996</v>
      </c>
      <c r="O910">
        <v>1.23451</v>
      </c>
      <c r="P910">
        <v>-0.60766399999999998</v>
      </c>
      <c r="Q910">
        <v>1.23411</v>
      </c>
      <c r="R910">
        <v>-0.60751699999999997</v>
      </c>
      <c r="S910">
        <v>1.2305299999999999</v>
      </c>
      <c r="T910">
        <v>-0.60681499999999999</v>
      </c>
      <c r="U910">
        <v>1.20244</v>
      </c>
      <c r="V910">
        <v>-0.60960999999999999</v>
      </c>
    </row>
    <row r="911" spans="2:22" x14ac:dyDescent="0.2">
      <c r="B911">
        <v>9.07</v>
      </c>
      <c r="C911">
        <v>0.738039</v>
      </c>
      <c r="D911">
        <v>-0.17868300000000001</v>
      </c>
      <c r="E911">
        <v>1.2924800000000001</v>
      </c>
      <c r="F911">
        <v>-0.62112900000000004</v>
      </c>
      <c r="G911">
        <v>1.2253099999999999</v>
      </c>
      <c r="H911">
        <v>-0.60612600000000005</v>
      </c>
      <c r="I911">
        <v>1.2361200000000001</v>
      </c>
      <c r="J911">
        <v>-0.608012</v>
      </c>
      <c r="K911">
        <v>1.2342500000000001</v>
      </c>
      <c r="L911">
        <v>-0.60759099999999999</v>
      </c>
      <c r="M911">
        <v>1.2344900000000001</v>
      </c>
      <c r="N911">
        <v>-0.60766200000000004</v>
      </c>
      <c r="O911">
        <v>1.2344999999999999</v>
      </c>
      <c r="P911">
        <v>-0.60765800000000003</v>
      </c>
      <c r="Q911">
        <v>1.2341</v>
      </c>
      <c r="R911">
        <v>-0.60750999999999999</v>
      </c>
      <c r="S911">
        <v>1.2304999999999999</v>
      </c>
      <c r="T911">
        <v>-0.60679799999999995</v>
      </c>
      <c r="U911">
        <v>1.20218</v>
      </c>
      <c r="V911">
        <v>-0.60949299999999995</v>
      </c>
    </row>
    <row r="912" spans="2:22" x14ac:dyDescent="0.2">
      <c r="B912">
        <v>9.08</v>
      </c>
      <c r="C912">
        <v>0.73527299999999995</v>
      </c>
      <c r="D912">
        <v>-0.17816299999999999</v>
      </c>
      <c r="E912">
        <v>1.2926800000000001</v>
      </c>
      <c r="F912">
        <v>-0.62128099999999997</v>
      </c>
      <c r="G912">
        <v>1.2253000000000001</v>
      </c>
      <c r="H912">
        <v>-0.60609400000000002</v>
      </c>
      <c r="I912">
        <v>1.2361</v>
      </c>
      <c r="J912">
        <v>-0.60801099999999997</v>
      </c>
      <c r="K912">
        <v>1.2342500000000001</v>
      </c>
      <c r="L912">
        <v>-0.60758400000000001</v>
      </c>
      <c r="M912">
        <v>1.2344900000000001</v>
      </c>
      <c r="N912">
        <v>-0.60765599999999997</v>
      </c>
      <c r="O912">
        <v>1.2344900000000001</v>
      </c>
      <c r="P912">
        <v>-0.607653</v>
      </c>
      <c r="Q912">
        <v>1.2340899999999999</v>
      </c>
      <c r="R912">
        <v>-0.60750400000000004</v>
      </c>
      <c r="S912">
        <v>1.23047</v>
      </c>
      <c r="T912">
        <v>-0.60678200000000004</v>
      </c>
      <c r="U912">
        <v>1.2020200000000001</v>
      </c>
      <c r="V912">
        <v>-0.609375</v>
      </c>
    </row>
    <row r="913" spans="2:22" x14ac:dyDescent="0.2">
      <c r="B913">
        <v>9.09</v>
      </c>
      <c r="C913">
        <v>0.73249399999999998</v>
      </c>
      <c r="D913">
        <v>-0.17763499999999999</v>
      </c>
      <c r="E913">
        <v>1.29288</v>
      </c>
      <c r="F913">
        <v>-0.62143400000000004</v>
      </c>
      <c r="G913">
        <v>1.2252799999999999</v>
      </c>
      <c r="H913">
        <v>-0.60606199999999999</v>
      </c>
      <c r="I913">
        <v>1.2360899999999999</v>
      </c>
      <c r="J913">
        <v>-0.60801000000000005</v>
      </c>
      <c r="K913">
        <v>1.23424</v>
      </c>
      <c r="L913">
        <v>-0.60757799999999995</v>
      </c>
      <c r="M913">
        <v>1.23448</v>
      </c>
      <c r="N913">
        <v>-0.60765100000000005</v>
      </c>
      <c r="O913">
        <v>1.23448</v>
      </c>
      <c r="P913">
        <v>-0.60764799999999997</v>
      </c>
      <c r="Q913">
        <v>1.2340800000000001</v>
      </c>
      <c r="R913">
        <v>-0.60749799999999998</v>
      </c>
      <c r="S913">
        <v>1.23044</v>
      </c>
      <c r="T913">
        <v>-0.606765</v>
      </c>
      <c r="U913">
        <v>1.20183</v>
      </c>
      <c r="V913">
        <v>-0.60925700000000005</v>
      </c>
    </row>
    <row r="914" spans="2:22" x14ac:dyDescent="0.2">
      <c r="B914">
        <v>9.1</v>
      </c>
      <c r="C914">
        <v>0.72970299999999999</v>
      </c>
      <c r="D914">
        <v>-0.17709900000000001</v>
      </c>
      <c r="E914">
        <v>1.2930900000000001</v>
      </c>
      <c r="F914">
        <v>-0.62158599999999997</v>
      </c>
      <c r="G914">
        <v>1.2252700000000001</v>
      </c>
      <c r="H914">
        <v>-0.60602999999999996</v>
      </c>
      <c r="I914">
        <v>1.23607</v>
      </c>
      <c r="J914">
        <v>-0.60800900000000002</v>
      </c>
      <c r="K914">
        <v>1.2342299999999999</v>
      </c>
      <c r="L914">
        <v>-0.607572</v>
      </c>
      <c r="M914">
        <v>1.23447</v>
      </c>
      <c r="N914">
        <v>-0.60764499999999999</v>
      </c>
      <c r="O914">
        <v>1.23447</v>
      </c>
      <c r="P914">
        <v>-0.60764200000000002</v>
      </c>
      <c r="Q914">
        <v>1.23407</v>
      </c>
      <c r="R914">
        <v>-0.607491</v>
      </c>
      <c r="S914">
        <v>1.2304200000000001</v>
      </c>
      <c r="T914">
        <v>-0.60674899999999998</v>
      </c>
      <c r="U914">
        <v>1.20166</v>
      </c>
      <c r="V914">
        <v>-0.60913799999999996</v>
      </c>
    </row>
    <row r="915" spans="2:22" x14ac:dyDescent="0.2">
      <c r="B915">
        <v>9.11</v>
      </c>
      <c r="C915">
        <v>0.72689899999999996</v>
      </c>
      <c r="D915">
        <v>-0.17655499999999999</v>
      </c>
      <c r="E915">
        <v>1.2932900000000001</v>
      </c>
      <c r="F915">
        <v>-0.62173900000000004</v>
      </c>
      <c r="G915">
        <v>1.22526</v>
      </c>
      <c r="H915">
        <v>-0.60599899999999995</v>
      </c>
      <c r="I915">
        <v>1.2360599999999999</v>
      </c>
      <c r="J915">
        <v>-0.60800799999999999</v>
      </c>
      <c r="K915">
        <v>1.2342200000000001</v>
      </c>
      <c r="L915">
        <v>-0.60756600000000005</v>
      </c>
      <c r="M915">
        <v>1.2344599999999999</v>
      </c>
      <c r="N915">
        <v>-0.60763999999999996</v>
      </c>
      <c r="O915">
        <v>1.2344599999999999</v>
      </c>
      <c r="P915">
        <v>-0.60763699999999998</v>
      </c>
      <c r="Q915">
        <v>1.2340599999999999</v>
      </c>
      <c r="R915">
        <v>-0.60748500000000005</v>
      </c>
      <c r="S915">
        <v>1.2303900000000001</v>
      </c>
      <c r="T915">
        <v>-0.60673200000000005</v>
      </c>
      <c r="U915">
        <v>1.2013799999999999</v>
      </c>
      <c r="V915">
        <v>-0.60901899999999998</v>
      </c>
    </row>
    <row r="916" spans="2:22" x14ac:dyDescent="0.2">
      <c r="B916">
        <v>9.1199999999999992</v>
      </c>
      <c r="C916">
        <v>0.724082</v>
      </c>
      <c r="D916">
        <v>-0.17600299999999999</v>
      </c>
      <c r="E916">
        <v>1.29349</v>
      </c>
      <c r="F916">
        <v>-0.621892</v>
      </c>
      <c r="G916">
        <v>1.22525</v>
      </c>
      <c r="H916">
        <v>-0.60596700000000003</v>
      </c>
      <c r="I916">
        <v>1.2360500000000001</v>
      </c>
      <c r="J916">
        <v>-0.60800699999999996</v>
      </c>
      <c r="K916">
        <v>1.2342200000000001</v>
      </c>
      <c r="L916">
        <v>-0.60755999999999999</v>
      </c>
      <c r="M916">
        <v>1.23445</v>
      </c>
      <c r="N916">
        <v>-0.60763400000000001</v>
      </c>
      <c r="O916">
        <v>1.23445</v>
      </c>
      <c r="P916">
        <v>-0.60763100000000003</v>
      </c>
      <c r="Q916">
        <v>1.2340500000000001</v>
      </c>
      <c r="R916">
        <v>-0.60747799999999996</v>
      </c>
      <c r="S916">
        <v>1.2303599999999999</v>
      </c>
      <c r="T916">
        <v>-0.606715</v>
      </c>
      <c r="U916">
        <v>1.2011700000000001</v>
      </c>
      <c r="V916">
        <v>-0.6089</v>
      </c>
    </row>
    <row r="917" spans="2:22" x14ac:dyDescent="0.2">
      <c r="B917">
        <v>9.1300000000000008</v>
      </c>
      <c r="C917">
        <v>0.721252</v>
      </c>
      <c r="D917">
        <v>-0.17544299999999999</v>
      </c>
      <c r="E917">
        <v>1.2937000000000001</v>
      </c>
      <c r="F917">
        <v>-0.62204599999999999</v>
      </c>
      <c r="G917">
        <v>1.2252400000000001</v>
      </c>
      <c r="H917">
        <v>-0.605935</v>
      </c>
      <c r="I917">
        <v>1.23603</v>
      </c>
      <c r="J917">
        <v>-0.60800600000000005</v>
      </c>
      <c r="K917">
        <v>1.23421</v>
      </c>
      <c r="L917">
        <v>-0.60755400000000004</v>
      </c>
      <c r="M917">
        <v>1.23444</v>
      </c>
      <c r="N917">
        <v>-0.60762899999999997</v>
      </c>
      <c r="O917">
        <v>1.23445</v>
      </c>
      <c r="P917">
        <v>-0.607626</v>
      </c>
      <c r="Q917">
        <v>1.23404</v>
      </c>
      <c r="R917">
        <v>-0.60747200000000001</v>
      </c>
      <c r="S917">
        <v>1.2303299999999999</v>
      </c>
      <c r="T917">
        <v>-0.60669899999999999</v>
      </c>
      <c r="U917">
        <v>1.2009099999999999</v>
      </c>
      <c r="V917">
        <v>-0.60877999999999999</v>
      </c>
    </row>
    <row r="918" spans="2:22" x14ac:dyDescent="0.2">
      <c r="B918">
        <v>9.14</v>
      </c>
      <c r="C918">
        <v>0.71840800000000005</v>
      </c>
      <c r="D918">
        <v>-0.174876</v>
      </c>
      <c r="E918">
        <v>1.2939099999999999</v>
      </c>
      <c r="F918">
        <v>-0.62219899999999995</v>
      </c>
      <c r="G918">
        <v>1.22523</v>
      </c>
      <c r="H918">
        <v>-0.60590299999999997</v>
      </c>
      <c r="I918">
        <v>1.2360199999999999</v>
      </c>
      <c r="J918">
        <v>-0.60800500000000002</v>
      </c>
      <c r="K918">
        <v>1.2342</v>
      </c>
      <c r="L918">
        <v>-0.60754799999999998</v>
      </c>
      <c r="M918">
        <v>1.23444</v>
      </c>
      <c r="N918">
        <v>-0.60762300000000002</v>
      </c>
      <c r="O918">
        <v>1.23444</v>
      </c>
      <c r="P918">
        <v>-0.60762000000000005</v>
      </c>
      <c r="Q918">
        <v>1.23403</v>
      </c>
      <c r="R918">
        <v>-0.60746500000000003</v>
      </c>
      <c r="S918">
        <v>1.23031</v>
      </c>
      <c r="T918">
        <v>-0.60668200000000005</v>
      </c>
      <c r="U918">
        <v>1.20062</v>
      </c>
      <c r="V918">
        <v>-0.60865999999999998</v>
      </c>
    </row>
    <row r="919" spans="2:22" x14ac:dyDescent="0.2">
      <c r="B919">
        <v>9.15</v>
      </c>
      <c r="C919">
        <v>0.71555000000000002</v>
      </c>
      <c r="D919">
        <v>-0.17430000000000001</v>
      </c>
      <c r="E919">
        <v>1.2941100000000001</v>
      </c>
      <c r="F919">
        <v>-0.62235300000000005</v>
      </c>
      <c r="G919">
        <v>1.22522</v>
      </c>
      <c r="H919">
        <v>-0.60587199999999997</v>
      </c>
      <c r="I919">
        <v>1.2360100000000001</v>
      </c>
      <c r="J919">
        <v>-0.60800299999999996</v>
      </c>
      <c r="K919">
        <v>1.2342</v>
      </c>
      <c r="L919">
        <v>-0.60754200000000003</v>
      </c>
      <c r="M919">
        <v>1.2344299999999999</v>
      </c>
      <c r="N919">
        <v>-0.60761799999999999</v>
      </c>
      <c r="O919">
        <v>1.2344299999999999</v>
      </c>
      <c r="P919">
        <v>-0.60761500000000002</v>
      </c>
      <c r="Q919">
        <v>1.2340199999999999</v>
      </c>
      <c r="R919">
        <v>-0.60745899999999997</v>
      </c>
      <c r="S919">
        <v>1.23028</v>
      </c>
      <c r="T919">
        <v>-0.60666500000000001</v>
      </c>
      <c r="U919">
        <v>1.20044</v>
      </c>
      <c r="V919">
        <v>-0.60853900000000005</v>
      </c>
    </row>
    <row r="920" spans="2:22" x14ac:dyDescent="0.2">
      <c r="B920">
        <v>9.16</v>
      </c>
      <c r="C920">
        <v>0.71267800000000003</v>
      </c>
      <c r="D920">
        <v>-0.17371700000000001</v>
      </c>
      <c r="E920">
        <v>1.2943199999999999</v>
      </c>
      <c r="F920">
        <v>-0.62250799999999995</v>
      </c>
      <c r="G920">
        <v>1.2252099999999999</v>
      </c>
      <c r="H920">
        <v>-0.60584000000000005</v>
      </c>
      <c r="I920">
        <v>1.236</v>
      </c>
      <c r="J920">
        <v>-0.60800200000000004</v>
      </c>
      <c r="K920">
        <v>1.2341899999999999</v>
      </c>
      <c r="L920">
        <v>-0.60753599999999996</v>
      </c>
      <c r="M920">
        <v>1.2344200000000001</v>
      </c>
      <c r="N920">
        <v>-0.60761200000000004</v>
      </c>
      <c r="O920">
        <v>1.2344200000000001</v>
      </c>
      <c r="P920">
        <v>-0.60760899999999995</v>
      </c>
      <c r="Q920">
        <v>1.2340100000000001</v>
      </c>
      <c r="R920">
        <v>-0.60745199999999999</v>
      </c>
      <c r="S920">
        <v>1.2302599999999999</v>
      </c>
      <c r="T920">
        <v>-0.60664799999999997</v>
      </c>
      <c r="U920">
        <v>1.2002299999999999</v>
      </c>
      <c r="V920">
        <v>-0.60841800000000001</v>
      </c>
    </row>
    <row r="921" spans="2:22" x14ac:dyDescent="0.2">
      <c r="B921">
        <v>9.17</v>
      </c>
      <c r="C921">
        <v>0.70979199999999998</v>
      </c>
      <c r="D921">
        <v>-0.173125</v>
      </c>
      <c r="E921">
        <v>1.29453</v>
      </c>
      <c r="F921">
        <v>-0.62266200000000005</v>
      </c>
      <c r="G921">
        <v>1.2252099999999999</v>
      </c>
      <c r="H921">
        <v>-0.60580900000000004</v>
      </c>
      <c r="I921">
        <v>1.2359899999999999</v>
      </c>
      <c r="J921">
        <v>-0.60800100000000001</v>
      </c>
      <c r="K921">
        <v>1.2341899999999999</v>
      </c>
      <c r="L921">
        <v>-0.60753000000000001</v>
      </c>
      <c r="M921">
        <v>1.2344200000000001</v>
      </c>
      <c r="N921">
        <v>-0.60760700000000001</v>
      </c>
      <c r="O921">
        <v>1.2344200000000001</v>
      </c>
      <c r="P921">
        <v>-0.607603</v>
      </c>
      <c r="Q921">
        <v>1.234</v>
      </c>
      <c r="R921">
        <v>-0.60744600000000004</v>
      </c>
      <c r="S921">
        <v>1.2302299999999999</v>
      </c>
      <c r="T921">
        <v>-0.60663100000000003</v>
      </c>
      <c r="U921">
        <v>1.19997</v>
      </c>
      <c r="V921">
        <v>-0.60829699999999998</v>
      </c>
    </row>
    <row r="922" spans="2:22" x14ac:dyDescent="0.2">
      <c r="B922">
        <v>9.18</v>
      </c>
      <c r="C922">
        <v>0.70689100000000005</v>
      </c>
      <c r="D922">
        <v>-0.17252500000000001</v>
      </c>
      <c r="E922">
        <v>1.29474</v>
      </c>
      <c r="F922">
        <v>-0.62281699999999995</v>
      </c>
      <c r="G922">
        <v>1.2252000000000001</v>
      </c>
      <c r="H922">
        <v>-0.60577700000000001</v>
      </c>
      <c r="I922">
        <v>1.23597</v>
      </c>
      <c r="J922">
        <v>-0.60799899999999996</v>
      </c>
      <c r="K922">
        <v>1.2341800000000001</v>
      </c>
      <c r="L922">
        <v>-0.60752300000000004</v>
      </c>
      <c r="M922">
        <v>1.23441</v>
      </c>
      <c r="N922">
        <v>-0.60760099999999995</v>
      </c>
      <c r="O922">
        <v>1.23441</v>
      </c>
      <c r="P922">
        <v>-0.60759799999999997</v>
      </c>
      <c r="Q922">
        <v>1.2339899999999999</v>
      </c>
      <c r="R922">
        <v>-0.60743899999999995</v>
      </c>
      <c r="S922">
        <v>1.2302</v>
      </c>
      <c r="T922">
        <v>-0.60661399999999999</v>
      </c>
      <c r="U922">
        <v>1.19981</v>
      </c>
      <c r="V922">
        <v>-0.60817500000000002</v>
      </c>
    </row>
    <row r="923" spans="2:22" x14ac:dyDescent="0.2">
      <c r="B923">
        <v>9.19</v>
      </c>
      <c r="C923">
        <v>0.70397500000000002</v>
      </c>
      <c r="D923">
        <v>-0.17191699999999999</v>
      </c>
      <c r="E923">
        <v>1.29495</v>
      </c>
      <c r="F923">
        <v>-0.62297199999999997</v>
      </c>
      <c r="G923">
        <v>1.22519</v>
      </c>
      <c r="H923">
        <v>-0.60574600000000001</v>
      </c>
      <c r="I923">
        <v>1.2359599999999999</v>
      </c>
      <c r="J923">
        <v>-0.60799800000000004</v>
      </c>
      <c r="K923">
        <v>1.2341800000000001</v>
      </c>
      <c r="L923">
        <v>-0.60751699999999997</v>
      </c>
      <c r="M923">
        <v>1.23441</v>
      </c>
      <c r="N923">
        <v>-0.607595</v>
      </c>
      <c r="O923">
        <v>1.2343999999999999</v>
      </c>
      <c r="P923">
        <v>-0.60759200000000002</v>
      </c>
      <c r="Q923">
        <v>1.2339800000000001</v>
      </c>
      <c r="R923">
        <v>-0.607433</v>
      </c>
      <c r="S923">
        <v>1.2301800000000001</v>
      </c>
      <c r="T923">
        <v>-0.60659700000000005</v>
      </c>
      <c r="U923">
        <v>1.19956</v>
      </c>
      <c r="V923">
        <v>-0.60805200000000004</v>
      </c>
    </row>
    <row r="924" spans="2:22" x14ac:dyDescent="0.2">
      <c r="B924">
        <v>9.1999999999999993</v>
      </c>
      <c r="C924">
        <v>0.70104299999999997</v>
      </c>
      <c r="D924">
        <v>-0.17130100000000001</v>
      </c>
      <c r="E924">
        <v>1.2951600000000001</v>
      </c>
      <c r="F924">
        <v>-0.62312699999999999</v>
      </c>
      <c r="G924">
        <v>1.2251799999999999</v>
      </c>
      <c r="H924">
        <v>-0.605715</v>
      </c>
      <c r="I924">
        <v>1.2359500000000001</v>
      </c>
      <c r="J924">
        <v>-0.60799599999999998</v>
      </c>
      <c r="K924">
        <v>1.23417</v>
      </c>
      <c r="L924">
        <v>-0.60751100000000002</v>
      </c>
      <c r="M924">
        <v>1.2343999999999999</v>
      </c>
      <c r="N924">
        <v>-0.60758999999999996</v>
      </c>
      <c r="O924">
        <v>1.2343999999999999</v>
      </c>
      <c r="P924">
        <v>-0.60758699999999999</v>
      </c>
      <c r="Q924">
        <v>1.2339800000000001</v>
      </c>
      <c r="R924">
        <v>-0.60742600000000002</v>
      </c>
      <c r="S924">
        <v>1.2301500000000001</v>
      </c>
      <c r="T924">
        <v>-0.60658000000000001</v>
      </c>
      <c r="U924">
        <v>1.19926</v>
      </c>
      <c r="V924">
        <v>-0.60792999999999997</v>
      </c>
    </row>
    <row r="925" spans="2:22" x14ac:dyDescent="0.2">
      <c r="B925">
        <v>9.2100000000000009</v>
      </c>
      <c r="C925">
        <v>0.69809600000000005</v>
      </c>
      <c r="D925">
        <v>-0.170677</v>
      </c>
      <c r="E925">
        <v>1.29538</v>
      </c>
      <c r="F925">
        <v>-0.62328300000000003</v>
      </c>
      <c r="G925">
        <v>1.2251700000000001</v>
      </c>
      <c r="H925">
        <v>-0.60568299999999997</v>
      </c>
      <c r="I925">
        <v>1.23594</v>
      </c>
      <c r="J925">
        <v>-0.60799499999999995</v>
      </c>
      <c r="K925">
        <v>1.23417</v>
      </c>
      <c r="L925">
        <v>-0.60750499999999996</v>
      </c>
      <c r="M925">
        <v>1.2343900000000001</v>
      </c>
      <c r="N925">
        <v>-0.60758400000000001</v>
      </c>
      <c r="O925">
        <v>1.2343900000000001</v>
      </c>
      <c r="P925">
        <v>-0.60758100000000004</v>
      </c>
      <c r="Q925">
        <v>1.23397</v>
      </c>
      <c r="R925">
        <v>-0.60741999999999996</v>
      </c>
      <c r="S925">
        <v>1.2301299999999999</v>
      </c>
      <c r="T925">
        <v>-0.60656299999999996</v>
      </c>
      <c r="U925">
        <v>1.19909</v>
      </c>
      <c r="V925">
        <v>-0.60780599999999996</v>
      </c>
    </row>
    <row r="926" spans="2:22" x14ac:dyDescent="0.2">
      <c r="B926">
        <v>9.2200000000000006</v>
      </c>
      <c r="C926">
        <v>0.69513400000000003</v>
      </c>
      <c r="D926">
        <v>-0.170045</v>
      </c>
      <c r="E926">
        <v>1.29559</v>
      </c>
      <c r="F926">
        <v>-0.62343899999999997</v>
      </c>
      <c r="G926">
        <v>1.2251700000000001</v>
      </c>
      <c r="H926">
        <v>-0.60565199999999997</v>
      </c>
      <c r="I926">
        <v>1.23593</v>
      </c>
      <c r="J926">
        <v>-0.60799300000000001</v>
      </c>
      <c r="K926">
        <v>1.23417</v>
      </c>
      <c r="L926">
        <v>-0.60749900000000001</v>
      </c>
      <c r="M926">
        <v>1.2343900000000001</v>
      </c>
      <c r="N926">
        <v>-0.60757899999999998</v>
      </c>
      <c r="O926">
        <v>1.2343900000000001</v>
      </c>
      <c r="P926">
        <v>-0.607576</v>
      </c>
      <c r="Q926">
        <v>1.2339599999999999</v>
      </c>
      <c r="R926">
        <v>-0.60741299999999998</v>
      </c>
      <c r="S926">
        <v>1.2301</v>
      </c>
      <c r="T926">
        <v>-0.60654600000000003</v>
      </c>
      <c r="U926">
        <v>1.1987300000000001</v>
      </c>
      <c r="V926">
        <v>-0.60768200000000006</v>
      </c>
    </row>
    <row r="927" spans="2:22" x14ac:dyDescent="0.2">
      <c r="B927">
        <v>9.23</v>
      </c>
      <c r="C927">
        <v>0.69215499999999996</v>
      </c>
      <c r="D927">
        <v>-0.169405</v>
      </c>
      <c r="E927">
        <v>1.2958000000000001</v>
      </c>
      <c r="F927">
        <v>-0.62359500000000001</v>
      </c>
      <c r="G927">
        <v>1.22516</v>
      </c>
      <c r="H927">
        <v>-0.60562099999999996</v>
      </c>
      <c r="I927">
        <v>1.2359199999999999</v>
      </c>
      <c r="J927">
        <v>-0.60799199999999998</v>
      </c>
      <c r="K927">
        <v>1.2341599999999999</v>
      </c>
      <c r="L927">
        <v>-0.60749299999999995</v>
      </c>
      <c r="M927">
        <v>1.23438</v>
      </c>
      <c r="N927">
        <v>-0.60757300000000003</v>
      </c>
      <c r="O927">
        <v>1.23438</v>
      </c>
      <c r="P927">
        <v>-0.60757000000000005</v>
      </c>
      <c r="Q927">
        <v>1.2339500000000001</v>
      </c>
      <c r="R927">
        <v>-0.60740700000000003</v>
      </c>
      <c r="S927">
        <v>1.2300800000000001</v>
      </c>
      <c r="T927">
        <v>-0.60652899999999998</v>
      </c>
      <c r="U927">
        <v>1.1984999999999999</v>
      </c>
      <c r="V927">
        <v>-0.60755800000000004</v>
      </c>
    </row>
    <row r="928" spans="2:22" x14ac:dyDescent="0.2">
      <c r="B928">
        <v>9.24</v>
      </c>
      <c r="C928">
        <v>0.68915899999999997</v>
      </c>
      <c r="D928">
        <v>-0.16875599999999999</v>
      </c>
      <c r="E928">
        <v>1.2960199999999999</v>
      </c>
      <c r="F928">
        <v>-0.62375199999999997</v>
      </c>
      <c r="G928">
        <v>1.22515</v>
      </c>
      <c r="H928">
        <v>-0.60558999999999996</v>
      </c>
      <c r="I928">
        <v>1.2359100000000001</v>
      </c>
      <c r="J928">
        <v>-0.60799000000000003</v>
      </c>
      <c r="K928">
        <v>1.2341599999999999</v>
      </c>
      <c r="L928">
        <v>-0.607487</v>
      </c>
      <c r="M928">
        <v>1.23438</v>
      </c>
      <c r="N928">
        <v>-0.607568</v>
      </c>
      <c r="O928">
        <v>1.23438</v>
      </c>
      <c r="P928">
        <v>-0.60756399999999999</v>
      </c>
      <c r="Q928">
        <v>1.2339500000000001</v>
      </c>
      <c r="R928">
        <v>-0.60740000000000005</v>
      </c>
      <c r="S928">
        <v>1.2300500000000001</v>
      </c>
      <c r="T928">
        <v>-0.60651200000000005</v>
      </c>
      <c r="U928">
        <v>1.1982999999999999</v>
      </c>
      <c r="V928">
        <v>-0.607433</v>
      </c>
    </row>
    <row r="929" spans="2:22" x14ac:dyDescent="0.2">
      <c r="B929">
        <v>9.25</v>
      </c>
      <c r="C929">
        <v>0.68614699999999995</v>
      </c>
      <c r="D929">
        <v>-0.168099</v>
      </c>
      <c r="E929">
        <v>1.2962400000000001</v>
      </c>
      <c r="F929">
        <v>-0.62390900000000005</v>
      </c>
      <c r="G929">
        <v>1.22515</v>
      </c>
      <c r="H929">
        <v>-0.60555899999999996</v>
      </c>
      <c r="I929">
        <v>1.2359</v>
      </c>
      <c r="J929">
        <v>-0.60798799999999997</v>
      </c>
      <c r="K929">
        <v>1.2341599999999999</v>
      </c>
      <c r="L929">
        <v>-0.60748100000000005</v>
      </c>
      <c r="M929">
        <v>1.23438</v>
      </c>
      <c r="N929">
        <v>-0.60756200000000005</v>
      </c>
      <c r="O929">
        <v>1.23437</v>
      </c>
      <c r="P929">
        <v>-0.60755899999999996</v>
      </c>
      <c r="Q929">
        <v>1.23394</v>
      </c>
      <c r="R929">
        <v>-0.60739299999999996</v>
      </c>
      <c r="S929">
        <v>1.23003</v>
      </c>
      <c r="T929">
        <v>-0.60649500000000001</v>
      </c>
      <c r="U929">
        <v>1.19814</v>
      </c>
      <c r="V929">
        <v>-0.60730799999999996</v>
      </c>
    </row>
    <row r="930" spans="2:22" x14ac:dyDescent="0.2">
      <c r="B930">
        <v>9.26</v>
      </c>
      <c r="C930">
        <v>0.683118</v>
      </c>
      <c r="D930">
        <v>-0.167434</v>
      </c>
      <c r="E930">
        <v>1.2964500000000001</v>
      </c>
      <c r="F930">
        <v>-0.62406600000000001</v>
      </c>
      <c r="G930">
        <v>1.2251399999999999</v>
      </c>
      <c r="H930">
        <v>-0.60552799999999996</v>
      </c>
      <c r="I930">
        <v>1.2358899999999999</v>
      </c>
      <c r="J930">
        <v>-0.60798700000000006</v>
      </c>
      <c r="K930">
        <v>1.2341500000000001</v>
      </c>
      <c r="L930">
        <v>-0.60747499999999999</v>
      </c>
      <c r="M930">
        <v>1.23437</v>
      </c>
      <c r="N930">
        <v>-0.60755599999999998</v>
      </c>
      <c r="O930">
        <v>1.23437</v>
      </c>
      <c r="P930">
        <v>-0.60755300000000001</v>
      </c>
      <c r="Q930">
        <v>1.23394</v>
      </c>
      <c r="R930">
        <v>-0.60738700000000001</v>
      </c>
      <c r="S930">
        <v>1.23</v>
      </c>
      <c r="T930">
        <v>-0.60647700000000004</v>
      </c>
      <c r="U930">
        <v>1.1978500000000001</v>
      </c>
      <c r="V930">
        <v>-0.60718300000000003</v>
      </c>
    </row>
    <row r="931" spans="2:22" x14ac:dyDescent="0.2">
      <c r="B931">
        <v>9.27</v>
      </c>
      <c r="C931">
        <v>0.68007099999999998</v>
      </c>
      <c r="D931">
        <v>-0.16675999999999999</v>
      </c>
      <c r="E931">
        <v>1.29667</v>
      </c>
      <c r="F931">
        <v>-0.624224</v>
      </c>
      <c r="G931">
        <v>1.2251300000000001</v>
      </c>
      <c r="H931">
        <v>-0.60549699999999995</v>
      </c>
      <c r="I931">
        <v>1.2358800000000001</v>
      </c>
      <c r="J931">
        <v>-0.607985</v>
      </c>
      <c r="K931">
        <v>1.2341500000000001</v>
      </c>
      <c r="L931">
        <v>-0.60746800000000001</v>
      </c>
      <c r="M931">
        <v>1.23437</v>
      </c>
      <c r="N931">
        <v>-0.60755099999999995</v>
      </c>
      <c r="O931">
        <v>1.2343599999999999</v>
      </c>
      <c r="P931">
        <v>-0.60754799999999998</v>
      </c>
      <c r="Q931">
        <v>1.23393</v>
      </c>
      <c r="R931">
        <v>-0.60738000000000003</v>
      </c>
      <c r="S931">
        <v>1.2299800000000001</v>
      </c>
      <c r="T931">
        <v>-0.60646</v>
      </c>
      <c r="U931">
        <v>1.1976800000000001</v>
      </c>
      <c r="V931">
        <v>-0.60705600000000004</v>
      </c>
    </row>
    <row r="932" spans="2:22" x14ac:dyDescent="0.2">
      <c r="B932">
        <v>9.2799999999999994</v>
      </c>
      <c r="C932">
        <v>0.677006</v>
      </c>
      <c r="D932">
        <v>-0.166078</v>
      </c>
      <c r="E932">
        <v>1.2968900000000001</v>
      </c>
      <c r="F932">
        <v>-0.62438099999999996</v>
      </c>
      <c r="G932">
        <v>1.2251300000000001</v>
      </c>
      <c r="H932">
        <v>-0.60546599999999995</v>
      </c>
      <c r="I932">
        <v>1.23587</v>
      </c>
      <c r="J932">
        <v>-0.60798300000000005</v>
      </c>
      <c r="K932">
        <v>1.2341500000000001</v>
      </c>
      <c r="L932">
        <v>-0.60746199999999995</v>
      </c>
      <c r="M932">
        <v>1.2343599999999999</v>
      </c>
      <c r="N932">
        <v>-0.607545</v>
      </c>
      <c r="O932">
        <v>1.2343599999999999</v>
      </c>
      <c r="P932">
        <v>-0.60754200000000003</v>
      </c>
      <c r="Q932">
        <v>1.2339199999999999</v>
      </c>
      <c r="R932">
        <v>-0.60737399999999997</v>
      </c>
      <c r="S932">
        <v>1.2299500000000001</v>
      </c>
      <c r="T932">
        <v>-0.60644299999999995</v>
      </c>
      <c r="U932">
        <v>1.1973</v>
      </c>
      <c r="V932">
        <v>-0.60692999999999997</v>
      </c>
    </row>
    <row r="933" spans="2:22" x14ac:dyDescent="0.2">
      <c r="B933">
        <v>9.2899999999999991</v>
      </c>
      <c r="C933">
        <v>0.67392300000000005</v>
      </c>
      <c r="D933">
        <v>-0.16538800000000001</v>
      </c>
      <c r="E933">
        <v>1.29711</v>
      </c>
      <c r="F933">
        <v>-0.62453899999999996</v>
      </c>
      <c r="G933">
        <v>1.22512</v>
      </c>
      <c r="H933">
        <v>-0.60543499999999995</v>
      </c>
      <c r="I933">
        <v>1.23586</v>
      </c>
      <c r="J933">
        <v>-0.60798200000000002</v>
      </c>
      <c r="K933">
        <v>1.2341500000000001</v>
      </c>
      <c r="L933">
        <v>-0.607456</v>
      </c>
      <c r="M933">
        <v>1.2343599999999999</v>
      </c>
      <c r="N933">
        <v>-0.60753999999999997</v>
      </c>
      <c r="O933">
        <v>1.2343500000000001</v>
      </c>
      <c r="P933">
        <v>-0.60753699999999999</v>
      </c>
      <c r="Q933">
        <v>1.2339199999999999</v>
      </c>
      <c r="R933">
        <v>-0.60736699999999999</v>
      </c>
      <c r="S933">
        <v>1.22993</v>
      </c>
      <c r="T933">
        <v>-0.60642600000000002</v>
      </c>
      <c r="U933">
        <v>1.19706</v>
      </c>
      <c r="V933">
        <v>-0.60680299999999998</v>
      </c>
    </row>
    <row r="934" spans="2:22" x14ac:dyDescent="0.2">
      <c r="B934">
        <v>9.3000000000000007</v>
      </c>
      <c r="C934">
        <v>0.67082200000000003</v>
      </c>
      <c r="D934">
        <v>-0.164689</v>
      </c>
      <c r="E934">
        <v>1.2973399999999999</v>
      </c>
      <c r="F934">
        <v>-0.62469799999999998</v>
      </c>
      <c r="G934">
        <v>1.22512</v>
      </c>
      <c r="H934">
        <v>-0.60540499999999997</v>
      </c>
      <c r="I934">
        <v>1.2358499999999999</v>
      </c>
      <c r="J934">
        <v>-0.60797999999999996</v>
      </c>
      <c r="K934">
        <v>1.2341500000000001</v>
      </c>
      <c r="L934">
        <v>-0.60745000000000005</v>
      </c>
      <c r="M934">
        <v>1.2343599999999999</v>
      </c>
      <c r="N934">
        <v>-0.60753400000000002</v>
      </c>
      <c r="O934">
        <v>1.2343500000000001</v>
      </c>
      <c r="P934">
        <v>-0.60753100000000004</v>
      </c>
      <c r="Q934">
        <v>1.2339100000000001</v>
      </c>
      <c r="R934">
        <v>-0.60736100000000004</v>
      </c>
      <c r="S934">
        <v>1.2299</v>
      </c>
      <c r="T934">
        <v>-0.60640799999999995</v>
      </c>
      <c r="U934">
        <v>1.1968000000000001</v>
      </c>
      <c r="V934">
        <v>-0.60667499999999996</v>
      </c>
    </row>
    <row r="935" spans="2:22" x14ac:dyDescent="0.2">
      <c r="B935">
        <v>9.31</v>
      </c>
      <c r="C935">
        <v>0.66770200000000002</v>
      </c>
      <c r="D935">
        <v>-0.16398199999999999</v>
      </c>
      <c r="E935">
        <v>1.29756</v>
      </c>
      <c r="F935">
        <v>-0.624857</v>
      </c>
      <c r="G935">
        <v>1.2251099999999999</v>
      </c>
      <c r="H935">
        <v>-0.60537399999999997</v>
      </c>
      <c r="I935">
        <v>1.23584</v>
      </c>
      <c r="J935">
        <v>-0.60797800000000002</v>
      </c>
      <c r="K935">
        <v>1.23414</v>
      </c>
      <c r="L935">
        <v>-0.60744399999999998</v>
      </c>
      <c r="M935">
        <v>1.2343500000000001</v>
      </c>
      <c r="N935">
        <v>-0.60752899999999999</v>
      </c>
      <c r="O935">
        <v>1.2343500000000001</v>
      </c>
      <c r="P935">
        <v>-0.60752499999999998</v>
      </c>
      <c r="Q935">
        <v>1.2339100000000001</v>
      </c>
      <c r="R935">
        <v>-0.60735399999999995</v>
      </c>
      <c r="S935">
        <v>1.2298800000000001</v>
      </c>
      <c r="T935">
        <v>-0.60639100000000001</v>
      </c>
      <c r="U935">
        <v>1.1965600000000001</v>
      </c>
      <c r="V935">
        <v>-0.60654699999999995</v>
      </c>
    </row>
    <row r="936" spans="2:22" x14ac:dyDescent="0.2">
      <c r="B936">
        <v>9.32</v>
      </c>
      <c r="C936">
        <v>0.66456199999999999</v>
      </c>
      <c r="D936">
        <v>-0.16326599999999999</v>
      </c>
      <c r="E936">
        <v>1.29779</v>
      </c>
      <c r="F936">
        <v>-0.62501600000000002</v>
      </c>
      <c r="G936">
        <v>1.2251099999999999</v>
      </c>
      <c r="H936">
        <v>-0.60534299999999996</v>
      </c>
      <c r="I936">
        <v>1.23584</v>
      </c>
      <c r="J936">
        <v>-0.60797599999999996</v>
      </c>
      <c r="K936">
        <v>1.23414</v>
      </c>
      <c r="L936">
        <v>-0.60743800000000003</v>
      </c>
      <c r="M936">
        <v>1.2343500000000001</v>
      </c>
      <c r="N936">
        <v>-0.60752300000000004</v>
      </c>
      <c r="O936">
        <v>1.23434</v>
      </c>
      <c r="P936">
        <v>-0.60751999999999995</v>
      </c>
      <c r="Q936">
        <v>1.2339</v>
      </c>
      <c r="R936">
        <v>-0.60734699999999997</v>
      </c>
      <c r="S936">
        <v>1.2298500000000001</v>
      </c>
      <c r="T936">
        <v>-0.60637300000000005</v>
      </c>
      <c r="U936">
        <v>1.1963299999999999</v>
      </c>
      <c r="V936">
        <v>-0.60641800000000001</v>
      </c>
    </row>
    <row r="937" spans="2:22" x14ac:dyDescent="0.2">
      <c r="B937">
        <v>9.33</v>
      </c>
      <c r="C937">
        <v>0.66140299999999996</v>
      </c>
      <c r="D937">
        <v>-0.16254099999999999</v>
      </c>
      <c r="E937">
        <v>1.2980100000000001</v>
      </c>
      <c r="F937">
        <v>-0.62517500000000004</v>
      </c>
      <c r="G937">
        <v>1.2251000000000001</v>
      </c>
      <c r="H937">
        <v>-0.60531299999999999</v>
      </c>
      <c r="I937">
        <v>1.23583</v>
      </c>
      <c r="J937">
        <v>-0.60797500000000004</v>
      </c>
      <c r="K937">
        <v>1.23414</v>
      </c>
      <c r="L937">
        <v>-0.60743199999999997</v>
      </c>
      <c r="M937">
        <v>1.2343500000000001</v>
      </c>
      <c r="N937">
        <v>-0.60751699999999997</v>
      </c>
      <c r="O937">
        <v>1.23434</v>
      </c>
      <c r="P937">
        <v>-0.607514</v>
      </c>
      <c r="Q937">
        <v>1.2339</v>
      </c>
      <c r="R937">
        <v>-0.60734100000000002</v>
      </c>
      <c r="S937">
        <v>1.22983</v>
      </c>
      <c r="T937">
        <v>-0.60635600000000001</v>
      </c>
      <c r="U937">
        <v>1.19608</v>
      </c>
      <c r="V937">
        <v>-0.60628899999999997</v>
      </c>
    </row>
    <row r="938" spans="2:22" x14ac:dyDescent="0.2">
      <c r="B938">
        <v>9.34</v>
      </c>
      <c r="C938">
        <v>0.658223</v>
      </c>
      <c r="D938">
        <v>-0.16180800000000001</v>
      </c>
      <c r="E938">
        <v>1.2982400000000001</v>
      </c>
      <c r="F938">
        <v>-0.62533499999999997</v>
      </c>
      <c r="G938">
        <v>1.2251000000000001</v>
      </c>
      <c r="H938">
        <v>-0.60528199999999999</v>
      </c>
      <c r="I938">
        <v>1.2358199999999999</v>
      </c>
      <c r="J938">
        <v>-0.60797299999999999</v>
      </c>
      <c r="K938">
        <v>1.23414</v>
      </c>
      <c r="L938">
        <v>-0.60742600000000002</v>
      </c>
      <c r="M938">
        <v>1.2343500000000001</v>
      </c>
      <c r="N938">
        <v>-0.60751200000000005</v>
      </c>
      <c r="O938">
        <v>1.23434</v>
      </c>
      <c r="P938">
        <v>-0.60750899999999997</v>
      </c>
      <c r="Q938">
        <v>1.2338899999999999</v>
      </c>
      <c r="R938">
        <v>-0.60733400000000004</v>
      </c>
      <c r="S938">
        <v>1.2298</v>
      </c>
      <c r="T938">
        <v>-0.60633800000000004</v>
      </c>
      <c r="U938">
        <v>1.1957899999999999</v>
      </c>
      <c r="V938">
        <v>-0.60616000000000003</v>
      </c>
    </row>
    <row r="939" spans="2:22" x14ac:dyDescent="0.2">
      <c r="B939">
        <v>9.35</v>
      </c>
      <c r="C939">
        <v>0.65502300000000002</v>
      </c>
      <c r="D939">
        <v>-0.16106599999999999</v>
      </c>
      <c r="E939">
        <v>1.29847</v>
      </c>
      <c r="F939">
        <v>-0.62549500000000002</v>
      </c>
      <c r="G939">
        <v>1.2251000000000001</v>
      </c>
      <c r="H939">
        <v>-0.60525200000000001</v>
      </c>
      <c r="I939">
        <v>1.2358100000000001</v>
      </c>
      <c r="J939">
        <v>-0.60797100000000004</v>
      </c>
      <c r="K939">
        <v>1.23414</v>
      </c>
      <c r="L939">
        <v>-0.60741999999999996</v>
      </c>
      <c r="M939">
        <v>1.23434</v>
      </c>
      <c r="N939">
        <v>-0.60750599999999999</v>
      </c>
      <c r="O939">
        <v>1.2343299999999999</v>
      </c>
      <c r="P939">
        <v>-0.60750300000000002</v>
      </c>
      <c r="Q939">
        <v>1.2338899999999999</v>
      </c>
      <c r="R939">
        <v>-0.60732799999999998</v>
      </c>
      <c r="S939">
        <v>1.2297800000000001</v>
      </c>
      <c r="T939">
        <v>-0.606321</v>
      </c>
      <c r="U939">
        <v>1.1955800000000001</v>
      </c>
      <c r="V939">
        <v>-0.60602900000000004</v>
      </c>
    </row>
    <row r="940" spans="2:22" x14ac:dyDescent="0.2">
      <c r="B940">
        <v>9.36</v>
      </c>
      <c r="C940">
        <v>0.65180199999999999</v>
      </c>
      <c r="D940">
        <v>-0.16031599999999999</v>
      </c>
      <c r="E940">
        <v>1.2987</v>
      </c>
      <c r="F940">
        <v>-0.62565499999999996</v>
      </c>
      <c r="G940">
        <v>1.22509</v>
      </c>
      <c r="H940">
        <v>-0.60522200000000004</v>
      </c>
      <c r="I940">
        <v>1.2358</v>
      </c>
      <c r="J940">
        <v>-0.60796899999999998</v>
      </c>
      <c r="K940">
        <v>1.23414</v>
      </c>
      <c r="L940">
        <v>-0.60741400000000001</v>
      </c>
      <c r="M940">
        <v>1.23434</v>
      </c>
      <c r="N940">
        <v>-0.60750099999999996</v>
      </c>
      <c r="O940">
        <v>1.2343299999999999</v>
      </c>
      <c r="P940">
        <v>-0.60749699999999995</v>
      </c>
      <c r="Q940">
        <v>1.2338800000000001</v>
      </c>
      <c r="R940">
        <v>-0.607321</v>
      </c>
      <c r="S940">
        <v>1.22976</v>
      </c>
      <c r="T940">
        <v>-0.60630300000000004</v>
      </c>
      <c r="U940">
        <v>1.19526</v>
      </c>
      <c r="V940">
        <v>-0.60589899999999997</v>
      </c>
    </row>
    <row r="941" spans="2:22" x14ac:dyDescent="0.2">
      <c r="B941">
        <v>9.3699999999999992</v>
      </c>
      <c r="C941">
        <v>0.64856000000000003</v>
      </c>
      <c r="D941">
        <v>-0.159557</v>
      </c>
      <c r="E941">
        <v>1.2989299999999999</v>
      </c>
      <c r="F941">
        <v>-0.62581600000000004</v>
      </c>
      <c r="G941">
        <v>1.22509</v>
      </c>
      <c r="H941">
        <v>-0.60519100000000003</v>
      </c>
      <c r="I941">
        <v>1.2358</v>
      </c>
      <c r="J941">
        <v>-0.60796700000000004</v>
      </c>
      <c r="K941">
        <v>1.23414</v>
      </c>
      <c r="L941">
        <v>-0.60740799999999995</v>
      </c>
      <c r="M941">
        <v>1.23434</v>
      </c>
      <c r="N941">
        <v>-0.60749500000000001</v>
      </c>
      <c r="O941">
        <v>1.2343299999999999</v>
      </c>
      <c r="P941">
        <v>-0.60749200000000003</v>
      </c>
      <c r="Q941">
        <v>1.2338800000000001</v>
      </c>
      <c r="R941">
        <v>-0.60731400000000002</v>
      </c>
      <c r="S941">
        <v>1.22973</v>
      </c>
      <c r="T941">
        <v>-0.60628499999999996</v>
      </c>
      <c r="U941">
        <v>1.19513</v>
      </c>
      <c r="V941">
        <v>-0.60576799999999997</v>
      </c>
    </row>
    <row r="942" spans="2:22" x14ac:dyDescent="0.2">
      <c r="B942">
        <v>9.3800000000000008</v>
      </c>
      <c r="C942">
        <v>0.64529599999999998</v>
      </c>
      <c r="D942">
        <v>-0.15878900000000001</v>
      </c>
      <c r="E942">
        <v>1.2991600000000001</v>
      </c>
      <c r="F942">
        <v>-0.62597700000000001</v>
      </c>
      <c r="G942">
        <v>1.2250799999999999</v>
      </c>
      <c r="H942">
        <v>-0.60516099999999995</v>
      </c>
      <c r="I942">
        <v>1.2357899999999999</v>
      </c>
      <c r="J942">
        <v>-0.60796499999999998</v>
      </c>
      <c r="K942">
        <v>1.23414</v>
      </c>
      <c r="L942">
        <v>-0.607402</v>
      </c>
      <c r="M942">
        <v>1.23434</v>
      </c>
      <c r="N942">
        <v>-0.60748999999999997</v>
      </c>
      <c r="O942">
        <v>1.2343299999999999</v>
      </c>
      <c r="P942">
        <v>-0.60748599999999997</v>
      </c>
      <c r="Q942">
        <v>1.2338800000000001</v>
      </c>
      <c r="R942">
        <v>-0.60730799999999996</v>
      </c>
      <c r="S942">
        <v>1.2297100000000001</v>
      </c>
      <c r="T942">
        <v>-0.60626800000000003</v>
      </c>
      <c r="U942">
        <v>1.1947399999999999</v>
      </c>
      <c r="V942">
        <v>-0.60563599999999995</v>
      </c>
    </row>
    <row r="943" spans="2:22" x14ac:dyDescent="0.2">
      <c r="B943">
        <v>9.39</v>
      </c>
      <c r="C943">
        <v>0.64200900000000005</v>
      </c>
      <c r="D943">
        <v>-0.15801200000000001</v>
      </c>
      <c r="E943">
        <v>1.2994000000000001</v>
      </c>
      <c r="F943">
        <v>-0.626139</v>
      </c>
      <c r="G943">
        <v>1.2250799999999999</v>
      </c>
      <c r="H943">
        <v>-0.60513099999999997</v>
      </c>
      <c r="I943">
        <v>1.2357800000000001</v>
      </c>
      <c r="J943">
        <v>-0.60796300000000003</v>
      </c>
      <c r="K943">
        <v>1.23414</v>
      </c>
      <c r="L943">
        <v>-0.60739600000000005</v>
      </c>
      <c r="M943">
        <v>1.23434</v>
      </c>
      <c r="N943">
        <v>-0.60748400000000002</v>
      </c>
      <c r="O943">
        <v>1.2343200000000001</v>
      </c>
      <c r="P943">
        <v>-0.60748100000000005</v>
      </c>
      <c r="Q943">
        <v>1.23387</v>
      </c>
      <c r="R943">
        <v>-0.60730099999999998</v>
      </c>
      <c r="S943">
        <v>1.2296800000000001</v>
      </c>
      <c r="T943">
        <v>-0.60624999999999996</v>
      </c>
      <c r="U943">
        <v>1.19458</v>
      </c>
      <c r="V943">
        <v>-0.60550300000000001</v>
      </c>
    </row>
    <row r="944" spans="2:22" x14ac:dyDescent="0.2">
      <c r="B944">
        <v>9.4</v>
      </c>
      <c r="C944">
        <v>0.63870000000000005</v>
      </c>
      <c r="D944">
        <v>-0.157226</v>
      </c>
      <c r="E944">
        <v>1.2996300000000001</v>
      </c>
      <c r="F944">
        <v>-0.62629999999999997</v>
      </c>
      <c r="G944">
        <v>1.2250799999999999</v>
      </c>
      <c r="H944">
        <v>-0.605101</v>
      </c>
      <c r="I944">
        <v>1.2357800000000001</v>
      </c>
      <c r="J944">
        <v>-0.60796099999999997</v>
      </c>
      <c r="K944">
        <v>1.23414</v>
      </c>
      <c r="L944">
        <v>-0.60738999999999999</v>
      </c>
      <c r="M944">
        <v>1.23434</v>
      </c>
      <c r="N944">
        <v>-0.60747899999999999</v>
      </c>
      <c r="O944">
        <v>1.2343200000000001</v>
      </c>
      <c r="P944">
        <v>-0.60747499999999999</v>
      </c>
      <c r="Q944">
        <v>1.23387</v>
      </c>
      <c r="R944">
        <v>-0.60729500000000003</v>
      </c>
      <c r="S944">
        <v>1.22966</v>
      </c>
      <c r="T944">
        <v>-0.60623199999999999</v>
      </c>
      <c r="U944">
        <v>1.1942900000000001</v>
      </c>
      <c r="V944">
        <v>-0.60537099999999999</v>
      </c>
    </row>
    <row r="945" spans="2:22" x14ac:dyDescent="0.2">
      <c r="B945">
        <v>9.41</v>
      </c>
      <c r="C945">
        <v>0.63536700000000002</v>
      </c>
      <c r="D945">
        <v>-0.15643099999999999</v>
      </c>
      <c r="E945">
        <v>1.2998700000000001</v>
      </c>
      <c r="F945">
        <v>-0.62646299999999999</v>
      </c>
      <c r="G945">
        <v>1.2250700000000001</v>
      </c>
      <c r="H945">
        <v>-0.60507100000000003</v>
      </c>
      <c r="I945">
        <v>1.23577</v>
      </c>
      <c r="J945">
        <v>-0.60795900000000003</v>
      </c>
      <c r="K945">
        <v>1.23414</v>
      </c>
      <c r="L945">
        <v>-0.60738499999999995</v>
      </c>
      <c r="M945">
        <v>1.2343299999999999</v>
      </c>
      <c r="N945">
        <v>-0.60747300000000004</v>
      </c>
      <c r="O945">
        <v>1.2343200000000001</v>
      </c>
      <c r="P945">
        <v>-0.60746999999999995</v>
      </c>
      <c r="Q945">
        <v>1.23387</v>
      </c>
      <c r="R945">
        <v>-0.60728800000000005</v>
      </c>
      <c r="S945">
        <v>1.22963</v>
      </c>
      <c r="T945">
        <v>-0.60621400000000003</v>
      </c>
      <c r="U945">
        <v>1.1939500000000001</v>
      </c>
      <c r="V945">
        <v>-0.60523700000000002</v>
      </c>
    </row>
    <row r="946" spans="2:22" x14ac:dyDescent="0.2">
      <c r="B946">
        <v>9.42</v>
      </c>
      <c r="C946">
        <v>0.63201099999999999</v>
      </c>
      <c r="D946">
        <v>-0.15562699999999999</v>
      </c>
      <c r="E946">
        <v>1.3001100000000001</v>
      </c>
      <c r="F946">
        <v>-0.62662499999999999</v>
      </c>
      <c r="G946">
        <v>1.2250700000000001</v>
      </c>
      <c r="H946">
        <v>-0.60504100000000005</v>
      </c>
      <c r="I946">
        <v>1.23576</v>
      </c>
      <c r="J946">
        <v>-0.60795699999999997</v>
      </c>
      <c r="K946">
        <v>1.23414</v>
      </c>
      <c r="L946">
        <v>-0.607379</v>
      </c>
      <c r="M946">
        <v>1.2343299999999999</v>
      </c>
      <c r="N946">
        <v>-0.60746800000000001</v>
      </c>
      <c r="O946">
        <v>1.2343200000000001</v>
      </c>
      <c r="P946">
        <v>-0.607464</v>
      </c>
      <c r="Q946">
        <v>1.23386</v>
      </c>
      <c r="R946">
        <v>-0.60728199999999999</v>
      </c>
      <c r="S946">
        <v>1.2296100000000001</v>
      </c>
      <c r="T946">
        <v>-0.60619699999999999</v>
      </c>
      <c r="U946">
        <v>1.1937199999999999</v>
      </c>
      <c r="V946">
        <v>-0.60510299999999995</v>
      </c>
    </row>
    <row r="947" spans="2:22" x14ac:dyDescent="0.2">
      <c r="B947">
        <v>9.43</v>
      </c>
      <c r="C947">
        <v>0.62863100000000005</v>
      </c>
      <c r="D947">
        <v>-0.15481500000000001</v>
      </c>
      <c r="E947">
        <v>1.3003499999999999</v>
      </c>
      <c r="F947">
        <v>-0.62678800000000001</v>
      </c>
      <c r="G947">
        <v>1.2250700000000001</v>
      </c>
      <c r="H947">
        <v>-0.60501099999999997</v>
      </c>
      <c r="I947">
        <v>1.23576</v>
      </c>
      <c r="J947">
        <v>-0.60795500000000002</v>
      </c>
      <c r="K947">
        <v>1.23414</v>
      </c>
      <c r="L947">
        <v>-0.60737300000000005</v>
      </c>
      <c r="M947">
        <v>1.2343299999999999</v>
      </c>
      <c r="N947">
        <v>-0.60746199999999995</v>
      </c>
      <c r="O947">
        <v>1.2343200000000001</v>
      </c>
      <c r="P947">
        <v>-0.60745899999999997</v>
      </c>
      <c r="Q947">
        <v>1.23386</v>
      </c>
      <c r="R947">
        <v>-0.60727500000000001</v>
      </c>
      <c r="S947">
        <v>1.2295799999999999</v>
      </c>
      <c r="T947">
        <v>-0.60617900000000002</v>
      </c>
      <c r="U947">
        <v>1.1933199999999999</v>
      </c>
      <c r="V947">
        <v>-0.60496899999999998</v>
      </c>
    </row>
    <row r="948" spans="2:22" x14ac:dyDescent="0.2">
      <c r="B948">
        <v>9.44</v>
      </c>
      <c r="C948">
        <v>0.62522599999999995</v>
      </c>
      <c r="D948">
        <v>-0.15399299999999999</v>
      </c>
      <c r="E948">
        <v>1.3005899999999999</v>
      </c>
      <c r="F948">
        <v>-0.62695100000000004</v>
      </c>
      <c r="G948">
        <v>1.2250700000000001</v>
      </c>
      <c r="H948">
        <v>-0.60498200000000002</v>
      </c>
      <c r="I948">
        <v>1.2357499999999999</v>
      </c>
      <c r="J948">
        <v>-0.60795299999999997</v>
      </c>
      <c r="K948">
        <v>1.23414</v>
      </c>
      <c r="L948">
        <v>-0.60736699999999999</v>
      </c>
      <c r="M948">
        <v>1.2343299999999999</v>
      </c>
      <c r="N948">
        <v>-0.60745700000000002</v>
      </c>
      <c r="O948">
        <v>1.2343200000000001</v>
      </c>
      <c r="P948">
        <v>-0.60745300000000002</v>
      </c>
      <c r="Q948">
        <v>1.23386</v>
      </c>
      <c r="R948">
        <v>-0.60726899999999995</v>
      </c>
      <c r="S948">
        <v>1.22956</v>
      </c>
      <c r="T948">
        <v>-0.60616099999999995</v>
      </c>
      <c r="U948">
        <v>1.1930400000000001</v>
      </c>
      <c r="V948">
        <v>-0.60483299999999995</v>
      </c>
    </row>
    <row r="949" spans="2:22" x14ac:dyDescent="0.2">
      <c r="B949">
        <v>9.4499999999999993</v>
      </c>
      <c r="C949">
        <v>0.62179600000000002</v>
      </c>
      <c r="D949">
        <v>-0.15316099999999999</v>
      </c>
      <c r="E949">
        <v>1.3008299999999999</v>
      </c>
      <c r="F949">
        <v>-0.62711499999999998</v>
      </c>
      <c r="G949">
        <v>1.22506</v>
      </c>
      <c r="H949">
        <v>-0.60495200000000005</v>
      </c>
      <c r="I949">
        <v>1.2357400000000001</v>
      </c>
      <c r="J949">
        <v>-0.60795100000000002</v>
      </c>
      <c r="K949">
        <v>1.23414</v>
      </c>
      <c r="L949">
        <v>-0.60736100000000004</v>
      </c>
      <c r="M949">
        <v>1.2343299999999999</v>
      </c>
      <c r="N949">
        <v>-0.60745099999999996</v>
      </c>
      <c r="O949">
        <v>1.2343200000000001</v>
      </c>
      <c r="P949">
        <v>-0.60744799999999999</v>
      </c>
      <c r="Q949">
        <v>1.2338499999999999</v>
      </c>
      <c r="R949">
        <v>-0.60726199999999997</v>
      </c>
      <c r="S949">
        <v>1.2295400000000001</v>
      </c>
      <c r="T949">
        <v>-0.60614299999999999</v>
      </c>
      <c r="U949">
        <v>1.19276</v>
      </c>
      <c r="V949">
        <v>-0.60469799999999996</v>
      </c>
    </row>
    <row r="950" spans="2:22" x14ac:dyDescent="0.2">
      <c r="B950">
        <v>9.4600000000000009</v>
      </c>
      <c r="C950">
        <v>0.61834</v>
      </c>
      <c r="D950">
        <v>-0.15232100000000001</v>
      </c>
      <c r="E950">
        <v>1.30108</v>
      </c>
      <c r="F950">
        <v>-0.62727900000000003</v>
      </c>
      <c r="G950">
        <v>1.22506</v>
      </c>
      <c r="H950">
        <v>-0.60492199999999996</v>
      </c>
      <c r="I950">
        <v>1.2357400000000001</v>
      </c>
      <c r="J950">
        <v>-0.60794899999999996</v>
      </c>
      <c r="K950">
        <v>1.2341500000000001</v>
      </c>
      <c r="L950">
        <v>-0.60735499999999998</v>
      </c>
      <c r="M950">
        <v>1.2343299999999999</v>
      </c>
      <c r="N950">
        <v>-0.60744600000000004</v>
      </c>
      <c r="O950">
        <v>1.23431</v>
      </c>
      <c r="P950">
        <v>-0.60744200000000004</v>
      </c>
      <c r="Q950">
        <v>1.2338499999999999</v>
      </c>
      <c r="R950">
        <v>-0.60725600000000002</v>
      </c>
      <c r="S950">
        <v>1.2295100000000001</v>
      </c>
      <c r="T950">
        <v>-0.60612500000000002</v>
      </c>
      <c r="U950">
        <v>1.19262</v>
      </c>
      <c r="V950">
        <v>-0.60456100000000002</v>
      </c>
    </row>
    <row r="951" spans="2:22" x14ac:dyDescent="0.2">
      <c r="B951">
        <v>9.4700000000000006</v>
      </c>
      <c r="C951">
        <v>0.61485699999999999</v>
      </c>
      <c r="D951">
        <v>-0.15147099999999999</v>
      </c>
      <c r="E951">
        <v>1.3013300000000001</v>
      </c>
      <c r="F951">
        <v>-0.62744299999999997</v>
      </c>
      <c r="G951">
        <v>1.22506</v>
      </c>
      <c r="H951">
        <v>-0.60489300000000001</v>
      </c>
      <c r="I951">
        <v>1.23573</v>
      </c>
      <c r="J951">
        <v>-0.60794700000000002</v>
      </c>
      <c r="K951">
        <v>1.2341500000000001</v>
      </c>
      <c r="L951">
        <v>-0.60734999999999995</v>
      </c>
      <c r="M951">
        <v>1.2343299999999999</v>
      </c>
      <c r="N951">
        <v>-0.60744100000000001</v>
      </c>
      <c r="O951">
        <v>1.23431</v>
      </c>
      <c r="P951">
        <v>-0.607437</v>
      </c>
      <c r="Q951">
        <v>1.2338499999999999</v>
      </c>
      <c r="R951">
        <v>-0.60724900000000004</v>
      </c>
      <c r="S951">
        <v>1.22949</v>
      </c>
      <c r="T951">
        <v>-0.60610699999999995</v>
      </c>
      <c r="U951">
        <v>1.19225</v>
      </c>
      <c r="V951">
        <v>-0.60442499999999999</v>
      </c>
    </row>
    <row r="952" spans="2:22" x14ac:dyDescent="0.2">
      <c r="B952">
        <v>9.48</v>
      </c>
      <c r="C952">
        <v>0.611348</v>
      </c>
      <c r="D952">
        <v>-0.150612</v>
      </c>
      <c r="E952">
        <v>1.3015699999999999</v>
      </c>
      <c r="F952">
        <v>-0.62760800000000005</v>
      </c>
      <c r="G952">
        <v>1.22505</v>
      </c>
      <c r="H952">
        <v>-0.60486300000000004</v>
      </c>
      <c r="I952">
        <v>1.23573</v>
      </c>
      <c r="J952">
        <v>-0.60794499999999996</v>
      </c>
      <c r="K952">
        <v>1.2341500000000001</v>
      </c>
      <c r="L952">
        <v>-0.60734399999999999</v>
      </c>
      <c r="M952">
        <v>1.2343299999999999</v>
      </c>
      <c r="N952">
        <v>-0.60743499999999995</v>
      </c>
      <c r="O952">
        <v>1.23431</v>
      </c>
      <c r="P952">
        <v>-0.60743100000000005</v>
      </c>
      <c r="Q952">
        <v>1.2338499999999999</v>
      </c>
      <c r="R952">
        <v>-0.60724299999999998</v>
      </c>
      <c r="S952">
        <v>1.22946</v>
      </c>
      <c r="T952">
        <v>-0.60608899999999999</v>
      </c>
      <c r="U952">
        <v>1.19198</v>
      </c>
      <c r="V952">
        <v>-0.60428700000000002</v>
      </c>
    </row>
    <row r="953" spans="2:22" x14ac:dyDescent="0.2">
      <c r="B953">
        <v>9.49</v>
      </c>
      <c r="C953">
        <v>0.60781099999999999</v>
      </c>
      <c r="D953">
        <v>-0.14974399999999999</v>
      </c>
      <c r="E953">
        <v>1.30182</v>
      </c>
      <c r="F953">
        <v>-0.62777300000000003</v>
      </c>
      <c r="G953">
        <v>1.22505</v>
      </c>
      <c r="H953">
        <v>-0.60483399999999998</v>
      </c>
      <c r="I953">
        <v>1.2357199999999999</v>
      </c>
      <c r="J953">
        <v>-0.60794300000000001</v>
      </c>
      <c r="K953">
        <v>1.2341500000000001</v>
      </c>
      <c r="L953">
        <v>-0.60733800000000004</v>
      </c>
      <c r="M953">
        <v>1.2343299999999999</v>
      </c>
      <c r="N953">
        <v>-0.60743000000000003</v>
      </c>
      <c r="O953">
        <v>1.23431</v>
      </c>
      <c r="P953">
        <v>-0.60742600000000002</v>
      </c>
      <c r="Q953">
        <v>1.23384</v>
      </c>
      <c r="R953">
        <v>-0.607236</v>
      </c>
      <c r="S953">
        <v>1.2294400000000001</v>
      </c>
      <c r="T953">
        <v>-0.60607100000000003</v>
      </c>
      <c r="U953">
        <v>1.1916800000000001</v>
      </c>
      <c r="V953">
        <v>-0.60414900000000005</v>
      </c>
    </row>
    <row r="954" spans="2:22" x14ac:dyDescent="0.2">
      <c r="B954">
        <v>9.5</v>
      </c>
      <c r="C954">
        <v>0.60424599999999995</v>
      </c>
      <c r="D954">
        <v>-0.148866</v>
      </c>
      <c r="E954">
        <v>1.3020799999999999</v>
      </c>
      <c r="F954">
        <v>-0.62793900000000002</v>
      </c>
      <c r="G954">
        <v>1.22505</v>
      </c>
      <c r="H954">
        <v>-0.60480500000000004</v>
      </c>
      <c r="I954">
        <v>1.2357199999999999</v>
      </c>
      <c r="J954">
        <v>-0.60794099999999995</v>
      </c>
      <c r="K954">
        <v>1.2341500000000001</v>
      </c>
      <c r="L954">
        <v>-0.60733199999999998</v>
      </c>
      <c r="M954">
        <v>1.2343299999999999</v>
      </c>
      <c r="N954">
        <v>-0.60742399999999996</v>
      </c>
      <c r="O954">
        <v>1.23431</v>
      </c>
      <c r="P954">
        <v>-0.60742099999999999</v>
      </c>
      <c r="Q954">
        <v>1.23384</v>
      </c>
      <c r="R954">
        <v>-0.60723000000000005</v>
      </c>
      <c r="S954">
        <v>1.2294099999999999</v>
      </c>
      <c r="T954">
        <v>-0.60605299999999995</v>
      </c>
      <c r="U954">
        <v>1.1913400000000001</v>
      </c>
      <c r="V954">
        <v>-0.60401000000000005</v>
      </c>
    </row>
    <row r="955" spans="2:22" x14ac:dyDescent="0.2">
      <c r="B955">
        <v>9.51</v>
      </c>
      <c r="C955">
        <v>0.60065299999999999</v>
      </c>
      <c r="D955">
        <v>-0.147978</v>
      </c>
      <c r="E955">
        <v>1.30233</v>
      </c>
      <c r="F955">
        <v>-0.62810500000000002</v>
      </c>
      <c r="G955">
        <v>1.22505</v>
      </c>
      <c r="H955">
        <v>-0.60477499999999995</v>
      </c>
      <c r="I955">
        <v>1.2357100000000001</v>
      </c>
      <c r="J955">
        <v>-0.60793799999999998</v>
      </c>
      <c r="K955">
        <v>1.2341599999999999</v>
      </c>
      <c r="L955">
        <v>-0.60732699999999995</v>
      </c>
      <c r="M955">
        <v>1.2343299999999999</v>
      </c>
      <c r="N955">
        <v>-0.60741900000000004</v>
      </c>
      <c r="O955">
        <v>1.23431</v>
      </c>
      <c r="P955">
        <v>-0.60741500000000004</v>
      </c>
      <c r="Q955">
        <v>1.23384</v>
      </c>
      <c r="R955">
        <v>-0.60722299999999996</v>
      </c>
      <c r="S955">
        <v>1.22939</v>
      </c>
      <c r="T955">
        <v>-0.60603499999999999</v>
      </c>
      <c r="U955">
        <v>1.1910099999999999</v>
      </c>
      <c r="V955">
        <v>-0.60387100000000005</v>
      </c>
    </row>
    <row r="956" spans="2:22" x14ac:dyDescent="0.2">
      <c r="B956">
        <v>9.52</v>
      </c>
      <c r="C956">
        <v>0.59702999999999995</v>
      </c>
      <c r="D956">
        <v>-0.14708099999999999</v>
      </c>
      <c r="E956">
        <v>1.3025899999999999</v>
      </c>
      <c r="F956">
        <v>-0.62827100000000002</v>
      </c>
      <c r="G956">
        <v>1.2250399999999999</v>
      </c>
      <c r="H956">
        <v>-0.60474600000000001</v>
      </c>
      <c r="I956">
        <v>1.2357100000000001</v>
      </c>
      <c r="J956">
        <v>-0.60793600000000003</v>
      </c>
      <c r="K956">
        <v>1.2341599999999999</v>
      </c>
      <c r="L956">
        <v>-0.607321</v>
      </c>
      <c r="M956">
        <v>1.2343299999999999</v>
      </c>
      <c r="N956">
        <v>-0.60741400000000001</v>
      </c>
      <c r="O956">
        <v>1.23431</v>
      </c>
      <c r="P956">
        <v>-0.60741000000000001</v>
      </c>
      <c r="Q956">
        <v>1.23384</v>
      </c>
      <c r="R956">
        <v>-0.60721700000000001</v>
      </c>
      <c r="S956">
        <v>1.22936</v>
      </c>
      <c r="T956">
        <v>-0.60601700000000003</v>
      </c>
      <c r="U956">
        <v>1.1907000000000001</v>
      </c>
      <c r="V956">
        <v>-0.60372999999999999</v>
      </c>
    </row>
    <row r="957" spans="2:22" x14ac:dyDescent="0.2">
      <c r="B957">
        <v>9.5299999999999994</v>
      </c>
      <c r="C957">
        <v>0.59337700000000004</v>
      </c>
      <c r="D957">
        <v>-0.146174</v>
      </c>
      <c r="E957">
        <v>1.30284</v>
      </c>
      <c r="F957">
        <v>-0.62843800000000005</v>
      </c>
      <c r="G957">
        <v>1.2250399999999999</v>
      </c>
      <c r="H957">
        <v>-0.60471699999999995</v>
      </c>
      <c r="I957">
        <v>1.2357</v>
      </c>
      <c r="J957">
        <v>-0.60793399999999997</v>
      </c>
      <c r="K957">
        <v>1.2341599999999999</v>
      </c>
      <c r="L957">
        <v>-0.60731500000000005</v>
      </c>
      <c r="M957">
        <v>1.23434</v>
      </c>
      <c r="N957">
        <v>-0.60740799999999995</v>
      </c>
      <c r="O957">
        <v>1.23431</v>
      </c>
      <c r="P957">
        <v>-0.60740400000000005</v>
      </c>
      <c r="Q957">
        <v>1.23384</v>
      </c>
      <c r="R957">
        <v>-0.60721000000000003</v>
      </c>
      <c r="S957">
        <v>1.2293400000000001</v>
      </c>
      <c r="T957">
        <v>-0.60599800000000004</v>
      </c>
      <c r="U957">
        <v>1.1903900000000001</v>
      </c>
      <c r="V957">
        <v>-0.60358999999999996</v>
      </c>
    </row>
    <row r="958" spans="2:22" x14ac:dyDescent="0.2">
      <c r="B958">
        <v>9.5399999999999991</v>
      </c>
      <c r="C958">
        <v>0.58969300000000002</v>
      </c>
      <c r="D958">
        <v>-0.145257</v>
      </c>
      <c r="E958">
        <v>1.3030999999999999</v>
      </c>
      <c r="F958">
        <v>-0.62860499999999997</v>
      </c>
      <c r="G958">
        <v>1.2250399999999999</v>
      </c>
      <c r="H958">
        <v>-0.604688</v>
      </c>
      <c r="I958">
        <v>1.2357</v>
      </c>
      <c r="J958">
        <v>-0.60793200000000003</v>
      </c>
      <c r="K958">
        <v>1.2341599999999999</v>
      </c>
      <c r="L958">
        <v>-0.60731000000000002</v>
      </c>
      <c r="M958">
        <v>1.23434</v>
      </c>
      <c r="N958">
        <v>-0.60740300000000003</v>
      </c>
      <c r="O958">
        <v>1.23431</v>
      </c>
      <c r="P958">
        <v>-0.60739900000000002</v>
      </c>
      <c r="Q958">
        <v>1.23384</v>
      </c>
      <c r="R958">
        <v>-0.60720399999999997</v>
      </c>
      <c r="S958">
        <v>1.2293099999999999</v>
      </c>
      <c r="T958">
        <v>-0.60597999999999996</v>
      </c>
      <c r="U958">
        <v>1.19007</v>
      </c>
      <c r="V958">
        <v>-0.60344799999999998</v>
      </c>
    </row>
    <row r="959" spans="2:22" x14ac:dyDescent="0.2">
      <c r="B959">
        <v>9.5500000000000007</v>
      </c>
      <c r="C959">
        <v>0.58597900000000003</v>
      </c>
      <c r="D959">
        <v>-0.14433000000000001</v>
      </c>
      <c r="E959">
        <v>1.3033699999999999</v>
      </c>
      <c r="F959">
        <v>-0.62877300000000003</v>
      </c>
      <c r="G959">
        <v>1.2250399999999999</v>
      </c>
      <c r="H959">
        <v>-0.60465899999999995</v>
      </c>
      <c r="I959">
        <v>1.23569</v>
      </c>
      <c r="J959">
        <v>-0.60792999999999997</v>
      </c>
      <c r="K959">
        <v>1.23417</v>
      </c>
      <c r="L959">
        <v>-0.60730399999999995</v>
      </c>
      <c r="M959">
        <v>1.23434</v>
      </c>
      <c r="N959">
        <v>-0.60739799999999999</v>
      </c>
      <c r="O959">
        <v>1.2343200000000001</v>
      </c>
      <c r="P959">
        <v>-0.60739399999999999</v>
      </c>
      <c r="Q959">
        <v>1.23384</v>
      </c>
      <c r="R959">
        <v>-0.60719699999999999</v>
      </c>
      <c r="S959">
        <v>1.22929</v>
      </c>
      <c r="T959">
        <v>-0.605962</v>
      </c>
      <c r="U959">
        <v>1.1898299999999999</v>
      </c>
      <c r="V959">
        <v>-0.60330600000000001</v>
      </c>
    </row>
    <row r="960" spans="2:22" x14ac:dyDescent="0.2">
      <c r="B960">
        <v>9.56</v>
      </c>
      <c r="C960">
        <v>0.58223199999999997</v>
      </c>
      <c r="D960">
        <v>-0.14339399999999999</v>
      </c>
      <c r="E960">
        <v>1.3036300000000001</v>
      </c>
      <c r="F960">
        <v>-0.62894099999999997</v>
      </c>
      <c r="G960">
        <v>1.2250300000000001</v>
      </c>
      <c r="H960">
        <v>-0.60463</v>
      </c>
      <c r="I960">
        <v>1.23569</v>
      </c>
      <c r="J960">
        <v>-0.60792800000000002</v>
      </c>
      <c r="K960">
        <v>1.23417</v>
      </c>
      <c r="L960">
        <v>-0.60729900000000003</v>
      </c>
      <c r="M960">
        <v>1.23434</v>
      </c>
      <c r="N960">
        <v>-0.60739299999999996</v>
      </c>
      <c r="O960">
        <v>1.2343200000000001</v>
      </c>
      <c r="P960">
        <v>-0.60738800000000004</v>
      </c>
      <c r="Q960">
        <v>1.23383</v>
      </c>
      <c r="R960">
        <v>-0.60719100000000004</v>
      </c>
      <c r="S960">
        <v>1.22926</v>
      </c>
      <c r="T960">
        <v>-0.60594400000000004</v>
      </c>
      <c r="U960">
        <v>1.18946</v>
      </c>
      <c r="V960">
        <v>-0.603163</v>
      </c>
    </row>
    <row r="961" spans="2:22" x14ac:dyDescent="0.2">
      <c r="B961">
        <v>9.57</v>
      </c>
      <c r="C961">
        <v>0.57845199999999997</v>
      </c>
      <c r="D961">
        <v>-0.14244699999999999</v>
      </c>
      <c r="E961">
        <v>1.3039000000000001</v>
      </c>
      <c r="F961">
        <v>-0.62910900000000003</v>
      </c>
      <c r="G961">
        <v>1.2250300000000001</v>
      </c>
      <c r="H961">
        <v>-0.60460100000000006</v>
      </c>
      <c r="I961">
        <v>1.2356799999999999</v>
      </c>
      <c r="J961">
        <v>-0.60792500000000005</v>
      </c>
      <c r="K961">
        <v>1.23417</v>
      </c>
      <c r="L961">
        <v>-0.60729299999999997</v>
      </c>
      <c r="M961">
        <v>1.23434</v>
      </c>
      <c r="N961">
        <v>-0.60738700000000001</v>
      </c>
      <c r="O961">
        <v>1.2343200000000001</v>
      </c>
      <c r="P961">
        <v>-0.60738300000000001</v>
      </c>
      <c r="Q961">
        <v>1.23383</v>
      </c>
      <c r="R961">
        <v>-0.60718499999999997</v>
      </c>
      <c r="S961">
        <v>1.2292400000000001</v>
      </c>
      <c r="T961">
        <v>-0.60592500000000005</v>
      </c>
      <c r="U961">
        <v>1.1890700000000001</v>
      </c>
      <c r="V961">
        <v>-0.60302</v>
      </c>
    </row>
    <row r="962" spans="2:22" x14ac:dyDescent="0.2">
      <c r="B962">
        <v>9.58</v>
      </c>
      <c r="C962">
        <v>0.57463900000000001</v>
      </c>
      <c r="D962">
        <v>-0.14149</v>
      </c>
      <c r="E962">
        <v>1.3041700000000001</v>
      </c>
      <c r="F962">
        <v>-0.629278</v>
      </c>
      <c r="G962">
        <v>1.2250300000000001</v>
      </c>
      <c r="H962">
        <v>-0.604572</v>
      </c>
      <c r="I962">
        <v>1.2356799999999999</v>
      </c>
      <c r="J962">
        <v>-0.60792299999999999</v>
      </c>
      <c r="K962">
        <v>1.23417</v>
      </c>
      <c r="L962">
        <v>-0.60728700000000002</v>
      </c>
      <c r="M962">
        <v>1.23434</v>
      </c>
      <c r="N962">
        <v>-0.60738199999999998</v>
      </c>
      <c r="O962">
        <v>1.2343200000000001</v>
      </c>
      <c r="P962">
        <v>-0.60737799999999997</v>
      </c>
      <c r="Q962">
        <v>1.23383</v>
      </c>
      <c r="R962">
        <v>-0.607178</v>
      </c>
      <c r="S962">
        <v>1.2292099999999999</v>
      </c>
      <c r="T962">
        <v>-0.60590699999999997</v>
      </c>
      <c r="U962">
        <v>1.1888300000000001</v>
      </c>
      <c r="V962">
        <v>-0.60287599999999997</v>
      </c>
    </row>
    <row r="963" spans="2:22" x14ac:dyDescent="0.2">
      <c r="B963">
        <v>9.59</v>
      </c>
      <c r="C963">
        <v>0.57079199999999997</v>
      </c>
      <c r="D963">
        <v>-0.14052300000000001</v>
      </c>
      <c r="E963">
        <v>1.30444</v>
      </c>
      <c r="F963">
        <v>-0.62944699999999998</v>
      </c>
      <c r="G963">
        <v>1.2250300000000001</v>
      </c>
      <c r="H963">
        <v>-0.60454399999999997</v>
      </c>
      <c r="I963">
        <v>1.23567</v>
      </c>
      <c r="J963">
        <v>-0.60792100000000004</v>
      </c>
      <c r="K963">
        <v>1.2341800000000001</v>
      </c>
      <c r="L963">
        <v>-0.60728199999999999</v>
      </c>
      <c r="M963">
        <v>1.23434</v>
      </c>
      <c r="N963">
        <v>-0.60737699999999994</v>
      </c>
      <c r="O963">
        <v>1.2343200000000001</v>
      </c>
      <c r="P963">
        <v>-0.60737300000000005</v>
      </c>
      <c r="Q963">
        <v>1.23383</v>
      </c>
      <c r="R963">
        <v>-0.60717200000000005</v>
      </c>
      <c r="S963">
        <v>1.2291799999999999</v>
      </c>
      <c r="T963">
        <v>-0.60588900000000001</v>
      </c>
      <c r="U963">
        <v>1.18842</v>
      </c>
      <c r="V963">
        <v>-0.60273100000000002</v>
      </c>
    </row>
    <row r="964" spans="2:22" x14ac:dyDescent="0.2">
      <c r="B964">
        <v>9.6</v>
      </c>
      <c r="C964">
        <v>0.56691000000000003</v>
      </c>
      <c r="D964">
        <v>-0.139546</v>
      </c>
      <c r="E964">
        <v>1.30471</v>
      </c>
      <c r="F964">
        <v>-0.62961699999999998</v>
      </c>
      <c r="G964">
        <v>1.2250300000000001</v>
      </c>
      <c r="H964">
        <v>-0.60451500000000002</v>
      </c>
      <c r="I964">
        <v>1.23567</v>
      </c>
      <c r="J964">
        <v>-0.60791899999999999</v>
      </c>
      <c r="K964">
        <v>1.2341800000000001</v>
      </c>
      <c r="L964">
        <v>-0.60727600000000004</v>
      </c>
      <c r="M964">
        <v>1.2343500000000001</v>
      </c>
      <c r="N964">
        <v>-0.60737200000000002</v>
      </c>
      <c r="O964">
        <v>1.2343200000000001</v>
      </c>
      <c r="P964">
        <v>-0.60736699999999999</v>
      </c>
      <c r="Q964">
        <v>1.23383</v>
      </c>
      <c r="R964">
        <v>-0.60716499999999995</v>
      </c>
      <c r="S964">
        <v>1.22916</v>
      </c>
      <c r="T964">
        <v>-0.60587000000000002</v>
      </c>
      <c r="U964">
        <v>1.18807</v>
      </c>
      <c r="V964">
        <v>-0.60258500000000004</v>
      </c>
    </row>
    <row r="965" spans="2:22" x14ac:dyDescent="0.2">
      <c r="B965">
        <v>9.61</v>
      </c>
      <c r="C965">
        <v>0.56299200000000005</v>
      </c>
      <c r="D965">
        <v>-0.13855799999999999</v>
      </c>
      <c r="E965">
        <v>1.30498</v>
      </c>
      <c r="F965">
        <v>-0.62978699999999999</v>
      </c>
      <c r="G965">
        <v>1.22502</v>
      </c>
      <c r="H965">
        <v>-0.60448599999999997</v>
      </c>
      <c r="I965">
        <v>1.23567</v>
      </c>
      <c r="J965">
        <v>-0.60791700000000004</v>
      </c>
      <c r="K965">
        <v>1.2341899999999999</v>
      </c>
      <c r="L965">
        <v>-0.60727100000000001</v>
      </c>
      <c r="M965">
        <v>1.2343500000000001</v>
      </c>
      <c r="N965">
        <v>-0.60736699999999999</v>
      </c>
      <c r="O965">
        <v>1.2343200000000001</v>
      </c>
      <c r="P965">
        <v>-0.60736199999999996</v>
      </c>
      <c r="Q965">
        <v>1.23383</v>
      </c>
      <c r="R965">
        <v>-0.607159</v>
      </c>
      <c r="S965">
        <v>1.2291300000000001</v>
      </c>
      <c r="T965">
        <v>-0.60585199999999995</v>
      </c>
      <c r="U965">
        <v>1.1878</v>
      </c>
      <c r="V965">
        <v>-0.60243899999999995</v>
      </c>
    </row>
    <row r="966" spans="2:22" x14ac:dyDescent="0.2">
      <c r="B966">
        <v>9.6199999999999992</v>
      </c>
      <c r="C966">
        <v>0.55903800000000003</v>
      </c>
      <c r="D966">
        <v>-0.13755999999999999</v>
      </c>
      <c r="E966">
        <v>1.3052600000000001</v>
      </c>
      <c r="F966">
        <v>-0.62995800000000002</v>
      </c>
      <c r="G966">
        <v>1.22502</v>
      </c>
      <c r="H966">
        <v>-0.60445800000000005</v>
      </c>
      <c r="I966">
        <v>1.23566</v>
      </c>
      <c r="J966">
        <v>-0.60791399999999995</v>
      </c>
      <c r="K966">
        <v>1.2341899999999999</v>
      </c>
      <c r="L966">
        <v>-0.60726599999999997</v>
      </c>
      <c r="M966">
        <v>1.2343500000000001</v>
      </c>
      <c r="N966">
        <v>-0.60736199999999996</v>
      </c>
      <c r="O966">
        <v>1.2343200000000001</v>
      </c>
      <c r="P966">
        <v>-0.60735700000000004</v>
      </c>
      <c r="Q966">
        <v>1.23383</v>
      </c>
      <c r="R966">
        <v>-0.60715300000000005</v>
      </c>
      <c r="S966">
        <v>1.2291000000000001</v>
      </c>
      <c r="T966">
        <v>-0.60583299999999995</v>
      </c>
      <c r="U966">
        <v>1.1874899999999999</v>
      </c>
      <c r="V966">
        <v>-0.60229200000000005</v>
      </c>
    </row>
    <row r="967" spans="2:22" x14ac:dyDescent="0.2">
      <c r="B967">
        <v>9.6300000000000008</v>
      </c>
      <c r="C967">
        <v>0.55504600000000004</v>
      </c>
      <c r="D967">
        <v>-0.13655200000000001</v>
      </c>
      <c r="E967">
        <v>1.3055399999999999</v>
      </c>
      <c r="F967">
        <v>-0.63012900000000005</v>
      </c>
      <c r="G967">
        <v>1.22502</v>
      </c>
      <c r="H967">
        <v>-0.60442899999999999</v>
      </c>
      <c r="I967">
        <v>1.23566</v>
      </c>
      <c r="J967">
        <v>-0.60791200000000001</v>
      </c>
      <c r="K967">
        <v>1.2341899999999999</v>
      </c>
      <c r="L967">
        <v>-0.60726000000000002</v>
      </c>
      <c r="M967">
        <v>1.2343500000000001</v>
      </c>
      <c r="N967">
        <v>-0.60735600000000001</v>
      </c>
      <c r="O967">
        <v>1.2343299999999999</v>
      </c>
      <c r="P967">
        <v>-0.607352</v>
      </c>
      <c r="Q967">
        <v>1.23383</v>
      </c>
      <c r="R967">
        <v>-0.60714699999999999</v>
      </c>
      <c r="S967">
        <v>1.22908</v>
      </c>
      <c r="T967">
        <v>-0.60581499999999999</v>
      </c>
      <c r="U967">
        <v>1.1871499999999999</v>
      </c>
      <c r="V967">
        <v>-0.60214400000000001</v>
      </c>
    </row>
    <row r="968" spans="2:22" x14ac:dyDescent="0.2">
      <c r="B968">
        <v>9.64</v>
      </c>
      <c r="C968">
        <v>0.55101500000000003</v>
      </c>
      <c r="D968">
        <v>-0.13553200000000001</v>
      </c>
      <c r="E968">
        <v>1.30583</v>
      </c>
      <c r="F968">
        <v>-0.630301</v>
      </c>
      <c r="G968">
        <v>1.2250099999999999</v>
      </c>
      <c r="H968">
        <v>-0.60440099999999997</v>
      </c>
      <c r="I968">
        <v>1.23566</v>
      </c>
      <c r="J968">
        <v>-0.60790999999999995</v>
      </c>
      <c r="K968">
        <v>1.2342</v>
      </c>
      <c r="L968">
        <v>-0.60725499999999999</v>
      </c>
      <c r="M968">
        <v>1.2343599999999999</v>
      </c>
      <c r="N968">
        <v>-0.60735099999999997</v>
      </c>
      <c r="O968">
        <v>1.2343299999999999</v>
      </c>
      <c r="P968">
        <v>-0.60734600000000005</v>
      </c>
      <c r="Q968">
        <v>1.23383</v>
      </c>
      <c r="R968">
        <v>-0.60714000000000001</v>
      </c>
      <c r="S968">
        <v>1.22905</v>
      </c>
      <c r="T968">
        <v>-0.605796</v>
      </c>
      <c r="U968">
        <v>1.1868000000000001</v>
      </c>
      <c r="V968">
        <v>-0.60199499999999995</v>
      </c>
    </row>
    <row r="969" spans="2:22" x14ac:dyDescent="0.2">
      <c r="B969">
        <v>9.65</v>
      </c>
      <c r="C969">
        <v>0.54694600000000004</v>
      </c>
      <c r="D969">
        <v>-0.13450200000000001</v>
      </c>
      <c r="E969">
        <v>1.3061100000000001</v>
      </c>
      <c r="F969">
        <v>-0.63047299999999995</v>
      </c>
      <c r="G969">
        <v>1.2250099999999999</v>
      </c>
      <c r="H969">
        <v>-0.60437300000000005</v>
      </c>
      <c r="I969">
        <v>1.2356499999999999</v>
      </c>
      <c r="J969">
        <v>-0.607908</v>
      </c>
      <c r="K969">
        <v>1.2342</v>
      </c>
      <c r="L969">
        <v>-0.60724900000000004</v>
      </c>
      <c r="M969">
        <v>1.2343599999999999</v>
      </c>
      <c r="N969">
        <v>-0.60734600000000005</v>
      </c>
      <c r="O969">
        <v>1.2343299999999999</v>
      </c>
      <c r="P969">
        <v>-0.60734100000000002</v>
      </c>
      <c r="Q969">
        <v>1.23383</v>
      </c>
      <c r="R969">
        <v>-0.60713399999999995</v>
      </c>
      <c r="S969">
        <v>1.22902</v>
      </c>
      <c r="T969">
        <v>-0.60577700000000001</v>
      </c>
      <c r="U969">
        <v>1.1863600000000001</v>
      </c>
      <c r="V969">
        <v>-0.60184599999999999</v>
      </c>
    </row>
    <row r="970" spans="2:22" x14ac:dyDescent="0.2">
      <c r="B970">
        <v>9.66</v>
      </c>
      <c r="C970">
        <v>0.54283599999999999</v>
      </c>
      <c r="D970">
        <v>-0.133461</v>
      </c>
      <c r="E970">
        <v>1.3064</v>
      </c>
      <c r="F970">
        <v>-0.63064600000000004</v>
      </c>
      <c r="G970">
        <v>1.2250099999999999</v>
      </c>
      <c r="H970">
        <v>-0.60434399999999999</v>
      </c>
      <c r="I970">
        <v>1.2356499999999999</v>
      </c>
      <c r="J970">
        <v>-0.60790599999999995</v>
      </c>
      <c r="K970">
        <v>1.23421</v>
      </c>
      <c r="L970">
        <v>-0.60724400000000001</v>
      </c>
      <c r="M970">
        <v>1.2343599999999999</v>
      </c>
      <c r="N970">
        <v>-0.60734100000000002</v>
      </c>
      <c r="O970">
        <v>1.2343299999999999</v>
      </c>
      <c r="P970">
        <v>-0.60733599999999999</v>
      </c>
      <c r="Q970">
        <v>1.23383</v>
      </c>
      <c r="R970">
        <v>-0.607128</v>
      </c>
      <c r="S970">
        <v>1.2290000000000001</v>
      </c>
      <c r="T970">
        <v>-0.60575900000000005</v>
      </c>
      <c r="U970">
        <v>1.18594</v>
      </c>
      <c r="V970">
        <v>-0.60169600000000001</v>
      </c>
    </row>
    <row r="971" spans="2:22" x14ac:dyDescent="0.2">
      <c r="B971">
        <v>9.67</v>
      </c>
      <c r="C971">
        <v>0.538686</v>
      </c>
      <c r="D971">
        <v>-0.132409</v>
      </c>
      <c r="E971">
        <v>1.3066899999999999</v>
      </c>
      <c r="F971">
        <v>-0.63081900000000002</v>
      </c>
      <c r="G971">
        <v>1.2250099999999999</v>
      </c>
      <c r="H971">
        <v>-0.60431599999999996</v>
      </c>
      <c r="I971">
        <v>1.2356499999999999</v>
      </c>
      <c r="J971">
        <v>-0.60790299999999997</v>
      </c>
      <c r="K971">
        <v>1.23421</v>
      </c>
      <c r="L971">
        <v>-0.60723899999999997</v>
      </c>
      <c r="M971">
        <v>1.2343599999999999</v>
      </c>
      <c r="N971">
        <v>-0.60733599999999999</v>
      </c>
      <c r="O971">
        <v>1.2343299999999999</v>
      </c>
      <c r="P971">
        <v>-0.60733099999999995</v>
      </c>
      <c r="Q971">
        <v>1.23383</v>
      </c>
      <c r="R971">
        <v>-0.60712200000000005</v>
      </c>
      <c r="S971">
        <v>1.2289699999999999</v>
      </c>
      <c r="T971">
        <v>-0.60573999999999995</v>
      </c>
      <c r="U971">
        <v>1.1856199999999999</v>
      </c>
      <c r="V971">
        <v>-0.60154399999999997</v>
      </c>
    </row>
    <row r="972" spans="2:22" x14ac:dyDescent="0.2">
      <c r="B972">
        <v>9.68</v>
      </c>
      <c r="C972">
        <v>0.534493</v>
      </c>
      <c r="D972">
        <v>-0.13134599999999999</v>
      </c>
      <c r="E972">
        <v>1.30698</v>
      </c>
      <c r="F972">
        <v>-0.63099300000000003</v>
      </c>
      <c r="G972">
        <v>1.2250000000000001</v>
      </c>
      <c r="H972">
        <v>-0.60428800000000005</v>
      </c>
      <c r="I972">
        <v>1.2356499999999999</v>
      </c>
      <c r="J972">
        <v>-0.60790100000000002</v>
      </c>
      <c r="K972">
        <v>1.23421</v>
      </c>
      <c r="L972">
        <v>-0.60723400000000005</v>
      </c>
      <c r="M972">
        <v>1.23437</v>
      </c>
      <c r="N972">
        <v>-0.60733099999999995</v>
      </c>
      <c r="O972">
        <v>1.23434</v>
      </c>
      <c r="P972">
        <v>-0.60732600000000003</v>
      </c>
      <c r="Q972">
        <v>1.23383</v>
      </c>
      <c r="R972">
        <v>-0.60711499999999996</v>
      </c>
      <c r="S972">
        <v>1.2289399999999999</v>
      </c>
      <c r="T972">
        <v>-0.60572099999999995</v>
      </c>
      <c r="U972">
        <v>1.1852799999999999</v>
      </c>
      <c r="V972">
        <v>-0.60139299999999996</v>
      </c>
    </row>
    <row r="973" spans="2:22" x14ac:dyDescent="0.2">
      <c r="B973">
        <v>9.69</v>
      </c>
      <c r="C973">
        <v>0.53025800000000001</v>
      </c>
      <c r="D973">
        <v>-0.130272</v>
      </c>
      <c r="E973">
        <v>1.30728</v>
      </c>
      <c r="F973">
        <v>-0.63116700000000003</v>
      </c>
      <c r="G973">
        <v>1.2250000000000001</v>
      </c>
      <c r="H973">
        <v>-0.60426000000000002</v>
      </c>
      <c r="I973">
        <v>1.2356400000000001</v>
      </c>
      <c r="J973">
        <v>-0.60789899999999997</v>
      </c>
      <c r="K973">
        <v>1.2342200000000001</v>
      </c>
      <c r="L973">
        <v>-0.60722799999999999</v>
      </c>
      <c r="M973">
        <v>1.23437</v>
      </c>
      <c r="N973">
        <v>-0.60732600000000003</v>
      </c>
      <c r="O973">
        <v>1.23434</v>
      </c>
      <c r="P973">
        <v>-0.607321</v>
      </c>
      <c r="Q973">
        <v>1.23383</v>
      </c>
      <c r="R973">
        <v>-0.60710900000000001</v>
      </c>
      <c r="S973">
        <v>1.2289099999999999</v>
      </c>
      <c r="T973">
        <v>-0.60570199999999996</v>
      </c>
      <c r="U973">
        <v>1.18489</v>
      </c>
      <c r="V973">
        <v>-0.60124</v>
      </c>
    </row>
    <row r="974" spans="2:22" x14ac:dyDescent="0.2">
      <c r="B974">
        <v>9.6999999999999993</v>
      </c>
      <c r="C974">
        <v>0.52597899999999997</v>
      </c>
      <c r="D974">
        <v>-0.129187</v>
      </c>
      <c r="E974">
        <v>1.30758</v>
      </c>
      <c r="F974">
        <v>-0.63134199999999996</v>
      </c>
      <c r="G974">
        <v>1.2250000000000001</v>
      </c>
      <c r="H974">
        <v>-0.60423199999999999</v>
      </c>
      <c r="I974">
        <v>1.2356400000000001</v>
      </c>
      <c r="J974">
        <v>-0.60789700000000002</v>
      </c>
      <c r="K974">
        <v>1.2342200000000001</v>
      </c>
      <c r="L974">
        <v>-0.60722299999999996</v>
      </c>
      <c r="M974">
        <v>1.23437</v>
      </c>
      <c r="N974">
        <v>-0.607321</v>
      </c>
      <c r="O974">
        <v>1.23434</v>
      </c>
      <c r="P974">
        <v>-0.60731599999999997</v>
      </c>
      <c r="Q974">
        <v>1.23383</v>
      </c>
      <c r="R974">
        <v>-0.60710299999999995</v>
      </c>
      <c r="S974">
        <v>1.22888</v>
      </c>
      <c r="T974">
        <v>-0.605684</v>
      </c>
      <c r="U974">
        <v>1.1844600000000001</v>
      </c>
      <c r="V974">
        <v>-0.60108600000000001</v>
      </c>
    </row>
    <row r="975" spans="2:22" x14ac:dyDescent="0.2">
      <c r="B975">
        <v>9.7100000000000009</v>
      </c>
      <c r="C975">
        <v>0.52165399999999995</v>
      </c>
      <c r="D975">
        <v>-0.12809000000000001</v>
      </c>
      <c r="E975">
        <v>1.3078799999999999</v>
      </c>
      <c r="F975">
        <v>-0.631517</v>
      </c>
      <c r="G975">
        <v>1.22499</v>
      </c>
      <c r="H975">
        <v>-0.60420399999999996</v>
      </c>
      <c r="I975">
        <v>1.2356400000000001</v>
      </c>
      <c r="J975">
        <v>-0.60789400000000005</v>
      </c>
      <c r="K975">
        <v>1.2342299999999999</v>
      </c>
      <c r="L975">
        <v>-0.60721800000000004</v>
      </c>
      <c r="M975">
        <v>1.23438</v>
      </c>
      <c r="N975">
        <v>-0.60731599999999997</v>
      </c>
      <c r="O975">
        <v>1.23434</v>
      </c>
      <c r="P975">
        <v>-0.60731100000000005</v>
      </c>
      <c r="Q975">
        <v>1.23383</v>
      </c>
      <c r="R975">
        <v>-0.607097</v>
      </c>
      <c r="S975">
        <v>1.22885</v>
      </c>
      <c r="T975">
        <v>-0.60566500000000001</v>
      </c>
      <c r="U975">
        <v>1.18405</v>
      </c>
      <c r="V975">
        <v>-0.60093200000000002</v>
      </c>
    </row>
    <row r="976" spans="2:22" x14ac:dyDescent="0.2">
      <c r="B976">
        <v>9.7200000000000006</v>
      </c>
      <c r="C976">
        <v>0.51728399999999997</v>
      </c>
      <c r="D976">
        <v>-0.12698100000000001</v>
      </c>
      <c r="E976">
        <v>1.3081799999999999</v>
      </c>
      <c r="F976">
        <v>-0.63169299999999995</v>
      </c>
      <c r="G976">
        <v>1.22499</v>
      </c>
      <c r="H976">
        <v>-0.60417600000000005</v>
      </c>
      <c r="I976">
        <v>1.2356400000000001</v>
      </c>
      <c r="J976">
        <v>-0.60789199999999999</v>
      </c>
      <c r="K976">
        <v>1.2342299999999999</v>
      </c>
      <c r="L976">
        <v>-0.607213</v>
      </c>
      <c r="M976">
        <v>1.23438</v>
      </c>
      <c r="N976">
        <v>-0.60731100000000005</v>
      </c>
      <c r="O976">
        <v>1.2343500000000001</v>
      </c>
      <c r="P976">
        <v>-0.60730600000000001</v>
      </c>
      <c r="Q976">
        <v>1.23383</v>
      </c>
      <c r="R976">
        <v>-0.60709100000000005</v>
      </c>
      <c r="S976">
        <v>1.2288300000000001</v>
      </c>
      <c r="T976">
        <v>-0.60564600000000002</v>
      </c>
      <c r="U976">
        <v>1.1836500000000001</v>
      </c>
      <c r="V976">
        <v>-0.60077599999999998</v>
      </c>
    </row>
    <row r="977" spans="2:22" x14ac:dyDescent="0.2">
      <c r="B977">
        <v>9.73</v>
      </c>
      <c r="C977">
        <v>0.51286600000000004</v>
      </c>
      <c r="D977">
        <v>-0.125861</v>
      </c>
      <c r="E977">
        <v>1.3084899999999999</v>
      </c>
      <c r="F977">
        <v>-0.63186900000000001</v>
      </c>
      <c r="G977">
        <v>1.22499</v>
      </c>
      <c r="H977">
        <v>-0.60414800000000002</v>
      </c>
      <c r="I977">
        <v>1.2356400000000001</v>
      </c>
      <c r="J977">
        <v>-0.60789000000000004</v>
      </c>
      <c r="K977">
        <v>1.23424</v>
      </c>
      <c r="L977">
        <v>-0.60720799999999997</v>
      </c>
      <c r="M977">
        <v>1.23438</v>
      </c>
      <c r="N977">
        <v>-0.60730600000000001</v>
      </c>
      <c r="O977">
        <v>1.2343500000000001</v>
      </c>
      <c r="P977">
        <v>-0.60730099999999998</v>
      </c>
      <c r="Q977">
        <v>1.23383</v>
      </c>
      <c r="R977">
        <v>-0.60708399999999996</v>
      </c>
      <c r="S977">
        <v>1.2287999999999999</v>
      </c>
      <c r="T977">
        <v>-0.60562700000000003</v>
      </c>
      <c r="U977">
        <v>1.18326</v>
      </c>
      <c r="V977">
        <v>-0.60062000000000004</v>
      </c>
    </row>
    <row r="978" spans="2:22" x14ac:dyDescent="0.2">
      <c r="B978">
        <v>9.74</v>
      </c>
      <c r="C978">
        <v>0.50839999999999996</v>
      </c>
      <c r="D978">
        <v>-0.12472900000000001</v>
      </c>
      <c r="E978">
        <v>1.3088</v>
      </c>
      <c r="F978">
        <v>-0.632046</v>
      </c>
      <c r="G978">
        <v>1.22498</v>
      </c>
      <c r="H978">
        <v>-0.60412100000000002</v>
      </c>
      <c r="I978">
        <v>1.23563</v>
      </c>
      <c r="J978">
        <v>-0.60788799999999998</v>
      </c>
      <c r="K978">
        <v>1.23424</v>
      </c>
      <c r="L978">
        <v>-0.60720300000000005</v>
      </c>
      <c r="M978">
        <v>1.2343900000000001</v>
      </c>
      <c r="N978">
        <v>-0.60730200000000001</v>
      </c>
      <c r="O978">
        <v>1.2343500000000001</v>
      </c>
      <c r="P978">
        <v>-0.60729599999999995</v>
      </c>
      <c r="Q978">
        <v>1.23383</v>
      </c>
      <c r="R978">
        <v>-0.60707800000000001</v>
      </c>
      <c r="S978">
        <v>1.2287699999999999</v>
      </c>
      <c r="T978">
        <v>-0.60560800000000004</v>
      </c>
      <c r="U978">
        <v>1.1829400000000001</v>
      </c>
      <c r="V978">
        <v>-0.60046299999999997</v>
      </c>
    </row>
    <row r="979" spans="2:22" x14ac:dyDescent="0.2">
      <c r="B979">
        <v>9.75</v>
      </c>
      <c r="C979">
        <v>0.503884</v>
      </c>
      <c r="D979">
        <v>-0.123585</v>
      </c>
      <c r="E979">
        <v>1.3091200000000001</v>
      </c>
      <c r="F979">
        <v>-0.63222400000000001</v>
      </c>
      <c r="G979">
        <v>1.22498</v>
      </c>
      <c r="H979">
        <v>-0.60409299999999999</v>
      </c>
      <c r="I979">
        <v>1.23563</v>
      </c>
      <c r="J979">
        <v>-0.60788500000000001</v>
      </c>
      <c r="K979">
        <v>1.2342500000000001</v>
      </c>
      <c r="L979">
        <v>-0.60719800000000002</v>
      </c>
      <c r="M979">
        <v>1.2343900000000001</v>
      </c>
      <c r="N979">
        <v>-0.60729699999999998</v>
      </c>
      <c r="O979">
        <v>1.2343500000000001</v>
      </c>
      <c r="P979">
        <v>-0.60729100000000003</v>
      </c>
      <c r="Q979">
        <v>1.23383</v>
      </c>
      <c r="R979">
        <v>-0.60707199999999994</v>
      </c>
      <c r="S979">
        <v>1.2287399999999999</v>
      </c>
      <c r="T979">
        <v>-0.60558900000000004</v>
      </c>
      <c r="U979">
        <v>1.1824300000000001</v>
      </c>
      <c r="V979">
        <v>-0.60030399999999995</v>
      </c>
    </row>
    <row r="980" spans="2:22" x14ac:dyDescent="0.2">
      <c r="B980">
        <v>9.76</v>
      </c>
      <c r="C980">
        <v>0.49931799999999998</v>
      </c>
      <c r="D980">
        <v>-0.122429</v>
      </c>
      <c r="E980">
        <v>1.3094300000000001</v>
      </c>
      <c r="F980">
        <v>-0.63240200000000002</v>
      </c>
      <c r="G980">
        <v>1.2249699999999999</v>
      </c>
      <c r="H980">
        <v>-0.60406499999999996</v>
      </c>
      <c r="I980">
        <v>1.23563</v>
      </c>
      <c r="J980">
        <v>-0.60788299999999995</v>
      </c>
      <c r="K980">
        <v>1.2342500000000001</v>
      </c>
      <c r="L980">
        <v>-0.60719299999999998</v>
      </c>
      <c r="M980">
        <v>1.2343900000000001</v>
      </c>
      <c r="N980">
        <v>-0.60729200000000005</v>
      </c>
      <c r="O980">
        <v>1.2343599999999999</v>
      </c>
      <c r="P980">
        <v>-0.60728599999999999</v>
      </c>
      <c r="Q980">
        <v>1.23383</v>
      </c>
      <c r="R980">
        <v>-0.60706599999999999</v>
      </c>
      <c r="S980">
        <v>1.2286999999999999</v>
      </c>
      <c r="T980">
        <v>-0.60556900000000002</v>
      </c>
      <c r="U980">
        <v>1.18194</v>
      </c>
      <c r="V980">
        <v>-0.60014500000000004</v>
      </c>
    </row>
    <row r="981" spans="2:22" x14ac:dyDescent="0.2">
      <c r="B981">
        <v>9.77</v>
      </c>
      <c r="C981">
        <v>0.49469999999999997</v>
      </c>
      <c r="D981">
        <v>-0.12126099999999999</v>
      </c>
      <c r="E981">
        <v>1.30975</v>
      </c>
      <c r="F981">
        <v>-0.63258099999999995</v>
      </c>
      <c r="G981">
        <v>1.2249699999999999</v>
      </c>
      <c r="H981">
        <v>-0.60403799999999996</v>
      </c>
      <c r="I981">
        <v>1.23563</v>
      </c>
      <c r="J981">
        <v>-0.607881</v>
      </c>
      <c r="K981">
        <v>1.2342599999999999</v>
      </c>
      <c r="L981">
        <v>-0.60718799999999995</v>
      </c>
      <c r="M981">
        <v>1.2343999999999999</v>
      </c>
      <c r="N981">
        <v>-0.60728700000000002</v>
      </c>
      <c r="O981">
        <v>1.2343599999999999</v>
      </c>
      <c r="P981">
        <v>-0.60728099999999996</v>
      </c>
      <c r="Q981">
        <v>1.23383</v>
      </c>
      <c r="R981">
        <v>-0.60706000000000004</v>
      </c>
      <c r="S981">
        <v>1.2286699999999999</v>
      </c>
      <c r="T981">
        <v>-0.60555000000000003</v>
      </c>
      <c r="U981">
        <v>1.1815899999999999</v>
      </c>
      <c r="V981">
        <v>-0.59998499999999999</v>
      </c>
    </row>
    <row r="982" spans="2:22" x14ac:dyDescent="0.2">
      <c r="B982">
        <v>9.7799999999999994</v>
      </c>
      <c r="C982">
        <v>0.49002899999999999</v>
      </c>
      <c r="D982">
        <v>-0.12008000000000001</v>
      </c>
      <c r="E982">
        <v>1.3100799999999999</v>
      </c>
      <c r="F982">
        <v>-0.63275999999999999</v>
      </c>
      <c r="G982">
        <v>1.22496</v>
      </c>
      <c r="H982">
        <v>-0.60401000000000005</v>
      </c>
      <c r="I982">
        <v>1.23563</v>
      </c>
      <c r="J982">
        <v>-0.60787899999999995</v>
      </c>
      <c r="K982">
        <v>1.2342599999999999</v>
      </c>
      <c r="L982">
        <v>-0.60718300000000003</v>
      </c>
      <c r="M982">
        <v>1.2343999999999999</v>
      </c>
      <c r="N982">
        <v>-0.60728199999999999</v>
      </c>
      <c r="O982">
        <v>1.2343599999999999</v>
      </c>
      <c r="P982">
        <v>-0.60727600000000004</v>
      </c>
      <c r="Q982">
        <v>1.23383</v>
      </c>
      <c r="R982">
        <v>-0.60705399999999998</v>
      </c>
      <c r="S982">
        <v>1.22864</v>
      </c>
      <c r="T982">
        <v>-0.60553100000000004</v>
      </c>
      <c r="U982">
        <v>1.18123</v>
      </c>
      <c r="V982">
        <v>-0.59982400000000002</v>
      </c>
    </row>
    <row r="983" spans="2:22" x14ac:dyDescent="0.2">
      <c r="B983">
        <v>9.7899999999999991</v>
      </c>
      <c r="C983">
        <v>0.48530299999999998</v>
      </c>
      <c r="D983">
        <v>-0.11888700000000001</v>
      </c>
      <c r="E983">
        <v>1.3104100000000001</v>
      </c>
      <c r="F983">
        <v>-0.63293999999999995</v>
      </c>
      <c r="G983">
        <v>1.22496</v>
      </c>
      <c r="H983">
        <v>-0.60398300000000005</v>
      </c>
      <c r="I983">
        <v>1.23563</v>
      </c>
      <c r="J983">
        <v>-0.60787599999999997</v>
      </c>
      <c r="K983">
        <v>1.23427</v>
      </c>
      <c r="L983">
        <v>-0.607178</v>
      </c>
      <c r="M983">
        <v>1.23441</v>
      </c>
      <c r="N983">
        <v>-0.60727799999999998</v>
      </c>
      <c r="O983">
        <v>1.23437</v>
      </c>
      <c r="P983">
        <v>-0.60727100000000001</v>
      </c>
      <c r="Q983">
        <v>1.23383</v>
      </c>
      <c r="R983">
        <v>-0.60704800000000003</v>
      </c>
      <c r="S983">
        <v>1.22861</v>
      </c>
      <c r="T983">
        <v>-0.60551200000000005</v>
      </c>
      <c r="U983">
        <v>1.1807799999999999</v>
      </c>
      <c r="V983">
        <v>-0.59966200000000003</v>
      </c>
    </row>
    <row r="984" spans="2:22" x14ac:dyDescent="0.2">
      <c r="B984">
        <v>9.8000000000000007</v>
      </c>
      <c r="C984">
        <v>0.480522</v>
      </c>
      <c r="D984">
        <v>-0.11768099999999999</v>
      </c>
      <c r="E984">
        <v>1.31074</v>
      </c>
      <c r="F984">
        <v>-0.63312000000000002</v>
      </c>
      <c r="G984">
        <v>1.22495</v>
      </c>
      <c r="H984">
        <v>-0.60395500000000002</v>
      </c>
      <c r="I984">
        <v>1.23563</v>
      </c>
      <c r="J984">
        <v>-0.60787400000000003</v>
      </c>
      <c r="K984">
        <v>1.23427</v>
      </c>
      <c r="L984">
        <v>-0.60717299999999996</v>
      </c>
      <c r="M984">
        <v>1.23441</v>
      </c>
      <c r="N984">
        <v>-0.60727299999999995</v>
      </c>
      <c r="O984">
        <v>1.23437</v>
      </c>
      <c r="P984">
        <v>-0.607267</v>
      </c>
      <c r="Q984">
        <v>1.23384</v>
      </c>
      <c r="R984">
        <v>-0.60704199999999997</v>
      </c>
      <c r="S984">
        <v>1.22858</v>
      </c>
      <c r="T984">
        <v>-0.60549200000000003</v>
      </c>
      <c r="U984">
        <v>1.18042</v>
      </c>
      <c r="V984">
        <v>-0.599499</v>
      </c>
    </row>
    <row r="985" spans="2:22" x14ac:dyDescent="0.2">
      <c r="B985">
        <v>9.81</v>
      </c>
      <c r="C985">
        <v>0.47568300000000002</v>
      </c>
      <c r="D985">
        <v>-0.116463</v>
      </c>
      <c r="E985">
        <v>1.31107</v>
      </c>
      <c r="F985">
        <v>-0.633301</v>
      </c>
      <c r="G985">
        <v>1.22495</v>
      </c>
      <c r="H985">
        <v>-0.60392800000000002</v>
      </c>
      <c r="I985">
        <v>1.2356199999999999</v>
      </c>
      <c r="J985">
        <v>-0.60787199999999997</v>
      </c>
      <c r="K985">
        <v>1.23428</v>
      </c>
      <c r="L985">
        <v>-0.60716800000000004</v>
      </c>
      <c r="M985">
        <v>1.23441</v>
      </c>
      <c r="N985">
        <v>-0.60726800000000003</v>
      </c>
      <c r="O985">
        <v>1.23437</v>
      </c>
      <c r="P985">
        <v>-0.60726199999999997</v>
      </c>
      <c r="Q985">
        <v>1.23384</v>
      </c>
      <c r="R985">
        <v>-0.60703600000000002</v>
      </c>
      <c r="S985">
        <v>1.22855</v>
      </c>
      <c r="T985">
        <v>-0.60547300000000004</v>
      </c>
      <c r="U985">
        <v>1.1798500000000001</v>
      </c>
      <c r="V985">
        <v>-0.59933400000000003</v>
      </c>
    </row>
    <row r="986" spans="2:22" x14ac:dyDescent="0.2">
      <c r="B986">
        <v>9.82</v>
      </c>
      <c r="C986">
        <v>0.47078599999999998</v>
      </c>
      <c r="D986">
        <v>-0.115231</v>
      </c>
      <c r="E986">
        <v>1.31141</v>
      </c>
      <c r="F986">
        <v>-0.63348300000000002</v>
      </c>
      <c r="G986">
        <v>1.2249399999999999</v>
      </c>
      <c r="H986">
        <v>-0.60390100000000002</v>
      </c>
      <c r="I986">
        <v>1.2356199999999999</v>
      </c>
      <c r="J986">
        <v>-0.60787000000000002</v>
      </c>
      <c r="K986">
        <v>1.2342900000000001</v>
      </c>
      <c r="L986">
        <v>-0.60716300000000001</v>
      </c>
      <c r="M986">
        <v>1.2344200000000001</v>
      </c>
      <c r="N986">
        <v>-0.60726400000000003</v>
      </c>
      <c r="O986">
        <v>1.23438</v>
      </c>
      <c r="P986">
        <v>-0.60725700000000005</v>
      </c>
      <c r="Q986">
        <v>1.23384</v>
      </c>
      <c r="R986">
        <v>-0.60702999999999996</v>
      </c>
      <c r="S986">
        <v>1.22851</v>
      </c>
      <c r="T986">
        <v>-0.60545300000000002</v>
      </c>
      <c r="U986">
        <v>1.1794100000000001</v>
      </c>
      <c r="V986">
        <v>-0.59916899999999995</v>
      </c>
    </row>
    <row r="987" spans="2:22" x14ac:dyDescent="0.2">
      <c r="B987">
        <v>9.83</v>
      </c>
      <c r="C987">
        <v>0.46582800000000002</v>
      </c>
      <c r="D987">
        <v>-0.113987</v>
      </c>
      <c r="E987">
        <v>1.31176</v>
      </c>
      <c r="F987">
        <v>-0.63366599999999995</v>
      </c>
      <c r="G987">
        <v>1.2249399999999999</v>
      </c>
      <c r="H987">
        <v>-0.60387400000000002</v>
      </c>
      <c r="I987">
        <v>1.2356199999999999</v>
      </c>
      <c r="J987">
        <v>-0.60786700000000005</v>
      </c>
      <c r="K987">
        <v>1.2342900000000001</v>
      </c>
      <c r="L987">
        <v>-0.60715799999999998</v>
      </c>
      <c r="M987">
        <v>1.2344200000000001</v>
      </c>
      <c r="N987">
        <v>-0.60725899999999999</v>
      </c>
      <c r="O987">
        <v>1.23438</v>
      </c>
      <c r="P987">
        <v>-0.60725200000000001</v>
      </c>
      <c r="Q987">
        <v>1.23384</v>
      </c>
      <c r="R987">
        <v>-0.60702400000000001</v>
      </c>
      <c r="S987">
        <v>1.22848</v>
      </c>
      <c r="T987">
        <v>-0.60543400000000003</v>
      </c>
      <c r="U987">
        <v>1.1789499999999999</v>
      </c>
      <c r="V987">
        <v>-0.59900200000000003</v>
      </c>
    </row>
    <row r="988" spans="2:22" x14ac:dyDescent="0.2">
      <c r="B988">
        <v>9.84</v>
      </c>
      <c r="C988">
        <v>0.46080900000000002</v>
      </c>
      <c r="D988">
        <v>-0.112729</v>
      </c>
      <c r="E988">
        <v>1.3121</v>
      </c>
      <c r="F988">
        <v>-0.633849</v>
      </c>
      <c r="G988">
        <v>1.2249300000000001</v>
      </c>
      <c r="H988">
        <v>-0.60384599999999999</v>
      </c>
      <c r="I988">
        <v>1.2356199999999999</v>
      </c>
      <c r="J988">
        <v>-0.60786499999999999</v>
      </c>
      <c r="K988">
        <v>1.2343</v>
      </c>
      <c r="L988">
        <v>-0.60715399999999997</v>
      </c>
      <c r="M988">
        <v>1.2344299999999999</v>
      </c>
      <c r="N988">
        <v>-0.60725399999999996</v>
      </c>
      <c r="O988">
        <v>1.23438</v>
      </c>
      <c r="P988">
        <v>-0.60724800000000001</v>
      </c>
      <c r="Q988">
        <v>1.23384</v>
      </c>
      <c r="R988">
        <v>-0.60701799999999995</v>
      </c>
      <c r="S988">
        <v>1.22844</v>
      </c>
      <c r="T988">
        <v>-0.60541400000000001</v>
      </c>
      <c r="U988">
        <v>1.1785000000000001</v>
      </c>
      <c r="V988">
        <v>-0.59883500000000001</v>
      </c>
    </row>
    <row r="989" spans="2:22" x14ac:dyDescent="0.2">
      <c r="B989">
        <v>9.85</v>
      </c>
      <c r="C989">
        <v>0.45572699999999999</v>
      </c>
      <c r="D989">
        <v>-0.111458</v>
      </c>
      <c r="E989">
        <v>1.3124499999999999</v>
      </c>
      <c r="F989">
        <v>-0.63403200000000004</v>
      </c>
      <c r="G989">
        <v>1.22492</v>
      </c>
      <c r="H989">
        <v>-0.60381899999999999</v>
      </c>
      <c r="I989">
        <v>1.2356199999999999</v>
      </c>
      <c r="J989">
        <v>-0.60786300000000004</v>
      </c>
      <c r="K989">
        <v>1.2343</v>
      </c>
      <c r="L989">
        <v>-0.60714900000000005</v>
      </c>
      <c r="M989">
        <v>1.2344299999999999</v>
      </c>
      <c r="N989">
        <v>-0.60724999999999996</v>
      </c>
      <c r="O989">
        <v>1.2343900000000001</v>
      </c>
      <c r="P989">
        <v>-0.60724299999999998</v>
      </c>
      <c r="Q989">
        <v>1.23384</v>
      </c>
      <c r="R989">
        <v>-0.607012</v>
      </c>
      <c r="S989">
        <v>1.22841</v>
      </c>
      <c r="T989">
        <v>-0.60539500000000002</v>
      </c>
      <c r="U989">
        <v>1.1779500000000001</v>
      </c>
      <c r="V989">
        <v>-0.59866600000000003</v>
      </c>
    </row>
    <row r="990" spans="2:22" x14ac:dyDescent="0.2">
      <c r="B990">
        <v>9.86</v>
      </c>
      <c r="C990">
        <v>0.45057999999999998</v>
      </c>
      <c r="D990">
        <v>-0.11017299999999999</v>
      </c>
      <c r="E990">
        <v>1.31281</v>
      </c>
      <c r="F990">
        <v>-0.63421700000000003</v>
      </c>
      <c r="G990">
        <v>1.22492</v>
      </c>
      <c r="H990">
        <v>-0.603792</v>
      </c>
      <c r="I990">
        <v>1.2356199999999999</v>
      </c>
      <c r="J990">
        <v>-0.60786099999999998</v>
      </c>
      <c r="K990">
        <v>1.23431</v>
      </c>
      <c r="L990">
        <v>-0.60714400000000002</v>
      </c>
      <c r="M990">
        <v>1.23444</v>
      </c>
      <c r="N990">
        <v>-0.60724500000000003</v>
      </c>
      <c r="O990">
        <v>1.2343900000000001</v>
      </c>
      <c r="P990">
        <v>-0.60723800000000006</v>
      </c>
      <c r="Q990">
        <v>1.23384</v>
      </c>
      <c r="R990">
        <v>-0.60700600000000005</v>
      </c>
      <c r="S990">
        <v>1.22837</v>
      </c>
      <c r="T990">
        <v>-0.605375</v>
      </c>
      <c r="U990">
        <v>1.1775199999999999</v>
      </c>
      <c r="V990">
        <v>-0.59849600000000003</v>
      </c>
    </row>
    <row r="991" spans="2:22" x14ac:dyDescent="0.2">
      <c r="B991">
        <v>9.8699999999999992</v>
      </c>
      <c r="C991">
        <v>0.44536700000000001</v>
      </c>
      <c r="D991">
        <v>-0.108874</v>
      </c>
      <c r="E991">
        <v>1.3131699999999999</v>
      </c>
      <c r="F991">
        <v>-0.63440200000000002</v>
      </c>
      <c r="G991">
        <v>1.2249099999999999</v>
      </c>
      <c r="H991">
        <v>-0.603765</v>
      </c>
      <c r="I991">
        <v>1.2356199999999999</v>
      </c>
      <c r="J991">
        <v>-0.60785800000000001</v>
      </c>
      <c r="K991">
        <v>1.2343200000000001</v>
      </c>
      <c r="L991">
        <v>-0.60713899999999998</v>
      </c>
      <c r="M991">
        <v>1.23444</v>
      </c>
      <c r="N991">
        <v>-0.60724100000000003</v>
      </c>
      <c r="O991">
        <v>1.2343999999999999</v>
      </c>
      <c r="P991">
        <v>-0.60723400000000005</v>
      </c>
      <c r="Q991">
        <v>1.23384</v>
      </c>
      <c r="R991">
        <v>-0.60700100000000001</v>
      </c>
      <c r="S991">
        <v>1.22834</v>
      </c>
      <c r="T991">
        <v>-0.60535499999999998</v>
      </c>
      <c r="U991">
        <v>1.1770499999999999</v>
      </c>
      <c r="V991">
        <v>-0.598325</v>
      </c>
    </row>
    <row r="992" spans="2:22" x14ac:dyDescent="0.2">
      <c r="B992">
        <v>9.8800000000000008</v>
      </c>
      <c r="C992">
        <v>0.44008599999999998</v>
      </c>
      <c r="D992">
        <v>-0.107561</v>
      </c>
      <c r="E992">
        <v>1.3135300000000001</v>
      </c>
      <c r="F992">
        <v>-0.63458800000000004</v>
      </c>
      <c r="G992">
        <v>1.2249000000000001</v>
      </c>
      <c r="H992">
        <v>-0.603738</v>
      </c>
      <c r="I992">
        <v>1.2356199999999999</v>
      </c>
      <c r="J992">
        <v>-0.60785599999999995</v>
      </c>
      <c r="K992">
        <v>1.2343200000000001</v>
      </c>
      <c r="L992">
        <v>-0.60713499999999998</v>
      </c>
      <c r="M992">
        <v>1.23445</v>
      </c>
      <c r="N992">
        <v>-0.607236</v>
      </c>
      <c r="O992">
        <v>1.2343999999999999</v>
      </c>
      <c r="P992">
        <v>-0.60722900000000002</v>
      </c>
      <c r="Q992">
        <v>1.23384</v>
      </c>
      <c r="R992">
        <v>-0.60699499999999995</v>
      </c>
      <c r="S992">
        <v>1.2282999999999999</v>
      </c>
      <c r="T992">
        <v>-0.60533499999999996</v>
      </c>
      <c r="U992">
        <v>1.17655</v>
      </c>
      <c r="V992">
        <v>-0.59815300000000005</v>
      </c>
    </row>
    <row r="993" spans="2:22" x14ac:dyDescent="0.2">
      <c r="B993">
        <v>9.89</v>
      </c>
      <c r="C993">
        <v>0.43473600000000001</v>
      </c>
      <c r="D993">
        <v>-0.106234</v>
      </c>
      <c r="E993">
        <v>1.3139000000000001</v>
      </c>
      <c r="F993">
        <v>-0.63477399999999995</v>
      </c>
      <c r="G993">
        <v>1.2249000000000001</v>
      </c>
      <c r="H993">
        <v>-0.603711</v>
      </c>
      <c r="I993">
        <v>1.2356199999999999</v>
      </c>
      <c r="J993">
        <v>-0.60785400000000001</v>
      </c>
      <c r="K993">
        <v>1.2343299999999999</v>
      </c>
      <c r="L993">
        <v>-0.60712999999999995</v>
      </c>
      <c r="M993">
        <v>1.23445</v>
      </c>
      <c r="N993">
        <v>-0.60723199999999999</v>
      </c>
      <c r="O993">
        <v>1.2343999999999999</v>
      </c>
      <c r="P993">
        <v>-0.60722399999999999</v>
      </c>
      <c r="Q993">
        <v>1.23384</v>
      </c>
      <c r="R993">
        <v>-0.606989</v>
      </c>
      <c r="S993">
        <v>1.22827</v>
      </c>
      <c r="T993">
        <v>-0.60531500000000005</v>
      </c>
      <c r="U993">
        <v>1.17601</v>
      </c>
      <c r="V993">
        <v>-0.59797900000000004</v>
      </c>
    </row>
    <row r="994" spans="2:22" x14ac:dyDescent="0.2">
      <c r="B994">
        <v>9.9</v>
      </c>
      <c r="C994">
        <v>0.429313</v>
      </c>
      <c r="D994">
        <v>-0.104893</v>
      </c>
      <c r="E994">
        <v>1.31427</v>
      </c>
      <c r="F994">
        <v>-0.63496200000000003</v>
      </c>
      <c r="G994">
        <v>1.22489</v>
      </c>
      <c r="H994">
        <v>-0.603684</v>
      </c>
      <c r="I994">
        <v>1.2356199999999999</v>
      </c>
      <c r="J994">
        <v>-0.60785199999999995</v>
      </c>
      <c r="K994">
        <v>1.2343299999999999</v>
      </c>
      <c r="L994">
        <v>-0.60712600000000005</v>
      </c>
      <c r="M994">
        <v>1.23445</v>
      </c>
      <c r="N994">
        <v>-0.60722699999999996</v>
      </c>
      <c r="O994">
        <v>1.23441</v>
      </c>
      <c r="P994">
        <v>-0.60721999999999998</v>
      </c>
      <c r="Q994">
        <v>1.2338499999999999</v>
      </c>
      <c r="R994">
        <v>-0.60698300000000005</v>
      </c>
      <c r="S994">
        <v>1.2282299999999999</v>
      </c>
      <c r="T994">
        <v>-0.60529500000000003</v>
      </c>
      <c r="U994">
        <v>1.1754599999999999</v>
      </c>
      <c r="V994">
        <v>-0.597804</v>
      </c>
    </row>
    <row r="995" spans="2:22" x14ac:dyDescent="0.2">
      <c r="B995">
        <v>9.91</v>
      </c>
      <c r="C995">
        <v>0.42381799999999997</v>
      </c>
      <c r="D995">
        <v>-0.103537</v>
      </c>
      <c r="E995">
        <v>1.3146500000000001</v>
      </c>
      <c r="F995">
        <v>-0.63514999999999999</v>
      </c>
      <c r="G995">
        <v>1.22488</v>
      </c>
      <c r="H995">
        <v>-0.603657</v>
      </c>
      <c r="I995">
        <v>1.2356199999999999</v>
      </c>
      <c r="J995">
        <v>-0.60785</v>
      </c>
      <c r="K995">
        <v>1.23434</v>
      </c>
      <c r="L995">
        <v>-0.60712100000000002</v>
      </c>
      <c r="M995">
        <v>1.2344599999999999</v>
      </c>
      <c r="N995">
        <v>-0.60722299999999996</v>
      </c>
      <c r="O995">
        <v>1.23441</v>
      </c>
      <c r="P995">
        <v>-0.60721499999999995</v>
      </c>
      <c r="Q995">
        <v>1.2338499999999999</v>
      </c>
      <c r="R995">
        <v>-0.60697699999999999</v>
      </c>
      <c r="S995">
        <v>1.2281899999999999</v>
      </c>
      <c r="T995">
        <v>-0.60527500000000001</v>
      </c>
      <c r="U995">
        <v>1.1749499999999999</v>
      </c>
      <c r="V995">
        <v>-0.59762800000000005</v>
      </c>
    </row>
    <row r="996" spans="2:22" x14ac:dyDescent="0.2">
      <c r="B996">
        <v>9.92</v>
      </c>
      <c r="C996">
        <v>0.41824699999999998</v>
      </c>
      <c r="D996">
        <v>-0.10216600000000001</v>
      </c>
      <c r="E996">
        <v>1.3150299999999999</v>
      </c>
      <c r="F996">
        <v>-0.63533799999999996</v>
      </c>
      <c r="G996">
        <v>1.2248699999999999</v>
      </c>
      <c r="H996">
        <v>-0.60363100000000003</v>
      </c>
      <c r="I996">
        <v>1.2356199999999999</v>
      </c>
      <c r="J996">
        <v>-0.60784700000000003</v>
      </c>
      <c r="K996">
        <v>1.2343500000000001</v>
      </c>
      <c r="L996">
        <v>-0.60711700000000002</v>
      </c>
      <c r="M996">
        <v>1.2344599999999999</v>
      </c>
      <c r="N996">
        <v>-0.60721899999999995</v>
      </c>
      <c r="O996">
        <v>1.2344200000000001</v>
      </c>
      <c r="P996">
        <v>-0.60721099999999995</v>
      </c>
      <c r="Q996">
        <v>1.2338499999999999</v>
      </c>
      <c r="R996">
        <v>-0.60697100000000004</v>
      </c>
      <c r="S996">
        <v>1.2281500000000001</v>
      </c>
      <c r="T996">
        <v>-0.60525499999999999</v>
      </c>
      <c r="U996">
        <v>1.17442</v>
      </c>
      <c r="V996">
        <v>-0.59745099999999995</v>
      </c>
    </row>
    <row r="997" spans="2:22" x14ac:dyDescent="0.2">
      <c r="B997">
        <v>9.93</v>
      </c>
      <c r="C997">
        <v>0.41259899999999999</v>
      </c>
      <c r="D997">
        <v>-0.10077999999999999</v>
      </c>
      <c r="E997">
        <v>1.31542</v>
      </c>
      <c r="F997">
        <v>-0.63552799999999998</v>
      </c>
      <c r="G997">
        <v>1.2248600000000001</v>
      </c>
      <c r="H997">
        <v>-0.60360400000000003</v>
      </c>
      <c r="I997">
        <v>1.2356199999999999</v>
      </c>
      <c r="J997">
        <v>-0.60784499999999997</v>
      </c>
      <c r="K997">
        <v>1.2343500000000001</v>
      </c>
      <c r="L997">
        <v>-0.60711199999999999</v>
      </c>
      <c r="M997">
        <v>1.23447</v>
      </c>
      <c r="N997">
        <v>-0.60721400000000003</v>
      </c>
      <c r="O997">
        <v>1.2344200000000001</v>
      </c>
      <c r="P997">
        <v>-0.60720600000000002</v>
      </c>
      <c r="Q997">
        <v>1.2338499999999999</v>
      </c>
      <c r="R997">
        <v>-0.60696600000000001</v>
      </c>
      <c r="S997">
        <v>1.22811</v>
      </c>
      <c r="T997">
        <v>-0.60523499999999997</v>
      </c>
      <c r="U997">
        <v>1.1738500000000001</v>
      </c>
      <c r="V997">
        <v>-0.59727200000000003</v>
      </c>
    </row>
    <row r="998" spans="2:22" x14ac:dyDescent="0.2">
      <c r="B998">
        <v>9.94</v>
      </c>
      <c r="C998">
        <v>0.40687200000000001</v>
      </c>
      <c r="D998">
        <v>-9.9378900000000006E-2</v>
      </c>
      <c r="E998">
        <v>1.3158099999999999</v>
      </c>
      <c r="F998">
        <v>-0.63571800000000001</v>
      </c>
      <c r="G998">
        <v>1.22485</v>
      </c>
      <c r="H998">
        <v>-0.60357700000000003</v>
      </c>
      <c r="I998">
        <v>1.2356199999999999</v>
      </c>
      <c r="J998">
        <v>-0.60784300000000002</v>
      </c>
      <c r="K998">
        <v>1.2343599999999999</v>
      </c>
      <c r="L998">
        <v>-0.60710799999999998</v>
      </c>
      <c r="M998">
        <v>1.23447</v>
      </c>
      <c r="N998">
        <v>-0.60721000000000003</v>
      </c>
      <c r="O998">
        <v>1.2344299999999999</v>
      </c>
      <c r="P998">
        <v>-0.60720200000000002</v>
      </c>
      <c r="Q998">
        <v>1.2338499999999999</v>
      </c>
      <c r="R998">
        <v>-0.60696000000000006</v>
      </c>
      <c r="S998">
        <v>1.22807</v>
      </c>
      <c r="T998">
        <v>-0.60521499999999995</v>
      </c>
      <c r="U998">
        <v>1.1732199999999999</v>
      </c>
      <c r="V998">
        <v>-0.59709199999999996</v>
      </c>
    </row>
    <row r="999" spans="2:22" x14ac:dyDescent="0.2">
      <c r="B999">
        <v>9.9499999999999993</v>
      </c>
      <c r="C999">
        <v>0.401063</v>
      </c>
      <c r="D999">
        <v>-9.7962300000000002E-2</v>
      </c>
      <c r="E999">
        <v>1.3162</v>
      </c>
      <c r="F999">
        <v>-0.63590999999999998</v>
      </c>
      <c r="G999">
        <v>1.2248399999999999</v>
      </c>
      <c r="H999">
        <v>-0.60355000000000003</v>
      </c>
      <c r="I999">
        <v>1.2356199999999999</v>
      </c>
      <c r="J999">
        <v>-0.60784099999999996</v>
      </c>
      <c r="K999">
        <v>1.23437</v>
      </c>
      <c r="L999">
        <v>-0.60710299999999995</v>
      </c>
      <c r="M999">
        <v>1.23448</v>
      </c>
      <c r="N999">
        <v>-0.60720600000000002</v>
      </c>
      <c r="O999">
        <v>1.2344299999999999</v>
      </c>
      <c r="P999">
        <v>-0.60719699999999999</v>
      </c>
      <c r="Q999">
        <v>1.2338499999999999</v>
      </c>
      <c r="R999">
        <v>-0.60695399999999999</v>
      </c>
      <c r="S999">
        <v>1.22803</v>
      </c>
      <c r="T999">
        <v>-0.60519400000000001</v>
      </c>
      <c r="U999">
        <v>1.1726099999999999</v>
      </c>
      <c r="V999">
        <v>-0.59691000000000005</v>
      </c>
    </row>
    <row r="1000" spans="2:22" x14ac:dyDescent="0.2">
      <c r="B1000">
        <v>9.9600000000000009</v>
      </c>
      <c r="C1000">
        <v>0.39517099999999999</v>
      </c>
      <c r="D1000">
        <v>-9.6530099999999994E-2</v>
      </c>
      <c r="E1000">
        <v>1.3166100000000001</v>
      </c>
      <c r="F1000">
        <v>-0.63610199999999995</v>
      </c>
      <c r="G1000">
        <v>1.2248300000000001</v>
      </c>
      <c r="H1000">
        <v>-0.60352399999999995</v>
      </c>
      <c r="I1000">
        <v>1.2356199999999999</v>
      </c>
      <c r="J1000">
        <v>-0.60783900000000002</v>
      </c>
      <c r="K1000">
        <v>1.23437</v>
      </c>
      <c r="L1000">
        <v>-0.60709900000000006</v>
      </c>
      <c r="M1000">
        <v>1.23448</v>
      </c>
      <c r="N1000">
        <v>-0.60720099999999999</v>
      </c>
      <c r="O1000">
        <v>1.2344299999999999</v>
      </c>
      <c r="P1000">
        <v>-0.60719299999999998</v>
      </c>
      <c r="Q1000">
        <v>1.2338499999999999</v>
      </c>
      <c r="R1000">
        <v>-0.60694899999999996</v>
      </c>
      <c r="S1000">
        <v>1.2279899999999999</v>
      </c>
      <c r="T1000">
        <v>-0.60517399999999999</v>
      </c>
      <c r="U1000">
        <v>1.1721299999999999</v>
      </c>
      <c r="V1000">
        <v>-0.59672700000000001</v>
      </c>
    </row>
    <row r="1001" spans="2:22" x14ac:dyDescent="0.2">
      <c r="B1001">
        <v>9.9700000000000006</v>
      </c>
      <c r="C1001">
        <v>0.38919399999999998</v>
      </c>
      <c r="D1001">
        <v>-9.5081899999999997E-2</v>
      </c>
      <c r="E1001">
        <v>1.31701</v>
      </c>
      <c r="F1001">
        <v>-0.63629400000000003</v>
      </c>
      <c r="G1001">
        <v>1.22482</v>
      </c>
      <c r="H1001">
        <v>-0.60349699999999995</v>
      </c>
      <c r="I1001">
        <v>1.2356199999999999</v>
      </c>
      <c r="J1001">
        <v>-0.60783699999999996</v>
      </c>
      <c r="K1001">
        <v>1.23438</v>
      </c>
      <c r="L1001">
        <v>-0.60709500000000005</v>
      </c>
      <c r="M1001">
        <v>1.2344900000000001</v>
      </c>
      <c r="N1001">
        <v>-0.60719699999999999</v>
      </c>
      <c r="O1001">
        <v>1.23444</v>
      </c>
      <c r="P1001">
        <v>-0.60718799999999995</v>
      </c>
      <c r="Q1001">
        <v>1.2338499999999999</v>
      </c>
      <c r="R1001">
        <v>-0.60694300000000001</v>
      </c>
      <c r="S1001">
        <v>1.2279500000000001</v>
      </c>
      <c r="T1001">
        <v>-0.60515300000000005</v>
      </c>
      <c r="U1001">
        <v>1.1715</v>
      </c>
      <c r="V1001">
        <v>-0.59654300000000005</v>
      </c>
    </row>
    <row r="1002" spans="2:22" x14ac:dyDescent="0.2">
      <c r="B1002">
        <v>9.98</v>
      </c>
      <c r="C1002">
        <v>0.383129</v>
      </c>
      <c r="D1002">
        <v>-9.3617500000000006E-2</v>
      </c>
      <c r="E1002">
        <v>1.3174300000000001</v>
      </c>
      <c r="F1002">
        <v>-0.63648800000000005</v>
      </c>
      <c r="G1002">
        <v>1.22481</v>
      </c>
      <c r="H1002">
        <v>-0.60347099999999998</v>
      </c>
      <c r="I1002">
        <v>1.23563</v>
      </c>
      <c r="J1002">
        <v>-0.60783399999999999</v>
      </c>
      <c r="K1002">
        <v>1.2343900000000001</v>
      </c>
      <c r="L1002">
        <v>-0.60709000000000002</v>
      </c>
      <c r="M1002">
        <v>1.2344999999999999</v>
      </c>
      <c r="N1002">
        <v>-0.60719299999999998</v>
      </c>
      <c r="O1002">
        <v>1.23444</v>
      </c>
      <c r="P1002">
        <v>-0.60718399999999995</v>
      </c>
      <c r="Q1002">
        <v>1.23386</v>
      </c>
      <c r="R1002">
        <v>-0.60693699999999995</v>
      </c>
      <c r="S1002">
        <v>1.2279</v>
      </c>
      <c r="T1002">
        <v>-0.60513300000000003</v>
      </c>
      <c r="U1002">
        <v>1.17093</v>
      </c>
      <c r="V1002">
        <v>-0.59635700000000003</v>
      </c>
    </row>
    <row r="1003" spans="2:22" x14ac:dyDescent="0.2">
      <c r="B1003">
        <v>9.99</v>
      </c>
      <c r="C1003">
        <v>0.37697399999999998</v>
      </c>
      <c r="D1003">
        <v>-9.2136700000000002E-2</v>
      </c>
      <c r="E1003">
        <v>1.31785</v>
      </c>
      <c r="F1003">
        <v>-0.636683</v>
      </c>
      <c r="G1003">
        <v>1.2248000000000001</v>
      </c>
      <c r="H1003">
        <v>-0.60344399999999998</v>
      </c>
      <c r="I1003">
        <v>1.23563</v>
      </c>
      <c r="J1003">
        <v>-0.60783200000000004</v>
      </c>
      <c r="K1003">
        <v>1.2343900000000001</v>
      </c>
      <c r="L1003">
        <v>-0.60708600000000001</v>
      </c>
      <c r="M1003">
        <v>1.2344999999999999</v>
      </c>
      <c r="N1003">
        <v>-0.60718899999999998</v>
      </c>
      <c r="O1003">
        <v>1.23445</v>
      </c>
      <c r="P1003">
        <v>-0.60718000000000005</v>
      </c>
      <c r="Q1003">
        <v>1.23386</v>
      </c>
      <c r="R1003">
        <v>-0.60693200000000003</v>
      </c>
      <c r="S1003">
        <v>1.22786</v>
      </c>
      <c r="T1003">
        <v>-0.60511199999999998</v>
      </c>
      <c r="U1003">
        <v>1.1702900000000001</v>
      </c>
      <c r="V1003">
        <v>-0.59616899999999995</v>
      </c>
    </row>
    <row r="1004" spans="2:22" x14ac:dyDescent="0.2">
      <c r="B1004">
        <v>10</v>
      </c>
      <c r="C1004">
        <v>0.370726</v>
      </c>
      <c r="D1004">
        <v>-9.0639200000000003E-2</v>
      </c>
      <c r="E1004">
        <v>1.3182700000000001</v>
      </c>
      <c r="F1004">
        <v>-0.63687800000000006</v>
      </c>
      <c r="G1004">
        <v>1.22479</v>
      </c>
      <c r="H1004">
        <v>-0.60341800000000001</v>
      </c>
      <c r="I1004">
        <v>1.23563</v>
      </c>
      <c r="J1004">
        <v>-0.60782999999999998</v>
      </c>
      <c r="K1004">
        <v>1.2343999999999999</v>
      </c>
      <c r="L1004">
        <v>-0.60708200000000001</v>
      </c>
      <c r="M1004">
        <v>1.23451</v>
      </c>
      <c r="N1004">
        <v>-0.60718499999999997</v>
      </c>
      <c r="O1004">
        <v>1.23445</v>
      </c>
      <c r="P1004">
        <v>-0.60717500000000002</v>
      </c>
      <c r="Q1004">
        <v>1.23386</v>
      </c>
      <c r="R1004">
        <v>-0.60692599999999997</v>
      </c>
      <c r="S1004">
        <v>1.2278100000000001</v>
      </c>
      <c r="T1004">
        <v>-0.60509100000000005</v>
      </c>
      <c r="U1004">
        <v>1.1696200000000001</v>
      </c>
      <c r="V1004">
        <v>-0.59597999999999995</v>
      </c>
    </row>
    <row r="1005" spans="2:22" x14ac:dyDescent="0.2">
      <c r="B1005">
        <v>10.01</v>
      </c>
      <c r="C1005">
        <v>0.36438300000000001</v>
      </c>
      <c r="D1005">
        <v>-8.9124700000000001E-2</v>
      </c>
      <c r="E1005">
        <v>1.3187</v>
      </c>
      <c r="F1005">
        <v>-0.63707499999999995</v>
      </c>
      <c r="G1005">
        <v>1.2247699999999999</v>
      </c>
      <c r="H1005">
        <v>-0.60339100000000001</v>
      </c>
      <c r="I1005">
        <v>1.23563</v>
      </c>
      <c r="J1005">
        <v>-0.60782800000000003</v>
      </c>
      <c r="K1005">
        <v>1.23441</v>
      </c>
      <c r="L1005">
        <v>-0.60707800000000001</v>
      </c>
      <c r="M1005">
        <v>1.23451</v>
      </c>
      <c r="N1005">
        <v>-0.60718000000000005</v>
      </c>
      <c r="O1005">
        <v>1.2344599999999999</v>
      </c>
      <c r="P1005">
        <v>-0.60717100000000002</v>
      </c>
      <c r="Q1005">
        <v>1.23386</v>
      </c>
      <c r="R1005">
        <v>-0.60692000000000002</v>
      </c>
      <c r="S1005">
        <v>1.22777</v>
      </c>
      <c r="T1005">
        <v>-0.60507</v>
      </c>
      <c r="U1005">
        <v>1.1690499999999999</v>
      </c>
      <c r="V1005">
        <v>-0.59578900000000001</v>
      </c>
    </row>
    <row r="1006" spans="2:22" x14ac:dyDescent="0.2">
      <c r="B1006">
        <v>10.02</v>
      </c>
      <c r="C1006">
        <v>0.35794300000000001</v>
      </c>
      <c r="D1006">
        <v>-8.7593000000000004E-2</v>
      </c>
      <c r="E1006">
        <v>1.31914</v>
      </c>
      <c r="F1006">
        <v>-0.63727199999999995</v>
      </c>
      <c r="G1006">
        <v>1.2247600000000001</v>
      </c>
      <c r="H1006">
        <v>-0.60336500000000004</v>
      </c>
      <c r="I1006">
        <v>1.23563</v>
      </c>
      <c r="J1006">
        <v>-0.60782599999999998</v>
      </c>
      <c r="K1006">
        <v>1.23441</v>
      </c>
      <c r="L1006">
        <v>-0.60707299999999997</v>
      </c>
      <c r="M1006">
        <v>1.2345200000000001</v>
      </c>
      <c r="N1006">
        <v>-0.60717600000000005</v>
      </c>
      <c r="O1006">
        <v>1.2344599999999999</v>
      </c>
      <c r="P1006">
        <v>-0.60716700000000001</v>
      </c>
      <c r="Q1006">
        <v>1.23386</v>
      </c>
      <c r="R1006">
        <v>-0.60691499999999998</v>
      </c>
      <c r="S1006">
        <v>1.2277199999999999</v>
      </c>
      <c r="T1006">
        <v>-0.60504899999999995</v>
      </c>
      <c r="U1006">
        <v>1.1684000000000001</v>
      </c>
      <c r="V1006">
        <v>-0.59559700000000004</v>
      </c>
    </row>
    <row r="1007" spans="2:22" x14ac:dyDescent="0.2">
      <c r="B1007">
        <v>10.029999999999999</v>
      </c>
      <c r="C1007">
        <v>0.35140300000000002</v>
      </c>
      <c r="D1007">
        <v>-8.6043800000000004E-2</v>
      </c>
      <c r="E1007">
        <v>1.31958</v>
      </c>
      <c r="F1007">
        <v>-0.63746999999999998</v>
      </c>
      <c r="G1007">
        <v>1.22475</v>
      </c>
      <c r="H1007">
        <v>-0.60333800000000004</v>
      </c>
      <c r="I1007">
        <v>1.23563</v>
      </c>
      <c r="J1007">
        <v>-0.60782400000000003</v>
      </c>
      <c r="K1007">
        <v>1.2344200000000001</v>
      </c>
      <c r="L1007">
        <v>-0.60706899999999997</v>
      </c>
      <c r="M1007">
        <v>1.2345200000000001</v>
      </c>
      <c r="N1007">
        <v>-0.60717200000000005</v>
      </c>
      <c r="O1007">
        <v>1.23447</v>
      </c>
      <c r="P1007">
        <v>-0.60716300000000001</v>
      </c>
      <c r="Q1007">
        <v>1.23386</v>
      </c>
      <c r="R1007">
        <v>-0.60690900000000003</v>
      </c>
      <c r="S1007">
        <v>1.2276800000000001</v>
      </c>
      <c r="T1007">
        <v>-0.60502800000000001</v>
      </c>
      <c r="U1007">
        <v>1.1677500000000001</v>
      </c>
      <c r="V1007">
        <v>-0.59540300000000002</v>
      </c>
    </row>
    <row r="1008" spans="2:22" x14ac:dyDescent="0.2">
      <c r="B1008">
        <v>10.039999999999999</v>
      </c>
      <c r="C1008">
        <v>0.34476000000000001</v>
      </c>
      <c r="D1008">
        <v>-8.4476700000000002E-2</v>
      </c>
      <c r="E1008">
        <v>1.32003</v>
      </c>
      <c r="F1008">
        <v>-0.63766900000000004</v>
      </c>
      <c r="G1008">
        <v>1.2247300000000001</v>
      </c>
      <c r="H1008">
        <v>-0.60331199999999996</v>
      </c>
      <c r="I1008">
        <v>1.23563</v>
      </c>
      <c r="J1008">
        <v>-0.60782199999999997</v>
      </c>
      <c r="K1008">
        <v>1.2344299999999999</v>
      </c>
      <c r="L1008">
        <v>-0.60706499999999997</v>
      </c>
      <c r="M1008">
        <v>1.2345299999999999</v>
      </c>
      <c r="N1008">
        <v>-0.60716800000000004</v>
      </c>
      <c r="O1008">
        <v>1.23447</v>
      </c>
      <c r="P1008">
        <v>-0.60715799999999998</v>
      </c>
      <c r="Q1008">
        <v>1.23386</v>
      </c>
      <c r="R1008">
        <v>-0.606904</v>
      </c>
      <c r="S1008">
        <v>1.22763</v>
      </c>
      <c r="T1008">
        <v>-0.60500699999999996</v>
      </c>
      <c r="U1008">
        <v>1.1670400000000001</v>
      </c>
      <c r="V1008">
        <v>-0.59520700000000004</v>
      </c>
    </row>
    <row r="1009" spans="2:22" x14ac:dyDescent="0.2">
      <c r="B1009">
        <v>10.050000000000001</v>
      </c>
      <c r="C1009">
        <v>0.33801199999999998</v>
      </c>
      <c r="D1009">
        <v>-8.2891500000000007E-2</v>
      </c>
      <c r="E1009">
        <v>1.3204899999999999</v>
      </c>
      <c r="F1009">
        <v>-0.63786900000000002</v>
      </c>
      <c r="G1009">
        <v>1.22472</v>
      </c>
      <c r="H1009">
        <v>-0.60328599999999999</v>
      </c>
      <c r="I1009">
        <v>1.2356400000000001</v>
      </c>
      <c r="J1009">
        <v>-0.60782000000000003</v>
      </c>
      <c r="K1009">
        <v>1.2344299999999999</v>
      </c>
      <c r="L1009">
        <v>-0.60706099999999996</v>
      </c>
      <c r="M1009">
        <v>1.2345299999999999</v>
      </c>
      <c r="N1009">
        <v>-0.60716400000000004</v>
      </c>
      <c r="O1009">
        <v>1.23448</v>
      </c>
      <c r="P1009">
        <v>-0.60715399999999997</v>
      </c>
      <c r="Q1009">
        <v>1.23386</v>
      </c>
      <c r="R1009">
        <v>-0.60689800000000005</v>
      </c>
      <c r="S1009">
        <v>1.2275799999999999</v>
      </c>
      <c r="T1009">
        <v>-0.60498600000000002</v>
      </c>
      <c r="U1009">
        <v>1.16628</v>
      </c>
      <c r="V1009">
        <v>-0.59500900000000001</v>
      </c>
    </row>
    <row r="1010" spans="2:22" x14ac:dyDescent="0.2">
      <c r="B1010">
        <v>10.06</v>
      </c>
      <c r="C1010">
        <v>0.33115600000000001</v>
      </c>
      <c r="D1010">
        <v>-8.1287899999999996E-2</v>
      </c>
      <c r="E1010">
        <v>1.3209500000000001</v>
      </c>
      <c r="F1010">
        <v>-0.63807000000000003</v>
      </c>
      <c r="G1010">
        <v>1.22471</v>
      </c>
      <c r="H1010">
        <v>-0.60325899999999999</v>
      </c>
      <c r="I1010">
        <v>1.2356400000000001</v>
      </c>
      <c r="J1010">
        <v>-0.60781799999999997</v>
      </c>
      <c r="K1010">
        <v>1.23444</v>
      </c>
      <c r="L1010">
        <v>-0.60705699999999996</v>
      </c>
      <c r="M1010">
        <v>1.23454</v>
      </c>
      <c r="N1010">
        <v>-0.60716000000000003</v>
      </c>
      <c r="O1010">
        <v>1.23448</v>
      </c>
      <c r="P1010">
        <v>-0.60714999999999997</v>
      </c>
      <c r="Q1010">
        <v>1.23386</v>
      </c>
      <c r="R1010">
        <v>-0.60689300000000002</v>
      </c>
      <c r="S1010">
        <v>1.22753</v>
      </c>
      <c r="T1010">
        <v>-0.60496399999999995</v>
      </c>
      <c r="U1010">
        <v>1.1656599999999999</v>
      </c>
      <c r="V1010">
        <v>-0.59480999999999995</v>
      </c>
    </row>
    <row r="1011" spans="2:22" x14ac:dyDescent="0.2">
      <c r="B1011">
        <v>10.07</v>
      </c>
      <c r="C1011">
        <v>0.32418799999999998</v>
      </c>
      <c r="D1011">
        <v>-7.9665600000000003E-2</v>
      </c>
      <c r="E1011">
        <v>1.32142</v>
      </c>
      <c r="F1011">
        <v>-0.63827299999999998</v>
      </c>
      <c r="G1011">
        <v>1.2246900000000001</v>
      </c>
      <c r="H1011">
        <v>-0.60323300000000002</v>
      </c>
      <c r="I1011">
        <v>1.2356400000000001</v>
      </c>
      <c r="J1011">
        <v>-0.60781600000000002</v>
      </c>
      <c r="K1011">
        <v>1.23445</v>
      </c>
      <c r="L1011">
        <v>-0.60705299999999995</v>
      </c>
      <c r="M1011">
        <v>1.23454</v>
      </c>
      <c r="N1011">
        <v>-0.60715600000000003</v>
      </c>
      <c r="O1011">
        <v>1.2344900000000001</v>
      </c>
      <c r="P1011">
        <v>-0.60714599999999996</v>
      </c>
      <c r="Q1011">
        <v>1.23386</v>
      </c>
      <c r="R1011">
        <v>-0.60688699999999995</v>
      </c>
      <c r="S1011">
        <v>1.2274799999999999</v>
      </c>
      <c r="T1011">
        <v>-0.60494300000000001</v>
      </c>
      <c r="U1011">
        <v>1.16489</v>
      </c>
      <c r="V1011">
        <v>-0.59460800000000003</v>
      </c>
    </row>
    <row r="1012" spans="2:22" x14ac:dyDescent="0.2">
      <c r="B1012">
        <v>10.08</v>
      </c>
      <c r="C1012">
        <v>0.317106</v>
      </c>
      <c r="D1012">
        <v>-7.8024200000000002E-2</v>
      </c>
      <c r="E1012">
        <v>1.3219000000000001</v>
      </c>
      <c r="F1012">
        <v>-0.63847600000000004</v>
      </c>
      <c r="G1012">
        <v>1.2246699999999999</v>
      </c>
      <c r="H1012">
        <v>-0.60320700000000005</v>
      </c>
      <c r="I1012">
        <v>1.2356400000000001</v>
      </c>
      <c r="J1012">
        <v>-0.60781300000000005</v>
      </c>
      <c r="K1012">
        <v>1.23445</v>
      </c>
      <c r="L1012">
        <v>-0.60704899999999995</v>
      </c>
      <c r="M1012">
        <v>1.23455</v>
      </c>
      <c r="N1012">
        <v>-0.60715200000000003</v>
      </c>
      <c r="O1012">
        <v>1.2344900000000001</v>
      </c>
      <c r="P1012">
        <v>-0.60714199999999996</v>
      </c>
      <c r="Q1012">
        <v>1.23387</v>
      </c>
      <c r="R1012">
        <v>-0.60688200000000003</v>
      </c>
      <c r="S1012">
        <v>1.22742</v>
      </c>
      <c r="T1012">
        <v>-0.60492100000000004</v>
      </c>
      <c r="U1012">
        <v>1.16414</v>
      </c>
      <c r="V1012">
        <v>-0.59440499999999996</v>
      </c>
    </row>
    <row r="1013" spans="2:22" x14ac:dyDescent="0.2">
      <c r="B1013">
        <v>10.09</v>
      </c>
      <c r="C1013">
        <v>0.30990600000000001</v>
      </c>
      <c r="D1013">
        <v>-7.6363399999999998E-2</v>
      </c>
      <c r="E1013">
        <v>1.3223800000000001</v>
      </c>
      <c r="F1013">
        <v>-0.63868000000000003</v>
      </c>
      <c r="G1013">
        <v>1.2246600000000001</v>
      </c>
      <c r="H1013">
        <v>-0.60318000000000005</v>
      </c>
      <c r="I1013">
        <v>1.2356400000000001</v>
      </c>
      <c r="J1013">
        <v>-0.60781099999999999</v>
      </c>
      <c r="K1013">
        <v>1.2344599999999999</v>
      </c>
      <c r="L1013">
        <v>-0.60704499999999995</v>
      </c>
      <c r="M1013">
        <v>1.2345600000000001</v>
      </c>
      <c r="N1013">
        <v>-0.60714800000000002</v>
      </c>
      <c r="O1013">
        <v>1.2344999999999999</v>
      </c>
      <c r="P1013">
        <v>-0.60713799999999996</v>
      </c>
      <c r="Q1013">
        <v>1.23387</v>
      </c>
      <c r="R1013">
        <v>-0.60687599999999997</v>
      </c>
      <c r="S1013">
        <v>1.2273700000000001</v>
      </c>
      <c r="T1013">
        <v>-0.60489899999999996</v>
      </c>
      <c r="U1013">
        <v>1.1633599999999999</v>
      </c>
      <c r="V1013">
        <v>-0.59419999999999995</v>
      </c>
    </row>
    <row r="1014" spans="2:22" x14ac:dyDescent="0.2">
      <c r="B1014">
        <v>10.1</v>
      </c>
      <c r="C1014">
        <v>0.30258600000000002</v>
      </c>
      <c r="D1014">
        <v>-7.4682799999999994E-2</v>
      </c>
      <c r="E1014">
        <v>1.32287</v>
      </c>
      <c r="F1014">
        <v>-0.63888500000000004</v>
      </c>
      <c r="G1014">
        <v>1.22464</v>
      </c>
      <c r="H1014">
        <v>-0.60315399999999997</v>
      </c>
      <c r="I1014">
        <v>1.2356499999999999</v>
      </c>
      <c r="J1014">
        <v>-0.60780900000000004</v>
      </c>
      <c r="K1014">
        <v>1.23447</v>
      </c>
      <c r="L1014">
        <v>-0.60704100000000005</v>
      </c>
      <c r="M1014">
        <v>1.2345600000000001</v>
      </c>
      <c r="N1014">
        <v>-0.60714500000000005</v>
      </c>
      <c r="O1014">
        <v>1.2344999999999999</v>
      </c>
      <c r="P1014">
        <v>-0.60713399999999995</v>
      </c>
      <c r="Q1014">
        <v>1.23387</v>
      </c>
      <c r="R1014">
        <v>-0.60687100000000005</v>
      </c>
      <c r="S1014">
        <v>1.22732</v>
      </c>
      <c r="T1014">
        <v>-0.604877</v>
      </c>
      <c r="U1014">
        <v>1.1627000000000001</v>
      </c>
      <c r="V1014">
        <v>-0.59399299999999999</v>
      </c>
    </row>
    <row r="1015" spans="2:22" x14ac:dyDescent="0.2">
      <c r="B1015">
        <v>10.11</v>
      </c>
      <c r="C1015">
        <v>0.29514299999999999</v>
      </c>
      <c r="D1015">
        <v>-7.2982199999999997E-2</v>
      </c>
      <c r="E1015">
        <v>1.3233699999999999</v>
      </c>
      <c r="F1015">
        <v>-0.63909199999999999</v>
      </c>
      <c r="G1015">
        <v>1.22462</v>
      </c>
      <c r="H1015">
        <v>-0.603128</v>
      </c>
      <c r="I1015">
        <v>1.2356499999999999</v>
      </c>
      <c r="J1015">
        <v>-0.60780699999999999</v>
      </c>
      <c r="K1015">
        <v>1.23447</v>
      </c>
      <c r="L1015">
        <v>-0.60703700000000005</v>
      </c>
      <c r="M1015">
        <v>1.2345699999999999</v>
      </c>
      <c r="N1015">
        <v>-0.60714100000000004</v>
      </c>
      <c r="O1015">
        <v>1.23451</v>
      </c>
      <c r="P1015">
        <v>-0.60712999999999995</v>
      </c>
      <c r="Q1015">
        <v>1.23387</v>
      </c>
      <c r="R1015">
        <v>-0.60686499999999999</v>
      </c>
      <c r="S1015">
        <v>1.22726</v>
      </c>
      <c r="T1015">
        <v>-0.60485500000000003</v>
      </c>
      <c r="U1015">
        <v>1.1618200000000001</v>
      </c>
      <c r="V1015">
        <v>-0.59378399999999998</v>
      </c>
    </row>
    <row r="1016" spans="2:22" x14ac:dyDescent="0.2">
      <c r="B1016">
        <v>10.119999999999999</v>
      </c>
      <c r="C1016">
        <v>0.28757199999999999</v>
      </c>
      <c r="D1016">
        <v>-7.1261099999999994E-2</v>
      </c>
      <c r="E1016">
        <v>1.3238799999999999</v>
      </c>
      <c r="F1016">
        <v>-0.63929899999999995</v>
      </c>
      <c r="G1016">
        <v>1.2245999999999999</v>
      </c>
      <c r="H1016">
        <v>-0.603101</v>
      </c>
      <c r="I1016">
        <v>1.2356499999999999</v>
      </c>
      <c r="J1016">
        <v>-0.60780500000000004</v>
      </c>
      <c r="K1016">
        <v>1.23448</v>
      </c>
      <c r="L1016">
        <v>-0.60703300000000004</v>
      </c>
      <c r="M1016">
        <v>1.2345699999999999</v>
      </c>
      <c r="N1016">
        <v>-0.60713700000000004</v>
      </c>
      <c r="O1016">
        <v>1.23451</v>
      </c>
      <c r="P1016">
        <v>-0.60712600000000005</v>
      </c>
      <c r="Q1016">
        <v>1.23387</v>
      </c>
      <c r="R1016">
        <v>-0.60685999999999996</v>
      </c>
      <c r="S1016">
        <v>1.2272000000000001</v>
      </c>
      <c r="T1016">
        <v>-0.60483299999999995</v>
      </c>
      <c r="U1016">
        <v>1.1611</v>
      </c>
      <c r="V1016">
        <v>-0.59357300000000002</v>
      </c>
    </row>
    <row r="1017" spans="2:22" x14ac:dyDescent="0.2">
      <c r="B1017">
        <v>10.130000000000001</v>
      </c>
      <c r="C1017">
        <v>0.27987099999999998</v>
      </c>
      <c r="D1017">
        <v>-6.9519200000000003E-2</v>
      </c>
      <c r="E1017">
        <v>1.32439</v>
      </c>
      <c r="F1017">
        <v>-0.63950799999999997</v>
      </c>
      <c r="G1017">
        <v>1.22458</v>
      </c>
      <c r="H1017">
        <v>-0.60307500000000003</v>
      </c>
      <c r="I1017">
        <v>1.2356499999999999</v>
      </c>
      <c r="J1017">
        <v>-0.60780299999999998</v>
      </c>
      <c r="K1017">
        <v>1.2344900000000001</v>
      </c>
      <c r="L1017">
        <v>-0.60702999999999996</v>
      </c>
      <c r="M1017">
        <v>1.23458</v>
      </c>
      <c r="N1017">
        <v>-0.60713300000000003</v>
      </c>
      <c r="O1017">
        <v>1.2345200000000001</v>
      </c>
      <c r="P1017">
        <v>-0.60712200000000005</v>
      </c>
      <c r="Q1017">
        <v>1.23387</v>
      </c>
      <c r="R1017">
        <v>-0.60685500000000003</v>
      </c>
      <c r="S1017">
        <v>1.22715</v>
      </c>
      <c r="T1017">
        <v>-0.60481099999999999</v>
      </c>
      <c r="U1017">
        <v>1.1602399999999999</v>
      </c>
      <c r="V1017">
        <v>-0.59335899999999997</v>
      </c>
    </row>
    <row r="1018" spans="2:22" x14ac:dyDescent="0.2">
      <c r="B1018">
        <v>10.14</v>
      </c>
      <c r="C1018">
        <v>0.27203500000000003</v>
      </c>
      <c r="D1018">
        <v>-6.7755999999999997E-2</v>
      </c>
      <c r="E1018">
        <v>1.3249200000000001</v>
      </c>
      <c r="F1018">
        <v>-0.63971800000000001</v>
      </c>
      <c r="G1018">
        <v>1.2245600000000001</v>
      </c>
      <c r="H1018">
        <v>-0.60304899999999995</v>
      </c>
      <c r="I1018">
        <v>1.23566</v>
      </c>
      <c r="J1018">
        <v>-0.60780199999999995</v>
      </c>
      <c r="K1018">
        <v>1.2344900000000001</v>
      </c>
      <c r="L1018">
        <v>-0.60702599999999995</v>
      </c>
      <c r="M1018">
        <v>1.23458</v>
      </c>
      <c r="N1018">
        <v>-0.60712900000000003</v>
      </c>
      <c r="O1018">
        <v>1.2345200000000001</v>
      </c>
      <c r="P1018">
        <v>-0.60711800000000005</v>
      </c>
      <c r="Q1018">
        <v>1.23387</v>
      </c>
      <c r="R1018">
        <v>-0.60684899999999997</v>
      </c>
      <c r="S1018">
        <v>1.22709</v>
      </c>
      <c r="T1018">
        <v>-0.60478799999999999</v>
      </c>
      <c r="U1018">
        <v>1.1594</v>
      </c>
      <c r="V1018">
        <v>-0.593144</v>
      </c>
    </row>
    <row r="1019" spans="2:22" x14ac:dyDescent="0.2">
      <c r="B1019">
        <v>10.15</v>
      </c>
      <c r="C1019">
        <v>0.26406200000000002</v>
      </c>
      <c r="D1019">
        <v>-6.5971199999999994E-2</v>
      </c>
      <c r="E1019">
        <v>1.32545</v>
      </c>
      <c r="F1019">
        <v>-0.63992899999999997</v>
      </c>
      <c r="G1019">
        <v>1.22454</v>
      </c>
      <c r="H1019">
        <v>-0.60302299999999998</v>
      </c>
      <c r="I1019">
        <v>1.23566</v>
      </c>
      <c r="J1019">
        <v>-0.60780000000000001</v>
      </c>
      <c r="K1019">
        <v>1.2344999999999999</v>
      </c>
      <c r="L1019">
        <v>-0.60702199999999995</v>
      </c>
      <c r="M1019">
        <v>1.2345900000000001</v>
      </c>
      <c r="N1019">
        <v>-0.60712600000000005</v>
      </c>
      <c r="O1019">
        <v>1.2345299999999999</v>
      </c>
      <c r="P1019">
        <v>-0.60711400000000004</v>
      </c>
      <c r="Q1019">
        <v>1.23387</v>
      </c>
      <c r="R1019">
        <v>-0.60684400000000005</v>
      </c>
      <c r="S1019">
        <v>1.2270300000000001</v>
      </c>
      <c r="T1019">
        <v>-0.60476600000000003</v>
      </c>
      <c r="U1019">
        <v>1.1585000000000001</v>
      </c>
      <c r="V1019">
        <v>-0.59292599999999995</v>
      </c>
    </row>
    <row r="1020" spans="2:22" x14ac:dyDescent="0.2">
      <c r="B1020">
        <v>10.16</v>
      </c>
      <c r="C1020">
        <v>0.25594800000000001</v>
      </c>
      <c r="D1020">
        <v>-6.4164399999999996E-2</v>
      </c>
      <c r="E1020">
        <v>1.32599</v>
      </c>
      <c r="F1020">
        <v>-0.64014099999999996</v>
      </c>
      <c r="G1020">
        <v>1.2245200000000001</v>
      </c>
      <c r="H1020">
        <v>-0.60299599999999998</v>
      </c>
      <c r="I1020">
        <v>1.23566</v>
      </c>
      <c r="J1020">
        <v>-0.60779799999999995</v>
      </c>
      <c r="K1020">
        <v>1.23451</v>
      </c>
      <c r="L1020">
        <v>-0.60701799999999995</v>
      </c>
      <c r="M1020">
        <v>1.2345999999999999</v>
      </c>
      <c r="N1020">
        <v>-0.60712200000000005</v>
      </c>
      <c r="O1020">
        <v>1.2345299999999999</v>
      </c>
      <c r="P1020">
        <v>-0.60711000000000004</v>
      </c>
      <c r="Q1020">
        <v>1.23387</v>
      </c>
      <c r="R1020">
        <v>-0.60683900000000002</v>
      </c>
      <c r="S1020">
        <v>1.2269600000000001</v>
      </c>
      <c r="T1020">
        <v>-0.60474300000000003</v>
      </c>
      <c r="U1020">
        <v>1.1576</v>
      </c>
      <c r="V1020">
        <v>-0.59270599999999996</v>
      </c>
    </row>
    <row r="1021" spans="2:22" x14ac:dyDescent="0.2">
      <c r="B1021">
        <v>10.17</v>
      </c>
      <c r="C1021">
        <v>0.24768799999999999</v>
      </c>
      <c r="D1021">
        <v>-6.23352E-2</v>
      </c>
      <c r="E1021">
        <v>1.3265400000000001</v>
      </c>
      <c r="F1021">
        <v>-0.64035500000000001</v>
      </c>
      <c r="G1021">
        <v>1.2244999999999999</v>
      </c>
      <c r="H1021">
        <v>-0.60297000000000001</v>
      </c>
      <c r="I1021">
        <v>1.23566</v>
      </c>
      <c r="J1021">
        <v>-0.607796</v>
      </c>
      <c r="K1021">
        <v>1.2345200000000001</v>
      </c>
      <c r="L1021">
        <v>-0.60701499999999997</v>
      </c>
      <c r="M1021">
        <v>1.2345999999999999</v>
      </c>
      <c r="N1021">
        <v>-0.60711800000000005</v>
      </c>
      <c r="O1021">
        <v>1.23454</v>
      </c>
      <c r="P1021">
        <v>-0.60710600000000003</v>
      </c>
      <c r="Q1021">
        <v>1.23387</v>
      </c>
      <c r="R1021">
        <v>-0.60683299999999996</v>
      </c>
      <c r="S1021">
        <v>1.2269000000000001</v>
      </c>
      <c r="T1021">
        <v>-0.60472000000000004</v>
      </c>
      <c r="U1021">
        <v>1.1568000000000001</v>
      </c>
      <c r="V1021">
        <v>-0.59248299999999998</v>
      </c>
    </row>
    <row r="1022" spans="2:22" x14ac:dyDescent="0.2">
      <c r="B1022">
        <v>10.18</v>
      </c>
      <c r="C1022">
        <v>0.23927799999999999</v>
      </c>
      <c r="D1022">
        <v>-6.0483099999999998E-2</v>
      </c>
      <c r="E1022">
        <v>1.3270999999999999</v>
      </c>
      <c r="F1022">
        <v>-0.64056999999999997</v>
      </c>
      <c r="G1022">
        <v>1.22448</v>
      </c>
      <c r="H1022">
        <v>-0.60294400000000004</v>
      </c>
      <c r="I1022">
        <v>1.23567</v>
      </c>
      <c r="J1022">
        <v>-0.60779399999999995</v>
      </c>
      <c r="K1022">
        <v>1.2345200000000001</v>
      </c>
      <c r="L1022">
        <v>-0.60701099999999997</v>
      </c>
      <c r="M1022">
        <v>1.23461</v>
      </c>
      <c r="N1022">
        <v>-0.60711499999999996</v>
      </c>
      <c r="O1022">
        <v>1.23454</v>
      </c>
      <c r="P1022">
        <v>-0.60710299999999995</v>
      </c>
      <c r="Q1022">
        <v>1.23387</v>
      </c>
      <c r="R1022">
        <v>-0.60682800000000003</v>
      </c>
      <c r="S1022">
        <v>1.2268399999999999</v>
      </c>
      <c r="T1022">
        <v>-0.60469700000000004</v>
      </c>
      <c r="U1022">
        <v>1.15581</v>
      </c>
      <c r="V1022">
        <v>-0.59225899999999998</v>
      </c>
    </row>
    <row r="1023" spans="2:22" x14ac:dyDescent="0.2">
      <c r="B1023">
        <v>10.19</v>
      </c>
      <c r="C1023">
        <v>0.230715</v>
      </c>
      <c r="D1023">
        <v>-5.8607699999999999E-2</v>
      </c>
      <c r="E1023">
        <v>1.3276600000000001</v>
      </c>
      <c r="F1023">
        <v>-0.64078599999999997</v>
      </c>
      <c r="G1023">
        <v>1.22445</v>
      </c>
      <c r="H1023">
        <v>-0.60291799999999995</v>
      </c>
      <c r="I1023">
        <v>1.23567</v>
      </c>
      <c r="J1023">
        <v>-0.607792</v>
      </c>
      <c r="K1023">
        <v>1.2345299999999999</v>
      </c>
      <c r="L1023">
        <v>-0.60700799999999999</v>
      </c>
      <c r="M1023">
        <v>1.23461</v>
      </c>
      <c r="N1023">
        <v>-0.60711099999999996</v>
      </c>
      <c r="O1023">
        <v>1.23455</v>
      </c>
      <c r="P1023">
        <v>-0.60709900000000006</v>
      </c>
      <c r="Q1023">
        <v>1.23387</v>
      </c>
      <c r="R1023">
        <v>-0.606823</v>
      </c>
      <c r="S1023">
        <v>1.2267699999999999</v>
      </c>
      <c r="T1023">
        <v>-0.60467400000000004</v>
      </c>
      <c r="U1023">
        <v>1.1549</v>
      </c>
      <c r="V1023">
        <v>-0.59203099999999997</v>
      </c>
    </row>
    <row r="1024" spans="2:22" x14ac:dyDescent="0.2">
      <c r="B1024">
        <v>10.199999999999999</v>
      </c>
      <c r="C1024">
        <v>0.221995</v>
      </c>
      <c r="D1024">
        <v>-5.6708500000000002E-2</v>
      </c>
      <c r="E1024">
        <v>1.3282400000000001</v>
      </c>
      <c r="F1024">
        <v>-0.64100299999999999</v>
      </c>
      <c r="G1024">
        <v>1.2244299999999999</v>
      </c>
      <c r="H1024">
        <v>-0.60289099999999995</v>
      </c>
      <c r="I1024">
        <v>1.23567</v>
      </c>
      <c r="J1024">
        <v>-0.60779000000000005</v>
      </c>
      <c r="K1024">
        <v>1.23454</v>
      </c>
      <c r="L1024">
        <v>-0.60700399999999999</v>
      </c>
      <c r="M1024">
        <v>1.2346200000000001</v>
      </c>
      <c r="N1024">
        <v>-0.60710799999999998</v>
      </c>
      <c r="O1024">
        <v>1.23455</v>
      </c>
      <c r="P1024">
        <v>-0.60709500000000005</v>
      </c>
      <c r="Q1024">
        <v>1.23387</v>
      </c>
      <c r="R1024">
        <v>-0.60681700000000005</v>
      </c>
      <c r="S1024">
        <v>1.2266999999999999</v>
      </c>
      <c r="T1024">
        <v>-0.60465100000000005</v>
      </c>
      <c r="U1024">
        <v>1.15394</v>
      </c>
      <c r="V1024">
        <v>-0.59180100000000002</v>
      </c>
    </row>
    <row r="1025" spans="2:22" x14ac:dyDescent="0.2">
      <c r="B1025">
        <v>10.210000000000001</v>
      </c>
      <c r="C1025">
        <v>0.213113</v>
      </c>
      <c r="D1025">
        <v>-5.4785E-2</v>
      </c>
      <c r="E1025">
        <v>1.32883</v>
      </c>
      <c r="F1025">
        <v>-0.64122199999999996</v>
      </c>
      <c r="G1025">
        <v>1.22441</v>
      </c>
      <c r="H1025">
        <v>-0.60286499999999998</v>
      </c>
      <c r="I1025">
        <v>1.2356799999999999</v>
      </c>
      <c r="J1025">
        <v>-0.60778799999999999</v>
      </c>
      <c r="K1025">
        <v>1.23454</v>
      </c>
      <c r="L1025">
        <v>-0.60699999999999998</v>
      </c>
      <c r="M1025">
        <v>1.2346299999999999</v>
      </c>
      <c r="N1025">
        <v>-0.60710399999999998</v>
      </c>
      <c r="O1025">
        <v>1.2345600000000001</v>
      </c>
      <c r="P1025">
        <v>-0.60709100000000005</v>
      </c>
      <c r="Q1025">
        <v>1.23387</v>
      </c>
      <c r="R1025">
        <v>-0.60681200000000002</v>
      </c>
      <c r="S1025">
        <v>1.2266300000000001</v>
      </c>
      <c r="T1025">
        <v>-0.60462700000000003</v>
      </c>
      <c r="U1025">
        <v>1.1529199999999999</v>
      </c>
      <c r="V1025">
        <v>-0.59156900000000001</v>
      </c>
    </row>
    <row r="1026" spans="2:22" x14ac:dyDescent="0.2">
      <c r="B1026">
        <v>10.220000000000001</v>
      </c>
      <c r="C1026">
        <v>0.204064</v>
      </c>
      <c r="D1026">
        <v>-5.2836899999999999E-2</v>
      </c>
      <c r="E1026">
        <v>1.3294299999999999</v>
      </c>
      <c r="F1026">
        <v>-0.64144199999999996</v>
      </c>
      <c r="G1026">
        <v>1.22438</v>
      </c>
      <c r="H1026">
        <v>-0.60283900000000001</v>
      </c>
      <c r="I1026">
        <v>1.2356799999999999</v>
      </c>
      <c r="J1026">
        <v>-0.60778600000000005</v>
      </c>
      <c r="K1026">
        <v>1.23455</v>
      </c>
      <c r="L1026">
        <v>-0.60699700000000001</v>
      </c>
      <c r="M1026">
        <v>1.2346299999999999</v>
      </c>
      <c r="N1026">
        <v>-0.607101</v>
      </c>
      <c r="O1026">
        <v>1.2345600000000001</v>
      </c>
      <c r="P1026">
        <v>-0.60708799999999996</v>
      </c>
      <c r="Q1026">
        <v>1.23387</v>
      </c>
      <c r="R1026">
        <v>-0.60680699999999999</v>
      </c>
      <c r="S1026">
        <v>1.2265600000000001</v>
      </c>
      <c r="T1026">
        <v>-0.60460400000000003</v>
      </c>
      <c r="U1026">
        <v>1.15204</v>
      </c>
      <c r="V1026">
        <v>-0.59133400000000003</v>
      </c>
    </row>
    <row r="1027" spans="2:22" x14ac:dyDescent="0.2">
      <c r="B1027">
        <v>10.23</v>
      </c>
      <c r="C1027">
        <v>0.19484499999999999</v>
      </c>
      <c r="D1027">
        <v>-5.0863499999999999E-2</v>
      </c>
      <c r="E1027">
        <v>1.33003</v>
      </c>
      <c r="F1027">
        <v>-0.64166400000000001</v>
      </c>
      <c r="G1027">
        <v>1.22435</v>
      </c>
      <c r="H1027">
        <v>-0.60281200000000001</v>
      </c>
      <c r="I1027">
        <v>1.2356799999999999</v>
      </c>
      <c r="J1027">
        <v>-0.60778500000000002</v>
      </c>
      <c r="K1027">
        <v>1.2345600000000001</v>
      </c>
      <c r="L1027">
        <v>-0.606993</v>
      </c>
      <c r="M1027">
        <v>1.23464</v>
      </c>
      <c r="N1027">
        <v>-0.607097</v>
      </c>
      <c r="O1027">
        <v>1.2345699999999999</v>
      </c>
      <c r="P1027">
        <v>-0.60708399999999996</v>
      </c>
      <c r="Q1027">
        <v>1.23387</v>
      </c>
      <c r="R1027">
        <v>-0.60680199999999995</v>
      </c>
      <c r="S1027">
        <v>1.2264900000000001</v>
      </c>
      <c r="T1027">
        <v>-0.60458000000000001</v>
      </c>
      <c r="U1027">
        <v>1.1509499999999999</v>
      </c>
      <c r="V1027">
        <v>-0.59109599999999995</v>
      </c>
    </row>
    <row r="1028" spans="2:22" x14ac:dyDescent="0.2">
      <c r="B1028">
        <v>10.24</v>
      </c>
      <c r="C1028">
        <v>0.18545</v>
      </c>
      <c r="D1028">
        <v>-4.8864400000000002E-2</v>
      </c>
      <c r="E1028">
        <v>1.3306500000000001</v>
      </c>
      <c r="F1028">
        <v>-0.64188699999999999</v>
      </c>
      <c r="G1028">
        <v>1.2243299999999999</v>
      </c>
      <c r="H1028">
        <v>-0.60278600000000004</v>
      </c>
      <c r="I1028">
        <v>1.23569</v>
      </c>
      <c r="J1028">
        <v>-0.60778299999999996</v>
      </c>
      <c r="K1028">
        <v>1.2345699999999999</v>
      </c>
      <c r="L1028">
        <v>-0.60699000000000003</v>
      </c>
      <c r="M1028">
        <v>1.23464</v>
      </c>
      <c r="N1028">
        <v>-0.60709400000000002</v>
      </c>
      <c r="O1028">
        <v>1.2345699999999999</v>
      </c>
      <c r="P1028">
        <v>-0.60707999999999995</v>
      </c>
      <c r="Q1028">
        <v>1.23387</v>
      </c>
      <c r="R1028">
        <v>-0.606796</v>
      </c>
      <c r="S1028">
        <v>1.2264200000000001</v>
      </c>
      <c r="T1028">
        <v>-0.60455599999999998</v>
      </c>
      <c r="U1028">
        <v>1.1499600000000001</v>
      </c>
      <c r="V1028">
        <v>-0.59085500000000002</v>
      </c>
    </row>
    <row r="1029" spans="2:22" x14ac:dyDescent="0.2">
      <c r="B1029">
        <v>10.25</v>
      </c>
      <c r="C1029">
        <v>0.175875</v>
      </c>
      <c r="D1029">
        <v>-4.6838999999999999E-2</v>
      </c>
      <c r="E1029">
        <v>1.33128</v>
      </c>
      <c r="F1029">
        <v>-0.64211200000000002</v>
      </c>
      <c r="G1029">
        <v>1.2242999999999999</v>
      </c>
      <c r="H1029">
        <v>-0.60275999999999996</v>
      </c>
      <c r="I1029">
        <v>1.23569</v>
      </c>
      <c r="J1029">
        <v>-0.60778100000000002</v>
      </c>
      <c r="K1029">
        <v>1.2345699999999999</v>
      </c>
      <c r="L1029">
        <v>-0.60698700000000005</v>
      </c>
      <c r="M1029">
        <v>1.23465</v>
      </c>
      <c r="N1029">
        <v>-0.60709000000000002</v>
      </c>
      <c r="O1029">
        <v>1.23458</v>
      </c>
      <c r="P1029">
        <v>-0.60707699999999998</v>
      </c>
      <c r="Q1029">
        <v>1.23387</v>
      </c>
      <c r="R1029">
        <v>-0.60679099999999997</v>
      </c>
      <c r="S1029">
        <v>1.22634</v>
      </c>
      <c r="T1029">
        <v>-0.60453199999999996</v>
      </c>
      <c r="U1029">
        <v>1.1489100000000001</v>
      </c>
      <c r="V1029">
        <v>-0.59061200000000003</v>
      </c>
    </row>
    <row r="1030" spans="2:22" x14ac:dyDescent="0.2">
      <c r="B1030">
        <v>10.26</v>
      </c>
      <c r="C1030">
        <v>0.16611500000000001</v>
      </c>
      <c r="D1030">
        <v>-4.4786899999999998E-2</v>
      </c>
      <c r="E1030">
        <v>1.33192</v>
      </c>
      <c r="F1030">
        <v>-0.64233799999999996</v>
      </c>
      <c r="G1030">
        <v>1.22427</v>
      </c>
      <c r="H1030">
        <v>-0.60273299999999996</v>
      </c>
      <c r="I1030">
        <v>1.2357</v>
      </c>
      <c r="J1030">
        <v>-0.60777899999999996</v>
      </c>
      <c r="K1030">
        <v>1.23458</v>
      </c>
      <c r="L1030">
        <v>-0.60698300000000005</v>
      </c>
      <c r="M1030">
        <v>1.2346600000000001</v>
      </c>
      <c r="N1030">
        <v>-0.60708700000000004</v>
      </c>
      <c r="O1030">
        <v>1.23458</v>
      </c>
      <c r="P1030">
        <v>-0.60707299999999997</v>
      </c>
      <c r="Q1030">
        <v>1.23387</v>
      </c>
      <c r="R1030">
        <v>-0.60678600000000005</v>
      </c>
      <c r="S1030">
        <v>1.2262599999999999</v>
      </c>
      <c r="T1030">
        <v>-0.60450700000000002</v>
      </c>
      <c r="U1030">
        <v>1.1476900000000001</v>
      </c>
      <c r="V1030">
        <v>-0.59036500000000003</v>
      </c>
    </row>
    <row r="1031" spans="2:22" x14ac:dyDescent="0.2">
      <c r="B1031">
        <v>10.27</v>
      </c>
      <c r="C1031">
        <v>0.156166</v>
      </c>
      <c r="D1031">
        <v>-4.27074E-2</v>
      </c>
      <c r="E1031">
        <v>1.33257</v>
      </c>
      <c r="F1031">
        <v>-0.64256500000000005</v>
      </c>
      <c r="G1031">
        <v>1.22424</v>
      </c>
      <c r="H1031">
        <v>-0.60270699999999999</v>
      </c>
      <c r="I1031">
        <v>1.2357</v>
      </c>
      <c r="J1031">
        <v>-0.60777700000000001</v>
      </c>
      <c r="K1031">
        <v>1.2345900000000001</v>
      </c>
      <c r="L1031">
        <v>-0.60697999999999996</v>
      </c>
      <c r="M1031">
        <v>1.2346600000000001</v>
      </c>
      <c r="N1031">
        <v>-0.60708300000000004</v>
      </c>
      <c r="O1031">
        <v>1.2345900000000001</v>
      </c>
      <c r="P1031">
        <v>-0.60706899999999997</v>
      </c>
      <c r="Q1031">
        <v>1.23387</v>
      </c>
      <c r="R1031">
        <v>-0.60678100000000001</v>
      </c>
      <c r="S1031">
        <v>1.22618</v>
      </c>
      <c r="T1031">
        <v>-0.60448299999999999</v>
      </c>
      <c r="U1031">
        <v>1.14669</v>
      </c>
      <c r="V1031">
        <v>-0.59011599999999997</v>
      </c>
    </row>
    <row r="1032" spans="2:22" x14ac:dyDescent="0.2">
      <c r="B1032">
        <v>10.28</v>
      </c>
      <c r="C1032">
        <v>0.14602100000000001</v>
      </c>
      <c r="D1032">
        <v>-4.0599999999999997E-2</v>
      </c>
      <c r="E1032">
        <v>1.33324</v>
      </c>
      <c r="F1032">
        <v>-0.64279399999999998</v>
      </c>
      <c r="G1032">
        <v>1.22421</v>
      </c>
      <c r="H1032">
        <v>-0.60268100000000002</v>
      </c>
      <c r="I1032">
        <v>1.2357</v>
      </c>
      <c r="J1032">
        <v>-0.60777599999999998</v>
      </c>
      <c r="K1032">
        <v>1.2345900000000001</v>
      </c>
      <c r="L1032">
        <v>-0.60697699999999999</v>
      </c>
      <c r="M1032">
        <v>1.2346699999999999</v>
      </c>
      <c r="N1032">
        <v>-0.60707999999999995</v>
      </c>
      <c r="O1032">
        <v>1.2345900000000001</v>
      </c>
      <c r="P1032">
        <v>-0.60706599999999999</v>
      </c>
      <c r="Q1032">
        <v>1.23387</v>
      </c>
      <c r="R1032">
        <v>-0.60677599999999998</v>
      </c>
      <c r="S1032">
        <v>1.2261</v>
      </c>
      <c r="T1032">
        <v>-0.60445800000000005</v>
      </c>
      <c r="U1032">
        <v>1.14557</v>
      </c>
      <c r="V1032">
        <v>-0.58986300000000003</v>
      </c>
    </row>
    <row r="1033" spans="2:22" x14ac:dyDescent="0.2">
      <c r="B1033">
        <v>10.29</v>
      </c>
      <c r="C1033">
        <v>0.13567599999999999</v>
      </c>
      <c r="D1033">
        <v>-3.8464199999999997E-2</v>
      </c>
      <c r="E1033">
        <v>1.3339099999999999</v>
      </c>
      <c r="F1033">
        <v>-0.64302499999999996</v>
      </c>
      <c r="G1033">
        <v>1.22417</v>
      </c>
      <c r="H1033">
        <v>-0.60265400000000002</v>
      </c>
      <c r="I1033">
        <v>1.2357100000000001</v>
      </c>
      <c r="J1033">
        <v>-0.60777400000000004</v>
      </c>
      <c r="K1033">
        <v>1.2345999999999999</v>
      </c>
      <c r="L1033">
        <v>-0.60697299999999998</v>
      </c>
      <c r="M1033">
        <v>1.2346699999999999</v>
      </c>
      <c r="N1033">
        <v>-0.60707699999999998</v>
      </c>
      <c r="O1033">
        <v>1.2345999999999999</v>
      </c>
      <c r="P1033">
        <v>-0.60706199999999999</v>
      </c>
      <c r="Q1033">
        <v>1.23387</v>
      </c>
      <c r="R1033">
        <v>-0.60677000000000003</v>
      </c>
      <c r="S1033">
        <v>1.2260200000000001</v>
      </c>
      <c r="T1033">
        <v>-0.604433</v>
      </c>
      <c r="U1033">
        <v>1.1443700000000001</v>
      </c>
      <c r="V1033">
        <v>-0.58960699999999999</v>
      </c>
    </row>
    <row r="1034" spans="2:22" x14ac:dyDescent="0.2">
      <c r="B1034">
        <v>10.3</v>
      </c>
      <c r="C1034">
        <v>0.12512599999999999</v>
      </c>
      <c r="D1034">
        <v>-3.6299199999999997E-2</v>
      </c>
      <c r="E1034">
        <v>1.3346</v>
      </c>
      <c r="F1034">
        <v>-0.643258</v>
      </c>
      <c r="G1034">
        <v>1.22414</v>
      </c>
      <c r="H1034">
        <v>-0.60262800000000005</v>
      </c>
      <c r="I1034">
        <v>1.2357100000000001</v>
      </c>
      <c r="J1034">
        <v>-0.60777199999999998</v>
      </c>
      <c r="K1034">
        <v>1.23461</v>
      </c>
      <c r="L1034">
        <v>-0.60697000000000001</v>
      </c>
      <c r="M1034">
        <v>1.23468</v>
      </c>
      <c r="N1034">
        <v>-0.607074</v>
      </c>
      <c r="O1034">
        <v>1.2345999999999999</v>
      </c>
      <c r="P1034">
        <v>-0.60705900000000002</v>
      </c>
      <c r="Q1034">
        <v>1.23387</v>
      </c>
      <c r="R1034">
        <v>-0.606765</v>
      </c>
      <c r="S1034">
        <v>1.22594</v>
      </c>
      <c r="T1034">
        <v>-0.60440799999999995</v>
      </c>
      <c r="U1034">
        <v>1.14313</v>
      </c>
      <c r="V1034">
        <v>-0.58934799999999998</v>
      </c>
    </row>
    <row r="1035" spans="2:22" x14ac:dyDescent="0.2">
      <c r="B1035">
        <v>10.31</v>
      </c>
      <c r="C1035">
        <v>0.11436499999999999</v>
      </c>
      <c r="D1035">
        <v>-3.4104500000000003E-2</v>
      </c>
      <c r="E1035">
        <v>1.3352999999999999</v>
      </c>
      <c r="F1035">
        <v>-0.64349199999999995</v>
      </c>
      <c r="G1035">
        <v>1.22411</v>
      </c>
      <c r="H1035">
        <v>-0.60260100000000005</v>
      </c>
      <c r="I1035">
        <v>1.2357199999999999</v>
      </c>
      <c r="J1035">
        <v>-0.60777099999999995</v>
      </c>
      <c r="K1035">
        <v>1.23461</v>
      </c>
      <c r="L1035">
        <v>-0.60696700000000003</v>
      </c>
      <c r="M1035">
        <v>1.2346900000000001</v>
      </c>
      <c r="N1035">
        <v>-0.60707</v>
      </c>
      <c r="O1035">
        <v>1.23461</v>
      </c>
      <c r="P1035">
        <v>-0.60705500000000001</v>
      </c>
      <c r="Q1035">
        <v>1.23387</v>
      </c>
      <c r="R1035">
        <v>-0.60675999999999997</v>
      </c>
      <c r="S1035">
        <v>1.2258500000000001</v>
      </c>
      <c r="T1035">
        <v>-0.60438199999999997</v>
      </c>
      <c r="U1035">
        <v>1.1418200000000001</v>
      </c>
      <c r="V1035">
        <v>-0.589086</v>
      </c>
    </row>
    <row r="1036" spans="2:22" x14ac:dyDescent="0.2">
      <c r="B1036">
        <v>10.32</v>
      </c>
      <c r="C1036">
        <v>0.10338799999999999</v>
      </c>
      <c r="D1036">
        <v>-3.1879499999999998E-2</v>
      </c>
      <c r="E1036">
        <v>1.33602</v>
      </c>
      <c r="F1036">
        <v>-0.64372799999999997</v>
      </c>
      <c r="G1036">
        <v>1.22407</v>
      </c>
      <c r="H1036">
        <v>-0.60257400000000005</v>
      </c>
      <c r="I1036">
        <v>1.2357199999999999</v>
      </c>
      <c r="J1036">
        <v>-0.607769</v>
      </c>
      <c r="K1036">
        <v>1.2346200000000001</v>
      </c>
      <c r="L1036">
        <v>-0.60696399999999995</v>
      </c>
      <c r="M1036">
        <v>1.2346900000000001</v>
      </c>
      <c r="N1036">
        <v>-0.60706700000000002</v>
      </c>
      <c r="O1036">
        <v>1.23461</v>
      </c>
      <c r="P1036">
        <v>-0.60705200000000004</v>
      </c>
      <c r="Q1036">
        <v>1.23387</v>
      </c>
      <c r="R1036">
        <v>-0.60675500000000004</v>
      </c>
      <c r="S1036">
        <v>1.22576</v>
      </c>
      <c r="T1036">
        <v>-0.60435700000000003</v>
      </c>
      <c r="U1036">
        <v>1.1406400000000001</v>
      </c>
      <c r="V1036">
        <v>-0.58882000000000001</v>
      </c>
    </row>
    <row r="1037" spans="2:22" x14ac:dyDescent="0.2">
      <c r="B1037">
        <v>10.33</v>
      </c>
      <c r="C1037">
        <v>9.2188800000000001E-2</v>
      </c>
      <c r="D1037">
        <v>-2.9623500000000001E-2</v>
      </c>
      <c r="E1037">
        <v>1.33674</v>
      </c>
      <c r="F1037">
        <v>-0.64396500000000001</v>
      </c>
      <c r="G1037">
        <v>1.22403</v>
      </c>
      <c r="H1037">
        <v>-0.60254799999999997</v>
      </c>
      <c r="I1037">
        <v>1.23573</v>
      </c>
      <c r="J1037">
        <v>-0.60776699999999995</v>
      </c>
      <c r="K1037">
        <v>1.2346299999999999</v>
      </c>
      <c r="L1037">
        <v>-0.60696099999999997</v>
      </c>
      <c r="M1037">
        <v>1.2346999999999999</v>
      </c>
      <c r="N1037">
        <v>-0.60706400000000005</v>
      </c>
      <c r="O1037">
        <v>1.2346200000000001</v>
      </c>
      <c r="P1037">
        <v>-0.60704899999999995</v>
      </c>
      <c r="Q1037">
        <v>1.23386</v>
      </c>
      <c r="R1037">
        <v>-0.60675000000000001</v>
      </c>
      <c r="S1037">
        <v>1.22567</v>
      </c>
      <c r="T1037">
        <v>-0.60433099999999995</v>
      </c>
      <c r="U1037">
        <v>1.1393899999999999</v>
      </c>
      <c r="V1037">
        <v>-0.58855000000000002</v>
      </c>
    </row>
    <row r="1038" spans="2:22" x14ac:dyDescent="0.2">
      <c r="B1038">
        <v>10.34</v>
      </c>
      <c r="C1038">
        <v>8.0762299999999995E-2</v>
      </c>
      <c r="D1038">
        <v>-2.73359E-2</v>
      </c>
      <c r="E1038">
        <v>1.33748</v>
      </c>
      <c r="F1038">
        <v>-0.64420500000000003</v>
      </c>
      <c r="G1038">
        <v>1.224</v>
      </c>
      <c r="H1038">
        <v>-0.60252099999999997</v>
      </c>
      <c r="I1038">
        <v>1.23573</v>
      </c>
      <c r="J1038">
        <v>-0.60776600000000003</v>
      </c>
      <c r="K1038">
        <v>1.23464</v>
      </c>
      <c r="L1038">
        <v>-0.60695699999999997</v>
      </c>
      <c r="M1038">
        <v>1.2346999999999999</v>
      </c>
      <c r="N1038">
        <v>-0.60706099999999996</v>
      </c>
      <c r="O1038">
        <v>1.2346200000000001</v>
      </c>
      <c r="P1038">
        <v>-0.60704499999999995</v>
      </c>
      <c r="Q1038">
        <v>1.23386</v>
      </c>
      <c r="R1038">
        <v>-0.60674499999999998</v>
      </c>
      <c r="S1038">
        <v>1.22557</v>
      </c>
      <c r="T1038">
        <v>-0.60430499999999998</v>
      </c>
      <c r="U1038">
        <v>1.1379600000000001</v>
      </c>
      <c r="V1038">
        <v>-0.58827700000000005</v>
      </c>
    </row>
    <row r="1039" spans="2:22" x14ac:dyDescent="0.2">
      <c r="B1039">
        <v>10.35</v>
      </c>
      <c r="C1039">
        <v>6.9102499999999997E-2</v>
      </c>
      <c r="D1039">
        <v>-2.5015900000000001E-2</v>
      </c>
      <c r="E1039">
        <v>1.3382400000000001</v>
      </c>
      <c r="F1039">
        <v>-0.64444599999999996</v>
      </c>
      <c r="G1039">
        <v>1.2239599999999999</v>
      </c>
      <c r="H1039">
        <v>-0.60249399999999997</v>
      </c>
      <c r="I1039">
        <v>1.2357400000000001</v>
      </c>
      <c r="J1039">
        <v>-0.60776399999999997</v>
      </c>
      <c r="K1039">
        <v>1.23464</v>
      </c>
      <c r="L1039">
        <v>-0.60695399999999999</v>
      </c>
      <c r="M1039">
        <v>1.23471</v>
      </c>
      <c r="N1039">
        <v>-0.60705799999999999</v>
      </c>
      <c r="O1039">
        <v>1.2346299999999999</v>
      </c>
      <c r="P1039">
        <v>-0.60704199999999997</v>
      </c>
      <c r="Q1039">
        <v>1.23386</v>
      </c>
      <c r="R1039">
        <v>-0.60673999999999995</v>
      </c>
      <c r="S1039">
        <v>1.2254799999999999</v>
      </c>
      <c r="T1039">
        <v>-0.60427799999999998</v>
      </c>
      <c r="U1039">
        <v>1.13659</v>
      </c>
      <c r="V1039">
        <v>-0.58799999999999997</v>
      </c>
    </row>
    <row r="1040" spans="2:22" x14ac:dyDescent="0.2">
      <c r="B1040">
        <v>10.36</v>
      </c>
      <c r="C1040">
        <v>5.7203700000000003E-2</v>
      </c>
      <c r="D1040">
        <v>-2.26629E-2</v>
      </c>
      <c r="E1040">
        <v>1.33901</v>
      </c>
      <c r="F1040">
        <v>-0.64468899999999996</v>
      </c>
      <c r="G1040">
        <v>1.2239199999999999</v>
      </c>
      <c r="H1040">
        <v>-0.60246699999999997</v>
      </c>
      <c r="I1040">
        <v>1.2357400000000001</v>
      </c>
      <c r="J1040">
        <v>-0.60776300000000005</v>
      </c>
      <c r="K1040">
        <v>1.23465</v>
      </c>
      <c r="L1040">
        <v>-0.60695100000000002</v>
      </c>
      <c r="M1040">
        <v>1.23472</v>
      </c>
      <c r="N1040">
        <v>-0.60705399999999998</v>
      </c>
      <c r="O1040">
        <v>1.2346299999999999</v>
      </c>
      <c r="P1040">
        <v>-0.60703799999999997</v>
      </c>
      <c r="Q1040">
        <v>1.23386</v>
      </c>
      <c r="R1040">
        <v>-0.60673500000000002</v>
      </c>
      <c r="S1040">
        <v>1.2253799999999999</v>
      </c>
      <c r="T1040">
        <v>-0.60425200000000001</v>
      </c>
      <c r="U1040">
        <v>1.1353500000000001</v>
      </c>
      <c r="V1040">
        <v>-0.58772000000000002</v>
      </c>
    </row>
    <row r="1041" spans="2:22" x14ac:dyDescent="0.2">
      <c r="B1041">
        <v>10.37</v>
      </c>
      <c r="C1041">
        <v>4.50599E-2</v>
      </c>
      <c r="D1041">
        <v>-2.0276200000000001E-2</v>
      </c>
      <c r="E1041">
        <v>1.33979</v>
      </c>
      <c r="F1041">
        <v>-0.64493500000000004</v>
      </c>
      <c r="G1041">
        <v>1.2238800000000001</v>
      </c>
      <c r="H1041">
        <v>-0.602441</v>
      </c>
      <c r="I1041">
        <v>1.2357499999999999</v>
      </c>
      <c r="J1041">
        <v>-0.607761</v>
      </c>
      <c r="K1041">
        <v>1.2346600000000001</v>
      </c>
      <c r="L1041">
        <v>-0.60694800000000004</v>
      </c>
      <c r="M1041">
        <v>1.23472</v>
      </c>
      <c r="N1041">
        <v>-0.60705100000000001</v>
      </c>
      <c r="O1041">
        <v>1.23464</v>
      </c>
      <c r="P1041">
        <v>-0.60703499999999999</v>
      </c>
      <c r="Q1041">
        <v>1.23386</v>
      </c>
      <c r="R1041">
        <v>-0.60672899999999996</v>
      </c>
      <c r="S1041">
        <v>1.2252799999999999</v>
      </c>
      <c r="T1041">
        <v>-0.60422500000000001</v>
      </c>
      <c r="U1041">
        <v>1.13388</v>
      </c>
      <c r="V1041">
        <v>-0.58743500000000004</v>
      </c>
    </row>
    <row r="1042" spans="2:22" x14ac:dyDescent="0.2">
      <c r="B1042">
        <v>10.38</v>
      </c>
      <c r="C1042">
        <v>3.2665199999999998E-2</v>
      </c>
      <c r="D1042">
        <v>-1.78549E-2</v>
      </c>
      <c r="E1042">
        <v>1.3405899999999999</v>
      </c>
      <c r="F1042">
        <v>-0.64518200000000003</v>
      </c>
      <c r="G1042">
        <v>1.22383</v>
      </c>
      <c r="H1042">
        <v>-0.60241400000000001</v>
      </c>
      <c r="I1042">
        <v>1.2357499999999999</v>
      </c>
      <c r="J1042">
        <v>-0.60775999999999997</v>
      </c>
      <c r="K1042">
        <v>1.2346600000000001</v>
      </c>
      <c r="L1042">
        <v>-0.60694499999999996</v>
      </c>
      <c r="M1042">
        <v>1.2347300000000001</v>
      </c>
      <c r="N1042">
        <v>-0.60704800000000003</v>
      </c>
      <c r="O1042">
        <v>1.23464</v>
      </c>
      <c r="P1042">
        <v>-0.60703200000000002</v>
      </c>
      <c r="Q1042">
        <v>1.2338499999999999</v>
      </c>
      <c r="R1042">
        <v>-0.60672400000000004</v>
      </c>
      <c r="S1042">
        <v>1.2251700000000001</v>
      </c>
      <c r="T1042">
        <v>-0.60419800000000001</v>
      </c>
      <c r="U1042">
        <v>1.13239</v>
      </c>
      <c r="V1042">
        <v>-0.58714599999999995</v>
      </c>
    </row>
    <row r="1043" spans="2:22" x14ac:dyDescent="0.2">
      <c r="B1043">
        <v>10.39</v>
      </c>
      <c r="C1043">
        <v>2.00135E-2</v>
      </c>
      <c r="D1043">
        <v>-1.5398500000000001E-2</v>
      </c>
      <c r="E1043">
        <v>1.34141</v>
      </c>
      <c r="F1043">
        <v>-0.64543099999999998</v>
      </c>
      <c r="G1043">
        <v>1.2237899999999999</v>
      </c>
      <c r="H1043">
        <v>-0.60238700000000001</v>
      </c>
      <c r="I1043">
        <v>1.23576</v>
      </c>
      <c r="J1043">
        <v>-0.60775800000000002</v>
      </c>
      <c r="K1043">
        <v>1.2346699999999999</v>
      </c>
      <c r="L1043">
        <v>-0.60694199999999998</v>
      </c>
      <c r="M1043">
        <v>1.2347300000000001</v>
      </c>
      <c r="N1043">
        <v>-0.60704499999999995</v>
      </c>
      <c r="O1043">
        <v>1.23465</v>
      </c>
      <c r="P1043">
        <v>-0.60702900000000004</v>
      </c>
      <c r="Q1043">
        <v>1.2338499999999999</v>
      </c>
      <c r="R1043">
        <v>-0.60671900000000001</v>
      </c>
      <c r="S1043">
        <v>1.2250700000000001</v>
      </c>
      <c r="T1043">
        <v>-0.60416999999999998</v>
      </c>
      <c r="U1043">
        <v>1.1309</v>
      </c>
      <c r="V1043">
        <v>-0.58685399999999999</v>
      </c>
    </row>
    <row r="1044" spans="2:22" x14ac:dyDescent="0.2">
      <c r="B1044">
        <v>10.4</v>
      </c>
      <c r="C1044">
        <v>7.0989599999999996E-3</v>
      </c>
      <c r="D1044">
        <v>-1.2906000000000001E-2</v>
      </c>
      <c r="E1044">
        <v>1.3422400000000001</v>
      </c>
      <c r="F1044">
        <v>-0.64568199999999998</v>
      </c>
      <c r="G1044">
        <v>1.2237499999999999</v>
      </c>
      <c r="H1044">
        <v>-0.60235899999999998</v>
      </c>
      <c r="I1044">
        <v>1.23577</v>
      </c>
      <c r="J1044">
        <v>-0.60775699999999999</v>
      </c>
      <c r="K1044">
        <v>1.23468</v>
      </c>
      <c r="L1044">
        <v>-0.60693900000000001</v>
      </c>
      <c r="M1044">
        <v>1.2347399999999999</v>
      </c>
      <c r="N1044">
        <v>-0.60704199999999997</v>
      </c>
      <c r="O1044">
        <v>1.23465</v>
      </c>
      <c r="P1044">
        <v>-0.60702500000000004</v>
      </c>
      <c r="Q1044">
        <v>1.2338499999999999</v>
      </c>
      <c r="R1044">
        <v>-0.60671399999999998</v>
      </c>
      <c r="S1044">
        <v>1.22496</v>
      </c>
      <c r="T1044">
        <v>-0.60414299999999999</v>
      </c>
      <c r="U1044">
        <v>1.1293200000000001</v>
      </c>
      <c r="V1044">
        <v>-0.586557</v>
      </c>
    </row>
    <row r="1045" spans="2:22" x14ac:dyDescent="0.2">
      <c r="B1045">
        <v>10.41</v>
      </c>
      <c r="C1045">
        <v>-6.0846499999999996E-3</v>
      </c>
      <c r="D1045">
        <v>-1.0376700000000001E-2</v>
      </c>
      <c r="E1045">
        <v>1.3430899999999999</v>
      </c>
      <c r="F1045">
        <v>-0.64593599999999995</v>
      </c>
      <c r="G1045">
        <v>1.2237</v>
      </c>
      <c r="H1045">
        <v>-0.60233199999999998</v>
      </c>
      <c r="I1045">
        <v>1.23577</v>
      </c>
      <c r="J1045">
        <v>-0.60775500000000005</v>
      </c>
      <c r="K1045">
        <v>1.23468</v>
      </c>
      <c r="L1045">
        <v>-0.60693699999999995</v>
      </c>
      <c r="M1045">
        <v>1.23475</v>
      </c>
      <c r="N1045">
        <v>-0.607039</v>
      </c>
      <c r="O1045">
        <v>1.2346600000000001</v>
      </c>
      <c r="P1045">
        <v>-0.60702199999999995</v>
      </c>
      <c r="Q1045">
        <v>1.2338499999999999</v>
      </c>
      <c r="R1045">
        <v>-0.60670900000000005</v>
      </c>
      <c r="S1045">
        <v>1.22485</v>
      </c>
      <c r="T1045">
        <v>-0.60411499999999996</v>
      </c>
      <c r="U1045">
        <v>1.12782</v>
      </c>
      <c r="V1045">
        <v>-0.58625499999999997</v>
      </c>
    </row>
    <row r="1046" spans="2:22" x14ac:dyDescent="0.2">
      <c r="B1046">
        <v>10.42</v>
      </c>
      <c r="C1046">
        <v>-1.9543399999999999E-2</v>
      </c>
      <c r="D1046">
        <v>-7.8097899999999996E-3</v>
      </c>
      <c r="E1046">
        <v>1.34395</v>
      </c>
      <c r="F1046">
        <v>-0.64619099999999996</v>
      </c>
      <c r="G1046">
        <v>1.2236499999999999</v>
      </c>
      <c r="H1046">
        <v>-0.60230499999999998</v>
      </c>
      <c r="I1046">
        <v>1.2357800000000001</v>
      </c>
      <c r="J1046">
        <v>-0.60775400000000002</v>
      </c>
      <c r="K1046">
        <v>1.2346900000000001</v>
      </c>
      <c r="L1046">
        <v>-0.60693399999999997</v>
      </c>
      <c r="M1046">
        <v>1.23475</v>
      </c>
      <c r="N1046">
        <v>-0.60703600000000002</v>
      </c>
      <c r="O1046">
        <v>1.2346600000000001</v>
      </c>
      <c r="P1046">
        <v>-0.60701899999999998</v>
      </c>
      <c r="Q1046">
        <v>1.23384</v>
      </c>
      <c r="R1046">
        <v>-0.60670400000000002</v>
      </c>
      <c r="S1046">
        <v>1.2247300000000001</v>
      </c>
      <c r="T1046">
        <v>-0.60408600000000001</v>
      </c>
      <c r="U1046">
        <v>1.1263000000000001</v>
      </c>
      <c r="V1046">
        <v>-0.58594900000000005</v>
      </c>
    </row>
    <row r="1047" spans="2:22" x14ac:dyDescent="0.2">
      <c r="B1047">
        <v>10.43</v>
      </c>
      <c r="C1047">
        <v>-3.3283199999999999E-2</v>
      </c>
      <c r="D1047">
        <v>-5.2044700000000001E-3</v>
      </c>
      <c r="E1047">
        <v>1.34483</v>
      </c>
      <c r="F1047">
        <v>-0.64644900000000005</v>
      </c>
      <c r="G1047">
        <v>1.2236</v>
      </c>
      <c r="H1047">
        <v>-0.60227799999999998</v>
      </c>
      <c r="I1047">
        <v>1.2357800000000001</v>
      </c>
      <c r="J1047">
        <v>-0.60775199999999996</v>
      </c>
      <c r="K1047">
        <v>1.2346999999999999</v>
      </c>
      <c r="L1047">
        <v>-0.606931</v>
      </c>
      <c r="M1047">
        <v>1.2347600000000001</v>
      </c>
      <c r="N1047">
        <v>-0.60703300000000004</v>
      </c>
      <c r="O1047">
        <v>1.2346699999999999</v>
      </c>
      <c r="P1047">
        <v>-0.607016</v>
      </c>
      <c r="Q1047">
        <v>1.23384</v>
      </c>
      <c r="R1047">
        <v>-0.60669899999999999</v>
      </c>
      <c r="S1047">
        <v>1.22462</v>
      </c>
      <c r="T1047">
        <v>-0.60405799999999998</v>
      </c>
      <c r="U1047">
        <v>1.1246400000000001</v>
      </c>
      <c r="V1047">
        <v>-0.58563900000000002</v>
      </c>
    </row>
    <row r="1048" spans="2:22" x14ac:dyDescent="0.2">
      <c r="B1048">
        <v>10.44</v>
      </c>
      <c r="C1048">
        <v>-4.73103E-2</v>
      </c>
      <c r="D1048">
        <v>-2.5598600000000002E-3</v>
      </c>
      <c r="E1048">
        <v>1.3457300000000001</v>
      </c>
      <c r="F1048">
        <v>-0.64670899999999998</v>
      </c>
      <c r="G1048">
        <v>1.2235499999999999</v>
      </c>
      <c r="H1048">
        <v>-0.60224999999999995</v>
      </c>
      <c r="I1048">
        <v>1.2357899999999999</v>
      </c>
      <c r="J1048">
        <v>-0.60775100000000004</v>
      </c>
      <c r="K1048">
        <v>1.2346999999999999</v>
      </c>
      <c r="L1048">
        <v>-0.60692800000000002</v>
      </c>
      <c r="M1048">
        <v>1.2347600000000001</v>
      </c>
      <c r="N1048">
        <v>-0.60703099999999999</v>
      </c>
      <c r="O1048">
        <v>1.23468</v>
      </c>
      <c r="P1048">
        <v>-0.60701300000000002</v>
      </c>
      <c r="Q1048">
        <v>1.23384</v>
      </c>
      <c r="R1048">
        <v>-0.60669399999999996</v>
      </c>
      <c r="S1048">
        <v>1.2244999999999999</v>
      </c>
      <c r="T1048">
        <v>-0.60402900000000004</v>
      </c>
      <c r="U1048">
        <v>1.1231800000000001</v>
      </c>
      <c r="V1048">
        <v>-0.58532499999999998</v>
      </c>
    </row>
    <row r="1049" spans="2:22" x14ac:dyDescent="0.2">
      <c r="B1049">
        <v>10.45</v>
      </c>
      <c r="C1049">
        <v>-6.1630499999999998E-2</v>
      </c>
      <c r="D1049">
        <v>1.2487899999999999E-4</v>
      </c>
      <c r="E1049">
        <v>1.3466499999999999</v>
      </c>
      <c r="F1049">
        <v>-0.64697099999999996</v>
      </c>
      <c r="G1049">
        <v>1.2235</v>
      </c>
      <c r="H1049">
        <v>-0.60222299999999995</v>
      </c>
      <c r="I1049">
        <v>1.2358</v>
      </c>
      <c r="J1049">
        <v>-0.60775000000000001</v>
      </c>
      <c r="K1049">
        <v>1.23471</v>
      </c>
      <c r="L1049">
        <v>-0.60692500000000005</v>
      </c>
      <c r="M1049">
        <v>1.2347699999999999</v>
      </c>
      <c r="N1049">
        <v>-0.60702800000000001</v>
      </c>
      <c r="O1049">
        <v>1.23468</v>
      </c>
      <c r="P1049">
        <v>-0.60701000000000005</v>
      </c>
      <c r="Q1049">
        <v>1.23383</v>
      </c>
      <c r="R1049">
        <v>-0.60668900000000003</v>
      </c>
      <c r="S1049">
        <v>1.22438</v>
      </c>
      <c r="T1049">
        <v>-0.60399999999999998</v>
      </c>
      <c r="U1049">
        <v>1.1216299999999999</v>
      </c>
      <c r="V1049">
        <v>-0.58500600000000003</v>
      </c>
    </row>
    <row r="1050" spans="2:22" x14ac:dyDescent="0.2">
      <c r="B1050">
        <v>10.46</v>
      </c>
      <c r="C1050">
        <v>-7.6249700000000004E-2</v>
      </c>
      <c r="D1050">
        <v>2.8506400000000002E-3</v>
      </c>
      <c r="E1050">
        <v>1.34758</v>
      </c>
      <c r="F1050">
        <v>-0.64723600000000003</v>
      </c>
      <c r="G1050">
        <v>1.2234499999999999</v>
      </c>
      <c r="H1050">
        <v>-0.60219500000000004</v>
      </c>
      <c r="I1050">
        <v>1.2358</v>
      </c>
      <c r="J1050">
        <v>-0.60774799999999995</v>
      </c>
      <c r="K1050">
        <v>1.23472</v>
      </c>
      <c r="L1050">
        <v>-0.60692199999999996</v>
      </c>
      <c r="M1050">
        <v>1.23478</v>
      </c>
      <c r="N1050">
        <v>-0.60702500000000004</v>
      </c>
      <c r="O1050">
        <v>1.2346900000000001</v>
      </c>
      <c r="P1050">
        <v>-0.60700699999999996</v>
      </c>
      <c r="Q1050">
        <v>1.23383</v>
      </c>
      <c r="R1050">
        <v>-0.606684</v>
      </c>
      <c r="S1050">
        <v>1.2242500000000001</v>
      </c>
      <c r="T1050">
        <v>-0.60397000000000001</v>
      </c>
      <c r="U1050">
        <v>1.1202399999999999</v>
      </c>
      <c r="V1050">
        <v>-0.58468399999999998</v>
      </c>
    </row>
    <row r="1051" spans="2:22" x14ac:dyDescent="0.2">
      <c r="B1051">
        <v>10.47</v>
      </c>
      <c r="C1051">
        <v>-9.1173900000000002E-2</v>
      </c>
      <c r="D1051">
        <v>5.6183099999999996E-3</v>
      </c>
      <c r="E1051">
        <v>1.3485400000000001</v>
      </c>
      <c r="F1051">
        <v>-0.64750300000000005</v>
      </c>
      <c r="G1051">
        <v>1.22339</v>
      </c>
      <c r="H1051">
        <v>-0.60216700000000001</v>
      </c>
      <c r="I1051">
        <v>1.2358100000000001</v>
      </c>
      <c r="J1051">
        <v>-0.60774700000000004</v>
      </c>
      <c r="K1051">
        <v>1.2347300000000001</v>
      </c>
      <c r="L1051">
        <v>-0.60692000000000002</v>
      </c>
      <c r="M1051">
        <v>1.23478</v>
      </c>
      <c r="N1051">
        <v>-0.60702199999999995</v>
      </c>
      <c r="O1051">
        <v>1.2346900000000001</v>
      </c>
      <c r="P1051">
        <v>-0.60700299999999996</v>
      </c>
      <c r="Q1051">
        <v>1.2338199999999999</v>
      </c>
      <c r="R1051">
        <v>-0.60667899999999997</v>
      </c>
      <c r="S1051">
        <v>1.2241200000000001</v>
      </c>
      <c r="T1051">
        <v>-0.60394000000000003</v>
      </c>
      <c r="U1051">
        <v>1.11873</v>
      </c>
      <c r="V1051">
        <v>-0.58435700000000002</v>
      </c>
    </row>
    <row r="1052" spans="2:22" x14ac:dyDescent="0.2">
      <c r="B1052">
        <v>10.48</v>
      </c>
      <c r="C1052">
        <v>-0.106409</v>
      </c>
      <c r="D1052">
        <v>8.4288100000000001E-3</v>
      </c>
      <c r="E1052">
        <v>1.34951</v>
      </c>
      <c r="F1052">
        <v>-0.64777300000000004</v>
      </c>
      <c r="G1052">
        <v>1.22333</v>
      </c>
      <c r="H1052">
        <v>-0.60213899999999998</v>
      </c>
      <c r="I1052">
        <v>1.2358199999999999</v>
      </c>
      <c r="J1052">
        <v>-0.60774600000000001</v>
      </c>
      <c r="K1052">
        <v>1.2347300000000001</v>
      </c>
      <c r="L1052">
        <v>-0.60691700000000004</v>
      </c>
      <c r="M1052">
        <v>1.2347900000000001</v>
      </c>
      <c r="N1052">
        <v>-0.60701899999999998</v>
      </c>
      <c r="O1052">
        <v>1.2346999999999999</v>
      </c>
      <c r="P1052">
        <v>-0.60699999999999998</v>
      </c>
      <c r="Q1052">
        <v>1.2338199999999999</v>
      </c>
      <c r="R1052">
        <v>-0.60667400000000005</v>
      </c>
      <c r="S1052">
        <v>1.224</v>
      </c>
      <c r="T1052">
        <v>-0.60390999999999995</v>
      </c>
      <c r="U1052">
        <v>1.1173299999999999</v>
      </c>
      <c r="V1052">
        <v>-0.58402600000000005</v>
      </c>
    </row>
    <row r="1053" spans="2:22" x14ac:dyDescent="0.2">
      <c r="B1053">
        <v>10.49</v>
      </c>
      <c r="C1053">
        <v>-0.121959</v>
      </c>
      <c r="D1053">
        <v>1.1283100000000001E-2</v>
      </c>
      <c r="E1053">
        <v>1.3505</v>
      </c>
      <c r="F1053">
        <v>-0.64804499999999998</v>
      </c>
      <c r="G1053">
        <v>1.2232799999999999</v>
      </c>
      <c r="H1053">
        <v>-0.60211099999999995</v>
      </c>
      <c r="I1053">
        <v>1.2358199999999999</v>
      </c>
      <c r="J1053">
        <v>-0.60774399999999995</v>
      </c>
      <c r="K1053">
        <v>1.2347399999999999</v>
      </c>
      <c r="L1053">
        <v>-0.60691399999999995</v>
      </c>
      <c r="M1053">
        <v>1.2347900000000001</v>
      </c>
      <c r="N1053">
        <v>-0.60701700000000003</v>
      </c>
      <c r="O1053">
        <v>1.2346999999999999</v>
      </c>
      <c r="P1053">
        <v>-0.60699700000000001</v>
      </c>
      <c r="Q1053">
        <v>1.2338199999999999</v>
      </c>
      <c r="R1053">
        <v>-0.60666900000000001</v>
      </c>
      <c r="S1053">
        <v>1.22387</v>
      </c>
      <c r="T1053">
        <v>-0.60387900000000005</v>
      </c>
      <c r="U1053">
        <v>1.1158999999999999</v>
      </c>
      <c r="V1053">
        <v>-0.58369099999999996</v>
      </c>
    </row>
    <row r="1054" spans="2:22" x14ac:dyDescent="0.2">
      <c r="B1054">
        <v>10.5</v>
      </c>
      <c r="C1054">
        <v>-0.13783100000000001</v>
      </c>
      <c r="D1054">
        <v>1.4182E-2</v>
      </c>
      <c r="E1054">
        <v>1.3515200000000001</v>
      </c>
      <c r="F1054">
        <v>-0.64832000000000001</v>
      </c>
      <c r="G1054">
        <v>1.22322</v>
      </c>
      <c r="H1054">
        <v>-0.60208300000000003</v>
      </c>
      <c r="I1054">
        <v>1.23583</v>
      </c>
      <c r="J1054">
        <v>-0.60774300000000003</v>
      </c>
      <c r="K1054">
        <v>1.23475</v>
      </c>
      <c r="L1054">
        <v>-0.60691200000000001</v>
      </c>
      <c r="M1054">
        <v>1.2347999999999999</v>
      </c>
      <c r="N1054">
        <v>-0.60701400000000005</v>
      </c>
      <c r="O1054">
        <v>1.23471</v>
      </c>
      <c r="P1054">
        <v>-0.60699400000000003</v>
      </c>
      <c r="Q1054">
        <v>1.2338100000000001</v>
      </c>
      <c r="R1054">
        <v>-0.60666399999999998</v>
      </c>
      <c r="S1054">
        <v>1.22373</v>
      </c>
      <c r="T1054">
        <v>-0.60384800000000005</v>
      </c>
      <c r="U1054">
        <v>1.11442</v>
      </c>
      <c r="V1054">
        <v>-0.58335300000000001</v>
      </c>
    </row>
    <row r="1055" spans="2:22" x14ac:dyDescent="0.2">
      <c r="B1055">
        <v>10.51</v>
      </c>
      <c r="C1055">
        <v>-0.15403</v>
      </c>
      <c r="D1055">
        <v>1.7126599999999999E-2</v>
      </c>
      <c r="E1055">
        <v>1.3525499999999999</v>
      </c>
      <c r="F1055">
        <v>-0.64859800000000001</v>
      </c>
      <c r="G1055">
        <v>1.22316</v>
      </c>
      <c r="H1055">
        <v>-0.60205500000000001</v>
      </c>
      <c r="I1055">
        <v>1.23584</v>
      </c>
      <c r="J1055">
        <v>-0.607742</v>
      </c>
      <c r="K1055">
        <v>1.23475</v>
      </c>
      <c r="L1055">
        <v>-0.60690900000000003</v>
      </c>
      <c r="M1055">
        <v>1.23481</v>
      </c>
      <c r="N1055">
        <v>-0.60701099999999997</v>
      </c>
      <c r="O1055">
        <v>1.23471</v>
      </c>
      <c r="P1055">
        <v>-0.60699199999999998</v>
      </c>
      <c r="Q1055">
        <v>1.2338100000000001</v>
      </c>
      <c r="R1055">
        <v>-0.60665800000000003</v>
      </c>
      <c r="S1055">
        <v>1.2236</v>
      </c>
      <c r="T1055">
        <v>-0.60381700000000005</v>
      </c>
      <c r="U1055">
        <v>1.1131200000000001</v>
      </c>
      <c r="V1055">
        <v>-0.58301099999999995</v>
      </c>
    </row>
    <row r="1056" spans="2:22" x14ac:dyDescent="0.2">
      <c r="B1056">
        <v>10.52</v>
      </c>
      <c r="C1056">
        <v>-0.17055899999999999</v>
      </c>
      <c r="D1056">
        <v>2.0117900000000001E-2</v>
      </c>
      <c r="E1056">
        <v>1.3535999999999999</v>
      </c>
      <c r="F1056">
        <v>-0.64887799999999995</v>
      </c>
      <c r="G1056">
        <v>1.22309</v>
      </c>
      <c r="H1056">
        <v>-0.60202699999999998</v>
      </c>
      <c r="I1056">
        <v>1.23584</v>
      </c>
      <c r="J1056">
        <v>-0.60774099999999998</v>
      </c>
      <c r="K1056">
        <v>1.2347600000000001</v>
      </c>
      <c r="L1056">
        <v>-0.60690699999999997</v>
      </c>
      <c r="M1056">
        <v>1.23481</v>
      </c>
      <c r="N1056">
        <v>-0.60700900000000002</v>
      </c>
      <c r="O1056">
        <v>1.23471</v>
      </c>
      <c r="P1056">
        <v>-0.606989</v>
      </c>
      <c r="Q1056">
        <v>1.2338</v>
      </c>
      <c r="R1056">
        <v>-0.606653</v>
      </c>
      <c r="S1056">
        <v>1.22346</v>
      </c>
      <c r="T1056">
        <v>-0.60378500000000002</v>
      </c>
      <c r="U1056">
        <v>1.11165</v>
      </c>
      <c r="V1056">
        <v>-0.58266499999999999</v>
      </c>
    </row>
    <row r="1057" spans="2:22" x14ac:dyDescent="0.2">
      <c r="B1057">
        <v>10.53</v>
      </c>
      <c r="C1057">
        <v>-0.18742500000000001</v>
      </c>
      <c r="D1057">
        <v>2.3156699999999999E-2</v>
      </c>
      <c r="E1057">
        <v>1.3546800000000001</v>
      </c>
      <c r="F1057">
        <v>-0.64916099999999999</v>
      </c>
      <c r="G1057">
        <v>1.2230300000000001</v>
      </c>
      <c r="H1057">
        <v>-0.60199800000000003</v>
      </c>
      <c r="I1057">
        <v>1.2358499999999999</v>
      </c>
      <c r="J1057">
        <v>-0.60773999999999995</v>
      </c>
      <c r="K1057">
        <v>1.2347600000000001</v>
      </c>
      <c r="L1057">
        <v>-0.606904</v>
      </c>
      <c r="M1057">
        <v>1.23482</v>
      </c>
      <c r="N1057">
        <v>-0.60700600000000005</v>
      </c>
      <c r="O1057">
        <v>1.23472</v>
      </c>
      <c r="P1057">
        <v>-0.60698600000000003</v>
      </c>
      <c r="Q1057">
        <v>1.2338</v>
      </c>
      <c r="R1057">
        <v>-0.60664799999999997</v>
      </c>
      <c r="S1057">
        <v>1.22333</v>
      </c>
      <c r="T1057">
        <v>-0.60375299999999998</v>
      </c>
      <c r="U1057">
        <v>1.1103799999999999</v>
      </c>
      <c r="V1057">
        <v>-0.58231599999999994</v>
      </c>
    </row>
    <row r="1058" spans="2:22" x14ac:dyDescent="0.2">
      <c r="B1058">
        <v>10.54</v>
      </c>
      <c r="C1058">
        <v>-0.20462900000000001</v>
      </c>
      <c r="D1058">
        <v>2.6244199999999999E-2</v>
      </c>
      <c r="E1058">
        <v>1.35578</v>
      </c>
      <c r="F1058">
        <v>-0.649447</v>
      </c>
      <c r="G1058">
        <v>1.22296</v>
      </c>
      <c r="H1058">
        <v>-0.60197000000000001</v>
      </c>
      <c r="I1058">
        <v>1.23586</v>
      </c>
      <c r="J1058">
        <v>-0.607738</v>
      </c>
      <c r="K1058">
        <v>1.2347699999999999</v>
      </c>
      <c r="L1058">
        <v>-0.60690200000000005</v>
      </c>
      <c r="M1058">
        <v>1.23482</v>
      </c>
      <c r="N1058">
        <v>-0.60700299999999996</v>
      </c>
      <c r="O1058">
        <v>1.23472</v>
      </c>
      <c r="P1058">
        <v>-0.60698300000000005</v>
      </c>
      <c r="Q1058">
        <v>1.2337899999999999</v>
      </c>
      <c r="R1058">
        <v>-0.60664300000000004</v>
      </c>
      <c r="S1058">
        <v>1.22319</v>
      </c>
      <c r="T1058">
        <v>-0.60372099999999995</v>
      </c>
      <c r="U1058">
        <v>1.1091</v>
      </c>
      <c r="V1058">
        <v>-0.58196300000000001</v>
      </c>
    </row>
    <row r="1059" spans="2:22" x14ac:dyDescent="0.2">
      <c r="B1059">
        <v>10.55</v>
      </c>
      <c r="C1059">
        <v>-0.22217799999999999</v>
      </c>
      <c r="D1059">
        <v>2.9381299999999999E-2</v>
      </c>
      <c r="E1059">
        <v>1.3569</v>
      </c>
      <c r="F1059">
        <v>-0.64973599999999998</v>
      </c>
      <c r="G1059">
        <v>1.22289</v>
      </c>
      <c r="H1059">
        <v>-0.60194099999999995</v>
      </c>
      <c r="I1059">
        <v>1.23587</v>
      </c>
      <c r="J1059">
        <v>-0.60773699999999997</v>
      </c>
      <c r="K1059">
        <v>1.23478</v>
      </c>
      <c r="L1059">
        <v>-0.60689899999999997</v>
      </c>
      <c r="M1059">
        <v>1.2348300000000001</v>
      </c>
      <c r="N1059">
        <v>-0.60700100000000001</v>
      </c>
      <c r="O1059">
        <v>1.2347300000000001</v>
      </c>
      <c r="P1059">
        <v>-0.60697999999999996</v>
      </c>
      <c r="Q1059">
        <v>1.2337800000000001</v>
      </c>
      <c r="R1059">
        <v>-0.60663800000000001</v>
      </c>
      <c r="S1059">
        <v>1.22305</v>
      </c>
      <c r="T1059">
        <v>-0.603688</v>
      </c>
      <c r="U1059">
        <v>1.1076999999999999</v>
      </c>
      <c r="V1059">
        <v>-0.58160599999999996</v>
      </c>
    </row>
    <row r="1060" spans="2:22" x14ac:dyDescent="0.2">
      <c r="B1060">
        <v>10.56</v>
      </c>
      <c r="C1060">
        <v>-0.24007300000000001</v>
      </c>
      <c r="D1060">
        <v>3.2569000000000001E-2</v>
      </c>
      <c r="E1060">
        <v>1.3580399999999999</v>
      </c>
      <c r="F1060">
        <v>-0.65002800000000005</v>
      </c>
      <c r="G1060">
        <v>1.22282</v>
      </c>
      <c r="H1060">
        <v>-0.601912</v>
      </c>
      <c r="I1060">
        <v>1.2358800000000001</v>
      </c>
      <c r="J1060">
        <v>-0.60773600000000005</v>
      </c>
      <c r="K1060">
        <v>1.23478</v>
      </c>
      <c r="L1060">
        <v>-0.60689700000000002</v>
      </c>
      <c r="M1060">
        <v>1.2348399999999999</v>
      </c>
      <c r="N1060">
        <v>-0.60699800000000004</v>
      </c>
      <c r="O1060">
        <v>1.2347300000000001</v>
      </c>
      <c r="P1060">
        <v>-0.60697699999999999</v>
      </c>
      <c r="Q1060">
        <v>1.2337800000000001</v>
      </c>
      <c r="R1060">
        <v>-0.60663299999999998</v>
      </c>
      <c r="S1060">
        <v>1.2229000000000001</v>
      </c>
      <c r="T1060">
        <v>-0.60365500000000005</v>
      </c>
      <c r="U1060">
        <v>1.10636</v>
      </c>
      <c r="V1060">
        <v>-0.58124600000000004</v>
      </c>
    </row>
    <row r="1061" spans="2:22" x14ac:dyDescent="0.2">
      <c r="B1061">
        <v>10.57</v>
      </c>
      <c r="C1061">
        <v>-0.25831700000000002</v>
      </c>
      <c r="D1061">
        <v>3.5808399999999997E-2</v>
      </c>
      <c r="E1061">
        <v>1.3592</v>
      </c>
      <c r="F1061">
        <v>-0.65032299999999998</v>
      </c>
      <c r="G1061">
        <v>1.22275</v>
      </c>
      <c r="H1061">
        <v>-0.60188299999999995</v>
      </c>
      <c r="I1061">
        <v>1.2358800000000001</v>
      </c>
      <c r="J1061">
        <v>-0.60773500000000003</v>
      </c>
      <c r="K1061">
        <v>1.2347900000000001</v>
      </c>
      <c r="L1061">
        <v>-0.60689400000000004</v>
      </c>
      <c r="M1061">
        <v>1.2348399999999999</v>
      </c>
      <c r="N1061">
        <v>-0.60699599999999998</v>
      </c>
      <c r="O1061">
        <v>1.2347399999999999</v>
      </c>
      <c r="P1061">
        <v>-0.60697400000000001</v>
      </c>
      <c r="Q1061">
        <v>1.23377</v>
      </c>
      <c r="R1061">
        <v>-0.60662799999999995</v>
      </c>
      <c r="S1061">
        <v>1.2227600000000001</v>
      </c>
      <c r="T1061">
        <v>-0.60362099999999996</v>
      </c>
      <c r="U1061">
        <v>1.1052200000000001</v>
      </c>
      <c r="V1061">
        <v>-0.58088300000000004</v>
      </c>
    </row>
    <row r="1062" spans="2:22" x14ac:dyDescent="0.2">
      <c r="B1062">
        <v>10.58</v>
      </c>
      <c r="C1062">
        <v>-0.27691199999999999</v>
      </c>
      <c r="D1062">
        <v>3.9100500000000003E-2</v>
      </c>
      <c r="E1062">
        <v>1.36039</v>
      </c>
      <c r="F1062">
        <v>-0.650621</v>
      </c>
      <c r="G1062">
        <v>1.2226699999999999</v>
      </c>
      <c r="H1062">
        <v>-0.60185299999999997</v>
      </c>
      <c r="I1062">
        <v>1.2358899999999999</v>
      </c>
      <c r="J1062">
        <v>-0.607734</v>
      </c>
      <c r="K1062">
        <v>1.2347999999999999</v>
      </c>
      <c r="L1062">
        <v>-0.60689199999999999</v>
      </c>
      <c r="M1062">
        <v>1.23485</v>
      </c>
      <c r="N1062">
        <v>-0.606993</v>
      </c>
      <c r="O1062">
        <v>1.2347399999999999</v>
      </c>
      <c r="P1062">
        <v>-0.60697100000000004</v>
      </c>
      <c r="Q1062">
        <v>1.23376</v>
      </c>
      <c r="R1062">
        <v>-0.60662300000000002</v>
      </c>
      <c r="S1062">
        <v>1.22262</v>
      </c>
      <c r="T1062">
        <v>-0.60358699999999998</v>
      </c>
      <c r="U1062">
        <v>1.10381</v>
      </c>
      <c r="V1062">
        <v>-0.58051699999999995</v>
      </c>
    </row>
    <row r="1063" spans="2:22" x14ac:dyDescent="0.2">
      <c r="B1063">
        <v>10.59</v>
      </c>
      <c r="C1063">
        <v>-0.29586000000000001</v>
      </c>
      <c r="D1063">
        <v>4.2446299999999999E-2</v>
      </c>
      <c r="E1063">
        <v>1.36161</v>
      </c>
      <c r="F1063">
        <v>-0.650922</v>
      </c>
      <c r="G1063">
        <v>1.2225999999999999</v>
      </c>
      <c r="H1063">
        <v>-0.60182400000000003</v>
      </c>
      <c r="I1063">
        <v>1.2359</v>
      </c>
      <c r="J1063">
        <v>-0.60773299999999997</v>
      </c>
      <c r="K1063">
        <v>1.2347999999999999</v>
      </c>
      <c r="L1063">
        <v>-0.60688900000000001</v>
      </c>
      <c r="M1063">
        <v>1.23485</v>
      </c>
      <c r="N1063">
        <v>-0.60699099999999995</v>
      </c>
      <c r="O1063">
        <v>1.23475</v>
      </c>
      <c r="P1063">
        <v>-0.60696899999999998</v>
      </c>
      <c r="Q1063">
        <v>1.23376</v>
      </c>
      <c r="R1063">
        <v>-0.60661799999999999</v>
      </c>
      <c r="S1063">
        <v>1.2224699999999999</v>
      </c>
      <c r="T1063">
        <v>-0.60355300000000001</v>
      </c>
      <c r="U1063">
        <v>1.10259</v>
      </c>
      <c r="V1063">
        <v>-0.58014699999999997</v>
      </c>
    </row>
    <row r="1064" spans="2:22" x14ac:dyDescent="0.2">
      <c r="B1064">
        <v>10.6</v>
      </c>
      <c r="C1064">
        <v>-0.315162</v>
      </c>
      <c r="D1064">
        <v>4.5846900000000003E-2</v>
      </c>
      <c r="E1064">
        <v>1.3628400000000001</v>
      </c>
      <c r="F1064">
        <v>-0.651227</v>
      </c>
      <c r="G1064">
        <v>1.2225200000000001</v>
      </c>
      <c r="H1064">
        <v>-0.60179400000000005</v>
      </c>
      <c r="I1064">
        <v>1.2359100000000001</v>
      </c>
      <c r="J1064">
        <v>-0.60773200000000005</v>
      </c>
      <c r="K1064">
        <v>1.23481</v>
      </c>
      <c r="L1064">
        <v>-0.60688699999999995</v>
      </c>
      <c r="M1064">
        <v>1.2348600000000001</v>
      </c>
      <c r="N1064">
        <v>-0.60698799999999997</v>
      </c>
      <c r="O1064">
        <v>1.23475</v>
      </c>
      <c r="P1064">
        <v>-0.60696600000000001</v>
      </c>
      <c r="Q1064">
        <v>1.2337499999999999</v>
      </c>
      <c r="R1064">
        <v>-0.60661299999999996</v>
      </c>
      <c r="S1064">
        <v>1.2223299999999999</v>
      </c>
      <c r="T1064">
        <v>-0.603518</v>
      </c>
      <c r="U1064">
        <v>1.10148</v>
      </c>
      <c r="V1064">
        <v>-0.57977500000000004</v>
      </c>
    </row>
    <row r="1065" spans="2:22" x14ac:dyDescent="0.2">
      <c r="B1065">
        <v>10.61</v>
      </c>
      <c r="C1065">
        <v>-0.334816</v>
      </c>
      <c r="D1065">
        <v>4.9303199999999998E-2</v>
      </c>
      <c r="E1065">
        <v>1.3641000000000001</v>
      </c>
      <c r="F1065">
        <v>-0.65153499999999998</v>
      </c>
      <c r="G1065">
        <v>1.22244</v>
      </c>
      <c r="H1065">
        <v>-0.60176499999999999</v>
      </c>
      <c r="I1065">
        <v>1.2359199999999999</v>
      </c>
      <c r="J1065">
        <v>-0.60773100000000002</v>
      </c>
      <c r="K1065">
        <v>1.23482</v>
      </c>
      <c r="L1065">
        <v>-0.60688500000000001</v>
      </c>
      <c r="M1065">
        <v>1.2348699999999999</v>
      </c>
      <c r="N1065">
        <v>-0.60698600000000003</v>
      </c>
      <c r="O1065">
        <v>1.2347600000000001</v>
      </c>
      <c r="P1065">
        <v>-0.60696300000000003</v>
      </c>
      <c r="Q1065">
        <v>1.2337400000000001</v>
      </c>
      <c r="R1065">
        <v>-0.60660700000000001</v>
      </c>
      <c r="S1065">
        <v>1.22218</v>
      </c>
      <c r="T1065">
        <v>-0.60348299999999999</v>
      </c>
      <c r="U1065">
        <v>1.10029</v>
      </c>
      <c r="V1065">
        <v>-0.579399</v>
      </c>
    </row>
    <row r="1066" spans="2:22" x14ac:dyDescent="0.2">
      <c r="B1066">
        <v>10.62</v>
      </c>
      <c r="C1066">
        <v>-0.354823</v>
      </c>
      <c r="D1066">
        <v>5.2816399999999999E-2</v>
      </c>
      <c r="E1066">
        <v>1.3653900000000001</v>
      </c>
      <c r="F1066">
        <v>-0.65184600000000004</v>
      </c>
      <c r="G1066">
        <v>1.22235</v>
      </c>
      <c r="H1066">
        <v>-0.60173500000000002</v>
      </c>
      <c r="I1066">
        <v>1.23593</v>
      </c>
      <c r="J1066">
        <v>-0.60773100000000002</v>
      </c>
      <c r="K1066">
        <v>1.23482</v>
      </c>
      <c r="L1066">
        <v>-0.60688200000000003</v>
      </c>
      <c r="M1066">
        <v>1.2348699999999999</v>
      </c>
      <c r="N1066">
        <v>-0.60698300000000005</v>
      </c>
      <c r="O1066">
        <v>1.2347600000000001</v>
      </c>
      <c r="P1066">
        <v>-0.60696099999999997</v>
      </c>
      <c r="Q1066">
        <v>1.23373</v>
      </c>
      <c r="R1066">
        <v>-0.60660199999999997</v>
      </c>
      <c r="S1066">
        <v>1.2220299999999999</v>
      </c>
      <c r="T1066">
        <v>-0.60344699999999996</v>
      </c>
      <c r="U1066">
        <v>1.0991599999999999</v>
      </c>
      <c r="V1066">
        <v>-0.57901999999999998</v>
      </c>
    </row>
    <row r="1067" spans="2:22" x14ac:dyDescent="0.2">
      <c r="B1067">
        <v>10.63</v>
      </c>
      <c r="C1067">
        <v>-0.37517899999999998</v>
      </c>
      <c r="D1067">
        <v>5.6387300000000001E-2</v>
      </c>
      <c r="E1067">
        <v>1.3667</v>
      </c>
      <c r="F1067">
        <v>-0.65216099999999999</v>
      </c>
      <c r="G1067">
        <v>1.22227</v>
      </c>
      <c r="H1067">
        <v>-0.60170400000000002</v>
      </c>
      <c r="I1067">
        <v>1.23594</v>
      </c>
      <c r="J1067">
        <v>-0.60772999999999999</v>
      </c>
      <c r="K1067">
        <v>1.2348300000000001</v>
      </c>
      <c r="L1067">
        <v>-0.60687999999999998</v>
      </c>
      <c r="M1067">
        <v>1.23488</v>
      </c>
      <c r="N1067">
        <v>-0.60698099999999999</v>
      </c>
      <c r="O1067">
        <v>1.2347699999999999</v>
      </c>
      <c r="P1067">
        <v>-0.606958</v>
      </c>
      <c r="Q1067">
        <v>1.23373</v>
      </c>
      <c r="R1067">
        <v>-0.60659700000000005</v>
      </c>
      <c r="S1067">
        <v>1.2218800000000001</v>
      </c>
      <c r="T1067">
        <v>-0.60341100000000003</v>
      </c>
      <c r="U1067">
        <v>1.0979699999999999</v>
      </c>
      <c r="V1067">
        <v>-0.57863900000000001</v>
      </c>
    </row>
    <row r="1068" spans="2:22" x14ac:dyDescent="0.2">
      <c r="B1068">
        <v>10.64</v>
      </c>
      <c r="C1068">
        <v>-0.39588299999999998</v>
      </c>
      <c r="D1068">
        <v>6.0017099999999997E-2</v>
      </c>
      <c r="E1068">
        <v>1.3680399999999999</v>
      </c>
      <c r="F1068">
        <v>-0.65247900000000003</v>
      </c>
      <c r="G1068">
        <v>1.22218</v>
      </c>
      <c r="H1068">
        <v>-0.60167400000000004</v>
      </c>
      <c r="I1068">
        <v>1.2359500000000001</v>
      </c>
      <c r="J1068">
        <v>-0.60772899999999996</v>
      </c>
      <c r="K1068">
        <v>1.2348300000000001</v>
      </c>
      <c r="L1068">
        <v>-0.60687800000000003</v>
      </c>
      <c r="M1068">
        <v>1.23488</v>
      </c>
      <c r="N1068">
        <v>-0.60697900000000005</v>
      </c>
      <c r="O1068">
        <v>1.2347699999999999</v>
      </c>
      <c r="P1068">
        <v>-0.60695500000000002</v>
      </c>
      <c r="Q1068">
        <v>1.2337199999999999</v>
      </c>
      <c r="R1068">
        <v>-0.60659200000000002</v>
      </c>
      <c r="S1068">
        <v>1.22174</v>
      </c>
      <c r="T1068">
        <v>-0.60337499999999999</v>
      </c>
      <c r="U1068">
        <v>1.0968100000000001</v>
      </c>
      <c r="V1068">
        <v>-0.57825499999999996</v>
      </c>
    </row>
    <row r="1069" spans="2:22" x14ac:dyDescent="0.2">
      <c r="B1069">
        <v>10.65</v>
      </c>
      <c r="C1069">
        <v>-0.41692899999999999</v>
      </c>
      <c r="D1069">
        <v>6.3706799999999994E-2</v>
      </c>
      <c r="E1069">
        <v>1.3694</v>
      </c>
      <c r="F1069">
        <v>-0.65280099999999996</v>
      </c>
      <c r="G1069">
        <v>1.2220899999999999</v>
      </c>
      <c r="H1069">
        <v>-0.60164300000000004</v>
      </c>
      <c r="I1069">
        <v>1.2359599999999999</v>
      </c>
      <c r="J1069">
        <v>-0.60772800000000005</v>
      </c>
      <c r="K1069">
        <v>1.2348399999999999</v>
      </c>
      <c r="L1069">
        <v>-0.60687599999999997</v>
      </c>
      <c r="M1069">
        <v>1.23489</v>
      </c>
      <c r="N1069">
        <v>-0.60697599999999996</v>
      </c>
      <c r="O1069">
        <v>1.23478</v>
      </c>
      <c r="P1069">
        <v>-0.60695299999999996</v>
      </c>
      <c r="Q1069">
        <v>1.2337100000000001</v>
      </c>
      <c r="R1069">
        <v>-0.60658699999999999</v>
      </c>
      <c r="S1069">
        <v>1.22159</v>
      </c>
      <c r="T1069">
        <v>-0.60333800000000004</v>
      </c>
      <c r="U1069">
        <v>1.0956999999999999</v>
      </c>
      <c r="V1069">
        <v>-0.57786800000000005</v>
      </c>
    </row>
    <row r="1070" spans="2:22" x14ac:dyDescent="0.2">
      <c r="B1070">
        <v>10.66</v>
      </c>
      <c r="C1070">
        <v>-0.43831300000000001</v>
      </c>
      <c r="D1070">
        <v>6.7457199999999995E-2</v>
      </c>
      <c r="E1070">
        <v>1.3707800000000001</v>
      </c>
      <c r="F1070">
        <v>-0.65312700000000001</v>
      </c>
      <c r="G1070">
        <v>1.222</v>
      </c>
      <c r="H1070">
        <v>-0.60161200000000004</v>
      </c>
      <c r="I1070">
        <v>1.23597</v>
      </c>
      <c r="J1070">
        <v>-0.60772700000000002</v>
      </c>
      <c r="K1070">
        <v>1.23485</v>
      </c>
      <c r="L1070">
        <v>-0.60687400000000002</v>
      </c>
      <c r="M1070">
        <v>1.2349000000000001</v>
      </c>
      <c r="N1070">
        <v>-0.60697400000000001</v>
      </c>
      <c r="O1070">
        <v>1.23478</v>
      </c>
      <c r="P1070">
        <v>-0.60694999999999999</v>
      </c>
      <c r="Q1070">
        <v>1.2337</v>
      </c>
      <c r="R1070">
        <v>-0.60658199999999995</v>
      </c>
      <c r="S1070">
        <v>1.2214400000000001</v>
      </c>
      <c r="T1070">
        <v>-0.60330099999999998</v>
      </c>
      <c r="U1070">
        <v>1.0946</v>
      </c>
      <c r="V1070">
        <v>-0.57747899999999996</v>
      </c>
    </row>
    <row r="1071" spans="2:22" x14ac:dyDescent="0.2">
      <c r="B1071">
        <v>10.67</v>
      </c>
      <c r="C1071">
        <v>-0.46002799999999999</v>
      </c>
      <c r="D1071">
        <v>7.1269399999999997E-2</v>
      </c>
      <c r="E1071">
        <v>1.3722000000000001</v>
      </c>
      <c r="F1071">
        <v>-0.65345600000000004</v>
      </c>
      <c r="G1071">
        <v>1.2219100000000001</v>
      </c>
      <c r="H1071">
        <v>-0.60158100000000003</v>
      </c>
      <c r="I1071">
        <v>1.2359800000000001</v>
      </c>
      <c r="J1071">
        <v>-0.60772700000000002</v>
      </c>
      <c r="K1071">
        <v>1.23485</v>
      </c>
      <c r="L1071">
        <v>-0.60687100000000005</v>
      </c>
      <c r="M1071">
        <v>1.2349000000000001</v>
      </c>
      <c r="N1071">
        <v>-0.60697199999999996</v>
      </c>
      <c r="O1071">
        <v>1.23478</v>
      </c>
      <c r="P1071">
        <v>-0.60694700000000001</v>
      </c>
      <c r="Q1071">
        <v>1.23369</v>
      </c>
      <c r="R1071">
        <v>-0.606576</v>
      </c>
      <c r="S1071">
        <v>1.22129</v>
      </c>
      <c r="T1071">
        <v>-0.60326400000000002</v>
      </c>
      <c r="U1071">
        <v>1.09355</v>
      </c>
      <c r="V1071">
        <v>-0.57708700000000002</v>
      </c>
    </row>
    <row r="1072" spans="2:22" x14ac:dyDescent="0.2">
      <c r="B1072">
        <v>10.68</v>
      </c>
      <c r="C1072">
        <v>-0.48206599999999999</v>
      </c>
      <c r="D1072">
        <v>7.5144299999999997E-2</v>
      </c>
      <c r="E1072">
        <v>1.37364</v>
      </c>
      <c r="F1072">
        <v>-0.65378999999999998</v>
      </c>
      <c r="G1072">
        <v>1.2218100000000001</v>
      </c>
      <c r="H1072">
        <v>-0.60155000000000003</v>
      </c>
      <c r="I1072">
        <v>1.2359899999999999</v>
      </c>
      <c r="J1072">
        <v>-0.60772599999999999</v>
      </c>
      <c r="K1072">
        <v>1.2348600000000001</v>
      </c>
      <c r="L1072">
        <v>-0.60686899999999999</v>
      </c>
      <c r="M1072">
        <v>1.23491</v>
      </c>
      <c r="N1072">
        <v>-0.60697000000000001</v>
      </c>
      <c r="O1072">
        <v>1.2347900000000001</v>
      </c>
      <c r="P1072">
        <v>-0.60694499999999996</v>
      </c>
      <c r="Q1072">
        <v>1.2336800000000001</v>
      </c>
      <c r="R1072">
        <v>-0.60657099999999997</v>
      </c>
      <c r="S1072">
        <v>1.2211399999999999</v>
      </c>
      <c r="T1072">
        <v>-0.60322600000000004</v>
      </c>
      <c r="U1072">
        <v>1.0925499999999999</v>
      </c>
      <c r="V1072">
        <v>-0.57669199999999998</v>
      </c>
    </row>
    <row r="1073" spans="2:22" x14ac:dyDescent="0.2">
      <c r="B1073">
        <v>10.69</v>
      </c>
      <c r="C1073">
        <v>-0.50441800000000003</v>
      </c>
      <c r="D1073">
        <v>7.9082700000000006E-2</v>
      </c>
      <c r="E1073">
        <v>1.3751</v>
      </c>
      <c r="F1073">
        <v>-0.65412700000000001</v>
      </c>
      <c r="G1073">
        <v>1.2217100000000001</v>
      </c>
      <c r="H1073">
        <v>-0.601518</v>
      </c>
      <c r="I1073">
        <v>1.236</v>
      </c>
      <c r="J1073">
        <v>-0.60772499999999996</v>
      </c>
      <c r="K1073">
        <v>1.2348600000000001</v>
      </c>
      <c r="L1073">
        <v>-0.60686700000000005</v>
      </c>
      <c r="M1073">
        <v>1.23491</v>
      </c>
      <c r="N1073">
        <v>-0.60696700000000003</v>
      </c>
      <c r="O1073">
        <v>1.2347900000000001</v>
      </c>
      <c r="P1073">
        <v>-0.60694199999999998</v>
      </c>
      <c r="Q1073">
        <v>1.23367</v>
      </c>
      <c r="R1073">
        <v>-0.60656600000000005</v>
      </c>
      <c r="S1073">
        <v>1.22099</v>
      </c>
      <c r="T1073">
        <v>-0.60318700000000003</v>
      </c>
      <c r="U1073">
        <v>1.09161</v>
      </c>
      <c r="V1073">
        <v>-0.57629600000000003</v>
      </c>
    </row>
    <row r="1074" spans="2:22" x14ac:dyDescent="0.2">
      <c r="B1074">
        <v>10.7</v>
      </c>
      <c r="C1074">
        <v>-0.52707300000000001</v>
      </c>
      <c r="D1074">
        <v>8.3085599999999996E-2</v>
      </c>
      <c r="E1074">
        <v>1.3766</v>
      </c>
      <c r="F1074">
        <v>-0.65446800000000005</v>
      </c>
      <c r="G1074">
        <v>1.2216100000000001</v>
      </c>
      <c r="H1074">
        <v>-0.60148699999999999</v>
      </c>
      <c r="I1074">
        <v>1.2360100000000001</v>
      </c>
      <c r="J1074">
        <v>-0.60772499999999996</v>
      </c>
      <c r="K1074">
        <v>1.2348699999999999</v>
      </c>
      <c r="L1074">
        <v>-0.60686499999999999</v>
      </c>
      <c r="M1074">
        <v>1.23492</v>
      </c>
      <c r="N1074">
        <v>-0.60696499999999998</v>
      </c>
      <c r="O1074">
        <v>1.2347999999999999</v>
      </c>
      <c r="P1074">
        <v>-0.60694000000000004</v>
      </c>
      <c r="Q1074">
        <v>1.23366</v>
      </c>
      <c r="R1074">
        <v>-0.60656100000000002</v>
      </c>
      <c r="S1074">
        <v>1.2208399999999999</v>
      </c>
      <c r="T1074">
        <v>-0.60314900000000005</v>
      </c>
      <c r="U1074">
        <v>1.09063</v>
      </c>
      <c r="V1074">
        <v>-0.57589699999999999</v>
      </c>
    </row>
    <row r="1075" spans="2:22" x14ac:dyDescent="0.2">
      <c r="B1075">
        <v>10.71</v>
      </c>
      <c r="C1075">
        <v>-0.55001800000000001</v>
      </c>
      <c r="D1075">
        <v>8.7153700000000001E-2</v>
      </c>
      <c r="E1075">
        <v>1.3781099999999999</v>
      </c>
      <c r="F1075">
        <v>-0.65481400000000001</v>
      </c>
      <c r="G1075">
        <v>1.2215</v>
      </c>
      <c r="H1075">
        <v>-0.60145499999999996</v>
      </c>
      <c r="I1075">
        <v>1.2360199999999999</v>
      </c>
      <c r="J1075">
        <v>-0.60772400000000004</v>
      </c>
      <c r="K1075">
        <v>1.23488</v>
      </c>
      <c r="L1075">
        <v>-0.60686300000000004</v>
      </c>
      <c r="M1075">
        <v>1.23492</v>
      </c>
      <c r="N1075">
        <v>-0.60696300000000003</v>
      </c>
      <c r="O1075">
        <v>1.2347999999999999</v>
      </c>
      <c r="P1075">
        <v>-0.60693699999999995</v>
      </c>
      <c r="Q1075">
        <v>1.2336499999999999</v>
      </c>
      <c r="R1075">
        <v>-0.60655499999999996</v>
      </c>
      <c r="S1075">
        <v>1.2206900000000001</v>
      </c>
      <c r="T1075">
        <v>-0.60310900000000001</v>
      </c>
      <c r="U1075">
        <v>1.0898300000000001</v>
      </c>
      <c r="V1075">
        <v>-0.57549600000000001</v>
      </c>
    </row>
    <row r="1076" spans="2:22" x14ac:dyDescent="0.2">
      <c r="B1076">
        <v>10.72</v>
      </c>
      <c r="C1076">
        <v>-0.57323900000000005</v>
      </c>
      <c r="D1076">
        <v>9.1287800000000002E-2</v>
      </c>
      <c r="E1076">
        <v>1.3796600000000001</v>
      </c>
      <c r="F1076">
        <v>-0.65516399999999997</v>
      </c>
      <c r="G1076">
        <v>1.2214</v>
      </c>
      <c r="H1076">
        <v>-0.60142200000000001</v>
      </c>
      <c r="I1076">
        <v>1.23603</v>
      </c>
      <c r="J1076">
        <v>-0.60772400000000004</v>
      </c>
      <c r="K1076">
        <v>1.23488</v>
      </c>
      <c r="L1076">
        <v>-0.60686099999999998</v>
      </c>
      <c r="M1076">
        <v>1.2349300000000001</v>
      </c>
      <c r="N1076">
        <v>-0.60696099999999997</v>
      </c>
      <c r="O1076">
        <v>1.23481</v>
      </c>
      <c r="P1076">
        <v>-0.606935</v>
      </c>
      <c r="Q1076">
        <v>1.2336400000000001</v>
      </c>
      <c r="R1076">
        <v>-0.60655000000000003</v>
      </c>
      <c r="S1076">
        <v>1.22054</v>
      </c>
      <c r="T1076">
        <v>-0.60306999999999999</v>
      </c>
      <c r="U1076">
        <v>1.0888599999999999</v>
      </c>
      <c r="V1076">
        <v>-0.57509399999999999</v>
      </c>
    </row>
    <row r="1077" spans="2:22" x14ac:dyDescent="0.2">
      <c r="B1077">
        <v>10.73</v>
      </c>
      <c r="C1077">
        <v>-0.59672099999999995</v>
      </c>
      <c r="D1077">
        <v>9.5488600000000007E-2</v>
      </c>
      <c r="E1077">
        <v>1.38123</v>
      </c>
      <c r="F1077">
        <v>-0.65551700000000002</v>
      </c>
      <c r="G1077">
        <v>1.22129</v>
      </c>
      <c r="H1077">
        <v>-0.60138999999999998</v>
      </c>
      <c r="I1077">
        <v>1.23604</v>
      </c>
      <c r="J1077">
        <v>-0.60772300000000001</v>
      </c>
      <c r="K1077">
        <v>1.23489</v>
      </c>
      <c r="L1077">
        <v>-0.60685900000000004</v>
      </c>
      <c r="M1077">
        <v>1.2349300000000001</v>
      </c>
      <c r="N1077">
        <v>-0.60695900000000003</v>
      </c>
      <c r="O1077">
        <v>1.23481</v>
      </c>
      <c r="P1077">
        <v>-0.60693200000000003</v>
      </c>
      <c r="Q1077">
        <v>1.23363</v>
      </c>
      <c r="R1077">
        <v>-0.606545</v>
      </c>
      <c r="S1077">
        <v>1.2203900000000001</v>
      </c>
      <c r="T1077">
        <v>-0.60302999999999995</v>
      </c>
      <c r="U1077">
        <v>1.0880099999999999</v>
      </c>
      <c r="V1077">
        <v>-0.57468900000000001</v>
      </c>
    </row>
    <row r="1078" spans="2:22" x14ac:dyDescent="0.2">
      <c r="B1078">
        <v>10.74</v>
      </c>
      <c r="C1078">
        <v>-0.62044699999999997</v>
      </c>
      <c r="D1078">
        <v>9.9756899999999996E-2</v>
      </c>
      <c r="E1078">
        <v>1.3828199999999999</v>
      </c>
      <c r="F1078">
        <v>-0.65587600000000001</v>
      </c>
      <c r="G1078">
        <v>1.2211700000000001</v>
      </c>
      <c r="H1078">
        <v>-0.60135700000000003</v>
      </c>
      <c r="I1078">
        <v>1.2360500000000001</v>
      </c>
      <c r="J1078">
        <v>-0.60772300000000001</v>
      </c>
      <c r="K1078">
        <v>1.23489</v>
      </c>
      <c r="L1078">
        <v>-0.60685699999999998</v>
      </c>
      <c r="M1078">
        <v>1.2349399999999999</v>
      </c>
      <c r="N1078">
        <v>-0.60695699999999997</v>
      </c>
      <c r="O1078">
        <v>1.23481</v>
      </c>
      <c r="P1078">
        <v>-0.60692999999999997</v>
      </c>
      <c r="Q1078">
        <v>1.2336199999999999</v>
      </c>
      <c r="R1078">
        <v>-0.60653900000000005</v>
      </c>
      <c r="S1078">
        <v>1.22024</v>
      </c>
      <c r="T1078">
        <v>-0.60299000000000003</v>
      </c>
      <c r="U1078">
        <v>1.08728</v>
      </c>
      <c r="V1078">
        <v>-0.57428299999999999</v>
      </c>
    </row>
    <row r="1079" spans="2:22" x14ac:dyDescent="0.2">
      <c r="B1079">
        <v>10.75</v>
      </c>
      <c r="C1079">
        <v>-0.644397</v>
      </c>
      <c r="D1079">
        <v>0.104093</v>
      </c>
      <c r="E1079">
        <v>1.38445</v>
      </c>
      <c r="F1079">
        <v>-0.65623799999999999</v>
      </c>
      <c r="G1079">
        <v>1.22106</v>
      </c>
      <c r="H1079">
        <v>-0.60132399999999997</v>
      </c>
      <c r="I1079">
        <v>1.2360599999999999</v>
      </c>
      <c r="J1079">
        <v>-0.60772199999999998</v>
      </c>
      <c r="K1079">
        <v>1.2349000000000001</v>
      </c>
      <c r="L1079">
        <v>-0.60685500000000003</v>
      </c>
      <c r="M1079">
        <v>1.23495</v>
      </c>
      <c r="N1079">
        <v>-0.60695500000000002</v>
      </c>
      <c r="O1079">
        <v>1.23482</v>
      </c>
      <c r="P1079">
        <v>-0.60692699999999999</v>
      </c>
      <c r="Q1079">
        <v>1.2336100000000001</v>
      </c>
      <c r="R1079">
        <v>-0.60653400000000002</v>
      </c>
      <c r="S1079">
        <v>1.2201</v>
      </c>
      <c r="T1079">
        <v>-0.60294899999999996</v>
      </c>
      <c r="U1079">
        <v>1.0865199999999999</v>
      </c>
      <c r="V1079">
        <v>-0.57387600000000005</v>
      </c>
    </row>
    <row r="1080" spans="2:22" x14ac:dyDescent="0.2">
      <c r="B1080">
        <v>10.76</v>
      </c>
      <c r="C1080">
        <v>-0.66855100000000001</v>
      </c>
      <c r="D1080">
        <v>0.108498</v>
      </c>
      <c r="E1080">
        <v>1.38609</v>
      </c>
      <c r="F1080">
        <v>-0.65660499999999999</v>
      </c>
      <c r="G1080">
        <v>1.2209399999999999</v>
      </c>
      <c r="H1080">
        <v>-0.60128999999999999</v>
      </c>
      <c r="I1080">
        <v>1.2360800000000001</v>
      </c>
      <c r="J1080">
        <v>-0.60772199999999998</v>
      </c>
      <c r="K1080">
        <v>1.23491</v>
      </c>
      <c r="L1080">
        <v>-0.60685299999999998</v>
      </c>
      <c r="M1080">
        <v>1.23495</v>
      </c>
      <c r="N1080">
        <v>-0.60695299999999996</v>
      </c>
      <c r="O1080">
        <v>1.23482</v>
      </c>
      <c r="P1080">
        <v>-0.60692500000000005</v>
      </c>
      <c r="Q1080">
        <v>1.2336</v>
      </c>
      <c r="R1080">
        <v>-0.60652899999999998</v>
      </c>
      <c r="S1080">
        <v>1.2199500000000001</v>
      </c>
      <c r="T1080">
        <v>-0.602908</v>
      </c>
      <c r="U1080">
        <v>1.0857600000000001</v>
      </c>
      <c r="V1080">
        <v>-0.57346699999999995</v>
      </c>
    </row>
    <row r="1081" spans="2:22" x14ac:dyDescent="0.2">
      <c r="B1081">
        <v>10.77</v>
      </c>
      <c r="C1081">
        <v>-0.692886</v>
      </c>
      <c r="D1081">
        <v>0.112972</v>
      </c>
      <c r="E1081">
        <v>1.3877699999999999</v>
      </c>
      <c r="F1081">
        <v>-0.65697700000000003</v>
      </c>
      <c r="G1081">
        <v>1.22082</v>
      </c>
      <c r="H1081">
        <v>-0.60125600000000001</v>
      </c>
      <c r="I1081">
        <v>1.2360899999999999</v>
      </c>
      <c r="J1081">
        <v>-0.60772199999999998</v>
      </c>
      <c r="K1081">
        <v>1.23491</v>
      </c>
      <c r="L1081">
        <v>-0.60685100000000003</v>
      </c>
      <c r="M1081">
        <v>1.2349600000000001</v>
      </c>
      <c r="N1081">
        <v>-0.60695100000000002</v>
      </c>
      <c r="O1081">
        <v>1.2348300000000001</v>
      </c>
      <c r="P1081">
        <v>-0.60692299999999999</v>
      </c>
      <c r="Q1081">
        <v>1.23359</v>
      </c>
      <c r="R1081">
        <v>-0.60652300000000003</v>
      </c>
      <c r="S1081">
        <v>1.2198100000000001</v>
      </c>
      <c r="T1081">
        <v>-0.60286600000000001</v>
      </c>
      <c r="U1081">
        <v>1.0851</v>
      </c>
      <c r="V1081">
        <v>-0.57305700000000004</v>
      </c>
    </row>
    <row r="1082" spans="2:22" x14ac:dyDescent="0.2">
      <c r="B1082">
        <v>10.78</v>
      </c>
      <c r="C1082">
        <v>-0.71737700000000004</v>
      </c>
      <c r="D1082">
        <v>0.11751499999999999</v>
      </c>
      <c r="E1082">
        <v>1.3894599999999999</v>
      </c>
      <c r="F1082">
        <v>-0.65735299999999997</v>
      </c>
      <c r="G1082">
        <v>1.2206900000000001</v>
      </c>
      <c r="H1082">
        <v>-0.60122200000000003</v>
      </c>
      <c r="I1082">
        <v>1.2361</v>
      </c>
      <c r="J1082">
        <v>-0.60772099999999996</v>
      </c>
      <c r="K1082">
        <v>1.23492</v>
      </c>
      <c r="L1082">
        <v>-0.60684899999999997</v>
      </c>
      <c r="M1082">
        <v>1.2349600000000001</v>
      </c>
      <c r="N1082">
        <v>-0.60694899999999996</v>
      </c>
      <c r="O1082">
        <v>1.2348300000000001</v>
      </c>
      <c r="P1082">
        <v>-0.60692000000000002</v>
      </c>
      <c r="Q1082">
        <v>1.2335799999999999</v>
      </c>
      <c r="R1082">
        <v>-0.606518</v>
      </c>
      <c r="S1082">
        <v>1.21966</v>
      </c>
      <c r="T1082">
        <v>-0.60282500000000006</v>
      </c>
      <c r="U1082">
        <v>1.0846199999999999</v>
      </c>
      <c r="V1082">
        <v>-0.57264599999999999</v>
      </c>
    </row>
    <row r="1083" spans="2:22" x14ac:dyDescent="0.2">
      <c r="B1083">
        <v>10.79</v>
      </c>
      <c r="C1083">
        <v>-0.74199999999999999</v>
      </c>
      <c r="D1083">
        <v>0.122127</v>
      </c>
      <c r="E1083">
        <v>1.3911800000000001</v>
      </c>
      <c r="F1083">
        <v>-0.65773400000000004</v>
      </c>
      <c r="G1083">
        <v>1.2205699999999999</v>
      </c>
      <c r="H1083">
        <v>-0.60118799999999994</v>
      </c>
      <c r="I1083">
        <v>1.23611</v>
      </c>
      <c r="J1083">
        <v>-0.60772099999999996</v>
      </c>
      <c r="K1083">
        <v>1.23492</v>
      </c>
      <c r="L1083">
        <v>-0.60684700000000003</v>
      </c>
      <c r="M1083">
        <v>1.2349699999999999</v>
      </c>
      <c r="N1083">
        <v>-0.60694700000000001</v>
      </c>
      <c r="O1083">
        <v>1.2348300000000001</v>
      </c>
      <c r="P1083">
        <v>-0.60691799999999996</v>
      </c>
      <c r="Q1083">
        <v>1.2335700000000001</v>
      </c>
      <c r="R1083">
        <v>-0.60651200000000005</v>
      </c>
      <c r="S1083">
        <v>1.2195199999999999</v>
      </c>
      <c r="T1083">
        <v>-0.60278299999999996</v>
      </c>
      <c r="U1083">
        <v>1.0840399999999999</v>
      </c>
      <c r="V1083">
        <v>-0.57223400000000002</v>
      </c>
    </row>
    <row r="1084" spans="2:22" x14ac:dyDescent="0.2">
      <c r="B1084">
        <v>10.8</v>
      </c>
      <c r="C1084">
        <v>-0.76672700000000005</v>
      </c>
      <c r="D1084">
        <v>0.12681000000000001</v>
      </c>
      <c r="E1084">
        <v>1.39293</v>
      </c>
      <c r="F1084">
        <v>-0.65812000000000004</v>
      </c>
      <c r="G1084">
        <v>1.22044</v>
      </c>
      <c r="H1084">
        <v>-0.60115300000000005</v>
      </c>
      <c r="I1084">
        <v>1.23613</v>
      </c>
      <c r="J1084">
        <v>-0.60772099999999996</v>
      </c>
      <c r="K1084">
        <v>1.2349300000000001</v>
      </c>
      <c r="L1084">
        <v>-0.606846</v>
      </c>
      <c r="M1084">
        <v>1.2349699999999999</v>
      </c>
      <c r="N1084">
        <v>-0.60694499999999996</v>
      </c>
      <c r="O1084">
        <v>1.2348399999999999</v>
      </c>
      <c r="P1084">
        <v>-0.60691600000000001</v>
      </c>
      <c r="Q1084">
        <v>1.23356</v>
      </c>
      <c r="R1084">
        <v>-0.60650700000000002</v>
      </c>
      <c r="S1084">
        <v>1.2193799999999999</v>
      </c>
      <c r="T1084">
        <v>-0.60274000000000005</v>
      </c>
      <c r="U1084">
        <v>1.0835600000000001</v>
      </c>
      <c r="V1084">
        <v>-0.57182200000000005</v>
      </c>
    </row>
    <row r="1085" spans="2:22" x14ac:dyDescent="0.2">
      <c r="B1085">
        <v>10.81</v>
      </c>
      <c r="C1085">
        <v>-0.79152800000000001</v>
      </c>
      <c r="D1085">
        <v>0.13156300000000001</v>
      </c>
      <c r="E1085">
        <v>1.39469</v>
      </c>
      <c r="F1085">
        <v>-0.65851000000000004</v>
      </c>
      <c r="G1085">
        <v>1.22031</v>
      </c>
      <c r="H1085">
        <v>-0.60111800000000004</v>
      </c>
      <c r="I1085">
        <v>1.23614</v>
      </c>
      <c r="J1085">
        <v>-0.60772099999999996</v>
      </c>
      <c r="K1085">
        <v>1.2349300000000001</v>
      </c>
      <c r="L1085">
        <v>-0.60684400000000005</v>
      </c>
      <c r="M1085">
        <v>1.23498</v>
      </c>
      <c r="N1085">
        <v>-0.60694300000000001</v>
      </c>
      <c r="O1085">
        <v>1.2348399999999999</v>
      </c>
      <c r="P1085">
        <v>-0.60691300000000004</v>
      </c>
      <c r="Q1085">
        <v>1.2335499999999999</v>
      </c>
      <c r="R1085">
        <v>-0.60650099999999996</v>
      </c>
      <c r="S1085">
        <v>1.2192400000000001</v>
      </c>
      <c r="T1085">
        <v>-0.60269700000000004</v>
      </c>
      <c r="U1085">
        <v>1.0829299999999999</v>
      </c>
      <c r="V1085">
        <v>-0.57140899999999994</v>
      </c>
    </row>
    <row r="1086" spans="2:22" x14ac:dyDescent="0.2">
      <c r="B1086">
        <v>10.82</v>
      </c>
      <c r="C1086">
        <v>-0.81637400000000004</v>
      </c>
      <c r="D1086">
        <v>0.13638500000000001</v>
      </c>
      <c r="E1086">
        <v>1.3964799999999999</v>
      </c>
      <c r="F1086">
        <v>-0.65890599999999999</v>
      </c>
      <c r="G1086">
        <v>1.22017</v>
      </c>
      <c r="H1086">
        <v>-0.60108200000000001</v>
      </c>
      <c r="I1086">
        <v>1.2361500000000001</v>
      </c>
      <c r="J1086">
        <v>-0.60772099999999996</v>
      </c>
      <c r="K1086">
        <v>1.2349399999999999</v>
      </c>
      <c r="L1086">
        <v>-0.60684199999999999</v>
      </c>
      <c r="M1086">
        <v>1.23498</v>
      </c>
      <c r="N1086">
        <v>-0.60694099999999995</v>
      </c>
      <c r="O1086">
        <v>1.2348399999999999</v>
      </c>
      <c r="P1086">
        <v>-0.60691099999999998</v>
      </c>
      <c r="Q1086">
        <v>1.23353</v>
      </c>
      <c r="R1086">
        <v>-0.60649600000000004</v>
      </c>
      <c r="S1086">
        <v>1.2191000000000001</v>
      </c>
      <c r="T1086">
        <v>-0.60265400000000002</v>
      </c>
      <c r="U1086">
        <v>1.0827</v>
      </c>
      <c r="V1086">
        <v>-0.57099599999999995</v>
      </c>
    </row>
    <row r="1087" spans="2:22" x14ac:dyDescent="0.2">
      <c r="B1087">
        <v>10.83</v>
      </c>
      <c r="C1087">
        <v>-0.84123199999999998</v>
      </c>
      <c r="D1087">
        <v>0.14127799999999999</v>
      </c>
      <c r="E1087">
        <v>1.39829</v>
      </c>
      <c r="F1087">
        <v>-0.65930599999999995</v>
      </c>
      <c r="G1087">
        <v>1.2200299999999999</v>
      </c>
      <c r="H1087">
        <v>-0.60104599999999997</v>
      </c>
      <c r="I1087">
        <v>1.23617</v>
      </c>
      <c r="J1087">
        <v>-0.60772099999999996</v>
      </c>
      <c r="K1087">
        <v>1.2349399999999999</v>
      </c>
      <c r="L1087">
        <v>-0.60684000000000005</v>
      </c>
      <c r="M1087">
        <v>1.23499</v>
      </c>
      <c r="N1087">
        <v>-0.60693900000000001</v>
      </c>
      <c r="O1087">
        <v>1.23485</v>
      </c>
      <c r="P1087">
        <v>-0.60690900000000003</v>
      </c>
      <c r="Q1087">
        <v>1.2335199999999999</v>
      </c>
      <c r="R1087">
        <v>-0.60648999999999997</v>
      </c>
      <c r="S1087">
        <v>1.2189700000000001</v>
      </c>
      <c r="T1087">
        <v>-0.60260999999999998</v>
      </c>
      <c r="U1087">
        <v>1.0824</v>
      </c>
      <c r="V1087">
        <v>-0.57058299999999995</v>
      </c>
    </row>
    <row r="1088" spans="2:22" x14ac:dyDescent="0.2">
      <c r="B1088">
        <v>10.84</v>
      </c>
      <c r="C1088">
        <v>-0.86607000000000001</v>
      </c>
      <c r="D1088">
        <v>0.14624000000000001</v>
      </c>
      <c r="E1088">
        <v>1.40011</v>
      </c>
      <c r="F1088">
        <v>-0.65971100000000005</v>
      </c>
      <c r="G1088">
        <v>1.2198899999999999</v>
      </c>
      <c r="H1088">
        <v>-0.60101000000000004</v>
      </c>
      <c r="I1088">
        <v>1.2361800000000001</v>
      </c>
      <c r="J1088">
        <v>-0.60772099999999996</v>
      </c>
      <c r="K1088">
        <v>1.23495</v>
      </c>
      <c r="L1088">
        <v>-0.60683799999999999</v>
      </c>
      <c r="M1088">
        <v>1.23499</v>
      </c>
      <c r="N1088">
        <v>-0.60693699999999995</v>
      </c>
      <c r="O1088">
        <v>1.23485</v>
      </c>
      <c r="P1088">
        <v>-0.60690599999999995</v>
      </c>
      <c r="Q1088">
        <v>1.2335100000000001</v>
      </c>
      <c r="R1088">
        <v>-0.60648500000000005</v>
      </c>
      <c r="S1088">
        <v>1.2188399999999999</v>
      </c>
      <c r="T1088">
        <v>-0.60256600000000005</v>
      </c>
      <c r="U1088">
        <v>1.0822400000000001</v>
      </c>
      <c r="V1088">
        <v>-0.57016999999999995</v>
      </c>
    </row>
    <row r="1089" spans="2:22" x14ac:dyDescent="0.2">
      <c r="B1089">
        <v>10.85</v>
      </c>
      <c r="C1089">
        <v>-0.89085300000000001</v>
      </c>
      <c r="D1089">
        <v>0.15127099999999999</v>
      </c>
      <c r="E1089">
        <v>1.4019600000000001</v>
      </c>
      <c r="F1089">
        <v>-0.66012199999999999</v>
      </c>
      <c r="G1089">
        <v>1.2197499999999999</v>
      </c>
      <c r="H1089">
        <v>-0.60097400000000001</v>
      </c>
      <c r="I1089">
        <v>1.2362</v>
      </c>
      <c r="J1089">
        <v>-0.60772099999999996</v>
      </c>
      <c r="K1089">
        <v>1.23495</v>
      </c>
      <c r="L1089">
        <v>-0.60683699999999996</v>
      </c>
      <c r="M1089">
        <v>1.2350000000000001</v>
      </c>
      <c r="N1089">
        <v>-0.606935</v>
      </c>
      <c r="O1089">
        <v>1.2348600000000001</v>
      </c>
      <c r="P1089">
        <v>-0.606904</v>
      </c>
      <c r="Q1089">
        <v>1.2335</v>
      </c>
      <c r="R1089">
        <v>-0.60647899999999999</v>
      </c>
      <c r="S1089">
        <v>1.21871</v>
      </c>
      <c r="T1089">
        <v>-0.602522</v>
      </c>
      <c r="U1089">
        <v>1.0821099999999999</v>
      </c>
      <c r="V1089">
        <v>-0.56975699999999996</v>
      </c>
    </row>
    <row r="1090" spans="2:22" x14ac:dyDescent="0.2">
      <c r="B1090">
        <v>10.86</v>
      </c>
      <c r="C1090">
        <v>-0.91554800000000003</v>
      </c>
      <c r="D1090">
        <v>0.15637200000000001</v>
      </c>
      <c r="E1090">
        <v>1.4038200000000001</v>
      </c>
      <c r="F1090">
        <v>-0.66053700000000004</v>
      </c>
      <c r="G1090">
        <v>1.2196</v>
      </c>
      <c r="H1090">
        <v>-0.60093700000000005</v>
      </c>
      <c r="I1090">
        <v>1.23621</v>
      </c>
      <c r="J1090">
        <v>-0.60772099999999996</v>
      </c>
      <c r="K1090">
        <v>1.2349600000000001</v>
      </c>
      <c r="L1090">
        <v>-0.60683500000000001</v>
      </c>
      <c r="M1090">
        <v>1.2350099999999999</v>
      </c>
      <c r="N1090">
        <v>-0.60693299999999994</v>
      </c>
      <c r="O1090">
        <v>1.2348600000000001</v>
      </c>
      <c r="P1090">
        <v>-0.60690200000000005</v>
      </c>
      <c r="Q1090">
        <v>1.23349</v>
      </c>
      <c r="R1090">
        <v>-0.60647300000000004</v>
      </c>
      <c r="S1090">
        <v>1.21858</v>
      </c>
      <c r="T1090">
        <v>-0.60247799999999996</v>
      </c>
      <c r="U1090">
        <v>1.0819700000000001</v>
      </c>
      <c r="V1090">
        <v>-0.56934600000000002</v>
      </c>
    </row>
    <row r="1091" spans="2:22" x14ac:dyDescent="0.2">
      <c r="B1091">
        <v>10.87</v>
      </c>
      <c r="C1091">
        <v>-0.94011800000000001</v>
      </c>
      <c r="D1091">
        <v>0.16154099999999999</v>
      </c>
      <c r="E1091">
        <v>1.4056999999999999</v>
      </c>
      <c r="F1091">
        <v>-0.66095800000000005</v>
      </c>
      <c r="G1091">
        <v>1.2194499999999999</v>
      </c>
      <c r="H1091">
        <v>-0.60089899999999996</v>
      </c>
      <c r="I1091">
        <v>1.2362200000000001</v>
      </c>
      <c r="J1091">
        <v>-0.60772099999999996</v>
      </c>
      <c r="K1091">
        <v>1.2349600000000001</v>
      </c>
      <c r="L1091">
        <v>-0.60683299999999996</v>
      </c>
      <c r="M1091">
        <v>1.2350099999999999</v>
      </c>
      <c r="N1091">
        <v>-0.60693200000000003</v>
      </c>
      <c r="O1091">
        <v>1.2348600000000001</v>
      </c>
      <c r="P1091">
        <v>-0.6069</v>
      </c>
      <c r="Q1091">
        <v>1.2334700000000001</v>
      </c>
      <c r="R1091">
        <v>-0.60646800000000001</v>
      </c>
      <c r="S1091">
        <v>1.2184600000000001</v>
      </c>
      <c r="T1091">
        <v>-0.602433</v>
      </c>
      <c r="U1091">
        <v>1.08196</v>
      </c>
      <c r="V1091">
        <v>-0.56893499999999997</v>
      </c>
    </row>
    <row r="1092" spans="2:22" x14ac:dyDescent="0.2">
      <c r="B1092">
        <v>10.88</v>
      </c>
      <c r="C1092">
        <v>-0.96452800000000005</v>
      </c>
      <c r="D1092">
        <v>0.16677800000000001</v>
      </c>
      <c r="E1092">
        <v>1.4076</v>
      </c>
      <c r="F1092">
        <v>-0.66138300000000005</v>
      </c>
      <c r="G1092">
        <v>1.21929</v>
      </c>
      <c r="H1092">
        <v>-0.60086200000000001</v>
      </c>
      <c r="I1092">
        <v>1.23624</v>
      </c>
      <c r="J1092">
        <v>-0.60772099999999996</v>
      </c>
      <c r="K1092">
        <v>1.2349699999999999</v>
      </c>
      <c r="L1092">
        <v>-0.60683200000000004</v>
      </c>
      <c r="M1092">
        <v>1.23502</v>
      </c>
      <c r="N1092">
        <v>-0.60692999999999997</v>
      </c>
      <c r="O1092">
        <v>1.2348699999999999</v>
      </c>
      <c r="P1092">
        <v>-0.60689800000000005</v>
      </c>
      <c r="Q1092">
        <v>1.23346</v>
      </c>
      <c r="R1092">
        <v>-0.60646199999999995</v>
      </c>
      <c r="S1092">
        <v>1.21834</v>
      </c>
      <c r="T1092">
        <v>-0.60238800000000003</v>
      </c>
      <c r="U1092">
        <v>1.0820799999999999</v>
      </c>
      <c r="V1092">
        <v>-0.56852599999999998</v>
      </c>
    </row>
    <row r="1093" spans="2:22" x14ac:dyDescent="0.2">
      <c r="B1093">
        <v>10.89</v>
      </c>
      <c r="C1093">
        <v>-0.98874200000000001</v>
      </c>
      <c r="D1093">
        <v>0.17208100000000001</v>
      </c>
      <c r="E1093">
        <v>1.4095</v>
      </c>
      <c r="F1093">
        <v>-0.66181400000000001</v>
      </c>
      <c r="G1093">
        <v>1.2191399999999999</v>
      </c>
      <c r="H1093">
        <v>-0.600823</v>
      </c>
      <c r="I1093">
        <v>1.2362599999999999</v>
      </c>
      <c r="J1093">
        <v>-0.60772099999999996</v>
      </c>
      <c r="K1093">
        <v>1.2349699999999999</v>
      </c>
      <c r="L1093">
        <v>-0.60682999999999998</v>
      </c>
      <c r="M1093">
        <v>1.23502</v>
      </c>
      <c r="N1093">
        <v>-0.60692800000000002</v>
      </c>
      <c r="O1093">
        <v>1.2348699999999999</v>
      </c>
      <c r="P1093">
        <v>-0.60689499999999996</v>
      </c>
      <c r="Q1093">
        <v>1.2334499999999999</v>
      </c>
      <c r="R1093">
        <v>-0.606456</v>
      </c>
      <c r="S1093">
        <v>1.2182200000000001</v>
      </c>
      <c r="T1093">
        <v>-0.60234200000000004</v>
      </c>
      <c r="U1093">
        <v>1.08226</v>
      </c>
      <c r="V1093">
        <v>-0.56811800000000001</v>
      </c>
    </row>
    <row r="1094" spans="2:22" x14ac:dyDescent="0.2">
      <c r="B1094">
        <v>10.9</v>
      </c>
      <c r="C1094">
        <v>-1.0127200000000001</v>
      </c>
      <c r="D1094">
        <v>0.177451</v>
      </c>
      <c r="E1094">
        <v>1.4114199999999999</v>
      </c>
      <c r="F1094">
        <v>-0.66225000000000001</v>
      </c>
      <c r="G1094">
        <v>1.21898</v>
      </c>
      <c r="H1094">
        <v>-0.60078500000000001</v>
      </c>
      <c r="I1094">
        <v>1.23627</v>
      </c>
      <c r="J1094">
        <v>-0.60772199999999998</v>
      </c>
      <c r="K1094">
        <v>1.23498</v>
      </c>
      <c r="L1094">
        <v>-0.60682800000000003</v>
      </c>
      <c r="M1094">
        <v>1.2350300000000001</v>
      </c>
      <c r="N1094">
        <v>-0.60692599999999997</v>
      </c>
      <c r="O1094">
        <v>1.2348699999999999</v>
      </c>
      <c r="P1094">
        <v>-0.60689300000000002</v>
      </c>
      <c r="Q1094">
        <v>1.2334400000000001</v>
      </c>
      <c r="R1094">
        <v>-0.60645099999999996</v>
      </c>
      <c r="S1094">
        <v>1.21811</v>
      </c>
      <c r="T1094">
        <v>-0.60229699999999997</v>
      </c>
      <c r="U1094">
        <v>1.08256</v>
      </c>
      <c r="V1094">
        <v>-0.56771199999999999</v>
      </c>
    </row>
    <row r="1095" spans="2:22" x14ac:dyDescent="0.2">
      <c r="B1095">
        <v>10.91</v>
      </c>
      <c r="C1095">
        <v>-1.03644</v>
      </c>
      <c r="D1095">
        <v>0.18288599999999999</v>
      </c>
      <c r="E1095">
        <v>1.4133500000000001</v>
      </c>
      <c r="F1095">
        <v>-0.66269199999999995</v>
      </c>
      <c r="G1095">
        <v>1.21882</v>
      </c>
      <c r="H1095">
        <v>-0.600746</v>
      </c>
      <c r="I1095">
        <v>1.2362899999999999</v>
      </c>
      <c r="J1095">
        <v>-0.60772199999999998</v>
      </c>
      <c r="K1095">
        <v>1.23498</v>
      </c>
      <c r="L1095">
        <v>-0.60682700000000001</v>
      </c>
      <c r="M1095">
        <v>1.2350300000000001</v>
      </c>
      <c r="N1095">
        <v>-0.60692500000000005</v>
      </c>
      <c r="O1095">
        <v>1.23488</v>
      </c>
      <c r="P1095">
        <v>-0.60689099999999996</v>
      </c>
      <c r="Q1095">
        <v>1.23342</v>
      </c>
      <c r="R1095">
        <v>-0.60644500000000001</v>
      </c>
      <c r="S1095">
        <v>1.218</v>
      </c>
      <c r="T1095">
        <v>-0.60225099999999998</v>
      </c>
      <c r="U1095">
        <v>1.0829800000000001</v>
      </c>
      <c r="V1095">
        <v>-0.56730899999999995</v>
      </c>
    </row>
    <row r="1096" spans="2:22" x14ac:dyDescent="0.2">
      <c r="B1096">
        <v>10.92</v>
      </c>
      <c r="C1096">
        <v>-1.05985</v>
      </c>
      <c r="D1096">
        <v>0.188385</v>
      </c>
      <c r="E1096">
        <v>1.4152800000000001</v>
      </c>
      <c r="F1096">
        <v>-0.66313800000000001</v>
      </c>
      <c r="G1096">
        <v>1.21865</v>
      </c>
      <c r="H1096">
        <v>-0.60070599999999996</v>
      </c>
      <c r="I1096">
        <v>1.2363</v>
      </c>
      <c r="J1096">
        <v>-0.60772199999999998</v>
      </c>
      <c r="K1096">
        <v>1.23499</v>
      </c>
      <c r="L1096">
        <v>-0.60682499999999995</v>
      </c>
      <c r="M1096">
        <v>1.2350399999999999</v>
      </c>
      <c r="N1096">
        <v>-0.60692299999999999</v>
      </c>
      <c r="O1096">
        <v>1.23488</v>
      </c>
      <c r="P1096">
        <v>-0.60688900000000001</v>
      </c>
      <c r="Q1096">
        <v>1.2334099999999999</v>
      </c>
      <c r="R1096">
        <v>-0.60643899999999995</v>
      </c>
      <c r="S1096">
        <v>1.2178899999999999</v>
      </c>
      <c r="T1096">
        <v>-0.60220499999999999</v>
      </c>
      <c r="U1096">
        <v>1.0834999999999999</v>
      </c>
      <c r="V1096">
        <v>-0.56690799999999997</v>
      </c>
    </row>
    <row r="1097" spans="2:22" x14ac:dyDescent="0.2">
      <c r="B1097">
        <v>10.93</v>
      </c>
      <c r="C1097">
        <v>-1.0829200000000001</v>
      </c>
      <c r="D1097">
        <v>0.19394700000000001</v>
      </c>
      <c r="E1097">
        <v>1.41723</v>
      </c>
      <c r="F1097">
        <v>-0.66359000000000001</v>
      </c>
      <c r="G1097">
        <v>1.21848</v>
      </c>
      <c r="H1097">
        <v>-0.60066600000000003</v>
      </c>
      <c r="I1097">
        <v>1.2363200000000001</v>
      </c>
      <c r="J1097">
        <v>-0.60772300000000001</v>
      </c>
      <c r="K1097">
        <v>1.23499</v>
      </c>
      <c r="L1097">
        <v>-0.60682400000000003</v>
      </c>
      <c r="M1097">
        <v>1.2350399999999999</v>
      </c>
      <c r="N1097">
        <v>-0.60692100000000004</v>
      </c>
      <c r="O1097">
        <v>1.23488</v>
      </c>
      <c r="P1097">
        <v>-0.60688699999999995</v>
      </c>
      <c r="Q1097">
        <v>1.2334000000000001</v>
      </c>
      <c r="R1097">
        <v>-0.606433</v>
      </c>
      <c r="S1097">
        <v>1.2177899999999999</v>
      </c>
      <c r="T1097">
        <v>-0.60215799999999997</v>
      </c>
      <c r="U1097">
        <v>1.0840799999999999</v>
      </c>
      <c r="V1097">
        <v>-0.56650900000000004</v>
      </c>
    </row>
    <row r="1098" spans="2:22" x14ac:dyDescent="0.2">
      <c r="B1098">
        <v>10.94</v>
      </c>
      <c r="C1098">
        <v>-1.1056299999999999</v>
      </c>
      <c r="D1098">
        <v>0.19957</v>
      </c>
      <c r="E1098">
        <v>1.41917</v>
      </c>
      <c r="F1098">
        <v>-0.66404700000000005</v>
      </c>
      <c r="G1098">
        <v>1.21831</v>
      </c>
      <c r="H1098">
        <v>-0.60062599999999999</v>
      </c>
      <c r="I1098">
        <v>1.23634</v>
      </c>
      <c r="J1098">
        <v>-0.60772300000000001</v>
      </c>
      <c r="K1098">
        <v>1.2350000000000001</v>
      </c>
      <c r="L1098">
        <v>-0.60682199999999997</v>
      </c>
      <c r="M1098">
        <v>1.23505</v>
      </c>
      <c r="N1098">
        <v>-0.60692000000000002</v>
      </c>
      <c r="O1098">
        <v>1.23489</v>
      </c>
      <c r="P1098">
        <v>-0.60688500000000001</v>
      </c>
      <c r="Q1098">
        <v>1.23339</v>
      </c>
      <c r="R1098">
        <v>-0.60642700000000005</v>
      </c>
      <c r="S1098">
        <v>1.2177</v>
      </c>
      <c r="T1098">
        <v>-0.60211199999999998</v>
      </c>
      <c r="U1098">
        <v>1.0847599999999999</v>
      </c>
      <c r="V1098">
        <v>-0.56611400000000001</v>
      </c>
    </row>
    <row r="1099" spans="2:22" x14ac:dyDescent="0.2">
      <c r="B1099">
        <v>10.95</v>
      </c>
      <c r="C1099">
        <v>-1.1279300000000001</v>
      </c>
      <c r="D1099">
        <v>0.20525299999999999</v>
      </c>
      <c r="E1099">
        <v>1.4211199999999999</v>
      </c>
      <c r="F1099">
        <v>-0.66451000000000005</v>
      </c>
      <c r="G1099">
        <v>1.21814</v>
      </c>
      <c r="H1099">
        <v>-0.60058500000000004</v>
      </c>
      <c r="I1099">
        <v>1.2363599999999999</v>
      </c>
      <c r="J1099">
        <v>-0.60772400000000004</v>
      </c>
      <c r="K1099">
        <v>1.2350000000000001</v>
      </c>
      <c r="L1099">
        <v>-0.60682100000000005</v>
      </c>
      <c r="M1099">
        <v>1.23505</v>
      </c>
      <c r="N1099">
        <v>-0.60691799999999996</v>
      </c>
      <c r="O1099">
        <v>1.23489</v>
      </c>
      <c r="P1099">
        <v>-0.60688299999999995</v>
      </c>
      <c r="Q1099">
        <v>1.2333799999999999</v>
      </c>
      <c r="R1099">
        <v>-0.60642200000000002</v>
      </c>
      <c r="S1099">
        <v>1.2176100000000001</v>
      </c>
      <c r="T1099">
        <v>-0.60206499999999996</v>
      </c>
      <c r="U1099">
        <v>1.0855600000000001</v>
      </c>
      <c r="V1099">
        <v>-0.56572199999999995</v>
      </c>
    </row>
    <row r="1100" spans="2:22" x14ac:dyDescent="0.2">
      <c r="B1100">
        <v>10.96</v>
      </c>
      <c r="C1100">
        <v>-1.1497900000000001</v>
      </c>
      <c r="D1100">
        <v>0.21099399999999999</v>
      </c>
      <c r="E1100">
        <v>1.4230799999999999</v>
      </c>
      <c r="F1100">
        <v>-0.66497799999999996</v>
      </c>
      <c r="G1100">
        <v>1.2179599999999999</v>
      </c>
      <c r="H1100">
        <v>-0.60054399999999997</v>
      </c>
      <c r="I1100">
        <v>1.23637</v>
      </c>
      <c r="J1100">
        <v>-0.60772499999999996</v>
      </c>
      <c r="K1100">
        <v>1.2350000000000001</v>
      </c>
      <c r="L1100">
        <v>-0.606819</v>
      </c>
      <c r="M1100">
        <v>1.23506</v>
      </c>
      <c r="N1100">
        <v>-0.60691600000000001</v>
      </c>
      <c r="O1100">
        <v>1.23489</v>
      </c>
      <c r="P1100">
        <v>-0.606881</v>
      </c>
      <c r="Q1100">
        <v>1.23336</v>
      </c>
      <c r="R1100">
        <v>-0.60641599999999996</v>
      </c>
      <c r="S1100">
        <v>1.21753</v>
      </c>
      <c r="T1100">
        <v>-0.60201800000000005</v>
      </c>
      <c r="U1100">
        <v>1.0863499999999999</v>
      </c>
      <c r="V1100">
        <v>-0.565334</v>
      </c>
    </row>
    <row r="1101" spans="2:22" x14ac:dyDescent="0.2">
      <c r="B1101">
        <v>10.97</v>
      </c>
      <c r="C1101">
        <v>-1.1712</v>
      </c>
      <c r="D1101">
        <v>0.21679200000000001</v>
      </c>
      <c r="E1101">
        <v>1.42502</v>
      </c>
      <c r="F1101">
        <v>-0.66545100000000001</v>
      </c>
      <c r="G1101">
        <v>1.2177800000000001</v>
      </c>
      <c r="H1101">
        <v>-0.60050199999999998</v>
      </c>
      <c r="I1101">
        <v>1.2363900000000001</v>
      </c>
      <c r="J1101">
        <v>-0.60772499999999996</v>
      </c>
      <c r="K1101">
        <v>1.2350099999999999</v>
      </c>
      <c r="L1101">
        <v>-0.60681799999999997</v>
      </c>
      <c r="M1101">
        <v>1.23506</v>
      </c>
      <c r="N1101">
        <v>-0.60691499999999998</v>
      </c>
      <c r="O1101">
        <v>1.23489</v>
      </c>
      <c r="P1101">
        <v>-0.60687899999999995</v>
      </c>
      <c r="Q1101">
        <v>1.2333499999999999</v>
      </c>
      <c r="R1101">
        <v>-0.60641</v>
      </c>
      <c r="S1101">
        <v>1.2174499999999999</v>
      </c>
      <c r="T1101">
        <v>-0.60197100000000003</v>
      </c>
      <c r="U1101">
        <v>1.0873299999999999</v>
      </c>
      <c r="V1101">
        <v>-0.56495099999999998</v>
      </c>
    </row>
    <row r="1102" spans="2:22" x14ac:dyDescent="0.2">
      <c r="B1102">
        <v>10.98</v>
      </c>
      <c r="C1102">
        <v>-1.1921200000000001</v>
      </c>
      <c r="D1102">
        <v>0.22264500000000001</v>
      </c>
      <c r="E1102">
        <v>1.4269700000000001</v>
      </c>
      <c r="F1102">
        <v>-0.66592899999999999</v>
      </c>
      <c r="G1102">
        <v>1.2176</v>
      </c>
      <c r="H1102">
        <v>-0.60045999999999999</v>
      </c>
      <c r="I1102">
        <v>1.23641</v>
      </c>
      <c r="J1102">
        <v>-0.60772599999999999</v>
      </c>
      <c r="K1102">
        <v>1.2350099999999999</v>
      </c>
      <c r="L1102">
        <v>-0.60681600000000002</v>
      </c>
      <c r="M1102">
        <v>1.2350699999999999</v>
      </c>
      <c r="N1102">
        <v>-0.60691300000000004</v>
      </c>
      <c r="O1102">
        <v>1.2349000000000001</v>
      </c>
      <c r="P1102">
        <v>-0.606877</v>
      </c>
      <c r="Q1102">
        <v>1.2333400000000001</v>
      </c>
      <c r="R1102">
        <v>-0.60640400000000005</v>
      </c>
      <c r="S1102">
        <v>1.2173799999999999</v>
      </c>
      <c r="T1102">
        <v>-0.60192400000000001</v>
      </c>
      <c r="U1102">
        <v>1.0885</v>
      </c>
      <c r="V1102">
        <v>-0.56457199999999996</v>
      </c>
    </row>
    <row r="1103" spans="2:22" x14ac:dyDescent="0.2">
      <c r="B1103">
        <v>10.99</v>
      </c>
      <c r="C1103">
        <v>-1.21252</v>
      </c>
      <c r="D1103">
        <v>0.228551</v>
      </c>
      <c r="E1103">
        <v>1.4289099999999999</v>
      </c>
      <c r="F1103">
        <v>-0.666412</v>
      </c>
      <c r="G1103">
        <v>1.2174199999999999</v>
      </c>
      <c r="H1103">
        <v>-0.60041699999999998</v>
      </c>
      <c r="I1103">
        <v>1.2364299999999999</v>
      </c>
      <c r="J1103">
        <v>-0.60772700000000002</v>
      </c>
      <c r="K1103">
        <v>1.23502</v>
      </c>
      <c r="L1103">
        <v>-0.60681499999999999</v>
      </c>
      <c r="M1103">
        <v>1.2350699999999999</v>
      </c>
      <c r="N1103">
        <v>-0.60691200000000001</v>
      </c>
      <c r="O1103">
        <v>1.2349000000000001</v>
      </c>
      <c r="P1103">
        <v>-0.60687500000000005</v>
      </c>
      <c r="Q1103">
        <v>1.23333</v>
      </c>
      <c r="R1103">
        <v>-0.60639799999999999</v>
      </c>
      <c r="S1103">
        <v>1.2173099999999999</v>
      </c>
      <c r="T1103">
        <v>-0.601877</v>
      </c>
      <c r="U1103">
        <v>1.08979</v>
      </c>
      <c r="V1103">
        <v>-0.56419699999999995</v>
      </c>
    </row>
    <row r="1104" spans="2:22" x14ac:dyDescent="0.2">
      <c r="B1104">
        <v>11</v>
      </c>
      <c r="C1104">
        <v>-1.2323900000000001</v>
      </c>
      <c r="D1104">
        <v>0.234509</v>
      </c>
      <c r="E1104">
        <v>1.4308399999999999</v>
      </c>
      <c r="F1104">
        <v>-0.66690099999999997</v>
      </c>
      <c r="G1104">
        <v>1.21723</v>
      </c>
      <c r="H1104">
        <v>-0.60037300000000005</v>
      </c>
      <c r="I1104">
        <v>1.23645</v>
      </c>
      <c r="J1104">
        <v>-0.60772800000000005</v>
      </c>
      <c r="K1104">
        <v>1.23502</v>
      </c>
      <c r="L1104">
        <v>-0.60681300000000005</v>
      </c>
      <c r="M1104">
        <v>1.23508</v>
      </c>
      <c r="N1104">
        <v>-0.60690999999999995</v>
      </c>
      <c r="O1104">
        <v>1.2349000000000001</v>
      </c>
      <c r="P1104">
        <v>-0.606873</v>
      </c>
      <c r="Q1104">
        <v>1.23332</v>
      </c>
      <c r="R1104">
        <v>-0.60639200000000004</v>
      </c>
      <c r="S1104">
        <v>1.2172499999999999</v>
      </c>
      <c r="T1104">
        <v>-0.60182899999999995</v>
      </c>
      <c r="U1104">
        <v>1.09114</v>
      </c>
      <c r="V1104">
        <v>-0.56382900000000002</v>
      </c>
    </row>
    <row r="1105" spans="2:22" x14ac:dyDescent="0.2">
      <c r="B1105">
        <v>11.01</v>
      </c>
      <c r="C1105">
        <v>-1.25169</v>
      </c>
      <c r="D1105">
        <v>0.24051600000000001</v>
      </c>
      <c r="E1105">
        <v>1.4327700000000001</v>
      </c>
      <c r="F1105">
        <v>-0.66739400000000004</v>
      </c>
      <c r="G1105">
        <v>1.2170399999999999</v>
      </c>
      <c r="H1105">
        <v>-0.60033000000000003</v>
      </c>
      <c r="I1105">
        <v>1.23647</v>
      </c>
      <c r="J1105">
        <v>-0.60772899999999996</v>
      </c>
      <c r="K1105">
        <v>1.2350300000000001</v>
      </c>
      <c r="L1105">
        <v>-0.60681200000000002</v>
      </c>
      <c r="M1105">
        <v>1.23508</v>
      </c>
      <c r="N1105">
        <v>-0.60690900000000003</v>
      </c>
      <c r="O1105">
        <v>1.23491</v>
      </c>
      <c r="P1105">
        <v>-0.60687100000000005</v>
      </c>
      <c r="Q1105">
        <v>1.2333000000000001</v>
      </c>
      <c r="R1105">
        <v>-0.60638599999999998</v>
      </c>
      <c r="S1105">
        <v>1.2172000000000001</v>
      </c>
      <c r="T1105">
        <v>-0.60178200000000004</v>
      </c>
      <c r="U1105">
        <v>1.0925499999999999</v>
      </c>
      <c r="V1105">
        <v>-0.56346499999999999</v>
      </c>
    </row>
    <row r="1106" spans="2:22" x14ac:dyDescent="0.2">
      <c r="B1106">
        <v>11.02</v>
      </c>
      <c r="C1106">
        <v>-1.2704299999999999</v>
      </c>
      <c r="D1106">
        <v>0.24657000000000001</v>
      </c>
      <c r="E1106">
        <v>1.43468</v>
      </c>
      <c r="F1106">
        <v>-0.66789299999999996</v>
      </c>
      <c r="G1106">
        <v>1.21685</v>
      </c>
      <c r="H1106">
        <v>-0.60028499999999996</v>
      </c>
      <c r="I1106">
        <v>1.2364900000000001</v>
      </c>
      <c r="J1106">
        <v>-0.60772999999999999</v>
      </c>
      <c r="K1106">
        <v>1.2350300000000001</v>
      </c>
      <c r="L1106">
        <v>-0.60680999999999996</v>
      </c>
      <c r="M1106">
        <v>1.23508</v>
      </c>
      <c r="N1106">
        <v>-0.60690699999999997</v>
      </c>
      <c r="O1106">
        <v>1.23491</v>
      </c>
      <c r="P1106">
        <v>-0.60686899999999999</v>
      </c>
      <c r="Q1106">
        <v>1.23329</v>
      </c>
      <c r="R1106">
        <v>-0.60638000000000003</v>
      </c>
      <c r="S1106">
        <v>1.21716</v>
      </c>
      <c r="T1106">
        <v>-0.60173500000000002</v>
      </c>
      <c r="U1106">
        <v>1.0940700000000001</v>
      </c>
      <c r="V1106">
        <v>-0.56310800000000005</v>
      </c>
    </row>
    <row r="1107" spans="2:22" x14ac:dyDescent="0.2">
      <c r="B1107">
        <v>11.03</v>
      </c>
      <c r="C1107">
        <v>-1.28857</v>
      </c>
      <c r="D1107">
        <v>0.25267000000000001</v>
      </c>
      <c r="E1107">
        <v>1.43658</v>
      </c>
      <c r="F1107">
        <v>-0.66839700000000002</v>
      </c>
      <c r="G1107">
        <v>1.21665</v>
      </c>
      <c r="H1107">
        <v>-0.60024</v>
      </c>
      <c r="I1107">
        <v>1.23651</v>
      </c>
      <c r="J1107">
        <v>-0.60773100000000002</v>
      </c>
      <c r="K1107">
        <v>1.2350300000000001</v>
      </c>
      <c r="L1107">
        <v>-0.60680900000000004</v>
      </c>
      <c r="M1107">
        <v>1.23509</v>
      </c>
      <c r="N1107">
        <v>-0.60690599999999995</v>
      </c>
      <c r="O1107">
        <v>1.23491</v>
      </c>
      <c r="P1107">
        <v>-0.60686700000000005</v>
      </c>
      <c r="Q1107">
        <v>1.2332799999999999</v>
      </c>
      <c r="R1107">
        <v>-0.60637399999999997</v>
      </c>
      <c r="S1107">
        <v>1.21712</v>
      </c>
      <c r="T1107">
        <v>-0.60168699999999997</v>
      </c>
      <c r="U1107">
        <v>1.0956900000000001</v>
      </c>
      <c r="V1107">
        <v>-0.56275699999999995</v>
      </c>
    </row>
    <row r="1108" spans="2:22" x14ac:dyDescent="0.2">
      <c r="B1108">
        <v>11.04</v>
      </c>
      <c r="C1108">
        <v>-1.3061100000000001</v>
      </c>
      <c r="D1108">
        <v>0.25881199999999999</v>
      </c>
      <c r="E1108">
        <v>1.4384600000000001</v>
      </c>
      <c r="F1108">
        <v>-0.66890499999999997</v>
      </c>
      <c r="G1108">
        <v>1.2164600000000001</v>
      </c>
      <c r="H1108">
        <v>-0.60019500000000003</v>
      </c>
      <c r="I1108">
        <v>1.2365299999999999</v>
      </c>
      <c r="J1108">
        <v>-0.60773200000000005</v>
      </c>
      <c r="K1108">
        <v>1.2350399999999999</v>
      </c>
      <c r="L1108">
        <v>-0.60680800000000001</v>
      </c>
      <c r="M1108">
        <v>1.23509</v>
      </c>
      <c r="N1108">
        <v>-0.606904</v>
      </c>
      <c r="O1108">
        <v>1.23491</v>
      </c>
      <c r="P1108">
        <v>-0.60686499999999999</v>
      </c>
      <c r="Q1108">
        <v>1.2332700000000001</v>
      </c>
      <c r="R1108">
        <v>-0.60636800000000002</v>
      </c>
      <c r="S1108">
        <v>1.21709</v>
      </c>
      <c r="T1108">
        <v>-0.60163999999999995</v>
      </c>
      <c r="U1108">
        <v>1.0974600000000001</v>
      </c>
      <c r="V1108">
        <v>-0.56241200000000002</v>
      </c>
    </row>
    <row r="1109" spans="2:22" x14ac:dyDescent="0.2">
      <c r="B1109">
        <v>11.05</v>
      </c>
      <c r="C1109">
        <v>-1.32304</v>
      </c>
      <c r="D1109">
        <v>0.26499600000000001</v>
      </c>
      <c r="E1109">
        <v>1.4403300000000001</v>
      </c>
      <c r="F1109">
        <v>-0.66941899999999999</v>
      </c>
      <c r="G1109">
        <v>1.2162599999999999</v>
      </c>
      <c r="H1109">
        <v>-0.60014900000000004</v>
      </c>
      <c r="I1109">
        <v>1.23655</v>
      </c>
      <c r="J1109">
        <v>-0.60773299999999997</v>
      </c>
      <c r="K1109">
        <v>1.2350399999999999</v>
      </c>
      <c r="L1109">
        <v>-0.60680599999999996</v>
      </c>
      <c r="M1109">
        <v>1.2351000000000001</v>
      </c>
      <c r="N1109">
        <v>-0.60690299999999997</v>
      </c>
      <c r="O1109">
        <v>1.23492</v>
      </c>
      <c r="P1109">
        <v>-0.60686300000000004</v>
      </c>
      <c r="Q1109">
        <v>1.23326</v>
      </c>
      <c r="R1109">
        <v>-0.60636199999999996</v>
      </c>
      <c r="S1109">
        <v>1.2170700000000001</v>
      </c>
      <c r="T1109">
        <v>-0.60159200000000002</v>
      </c>
      <c r="U1109">
        <v>1.09941</v>
      </c>
      <c r="V1109">
        <v>-0.56207499999999999</v>
      </c>
    </row>
    <row r="1110" spans="2:22" x14ac:dyDescent="0.2">
      <c r="B1110">
        <v>11.06</v>
      </c>
      <c r="C1110">
        <v>-1.33934</v>
      </c>
      <c r="D1110">
        <v>0.27121899999999999</v>
      </c>
      <c r="E1110">
        <v>1.44217</v>
      </c>
      <c r="F1110">
        <v>-0.669937</v>
      </c>
      <c r="G1110">
        <v>1.2160599999999999</v>
      </c>
      <c r="H1110">
        <v>-0.60010300000000005</v>
      </c>
      <c r="I1110">
        <v>1.2365699999999999</v>
      </c>
      <c r="J1110">
        <v>-0.607734</v>
      </c>
      <c r="K1110">
        <v>1.2350399999999999</v>
      </c>
      <c r="L1110">
        <v>-0.60680500000000004</v>
      </c>
      <c r="M1110">
        <v>1.2351000000000001</v>
      </c>
      <c r="N1110">
        <v>-0.60690100000000002</v>
      </c>
      <c r="O1110">
        <v>1.23492</v>
      </c>
      <c r="P1110">
        <v>-0.60686099999999998</v>
      </c>
      <c r="Q1110">
        <v>1.23325</v>
      </c>
      <c r="R1110">
        <v>-0.60635600000000001</v>
      </c>
      <c r="S1110">
        <v>1.21706</v>
      </c>
      <c r="T1110">
        <v>-0.601545</v>
      </c>
      <c r="U1110">
        <v>1.1014600000000001</v>
      </c>
      <c r="V1110">
        <v>-0.56174500000000005</v>
      </c>
    </row>
    <row r="1111" spans="2:22" x14ac:dyDescent="0.2">
      <c r="B1111">
        <v>11.07</v>
      </c>
      <c r="C1111">
        <v>-1.35501</v>
      </c>
      <c r="D1111">
        <v>0.277478</v>
      </c>
      <c r="E1111">
        <v>1.4439900000000001</v>
      </c>
      <c r="F1111">
        <v>-0.67045999999999994</v>
      </c>
      <c r="G1111">
        <v>1.2158599999999999</v>
      </c>
      <c r="H1111">
        <v>-0.60005600000000003</v>
      </c>
      <c r="I1111">
        <v>1.2365900000000001</v>
      </c>
      <c r="J1111">
        <v>-0.60773500000000003</v>
      </c>
      <c r="K1111">
        <v>1.23505</v>
      </c>
      <c r="L1111">
        <v>-0.60680400000000001</v>
      </c>
      <c r="M1111">
        <v>1.2351099999999999</v>
      </c>
      <c r="N1111">
        <v>-0.6069</v>
      </c>
      <c r="O1111">
        <v>1.23492</v>
      </c>
      <c r="P1111">
        <v>-0.60685900000000004</v>
      </c>
      <c r="Q1111">
        <v>1.2332399999999999</v>
      </c>
      <c r="R1111">
        <v>-0.60634900000000003</v>
      </c>
      <c r="S1111">
        <v>1.21705</v>
      </c>
      <c r="T1111">
        <v>-0.60149799999999998</v>
      </c>
      <c r="U1111">
        <v>1.10341</v>
      </c>
      <c r="V1111">
        <v>-0.56142300000000001</v>
      </c>
    </row>
    <row r="1112" spans="2:22" x14ac:dyDescent="0.2">
      <c r="B1112">
        <v>11.08</v>
      </c>
      <c r="C1112">
        <v>-1.37005</v>
      </c>
      <c r="D1112">
        <v>0.283771</v>
      </c>
      <c r="E1112">
        <v>1.4457899999999999</v>
      </c>
      <c r="F1112">
        <v>-0.67098800000000003</v>
      </c>
      <c r="G1112">
        <v>1.2156499999999999</v>
      </c>
      <c r="H1112">
        <v>-0.60000799999999999</v>
      </c>
      <c r="I1112">
        <v>1.23661</v>
      </c>
      <c r="J1112">
        <v>-0.60773699999999997</v>
      </c>
      <c r="K1112">
        <v>1.23505</v>
      </c>
      <c r="L1112">
        <v>-0.60680199999999995</v>
      </c>
      <c r="M1112">
        <v>1.2351099999999999</v>
      </c>
      <c r="N1112">
        <v>-0.60689899999999997</v>
      </c>
      <c r="O1112">
        <v>1.23492</v>
      </c>
      <c r="P1112">
        <v>-0.60685699999999998</v>
      </c>
      <c r="Q1112">
        <v>1.23323</v>
      </c>
      <c r="R1112">
        <v>-0.60634299999999997</v>
      </c>
      <c r="S1112">
        <v>1.21706</v>
      </c>
      <c r="T1112">
        <v>-0.60145099999999996</v>
      </c>
      <c r="U1112">
        <v>1.1057699999999999</v>
      </c>
      <c r="V1112">
        <v>-0.56110899999999997</v>
      </c>
    </row>
    <row r="1113" spans="2:22" x14ac:dyDescent="0.2">
      <c r="B1113">
        <v>11.09</v>
      </c>
      <c r="C1113">
        <v>-1.38446</v>
      </c>
      <c r="D1113">
        <v>0.29009699999999999</v>
      </c>
      <c r="E1113">
        <v>1.44757</v>
      </c>
      <c r="F1113">
        <v>-0.67152000000000001</v>
      </c>
      <c r="G1113">
        <v>1.2154499999999999</v>
      </c>
      <c r="H1113">
        <v>-0.59996000000000005</v>
      </c>
      <c r="I1113">
        <v>1.2366299999999999</v>
      </c>
      <c r="J1113">
        <v>-0.607738</v>
      </c>
      <c r="K1113">
        <v>1.23506</v>
      </c>
      <c r="L1113">
        <v>-0.60680100000000003</v>
      </c>
      <c r="M1113">
        <v>1.23512</v>
      </c>
      <c r="N1113">
        <v>-0.60689700000000002</v>
      </c>
      <c r="O1113">
        <v>1.2349300000000001</v>
      </c>
      <c r="P1113">
        <v>-0.60685500000000003</v>
      </c>
      <c r="Q1113">
        <v>1.23322</v>
      </c>
      <c r="R1113">
        <v>-0.60633700000000001</v>
      </c>
      <c r="S1113">
        <v>1.2170700000000001</v>
      </c>
      <c r="T1113">
        <v>-0.60140400000000005</v>
      </c>
      <c r="U1113">
        <v>1.10802</v>
      </c>
      <c r="V1113">
        <v>-0.56080300000000005</v>
      </c>
    </row>
    <row r="1114" spans="2:22" x14ac:dyDescent="0.2">
      <c r="B1114">
        <v>11.1</v>
      </c>
      <c r="C1114">
        <v>-1.3982399999999999</v>
      </c>
      <c r="D1114">
        <v>0.29645300000000002</v>
      </c>
      <c r="E1114">
        <v>1.4493199999999999</v>
      </c>
      <c r="F1114">
        <v>-0.67205700000000002</v>
      </c>
      <c r="G1114">
        <v>1.2152400000000001</v>
      </c>
      <c r="H1114">
        <v>-0.59991099999999997</v>
      </c>
      <c r="I1114">
        <v>1.23665</v>
      </c>
      <c r="J1114">
        <v>-0.60773999999999995</v>
      </c>
      <c r="K1114">
        <v>1.23506</v>
      </c>
      <c r="L1114">
        <v>-0.60680000000000001</v>
      </c>
      <c r="M1114">
        <v>1.23512</v>
      </c>
      <c r="N1114">
        <v>-0.60689599999999999</v>
      </c>
      <c r="O1114">
        <v>1.2349300000000001</v>
      </c>
      <c r="P1114">
        <v>-0.606854</v>
      </c>
      <c r="Q1114">
        <v>1.2332099999999999</v>
      </c>
      <c r="R1114">
        <v>-0.60633099999999995</v>
      </c>
      <c r="S1114">
        <v>1.21709</v>
      </c>
      <c r="T1114">
        <v>-0.60135700000000003</v>
      </c>
      <c r="U1114">
        <v>1.1104700000000001</v>
      </c>
      <c r="V1114">
        <v>-0.56050599999999995</v>
      </c>
    </row>
    <row r="1115" spans="2:22" x14ac:dyDescent="0.2">
      <c r="B1115">
        <v>11.11</v>
      </c>
      <c r="C1115">
        <v>-1.4113899999999999</v>
      </c>
      <c r="D1115">
        <v>0.30283700000000002</v>
      </c>
      <c r="E1115">
        <v>1.4510400000000001</v>
      </c>
      <c r="F1115">
        <v>-0.67259800000000003</v>
      </c>
      <c r="G1115">
        <v>1.2150300000000001</v>
      </c>
      <c r="H1115">
        <v>-0.59986200000000001</v>
      </c>
      <c r="I1115">
        <v>1.23668</v>
      </c>
      <c r="J1115">
        <v>-0.60774099999999998</v>
      </c>
      <c r="K1115">
        <v>1.23506</v>
      </c>
      <c r="L1115">
        <v>-0.60679799999999995</v>
      </c>
      <c r="M1115">
        <v>1.2351300000000001</v>
      </c>
      <c r="N1115">
        <v>-0.60689499999999996</v>
      </c>
      <c r="O1115">
        <v>1.2349300000000001</v>
      </c>
      <c r="P1115">
        <v>-0.60685199999999995</v>
      </c>
      <c r="Q1115">
        <v>1.2332000000000001</v>
      </c>
      <c r="R1115">
        <v>-0.606325</v>
      </c>
      <c r="S1115">
        <v>1.21713</v>
      </c>
      <c r="T1115">
        <v>-0.60131100000000004</v>
      </c>
      <c r="U1115">
        <v>1.1130199999999999</v>
      </c>
      <c r="V1115">
        <v>-0.56021699999999996</v>
      </c>
    </row>
    <row r="1116" spans="2:22" x14ac:dyDescent="0.2">
      <c r="B1116">
        <v>11.12</v>
      </c>
      <c r="C1116">
        <v>-1.4239200000000001</v>
      </c>
      <c r="D1116">
        <v>0.30924699999999999</v>
      </c>
      <c r="E1116">
        <v>1.4527300000000001</v>
      </c>
      <c r="F1116">
        <v>-0.67314300000000005</v>
      </c>
      <c r="G1116">
        <v>1.21482</v>
      </c>
      <c r="H1116">
        <v>-0.59981200000000001</v>
      </c>
      <c r="I1116">
        <v>1.2366999999999999</v>
      </c>
      <c r="J1116">
        <v>-0.60774300000000003</v>
      </c>
      <c r="K1116">
        <v>1.2350699999999999</v>
      </c>
      <c r="L1116">
        <v>-0.60679700000000003</v>
      </c>
      <c r="M1116">
        <v>1.2351300000000001</v>
      </c>
      <c r="N1116">
        <v>-0.60689300000000002</v>
      </c>
      <c r="O1116">
        <v>1.2349300000000001</v>
      </c>
      <c r="P1116">
        <v>-0.60685</v>
      </c>
      <c r="Q1116">
        <v>1.23319</v>
      </c>
      <c r="R1116">
        <v>-0.60631900000000005</v>
      </c>
      <c r="S1116">
        <v>1.2171700000000001</v>
      </c>
      <c r="T1116">
        <v>-0.60126400000000002</v>
      </c>
      <c r="U1116">
        <v>1.11558</v>
      </c>
      <c r="V1116">
        <v>-0.55993800000000005</v>
      </c>
    </row>
    <row r="1117" spans="2:22" x14ac:dyDescent="0.2">
      <c r="B1117">
        <v>11.13</v>
      </c>
      <c r="C1117">
        <v>-1.4358299999999999</v>
      </c>
      <c r="D1117">
        <v>0.31568000000000002</v>
      </c>
      <c r="E1117">
        <v>1.4543900000000001</v>
      </c>
      <c r="F1117">
        <v>-0.67369299999999999</v>
      </c>
      <c r="G1117">
        <v>1.21461</v>
      </c>
      <c r="H1117">
        <v>-0.59976200000000002</v>
      </c>
      <c r="I1117">
        <v>1.23672</v>
      </c>
      <c r="J1117">
        <v>-0.60774499999999998</v>
      </c>
      <c r="K1117">
        <v>1.2350699999999999</v>
      </c>
      <c r="L1117">
        <v>-0.606796</v>
      </c>
      <c r="M1117">
        <v>1.2351300000000001</v>
      </c>
      <c r="N1117">
        <v>-0.60689199999999999</v>
      </c>
      <c r="O1117">
        <v>1.2349399999999999</v>
      </c>
      <c r="P1117">
        <v>-0.60684800000000005</v>
      </c>
      <c r="Q1117">
        <v>1.23319</v>
      </c>
      <c r="R1117">
        <v>-0.60631199999999996</v>
      </c>
      <c r="S1117">
        <v>1.21722</v>
      </c>
      <c r="T1117">
        <v>-0.60121800000000003</v>
      </c>
      <c r="U1117">
        <v>1.11832</v>
      </c>
      <c r="V1117">
        <v>-0.55966899999999997</v>
      </c>
    </row>
    <row r="1118" spans="2:22" x14ac:dyDescent="0.2">
      <c r="B1118">
        <v>11.14</v>
      </c>
      <c r="C1118">
        <v>-1.44713</v>
      </c>
      <c r="D1118">
        <v>0.322135</v>
      </c>
      <c r="E1118">
        <v>1.45601</v>
      </c>
      <c r="F1118">
        <v>-0.67424600000000001</v>
      </c>
      <c r="G1118">
        <v>1.2143999999999999</v>
      </c>
      <c r="H1118">
        <v>-0.59971099999999999</v>
      </c>
      <c r="I1118">
        <v>1.23675</v>
      </c>
      <c r="J1118">
        <v>-0.60774600000000001</v>
      </c>
      <c r="K1118">
        <v>1.2350699999999999</v>
      </c>
      <c r="L1118">
        <v>-0.60679499999999997</v>
      </c>
      <c r="M1118">
        <v>1.2351399999999999</v>
      </c>
      <c r="N1118">
        <v>-0.60689099999999996</v>
      </c>
      <c r="O1118">
        <v>1.2349399999999999</v>
      </c>
      <c r="P1118">
        <v>-0.606846</v>
      </c>
      <c r="Q1118">
        <v>1.2331799999999999</v>
      </c>
      <c r="R1118">
        <v>-0.60630600000000001</v>
      </c>
      <c r="S1118">
        <v>1.2172799999999999</v>
      </c>
      <c r="T1118">
        <v>-0.60117299999999996</v>
      </c>
      <c r="U1118">
        <v>1.12097</v>
      </c>
      <c r="V1118">
        <v>-0.55940900000000005</v>
      </c>
    </row>
    <row r="1119" spans="2:22" x14ac:dyDescent="0.2">
      <c r="B1119">
        <v>11.15</v>
      </c>
      <c r="C1119">
        <v>-1.45784</v>
      </c>
      <c r="D1119">
        <v>0.32860899999999998</v>
      </c>
      <c r="E1119">
        <v>1.4576</v>
      </c>
      <c r="F1119">
        <v>-0.67480300000000004</v>
      </c>
      <c r="G1119">
        <v>1.2141900000000001</v>
      </c>
      <c r="H1119">
        <v>-0.59965900000000005</v>
      </c>
      <c r="I1119">
        <v>1.2367699999999999</v>
      </c>
      <c r="J1119">
        <v>-0.60774799999999995</v>
      </c>
      <c r="K1119">
        <v>1.2350699999999999</v>
      </c>
      <c r="L1119">
        <v>-0.60679400000000006</v>
      </c>
      <c r="M1119">
        <v>1.2351399999999999</v>
      </c>
      <c r="N1119">
        <v>-0.60689000000000004</v>
      </c>
      <c r="O1119">
        <v>1.2349399999999999</v>
      </c>
      <c r="P1119">
        <v>-0.60684499999999997</v>
      </c>
      <c r="Q1119">
        <v>1.2331700000000001</v>
      </c>
      <c r="R1119">
        <v>-0.60629999999999995</v>
      </c>
      <c r="S1119">
        <v>1.2173499999999999</v>
      </c>
      <c r="T1119">
        <v>-0.60112699999999997</v>
      </c>
      <c r="U1119">
        <v>1.1238900000000001</v>
      </c>
      <c r="V1119">
        <v>-0.55915999999999999</v>
      </c>
    </row>
    <row r="1120" spans="2:22" x14ac:dyDescent="0.2">
      <c r="B1120">
        <v>11.16</v>
      </c>
      <c r="C1120">
        <v>-1.4679599999999999</v>
      </c>
      <c r="D1120">
        <v>0.33510000000000001</v>
      </c>
      <c r="E1120">
        <v>1.45916</v>
      </c>
      <c r="F1120">
        <v>-0.67536499999999999</v>
      </c>
      <c r="G1120">
        <v>1.21397</v>
      </c>
      <c r="H1120">
        <v>-0.599607</v>
      </c>
      <c r="I1120">
        <v>1.2367900000000001</v>
      </c>
      <c r="J1120">
        <v>-0.60775000000000001</v>
      </c>
      <c r="K1120">
        <v>1.23508</v>
      </c>
      <c r="L1120">
        <v>-0.606792</v>
      </c>
      <c r="M1120">
        <v>1.23515</v>
      </c>
      <c r="N1120">
        <v>-0.60688799999999998</v>
      </c>
      <c r="O1120">
        <v>1.2349399999999999</v>
      </c>
      <c r="P1120">
        <v>-0.60684300000000002</v>
      </c>
      <c r="Q1120">
        <v>1.2331700000000001</v>
      </c>
      <c r="R1120">
        <v>-0.606294</v>
      </c>
      <c r="S1120">
        <v>1.21743</v>
      </c>
      <c r="T1120">
        <v>-0.60108200000000001</v>
      </c>
      <c r="U1120">
        <v>1.12676</v>
      </c>
      <c r="V1120">
        <v>-0.558921</v>
      </c>
    </row>
    <row r="1121" spans="2:22" x14ac:dyDescent="0.2">
      <c r="B1121">
        <v>11.17</v>
      </c>
      <c r="C1121">
        <v>-1.4775</v>
      </c>
      <c r="D1121">
        <v>0.34160699999999999</v>
      </c>
      <c r="E1121">
        <v>1.46068</v>
      </c>
      <c r="F1121">
        <v>-0.675929</v>
      </c>
      <c r="G1121">
        <v>1.21376</v>
      </c>
      <c r="H1121">
        <v>-0.59955499999999995</v>
      </c>
      <c r="I1121">
        <v>1.23682</v>
      </c>
      <c r="J1121">
        <v>-0.60775199999999996</v>
      </c>
      <c r="K1121">
        <v>1.23508</v>
      </c>
      <c r="L1121">
        <v>-0.60679099999999997</v>
      </c>
      <c r="M1121">
        <v>1.23515</v>
      </c>
      <c r="N1121">
        <v>-0.60688699999999995</v>
      </c>
      <c r="O1121">
        <v>1.23495</v>
      </c>
      <c r="P1121">
        <v>-0.60684099999999996</v>
      </c>
      <c r="Q1121">
        <v>1.23316</v>
      </c>
      <c r="R1121">
        <v>-0.60628700000000002</v>
      </c>
      <c r="S1121">
        <v>1.2175199999999999</v>
      </c>
      <c r="T1121">
        <v>-0.60103799999999996</v>
      </c>
      <c r="U1121">
        <v>1.12975</v>
      </c>
      <c r="V1121">
        <v>-0.55869199999999997</v>
      </c>
    </row>
    <row r="1122" spans="2:22" x14ac:dyDescent="0.2">
      <c r="B1122">
        <v>11.18</v>
      </c>
      <c r="C1122">
        <v>-1.4864900000000001</v>
      </c>
      <c r="D1122">
        <v>0.34812799999999999</v>
      </c>
      <c r="E1122">
        <v>1.4621599999999999</v>
      </c>
      <c r="F1122">
        <v>-0.67649700000000001</v>
      </c>
      <c r="G1122">
        <v>1.2135400000000001</v>
      </c>
      <c r="H1122">
        <v>-0.59950099999999995</v>
      </c>
      <c r="I1122">
        <v>1.2368399999999999</v>
      </c>
      <c r="J1122">
        <v>-0.60775400000000002</v>
      </c>
      <c r="K1122">
        <v>1.23508</v>
      </c>
      <c r="L1122">
        <v>-0.60679000000000005</v>
      </c>
      <c r="M1122">
        <v>1.23516</v>
      </c>
      <c r="N1122">
        <v>-0.60688600000000004</v>
      </c>
      <c r="O1122">
        <v>1.23495</v>
      </c>
      <c r="P1122">
        <v>-0.60683900000000002</v>
      </c>
      <c r="Q1122">
        <v>1.23316</v>
      </c>
      <c r="R1122">
        <v>-0.60628099999999996</v>
      </c>
      <c r="S1122">
        <v>1.21763</v>
      </c>
      <c r="T1122">
        <v>-0.60099400000000003</v>
      </c>
      <c r="U1122">
        <v>1.1328</v>
      </c>
      <c r="V1122">
        <v>-0.55847400000000003</v>
      </c>
    </row>
    <row r="1123" spans="2:22" x14ac:dyDescent="0.2">
      <c r="B1123">
        <v>11.19</v>
      </c>
      <c r="C1123">
        <v>-1.4949300000000001</v>
      </c>
      <c r="D1123">
        <v>0.35465999999999998</v>
      </c>
      <c r="E1123">
        <v>1.4636</v>
      </c>
      <c r="F1123">
        <v>-0.67706900000000003</v>
      </c>
      <c r="G1123">
        <v>1.21333</v>
      </c>
      <c r="H1123">
        <v>-0.59944699999999995</v>
      </c>
      <c r="I1123">
        <v>1.2368699999999999</v>
      </c>
      <c r="J1123">
        <v>-0.60775599999999996</v>
      </c>
      <c r="K1123">
        <v>1.23509</v>
      </c>
      <c r="L1123">
        <v>-0.60678900000000002</v>
      </c>
      <c r="M1123">
        <v>1.23516</v>
      </c>
      <c r="N1123">
        <v>-0.60688500000000001</v>
      </c>
      <c r="O1123">
        <v>1.23495</v>
      </c>
      <c r="P1123">
        <v>-0.60683799999999999</v>
      </c>
      <c r="Q1123">
        <v>1.23315</v>
      </c>
      <c r="R1123">
        <v>-0.60627500000000001</v>
      </c>
      <c r="S1123">
        <v>1.21774</v>
      </c>
      <c r="T1123">
        <v>-0.60094999999999998</v>
      </c>
      <c r="U1123">
        <v>1.1360300000000001</v>
      </c>
      <c r="V1123">
        <v>-0.55826699999999996</v>
      </c>
    </row>
    <row r="1124" spans="2:22" x14ac:dyDescent="0.2">
      <c r="B1124">
        <v>11.2</v>
      </c>
      <c r="C1124">
        <v>-1.5028300000000001</v>
      </c>
      <c r="D1124">
        <v>0.36120200000000002</v>
      </c>
      <c r="E1124">
        <v>1.4650099999999999</v>
      </c>
      <c r="F1124">
        <v>-0.67764400000000002</v>
      </c>
      <c r="G1124">
        <v>1.21312</v>
      </c>
      <c r="H1124">
        <v>-0.59939299999999995</v>
      </c>
      <c r="I1124">
        <v>1.23689</v>
      </c>
      <c r="J1124">
        <v>-0.60775900000000005</v>
      </c>
      <c r="K1124">
        <v>1.23509</v>
      </c>
      <c r="L1124">
        <v>-0.60678799999999999</v>
      </c>
      <c r="M1124">
        <v>1.23516</v>
      </c>
      <c r="N1124">
        <v>-0.60688399999999998</v>
      </c>
      <c r="O1124">
        <v>1.23495</v>
      </c>
      <c r="P1124">
        <v>-0.60683600000000004</v>
      </c>
      <c r="Q1124">
        <v>1.23315</v>
      </c>
      <c r="R1124">
        <v>-0.60626899999999995</v>
      </c>
      <c r="S1124">
        <v>1.2178599999999999</v>
      </c>
      <c r="T1124">
        <v>-0.60090699999999997</v>
      </c>
      <c r="U1124">
        <v>1.13913</v>
      </c>
      <c r="V1124">
        <v>-0.55807099999999998</v>
      </c>
    </row>
    <row r="1125" spans="2:22" x14ac:dyDescent="0.2">
      <c r="B1125">
        <v>11.21</v>
      </c>
      <c r="C1125">
        <v>-1.5102199999999999</v>
      </c>
      <c r="D1125">
        <v>0.36775200000000002</v>
      </c>
      <c r="E1125">
        <v>1.46637</v>
      </c>
      <c r="F1125">
        <v>-0.67822099999999996</v>
      </c>
      <c r="G1125">
        <v>1.2129000000000001</v>
      </c>
      <c r="H1125">
        <v>-0.59933800000000004</v>
      </c>
      <c r="I1125">
        <v>1.23692</v>
      </c>
      <c r="J1125">
        <v>-0.607761</v>
      </c>
      <c r="K1125">
        <v>1.23509</v>
      </c>
      <c r="L1125">
        <v>-0.60678699999999997</v>
      </c>
      <c r="M1125">
        <v>1.2351700000000001</v>
      </c>
      <c r="N1125">
        <v>-0.60688299999999995</v>
      </c>
      <c r="O1125">
        <v>1.2349600000000001</v>
      </c>
      <c r="P1125">
        <v>-0.60683399999999998</v>
      </c>
      <c r="Q1125">
        <v>1.2331399999999999</v>
      </c>
      <c r="R1125">
        <v>-0.606263</v>
      </c>
      <c r="S1125">
        <v>1.2179899999999999</v>
      </c>
      <c r="T1125">
        <v>-0.60086399999999995</v>
      </c>
      <c r="U1125">
        <v>1.14238</v>
      </c>
      <c r="V1125">
        <v>-0.55788599999999999</v>
      </c>
    </row>
    <row r="1126" spans="2:22" x14ac:dyDescent="0.2">
      <c r="B1126">
        <v>11.22</v>
      </c>
      <c r="C1126">
        <v>-1.51712</v>
      </c>
      <c r="D1126">
        <v>0.37430799999999997</v>
      </c>
      <c r="E1126">
        <v>1.4677</v>
      </c>
      <c r="F1126">
        <v>-0.67880200000000002</v>
      </c>
      <c r="G1126">
        <v>1.21269</v>
      </c>
      <c r="H1126">
        <v>-0.59928300000000001</v>
      </c>
      <c r="I1126">
        <v>1.2369399999999999</v>
      </c>
      <c r="J1126">
        <v>-0.60776300000000005</v>
      </c>
      <c r="K1126">
        <v>1.23509</v>
      </c>
      <c r="L1126">
        <v>-0.60678500000000002</v>
      </c>
      <c r="M1126">
        <v>1.2351700000000001</v>
      </c>
      <c r="N1126">
        <v>-0.60688200000000003</v>
      </c>
      <c r="O1126">
        <v>1.2349600000000001</v>
      </c>
      <c r="P1126">
        <v>-0.60683200000000004</v>
      </c>
      <c r="Q1126">
        <v>1.2331399999999999</v>
      </c>
      <c r="R1126">
        <v>-0.60625600000000002</v>
      </c>
      <c r="S1126">
        <v>1.21814</v>
      </c>
      <c r="T1126">
        <v>-0.60082199999999997</v>
      </c>
      <c r="U1126">
        <v>1.1456200000000001</v>
      </c>
      <c r="V1126">
        <v>-0.55771199999999999</v>
      </c>
    </row>
    <row r="1127" spans="2:22" x14ac:dyDescent="0.2">
      <c r="B1127">
        <v>11.23</v>
      </c>
      <c r="C1127">
        <v>-1.52352</v>
      </c>
      <c r="D1127">
        <v>0.38086900000000001</v>
      </c>
      <c r="E1127">
        <v>1.46898</v>
      </c>
      <c r="F1127">
        <v>-0.67938600000000005</v>
      </c>
      <c r="G1127">
        <v>1.2124699999999999</v>
      </c>
      <c r="H1127">
        <v>-0.59922699999999995</v>
      </c>
      <c r="I1127">
        <v>1.2369699999999999</v>
      </c>
      <c r="J1127">
        <v>-0.60776600000000003</v>
      </c>
      <c r="K1127">
        <v>1.2351000000000001</v>
      </c>
      <c r="L1127">
        <v>-0.60678399999999999</v>
      </c>
      <c r="M1127">
        <v>1.2351799999999999</v>
      </c>
      <c r="N1127">
        <v>-0.60687999999999998</v>
      </c>
      <c r="O1127">
        <v>1.2349600000000001</v>
      </c>
      <c r="P1127">
        <v>-0.60683100000000001</v>
      </c>
      <c r="Q1127">
        <v>1.2331399999999999</v>
      </c>
      <c r="R1127">
        <v>-0.60624999999999996</v>
      </c>
      <c r="S1127">
        <v>1.2182900000000001</v>
      </c>
      <c r="T1127">
        <v>-0.60078100000000001</v>
      </c>
      <c r="U1127">
        <v>1.149</v>
      </c>
      <c r="V1127">
        <v>-0.55754999999999999</v>
      </c>
    </row>
    <row r="1128" spans="2:22" x14ac:dyDescent="0.2">
      <c r="B1128">
        <v>11.24</v>
      </c>
      <c r="C1128">
        <v>-1.5294700000000001</v>
      </c>
      <c r="D1128">
        <v>0.38743300000000003</v>
      </c>
      <c r="E1128">
        <v>1.4702299999999999</v>
      </c>
      <c r="F1128">
        <v>-0.67997200000000002</v>
      </c>
      <c r="G1128">
        <v>1.2122599999999999</v>
      </c>
      <c r="H1128">
        <v>-0.59916999999999998</v>
      </c>
      <c r="I1128">
        <v>1.23699</v>
      </c>
      <c r="J1128">
        <v>-0.60776799999999997</v>
      </c>
      <c r="K1128">
        <v>1.2351000000000001</v>
      </c>
      <c r="L1128">
        <v>-0.60678299999999996</v>
      </c>
      <c r="M1128">
        <v>1.2351799999999999</v>
      </c>
      <c r="N1128">
        <v>-0.60687899999999995</v>
      </c>
      <c r="O1128">
        <v>1.2349600000000001</v>
      </c>
      <c r="P1128">
        <v>-0.60682899999999995</v>
      </c>
      <c r="Q1128">
        <v>1.2331399999999999</v>
      </c>
      <c r="R1128">
        <v>-0.60624400000000001</v>
      </c>
      <c r="S1128">
        <v>1.21845</v>
      </c>
      <c r="T1128">
        <v>-0.60074000000000005</v>
      </c>
      <c r="U1128">
        <v>1.1523600000000001</v>
      </c>
      <c r="V1128">
        <v>-0.55740000000000001</v>
      </c>
    </row>
    <row r="1129" spans="2:22" x14ac:dyDescent="0.2">
      <c r="B1129">
        <v>11.25</v>
      </c>
      <c r="C1129">
        <v>-1.5349600000000001</v>
      </c>
      <c r="D1129">
        <v>0.39399899999999999</v>
      </c>
      <c r="E1129">
        <v>1.47143</v>
      </c>
      <c r="F1129">
        <v>-0.68056099999999997</v>
      </c>
      <c r="G1129">
        <v>1.2120500000000001</v>
      </c>
      <c r="H1129">
        <v>-0.59911300000000001</v>
      </c>
      <c r="I1129">
        <v>1.23702</v>
      </c>
      <c r="J1129">
        <v>-0.60777099999999995</v>
      </c>
      <c r="K1129">
        <v>1.2351000000000001</v>
      </c>
      <c r="L1129">
        <v>-0.60678200000000004</v>
      </c>
      <c r="M1129">
        <v>1.2351799999999999</v>
      </c>
      <c r="N1129">
        <v>-0.60687800000000003</v>
      </c>
      <c r="O1129">
        <v>1.2349600000000001</v>
      </c>
      <c r="P1129">
        <v>-0.60682700000000001</v>
      </c>
      <c r="Q1129">
        <v>1.2331399999999999</v>
      </c>
      <c r="R1129">
        <v>-0.60623800000000005</v>
      </c>
      <c r="S1129">
        <v>1.2186300000000001</v>
      </c>
      <c r="T1129">
        <v>-0.60070000000000001</v>
      </c>
      <c r="U1129">
        <v>1.15585</v>
      </c>
      <c r="V1129">
        <v>-0.55726100000000001</v>
      </c>
    </row>
    <row r="1130" spans="2:22" x14ac:dyDescent="0.2">
      <c r="B1130">
        <v>11.26</v>
      </c>
      <c r="C1130">
        <v>-1.5400199999999999</v>
      </c>
      <c r="D1130">
        <v>0.40056399999999998</v>
      </c>
      <c r="E1130">
        <v>1.4725900000000001</v>
      </c>
      <c r="F1130">
        <v>-0.68115199999999998</v>
      </c>
      <c r="G1130">
        <v>1.21184</v>
      </c>
      <c r="H1130">
        <v>-0.599055</v>
      </c>
      <c r="I1130">
        <v>1.23705</v>
      </c>
      <c r="J1130">
        <v>-0.60777400000000004</v>
      </c>
      <c r="K1130">
        <v>1.2351000000000001</v>
      </c>
      <c r="L1130">
        <v>-0.60678100000000001</v>
      </c>
      <c r="M1130">
        <v>1.23519</v>
      </c>
      <c r="N1130">
        <v>-0.606877</v>
      </c>
      <c r="O1130">
        <v>1.2349699999999999</v>
      </c>
      <c r="P1130">
        <v>-0.60682599999999998</v>
      </c>
      <c r="Q1130">
        <v>1.2331399999999999</v>
      </c>
      <c r="R1130">
        <v>-0.60623199999999999</v>
      </c>
      <c r="S1130">
        <v>1.2188099999999999</v>
      </c>
      <c r="T1130">
        <v>-0.60065999999999997</v>
      </c>
      <c r="U1130">
        <v>1.15917</v>
      </c>
      <c r="V1130">
        <v>-0.55713400000000002</v>
      </c>
    </row>
    <row r="1131" spans="2:22" x14ac:dyDescent="0.2">
      <c r="B1131">
        <v>11.27</v>
      </c>
      <c r="C1131">
        <v>-1.5446599999999999</v>
      </c>
      <c r="D1131">
        <v>0.40712900000000002</v>
      </c>
      <c r="E1131">
        <v>1.4737</v>
      </c>
      <c r="F1131">
        <v>-0.68174500000000005</v>
      </c>
      <c r="G1131">
        <v>1.2116199999999999</v>
      </c>
      <c r="H1131">
        <v>-0.598997</v>
      </c>
      <c r="I1131">
        <v>1.2370699999999999</v>
      </c>
      <c r="J1131">
        <v>-0.60777700000000001</v>
      </c>
      <c r="K1131">
        <v>1.2351000000000001</v>
      </c>
      <c r="L1131">
        <v>-0.60677999999999999</v>
      </c>
      <c r="M1131">
        <v>1.23519</v>
      </c>
      <c r="N1131">
        <v>-0.60687599999999997</v>
      </c>
      <c r="O1131">
        <v>1.2349699999999999</v>
      </c>
      <c r="P1131">
        <v>-0.60682400000000003</v>
      </c>
      <c r="Q1131">
        <v>1.2331399999999999</v>
      </c>
      <c r="R1131">
        <v>-0.60622500000000001</v>
      </c>
      <c r="S1131">
        <v>1.2190000000000001</v>
      </c>
      <c r="T1131">
        <v>-0.60062199999999999</v>
      </c>
      <c r="U1131">
        <v>1.1627700000000001</v>
      </c>
      <c r="V1131">
        <v>-0.55701900000000004</v>
      </c>
    </row>
    <row r="1132" spans="2:22" x14ac:dyDescent="0.2">
      <c r="B1132">
        <v>11.28</v>
      </c>
      <c r="C1132">
        <v>-1.5488999999999999</v>
      </c>
      <c r="D1132">
        <v>0.41369</v>
      </c>
      <c r="E1132">
        <v>1.47478</v>
      </c>
      <c r="F1132">
        <v>-0.68234099999999998</v>
      </c>
      <c r="G1132">
        <v>1.2114100000000001</v>
      </c>
      <c r="H1132">
        <v>-0.59893799999999997</v>
      </c>
      <c r="I1132">
        <v>1.2371000000000001</v>
      </c>
      <c r="J1132">
        <v>-0.60777999999999999</v>
      </c>
      <c r="K1132">
        <v>1.2351099999999999</v>
      </c>
      <c r="L1132">
        <v>-0.60677899999999996</v>
      </c>
      <c r="M1132">
        <v>1.2352000000000001</v>
      </c>
      <c r="N1132">
        <v>-0.60687500000000005</v>
      </c>
      <c r="O1132">
        <v>1.2349699999999999</v>
      </c>
      <c r="P1132">
        <v>-0.60682199999999997</v>
      </c>
      <c r="Q1132">
        <v>1.2331399999999999</v>
      </c>
      <c r="R1132">
        <v>-0.60621899999999995</v>
      </c>
      <c r="S1132">
        <v>1.2192099999999999</v>
      </c>
      <c r="T1132">
        <v>-0.60058400000000001</v>
      </c>
      <c r="U1132">
        <v>1.1661900000000001</v>
      </c>
      <c r="V1132">
        <v>-0.55691500000000005</v>
      </c>
    </row>
    <row r="1133" spans="2:22" x14ac:dyDescent="0.2">
      <c r="B1133">
        <v>11.29</v>
      </c>
      <c r="C1133">
        <v>-1.5527599999999999</v>
      </c>
      <c r="D1133">
        <v>0.42024800000000001</v>
      </c>
      <c r="E1133">
        <v>1.4758100000000001</v>
      </c>
      <c r="F1133">
        <v>-0.68293800000000005</v>
      </c>
      <c r="G1133">
        <v>1.2112099999999999</v>
      </c>
      <c r="H1133">
        <v>-0.59887800000000002</v>
      </c>
      <c r="I1133">
        <v>1.2371300000000001</v>
      </c>
      <c r="J1133">
        <v>-0.60778200000000004</v>
      </c>
      <c r="K1133">
        <v>1.2351099999999999</v>
      </c>
      <c r="L1133">
        <v>-0.60677800000000004</v>
      </c>
      <c r="M1133">
        <v>1.2352000000000001</v>
      </c>
      <c r="N1133">
        <v>-0.60687400000000002</v>
      </c>
      <c r="O1133">
        <v>1.2349699999999999</v>
      </c>
      <c r="P1133">
        <v>-0.60682100000000005</v>
      </c>
      <c r="Q1133">
        <v>1.23315</v>
      </c>
      <c r="R1133">
        <v>-0.606213</v>
      </c>
      <c r="S1133">
        <v>1.2194199999999999</v>
      </c>
      <c r="T1133">
        <v>-0.60054700000000005</v>
      </c>
      <c r="U1133">
        <v>1.16977</v>
      </c>
      <c r="V1133">
        <v>-0.55682399999999999</v>
      </c>
    </row>
    <row r="1134" spans="2:22" x14ac:dyDescent="0.2">
      <c r="B1134">
        <v>11.3</v>
      </c>
      <c r="C1134">
        <v>-1.5562400000000001</v>
      </c>
      <c r="D1134">
        <v>0.42680000000000001</v>
      </c>
      <c r="E1134">
        <v>1.47681</v>
      </c>
      <c r="F1134">
        <v>-0.68353699999999995</v>
      </c>
      <c r="G1134">
        <v>1.2110000000000001</v>
      </c>
      <c r="H1134">
        <v>-0.59881799999999996</v>
      </c>
      <c r="I1134">
        <v>1.23716</v>
      </c>
      <c r="J1134">
        <v>-0.60778600000000005</v>
      </c>
      <c r="K1134">
        <v>1.2351099999999999</v>
      </c>
      <c r="L1134">
        <v>-0.60677700000000001</v>
      </c>
      <c r="M1134">
        <v>1.2352000000000001</v>
      </c>
      <c r="N1134">
        <v>-0.606873</v>
      </c>
      <c r="O1134">
        <v>1.23498</v>
      </c>
      <c r="P1134">
        <v>-0.606819</v>
      </c>
      <c r="Q1134">
        <v>1.23315</v>
      </c>
      <c r="R1134">
        <v>-0.60620700000000005</v>
      </c>
      <c r="S1134">
        <v>1.2196499999999999</v>
      </c>
      <c r="T1134">
        <v>-0.60050999999999999</v>
      </c>
      <c r="U1134">
        <v>1.17317</v>
      </c>
      <c r="V1134">
        <v>-0.55674500000000005</v>
      </c>
    </row>
    <row r="1135" spans="2:22" x14ac:dyDescent="0.2">
      <c r="B1135">
        <v>11.31</v>
      </c>
      <c r="C1135">
        <v>-1.55938</v>
      </c>
      <c r="D1135">
        <v>0.43334600000000001</v>
      </c>
      <c r="E1135">
        <v>1.47776</v>
      </c>
      <c r="F1135">
        <v>-0.68413800000000002</v>
      </c>
      <c r="G1135">
        <v>1.21079</v>
      </c>
      <c r="H1135">
        <v>-0.59875800000000001</v>
      </c>
      <c r="I1135">
        <v>1.2371799999999999</v>
      </c>
      <c r="J1135">
        <v>-0.60778900000000002</v>
      </c>
      <c r="K1135">
        <v>1.2351099999999999</v>
      </c>
      <c r="L1135">
        <v>-0.60677599999999998</v>
      </c>
      <c r="M1135">
        <v>1.2352099999999999</v>
      </c>
      <c r="N1135">
        <v>-0.60687199999999997</v>
      </c>
      <c r="O1135">
        <v>1.23498</v>
      </c>
      <c r="P1135">
        <v>-0.60681799999999997</v>
      </c>
      <c r="Q1135">
        <v>1.23315</v>
      </c>
      <c r="R1135">
        <v>-0.60620099999999999</v>
      </c>
      <c r="S1135">
        <v>1.2198800000000001</v>
      </c>
      <c r="T1135">
        <v>-0.60047499999999998</v>
      </c>
      <c r="U1135">
        <v>1.1767399999999999</v>
      </c>
      <c r="V1135">
        <v>-0.55667699999999998</v>
      </c>
    </row>
    <row r="1136" spans="2:22" x14ac:dyDescent="0.2">
      <c r="B1136">
        <v>11.32</v>
      </c>
      <c r="C1136">
        <v>-1.5621799999999999</v>
      </c>
      <c r="D1136">
        <v>0.439884</v>
      </c>
      <c r="E1136">
        <v>1.4786600000000001</v>
      </c>
      <c r="F1136">
        <v>-0.68474000000000002</v>
      </c>
      <c r="G1136">
        <v>1.2105900000000001</v>
      </c>
      <c r="H1136">
        <v>-0.59869700000000003</v>
      </c>
      <c r="I1136">
        <v>1.2372099999999999</v>
      </c>
      <c r="J1136">
        <v>-0.607792</v>
      </c>
      <c r="K1136">
        <v>1.2351099999999999</v>
      </c>
      <c r="L1136">
        <v>-0.60677499999999995</v>
      </c>
      <c r="M1136">
        <v>1.2352099999999999</v>
      </c>
      <c r="N1136">
        <v>-0.60687100000000005</v>
      </c>
      <c r="O1136">
        <v>1.23498</v>
      </c>
      <c r="P1136">
        <v>-0.60681600000000002</v>
      </c>
      <c r="Q1136">
        <v>1.23316</v>
      </c>
      <c r="R1136">
        <v>-0.60619500000000004</v>
      </c>
      <c r="S1136">
        <v>1.2201200000000001</v>
      </c>
      <c r="T1136">
        <v>-0.60043999999999997</v>
      </c>
      <c r="U1136">
        <v>1.1802600000000001</v>
      </c>
      <c r="V1136">
        <v>-0.55662199999999995</v>
      </c>
    </row>
    <row r="1137" spans="2:22" x14ac:dyDescent="0.2">
      <c r="B1137">
        <v>11.33</v>
      </c>
      <c r="C1137">
        <v>-1.5646599999999999</v>
      </c>
      <c r="D1137">
        <v>0.44641399999999998</v>
      </c>
      <c r="E1137">
        <v>1.47953</v>
      </c>
      <c r="F1137">
        <v>-0.68534300000000004</v>
      </c>
      <c r="G1137">
        <v>1.2103900000000001</v>
      </c>
      <c r="H1137">
        <v>-0.59863599999999995</v>
      </c>
      <c r="I1137">
        <v>1.2372399999999999</v>
      </c>
      <c r="J1137">
        <v>-0.60779499999999997</v>
      </c>
      <c r="K1137">
        <v>1.23512</v>
      </c>
      <c r="L1137">
        <v>-0.60677400000000004</v>
      </c>
      <c r="M1137">
        <v>1.2352099999999999</v>
      </c>
      <c r="N1137">
        <v>-0.60687000000000002</v>
      </c>
      <c r="O1137">
        <v>1.23498</v>
      </c>
      <c r="P1137">
        <v>-0.60681399999999996</v>
      </c>
      <c r="Q1137">
        <v>1.2331700000000001</v>
      </c>
      <c r="R1137">
        <v>-0.60618899999999998</v>
      </c>
      <c r="S1137">
        <v>1.22037</v>
      </c>
      <c r="T1137">
        <v>-0.60040700000000002</v>
      </c>
      <c r="U1137">
        <v>1.18381</v>
      </c>
      <c r="V1137">
        <v>-0.55657800000000002</v>
      </c>
    </row>
    <row r="1138" spans="2:22" x14ac:dyDescent="0.2">
      <c r="B1138">
        <v>11.34</v>
      </c>
      <c r="C1138">
        <v>-1.5668299999999999</v>
      </c>
      <c r="D1138">
        <v>0.452934</v>
      </c>
      <c r="E1138">
        <v>1.4803599999999999</v>
      </c>
      <c r="F1138">
        <v>-0.685948</v>
      </c>
      <c r="G1138">
        <v>1.2101900000000001</v>
      </c>
      <c r="H1138">
        <v>-0.59857400000000005</v>
      </c>
      <c r="I1138">
        <v>1.2372700000000001</v>
      </c>
      <c r="J1138">
        <v>-0.60779899999999998</v>
      </c>
      <c r="K1138">
        <v>1.23512</v>
      </c>
      <c r="L1138">
        <v>-0.60677300000000001</v>
      </c>
      <c r="M1138">
        <v>1.23522</v>
      </c>
      <c r="N1138">
        <v>-0.60686899999999999</v>
      </c>
      <c r="O1138">
        <v>1.23499</v>
      </c>
      <c r="P1138">
        <v>-0.60681300000000005</v>
      </c>
      <c r="Q1138">
        <v>1.2331700000000001</v>
      </c>
      <c r="R1138">
        <v>-0.60618300000000003</v>
      </c>
      <c r="S1138">
        <v>1.2206399999999999</v>
      </c>
      <c r="T1138">
        <v>-0.60037399999999996</v>
      </c>
      <c r="U1138">
        <v>1.1873499999999999</v>
      </c>
      <c r="V1138">
        <v>-0.55654599999999999</v>
      </c>
    </row>
    <row r="1139" spans="2:22" x14ac:dyDescent="0.2">
      <c r="B1139">
        <v>11.35</v>
      </c>
      <c r="C1139">
        <v>-1.56871</v>
      </c>
      <c r="D1139">
        <v>0.45944400000000002</v>
      </c>
      <c r="E1139">
        <v>1.4811399999999999</v>
      </c>
      <c r="F1139">
        <v>-0.686554</v>
      </c>
      <c r="G1139">
        <v>1.2099899999999999</v>
      </c>
      <c r="H1139">
        <v>-0.59851100000000002</v>
      </c>
      <c r="I1139">
        <v>1.2373000000000001</v>
      </c>
      <c r="J1139">
        <v>-0.60780199999999995</v>
      </c>
      <c r="K1139">
        <v>1.23512</v>
      </c>
      <c r="L1139">
        <v>-0.60677199999999998</v>
      </c>
      <c r="M1139">
        <v>1.23522</v>
      </c>
      <c r="N1139">
        <v>-0.60686799999999996</v>
      </c>
      <c r="O1139">
        <v>1.23499</v>
      </c>
      <c r="P1139">
        <v>-0.60681099999999999</v>
      </c>
      <c r="Q1139">
        <v>1.2331799999999999</v>
      </c>
      <c r="R1139">
        <v>-0.60617699999999997</v>
      </c>
      <c r="S1139">
        <v>1.2209099999999999</v>
      </c>
      <c r="T1139">
        <v>-0.60034200000000004</v>
      </c>
      <c r="U1139">
        <v>1.19095</v>
      </c>
      <c r="V1139">
        <v>-0.55652599999999997</v>
      </c>
    </row>
    <row r="1140" spans="2:22" x14ac:dyDescent="0.2">
      <c r="B1140">
        <v>11.36</v>
      </c>
      <c r="C1140">
        <v>-1.5703100000000001</v>
      </c>
      <c r="D1140">
        <v>0.46594200000000002</v>
      </c>
      <c r="E1140">
        <v>1.4818800000000001</v>
      </c>
      <c r="F1140">
        <v>-0.68716100000000002</v>
      </c>
      <c r="G1140">
        <v>1.2097899999999999</v>
      </c>
      <c r="H1140">
        <v>-0.59844799999999998</v>
      </c>
      <c r="I1140">
        <v>1.23732</v>
      </c>
      <c r="J1140">
        <v>-0.60780599999999996</v>
      </c>
      <c r="K1140">
        <v>1.23512</v>
      </c>
      <c r="L1140">
        <v>-0.60677099999999995</v>
      </c>
      <c r="M1140">
        <v>1.2352300000000001</v>
      </c>
      <c r="N1140">
        <v>-0.60686799999999996</v>
      </c>
      <c r="O1140">
        <v>1.23499</v>
      </c>
      <c r="P1140">
        <v>-0.60680999999999996</v>
      </c>
      <c r="Q1140">
        <v>1.23319</v>
      </c>
      <c r="R1140">
        <v>-0.60617100000000002</v>
      </c>
      <c r="S1140">
        <v>1.22119</v>
      </c>
      <c r="T1140">
        <v>-0.60031199999999996</v>
      </c>
      <c r="U1140">
        <v>1.19445</v>
      </c>
      <c r="V1140">
        <v>-0.55651799999999996</v>
      </c>
    </row>
    <row r="1141" spans="2:22" x14ac:dyDescent="0.2">
      <c r="B1141">
        <v>11.37</v>
      </c>
      <c r="C1141">
        <v>-1.5716399999999999</v>
      </c>
      <c r="D1141">
        <v>0.47242699999999999</v>
      </c>
      <c r="E1141">
        <v>1.4825900000000001</v>
      </c>
      <c r="F1141">
        <v>-0.68776800000000005</v>
      </c>
      <c r="G1141">
        <v>1.2096</v>
      </c>
      <c r="H1141">
        <v>-0.59838499999999994</v>
      </c>
      <c r="I1141">
        <v>1.2373499999999999</v>
      </c>
      <c r="J1141">
        <v>-0.60780900000000004</v>
      </c>
      <c r="K1141">
        <v>1.23512</v>
      </c>
      <c r="L1141">
        <v>-0.60677000000000003</v>
      </c>
      <c r="M1141">
        <v>1.2352300000000001</v>
      </c>
      <c r="N1141">
        <v>-0.60686700000000005</v>
      </c>
      <c r="O1141">
        <v>1.23499</v>
      </c>
      <c r="P1141">
        <v>-0.60680800000000001</v>
      </c>
      <c r="Q1141">
        <v>1.2332000000000001</v>
      </c>
      <c r="R1141">
        <v>-0.60616599999999998</v>
      </c>
      <c r="S1141">
        <v>1.2214700000000001</v>
      </c>
      <c r="T1141">
        <v>-0.60028199999999998</v>
      </c>
      <c r="U1141">
        <v>1.19798</v>
      </c>
      <c r="V1141">
        <v>-0.55652199999999996</v>
      </c>
    </row>
    <row r="1142" spans="2:22" x14ac:dyDescent="0.2">
      <c r="B1142">
        <v>11.38</v>
      </c>
      <c r="C1142">
        <v>-1.5727199999999999</v>
      </c>
      <c r="D1142">
        <v>0.47889900000000002</v>
      </c>
      <c r="E1142">
        <v>1.48325</v>
      </c>
      <c r="F1142">
        <v>-0.68837700000000002</v>
      </c>
      <c r="G1142">
        <v>1.2094100000000001</v>
      </c>
      <c r="H1142">
        <v>-0.59832099999999999</v>
      </c>
      <c r="I1142">
        <v>1.2373799999999999</v>
      </c>
      <c r="J1142">
        <v>-0.60781300000000005</v>
      </c>
      <c r="K1142">
        <v>1.23512</v>
      </c>
      <c r="L1142">
        <v>-0.606769</v>
      </c>
      <c r="M1142">
        <v>1.2352300000000001</v>
      </c>
      <c r="N1142">
        <v>-0.60686600000000002</v>
      </c>
      <c r="O1142">
        <v>1.2350000000000001</v>
      </c>
      <c r="P1142">
        <v>-0.60680699999999999</v>
      </c>
      <c r="Q1142">
        <v>1.2332099999999999</v>
      </c>
      <c r="R1142">
        <v>-0.60616000000000003</v>
      </c>
      <c r="S1142">
        <v>1.22177</v>
      </c>
      <c r="T1142">
        <v>-0.60025300000000004</v>
      </c>
      <c r="U1142">
        <v>1.2014</v>
      </c>
      <c r="V1142">
        <v>-0.55653699999999995</v>
      </c>
    </row>
    <row r="1143" spans="2:22" x14ac:dyDescent="0.2">
      <c r="B1143">
        <v>11.39</v>
      </c>
      <c r="C1143">
        <v>-1.57355</v>
      </c>
      <c r="D1143">
        <v>0.48535800000000001</v>
      </c>
      <c r="E1143">
        <v>1.4838800000000001</v>
      </c>
      <c r="F1143">
        <v>-0.68898499999999996</v>
      </c>
      <c r="G1143">
        <v>1.20922</v>
      </c>
      <c r="H1143">
        <v>-0.59825600000000001</v>
      </c>
      <c r="I1143">
        <v>1.2374099999999999</v>
      </c>
      <c r="J1143">
        <v>-0.60781700000000005</v>
      </c>
      <c r="K1143">
        <v>1.23512</v>
      </c>
      <c r="L1143">
        <v>-0.60676799999999997</v>
      </c>
      <c r="M1143">
        <v>1.2352399999999999</v>
      </c>
      <c r="N1143">
        <v>-0.60686499999999999</v>
      </c>
      <c r="O1143">
        <v>1.2350000000000001</v>
      </c>
      <c r="P1143">
        <v>-0.60680500000000004</v>
      </c>
      <c r="Q1143">
        <v>1.23323</v>
      </c>
      <c r="R1143">
        <v>-0.60615399999999997</v>
      </c>
      <c r="S1143">
        <v>1.2220800000000001</v>
      </c>
      <c r="T1143">
        <v>-0.60022600000000004</v>
      </c>
      <c r="U1143">
        <v>1.2048099999999999</v>
      </c>
      <c r="V1143">
        <v>-0.55656399999999995</v>
      </c>
    </row>
    <row r="1144" spans="2:22" x14ac:dyDescent="0.2">
      <c r="B1144">
        <v>11.4</v>
      </c>
      <c r="C1144">
        <v>-1.57416</v>
      </c>
      <c r="D1144">
        <v>0.49180099999999999</v>
      </c>
      <c r="E1144">
        <v>1.48447</v>
      </c>
      <c r="F1144">
        <v>-0.68959400000000004</v>
      </c>
      <c r="G1144">
        <v>1.20903</v>
      </c>
      <c r="H1144">
        <v>-0.59819100000000003</v>
      </c>
      <c r="I1144">
        <v>1.2374400000000001</v>
      </c>
      <c r="J1144">
        <v>-0.60782099999999994</v>
      </c>
      <c r="K1144">
        <v>1.23512</v>
      </c>
      <c r="L1144">
        <v>-0.60676699999999995</v>
      </c>
      <c r="M1144">
        <v>1.2352399999999999</v>
      </c>
      <c r="N1144">
        <v>-0.60686399999999996</v>
      </c>
      <c r="O1144">
        <v>1.2350000000000001</v>
      </c>
      <c r="P1144">
        <v>-0.60680400000000001</v>
      </c>
      <c r="Q1144">
        <v>1.2332399999999999</v>
      </c>
      <c r="R1144">
        <v>-0.60614900000000005</v>
      </c>
      <c r="S1144">
        <v>1.2223900000000001</v>
      </c>
      <c r="T1144">
        <v>-0.60019900000000004</v>
      </c>
      <c r="U1144">
        <v>1.2083299999999999</v>
      </c>
      <c r="V1144">
        <v>-0.55660200000000004</v>
      </c>
    </row>
    <row r="1145" spans="2:22" x14ac:dyDescent="0.2">
      <c r="B1145">
        <v>11.41</v>
      </c>
      <c r="C1145">
        <v>-1.5745400000000001</v>
      </c>
      <c r="D1145">
        <v>0.49822899999999998</v>
      </c>
      <c r="E1145">
        <v>1.48502</v>
      </c>
      <c r="F1145">
        <v>-0.69020400000000004</v>
      </c>
      <c r="G1145">
        <v>1.20885</v>
      </c>
      <c r="H1145">
        <v>-0.59812600000000005</v>
      </c>
      <c r="I1145">
        <v>1.2374700000000001</v>
      </c>
      <c r="J1145">
        <v>-0.60782499999999995</v>
      </c>
      <c r="K1145">
        <v>1.2351300000000001</v>
      </c>
      <c r="L1145">
        <v>-0.60676600000000003</v>
      </c>
      <c r="M1145">
        <v>1.2352399999999999</v>
      </c>
      <c r="N1145">
        <v>-0.60686300000000004</v>
      </c>
      <c r="O1145">
        <v>1.2350000000000001</v>
      </c>
      <c r="P1145">
        <v>-0.60680199999999995</v>
      </c>
      <c r="Q1145">
        <v>1.23325</v>
      </c>
      <c r="R1145">
        <v>-0.60614299999999999</v>
      </c>
      <c r="S1145">
        <v>1.22271</v>
      </c>
      <c r="T1145">
        <v>-0.60017399999999999</v>
      </c>
      <c r="U1145">
        <v>1.2118</v>
      </c>
      <c r="V1145">
        <v>-0.55665200000000004</v>
      </c>
    </row>
    <row r="1146" spans="2:22" x14ac:dyDescent="0.2">
      <c r="B1146">
        <v>11.42</v>
      </c>
      <c r="C1146">
        <v>-1.5747199999999999</v>
      </c>
      <c r="D1146">
        <v>0.50463999999999998</v>
      </c>
      <c r="E1146">
        <v>1.48553</v>
      </c>
      <c r="F1146">
        <v>-0.69081300000000001</v>
      </c>
      <c r="G1146">
        <v>1.2086600000000001</v>
      </c>
      <c r="H1146">
        <v>-0.59806000000000004</v>
      </c>
      <c r="I1146">
        <v>1.2375</v>
      </c>
      <c r="J1146">
        <v>-0.60782899999999995</v>
      </c>
      <c r="K1146">
        <v>1.2351300000000001</v>
      </c>
      <c r="L1146">
        <v>-0.606765</v>
      </c>
      <c r="M1146">
        <v>1.23525</v>
      </c>
      <c r="N1146">
        <v>-0.60686200000000001</v>
      </c>
      <c r="O1146">
        <v>1.2350099999999999</v>
      </c>
      <c r="P1146">
        <v>-0.60680100000000003</v>
      </c>
      <c r="Q1146">
        <v>1.2332700000000001</v>
      </c>
      <c r="R1146">
        <v>-0.60613799999999995</v>
      </c>
      <c r="S1146">
        <v>1.2230399999999999</v>
      </c>
      <c r="T1146">
        <v>-0.60014999999999996</v>
      </c>
      <c r="U1146">
        <v>1.21513</v>
      </c>
      <c r="V1146">
        <v>-0.55671300000000001</v>
      </c>
    </row>
    <row r="1147" spans="2:22" x14ac:dyDescent="0.2">
      <c r="B1147">
        <v>11.43</v>
      </c>
      <c r="C1147">
        <v>-1.5747100000000001</v>
      </c>
      <c r="D1147">
        <v>0.51103500000000002</v>
      </c>
      <c r="E1147">
        <v>1.4860100000000001</v>
      </c>
      <c r="F1147">
        <v>-0.69142300000000001</v>
      </c>
      <c r="G1147">
        <v>1.2084900000000001</v>
      </c>
      <c r="H1147">
        <v>-0.59799400000000003</v>
      </c>
      <c r="I1147">
        <v>1.23752</v>
      </c>
      <c r="J1147">
        <v>-0.60783299999999996</v>
      </c>
      <c r="K1147">
        <v>1.2351300000000001</v>
      </c>
      <c r="L1147">
        <v>-0.60676399999999997</v>
      </c>
      <c r="M1147">
        <v>1.23525</v>
      </c>
      <c r="N1147">
        <v>-0.60686200000000001</v>
      </c>
      <c r="O1147">
        <v>1.2350099999999999</v>
      </c>
      <c r="P1147">
        <v>-0.60679899999999998</v>
      </c>
      <c r="Q1147">
        <v>1.23329</v>
      </c>
      <c r="R1147">
        <v>-0.606132</v>
      </c>
      <c r="S1147">
        <v>1.2233700000000001</v>
      </c>
      <c r="T1147">
        <v>-0.60012699999999997</v>
      </c>
      <c r="U1147">
        <v>1.2184900000000001</v>
      </c>
      <c r="V1147">
        <v>-0.55678499999999997</v>
      </c>
    </row>
    <row r="1148" spans="2:22" x14ac:dyDescent="0.2">
      <c r="B1148">
        <v>11.44</v>
      </c>
      <c r="C1148">
        <v>-1.5745</v>
      </c>
      <c r="D1148">
        <v>0.51741300000000001</v>
      </c>
      <c r="E1148">
        <v>1.48645</v>
      </c>
      <c r="F1148">
        <v>-0.69203199999999998</v>
      </c>
      <c r="G1148">
        <v>1.20831</v>
      </c>
      <c r="H1148">
        <v>-0.59792800000000002</v>
      </c>
      <c r="I1148">
        <v>1.2375499999999999</v>
      </c>
      <c r="J1148">
        <v>-0.60783699999999996</v>
      </c>
      <c r="K1148">
        <v>1.2351300000000001</v>
      </c>
      <c r="L1148">
        <v>-0.60676300000000005</v>
      </c>
      <c r="M1148">
        <v>1.23525</v>
      </c>
      <c r="N1148">
        <v>-0.60686099999999998</v>
      </c>
      <c r="O1148">
        <v>1.2350099999999999</v>
      </c>
      <c r="P1148">
        <v>-0.60679799999999995</v>
      </c>
      <c r="Q1148">
        <v>1.2333000000000001</v>
      </c>
      <c r="R1148">
        <v>-0.60612699999999997</v>
      </c>
      <c r="S1148">
        <v>1.2237100000000001</v>
      </c>
      <c r="T1148">
        <v>-0.600105</v>
      </c>
      <c r="U1148">
        <v>1.2218199999999999</v>
      </c>
      <c r="V1148">
        <v>-0.55686800000000003</v>
      </c>
    </row>
    <row r="1149" spans="2:22" x14ac:dyDescent="0.2">
      <c r="B1149">
        <v>11.45</v>
      </c>
      <c r="C1149">
        <v>-1.57412</v>
      </c>
      <c r="D1149">
        <v>0.52377200000000002</v>
      </c>
      <c r="E1149">
        <v>1.48685</v>
      </c>
      <c r="F1149">
        <v>-0.69264199999999998</v>
      </c>
      <c r="G1149">
        <v>1.20814</v>
      </c>
      <c r="H1149">
        <v>-0.59786099999999998</v>
      </c>
      <c r="I1149">
        <v>1.2375799999999999</v>
      </c>
      <c r="J1149">
        <v>-0.60784099999999996</v>
      </c>
      <c r="K1149">
        <v>1.2351300000000001</v>
      </c>
      <c r="L1149">
        <v>-0.60676200000000002</v>
      </c>
      <c r="M1149">
        <v>1.23526</v>
      </c>
      <c r="N1149">
        <v>-0.60685999999999996</v>
      </c>
      <c r="O1149">
        <v>1.2350099999999999</v>
      </c>
      <c r="P1149">
        <v>-0.60679700000000003</v>
      </c>
      <c r="Q1149">
        <v>1.23332</v>
      </c>
      <c r="R1149">
        <v>-0.60612100000000002</v>
      </c>
      <c r="S1149">
        <v>1.2240599999999999</v>
      </c>
      <c r="T1149">
        <v>-0.60008399999999995</v>
      </c>
      <c r="U1149">
        <v>1.2251700000000001</v>
      </c>
      <c r="V1149">
        <v>-0.55696100000000004</v>
      </c>
    </row>
    <row r="1150" spans="2:22" x14ac:dyDescent="0.2">
      <c r="B1150">
        <v>11.46</v>
      </c>
      <c r="C1150">
        <v>-1.5735600000000001</v>
      </c>
      <c r="D1150">
        <v>0.53011299999999995</v>
      </c>
      <c r="E1150">
        <v>1.48722</v>
      </c>
      <c r="F1150">
        <v>-0.69325099999999995</v>
      </c>
      <c r="G1150">
        <v>1.20797</v>
      </c>
      <c r="H1150">
        <v>-0.59779300000000002</v>
      </c>
      <c r="I1150">
        <v>1.2376100000000001</v>
      </c>
      <c r="J1150">
        <v>-0.607846</v>
      </c>
      <c r="K1150">
        <v>1.2351300000000001</v>
      </c>
      <c r="L1150">
        <v>-0.60676099999999999</v>
      </c>
      <c r="M1150">
        <v>1.23526</v>
      </c>
      <c r="N1150">
        <v>-0.60685900000000004</v>
      </c>
      <c r="O1150">
        <v>1.23502</v>
      </c>
      <c r="P1150">
        <v>-0.60679499999999997</v>
      </c>
      <c r="Q1150">
        <v>1.2333400000000001</v>
      </c>
      <c r="R1150">
        <v>-0.60611599999999999</v>
      </c>
      <c r="S1150">
        <v>1.2244200000000001</v>
      </c>
      <c r="T1150">
        <v>-0.60006499999999996</v>
      </c>
      <c r="U1150">
        <v>1.22844</v>
      </c>
      <c r="V1150">
        <v>-0.55706599999999995</v>
      </c>
    </row>
    <row r="1151" spans="2:22" x14ac:dyDescent="0.2">
      <c r="B1151">
        <v>11.47</v>
      </c>
      <c r="C1151">
        <v>-1.5728500000000001</v>
      </c>
      <c r="D1151">
        <v>0.536435</v>
      </c>
      <c r="E1151">
        <v>1.48756</v>
      </c>
      <c r="F1151">
        <v>-0.693859</v>
      </c>
      <c r="G1151">
        <v>1.2078</v>
      </c>
      <c r="H1151">
        <v>-0.59772599999999998</v>
      </c>
      <c r="I1151">
        <v>1.2376400000000001</v>
      </c>
      <c r="J1151">
        <v>-0.60785</v>
      </c>
      <c r="K1151">
        <v>1.2351300000000001</v>
      </c>
      <c r="L1151">
        <v>-0.60675999999999997</v>
      </c>
      <c r="M1151">
        <v>1.23526</v>
      </c>
      <c r="N1151">
        <v>-0.60685900000000004</v>
      </c>
      <c r="O1151">
        <v>1.23502</v>
      </c>
      <c r="P1151">
        <v>-0.60679400000000006</v>
      </c>
      <c r="Q1151">
        <v>1.23336</v>
      </c>
      <c r="R1151">
        <v>-0.60611099999999996</v>
      </c>
      <c r="S1151">
        <v>1.22478</v>
      </c>
      <c r="T1151">
        <v>-0.600047</v>
      </c>
      <c r="U1151">
        <v>1.23166</v>
      </c>
      <c r="V1151">
        <v>-0.55718100000000004</v>
      </c>
    </row>
    <row r="1152" spans="2:22" x14ac:dyDescent="0.2">
      <c r="B1152">
        <v>11.48</v>
      </c>
      <c r="C1152">
        <v>-1.5719799999999999</v>
      </c>
      <c r="D1152">
        <v>0.54273800000000005</v>
      </c>
      <c r="E1152">
        <v>1.48786</v>
      </c>
      <c r="F1152">
        <v>-0.69446699999999995</v>
      </c>
      <c r="G1152">
        <v>1.20764</v>
      </c>
      <c r="H1152">
        <v>-0.59765800000000002</v>
      </c>
      <c r="I1152">
        <v>1.23767</v>
      </c>
      <c r="J1152">
        <v>-0.60785500000000003</v>
      </c>
      <c r="K1152">
        <v>1.2351300000000001</v>
      </c>
      <c r="L1152">
        <v>-0.60675900000000005</v>
      </c>
      <c r="M1152">
        <v>1.2352700000000001</v>
      </c>
      <c r="N1152">
        <v>-0.60685800000000001</v>
      </c>
      <c r="O1152">
        <v>1.23502</v>
      </c>
      <c r="P1152">
        <v>-0.606792</v>
      </c>
      <c r="Q1152">
        <v>1.2333799999999999</v>
      </c>
      <c r="R1152">
        <v>-0.60610600000000003</v>
      </c>
      <c r="S1152">
        <v>1.2251399999999999</v>
      </c>
      <c r="T1152">
        <v>-0.60002999999999995</v>
      </c>
      <c r="U1152">
        <v>1.23492</v>
      </c>
      <c r="V1152">
        <v>-0.557307</v>
      </c>
    </row>
    <row r="1153" spans="2:22" x14ac:dyDescent="0.2">
      <c r="B1153">
        <v>11.49</v>
      </c>
      <c r="C1153">
        <v>-1.57097</v>
      </c>
      <c r="D1153">
        <v>0.54901999999999995</v>
      </c>
      <c r="E1153">
        <v>1.48814</v>
      </c>
      <c r="F1153">
        <v>-0.69507399999999997</v>
      </c>
      <c r="G1153">
        <v>1.2074800000000001</v>
      </c>
      <c r="H1153">
        <v>-0.59758900000000004</v>
      </c>
      <c r="I1153">
        <v>1.2377</v>
      </c>
      <c r="J1153">
        <v>-0.60785999999999996</v>
      </c>
      <c r="K1153">
        <v>1.2351300000000001</v>
      </c>
      <c r="L1153">
        <v>-0.60675800000000002</v>
      </c>
      <c r="M1153">
        <v>1.2352700000000001</v>
      </c>
      <c r="N1153">
        <v>-0.60685699999999998</v>
      </c>
      <c r="O1153">
        <v>1.2350300000000001</v>
      </c>
      <c r="P1153">
        <v>-0.60679099999999997</v>
      </c>
      <c r="Q1153">
        <v>1.2334099999999999</v>
      </c>
      <c r="R1153">
        <v>-0.606101</v>
      </c>
      <c r="S1153">
        <v>1.2255199999999999</v>
      </c>
      <c r="T1153">
        <v>-0.60001400000000005</v>
      </c>
      <c r="U1153">
        <v>1.2380899999999999</v>
      </c>
      <c r="V1153">
        <v>-0.55744199999999999</v>
      </c>
    </row>
    <row r="1154" spans="2:22" x14ac:dyDescent="0.2">
      <c r="B1154">
        <v>11.5</v>
      </c>
      <c r="C1154">
        <v>-1.56982</v>
      </c>
      <c r="D1154">
        <v>0.55528299999999997</v>
      </c>
      <c r="E1154">
        <v>1.48837</v>
      </c>
      <c r="F1154">
        <v>-0.69568099999999999</v>
      </c>
      <c r="G1154">
        <v>1.20733</v>
      </c>
      <c r="H1154">
        <v>-0.59752000000000005</v>
      </c>
      <c r="I1154">
        <v>1.23773</v>
      </c>
      <c r="J1154">
        <v>-0.60786399999999996</v>
      </c>
      <c r="K1154">
        <v>1.2351300000000001</v>
      </c>
      <c r="L1154">
        <v>-0.60675699999999999</v>
      </c>
      <c r="M1154">
        <v>1.2352700000000001</v>
      </c>
      <c r="N1154">
        <v>-0.60685599999999995</v>
      </c>
      <c r="O1154">
        <v>1.2350300000000001</v>
      </c>
      <c r="P1154">
        <v>-0.60679000000000005</v>
      </c>
      <c r="Q1154">
        <v>1.23343</v>
      </c>
      <c r="R1154">
        <v>-0.60609599999999997</v>
      </c>
      <c r="S1154">
        <v>1.2258899999999999</v>
      </c>
      <c r="T1154">
        <v>-0.6</v>
      </c>
      <c r="U1154">
        <v>1.2411099999999999</v>
      </c>
      <c r="V1154">
        <v>-0.55758799999999997</v>
      </c>
    </row>
    <row r="1155" spans="2:22" x14ac:dyDescent="0.2">
      <c r="B1155">
        <v>11.51</v>
      </c>
      <c r="C1155">
        <v>-1.56854</v>
      </c>
      <c r="D1155">
        <v>0.56152400000000002</v>
      </c>
      <c r="E1155">
        <v>1.48858</v>
      </c>
      <c r="F1155">
        <v>-0.69628699999999999</v>
      </c>
      <c r="G1155">
        <v>1.2071700000000001</v>
      </c>
      <c r="H1155">
        <v>-0.59745099999999995</v>
      </c>
      <c r="I1155">
        <v>1.2377499999999999</v>
      </c>
      <c r="J1155">
        <v>-0.60786899999999999</v>
      </c>
      <c r="K1155">
        <v>1.2351300000000001</v>
      </c>
      <c r="L1155">
        <v>-0.60675699999999999</v>
      </c>
      <c r="M1155">
        <v>1.2352700000000001</v>
      </c>
      <c r="N1155">
        <v>-0.60685599999999995</v>
      </c>
      <c r="O1155">
        <v>1.2350300000000001</v>
      </c>
      <c r="P1155">
        <v>-0.60678799999999999</v>
      </c>
      <c r="Q1155">
        <v>1.2334499999999999</v>
      </c>
      <c r="R1155">
        <v>-0.60609100000000005</v>
      </c>
      <c r="S1155">
        <v>1.22628</v>
      </c>
      <c r="T1155">
        <v>-0.59998700000000005</v>
      </c>
      <c r="U1155">
        <v>1.24431</v>
      </c>
      <c r="V1155">
        <v>-0.55774400000000002</v>
      </c>
    </row>
    <row r="1156" spans="2:22" x14ac:dyDescent="0.2">
      <c r="B1156">
        <v>11.52</v>
      </c>
      <c r="C1156">
        <v>-1.5671299999999999</v>
      </c>
      <c r="D1156">
        <v>0.56774500000000006</v>
      </c>
      <c r="E1156">
        <v>1.4887600000000001</v>
      </c>
      <c r="F1156">
        <v>-0.69689100000000004</v>
      </c>
      <c r="G1156">
        <v>1.20703</v>
      </c>
      <c r="H1156">
        <v>-0.59738199999999997</v>
      </c>
      <c r="I1156">
        <v>1.2377800000000001</v>
      </c>
      <c r="J1156">
        <v>-0.60787400000000003</v>
      </c>
      <c r="K1156">
        <v>1.2351300000000001</v>
      </c>
      <c r="L1156">
        <v>-0.60675599999999996</v>
      </c>
      <c r="M1156">
        <v>1.2352799999999999</v>
      </c>
      <c r="N1156">
        <v>-0.60685500000000003</v>
      </c>
      <c r="O1156">
        <v>1.2350300000000001</v>
      </c>
      <c r="P1156">
        <v>-0.60678699999999997</v>
      </c>
      <c r="Q1156">
        <v>1.2334799999999999</v>
      </c>
      <c r="R1156">
        <v>-0.60608700000000004</v>
      </c>
      <c r="S1156">
        <v>1.2266699999999999</v>
      </c>
      <c r="T1156">
        <v>-0.59997500000000004</v>
      </c>
      <c r="U1156">
        <v>1.24733</v>
      </c>
      <c r="V1156">
        <v>-0.55790899999999999</v>
      </c>
    </row>
    <row r="1157" spans="2:22" x14ac:dyDescent="0.2">
      <c r="B1157">
        <v>11.53</v>
      </c>
      <c r="C1157">
        <v>-1.5656099999999999</v>
      </c>
      <c r="D1157">
        <v>0.57394400000000001</v>
      </c>
      <c r="E1157">
        <v>1.48891</v>
      </c>
      <c r="F1157">
        <v>-0.69749499999999998</v>
      </c>
      <c r="G1157">
        <v>1.20688</v>
      </c>
      <c r="H1157">
        <v>-0.59731199999999995</v>
      </c>
      <c r="I1157">
        <v>1.2378100000000001</v>
      </c>
      <c r="J1157">
        <v>-0.60787899999999995</v>
      </c>
      <c r="K1157">
        <v>1.2351300000000001</v>
      </c>
      <c r="L1157">
        <v>-0.60675500000000004</v>
      </c>
      <c r="M1157">
        <v>1.2352799999999999</v>
      </c>
      <c r="N1157">
        <v>-0.606854</v>
      </c>
      <c r="O1157">
        <v>1.2350399999999999</v>
      </c>
      <c r="P1157">
        <v>-0.60678600000000005</v>
      </c>
      <c r="Q1157">
        <v>1.2335100000000001</v>
      </c>
      <c r="R1157">
        <v>-0.60608200000000001</v>
      </c>
      <c r="S1157">
        <v>1.22706</v>
      </c>
      <c r="T1157">
        <v>-0.59996499999999997</v>
      </c>
      <c r="U1157">
        <v>1.25021</v>
      </c>
      <c r="V1157">
        <v>-0.55808400000000002</v>
      </c>
    </row>
    <row r="1158" spans="2:22" x14ac:dyDescent="0.2">
      <c r="B1158">
        <v>11.54</v>
      </c>
      <c r="C1158">
        <v>-1.5639700000000001</v>
      </c>
      <c r="D1158">
        <v>0.580121</v>
      </c>
      <c r="E1158">
        <v>1.4890300000000001</v>
      </c>
      <c r="F1158">
        <v>-0.69809699999999997</v>
      </c>
      <c r="G1158">
        <v>1.2067399999999999</v>
      </c>
      <c r="H1158">
        <v>-0.59724200000000005</v>
      </c>
      <c r="I1158">
        <v>1.2378400000000001</v>
      </c>
      <c r="J1158">
        <v>-0.60788399999999998</v>
      </c>
      <c r="K1158">
        <v>1.2351300000000001</v>
      </c>
      <c r="L1158">
        <v>-0.60675400000000002</v>
      </c>
      <c r="M1158">
        <v>1.2352799999999999</v>
      </c>
      <c r="N1158">
        <v>-0.606854</v>
      </c>
      <c r="O1158">
        <v>1.2350399999999999</v>
      </c>
      <c r="P1158">
        <v>-0.60678399999999999</v>
      </c>
      <c r="Q1158">
        <v>1.2335400000000001</v>
      </c>
      <c r="R1158">
        <v>-0.60607800000000001</v>
      </c>
      <c r="S1158">
        <v>1.2274499999999999</v>
      </c>
      <c r="T1158">
        <v>-0.59995600000000004</v>
      </c>
      <c r="U1158">
        <v>1.2532300000000001</v>
      </c>
      <c r="V1158">
        <v>-0.55826900000000002</v>
      </c>
    </row>
    <row r="1159" spans="2:22" x14ac:dyDescent="0.2">
      <c r="B1159">
        <v>11.55</v>
      </c>
      <c r="C1159">
        <v>-1.56223</v>
      </c>
      <c r="D1159">
        <v>0.58627600000000002</v>
      </c>
      <c r="E1159">
        <v>1.48912</v>
      </c>
      <c r="F1159">
        <v>-0.69869899999999996</v>
      </c>
      <c r="G1159">
        <v>1.2065999999999999</v>
      </c>
      <c r="H1159">
        <v>-0.59717200000000004</v>
      </c>
      <c r="I1159">
        <v>1.23787</v>
      </c>
      <c r="J1159">
        <v>-0.60788900000000001</v>
      </c>
      <c r="K1159">
        <v>1.2351300000000001</v>
      </c>
      <c r="L1159">
        <v>-0.60675299999999999</v>
      </c>
      <c r="M1159">
        <v>1.23529</v>
      </c>
      <c r="N1159">
        <v>-0.60685299999999998</v>
      </c>
      <c r="O1159">
        <v>1.2350399999999999</v>
      </c>
      <c r="P1159">
        <v>-0.60678299999999996</v>
      </c>
      <c r="Q1159">
        <v>1.23356</v>
      </c>
      <c r="R1159">
        <v>-0.60607299999999997</v>
      </c>
      <c r="S1159">
        <v>1.22786</v>
      </c>
      <c r="T1159">
        <v>-0.59994800000000004</v>
      </c>
      <c r="U1159">
        <v>1.25604</v>
      </c>
      <c r="V1159">
        <v>-0.55846200000000001</v>
      </c>
    </row>
    <row r="1160" spans="2:22" x14ac:dyDescent="0.2">
      <c r="B1160">
        <v>11.56</v>
      </c>
      <c r="C1160">
        <v>-1.5603899999999999</v>
      </c>
      <c r="D1160">
        <v>0.59240899999999996</v>
      </c>
      <c r="E1160">
        <v>1.48919</v>
      </c>
      <c r="F1160">
        <v>-0.69929799999999998</v>
      </c>
      <c r="G1160">
        <v>1.2064699999999999</v>
      </c>
      <c r="H1160">
        <v>-0.59710099999999999</v>
      </c>
      <c r="I1160">
        <v>1.2379</v>
      </c>
      <c r="J1160">
        <v>-0.60789400000000005</v>
      </c>
      <c r="K1160">
        <v>1.2351300000000001</v>
      </c>
      <c r="L1160">
        <v>-0.60675199999999996</v>
      </c>
      <c r="M1160">
        <v>1.23529</v>
      </c>
      <c r="N1160">
        <v>-0.60685199999999995</v>
      </c>
      <c r="O1160">
        <v>1.23505</v>
      </c>
      <c r="P1160">
        <v>-0.60678200000000004</v>
      </c>
      <c r="Q1160">
        <v>1.23359</v>
      </c>
      <c r="R1160">
        <v>-0.60606899999999997</v>
      </c>
      <c r="S1160">
        <v>1.2282599999999999</v>
      </c>
      <c r="T1160">
        <v>-0.59994199999999998</v>
      </c>
      <c r="U1160">
        <v>1.2588600000000001</v>
      </c>
      <c r="V1160">
        <v>-0.55866499999999997</v>
      </c>
    </row>
    <row r="1161" spans="2:22" x14ac:dyDescent="0.2">
      <c r="B1161">
        <v>11.57</v>
      </c>
      <c r="C1161">
        <v>-1.5584499999999999</v>
      </c>
      <c r="D1161">
        <v>0.59851900000000002</v>
      </c>
      <c r="E1161">
        <v>1.48922</v>
      </c>
      <c r="F1161">
        <v>-0.69989699999999999</v>
      </c>
      <c r="G1161">
        <v>1.20634</v>
      </c>
      <c r="H1161">
        <v>-0.59702999999999995</v>
      </c>
      <c r="I1161">
        <v>1.2379199999999999</v>
      </c>
      <c r="J1161">
        <v>-0.6079</v>
      </c>
      <c r="K1161">
        <v>1.2351300000000001</v>
      </c>
      <c r="L1161">
        <v>-0.60675100000000004</v>
      </c>
      <c r="M1161">
        <v>1.23529</v>
      </c>
      <c r="N1161">
        <v>-0.60685199999999995</v>
      </c>
      <c r="O1161">
        <v>1.23505</v>
      </c>
      <c r="P1161">
        <v>-0.60678100000000001</v>
      </c>
      <c r="Q1161">
        <v>1.23363</v>
      </c>
      <c r="R1161">
        <v>-0.60606499999999996</v>
      </c>
      <c r="S1161">
        <v>1.2286699999999999</v>
      </c>
      <c r="T1161">
        <v>-0.59993700000000005</v>
      </c>
      <c r="U1161">
        <v>1.26162</v>
      </c>
      <c r="V1161">
        <v>-0.55887600000000004</v>
      </c>
    </row>
    <row r="1162" spans="2:22" x14ac:dyDescent="0.2">
      <c r="B1162">
        <v>11.58</v>
      </c>
      <c r="C1162">
        <v>-1.5564199999999999</v>
      </c>
      <c r="D1162">
        <v>0.60460599999999998</v>
      </c>
      <c r="E1162">
        <v>1.4892399999999999</v>
      </c>
      <c r="F1162">
        <v>-0.70049399999999995</v>
      </c>
      <c r="G1162">
        <v>1.20621</v>
      </c>
      <c r="H1162">
        <v>-0.59695900000000002</v>
      </c>
      <c r="I1162">
        <v>1.2379500000000001</v>
      </c>
      <c r="J1162">
        <v>-0.60790500000000003</v>
      </c>
      <c r="K1162">
        <v>1.2351300000000001</v>
      </c>
      <c r="L1162">
        <v>-0.60675000000000001</v>
      </c>
      <c r="M1162">
        <v>1.23529</v>
      </c>
      <c r="N1162">
        <v>-0.60685100000000003</v>
      </c>
      <c r="O1162">
        <v>1.23506</v>
      </c>
      <c r="P1162">
        <v>-0.60677899999999996</v>
      </c>
      <c r="Q1162">
        <v>1.23366</v>
      </c>
      <c r="R1162">
        <v>-0.60606099999999996</v>
      </c>
      <c r="S1162">
        <v>1.22908</v>
      </c>
      <c r="T1162">
        <v>-0.59993300000000005</v>
      </c>
      <c r="U1162">
        <v>1.26444</v>
      </c>
      <c r="V1162">
        <v>-0.55909600000000004</v>
      </c>
    </row>
    <row r="1163" spans="2:22" x14ac:dyDescent="0.2">
      <c r="B1163">
        <v>11.59</v>
      </c>
      <c r="C1163">
        <v>-1.5543</v>
      </c>
      <c r="D1163">
        <v>0.61067099999999996</v>
      </c>
      <c r="E1163">
        <v>1.48922</v>
      </c>
      <c r="F1163">
        <v>-0.70108899999999996</v>
      </c>
      <c r="G1163">
        <v>1.2060900000000001</v>
      </c>
      <c r="H1163">
        <v>-0.59688799999999997</v>
      </c>
      <c r="I1163">
        <v>1.2379800000000001</v>
      </c>
      <c r="J1163">
        <v>-0.60791099999999998</v>
      </c>
      <c r="K1163">
        <v>1.2351300000000001</v>
      </c>
      <c r="L1163">
        <v>-0.60674899999999998</v>
      </c>
      <c r="M1163">
        <v>1.2353000000000001</v>
      </c>
      <c r="N1163">
        <v>-0.60685</v>
      </c>
      <c r="O1163">
        <v>1.23506</v>
      </c>
      <c r="P1163">
        <v>-0.60677800000000004</v>
      </c>
      <c r="Q1163">
        <v>1.23369</v>
      </c>
      <c r="R1163">
        <v>-0.60605699999999996</v>
      </c>
      <c r="S1163">
        <v>1.22949</v>
      </c>
      <c r="T1163">
        <v>-0.59993099999999999</v>
      </c>
      <c r="U1163">
        <v>1.2670600000000001</v>
      </c>
      <c r="V1163">
        <v>-0.55932499999999996</v>
      </c>
    </row>
    <row r="1164" spans="2:22" x14ac:dyDescent="0.2">
      <c r="B1164">
        <v>11.6</v>
      </c>
      <c r="C1164">
        <v>-1.5521100000000001</v>
      </c>
      <c r="D1164">
        <v>0.61671100000000001</v>
      </c>
      <c r="E1164">
        <v>1.4891799999999999</v>
      </c>
      <c r="F1164">
        <v>-0.70168299999999995</v>
      </c>
      <c r="G1164">
        <v>1.20597</v>
      </c>
      <c r="H1164">
        <v>-0.59681600000000001</v>
      </c>
      <c r="I1164">
        <v>1.2380100000000001</v>
      </c>
      <c r="J1164">
        <v>-0.60791600000000001</v>
      </c>
      <c r="K1164">
        <v>1.2351300000000001</v>
      </c>
      <c r="L1164">
        <v>-0.60674799999999995</v>
      </c>
      <c r="M1164">
        <v>1.2353000000000001</v>
      </c>
      <c r="N1164">
        <v>-0.60685</v>
      </c>
      <c r="O1164">
        <v>1.23506</v>
      </c>
      <c r="P1164">
        <v>-0.60677700000000001</v>
      </c>
      <c r="Q1164">
        <v>1.2337199999999999</v>
      </c>
      <c r="R1164">
        <v>-0.60605299999999995</v>
      </c>
      <c r="S1164">
        <v>1.2299100000000001</v>
      </c>
      <c r="T1164">
        <v>-0.59992999999999996</v>
      </c>
      <c r="U1164">
        <v>1.26972</v>
      </c>
      <c r="V1164">
        <v>-0.559562</v>
      </c>
    </row>
    <row r="1165" spans="2:22" x14ac:dyDescent="0.2">
      <c r="B1165">
        <v>11.61</v>
      </c>
      <c r="C1165">
        <v>-1.54983</v>
      </c>
      <c r="D1165">
        <v>0.62272899999999998</v>
      </c>
      <c r="E1165">
        <v>1.48912</v>
      </c>
      <c r="F1165">
        <v>-0.70227499999999998</v>
      </c>
      <c r="G1165">
        <v>1.2058599999999999</v>
      </c>
      <c r="H1165">
        <v>-0.59674499999999997</v>
      </c>
      <c r="I1165">
        <v>1.23803</v>
      </c>
      <c r="J1165">
        <v>-0.60792199999999996</v>
      </c>
      <c r="K1165">
        <v>1.2351300000000001</v>
      </c>
      <c r="L1165">
        <v>-0.60674799999999995</v>
      </c>
      <c r="M1165">
        <v>1.2353000000000001</v>
      </c>
      <c r="N1165">
        <v>-0.60684899999999997</v>
      </c>
      <c r="O1165">
        <v>1.2350699999999999</v>
      </c>
      <c r="P1165">
        <v>-0.60677599999999998</v>
      </c>
      <c r="Q1165">
        <v>1.23376</v>
      </c>
      <c r="R1165">
        <v>-0.60604999999999998</v>
      </c>
      <c r="S1165">
        <v>1.2303299999999999</v>
      </c>
      <c r="T1165">
        <v>-0.59993099999999999</v>
      </c>
      <c r="U1165">
        <v>1.27234</v>
      </c>
      <c r="V1165">
        <v>-0.55980600000000003</v>
      </c>
    </row>
    <row r="1166" spans="2:22" x14ac:dyDescent="0.2">
      <c r="B1166">
        <v>11.62</v>
      </c>
      <c r="C1166">
        <v>-1.54748</v>
      </c>
      <c r="D1166">
        <v>0.628722</v>
      </c>
      <c r="E1166">
        <v>1.4890399999999999</v>
      </c>
      <c r="F1166">
        <v>-0.70286499999999996</v>
      </c>
      <c r="G1166">
        <v>1.2057500000000001</v>
      </c>
      <c r="H1166">
        <v>-0.59667300000000001</v>
      </c>
      <c r="I1166">
        <v>1.2380599999999999</v>
      </c>
      <c r="J1166">
        <v>-0.607927</v>
      </c>
      <c r="K1166">
        <v>1.2351300000000001</v>
      </c>
      <c r="L1166">
        <v>-0.60674700000000004</v>
      </c>
      <c r="M1166">
        <v>1.2353099999999999</v>
      </c>
      <c r="N1166">
        <v>-0.60684899999999997</v>
      </c>
      <c r="O1166">
        <v>1.2350699999999999</v>
      </c>
      <c r="P1166">
        <v>-0.60677499999999995</v>
      </c>
      <c r="Q1166">
        <v>1.2337899999999999</v>
      </c>
      <c r="R1166">
        <v>-0.60604599999999997</v>
      </c>
      <c r="S1166">
        <v>1.23075</v>
      </c>
      <c r="T1166">
        <v>-0.59993300000000005</v>
      </c>
      <c r="U1166">
        <v>1.27491</v>
      </c>
      <c r="V1166">
        <v>-0.56005899999999997</v>
      </c>
    </row>
    <row r="1167" spans="2:22" x14ac:dyDescent="0.2">
      <c r="B1167">
        <v>11.63</v>
      </c>
      <c r="C1167">
        <v>-1.54505</v>
      </c>
      <c r="D1167">
        <v>0.63469200000000003</v>
      </c>
      <c r="E1167">
        <v>1.4889300000000001</v>
      </c>
      <c r="F1167">
        <v>-0.70345299999999999</v>
      </c>
      <c r="G1167">
        <v>1.20564</v>
      </c>
      <c r="H1167">
        <v>-0.59660100000000005</v>
      </c>
      <c r="I1167">
        <v>1.2380899999999999</v>
      </c>
      <c r="J1167">
        <v>-0.60793299999999995</v>
      </c>
      <c r="K1167">
        <v>1.2351300000000001</v>
      </c>
      <c r="L1167">
        <v>-0.60674600000000001</v>
      </c>
      <c r="M1167">
        <v>1.2353099999999999</v>
      </c>
      <c r="N1167">
        <v>-0.60684800000000005</v>
      </c>
      <c r="O1167">
        <v>1.2350699999999999</v>
      </c>
      <c r="P1167">
        <v>-0.60677400000000004</v>
      </c>
      <c r="Q1167">
        <v>1.23383</v>
      </c>
      <c r="R1167">
        <v>-0.606043</v>
      </c>
      <c r="S1167">
        <v>1.2311700000000001</v>
      </c>
      <c r="T1167">
        <v>-0.59993600000000002</v>
      </c>
      <c r="U1167">
        <v>1.27738</v>
      </c>
      <c r="V1167">
        <v>-0.56031900000000001</v>
      </c>
    </row>
    <row r="1168" spans="2:22" x14ac:dyDescent="0.2">
      <c r="B1168">
        <v>11.64</v>
      </c>
      <c r="C1168">
        <v>-1.5425599999999999</v>
      </c>
      <c r="D1168">
        <v>0.64063800000000004</v>
      </c>
      <c r="E1168">
        <v>1.4887999999999999</v>
      </c>
      <c r="F1168">
        <v>-0.70403899999999997</v>
      </c>
      <c r="G1168">
        <v>1.2055400000000001</v>
      </c>
      <c r="H1168">
        <v>-0.59652799999999995</v>
      </c>
      <c r="I1168">
        <v>1.23811</v>
      </c>
      <c r="J1168">
        <v>-0.60793900000000001</v>
      </c>
      <c r="K1168">
        <v>1.2351300000000001</v>
      </c>
      <c r="L1168">
        <v>-0.60674499999999998</v>
      </c>
      <c r="M1168">
        <v>1.2353099999999999</v>
      </c>
      <c r="N1168">
        <v>-0.60684700000000003</v>
      </c>
      <c r="O1168">
        <v>1.23508</v>
      </c>
      <c r="P1168">
        <v>-0.60677199999999998</v>
      </c>
      <c r="Q1168">
        <v>1.23387</v>
      </c>
      <c r="R1168">
        <v>-0.60603899999999999</v>
      </c>
      <c r="S1168">
        <v>1.23159</v>
      </c>
      <c r="T1168">
        <v>-0.59994099999999995</v>
      </c>
      <c r="U1168">
        <v>1.27976</v>
      </c>
      <c r="V1168">
        <v>-0.56058699999999995</v>
      </c>
    </row>
    <row r="1169" spans="2:22" x14ac:dyDescent="0.2">
      <c r="B1169">
        <v>11.65</v>
      </c>
      <c r="C1169">
        <v>-1.5400100000000001</v>
      </c>
      <c r="D1169">
        <v>0.64655899999999999</v>
      </c>
      <c r="E1169">
        <v>1.48865</v>
      </c>
      <c r="F1169">
        <v>-0.704623</v>
      </c>
      <c r="G1169">
        <v>1.2054400000000001</v>
      </c>
      <c r="H1169">
        <v>-0.59645599999999999</v>
      </c>
      <c r="I1169">
        <v>1.23814</v>
      </c>
      <c r="J1169">
        <v>-0.60794499999999996</v>
      </c>
      <c r="K1169">
        <v>1.2351300000000001</v>
      </c>
      <c r="L1169">
        <v>-0.60674399999999995</v>
      </c>
      <c r="M1169">
        <v>1.2353099999999999</v>
      </c>
      <c r="N1169">
        <v>-0.60684700000000003</v>
      </c>
      <c r="O1169">
        <v>1.23508</v>
      </c>
      <c r="P1169">
        <v>-0.60677099999999995</v>
      </c>
      <c r="Q1169">
        <v>1.2339100000000001</v>
      </c>
      <c r="R1169">
        <v>-0.60603600000000002</v>
      </c>
      <c r="S1169">
        <v>1.2320199999999999</v>
      </c>
      <c r="T1169">
        <v>-0.59994700000000001</v>
      </c>
      <c r="U1169">
        <v>1.2821100000000001</v>
      </c>
      <c r="V1169">
        <v>-0.56086199999999997</v>
      </c>
    </row>
    <row r="1170" spans="2:22" x14ac:dyDescent="0.2">
      <c r="B1170">
        <v>11.66</v>
      </c>
      <c r="C1170">
        <v>-1.53739</v>
      </c>
      <c r="D1170">
        <v>0.65245600000000004</v>
      </c>
      <c r="E1170">
        <v>1.48848</v>
      </c>
      <c r="F1170">
        <v>-0.70520499999999997</v>
      </c>
      <c r="G1170">
        <v>1.2053499999999999</v>
      </c>
      <c r="H1170">
        <v>-0.59638400000000003</v>
      </c>
      <c r="I1170">
        <v>1.2381599999999999</v>
      </c>
      <c r="J1170">
        <v>-0.60795100000000002</v>
      </c>
      <c r="K1170">
        <v>1.2351300000000001</v>
      </c>
      <c r="L1170">
        <v>-0.60674300000000003</v>
      </c>
      <c r="M1170">
        <v>1.23532</v>
      </c>
      <c r="N1170">
        <v>-0.606846</v>
      </c>
      <c r="O1170">
        <v>1.23509</v>
      </c>
      <c r="P1170">
        <v>-0.60677000000000003</v>
      </c>
      <c r="Q1170">
        <v>1.2339500000000001</v>
      </c>
      <c r="R1170">
        <v>-0.60603300000000004</v>
      </c>
      <c r="S1170">
        <v>1.23244</v>
      </c>
      <c r="T1170">
        <v>-0.59995500000000002</v>
      </c>
      <c r="U1170">
        <v>1.28447</v>
      </c>
      <c r="V1170">
        <v>-0.56114399999999998</v>
      </c>
    </row>
    <row r="1171" spans="2:22" x14ac:dyDescent="0.2">
      <c r="B1171">
        <v>11.67</v>
      </c>
      <c r="C1171">
        <v>-1.53471</v>
      </c>
      <c r="D1171">
        <v>0.65832800000000002</v>
      </c>
      <c r="E1171">
        <v>1.48828</v>
      </c>
      <c r="F1171">
        <v>-0.705785</v>
      </c>
      <c r="G1171">
        <v>1.20526</v>
      </c>
      <c r="H1171">
        <v>-0.59631100000000004</v>
      </c>
      <c r="I1171">
        <v>1.2381899999999999</v>
      </c>
      <c r="J1171">
        <v>-0.60795699999999997</v>
      </c>
      <c r="K1171">
        <v>1.2351300000000001</v>
      </c>
      <c r="L1171">
        <v>-0.606742</v>
      </c>
      <c r="M1171">
        <v>1.23532</v>
      </c>
      <c r="N1171">
        <v>-0.606846</v>
      </c>
      <c r="O1171">
        <v>1.23509</v>
      </c>
      <c r="P1171">
        <v>-0.606769</v>
      </c>
      <c r="Q1171">
        <v>1.2339899999999999</v>
      </c>
      <c r="R1171">
        <v>-0.60602999999999996</v>
      </c>
      <c r="S1171">
        <v>1.2328699999999999</v>
      </c>
      <c r="T1171">
        <v>-0.59996300000000002</v>
      </c>
      <c r="U1171">
        <v>1.2866</v>
      </c>
      <c r="V1171">
        <v>-0.56143299999999996</v>
      </c>
    </row>
    <row r="1172" spans="2:22" x14ac:dyDescent="0.2">
      <c r="B1172">
        <v>11.68</v>
      </c>
      <c r="C1172">
        <v>-1.5319799999999999</v>
      </c>
      <c r="D1172">
        <v>0.66417599999999999</v>
      </c>
      <c r="E1172">
        <v>1.48807</v>
      </c>
      <c r="F1172">
        <v>-0.70636299999999996</v>
      </c>
      <c r="G1172">
        <v>1.2051700000000001</v>
      </c>
      <c r="H1172">
        <v>-0.59623800000000005</v>
      </c>
      <c r="I1172">
        <v>1.23821</v>
      </c>
      <c r="J1172">
        <v>-0.60796300000000003</v>
      </c>
      <c r="K1172">
        <v>1.2351300000000001</v>
      </c>
      <c r="L1172">
        <v>-0.60674099999999997</v>
      </c>
      <c r="M1172">
        <v>1.23532</v>
      </c>
      <c r="N1172">
        <v>-0.60684499999999997</v>
      </c>
      <c r="O1172">
        <v>1.2351000000000001</v>
      </c>
      <c r="P1172">
        <v>-0.60676799999999997</v>
      </c>
      <c r="Q1172">
        <v>1.23403</v>
      </c>
      <c r="R1172">
        <v>-0.60602800000000001</v>
      </c>
      <c r="S1172">
        <v>1.2333000000000001</v>
      </c>
      <c r="T1172">
        <v>-0.59997400000000001</v>
      </c>
      <c r="U1172">
        <v>1.28887</v>
      </c>
      <c r="V1172">
        <v>-0.56172800000000001</v>
      </c>
    </row>
    <row r="1173" spans="2:22" x14ac:dyDescent="0.2">
      <c r="B1173">
        <v>11.69</v>
      </c>
      <c r="C1173">
        <v>-1.5291999999999999</v>
      </c>
      <c r="D1173">
        <v>0.66999900000000001</v>
      </c>
      <c r="E1173">
        <v>1.4878400000000001</v>
      </c>
      <c r="F1173">
        <v>-0.70693899999999998</v>
      </c>
      <c r="G1173">
        <v>1.20509</v>
      </c>
      <c r="H1173">
        <v>-0.59616599999999997</v>
      </c>
      <c r="I1173">
        <v>1.23824</v>
      </c>
      <c r="J1173">
        <v>-0.60796899999999998</v>
      </c>
      <c r="K1173">
        <v>1.2351300000000001</v>
      </c>
      <c r="L1173">
        <v>-0.60674099999999997</v>
      </c>
      <c r="M1173">
        <v>1.23532</v>
      </c>
      <c r="N1173">
        <v>-0.60684499999999997</v>
      </c>
      <c r="O1173">
        <v>1.2351000000000001</v>
      </c>
      <c r="P1173">
        <v>-0.60676699999999995</v>
      </c>
      <c r="Q1173">
        <v>1.23407</v>
      </c>
      <c r="R1173">
        <v>-0.60602500000000004</v>
      </c>
      <c r="S1173">
        <v>1.23373</v>
      </c>
      <c r="T1173">
        <v>-0.59998600000000002</v>
      </c>
      <c r="U1173">
        <v>1.29088</v>
      </c>
      <c r="V1173">
        <v>-0.56203000000000003</v>
      </c>
    </row>
    <row r="1174" spans="2:22" x14ac:dyDescent="0.2">
      <c r="B1174">
        <v>11.7</v>
      </c>
      <c r="C1174">
        <v>-1.5263599999999999</v>
      </c>
      <c r="D1174">
        <v>0.67579800000000001</v>
      </c>
      <c r="E1174">
        <v>1.48759</v>
      </c>
      <c r="F1174">
        <v>-0.70751200000000003</v>
      </c>
      <c r="G1174">
        <v>1.2050099999999999</v>
      </c>
      <c r="H1174">
        <v>-0.59609299999999998</v>
      </c>
      <c r="I1174">
        <v>1.2382599999999999</v>
      </c>
      <c r="J1174">
        <v>-0.60797599999999996</v>
      </c>
      <c r="K1174">
        <v>1.2351300000000001</v>
      </c>
      <c r="L1174">
        <v>-0.60673999999999995</v>
      </c>
      <c r="M1174">
        <v>1.23533</v>
      </c>
      <c r="N1174">
        <v>-0.60684400000000005</v>
      </c>
      <c r="O1174">
        <v>1.2351099999999999</v>
      </c>
      <c r="P1174">
        <v>-0.60676600000000003</v>
      </c>
      <c r="Q1174">
        <v>1.2341200000000001</v>
      </c>
      <c r="R1174">
        <v>-0.60602299999999998</v>
      </c>
      <c r="S1174">
        <v>1.2341500000000001</v>
      </c>
      <c r="T1174">
        <v>-0.59999899999999995</v>
      </c>
      <c r="U1174">
        <v>1.2930600000000001</v>
      </c>
      <c r="V1174">
        <v>-0.56233900000000003</v>
      </c>
    </row>
    <row r="1175" spans="2:22" x14ac:dyDescent="0.2">
      <c r="B1175">
        <v>11.71</v>
      </c>
      <c r="C1175">
        <v>-1.5234700000000001</v>
      </c>
      <c r="D1175">
        <v>0.68157100000000004</v>
      </c>
      <c r="E1175">
        <v>1.48733</v>
      </c>
      <c r="F1175">
        <v>-0.70808199999999999</v>
      </c>
      <c r="G1175">
        <v>1.2049399999999999</v>
      </c>
      <c r="H1175">
        <v>-0.59601999999999999</v>
      </c>
      <c r="I1175">
        <v>1.2382899999999999</v>
      </c>
      <c r="J1175">
        <v>-0.60798200000000002</v>
      </c>
      <c r="K1175">
        <v>1.2351300000000001</v>
      </c>
      <c r="L1175">
        <v>-0.60673900000000003</v>
      </c>
      <c r="M1175">
        <v>1.23533</v>
      </c>
      <c r="N1175">
        <v>-0.60684400000000005</v>
      </c>
      <c r="O1175">
        <v>1.2351099999999999</v>
      </c>
      <c r="P1175">
        <v>-0.606765</v>
      </c>
      <c r="Q1175">
        <v>1.2341599999999999</v>
      </c>
      <c r="R1175">
        <v>-0.60602</v>
      </c>
      <c r="S1175">
        <v>1.23458</v>
      </c>
      <c r="T1175">
        <v>-0.60001300000000002</v>
      </c>
      <c r="U1175">
        <v>1.2952600000000001</v>
      </c>
      <c r="V1175">
        <v>-0.56265299999999996</v>
      </c>
    </row>
    <row r="1176" spans="2:22" x14ac:dyDescent="0.2">
      <c r="B1176">
        <v>11.72</v>
      </c>
      <c r="C1176">
        <v>-1.52054</v>
      </c>
      <c r="D1176">
        <v>0.68731900000000001</v>
      </c>
      <c r="E1176">
        <v>1.4870399999999999</v>
      </c>
      <c r="F1176">
        <v>-0.70865100000000003</v>
      </c>
      <c r="G1176">
        <v>1.2048700000000001</v>
      </c>
      <c r="H1176">
        <v>-0.595947</v>
      </c>
      <c r="I1176">
        <v>1.23831</v>
      </c>
      <c r="J1176">
        <v>-0.60798799999999997</v>
      </c>
      <c r="K1176">
        <v>1.2351300000000001</v>
      </c>
      <c r="L1176">
        <v>-0.606738</v>
      </c>
      <c r="M1176">
        <v>1.23533</v>
      </c>
      <c r="N1176">
        <v>-0.60684300000000002</v>
      </c>
      <c r="O1176">
        <v>1.23512</v>
      </c>
      <c r="P1176">
        <v>-0.60676399999999997</v>
      </c>
      <c r="Q1176">
        <v>1.2342</v>
      </c>
      <c r="R1176">
        <v>-0.60601799999999995</v>
      </c>
      <c r="S1176">
        <v>1.2350099999999999</v>
      </c>
      <c r="T1176">
        <v>-0.60002900000000003</v>
      </c>
      <c r="U1176">
        <v>1.29714</v>
      </c>
      <c r="V1176">
        <v>-0.56297299999999995</v>
      </c>
    </row>
    <row r="1177" spans="2:22" x14ac:dyDescent="0.2">
      <c r="B1177">
        <v>11.73</v>
      </c>
      <c r="C1177">
        <v>-1.5175700000000001</v>
      </c>
      <c r="D1177">
        <v>0.69304200000000005</v>
      </c>
      <c r="E1177">
        <v>1.48674</v>
      </c>
      <c r="F1177">
        <v>-0.70921699999999999</v>
      </c>
      <c r="G1177">
        <v>1.2048099999999999</v>
      </c>
      <c r="H1177">
        <v>-0.59587400000000001</v>
      </c>
      <c r="I1177">
        <v>1.23834</v>
      </c>
      <c r="J1177">
        <v>-0.60799499999999995</v>
      </c>
      <c r="K1177">
        <v>1.2351300000000001</v>
      </c>
      <c r="L1177">
        <v>-0.60673699999999997</v>
      </c>
      <c r="M1177">
        <v>1.23533</v>
      </c>
      <c r="N1177">
        <v>-0.60684300000000002</v>
      </c>
      <c r="O1177">
        <v>1.23512</v>
      </c>
      <c r="P1177">
        <v>-0.60676300000000005</v>
      </c>
      <c r="Q1177">
        <v>1.2342500000000001</v>
      </c>
      <c r="R1177">
        <v>-0.606016</v>
      </c>
      <c r="S1177">
        <v>1.23543</v>
      </c>
      <c r="T1177">
        <v>-0.600047</v>
      </c>
      <c r="U1177">
        <v>1.29908</v>
      </c>
      <c r="V1177">
        <v>-0.56329899999999999</v>
      </c>
    </row>
    <row r="1178" spans="2:22" x14ac:dyDescent="0.2">
      <c r="B1178">
        <v>11.74</v>
      </c>
      <c r="C1178">
        <v>-1.5145500000000001</v>
      </c>
      <c r="D1178">
        <v>0.69874000000000003</v>
      </c>
      <c r="E1178">
        <v>1.4864299999999999</v>
      </c>
      <c r="F1178">
        <v>-0.70977999999999997</v>
      </c>
      <c r="G1178">
        <v>1.20475</v>
      </c>
      <c r="H1178">
        <v>-0.59580100000000003</v>
      </c>
      <c r="I1178">
        <v>1.2383599999999999</v>
      </c>
      <c r="J1178">
        <v>-0.60800100000000001</v>
      </c>
      <c r="K1178">
        <v>1.23512</v>
      </c>
      <c r="L1178">
        <v>-0.60673600000000005</v>
      </c>
      <c r="M1178">
        <v>1.23533</v>
      </c>
      <c r="N1178">
        <v>-0.60684199999999999</v>
      </c>
      <c r="O1178">
        <v>1.2351300000000001</v>
      </c>
      <c r="P1178">
        <v>-0.60676200000000002</v>
      </c>
      <c r="Q1178">
        <v>1.2343</v>
      </c>
      <c r="R1178">
        <v>-0.60601400000000005</v>
      </c>
      <c r="S1178">
        <v>1.23586</v>
      </c>
      <c r="T1178">
        <v>-0.60006499999999996</v>
      </c>
      <c r="U1178">
        <v>1.30084</v>
      </c>
      <c r="V1178">
        <v>-0.56363099999999999</v>
      </c>
    </row>
    <row r="1179" spans="2:22" x14ac:dyDescent="0.2">
      <c r="B1179">
        <v>11.75</v>
      </c>
      <c r="C1179">
        <v>-1.51149</v>
      </c>
      <c r="D1179">
        <v>0.70441200000000004</v>
      </c>
      <c r="E1179">
        <v>1.4860899999999999</v>
      </c>
      <c r="F1179">
        <v>-0.710341</v>
      </c>
      <c r="G1179">
        <v>1.20469</v>
      </c>
      <c r="H1179">
        <v>-0.59572800000000004</v>
      </c>
      <c r="I1179">
        <v>1.23838</v>
      </c>
      <c r="J1179">
        <v>-0.60800799999999999</v>
      </c>
      <c r="K1179">
        <v>1.23512</v>
      </c>
      <c r="L1179">
        <v>-0.60673500000000002</v>
      </c>
      <c r="M1179">
        <v>1.2353400000000001</v>
      </c>
      <c r="N1179">
        <v>-0.60684199999999999</v>
      </c>
      <c r="O1179">
        <v>1.2351300000000001</v>
      </c>
      <c r="P1179">
        <v>-0.60676099999999999</v>
      </c>
      <c r="Q1179">
        <v>1.23434</v>
      </c>
      <c r="R1179">
        <v>-0.60601300000000002</v>
      </c>
      <c r="S1179">
        <v>1.23628</v>
      </c>
      <c r="T1179">
        <v>-0.60008499999999998</v>
      </c>
      <c r="U1179">
        <v>1.30281</v>
      </c>
      <c r="V1179">
        <v>-0.563967</v>
      </c>
    </row>
    <row r="1180" spans="2:22" x14ac:dyDescent="0.2">
      <c r="B1180">
        <v>11.76</v>
      </c>
      <c r="C1180">
        <v>-1.5083899999999999</v>
      </c>
      <c r="D1180">
        <v>0.710059</v>
      </c>
      <c r="E1180">
        <v>1.4857499999999999</v>
      </c>
      <c r="F1180">
        <v>-0.71089899999999995</v>
      </c>
      <c r="G1180">
        <v>1.2046399999999999</v>
      </c>
      <c r="H1180">
        <v>-0.59565500000000005</v>
      </c>
      <c r="I1180">
        <v>1.2383999999999999</v>
      </c>
      <c r="J1180">
        <v>-0.60801400000000005</v>
      </c>
      <c r="K1180">
        <v>1.23512</v>
      </c>
      <c r="L1180">
        <v>-0.606734</v>
      </c>
      <c r="M1180">
        <v>1.2353400000000001</v>
      </c>
      <c r="N1180">
        <v>-0.60684099999999996</v>
      </c>
      <c r="O1180">
        <v>1.2351399999999999</v>
      </c>
      <c r="P1180">
        <v>-0.60675999999999997</v>
      </c>
      <c r="Q1180">
        <v>1.2343900000000001</v>
      </c>
      <c r="R1180">
        <v>-0.60601099999999997</v>
      </c>
      <c r="S1180">
        <v>1.2366999999999999</v>
      </c>
      <c r="T1180">
        <v>-0.60010699999999995</v>
      </c>
      <c r="U1180">
        <v>1.30471</v>
      </c>
      <c r="V1180">
        <v>-0.56430899999999995</v>
      </c>
    </row>
    <row r="1181" spans="2:22" x14ac:dyDescent="0.2">
      <c r="B1181">
        <v>11.77</v>
      </c>
      <c r="C1181">
        <v>-1.50525</v>
      </c>
      <c r="D1181">
        <v>0.71568100000000001</v>
      </c>
      <c r="E1181">
        <v>1.48539</v>
      </c>
      <c r="F1181">
        <v>-0.71145400000000003</v>
      </c>
      <c r="G1181">
        <v>1.20459</v>
      </c>
      <c r="H1181">
        <v>-0.59558199999999994</v>
      </c>
      <c r="I1181">
        <v>1.2384299999999999</v>
      </c>
      <c r="J1181">
        <v>-0.60802100000000003</v>
      </c>
      <c r="K1181">
        <v>1.23512</v>
      </c>
      <c r="L1181">
        <v>-0.60673299999999997</v>
      </c>
      <c r="M1181">
        <v>1.2353400000000001</v>
      </c>
      <c r="N1181">
        <v>-0.60684099999999996</v>
      </c>
      <c r="O1181">
        <v>1.2351399999999999</v>
      </c>
      <c r="P1181">
        <v>-0.60675900000000005</v>
      </c>
      <c r="Q1181">
        <v>1.23444</v>
      </c>
      <c r="R1181">
        <v>-0.60601000000000005</v>
      </c>
      <c r="S1181">
        <v>1.2371300000000001</v>
      </c>
      <c r="T1181">
        <v>-0.60012900000000002</v>
      </c>
      <c r="U1181">
        <v>1.3063400000000001</v>
      </c>
      <c r="V1181">
        <v>-0.56465600000000005</v>
      </c>
    </row>
    <row r="1182" spans="2:22" x14ac:dyDescent="0.2">
      <c r="B1182">
        <v>11.78</v>
      </c>
      <c r="C1182">
        <v>-1.50207</v>
      </c>
      <c r="D1182">
        <v>0.72127699999999995</v>
      </c>
      <c r="E1182">
        <v>1.4850099999999999</v>
      </c>
      <c r="F1182">
        <v>-0.71200699999999995</v>
      </c>
      <c r="G1182">
        <v>1.20455</v>
      </c>
      <c r="H1182">
        <v>-0.59550899999999996</v>
      </c>
      <c r="I1182">
        <v>1.2384500000000001</v>
      </c>
      <c r="J1182">
        <v>-0.60802800000000001</v>
      </c>
      <c r="K1182">
        <v>1.23512</v>
      </c>
      <c r="L1182">
        <v>-0.60673299999999997</v>
      </c>
      <c r="M1182">
        <v>1.2353400000000001</v>
      </c>
      <c r="N1182">
        <v>-0.60684099999999996</v>
      </c>
      <c r="O1182">
        <v>1.23515</v>
      </c>
      <c r="P1182">
        <v>-0.60675800000000002</v>
      </c>
      <c r="Q1182">
        <v>1.2344900000000001</v>
      </c>
      <c r="R1182">
        <v>-0.60600900000000002</v>
      </c>
      <c r="S1182">
        <v>1.2375499999999999</v>
      </c>
      <c r="T1182">
        <v>-0.60015300000000005</v>
      </c>
      <c r="U1182">
        <v>1.3079799999999999</v>
      </c>
      <c r="V1182">
        <v>-0.56500799999999995</v>
      </c>
    </row>
    <row r="1183" spans="2:22" x14ac:dyDescent="0.2">
      <c r="B1183">
        <v>11.79</v>
      </c>
      <c r="C1183">
        <v>-1.4988600000000001</v>
      </c>
      <c r="D1183">
        <v>0.72684800000000005</v>
      </c>
      <c r="E1183">
        <v>1.4846200000000001</v>
      </c>
      <c r="F1183">
        <v>-0.712557</v>
      </c>
      <c r="G1183">
        <v>1.20451</v>
      </c>
      <c r="H1183">
        <v>-0.59543599999999997</v>
      </c>
      <c r="I1183">
        <v>1.23847</v>
      </c>
      <c r="J1183">
        <v>-0.60803399999999996</v>
      </c>
      <c r="K1183">
        <v>1.23512</v>
      </c>
      <c r="L1183">
        <v>-0.60673200000000005</v>
      </c>
      <c r="M1183">
        <v>1.2353400000000001</v>
      </c>
      <c r="N1183">
        <v>-0.60684000000000005</v>
      </c>
      <c r="O1183">
        <v>1.23515</v>
      </c>
      <c r="P1183">
        <v>-0.60675699999999999</v>
      </c>
      <c r="Q1183">
        <v>1.23454</v>
      </c>
      <c r="R1183">
        <v>-0.60600799999999999</v>
      </c>
      <c r="S1183">
        <v>1.2379599999999999</v>
      </c>
      <c r="T1183">
        <v>-0.60017900000000002</v>
      </c>
      <c r="U1183">
        <v>1.30951</v>
      </c>
      <c r="V1183">
        <v>-0.56536399999999998</v>
      </c>
    </row>
    <row r="1184" spans="2:22" x14ac:dyDescent="0.2">
      <c r="B1184">
        <v>11.8</v>
      </c>
      <c r="C1184">
        <v>-1.4956199999999999</v>
      </c>
      <c r="D1184">
        <v>0.73239299999999996</v>
      </c>
      <c r="E1184">
        <v>1.4842200000000001</v>
      </c>
      <c r="F1184">
        <v>-0.71310399999999996</v>
      </c>
      <c r="G1184">
        <v>1.2044699999999999</v>
      </c>
      <c r="H1184">
        <v>-0.595364</v>
      </c>
      <c r="I1184">
        <v>1.2384900000000001</v>
      </c>
      <c r="J1184">
        <v>-0.60804100000000005</v>
      </c>
      <c r="K1184">
        <v>1.23512</v>
      </c>
      <c r="L1184">
        <v>-0.60673100000000002</v>
      </c>
      <c r="M1184">
        <v>1.2353499999999999</v>
      </c>
      <c r="N1184">
        <v>-0.60684000000000005</v>
      </c>
      <c r="O1184">
        <v>1.23516</v>
      </c>
      <c r="P1184">
        <v>-0.60675699999999999</v>
      </c>
      <c r="Q1184">
        <v>1.2345900000000001</v>
      </c>
      <c r="R1184">
        <v>-0.60600699999999996</v>
      </c>
      <c r="S1184">
        <v>1.23838</v>
      </c>
      <c r="T1184">
        <v>-0.60020600000000002</v>
      </c>
      <c r="U1184">
        <v>1.31114</v>
      </c>
      <c r="V1184">
        <v>-0.565724</v>
      </c>
    </row>
    <row r="1185" spans="2:22" x14ac:dyDescent="0.2">
      <c r="B1185">
        <v>11.81</v>
      </c>
      <c r="C1185">
        <v>-1.49234</v>
      </c>
      <c r="D1185">
        <v>0.73791300000000004</v>
      </c>
      <c r="E1185">
        <v>1.4838</v>
      </c>
      <c r="F1185">
        <v>-0.71364799999999995</v>
      </c>
      <c r="G1185">
        <v>1.20444</v>
      </c>
      <c r="H1185">
        <v>-0.59529100000000001</v>
      </c>
      <c r="I1185">
        <v>1.23851</v>
      </c>
      <c r="J1185">
        <v>-0.60804800000000003</v>
      </c>
      <c r="K1185">
        <v>1.23512</v>
      </c>
      <c r="L1185">
        <v>-0.60672999999999999</v>
      </c>
      <c r="M1185">
        <v>1.2353499999999999</v>
      </c>
      <c r="N1185">
        <v>-0.60683900000000002</v>
      </c>
      <c r="O1185">
        <v>1.23516</v>
      </c>
      <c r="P1185">
        <v>-0.60675599999999996</v>
      </c>
      <c r="Q1185">
        <v>1.23464</v>
      </c>
      <c r="R1185">
        <v>-0.60600600000000004</v>
      </c>
      <c r="S1185">
        <v>1.2387900000000001</v>
      </c>
      <c r="T1185">
        <v>-0.60023400000000005</v>
      </c>
      <c r="U1185">
        <v>1.3127</v>
      </c>
      <c r="V1185">
        <v>-0.56608899999999995</v>
      </c>
    </row>
    <row r="1186" spans="2:22" x14ac:dyDescent="0.2">
      <c r="B1186">
        <v>11.82</v>
      </c>
      <c r="C1186">
        <v>-1.4890399999999999</v>
      </c>
      <c r="D1186">
        <v>0.74340700000000004</v>
      </c>
      <c r="E1186">
        <v>1.4833700000000001</v>
      </c>
      <c r="F1186">
        <v>-0.71418999999999999</v>
      </c>
      <c r="G1186">
        <v>1.20441</v>
      </c>
      <c r="H1186">
        <v>-0.59521800000000002</v>
      </c>
      <c r="I1186">
        <v>1.2385299999999999</v>
      </c>
      <c r="J1186">
        <v>-0.60805500000000001</v>
      </c>
      <c r="K1186">
        <v>1.23512</v>
      </c>
      <c r="L1186">
        <v>-0.60672899999999996</v>
      </c>
      <c r="M1186">
        <v>1.2353499999999999</v>
      </c>
      <c r="N1186">
        <v>-0.60683900000000002</v>
      </c>
      <c r="O1186">
        <v>1.2351700000000001</v>
      </c>
      <c r="P1186">
        <v>-0.60675500000000004</v>
      </c>
      <c r="Q1186">
        <v>1.2346900000000001</v>
      </c>
      <c r="R1186">
        <v>-0.60600600000000004</v>
      </c>
      <c r="S1186">
        <v>1.2392000000000001</v>
      </c>
      <c r="T1186">
        <v>-0.60026299999999999</v>
      </c>
      <c r="U1186">
        <v>1.31433</v>
      </c>
      <c r="V1186">
        <v>-0.56645800000000002</v>
      </c>
    </row>
    <row r="1187" spans="2:22" x14ac:dyDescent="0.2">
      <c r="B1187">
        <v>11.83</v>
      </c>
      <c r="C1187">
        <v>-1.4857</v>
      </c>
      <c r="D1187">
        <v>0.74887499999999996</v>
      </c>
      <c r="E1187">
        <v>1.4829300000000001</v>
      </c>
      <c r="F1187">
        <v>-0.71472899999999995</v>
      </c>
      <c r="G1187">
        <v>1.2043900000000001</v>
      </c>
      <c r="H1187">
        <v>-0.59514599999999995</v>
      </c>
      <c r="I1187">
        <v>1.23855</v>
      </c>
      <c r="J1187">
        <v>-0.60806199999999999</v>
      </c>
      <c r="K1187">
        <v>1.23512</v>
      </c>
      <c r="L1187">
        <v>-0.60672800000000005</v>
      </c>
      <c r="M1187">
        <v>1.2353499999999999</v>
      </c>
      <c r="N1187">
        <v>-0.60683900000000002</v>
      </c>
      <c r="O1187">
        <v>1.2351799999999999</v>
      </c>
      <c r="P1187">
        <v>-0.60675400000000002</v>
      </c>
      <c r="Q1187">
        <v>1.2347399999999999</v>
      </c>
      <c r="R1187">
        <v>-0.60600600000000004</v>
      </c>
      <c r="S1187">
        <v>1.2396100000000001</v>
      </c>
      <c r="T1187">
        <v>-0.60029399999999999</v>
      </c>
      <c r="U1187">
        <v>1.31568</v>
      </c>
      <c r="V1187">
        <v>-0.56682999999999995</v>
      </c>
    </row>
    <row r="1188" spans="2:22" x14ac:dyDescent="0.2">
      <c r="B1188">
        <v>11.84</v>
      </c>
      <c r="C1188">
        <v>-1.4823299999999999</v>
      </c>
      <c r="D1188">
        <v>0.75431700000000002</v>
      </c>
      <c r="E1188">
        <v>1.48248</v>
      </c>
      <c r="F1188">
        <v>-0.71526400000000001</v>
      </c>
      <c r="G1188">
        <v>1.2043699999999999</v>
      </c>
      <c r="H1188">
        <v>-0.59507399999999999</v>
      </c>
      <c r="I1188">
        <v>1.2385699999999999</v>
      </c>
      <c r="J1188">
        <v>-0.60806899999999997</v>
      </c>
      <c r="K1188">
        <v>1.2351099999999999</v>
      </c>
      <c r="L1188">
        <v>-0.60672700000000002</v>
      </c>
      <c r="M1188">
        <v>1.2353499999999999</v>
      </c>
      <c r="N1188">
        <v>-0.60683799999999999</v>
      </c>
      <c r="O1188">
        <v>1.2351799999999999</v>
      </c>
      <c r="P1188">
        <v>-0.60675400000000002</v>
      </c>
      <c r="Q1188">
        <v>1.2347900000000001</v>
      </c>
      <c r="R1188">
        <v>-0.60600600000000004</v>
      </c>
      <c r="S1188">
        <v>1.2400100000000001</v>
      </c>
      <c r="T1188">
        <v>-0.600325</v>
      </c>
      <c r="U1188">
        <v>1.31715</v>
      </c>
      <c r="V1188">
        <v>-0.56720700000000002</v>
      </c>
    </row>
    <row r="1189" spans="2:22" x14ac:dyDescent="0.2">
      <c r="B1189">
        <v>11.85</v>
      </c>
      <c r="C1189">
        <v>-1.4789300000000001</v>
      </c>
      <c r="D1189">
        <v>0.75973400000000002</v>
      </c>
      <c r="E1189">
        <v>1.4820199999999999</v>
      </c>
      <c r="F1189">
        <v>-0.71579700000000002</v>
      </c>
      <c r="G1189">
        <v>1.20435</v>
      </c>
      <c r="H1189">
        <v>-0.595001</v>
      </c>
      <c r="I1189">
        <v>1.2385900000000001</v>
      </c>
      <c r="J1189">
        <v>-0.60807599999999995</v>
      </c>
      <c r="K1189">
        <v>1.2351099999999999</v>
      </c>
      <c r="L1189">
        <v>-0.60672599999999999</v>
      </c>
      <c r="M1189">
        <v>1.23536</v>
      </c>
      <c r="N1189">
        <v>-0.60683799999999999</v>
      </c>
      <c r="O1189">
        <v>1.23519</v>
      </c>
      <c r="P1189">
        <v>-0.60675299999999999</v>
      </c>
      <c r="Q1189">
        <v>1.23485</v>
      </c>
      <c r="R1189">
        <v>-0.60600600000000004</v>
      </c>
      <c r="S1189">
        <v>1.24041</v>
      </c>
      <c r="T1189">
        <v>-0.60035899999999998</v>
      </c>
      <c r="U1189">
        <v>1.31837</v>
      </c>
      <c r="V1189">
        <v>-0.56758699999999995</v>
      </c>
    </row>
    <row r="1190" spans="2:22" x14ac:dyDescent="0.2">
      <c r="B1190">
        <v>11.86</v>
      </c>
      <c r="C1190">
        <v>-1.4755100000000001</v>
      </c>
      <c r="D1190">
        <v>0.76512500000000006</v>
      </c>
      <c r="E1190">
        <v>1.4815499999999999</v>
      </c>
      <c r="F1190">
        <v>-0.71632700000000005</v>
      </c>
      <c r="G1190">
        <v>1.20434</v>
      </c>
      <c r="H1190">
        <v>-0.59492900000000004</v>
      </c>
      <c r="I1190">
        <v>1.23861</v>
      </c>
      <c r="J1190">
        <v>-0.60808300000000004</v>
      </c>
      <c r="K1190">
        <v>1.2351099999999999</v>
      </c>
      <c r="L1190">
        <v>-0.60672599999999999</v>
      </c>
      <c r="M1190">
        <v>1.23536</v>
      </c>
      <c r="N1190">
        <v>-0.60683699999999996</v>
      </c>
      <c r="O1190">
        <v>1.23519</v>
      </c>
      <c r="P1190">
        <v>-0.60675199999999996</v>
      </c>
      <c r="Q1190">
        <v>1.2349000000000001</v>
      </c>
      <c r="R1190">
        <v>-0.60600600000000004</v>
      </c>
      <c r="S1190">
        <v>1.24081</v>
      </c>
      <c r="T1190">
        <v>-0.60039299999999995</v>
      </c>
      <c r="U1190">
        <v>1.31976</v>
      </c>
      <c r="V1190">
        <v>-0.56796999999999997</v>
      </c>
    </row>
    <row r="1191" spans="2:22" x14ac:dyDescent="0.2">
      <c r="B1191">
        <v>11.87</v>
      </c>
      <c r="C1191">
        <v>-1.4720599999999999</v>
      </c>
      <c r="D1191">
        <v>0.77049000000000001</v>
      </c>
      <c r="E1191">
        <v>1.48106</v>
      </c>
      <c r="F1191">
        <v>-0.71685399999999999</v>
      </c>
      <c r="G1191">
        <v>1.2043299999999999</v>
      </c>
      <c r="H1191">
        <v>-0.59485699999999997</v>
      </c>
      <c r="I1191">
        <v>1.2386200000000001</v>
      </c>
      <c r="J1191">
        <v>-0.60809000000000002</v>
      </c>
      <c r="K1191">
        <v>1.2351099999999999</v>
      </c>
      <c r="L1191">
        <v>-0.60672499999999996</v>
      </c>
      <c r="M1191">
        <v>1.23536</v>
      </c>
      <c r="N1191">
        <v>-0.60683699999999996</v>
      </c>
      <c r="O1191">
        <v>1.2352000000000001</v>
      </c>
      <c r="P1191">
        <v>-0.60675100000000004</v>
      </c>
      <c r="Q1191">
        <v>1.2349600000000001</v>
      </c>
      <c r="R1191">
        <v>-0.60600600000000004</v>
      </c>
      <c r="S1191">
        <v>1.2412099999999999</v>
      </c>
      <c r="T1191">
        <v>-0.60042899999999999</v>
      </c>
      <c r="U1191">
        <v>1.32098</v>
      </c>
      <c r="V1191">
        <v>-0.56835599999999997</v>
      </c>
    </row>
    <row r="1192" spans="2:22" x14ac:dyDescent="0.2">
      <c r="B1192">
        <v>11.88</v>
      </c>
      <c r="C1192">
        <v>-1.4685900000000001</v>
      </c>
      <c r="D1192">
        <v>0.77582899999999999</v>
      </c>
      <c r="E1192">
        <v>1.4805699999999999</v>
      </c>
      <c r="F1192">
        <v>-0.71737700000000004</v>
      </c>
      <c r="G1192">
        <v>1.2043299999999999</v>
      </c>
      <c r="H1192">
        <v>-0.59478600000000004</v>
      </c>
      <c r="I1192">
        <v>1.23864</v>
      </c>
      <c r="J1192">
        <v>-0.60809800000000003</v>
      </c>
      <c r="K1192">
        <v>1.2351099999999999</v>
      </c>
      <c r="L1192">
        <v>-0.60672400000000004</v>
      </c>
      <c r="M1192">
        <v>1.23536</v>
      </c>
      <c r="N1192">
        <v>-0.60683699999999996</v>
      </c>
      <c r="O1192">
        <v>1.2352099999999999</v>
      </c>
      <c r="P1192">
        <v>-0.60675100000000004</v>
      </c>
      <c r="Q1192">
        <v>1.2350099999999999</v>
      </c>
      <c r="R1192">
        <v>-0.60600699999999996</v>
      </c>
      <c r="S1192">
        <v>1.2416</v>
      </c>
      <c r="T1192">
        <v>-0.60046500000000003</v>
      </c>
      <c r="U1192">
        <v>1.3220799999999999</v>
      </c>
      <c r="V1192">
        <v>-0.56874599999999997</v>
      </c>
    </row>
    <row r="1193" spans="2:22" x14ac:dyDescent="0.2">
      <c r="B1193">
        <v>11.89</v>
      </c>
      <c r="C1193">
        <v>-1.4650799999999999</v>
      </c>
      <c r="D1193">
        <v>0.78114300000000003</v>
      </c>
      <c r="E1193">
        <v>1.48007</v>
      </c>
      <c r="F1193">
        <v>-0.71789800000000004</v>
      </c>
      <c r="G1193">
        <v>1.2043299999999999</v>
      </c>
      <c r="H1193">
        <v>-0.59471399999999996</v>
      </c>
      <c r="I1193">
        <v>1.2386600000000001</v>
      </c>
      <c r="J1193">
        <v>-0.60810500000000001</v>
      </c>
      <c r="K1193">
        <v>1.2351099999999999</v>
      </c>
      <c r="L1193">
        <v>-0.60672300000000001</v>
      </c>
      <c r="M1193">
        <v>1.23536</v>
      </c>
      <c r="N1193">
        <v>-0.60683600000000004</v>
      </c>
      <c r="O1193">
        <v>1.2352099999999999</v>
      </c>
      <c r="P1193">
        <v>-0.60675000000000001</v>
      </c>
      <c r="Q1193">
        <v>1.2350699999999999</v>
      </c>
      <c r="R1193">
        <v>-0.60600799999999999</v>
      </c>
      <c r="S1193">
        <v>1.2419899999999999</v>
      </c>
      <c r="T1193">
        <v>-0.60050300000000001</v>
      </c>
      <c r="U1193">
        <v>1.3232699999999999</v>
      </c>
      <c r="V1193">
        <v>-0.56913800000000003</v>
      </c>
    </row>
    <row r="1194" spans="2:22" x14ac:dyDescent="0.2">
      <c r="B1194">
        <v>11.9</v>
      </c>
      <c r="C1194">
        <v>-1.46156</v>
      </c>
      <c r="D1194">
        <v>0.78643099999999999</v>
      </c>
      <c r="E1194">
        <v>1.47956</v>
      </c>
      <c r="F1194">
        <v>-0.71841600000000005</v>
      </c>
      <c r="G1194">
        <v>1.20434</v>
      </c>
      <c r="H1194">
        <v>-0.59464300000000003</v>
      </c>
      <c r="I1194">
        <v>1.2386699999999999</v>
      </c>
      <c r="J1194">
        <v>-0.60811199999999999</v>
      </c>
      <c r="K1194">
        <v>1.2351099999999999</v>
      </c>
      <c r="L1194">
        <v>-0.60672199999999998</v>
      </c>
      <c r="M1194">
        <v>1.2353700000000001</v>
      </c>
      <c r="N1194">
        <v>-0.60683600000000004</v>
      </c>
      <c r="O1194">
        <v>1.23522</v>
      </c>
      <c r="P1194">
        <v>-0.60675000000000001</v>
      </c>
      <c r="Q1194">
        <v>1.23512</v>
      </c>
      <c r="R1194">
        <v>-0.60600900000000002</v>
      </c>
      <c r="S1194">
        <v>1.24237</v>
      </c>
      <c r="T1194">
        <v>-0.60054300000000005</v>
      </c>
      <c r="U1194">
        <v>1.3243400000000001</v>
      </c>
      <c r="V1194">
        <v>-0.56953399999999998</v>
      </c>
    </row>
    <row r="1195" spans="2:22" x14ac:dyDescent="0.2">
      <c r="B1195">
        <v>11.91</v>
      </c>
      <c r="C1195">
        <v>-1.45801</v>
      </c>
      <c r="D1195">
        <v>0.79169199999999995</v>
      </c>
      <c r="E1195">
        <v>1.4790300000000001</v>
      </c>
      <c r="F1195">
        <v>-0.71892999999999996</v>
      </c>
      <c r="G1195">
        <v>1.20434</v>
      </c>
      <c r="H1195">
        <v>-0.59457099999999996</v>
      </c>
      <c r="I1195">
        <v>1.2386900000000001</v>
      </c>
      <c r="J1195">
        <v>-0.60811899999999997</v>
      </c>
      <c r="K1195">
        <v>1.2351099999999999</v>
      </c>
      <c r="L1195">
        <v>-0.60672099999999995</v>
      </c>
      <c r="M1195">
        <v>1.2353700000000001</v>
      </c>
      <c r="N1195">
        <v>-0.60683600000000004</v>
      </c>
      <c r="O1195">
        <v>1.2352300000000001</v>
      </c>
      <c r="P1195">
        <v>-0.60674899999999998</v>
      </c>
      <c r="Q1195">
        <v>1.2351799999999999</v>
      </c>
      <c r="R1195">
        <v>-0.60601000000000005</v>
      </c>
      <c r="S1195">
        <v>1.24275</v>
      </c>
      <c r="T1195">
        <v>-0.60058299999999998</v>
      </c>
      <c r="U1195">
        <v>1.3254900000000001</v>
      </c>
      <c r="V1195">
        <v>-0.56993099999999997</v>
      </c>
    </row>
    <row r="1196" spans="2:22" x14ac:dyDescent="0.2">
      <c r="B1196">
        <v>11.92</v>
      </c>
      <c r="C1196">
        <v>-1.45444</v>
      </c>
      <c r="D1196">
        <v>0.79692799999999997</v>
      </c>
      <c r="E1196">
        <v>1.4784999999999999</v>
      </c>
      <c r="F1196">
        <v>-0.71944200000000003</v>
      </c>
      <c r="G1196">
        <v>1.2043600000000001</v>
      </c>
      <c r="H1196">
        <v>-0.59450099999999995</v>
      </c>
      <c r="I1196">
        <v>1.23871</v>
      </c>
      <c r="J1196">
        <v>-0.60812699999999997</v>
      </c>
      <c r="K1196">
        <v>1.2351099999999999</v>
      </c>
      <c r="L1196">
        <v>-0.60672000000000004</v>
      </c>
      <c r="M1196">
        <v>1.2353700000000001</v>
      </c>
      <c r="N1196">
        <v>-0.60683500000000001</v>
      </c>
      <c r="O1196">
        <v>1.2352300000000001</v>
      </c>
      <c r="P1196">
        <v>-0.60674799999999995</v>
      </c>
      <c r="Q1196">
        <v>1.2352300000000001</v>
      </c>
      <c r="R1196">
        <v>-0.60601099999999997</v>
      </c>
      <c r="S1196">
        <v>1.2431300000000001</v>
      </c>
      <c r="T1196">
        <v>-0.60062400000000005</v>
      </c>
      <c r="U1196">
        <v>1.32656</v>
      </c>
      <c r="V1196">
        <v>-0.57033199999999995</v>
      </c>
    </row>
    <row r="1197" spans="2:22" x14ac:dyDescent="0.2">
      <c r="B1197">
        <v>11.93</v>
      </c>
      <c r="C1197">
        <v>-1.4508399999999999</v>
      </c>
      <c r="D1197">
        <v>0.80213800000000002</v>
      </c>
      <c r="E1197">
        <v>1.4779599999999999</v>
      </c>
      <c r="F1197">
        <v>-0.71994999999999998</v>
      </c>
      <c r="G1197">
        <v>1.2043699999999999</v>
      </c>
      <c r="H1197">
        <v>-0.59443000000000001</v>
      </c>
      <c r="I1197">
        <v>1.23872</v>
      </c>
      <c r="J1197">
        <v>-0.60813399999999995</v>
      </c>
      <c r="K1197">
        <v>1.2351000000000001</v>
      </c>
      <c r="L1197">
        <v>-0.60671900000000001</v>
      </c>
      <c r="M1197">
        <v>1.2353700000000001</v>
      </c>
      <c r="N1197">
        <v>-0.60683500000000001</v>
      </c>
      <c r="O1197">
        <v>1.2352399999999999</v>
      </c>
      <c r="P1197">
        <v>-0.60674799999999995</v>
      </c>
      <c r="Q1197">
        <v>1.23529</v>
      </c>
      <c r="R1197">
        <v>-0.60601300000000002</v>
      </c>
      <c r="S1197">
        <v>1.2435</v>
      </c>
      <c r="T1197">
        <v>-0.60066699999999995</v>
      </c>
      <c r="U1197">
        <v>1.32755</v>
      </c>
      <c r="V1197">
        <v>-0.57073399999999996</v>
      </c>
    </row>
    <row r="1198" spans="2:22" x14ac:dyDescent="0.2">
      <c r="B1198">
        <v>11.94</v>
      </c>
      <c r="C1198">
        <v>-1.44722</v>
      </c>
      <c r="D1198">
        <v>0.80732300000000001</v>
      </c>
      <c r="E1198">
        <v>1.47742</v>
      </c>
      <c r="F1198">
        <v>-0.72045499999999996</v>
      </c>
      <c r="G1198">
        <v>1.2043900000000001</v>
      </c>
      <c r="H1198">
        <v>-0.59435899999999997</v>
      </c>
      <c r="I1198">
        <v>1.2387300000000001</v>
      </c>
      <c r="J1198">
        <v>-0.60814199999999996</v>
      </c>
      <c r="K1198">
        <v>1.2351000000000001</v>
      </c>
      <c r="L1198">
        <v>-0.60671799999999998</v>
      </c>
      <c r="M1198">
        <v>1.2353700000000001</v>
      </c>
      <c r="N1198">
        <v>-0.60683500000000001</v>
      </c>
      <c r="O1198">
        <v>1.23525</v>
      </c>
      <c r="P1198">
        <v>-0.60674700000000004</v>
      </c>
      <c r="Q1198">
        <v>1.2353499999999999</v>
      </c>
      <c r="R1198">
        <v>-0.60601400000000005</v>
      </c>
      <c r="S1198">
        <v>1.24387</v>
      </c>
      <c r="T1198">
        <v>-0.60071099999999999</v>
      </c>
      <c r="U1198">
        <v>1.3284899999999999</v>
      </c>
      <c r="V1198">
        <v>-0.57113899999999995</v>
      </c>
    </row>
    <row r="1199" spans="2:22" x14ac:dyDescent="0.2">
      <c r="B1199">
        <v>11.95</v>
      </c>
      <c r="C1199">
        <v>-1.4435800000000001</v>
      </c>
      <c r="D1199">
        <v>0.81248100000000001</v>
      </c>
      <c r="E1199">
        <v>1.4768600000000001</v>
      </c>
      <c r="F1199">
        <v>-0.72095699999999996</v>
      </c>
      <c r="G1199">
        <v>1.20441</v>
      </c>
      <c r="H1199">
        <v>-0.59428899999999996</v>
      </c>
      <c r="I1199">
        <v>1.23875</v>
      </c>
      <c r="J1199">
        <v>-0.60814900000000005</v>
      </c>
      <c r="K1199">
        <v>1.2351000000000001</v>
      </c>
      <c r="L1199">
        <v>-0.60671699999999995</v>
      </c>
      <c r="M1199">
        <v>1.2353700000000001</v>
      </c>
      <c r="N1199">
        <v>-0.60683399999999998</v>
      </c>
      <c r="O1199">
        <v>1.23525</v>
      </c>
      <c r="P1199">
        <v>-0.60674700000000004</v>
      </c>
      <c r="Q1199">
        <v>1.2354000000000001</v>
      </c>
      <c r="R1199">
        <v>-0.606016</v>
      </c>
      <c r="S1199">
        <v>1.2442299999999999</v>
      </c>
      <c r="T1199">
        <v>-0.60075599999999996</v>
      </c>
      <c r="U1199">
        <v>1.32941</v>
      </c>
      <c r="V1199">
        <v>-0.57154499999999997</v>
      </c>
    </row>
    <row r="1200" spans="2:22" x14ac:dyDescent="0.2">
      <c r="B1200">
        <v>11.96</v>
      </c>
      <c r="C1200">
        <v>-1.4399200000000001</v>
      </c>
      <c r="D1200">
        <v>0.81761300000000003</v>
      </c>
      <c r="E1200">
        <v>1.4762999999999999</v>
      </c>
      <c r="F1200">
        <v>-0.72145599999999999</v>
      </c>
      <c r="G1200">
        <v>1.20444</v>
      </c>
      <c r="H1200">
        <v>-0.59421900000000005</v>
      </c>
      <c r="I1200">
        <v>1.2387600000000001</v>
      </c>
      <c r="J1200">
        <v>-0.60815600000000003</v>
      </c>
      <c r="K1200">
        <v>1.2351000000000001</v>
      </c>
      <c r="L1200">
        <v>-0.60671699999999995</v>
      </c>
      <c r="M1200">
        <v>1.2353799999999999</v>
      </c>
      <c r="N1200">
        <v>-0.60683399999999998</v>
      </c>
      <c r="O1200">
        <v>1.23526</v>
      </c>
      <c r="P1200">
        <v>-0.60674600000000001</v>
      </c>
      <c r="Q1200">
        <v>1.23546</v>
      </c>
      <c r="R1200">
        <v>-0.60601799999999995</v>
      </c>
      <c r="S1200">
        <v>1.2445900000000001</v>
      </c>
      <c r="T1200">
        <v>-0.60080199999999995</v>
      </c>
      <c r="U1200">
        <v>1.3303400000000001</v>
      </c>
      <c r="V1200">
        <v>-0.57195399999999996</v>
      </c>
    </row>
    <row r="1201" spans="2:22" x14ac:dyDescent="0.2">
      <c r="B1201">
        <v>11.97</v>
      </c>
      <c r="C1201">
        <v>-1.43624</v>
      </c>
      <c r="D1201">
        <v>0.82272000000000001</v>
      </c>
      <c r="E1201">
        <v>1.47573</v>
      </c>
      <c r="F1201">
        <v>-0.72195100000000001</v>
      </c>
      <c r="G1201">
        <v>1.2044699999999999</v>
      </c>
      <c r="H1201">
        <v>-0.59414999999999996</v>
      </c>
      <c r="I1201">
        <v>1.2387699999999999</v>
      </c>
      <c r="J1201">
        <v>-0.60816400000000004</v>
      </c>
      <c r="K1201">
        <v>1.2351000000000001</v>
      </c>
      <c r="L1201">
        <v>-0.60671600000000003</v>
      </c>
      <c r="M1201">
        <v>1.2353799999999999</v>
      </c>
      <c r="N1201">
        <v>-0.60683399999999998</v>
      </c>
      <c r="O1201">
        <v>1.2352700000000001</v>
      </c>
      <c r="P1201">
        <v>-0.60674600000000001</v>
      </c>
      <c r="Q1201">
        <v>1.23552</v>
      </c>
      <c r="R1201">
        <v>-0.60602</v>
      </c>
      <c r="S1201">
        <v>1.24495</v>
      </c>
      <c r="T1201">
        <v>-0.60084899999999997</v>
      </c>
      <c r="U1201">
        <v>1.3309899999999999</v>
      </c>
      <c r="V1201">
        <v>-0.57236399999999998</v>
      </c>
    </row>
    <row r="1202" spans="2:22" x14ac:dyDescent="0.2">
      <c r="B1202">
        <v>11.98</v>
      </c>
      <c r="C1202">
        <v>-1.4325399999999999</v>
      </c>
      <c r="D1202">
        <v>0.82779999999999998</v>
      </c>
      <c r="E1202">
        <v>1.47516</v>
      </c>
      <c r="F1202">
        <v>-0.72244299999999995</v>
      </c>
      <c r="G1202">
        <v>1.20451</v>
      </c>
      <c r="H1202">
        <v>-0.59408000000000005</v>
      </c>
      <c r="I1202">
        <v>1.2387900000000001</v>
      </c>
      <c r="J1202">
        <v>-0.60817100000000002</v>
      </c>
      <c r="K1202">
        <v>1.2351000000000001</v>
      </c>
      <c r="L1202">
        <v>-0.606715</v>
      </c>
      <c r="M1202">
        <v>1.2353799999999999</v>
      </c>
      <c r="N1202">
        <v>-0.60683299999999996</v>
      </c>
      <c r="O1202">
        <v>1.2352799999999999</v>
      </c>
      <c r="P1202">
        <v>-0.60674499999999998</v>
      </c>
      <c r="Q1202">
        <v>1.2355700000000001</v>
      </c>
      <c r="R1202">
        <v>-0.60602299999999998</v>
      </c>
      <c r="S1202">
        <v>1.24529</v>
      </c>
      <c r="T1202">
        <v>-0.60089700000000001</v>
      </c>
      <c r="U1202">
        <v>1.3319099999999999</v>
      </c>
      <c r="V1202">
        <v>-0.57277599999999995</v>
      </c>
    </row>
    <row r="1203" spans="2:22" x14ac:dyDescent="0.2">
      <c r="B1203">
        <v>11.99</v>
      </c>
      <c r="C1203">
        <v>-1.4288099999999999</v>
      </c>
      <c r="D1203">
        <v>0.83285500000000001</v>
      </c>
      <c r="E1203">
        <v>1.4745699999999999</v>
      </c>
      <c r="F1203">
        <v>-0.72293200000000002</v>
      </c>
      <c r="G1203">
        <v>1.2045399999999999</v>
      </c>
      <c r="H1203">
        <v>-0.59401099999999996</v>
      </c>
      <c r="I1203">
        <v>1.2387999999999999</v>
      </c>
      <c r="J1203">
        <v>-0.60817900000000003</v>
      </c>
      <c r="K1203">
        <v>1.2351000000000001</v>
      </c>
      <c r="L1203">
        <v>-0.60671399999999998</v>
      </c>
      <c r="M1203">
        <v>1.2353799999999999</v>
      </c>
      <c r="N1203">
        <v>-0.60683299999999996</v>
      </c>
      <c r="O1203">
        <v>1.2352799999999999</v>
      </c>
      <c r="P1203">
        <v>-0.60674499999999998</v>
      </c>
      <c r="Q1203">
        <v>1.23563</v>
      </c>
      <c r="R1203">
        <v>-0.60602500000000004</v>
      </c>
      <c r="S1203">
        <v>1.2456400000000001</v>
      </c>
      <c r="T1203">
        <v>-0.60094599999999998</v>
      </c>
      <c r="U1203">
        <v>1.3325499999999999</v>
      </c>
      <c r="V1203">
        <v>-0.57318899999999995</v>
      </c>
    </row>
    <row r="1204" spans="2:22" x14ac:dyDescent="0.2">
      <c r="B1204">
        <v>12</v>
      </c>
      <c r="C1204">
        <v>-1.4250700000000001</v>
      </c>
      <c r="D1204">
        <v>0.83788399999999996</v>
      </c>
      <c r="E1204">
        <v>1.4739800000000001</v>
      </c>
      <c r="F1204">
        <v>-0.72341800000000001</v>
      </c>
      <c r="G1204">
        <v>1.20459</v>
      </c>
      <c r="H1204">
        <v>-0.593943</v>
      </c>
      <c r="I1204">
        <v>1.23881</v>
      </c>
      <c r="J1204">
        <v>-0.608186</v>
      </c>
      <c r="K1204">
        <v>1.2351000000000001</v>
      </c>
      <c r="L1204">
        <v>-0.60671299999999995</v>
      </c>
      <c r="M1204">
        <v>1.2353799999999999</v>
      </c>
      <c r="N1204">
        <v>-0.60683299999999996</v>
      </c>
      <c r="O1204">
        <v>1.23529</v>
      </c>
      <c r="P1204">
        <v>-0.60674499999999998</v>
      </c>
      <c r="Q1204">
        <v>1.23569</v>
      </c>
      <c r="R1204">
        <v>-0.60602800000000001</v>
      </c>
      <c r="S1204">
        <v>1.2459800000000001</v>
      </c>
      <c r="T1204">
        <v>-0.60099599999999997</v>
      </c>
      <c r="U1204">
        <v>1.33327</v>
      </c>
      <c r="V1204">
        <v>-0.573604</v>
      </c>
    </row>
    <row r="1205" spans="2:22" x14ac:dyDescent="0.2">
      <c r="B1205">
        <v>12.01</v>
      </c>
      <c r="C1205">
        <v>-1.4213100000000001</v>
      </c>
      <c r="D1205">
        <v>0.84288700000000005</v>
      </c>
      <c r="E1205">
        <v>1.47339</v>
      </c>
      <c r="F1205">
        <v>-0.72390100000000002</v>
      </c>
      <c r="G1205">
        <v>1.2046300000000001</v>
      </c>
      <c r="H1205">
        <v>-0.59387400000000001</v>
      </c>
      <c r="I1205">
        <v>1.23882</v>
      </c>
      <c r="J1205">
        <v>-0.60819400000000001</v>
      </c>
      <c r="K1205">
        <v>1.2351000000000001</v>
      </c>
      <c r="L1205">
        <v>-0.60671200000000003</v>
      </c>
      <c r="M1205">
        <v>1.2353799999999999</v>
      </c>
      <c r="N1205">
        <v>-0.60683299999999996</v>
      </c>
      <c r="O1205">
        <v>1.2353000000000001</v>
      </c>
      <c r="P1205">
        <v>-0.60674399999999995</v>
      </c>
      <c r="Q1205">
        <v>1.2357499999999999</v>
      </c>
      <c r="R1205">
        <v>-0.60603099999999999</v>
      </c>
      <c r="S1205">
        <v>1.24631</v>
      </c>
      <c r="T1205">
        <v>-0.601047</v>
      </c>
      <c r="U1205">
        <v>1.33409</v>
      </c>
      <c r="V1205">
        <v>-0.57401999999999997</v>
      </c>
    </row>
    <row r="1206" spans="2:22" x14ac:dyDescent="0.2">
      <c r="B1206">
        <v>12.02</v>
      </c>
      <c r="C1206">
        <v>-1.41753</v>
      </c>
      <c r="D1206">
        <v>0.84786399999999995</v>
      </c>
      <c r="E1206">
        <v>1.47279</v>
      </c>
      <c r="F1206">
        <v>-0.72438000000000002</v>
      </c>
      <c r="G1206">
        <v>1.20468</v>
      </c>
      <c r="H1206">
        <v>-0.59380599999999994</v>
      </c>
      <c r="I1206">
        <v>1.2388300000000001</v>
      </c>
      <c r="J1206">
        <v>-0.60820200000000002</v>
      </c>
      <c r="K1206">
        <v>1.2351000000000001</v>
      </c>
      <c r="L1206">
        <v>-0.606711</v>
      </c>
      <c r="M1206">
        <v>1.23539</v>
      </c>
      <c r="N1206">
        <v>-0.60683200000000004</v>
      </c>
      <c r="O1206">
        <v>1.2353099999999999</v>
      </c>
      <c r="P1206">
        <v>-0.60674399999999995</v>
      </c>
      <c r="Q1206">
        <v>1.2358100000000001</v>
      </c>
      <c r="R1206">
        <v>-0.60603399999999996</v>
      </c>
      <c r="S1206">
        <v>1.24664</v>
      </c>
      <c r="T1206">
        <v>-0.60109900000000005</v>
      </c>
      <c r="U1206">
        <v>1.33467</v>
      </c>
      <c r="V1206">
        <v>-0.57443699999999998</v>
      </c>
    </row>
    <row r="1207" spans="2:22" x14ac:dyDescent="0.2">
      <c r="B1207">
        <v>12.03</v>
      </c>
      <c r="C1207">
        <v>-1.4137200000000001</v>
      </c>
      <c r="D1207">
        <v>0.85281499999999999</v>
      </c>
      <c r="E1207">
        <v>1.47218</v>
      </c>
      <c r="F1207">
        <v>-0.72485599999999994</v>
      </c>
      <c r="G1207">
        <v>1.2047300000000001</v>
      </c>
      <c r="H1207">
        <v>-0.59373799999999999</v>
      </c>
      <c r="I1207">
        <v>1.2388399999999999</v>
      </c>
      <c r="J1207">
        <v>-0.608209</v>
      </c>
      <c r="K1207">
        <v>1.23509</v>
      </c>
      <c r="L1207">
        <v>-0.60670999999999997</v>
      </c>
      <c r="M1207">
        <v>1.23539</v>
      </c>
      <c r="N1207">
        <v>-0.60683200000000004</v>
      </c>
      <c r="O1207">
        <v>1.2353099999999999</v>
      </c>
      <c r="P1207">
        <v>-0.60674399999999995</v>
      </c>
      <c r="Q1207">
        <v>1.23586</v>
      </c>
      <c r="R1207">
        <v>-0.60603799999999997</v>
      </c>
      <c r="S1207">
        <v>1.2469699999999999</v>
      </c>
      <c r="T1207">
        <v>-0.60115200000000002</v>
      </c>
      <c r="U1207">
        <v>1.33518</v>
      </c>
      <c r="V1207">
        <v>-0.574855</v>
      </c>
    </row>
    <row r="1208" spans="2:22" x14ac:dyDescent="0.2">
      <c r="B1208">
        <v>12.04</v>
      </c>
      <c r="C1208">
        <v>-1.4098999999999999</v>
      </c>
      <c r="D1208">
        <v>0.85773999999999995</v>
      </c>
      <c r="E1208">
        <v>1.47156</v>
      </c>
      <c r="F1208">
        <v>-0.725329</v>
      </c>
      <c r="G1208">
        <v>1.20479</v>
      </c>
      <c r="H1208">
        <v>-0.59367099999999995</v>
      </c>
      <c r="I1208">
        <v>1.23885</v>
      </c>
      <c r="J1208">
        <v>-0.60821700000000001</v>
      </c>
      <c r="K1208">
        <v>1.23509</v>
      </c>
      <c r="L1208">
        <v>-0.60670900000000005</v>
      </c>
      <c r="M1208">
        <v>1.23539</v>
      </c>
      <c r="N1208">
        <v>-0.60683200000000004</v>
      </c>
      <c r="O1208">
        <v>1.23532</v>
      </c>
      <c r="P1208">
        <v>-0.60674399999999995</v>
      </c>
      <c r="Q1208">
        <v>1.2359199999999999</v>
      </c>
      <c r="R1208">
        <v>-0.60604100000000005</v>
      </c>
      <c r="S1208">
        <v>1.24729</v>
      </c>
      <c r="T1208">
        <v>-0.60120600000000002</v>
      </c>
      <c r="U1208">
        <v>1.3358399999999999</v>
      </c>
      <c r="V1208">
        <v>-0.57527300000000003</v>
      </c>
    </row>
    <row r="1209" spans="2:22" x14ac:dyDescent="0.2">
      <c r="B1209">
        <v>12.05</v>
      </c>
      <c r="C1209">
        <v>-1.4060699999999999</v>
      </c>
      <c r="D1209">
        <v>0.86263999999999996</v>
      </c>
      <c r="E1209">
        <v>1.47095</v>
      </c>
      <c r="F1209">
        <v>-0.72579800000000005</v>
      </c>
      <c r="G1209">
        <v>1.20485</v>
      </c>
      <c r="H1209">
        <v>-0.59360400000000002</v>
      </c>
      <c r="I1209">
        <v>1.2388600000000001</v>
      </c>
      <c r="J1209">
        <v>-0.60822399999999999</v>
      </c>
      <c r="K1209">
        <v>1.23509</v>
      </c>
      <c r="L1209">
        <v>-0.60670800000000003</v>
      </c>
      <c r="M1209">
        <v>1.23539</v>
      </c>
      <c r="N1209">
        <v>-0.60683100000000001</v>
      </c>
      <c r="O1209">
        <v>1.23533</v>
      </c>
      <c r="P1209">
        <v>-0.60674300000000003</v>
      </c>
      <c r="Q1209">
        <v>1.2359800000000001</v>
      </c>
      <c r="R1209">
        <v>-0.60604499999999994</v>
      </c>
      <c r="S1209">
        <v>1.2476</v>
      </c>
      <c r="T1209">
        <v>-0.60126100000000005</v>
      </c>
      <c r="U1209">
        <v>1.33632</v>
      </c>
      <c r="V1209">
        <v>-0.57569300000000001</v>
      </c>
    </row>
    <row r="1210" spans="2:22" x14ac:dyDescent="0.2">
      <c r="B1210">
        <v>12.06</v>
      </c>
      <c r="C1210">
        <v>-1.40221</v>
      </c>
      <c r="D1210">
        <v>0.86751299999999998</v>
      </c>
      <c r="E1210">
        <v>1.4703200000000001</v>
      </c>
      <c r="F1210">
        <v>-0.72626400000000002</v>
      </c>
      <c r="G1210">
        <v>1.2049099999999999</v>
      </c>
      <c r="H1210">
        <v>-0.59353699999999998</v>
      </c>
      <c r="I1210">
        <v>1.2388600000000001</v>
      </c>
      <c r="J1210">
        <v>-0.60823199999999999</v>
      </c>
      <c r="K1210">
        <v>1.23509</v>
      </c>
      <c r="L1210">
        <v>-0.606707</v>
      </c>
      <c r="M1210">
        <v>1.23539</v>
      </c>
      <c r="N1210">
        <v>-0.60683100000000001</v>
      </c>
      <c r="O1210">
        <v>1.2353400000000001</v>
      </c>
      <c r="P1210">
        <v>-0.60674300000000003</v>
      </c>
      <c r="Q1210">
        <v>1.23604</v>
      </c>
      <c r="R1210">
        <v>-0.60604899999999995</v>
      </c>
      <c r="S1210">
        <v>1.2479100000000001</v>
      </c>
      <c r="T1210">
        <v>-0.60131699999999999</v>
      </c>
      <c r="U1210">
        <v>1.3368</v>
      </c>
      <c r="V1210">
        <v>-0.57611299999999999</v>
      </c>
    </row>
    <row r="1211" spans="2:22" x14ac:dyDescent="0.2">
      <c r="B1211">
        <v>12.07</v>
      </c>
      <c r="C1211">
        <v>-1.3983300000000001</v>
      </c>
      <c r="D1211">
        <v>0.87236100000000005</v>
      </c>
      <c r="E1211">
        <v>1.4696899999999999</v>
      </c>
      <c r="F1211">
        <v>-0.72672700000000001</v>
      </c>
      <c r="G1211">
        <v>1.2049700000000001</v>
      </c>
      <c r="H1211">
        <v>-0.59347099999999997</v>
      </c>
      <c r="I1211">
        <v>1.2388699999999999</v>
      </c>
      <c r="J1211">
        <v>-0.60823899999999997</v>
      </c>
      <c r="K1211">
        <v>1.23509</v>
      </c>
      <c r="L1211">
        <v>-0.60670599999999997</v>
      </c>
      <c r="M1211">
        <v>1.23539</v>
      </c>
      <c r="N1211">
        <v>-0.60683100000000001</v>
      </c>
      <c r="O1211">
        <v>1.2353499999999999</v>
      </c>
      <c r="P1211">
        <v>-0.60674300000000003</v>
      </c>
      <c r="Q1211">
        <v>1.2361</v>
      </c>
      <c r="R1211">
        <v>-0.60605299999999995</v>
      </c>
      <c r="S1211">
        <v>1.2482200000000001</v>
      </c>
      <c r="T1211">
        <v>-0.60137300000000005</v>
      </c>
      <c r="U1211">
        <v>1.3373299999999999</v>
      </c>
      <c r="V1211">
        <v>-0.57653399999999999</v>
      </c>
    </row>
    <row r="1212" spans="2:22" x14ac:dyDescent="0.2">
      <c r="B1212">
        <v>12.08</v>
      </c>
      <c r="C1212">
        <v>-1.3944399999999999</v>
      </c>
      <c r="D1212">
        <v>0.87718300000000005</v>
      </c>
      <c r="E1212">
        <v>1.46906</v>
      </c>
      <c r="F1212">
        <v>-0.727186</v>
      </c>
      <c r="G1212">
        <v>1.2050399999999999</v>
      </c>
      <c r="H1212">
        <v>-0.59340499999999996</v>
      </c>
      <c r="I1212">
        <v>1.23888</v>
      </c>
      <c r="J1212">
        <v>-0.60824699999999998</v>
      </c>
      <c r="K1212">
        <v>1.23509</v>
      </c>
      <c r="L1212">
        <v>-0.60670599999999997</v>
      </c>
      <c r="M1212">
        <v>1.23539</v>
      </c>
      <c r="N1212">
        <v>-0.60683100000000001</v>
      </c>
      <c r="O1212">
        <v>1.2353499999999999</v>
      </c>
      <c r="P1212">
        <v>-0.60674300000000003</v>
      </c>
      <c r="Q1212">
        <v>1.2361599999999999</v>
      </c>
      <c r="R1212">
        <v>-0.60605699999999996</v>
      </c>
      <c r="S1212">
        <v>1.2485200000000001</v>
      </c>
      <c r="T1212">
        <v>-0.60143100000000005</v>
      </c>
      <c r="U1212">
        <v>1.3378000000000001</v>
      </c>
      <c r="V1212">
        <v>-0.576955</v>
      </c>
    </row>
    <row r="1213" spans="2:22" x14ac:dyDescent="0.2">
      <c r="B1213">
        <v>12.09</v>
      </c>
      <c r="C1213">
        <v>-1.39052</v>
      </c>
      <c r="D1213">
        <v>0.88197899999999996</v>
      </c>
      <c r="E1213">
        <v>1.4684200000000001</v>
      </c>
      <c r="F1213">
        <v>-0.72764200000000001</v>
      </c>
      <c r="G1213">
        <v>1.2051099999999999</v>
      </c>
      <c r="H1213">
        <v>-0.59333999999999998</v>
      </c>
      <c r="I1213">
        <v>1.23888</v>
      </c>
      <c r="J1213">
        <v>-0.60825499999999999</v>
      </c>
      <c r="K1213">
        <v>1.23509</v>
      </c>
      <c r="L1213">
        <v>-0.60670500000000005</v>
      </c>
      <c r="M1213">
        <v>1.23539</v>
      </c>
      <c r="N1213">
        <v>-0.60683100000000001</v>
      </c>
      <c r="O1213">
        <v>1.23536</v>
      </c>
      <c r="P1213">
        <v>-0.60674300000000003</v>
      </c>
      <c r="Q1213">
        <v>1.23621</v>
      </c>
      <c r="R1213">
        <v>-0.60606199999999999</v>
      </c>
      <c r="S1213">
        <v>1.24881</v>
      </c>
      <c r="T1213">
        <v>-0.60148900000000005</v>
      </c>
      <c r="U1213">
        <v>1.33812</v>
      </c>
      <c r="V1213">
        <v>-0.577376</v>
      </c>
    </row>
    <row r="1214" spans="2:22" x14ac:dyDescent="0.2">
      <c r="B1214">
        <v>12.1</v>
      </c>
      <c r="C1214">
        <v>-1.38659</v>
      </c>
      <c r="D1214">
        <v>0.88674900000000001</v>
      </c>
      <c r="E1214">
        <v>1.4677800000000001</v>
      </c>
      <c r="F1214">
        <v>-0.72809500000000005</v>
      </c>
      <c r="G1214">
        <v>1.20519</v>
      </c>
      <c r="H1214">
        <v>-0.593275</v>
      </c>
      <c r="I1214">
        <v>1.23889</v>
      </c>
      <c r="J1214">
        <v>-0.60826199999999997</v>
      </c>
      <c r="K1214">
        <v>1.23509</v>
      </c>
      <c r="L1214">
        <v>-0.60670400000000002</v>
      </c>
      <c r="M1214">
        <v>1.2354000000000001</v>
      </c>
      <c r="N1214">
        <v>-0.60682999999999998</v>
      </c>
      <c r="O1214">
        <v>1.2353700000000001</v>
      </c>
      <c r="P1214">
        <v>-0.60674300000000003</v>
      </c>
      <c r="Q1214">
        <v>1.23627</v>
      </c>
      <c r="R1214">
        <v>-0.60606599999999999</v>
      </c>
      <c r="S1214">
        <v>1.2491000000000001</v>
      </c>
      <c r="T1214">
        <v>-0.60154799999999997</v>
      </c>
      <c r="U1214">
        <v>1.3385899999999999</v>
      </c>
      <c r="V1214">
        <v>-0.57779800000000003</v>
      </c>
    </row>
    <row r="1215" spans="2:22" x14ac:dyDescent="0.2">
      <c r="B1215">
        <v>12.11</v>
      </c>
      <c r="C1215">
        <v>-1.3826400000000001</v>
      </c>
      <c r="D1215">
        <v>0.89149400000000001</v>
      </c>
      <c r="E1215">
        <v>1.46713</v>
      </c>
      <c r="F1215">
        <v>-0.72854399999999997</v>
      </c>
      <c r="G1215">
        <v>1.2052700000000001</v>
      </c>
      <c r="H1215">
        <v>-0.59321000000000002</v>
      </c>
      <c r="I1215">
        <v>1.23889</v>
      </c>
      <c r="J1215">
        <v>-0.60826999999999998</v>
      </c>
      <c r="K1215">
        <v>1.23509</v>
      </c>
      <c r="L1215">
        <v>-0.60670299999999999</v>
      </c>
      <c r="M1215">
        <v>1.2354000000000001</v>
      </c>
      <c r="N1215">
        <v>-0.60682999999999998</v>
      </c>
      <c r="O1215">
        <v>1.2353799999999999</v>
      </c>
      <c r="P1215">
        <v>-0.60674300000000003</v>
      </c>
      <c r="Q1215">
        <v>1.2363299999999999</v>
      </c>
      <c r="R1215">
        <v>-0.60607100000000003</v>
      </c>
      <c r="S1215">
        <v>1.2493799999999999</v>
      </c>
      <c r="T1215">
        <v>-0.60160800000000003</v>
      </c>
      <c r="U1215">
        <v>1.339</v>
      </c>
      <c r="V1215">
        <v>-0.57821999999999996</v>
      </c>
    </row>
    <row r="1216" spans="2:22" x14ac:dyDescent="0.2">
      <c r="B1216">
        <v>12.12</v>
      </c>
      <c r="C1216">
        <v>-1.3786799999999999</v>
      </c>
      <c r="D1216">
        <v>0.89621200000000001</v>
      </c>
      <c r="E1216">
        <v>1.46648</v>
      </c>
      <c r="F1216">
        <v>-0.72899000000000003</v>
      </c>
      <c r="G1216">
        <v>1.2053499999999999</v>
      </c>
      <c r="H1216">
        <v>-0.59314599999999995</v>
      </c>
      <c r="I1216">
        <v>1.2388999999999999</v>
      </c>
      <c r="J1216">
        <v>-0.60827699999999996</v>
      </c>
      <c r="K1216">
        <v>1.23509</v>
      </c>
      <c r="L1216">
        <v>-0.60670199999999996</v>
      </c>
      <c r="M1216">
        <v>1.2354000000000001</v>
      </c>
      <c r="N1216">
        <v>-0.60682999999999998</v>
      </c>
      <c r="O1216">
        <v>1.23539</v>
      </c>
      <c r="P1216">
        <v>-0.60674300000000003</v>
      </c>
      <c r="Q1216">
        <v>1.2363900000000001</v>
      </c>
      <c r="R1216">
        <v>-0.60607599999999995</v>
      </c>
      <c r="S1216">
        <v>1.24966</v>
      </c>
      <c r="T1216">
        <v>-0.60166900000000001</v>
      </c>
      <c r="U1216">
        <v>1.33935</v>
      </c>
      <c r="V1216">
        <v>-0.57864199999999999</v>
      </c>
    </row>
    <row r="1217" spans="2:22" x14ac:dyDescent="0.2">
      <c r="B1217">
        <v>12.13</v>
      </c>
      <c r="C1217">
        <v>-1.37469</v>
      </c>
      <c r="D1217">
        <v>0.90090499999999996</v>
      </c>
      <c r="E1217">
        <v>1.46583</v>
      </c>
      <c r="F1217">
        <v>-0.729433</v>
      </c>
      <c r="G1217">
        <v>1.20543</v>
      </c>
      <c r="H1217">
        <v>-0.59308300000000003</v>
      </c>
      <c r="I1217">
        <v>1.2388999999999999</v>
      </c>
      <c r="J1217">
        <v>-0.60828499999999996</v>
      </c>
      <c r="K1217">
        <v>1.23509</v>
      </c>
      <c r="L1217">
        <v>-0.60670100000000005</v>
      </c>
      <c r="M1217">
        <v>1.2354000000000001</v>
      </c>
      <c r="N1217">
        <v>-0.60682999999999998</v>
      </c>
      <c r="O1217">
        <v>1.2354000000000001</v>
      </c>
      <c r="P1217">
        <v>-0.60674300000000003</v>
      </c>
      <c r="Q1217">
        <v>1.23644</v>
      </c>
      <c r="R1217">
        <v>-0.60608099999999998</v>
      </c>
      <c r="S1217">
        <v>1.24993</v>
      </c>
      <c r="T1217">
        <v>-0.60172999999999999</v>
      </c>
      <c r="U1217">
        <v>1.33965</v>
      </c>
      <c r="V1217">
        <v>-0.57906299999999999</v>
      </c>
    </row>
    <row r="1218" spans="2:22" x14ac:dyDescent="0.2">
      <c r="B1218">
        <v>12.14</v>
      </c>
      <c r="C1218">
        <v>-1.37069</v>
      </c>
      <c r="D1218">
        <v>0.90557200000000004</v>
      </c>
      <c r="E1218">
        <v>1.4651700000000001</v>
      </c>
      <c r="F1218">
        <v>-0.72987199999999997</v>
      </c>
      <c r="G1218">
        <v>1.2055199999999999</v>
      </c>
      <c r="H1218">
        <v>-0.59301899999999996</v>
      </c>
      <c r="I1218">
        <v>1.2388999999999999</v>
      </c>
      <c r="J1218">
        <v>-0.60829299999999997</v>
      </c>
      <c r="K1218">
        <v>1.23508</v>
      </c>
      <c r="L1218">
        <v>-0.60670000000000002</v>
      </c>
      <c r="M1218">
        <v>1.2354000000000001</v>
      </c>
      <c r="N1218">
        <v>-0.60682899999999995</v>
      </c>
      <c r="O1218">
        <v>1.2354000000000001</v>
      </c>
      <c r="P1218">
        <v>-0.60674300000000003</v>
      </c>
      <c r="Q1218">
        <v>1.2364999999999999</v>
      </c>
      <c r="R1218">
        <v>-0.60608700000000004</v>
      </c>
      <c r="S1218">
        <v>1.2501899999999999</v>
      </c>
      <c r="T1218">
        <v>-0.60179300000000002</v>
      </c>
      <c r="U1218">
        <v>1.3398399999999999</v>
      </c>
      <c r="V1218">
        <v>-0.57948500000000003</v>
      </c>
    </row>
    <row r="1219" spans="2:22" x14ac:dyDescent="0.2">
      <c r="B1219">
        <v>12.15</v>
      </c>
      <c r="C1219">
        <v>-1.3666700000000001</v>
      </c>
      <c r="D1219">
        <v>0.91021300000000005</v>
      </c>
      <c r="E1219">
        <v>1.4644999999999999</v>
      </c>
      <c r="F1219">
        <v>-0.73030799999999996</v>
      </c>
      <c r="G1219">
        <v>1.2056100000000001</v>
      </c>
      <c r="H1219">
        <v>-0.59295699999999996</v>
      </c>
      <c r="I1219">
        <v>1.23891</v>
      </c>
      <c r="J1219">
        <v>-0.60829999999999995</v>
      </c>
      <c r="K1219">
        <v>1.23508</v>
      </c>
      <c r="L1219">
        <v>-0.60669899999999999</v>
      </c>
      <c r="M1219">
        <v>1.2354000000000001</v>
      </c>
      <c r="N1219">
        <v>-0.60682899999999995</v>
      </c>
      <c r="O1219">
        <v>1.2354099999999999</v>
      </c>
      <c r="P1219">
        <v>-0.60674300000000003</v>
      </c>
      <c r="Q1219">
        <v>1.2365600000000001</v>
      </c>
      <c r="R1219">
        <v>-0.60609199999999996</v>
      </c>
      <c r="S1219">
        <v>1.2504500000000001</v>
      </c>
      <c r="T1219">
        <v>-0.60185500000000003</v>
      </c>
      <c r="U1219">
        <v>1.3402099999999999</v>
      </c>
      <c r="V1219">
        <v>-0.57990600000000003</v>
      </c>
    </row>
    <row r="1220" spans="2:22" x14ac:dyDescent="0.2">
      <c r="B1220">
        <v>12.16</v>
      </c>
      <c r="C1220">
        <v>-1.36263</v>
      </c>
      <c r="D1220">
        <v>0.914829</v>
      </c>
      <c r="E1220">
        <v>1.46384</v>
      </c>
      <c r="F1220">
        <v>-0.73073999999999995</v>
      </c>
      <c r="G1220">
        <v>1.2057</v>
      </c>
      <c r="H1220">
        <v>-0.59289400000000003</v>
      </c>
      <c r="I1220">
        <v>1.23891</v>
      </c>
      <c r="J1220">
        <v>-0.60830799999999996</v>
      </c>
      <c r="K1220">
        <v>1.23508</v>
      </c>
      <c r="L1220">
        <v>-0.60669799999999996</v>
      </c>
      <c r="M1220">
        <v>1.2354000000000001</v>
      </c>
      <c r="N1220">
        <v>-0.60682899999999995</v>
      </c>
      <c r="O1220">
        <v>1.23542</v>
      </c>
      <c r="P1220">
        <v>-0.60674300000000003</v>
      </c>
      <c r="Q1220">
        <v>1.2366200000000001</v>
      </c>
      <c r="R1220">
        <v>-0.60609800000000003</v>
      </c>
      <c r="S1220">
        <v>1.25071</v>
      </c>
      <c r="T1220">
        <v>-0.60191899999999998</v>
      </c>
      <c r="U1220">
        <v>1.3403799999999999</v>
      </c>
      <c r="V1220">
        <v>-0.58032700000000004</v>
      </c>
    </row>
    <row r="1221" spans="2:22" x14ac:dyDescent="0.2">
      <c r="B1221">
        <v>12.17</v>
      </c>
      <c r="C1221">
        <v>-1.3585700000000001</v>
      </c>
      <c r="D1221">
        <v>0.91941799999999996</v>
      </c>
      <c r="E1221">
        <v>1.4631700000000001</v>
      </c>
      <c r="F1221">
        <v>-0.73116899999999996</v>
      </c>
      <c r="G1221">
        <v>1.2058</v>
      </c>
      <c r="H1221">
        <v>-0.59283300000000005</v>
      </c>
      <c r="I1221">
        <v>1.23891</v>
      </c>
      <c r="J1221">
        <v>-0.60831500000000005</v>
      </c>
      <c r="K1221">
        <v>1.23508</v>
      </c>
      <c r="L1221">
        <v>-0.60669700000000004</v>
      </c>
      <c r="M1221">
        <v>1.2354000000000001</v>
      </c>
      <c r="N1221">
        <v>-0.60682899999999995</v>
      </c>
      <c r="O1221">
        <v>1.23543</v>
      </c>
      <c r="P1221">
        <v>-0.60674300000000003</v>
      </c>
      <c r="Q1221">
        <v>1.2366699999999999</v>
      </c>
      <c r="R1221">
        <v>-0.60610399999999998</v>
      </c>
      <c r="S1221">
        <v>1.2509600000000001</v>
      </c>
      <c r="T1221">
        <v>-0.60198300000000005</v>
      </c>
      <c r="U1221">
        <v>1.34056</v>
      </c>
      <c r="V1221">
        <v>-0.58074800000000004</v>
      </c>
    </row>
    <row r="1222" spans="2:22" x14ac:dyDescent="0.2">
      <c r="B1222">
        <v>12.18</v>
      </c>
      <c r="C1222">
        <v>-1.35449</v>
      </c>
      <c r="D1222">
        <v>0.92398199999999997</v>
      </c>
      <c r="E1222">
        <v>1.4624999999999999</v>
      </c>
      <c r="F1222">
        <v>-0.731595</v>
      </c>
      <c r="G1222">
        <v>1.2058899999999999</v>
      </c>
      <c r="H1222">
        <v>-0.59277100000000005</v>
      </c>
      <c r="I1222">
        <v>1.23891</v>
      </c>
      <c r="J1222">
        <v>-0.60832299999999995</v>
      </c>
      <c r="K1222">
        <v>1.23508</v>
      </c>
      <c r="L1222">
        <v>-0.60669600000000001</v>
      </c>
      <c r="M1222">
        <v>1.2354099999999999</v>
      </c>
      <c r="N1222">
        <v>-0.60682899999999995</v>
      </c>
      <c r="O1222">
        <v>1.2354400000000001</v>
      </c>
      <c r="P1222">
        <v>-0.60674300000000003</v>
      </c>
      <c r="Q1222">
        <v>1.2367300000000001</v>
      </c>
      <c r="R1222">
        <v>-0.60611000000000004</v>
      </c>
      <c r="S1222">
        <v>1.2512000000000001</v>
      </c>
      <c r="T1222">
        <v>-0.60204800000000003</v>
      </c>
      <c r="U1222">
        <v>1.34067</v>
      </c>
      <c r="V1222">
        <v>-0.58116800000000002</v>
      </c>
    </row>
    <row r="1223" spans="2:22" x14ac:dyDescent="0.2">
      <c r="B1223">
        <v>12.19</v>
      </c>
      <c r="C1223">
        <v>-1.3504</v>
      </c>
      <c r="D1223">
        <v>0.92852000000000001</v>
      </c>
      <c r="E1223">
        <v>1.4618199999999999</v>
      </c>
      <c r="F1223">
        <v>-0.73201799999999995</v>
      </c>
      <c r="G1223">
        <v>1.206</v>
      </c>
      <c r="H1223">
        <v>-0.59270999999999996</v>
      </c>
      <c r="I1223">
        <v>1.23891</v>
      </c>
      <c r="J1223">
        <v>-0.60833000000000004</v>
      </c>
      <c r="K1223">
        <v>1.23508</v>
      </c>
      <c r="L1223">
        <v>-0.60669499999999998</v>
      </c>
      <c r="M1223">
        <v>1.2354099999999999</v>
      </c>
      <c r="N1223">
        <v>-0.60682800000000003</v>
      </c>
      <c r="O1223">
        <v>1.2354499999999999</v>
      </c>
      <c r="P1223">
        <v>-0.60674300000000003</v>
      </c>
      <c r="Q1223">
        <v>1.2367900000000001</v>
      </c>
      <c r="R1223">
        <v>-0.60611599999999999</v>
      </c>
      <c r="S1223">
        <v>1.2514400000000001</v>
      </c>
      <c r="T1223">
        <v>-0.60211400000000004</v>
      </c>
      <c r="U1223">
        <v>1.3408599999999999</v>
      </c>
      <c r="V1223">
        <v>-0.58158799999999999</v>
      </c>
    </row>
    <row r="1224" spans="2:22" x14ac:dyDescent="0.2">
      <c r="B1224">
        <v>12.2</v>
      </c>
      <c r="C1224">
        <v>-1.34629</v>
      </c>
      <c r="D1224">
        <v>0.933033</v>
      </c>
      <c r="E1224">
        <v>1.4611400000000001</v>
      </c>
      <c r="F1224">
        <v>-0.732437</v>
      </c>
      <c r="G1224">
        <v>1.2060999999999999</v>
      </c>
      <c r="H1224">
        <v>-0.59265000000000001</v>
      </c>
      <c r="I1224">
        <v>1.23891</v>
      </c>
      <c r="J1224">
        <v>-0.60833800000000005</v>
      </c>
      <c r="K1224">
        <v>1.23508</v>
      </c>
      <c r="L1224">
        <v>-0.60669499999999998</v>
      </c>
      <c r="M1224">
        <v>1.2354099999999999</v>
      </c>
      <c r="N1224">
        <v>-0.60682800000000003</v>
      </c>
      <c r="O1224">
        <v>1.23546</v>
      </c>
      <c r="P1224">
        <v>-0.60674300000000003</v>
      </c>
      <c r="Q1224">
        <v>1.2368399999999999</v>
      </c>
      <c r="R1224">
        <v>-0.60612299999999997</v>
      </c>
      <c r="S1224">
        <v>1.2516700000000001</v>
      </c>
      <c r="T1224">
        <v>-0.60218000000000005</v>
      </c>
      <c r="U1224">
        <v>1.3409899999999999</v>
      </c>
      <c r="V1224">
        <v>-0.58200600000000002</v>
      </c>
    </row>
    <row r="1225" spans="2:22" x14ac:dyDescent="0.2">
      <c r="B1225">
        <v>12.21</v>
      </c>
      <c r="C1225">
        <v>-1.34216</v>
      </c>
      <c r="D1225">
        <v>0.93751899999999999</v>
      </c>
      <c r="E1225">
        <v>1.4604600000000001</v>
      </c>
      <c r="F1225">
        <v>-0.73285199999999995</v>
      </c>
      <c r="G1225">
        <v>1.20621</v>
      </c>
      <c r="H1225">
        <v>-0.59258999999999995</v>
      </c>
      <c r="I1225">
        <v>1.23891</v>
      </c>
      <c r="J1225">
        <v>-0.60834500000000002</v>
      </c>
      <c r="K1225">
        <v>1.23508</v>
      </c>
      <c r="L1225">
        <v>-0.60669399999999996</v>
      </c>
      <c r="M1225">
        <v>1.2354099999999999</v>
      </c>
      <c r="N1225">
        <v>-0.60682800000000003</v>
      </c>
      <c r="O1225">
        <v>1.2354700000000001</v>
      </c>
      <c r="P1225">
        <v>-0.60674300000000003</v>
      </c>
      <c r="Q1225">
        <v>1.2369000000000001</v>
      </c>
      <c r="R1225">
        <v>-0.60612900000000003</v>
      </c>
      <c r="S1225">
        <v>1.2518899999999999</v>
      </c>
      <c r="T1225">
        <v>-0.60224699999999998</v>
      </c>
      <c r="U1225">
        <v>1.3410599999999999</v>
      </c>
      <c r="V1225">
        <v>-0.58242400000000005</v>
      </c>
    </row>
    <row r="1226" spans="2:22" x14ac:dyDescent="0.2">
      <c r="B1226">
        <v>12.22</v>
      </c>
      <c r="C1226">
        <v>-1.3380099999999999</v>
      </c>
      <c r="D1226">
        <v>0.94198000000000004</v>
      </c>
      <c r="E1226">
        <v>1.45977</v>
      </c>
      <c r="F1226">
        <v>-0.73326400000000003</v>
      </c>
      <c r="G1226">
        <v>1.2063200000000001</v>
      </c>
      <c r="H1226">
        <v>-0.59253100000000003</v>
      </c>
      <c r="I1226">
        <v>1.23891</v>
      </c>
      <c r="J1226">
        <v>-0.60835300000000003</v>
      </c>
      <c r="K1226">
        <v>1.23508</v>
      </c>
      <c r="L1226">
        <v>-0.60669300000000004</v>
      </c>
      <c r="M1226">
        <v>1.2354099999999999</v>
      </c>
      <c r="N1226">
        <v>-0.60682800000000003</v>
      </c>
      <c r="O1226">
        <v>1.2354700000000001</v>
      </c>
      <c r="P1226">
        <v>-0.60674399999999995</v>
      </c>
      <c r="Q1226">
        <v>1.23695</v>
      </c>
      <c r="R1226">
        <v>-0.60613600000000001</v>
      </c>
      <c r="S1226">
        <v>1.2521100000000001</v>
      </c>
      <c r="T1226">
        <v>-0.60231400000000002</v>
      </c>
      <c r="U1226">
        <v>1.3410899999999999</v>
      </c>
      <c r="V1226">
        <v>-0.58284199999999997</v>
      </c>
    </row>
    <row r="1227" spans="2:22" x14ac:dyDescent="0.2">
      <c r="B1227">
        <v>12.23</v>
      </c>
      <c r="C1227">
        <v>-1.3338399999999999</v>
      </c>
      <c r="D1227">
        <v>0.94641600000000004</v>
      </c>
      <c r="E1227">
        <v>1.45909</v>
      </c>
      <c r="F1227">
        <v>-0.73367300000000002</v>
      </c>
      <c r="G1227">
        <v>1.2064299999999999</v>
      </c>
      <c r="H1227">
        <v>-0.592472</v>
      </c>
      <c r="I1227">
        <v>1.23891</v>
      </c>
      <c r="J1227">
        <v>-0.60836000000000001</v>
      </c>
      <c r="K1227">
        <v>1.23508</v>
      </c>
      <c r="L1227">
        <v>-0.60669200000000001</v>
      </c>
      <c r="M1227">
        <v>1.2354099999999999</v>
      </c>
      <c r="N1227">
        <v>-0.60682800000000003</v>
      </c>
      <c r="O1227">
        <v>1.2354799999999999</v>
      </c>
      <c r="P1227">
        <v>-0.60674399999999995</v>
      </c>
      <c r="Q1227">
        <v>1.2370099999999999</v>
      </c>
      <c r="R1227">
        <v>-0.60614299999999999</v>
      </c>
      <c r="S1227">
        <v>1.2523299999999999</v>
      </c>
      <c r="T1227">
        <v>-0.60238199999999997</v>
      </c>
      <c r="U1227">
        <v>1.3412599999999999</v>
      </c>
      <c r="V1227">
        <v>-0.58325800000000005</v>
      </c>
    </row>
    <row r="1228" spans="2:22" x14ac:dyDescent="0.2">
      <c r="B1228">
        <v>12.24</v>
      </c>
      <c r="C1228">
        <v>-1.3296600000000001</v>
      </c>
      <c r="D1228">
        <v>0.95082500000000003</v>
      </c>
      <c r="E1228">
        <v>1.4583999999999999</v>
      </c>
      <c r="F1228">
        <v>-0.73407900000000004</v>
      </c>
      <c r="G1228">
        <v>1.2065399999999999</v>
      </c>
      <c r="H1228">
        <v>-0.592414</v>
      </c>
      <c r="I1228">
        <v>1.2388999999999999</v>
      </c>
      <c r="J1228">
        <v>-0.60836699999999999</v>
      </c>
      <c r="K1228">
        <v>1.23508</v>
      </c>
      <c r="L1228">
        <v>-0.60669099999999998</v>
      </c>
      <c r="M1228">
        <v>1.2354099999999999</v>
      </c>
      <c r="N1228">
        <v>-0.60682800000000003</v>
      </c>
      <c r="O1228">
        <v>1.23549</v>
      </c>
      <c r="P1228">
        <v>-0.60674399999999995</v>
      </c>
      <c r="Q1228">
        <v>1.23706</v>
      </c>
      <c r="R1228">
        <v>-0.60614999999999997</v>
      </c>
      <c r="S1228">
        <v>1.25254</v>
      </c>
      <c r="T1228">
        <v>-0.60245000000000004</v>
      </c>
      <c r="U1228">
        <v>1.34121</v>
      </c>
      <c r="V1228">
        <v>-0.583673</v>
      </c>
    </row>
    <row r="1229" spans="2:22" x14ac:dyDescent="0.2">
      <c r="B1229">
        <v>12.25</v>
      </c>
      <c r="C1229">
        <v>-1.32545</v>
      </c>
      <c r="D1229">
        <v>0.95520899999999997</v>
      </c>
      <c r="E1229">
        <v>1.4577</v>
      </c>
      <c r="F1229">
        <v>-0.73448100000000005</v>
      </c>
      <c r="G1229">
        <v>1.2066600000000001</v>
      </c>
      <c r="H1229">
        <v>-0.59235599999999999</v>
      </c>
      <c r="I1229">
        <v>1.2388999999999999</v>
      </c>
      <c r="J1229">
        <v>-0.608375</v>
      </c>
      <c r="K1229">
        <v>1.23508</v>
      </c>
      <c r="L1229">
        <v>-0.60668999999999995</v>
      </c>
      <c r="M1229">
        <v>1.2354099999999999</v>
      </c>
      <c r="N1229">
        <v>-0.60682700000000001</v>
      </c>
      <c r="O1229">
        <v>1.2355</v>
      </c>
      <c r="P1229">
        <v>-0.60674499999999998</v>
      </c>
      <c r="Q1229">
        <v>1.2371099999999999</v>
      </c>
      <c r="R1229">
        <v>-0.60615699999999995</v>
      </c>
      <c r="S1229">
        <v>1.25274</v>
      </c>
      <c r="T1229">
        <v>-0.60251900000000003</v>
      </c>
      <c r="U1229">
        <v>1.34131</v>
      </c>
      <c r="V1229">
        <v>-0.58408800000000005</v>
      </c>
    </row>
    <row r="1230" spans="2:22" x14ac:dyDescent="0.2">
      <c r="B1230">
        <v>12.26</v>
      </c>
      <c r="C1230">
        <v>-1.3212299999999999</v>
      </c>
      <c r="D1230">
        <v>0.95956699999999995</v>
      </c>
      <c r="E1230">
        <v>1.4570099999999999</v>
      </c>
      <c r="F1230">
        <v>-0.73487999999999998</v>
      </c>
      <c r="G1230">
        <v>1.20678</v>
      </c>
      <c r="H1230">
        <v>-0.59229900000000002</v>
      </c>
      <c r="I1230">
        <v>1.2388999999999999</v>
      </c>
      <c r="J1230">
        <v>-0.60838199999999998</v>
      </c>
      <c r="K1230">
        <v>1.23508</v>
      </c>
      <c r="L1230">
        <v>-0.60668900000000003</v>
      </c>
      <c r="M1230">
        <v>1.2354099999999999</v>
      </c>
      <c r="N1230">
        <v>-0.60682700000000001</v>
      </c>
      <c r="O1230">
        <v>1.2355100000000001</v>
      </c>
      <c r="P1230">
        <v>-0.60674499999999998</v>
      </c>
      <c r="Q1230">
        <v>1.2371700000000001</v>
      </c>
      <c r="R1230">
        <v>-0.60616400000000004</v>
      </c>
      <c r="S1230">
        <v>1.2529399999999999</v>
      </c>
      <c r="T1230">
        <v>-0.60258800000000001</v>
      </c>
      <c r="U1230">
        <v>1.3412200000000001</v>
      </c>
      <c r="V1230">
        <v>-0.58450100000000005</v>
      </c>
    </row>
    <row r="1231" spans="2:22" x14ac:dyDescent="0.2">
      <c r="B1231">
        <v>12.27</v>
      </c>
      <c r="C1231">
        <v>-1.3169900000000001</v>
      </c>
      <c r="D1231">
        <v>0.96389899999999995</v>
      </c>
      <c r="E1231">
        <v>1.45631</v>
      </c>
      <c r="F1231">
        <v>-0.73527500000000001</v>
      </c>
      <c r="G1231">
        <v>1.2069000000000001</v>
      </c>
      <c r="H1231">
        <v>-0.59224299999999996</v>
      </c>
      <c r="I1231">
        <v>1.23889</v>
      </c>
      <c r="J1231">
        <v>-0.60838899999999996</v>
      </c>
      <c r="K1231">
        <v>1.23508</v>
      </c>
      <c r="L1231">
        <v>-0.60668800000000001</v>
      </c>
      <c r="M1231">
        <v>1.2354099999999999</v>
      </c>
      <c r="N1231">
        <v>-0.60682700000000001</v>
      </c>
      <c r="O1231">
        <v>1.23552</v>
      </c>
      <c r="P1231">
        <v>-0.60674499999999998</v>
      </c>
      <c r="Q1231">
        <v>1.23722</v>
      </c>
      <c r="R1231">
        <v>-0.60617200000000004</v>
      </c>
      <c r="S1231">
        <v>1.2531300000000001</v>
      </c>
      <c r="T1231">
        <v>-0.60265800000000003</v>
      </c>
      <c r="U1231">
        <v>1.3412599999999999</v>
      </c>
      <c r="V1231">
        <v>-0.58491300000000002</v>
      </c>
    </row>
    <row r="1232" spans="2:22" x14ac:dyDescent="0.2">
      <c r="B1232">
        <v>12.28</v>
      </c>
      <c r="C1232">
        <v>-1.31273</v>
      </c>
      <c r="D1232">
        <v>0.96820600000000001</v>
      </c>
      <c r="E1232">
        <v>1.4556100000000001</v>
      </c>
      <c r="F1232">
        <v>-0.73566699999999996</v>
      </c>
      <c r="G1232">
        <v>1.20702</v>
      </c>
      <c r="H1232">
        <v>-0.59218700000000002</v>
      </c>
      <c r="I1232">
        <v>1.23889</v>
      </c>
      <c r="J1232">
        <v>-0.60839699999999997</v>
      </c>
      <c r="K1232">
        <v>1.23508</v>
      </c>
      <c r="L1232">
        <v>-0.60668699999999998</v>
      </c>
      <c r="M1232">
        <v>1.23542</v>
      </c>
      <c r="N1232">
        <v>-0.60682700000000001</v>
      </c>
      <c r="O1232">
        <v>1.23553</v>
      </c>
      <c r="P1232">
        <v>-0.60674600000000001</v>
      </c>
      <c r="Q1232">
        <v>1.2372700000000001</v>
      </c>
      <c r="R1232">
        <v>-0.60618000000000005</v>
      </c>
      <c r="S1232">
        <v>1.2533099999999999</v>
      </c>
      <c r="T1232">
        <v>-0.60272800000000004</v>
      </c>
      <c r="U1232">
        <v>1.3412299999999999</v>
      </c>
      <c r="V1232">
        <v>-0.58532399999999996</v>
      </c>
    </row>
    <row r="1233" spans="2:22" x14ac:dyDescent="0.2">
      <c r="B1233">
        <v>12.29</v>
      </c>
      <c r="C1233">
        <v>-1.3084499999999999</v>
      </c>
      <c r="D1233">
        <v>0.97248699999999999</v>
      </c>
      <c r="E1233">
        <v>1.4549099999999999</v>
      </c>
      <c r="F1233">
        <v>-0.73605500000000001</v>
      </c>
      <c r="G1233">
        <v>1.2071499999999999</v>
      </c>
      <c r="H1233">
        <v>-0.59213099999999996</v>
      </c>
      <c r="I1233">
        <v>1.23888</v>
      </c>
      <c r="J1233">
        <v>-0.60840399999999994</v>
      </c>
      <c r="K1233">
        <v>1.23508</v>
      </c>
      <c r="L1233">
        <v>-0.60668599999999995</v>
      </c>
      <c r="M1233">
        <v>1.23542</v>
      </c>
      <c r="N1233">
        <v>-0.60682700000000001</v>
      </c>
      <c r="O1233">
        <v>1.2355400000000001</v>
      </c>
      <c r="P1233">
        <v>-0.60674600000000001</v>
      </c>
      <c r="Q1233">
        <v>1.23733</v>
      </c>
      <c r="R1233">
        <v>-0.60618700000000003</v>
      </c>
      <c r="S1233">
        <v>1.2535000000000001</v>
      </c>
      <c r="T1233">
        <v>-0.60279899999999997</v>
      </c>
      <c r="U1233">
        <v>1.34114</v>
      </c>
      <c r="V1233">
        <v>-0.58573399999999998</v>
      </c>
    </row>
    <row r="1234" spans="2:22" x14ac:dyDescent="0.2">
      <c r="B1234">
        <v>12.3</v>
      </c>
      <c r="C1234">
        <v>-1.3041499999999999</v>
      </c>
      <c r="D1234">
        <v>0.97674300000000003</v>
      </c>
      <c r="E1234">
        <v>1.4541999999999999</v>
      </c>
      <c r="F1234">
        <v>-0.73644100000000001</v>
      </c>
      <c r="G1234">
        <v>1.2072799999999999</v>
      </c>
      <c r="H1234">
        <v>-0.59207600000000005</v>
      </c>
      <c r="I1234">
        <v>1.23888</v>
      </c>
      <c r="J1234">
        <v>-0.60841100000000004</v>
      </c>
      <c r="K1234">
        <v>1.23508</v>
      </c>
      <c r="L1234">
        <v>-0.60668500000000003</v>
      </c>
      <c r="M1234">
        <v>1.23542</v>
      </c>
      <c r="N1234">
        <v>-0.60682700000000001</v>
      </c>
      <c r="O1234">
        <v>1.2355499999999999</v>
      </c>
      <c r="P1234">
        <v>-0.60674700000000004</v>
      </c>
      <c r="Q1234">
        <v>1.2373799999999999</v>
      </c>
      <c r="R1234">
        <v>-0.60619500000000004</v>
      </c>
      <c r="S1234">
        <v>1.2536700000000001</v>
      </c>
      <c r="T1234">
        <v>-0.60287000000000002</v>
      </c>
      <c r="U1234">
        <v>1.3409899999999999</v>
      </c>
      <c r="V1234">
        <v>-0.58614200000000005</v>
      </c>
    </row>
    <row r="1235" spans="2:22" x14ac:dyDescent="0.2">
      <c r="B1235">
        <v>12.31</v>
      </c>
      <c r="C1235">
        <v>-1.29983</v>
      </c>
      <c r="D1235">
        <v>0.98097199999999996</v>
      </c>
      <c r="E1235">
        <v>1.4535</v>
      </c>
      <c r="F1235">
        <v>-0.73682199999999998</v>
      </c>
      <c r="G1235">
        <v>1.2074100000000001</v>
      </c>
      <c r="H1235">
        <v>-0.59202200000000005</v>
      </c>
      <c r="I1235">
        <v>1.2388699999999999</v>
      </c>
      <c r="J1235">
        <v>-0.60841800000000001</v>
      </c>
      <c r="K1235">
        <v>1.23508</v>
      </c>
      <c r="L1235">
        <v>-0.60668500000000003</v>
      </c>
      <c r="M1235">
        <v>1.23542</v>
      </c>
      <c r="N1235">
        <v>-0.60682599999999998</v>
      </c>
      <c r="O1235">
        <v>1.23556</v>
      </c>
      <c r="P1235">
        <v>-0.60674700000000004</v>
      </c>
      <c r="Q1235">
        <v>1.23743</v>
      </c>
      <c r="R1235">
        <v>-0.60620399999999997</v>
      </c>
      <c r="S1235">
        <v>1.2538400000000001</v>
      </c>
      <c r="T1235">
        <v>-0.60294099999999995</v>
      </c>
      <c r="U1235">
        <v>1.34097</v>
      </c>
      <c r="V1235">
        <v>-0.58654899999999999</v>
      </c>
    </row>
    <row r="1236" spans="2:22" x14ac:dyDescent="0.2">
      <c r="B1236">
        <v>12.32</v>
      </c>
      <c r="C1236">
        <v>-1.29549</v>
      </c>
      <c r="D1236">
        <v>0.98517600000000005</v>
      </c>
      <c r="E1236">
        <v>1.45279</v>
      </c>
      <c r="F1236">
        <v>-0.737201</v>
      </c>
      <c r="G1236">
        <v>1.2075400000000001</v>
      </c>
      <c r="H1236">
        <v>-0.59196800000000005</v>
      </c>
      <c r="I1236">
        <v>1.2388600000000001</v>
      </c>
      <c r="J1236">
        <v>-0.60842499999999999</v>
      </c>
      <c r="K1236">
        <v>1.23508</v>
      </c>
      <c r="L1236">
        <v>-0.606684</v>
      </c>
      <c r="M1236">
        <v>1.23542</v>
      </c>
      <c r="N1236">
        <v>-0.60682599999999998</v>
      </c>
      <c r="O1236">
        <v>1.23556</v>
      </c>
      <c r="P1236">
        <v>-0.60674799999999995</v>
      </c>
      <c r="Q1236">
        <v>1.2374799999999999</v>
      </c>
      <c r="R1236">
        <v>-0.60621199999999997</v>
      </c>
      <c r="S1236">
        <v>1.254</v>
      </c>
      <c r="T1236">
        <v>-0.60301300000000002</v>
      </c>
      <c r="U1236">
        <v>1.34091</v>
      </c>
      <c r="V1236">
        <v>-0.586955</v>
      </c>
    </row>
    <row r="1237" spans="2:22" x14ac:dyDescent="0.2">
      <c r="B1237">
        <v>12.33</v>
      </c>
      <c r="C1237">
        <v>-1.2911300000000001</v>
      </c>
      <c r="D1237">
        <v>0.98935499999999998</v>
      </c>
      <c r="E1237">
        <v>1.45208</v>
      </c>
      <c r="F1237">
        <v>-0.73757600000000001</v>
      </c>
      <c r="G1237">
        <v>1.2076800000000001</v>
      </c>
      <c r="H1237">
        <v>-0.59191499999999997</v>
      </c>
      <c r="I1237">
        <v>1.2388600000000001</v>
      </c>
      <c r="J1237">
        <v>-0.60843199999999997</v>
      </c>
      <c r="K1237">
        <v>1.23508</v>
      </c>
      <c r="L1237">
        <v>-0.60668299999999997</v>
      </c>
      <c r="M1237">
        <v>1.23542</v>
      </c>
      <c r="N1237">
        <v>-0.60682599999999998</v>
      </c>
      <c r="O1237">
        <v>1.2355700000000001</v>
      </c>
      <c r="P1237">
        <v>-0.60674799999999995</v>
      </c>
      <c r="Q1237">
        <v>1.23753</v>
      </c>
      <c r="R1237">
        <v>-0.60621999999999998</v>
      </c>
      <c r="S1237">
        <v>1.2541599999999999</v>
      </c>
      <c r="T1237">
        <v>-0.60308499999999998</v>
      </c>
      <c r="U1237">
        <v>1.34063</v>
      </c>
      <c r="V1237">
        <v>-0.58735899999999996</v>
      </c>
    </row>
    <row r="1238" spans="2:22" x14ac:dyDescent="0.2">
      <c r="B1238">
        <v>12.34</v>
      </c>
      <c r="C1238">
        <v>-1.2867500000000001</v>
      </c>
      <c r="D1238">
        <v>0.99350700000000003</v>
      </c>
      <c r="E1238">
        <v>1.45136</v>
      </c>
      <c r="F1238">
        <v>-0.73794800000000005</v>
      </c>
      <c r="G1238">
        <v>1.2078100000000001</v>
      </c>
      <c r="H1238">
        <v>-0.591862</v>
      </c>
      <c r="I1238">
        <v>1.23885</v>
      </c>
      <c r="J1238">
        <v>-0.60843899999999995</v>
      </c>
      <c r="K1238">
        <v>1.23508</v>
      </c>
      <c r="L1238">
        <v>-0.60668200000000005</v>
      </c>
      <c r="M1238">
        <v>1.23542</v>
      </c>
      <c r="N1238">
        <v>-0.60682599999999998</v>
      </c>
      <c r="O1238">
        <v>1.2355799999999999</v>
      </c>
      <c r="P1238">
        <v>-0.60674899999999998</v>
      </c>
      <c r="Q1238">
        <v>1.2375799999999999</v>
      </c>
      <c r="R1238">
        <v>-0.60622900000000002</v>
      </c>
      <c r="S1238">
        <v>1.25431</v>
      </c>
      <c r="T1238">
        <v>-0.60315799999999997</v>
      </c>
      <c r="U1238">
        <v>1.34049</v>
      </c>
      <c r="V1238">
        <v>-0.58776099999999998</v>
      </c>
    </row>
    <row r="1239" spans="2:22" x14ac:dyDescent="0.2">
      <c r="B1239">
        <v>12.35</v>
      </c>
      <c r="C1239">
        <v>-1.2823500000000001</v>
      </c>
      <c r="D1239">
        <v>0.99763400000000002</v>
      </c>
      <c r="E1239">
        <v>1.45065</v>
      </c>
      <c r="F1239">
        <v>-0.73831599999999997</v>
      </c>
      <c r="G1239">
        <v>1.2079500000000001</v>
      </c>
      <c r="H1239">
        <v>-0.59180999999999995</v>
      </c>
      <c r="I1239">
        <v>1.2388399999999999</v>
      </c>
      <c r="J1239">
        <v>-0.60844600000000004</v>
      </c>
      <c r="K1239">
        <v>1.23508</v>
      </c>
      <c r="L1239">
        <v>-0.60668100000000003</v>
      </c>
      <c r="M1239">
        <v>1.23542</v>
      </c>
      <c r="N1239">
        <v>-0.60682599999999998</v>
      </c>
      <c r="O1239">
        <v>1.23559</v>
      </c>
      <c r="P1239">
        <v>-0.60675000000000001</v>
      </c>
      <c r="Q1239">
        <v>1.23763</v>
      </c>
      <c r="R1239">
        <v>-0.60623800000000005</v>
      </c>
      <c r="S1239">
        <v>1.2544599999999999</v>
      </c>
      <c r="T1239">
        <v>-0.60323000000000004</v>
      </c>
      <c r="U1239">
        <v>1.34032</v>
      </c>
      <c r="V1239">
        <v>-0.58816199999999996</v>
      </c>
    </row>
    <row r="1240" spans="2:22" x14ac:dyDescent="0.2">
      <c r="B1240">
        <v>12.36</v>
      </c>
      <c r="C1240">
        <v>-1.27793</v>
      </c>
      <c r="D1240">
        <v>1.0017400000000001</v>
      </c>
      <c r="E1240">
        <v>1.4499299999999999</v>
      </c>
      <c r="F1240">
        <v>-0.73868100000000003</v>
      </c>
      <c r="G1240">
        <v>1.2081</v>
      </c>
      <c r="H1240">
        <v>-0.59175900000000003</v>
      </c>
      <c r="I1240">
        <v>1.2388300000000001</v>
      </c>
      <c r="J1240">
        <v>-0.60845300000000002</v>
      </c>
      <c r="K1240">
        <v>1.23508</v>
      </c>
      <c r="L1240">
        <v>-0.60668</v>
      </c>
      <c r="M1240">
        <v>1.23542</v>
      </c>
      <c r="N1240">
        <v>-0.60682599999999998</v>
      </c>
      <c r="O1240">
        <v>1.2356</v>
      </c>
      <c r="P1240">
        <v>-0.60675000000000001</v>
      </c>
      <c r="Q1240">
        <v>1.2376799999999999</v>
      </c>
      <c r="R1240">
        <v>-0.60624599999999995</v>
      </c>
      <c r="S1240">
        <v>1.2545999999999999</v>
      </c>
      <c r="T1240">
        <v>-0.60330300000000003</v>
      </c>
      <c r="U1240">
        <v>1.3403</v>
      </c>
      <c r="V1240">
        <v>-0.588561</v>
      </c>
    </row>
    <row r="1241" spans="2:22" x14ac:dyDescent="0.2">
      <c r="B1241">
        <v>12.37</v>
      </c>
      <c r="C1241">
        <v>-1.27349</v>
      </c>
      <c r="D1241">
        <v>1.0058100000000001</v>
      </c>
      <c r="E1241">
        <v>1.44922</v>
      </c>
      <c r="F1241">
        <v>-0.73904300000000001</v>
      </c>
      <c r="G1241">
        <v>1.20824</v>
      </c>
      <c r="H1241">
        <v>-0.59170800000000001</v>
      </c>
      <c r="I1241">
        <v>1.23882</v>
      </c>
      <c r="J1241">
        <v>-0.60846</v>
      </c>
      <c r="K1241">
        <v>1.23508</v>
      </c>
      <c r="L1241">
        <v>-0.60667899999999997</v>
      </c>
      <c r="M1241">
        <v>1.23542</v>
      </c>
      <c r="N1241">
        <v>-0.60682599999999998</v>
      </c>
      <c r="O1241">
        <v>1.2356100000000001</v>
      </c>
      <c r="P1241">
        <v>-0.60675100000000004</v>
      </c>
      <c r="Q1241">
        <v>1.2377199999999999</v>
      </c>
      <c r="R1241">
        <v>-0.60625499999999999</v>
      </c>
      <c r="S1241">
        <v>1.25474</v>
      </c>
      <c r="T1241">
        <v>-0.60337700000000005</v>
      </c>
      <c r="U1241">
        <v>1.33995</v>
      </c>
      <c r="V1241">
        <v>-0.58895900000000001</v>
      </c>
    </row>
    <row r="1242" spans="2:22" x14ac:dyDescent="0.2">
      <c r="B1242">
        <v>12.38</v>
      </c>
      <c r="C1242">
        <v>-1.26902</v>
      </c>
      <c r="D1242">
        <v>1.00986</v>
      </c>
      <c r="E1242">
        <v>1.4484999999999999</v>
      </c>
      <c r="F1242">
        <v>-0.73940099999999997</v>
      </c>
      <c r="G1242">
        <v>1.20838</v>
      </c>
      <c r="H1242">
        <v>-0.59165800000000002</v>
      </c>
      <c r="I1242">
        <v>1.23881</v>
      </c>
      <c r="J1242">
        <v>-0.60846699999999998</v>
      </c>
      <c r="K1242">
        <v>1.23508</v>
      </c>
      <c r="L1242">
        <v>-0.60667800000000005</v>
      </c>
      <c r="M1242">
        <v>1.23542</v>
      </c>
      <c r="N1242">
        <v>-0.60682599999999998</v>
      </c>
      <c r="O1242">
        <v>1.2356199999999999</v>
      </c>
      <c r="P1242">
        <v>-0.60675199999999996</v>
      </c>
      <c r="Q1242">
        <v>1.23777</v>
      </c>
      <c r="R1242">
        <v>-0.60626500000000005</v>
      </c>
      <c r="S1242">
        <v>1.2548699999999999</v>
      </c>
      <c r="T1242">
        <v>-0.60345000000000004</v>
      </c>
      <c r="U1242">
        <v>1.33972</v>
      </c>
      <c r="V1242">
        <v>-0.58935400000000004</v>
      </c>
    </row>
    <row r="1243" spans="2:22" x14ac:dyDescent="0.2">
      <c r="B1243">
        <v>12.39</v>
      </c>
      <c r="C1243">
        <v>-1.26454</v>
      </c>
      <c r="D1243">
        <v>1.01389</v>
      </c>
      <c r="E1243">
        <v>1.4477800000000001</v>
      </c>
      <c r="F1243">
        <v>-0.73975599999999997</v>
      </c>
      <c r="G1243">
        <v>1.2085300000000001</v>
      </c>
      <c r="H1243">
        <v>-0.59160900000000005</v>
      </c>
      <c r="I1243">
        <v>1.2387999999999999</v>
      </c>
      <c r="J1243">
        <v>-0.60847399999999996</v>
      </c>
      <c r="K1243">
        <v>1.23508</v>
      </c>
      <c r="L1243">
        <v>-0.60667700000000002</v>
      </c>
      <c r="M1243">
        <v>1.23543</v>
      </c>
      <c r="N1243">
        <v>-0.60682499999999995</v>
      </c>
      <c r="O1243">
        <v>1.23563</v>
      </c>
      <c r="P1243">
        <v>-0.60675199999999996</v>
      </c>
      <c r="Q1243">
        <v>1.2378199999999999</v>
      </c>
      <c r="R1243">
        <v>-0.60627399999999998</v>
      </c>
      <c r="S1243">
        <v>1.2549999999999999</v>
      </c>
      <c r="T1243">
        <v>-0.60352399999999995</v>
      </c>
      <c r="U1243">
        <v>1.3395900000000001</v>
      </c>
      <c r="V1243">
        <v>-0.58974800000000005</v>
      </c>
    </row>
    <row r="1244" spans="2:22" x14ac:dyDescent="0.2">
      <c r="B1244">
        <v>12.4</v>
      </c>
      <c r="C1244">
        <v>-1.26003</v>
      </c>
      <c r="D1244">
        <v>1.0178799999999999</v>
      </c>
      <c r="E1244">
        <v>1.4470499999999999</v>
      </c>
      <c r="F1244">
        <v>-0.74010699999999996</v>
      </c>
      <c r="G1244">
        <v>1.20868</v>
      </c>
      <c r="H1244">
        <v>-0.59155999999999997</v>
      </c>
      <c r="I1244">
        <v>1.2387900000000001</v>
      </c>
      <c r="J1244">
        <v>-0.60848000000000002</v>
      </c>
      <c r="K1244">
        <v>1.23508</v>
      </c>
      <c r="L1244">
        <v>-0.60667700000000002</v>
      </c>
      <c r="M1244">
        <v>1.23543</v>
      </c>
      <c r="N1244">
        <v>-0.60682499999999995</v>
      </c>
      <c r="O1244">
        <v>1.2356400000000001</v>
      </c>
      <c r="P1244">
        <v>-0.60675299999999999</v>
      </c>
      <c r="Q1244">
        <v>1.23786</v>
      </c>
      <c r="R1244">
        <v>-0.60628300000000002</v>
      </c>
      <c r="S1244">
        <v>1.25512</v>
      </c>
      <c r="T1244">
        <v>-0.60359799999999997</v>
      </c>
      <c r="U1244">
        <v>1.3394299999999999</v>
      </c>
      <c r="V1244">
        <v>-0.59014</v>
      </c>
    </row>
    <row r="1245" spans="2:22" x14ac:dyDescent="0.2">
      <c r="B1245">
        <v>12.41</v>
      </c>
      <c r="C1245">
        <v>-1.2555000000000001</v>
      </c>
      <c r="D1245">
        <v>1.02186</v>
      </c>
      <c r="E1245">
        <v>1.4463299999999999</v>
      </c>
      <c r="F1245">
        <v>-0.740456</v>
      </c>
      <c r="G1245">
        <v>1.2088300000000001</v>
      </c>
      <c r="H1245">
        <v>-0.59151200000000004</v>
      </c>
      <c r="I1245">
        <v>1.23878</v>
      </c>
      <c r="J1245">
        <v>-0.608487</v>
      </c>
      <c r="K1245">
        <v>1.23508</v>
      </c>
      <c r="L1245">
        <v>-0.60667599999999999</v>
      </c>
      <c r="M1245">
        <v>1.23543</v>
      </c>
      <c r="N1245">
        <v>-0.60682499999999995</v>
      </c>
      <c r="O1245">
        <v>1.2356499999999999</v>
      </c>
      <c r="P1245">
        <v>-0.60675400000000002</v>
      </c>
      <c r="Q1245">
        <v>1.2379100000000001</v>
      </c>
      <c r="R1245">
        <v>-0.60629299999999997</v>
      </c>
      <c r="S1245">
        <v>1.2552300000000001</v>
      </c>
      <c r="T1245">
        <v>-0.60367199999999999</v>
      </c>
      <c r="U1245">
        <v>1.3390200000000001</v>
      </c>
      <c r="V1245">
        <v>-0.59053</v>
      </c>
    </row>
    <row r="1246" spans="2:22" x14ac:dyDescent="0.2">
      <c r="B1246">
        <v>12.42</v>
      </c>
      <c r="C1246">
        <v>-1.25095</v>
      </c>
      <c r="D1246">
        <v>1.0258</v>
      </c>
      <c r="E1246">
        <v>1.4456</v>
      </c>
      <c r="F1246">
        <v>-0.74080000000000001</v>
      </c>
      <c r="G1246">
        <v>1.2089799999999999</v>
      </c>
      <c r="H1246">
        <v>-0.59146399999999999</v>
      </c>
      <c r="I1246">
        <v>1.2387600000000001</v>
      </c>
      <c r="J1246">
        <v>-0.60849399999999998</v>
      </c>
      <c r="K1246">
        <v>1.23508</v>
      </c>
      <c r="L1246">
        <v>-0.60667499999999996</v>
      </c>
      <c r="M1246">
        <v>1.23543</v>
      </c>
      <c r="N1246">
        <v>-0.60682499999999995</v>
      </c>
      <c r="O1246">
        <v>1.23566</v>
      </c>
      <c r="P1246">
        <v>-0.60675500000000004</v>
      </c>
      <c r="Q1246">
        <v>1.2379500000000001</v>
      </c>
      <c r="R1246">
        <v>-0.60630200000000001</v>
      </c>
      <c r="S1246">
        <v>1.2553399999999999</v>
      </c>
      <c r="T1246">
        <v>-0.60374700000000003</v>
      </c>
      <c r="U1246">
        <v>1.3388</v>
      </c>
      <c r="V1246">
        <v>-0.59091899999999997</v>
      </c>
    </row>
    <row r="1247" spans="2:22" x14ac:dyDescent="0.2">
      <c r="B1247">
        <v>12.43</v>
      </c>
      <c r="C1247">
        <v>-1.24638</v>
      </c>
      <c r="D1247">
        <v>1.02973</v>
      </c>
      <c r="E1247">
        <v>1.4448799999999999</v>
      </c>
      <c r="F1247">
        <v>-0.74114199999999997</v>
      </c>
      <c r="G1247">
        <v>1.2091400000000001</v>
      </c>
      <c r="H1247">
        <v>-0.59141699999999997</v>
      </c>
      <c r="I1247">
        <v>1.23875</v>
      </c>
      <c r="J1247">
        <v>-0.60850000000000004</v>
      </c>
      <c r="K1247">
        <v>1.23508</v>
      </c>
      <c r="L1247">
        <v>-0.60667400000000005</v>
      </c>
      <c r="M1247">
        <v>1.23543</v>
      </c>
      <c r="N1247">
        <v>-0.60682499999999995</v>
      </c>
      <c r="O1247">
        <v>1.23566</v>
      </c>
      <c r="P1247">
        <v>-0.60675599999999996</v>
      </c>
      <c r="Q1247">
        <v>1.238</v>
      </c>
      <c r="R1247">
        <v>-0.60631199999999996</v>
      </c>
      <c r="S1247">
        <v>1.25545</v>
      </c>
      <c r="T1247">
        <v>-0.60382100000000005</v>
      </c>
      <c r="U1247">
        <v>1.33846</v>
      </c>
      <c r="V1247">
        <v>-0.59130499999999997</v>
      </c>
    </row>
    <row r="1248" spans="2:22" x14ac:dyDescent="0.2">
      <c r="B1248">
        <v>12.44</v>
      </c>
      <c r="C1248">
        <v>-1.2417800000000001</v>
      </c>
      <c r="D1248">
        <v>1.03362</v>
      </c>
      <c r="E1248">
        <v>1.44415</v>
      </c>
      <c r="F1248">
        <v>-0.74148000000000003</v>
      </c>
      <c r="G1248">
        <v>1.20929</v>
      </c>
      <c r="H1248">
        <v>-0.59137099999999998</v>
      </c>
      <c r="I1248">
        <v>1.23874</v>
      </c>
      <c r="J1248">
        <v>-0.60850700000000002</v>
      </c>
      <c r="K1248">
        <v>1.23508</v>
      </c>
      <c r="L1248">
        <v>-0.60667300000000002</v>
      </c>
      <c r="M1248">
        <v>1.23543</v>
      </c>
      <c r="N1248">
        <v>-0.60682499999999995</v>
      </c>
      <c r="O1248">
        <v>1.23567</v>
      </c>
      <c r="P1248">
        <v>-0.60675699999999999</v>
      </c>
      <c r="Q1248">
        <v>1.23804</v>
      </c>
      <c r="R1248">
        <v>-0.60632200000000003</v>
      </c>
      <c r="S1248">
        <v>1.2555499999999999</v>
      </c>
      <c r="T1248">
        <v>-0.60389599999999999</v>
      </c>
      <c r="U1248">
        <v>1.33826</v>
      </c>
      <c r="V1248">
        <v>-0.59169000000000005</v>
      </c>
    </row>
    <row r="1249" spans="2:22" x14ac:dyDescent="0.2">
      <c r="B1249">
        <v>12.45</v>
      </c>
      <c r="C1249">
        <v>-1.23716</v>
      </c>
      <c r="D1249">
        <v>1.03749</v>
      </c>
      <c r="E1249">
        <v>1.4434199999999999</v>
      </c>
      <c r="F1249">
        <v>-0.741815</v>
      </c>
      <c r="G1249">
        <v>1.2094499999999999</v>
      </c>
      <c r="H1249">
        <v>-0.59132499999999999</v>
      </c>
      <c r="I1249">
        <v>1.23872</v>
      </c>
      <c r="J1249">
        <v>-0.60851299999999997</v>
      </c>
      <c r="K1249">
        <v>1.23508</v>
      </c>
      <c r="L1249">
        <v>-0.60667199999999999</v>
      </c>
      <c r="M1249">
        <v>1.23543</v>
      </c>
      <c r="N1249">
        <v>-0.60682499999999995</v>
      </c>
      <c r="O1249">
        <v>1.2356799999999999</v>
      </c>
      <c r="P1249">
        <v>-0.60675699999999999</v>
      </c>
      <c r="Q1249">
        <v>1.2380800000000001</v>
      </c>
      <c r="R1249">
        <v>-0.60633199999999998</v>
      </c>
      <c r="S1249">
        <v>1.2556400000000001</v>
      </c>
      <c r="T1249">
        <v>-0.60397100000000004</v>
      </c>
      <c r="U1249">
        <v>1.3379000000000001</v>
      </c>
      <c r="V1249">
        <v>-0.59207200000000004</v>
      </c>
    </row>
    <row r="1250" spans="2:22" x14ac:dyDescent="0.2">
      <c r="B1250">
        <v>12.46</v>
      </c>
      <c r="C1250">
        <v>-1.23251</v>
      </c>
      <c r="D1250">
        <v>1.0413399999999999</v>
      </c>
      <c r="E1250">
        <v>1.44269</v>
      </c>
      <c r="F1250">
        <v>-0.742147</v>
      </c>
      <c r="G1250">
        <v>1.2096100000000001</v>
      </c>
      <c r="H1250">
        <v>-0.59128000000000003</v>
      </c>
      <c r="I1250">
        <v>1.23871</v>
      </c>
      <c r="J1250">
        <v>-0.60851900000000003</v>
      </c>
      <c r="K1250">
        <v>1.23508</v>
      </c>
      <c r="L1250">
        <v>-0.60667099999999996</v>
      </c>
      <c r="M1250">
        <v>1.23543</v>
      </c>
      <c r="N1250">
        <v>-0.60682499999999995</v>
      </c>
      <c r="O1250">
        <v>1.23569</v>
      </c>
      <c r="P1250">
        <v>-0.60675800000000002</v>
      </c>
      <c r="Q1250">
        <v>1.2381200000000001</v>
      </c>
      <c r="R1250">
        <v>-0.60634200000000005</v>
      </c>
      <c r="S1250">
        <v>1.25573</v>
      </c>
      <c r="T1250">
        <v>-0.60404599999999997</v>
      </c>
      <c r="U1250">
        <v>1.33752</v>
      </c>
      <c r="V1250">
        <v>-0.59245199999999998</v>
      </c>
    </row>
    <row r="1251" spans="2:22" x14ac:dyDescent="0.2">
      <c r="B1251">
        <v>12.47</v>
      </c>
      <c r="C1251">
        <v>-1.2278500000000001</v>
      </c>
      <c r="D1251">
        <v>1.04515</v>
      </c>
      <c r="E1251">
        <v>1.4419500000000001</v>
      </c>
      <c r="F1251">
        <v>-0.742475</v>
      </c>
      <c r="G1251">
        <v>1.20977</v>
      </c>
      <c r="H1251">
        <v>-0.59123599999999998</v>
      </c>
      <c r="I1251">
        <v>1.2386900000000001</v>
      </c>
      <c r="J1251">
        <v>-0.60852600000000001</v>
      </c>
      <c r="K1251">
        <v>1.23509</v>
      </c>
      <c r="L1251">
        <v>-0.60667099999999996</v>
      </c>
      <c r="M1251">
        <v>1.23543</v>
      </c>
      <c r="N1251">
        <v>-0.60682499999999995</v>
      </c>
      <c r="O1251">
        <v>1.2357</v>
      </c>
      <c r="P1251">
        <v>-0.60675900000000005</v>
      </c>
      <c r="Q1251">
        <v>1.23817</v>
      </c>
      <c r="R1251">
        <v>-0.606352</v>
      </c>
      <c r="S1251">
        <v>1.2558199999999999</v>
      </c>
      <c r="T1251">
        <v>-0.60412100000000002</v>
      </c>
      <c r="U1251">
        <v>1.33727</v>
      </c>
      <c r="V1251">
        <v>-0.59282999999999997</v>
      </c>
    </row>
    <row r="1252" spans="2:22" x14ac:dyDescent="0.2">
      <c r="B1252">
        <v>12.48</v>
      </c>
      <c r="C1252">
        <v>-1.22315</v>
      </c>
      <c r="D1252">
        <v>1.04895</v>
      </c>
      <c r="E1252">
        <v>1.4412199999999999</v>
      </c>
      <c r="F1252">
        <v>-0.74280000000000002</v>
      </c>
      <c r="G1252">
        <v>1.2099299999999999</v>
      </c>
      <c r="H1252">
        <v>-0.59119200000000005</v>
      </c>
      <c r="I1252">
        <v>1.23868</v>
      </c>
      <c r="J1252">
        <v>-0.60853199999999996</v>
      </c>
      <c r="K1252">
        <v>1.23509</v>
      </c>
      <c r="L1252">
        <v>-0.60667000000000004</v>
      </c>
      <c r="M1252">
        <v>1.23543</v>
      </c>
      <c r="N1252">
        <v>-0.60682499999999995</v>
      </c>
      <c r="O1252">
        <v>1.2357100000000001</v>
      </c>
      <c r="P1252">
        <v>-0.60675999999999997</v>
      </c>
      <c r="Q1252">
        <v>1.23821</v>
      </c>
      <c r="R1252">
        <v>-0.60636299999999999</v>
      </c>
      <c r="S1252">
        <v>1.2559</v>
      </c>
      <c r="T1252">
        <v>-0.60419599999999996</v>
      </c>
      <c r="U1252">
        <v>1.33687</v>
      </c>
      <c r="V1252">
        <v>-0.59320700000000004</v>
      </c>
    </row>
    <row r="1253" spans="2:22" x14ac:dyDescent="0.2">
      <c r="B1253">
        <v>12.49</v>
      </c>
      <c r="C1253">
        <v>-1.2184299999999999</v>
      </c>
      <c r="D1253">
        <v>1.05271</v>
      </c>
      <c r="E1253">
        <v>1.44048</v>
      </c>
      <c r="F1253">
        <v>-0.74312100000000003</v>
      </c>
      <c r="G1253">
        <v>1.2101</v>
      </c>
      <c r="H1253">
        <v>-0.59114900000000004</v>
      </c>
      <c r="I1253">
        <v>1.2386600000000001</v>
      </c>
      <c r="J1253">
        <v>-0.60853800000000002</v>
      </c>
      <c r="K1253">
        <v>1.23509</v>
      </c>
      <c r="L1253">
        <v>-0.60666900000000001</v>
      </c>
      <c r="M1253">
        <v>1.23543</v>
      </c>
      <c r="N1253">
        <v>-0.60682400000000003</v>
      </c>
      <c r="O1253">
        <v>1.2357199999999999</v>
      </c>
      <c r="P1253">
        <v>-0.60676099999999999</v>
      </c>
      <c r="Q1253">
        <v>1.2382500000000001</v>
      </c>
      <c r="R1253">
        <v>-0.60637300000000005</v>
      </c>
      <c r="S1253">
        <v>1.25597</v>
      </c>
      <c r="T1253">
        <v>-0.604271</v>
      </c>
      <c r="U1253">
        <v>1.3365400000000001</v>
      </c>
      <c r="V1253">
        <v>-0.59358100000000003</v>
      </c>
    </row>
    <row r="1254" spans="2:22" x14ac:dyDescent="0.2">
      <c r="B1254">
        <v>12.5</v>
      </c>
      <c r="C1254">
        <v>-1.2136899999999999</v>
      </c>
      <c r="D1254">
        <v>1.05646</v>
      </c>
      <c r="E1254">
        <v>1.4397500000000001</v>
      </c>
      <c r="F1254">
        <v>-0.74343999999999999</v>
      </c>
      <c r="G1254">
        <v>1.2102599999999999</v>
      </c>
      <c r="H1254">
        <v>-0.59110600000000002</v>
      </c>
      <c r="I1254">
        <v>1.23865</v>
      </c>
      <c r="J1254">
        <v>-0.60854399999999997</v>
      </c>
      <c r="K1254">
        <v>1.23509</v>
      </c>
      <c r="L1254">
        <v>-0.60666799999999999</v>
      </c>
      <c r="M1254">
        <v>1.23543</v>
      </c>
      <c r="N1254">
        <v>-0.60682400000000003</v>
      </c>
      <c r="O1254">
        <v>1.23573</v>
      </c>
      <c r="P1254">
        <v>-0.60676200000000002</v>
      </c>
      <c r="Q1254">
        <v>1.2382899999999999</v>
      </c>
      <c r="R1254">
        <v>-0.60638400000000003</v>
      </c>
      <c r="S1254">
        <v>1.25604</v>
      </c>
      <c r="T1254">
        <v>-0.60434600000000005</v>
      </c>
      <c r="U1254">
        <v>1.33619</v>
      </c>
      <c r="V1254">
        <v>-0.59395200000000004</v>
      </c>
    </row>
    <row r="1255" spans="2:22" x14ac:dyDescent="0.2">
      <c r="B1255">
        <v>12.51</v>
      </c>
      <c r="C1255">
        <v>-1.20892</v>
      </c>
      <c r="D1255">
        <v>1.0601700000000001</v>
      </c>
      <c r="E1255">
        <v>1.4390099999999999</v>
      </c>
      <c r="F1255">
        <v>-0.74375500000000005</v>
      </c>
      <c r="G1255">
        <v>1.2104299999999999</v>
      </c>
      <c r="H1255">
        <v>-0.59106499999999995</v>
      </c>
      <c r="I1255">
        <v>1.2386299999999999</v>
      </c>
      <c r="J1255">
        <v>-0.60855000000000004</v>
      </c>
      <c r="K1255">
        <v>1.23509</v>
      </c>
      <c r="L1255">
        <v>-0.60666699999999996</v>
      </c>
      <c r="M1255">
        <v>1.23543</v>
      </c>
      <c r="N1255">
        <v>-0.60682400000000003</v>
      </c>
      <c r="O1255">
        <v>1.2357400000000001</v>
      </c>
      <c r="P1255">
        <v>-0.60676300000000005</v>
      </c>
      <c r="Q1255">
        <v>1.2383200000000001</v>
      </c>
      <c r="R1255">
        <v>-0.60639399999999999</v>
      </c>
      <c r="S1255">
        <v>1.2561100000000001</v>
      </c>
      <c r="T1255">
        <v>-0.60442200000000001</v>
      </c>
      <c r="U1255">
        <v>1.33579</v>
      </c>
      <c r="V1255">
        <v>-0.59432200000000002</v>
      </c>
    </row>
    <row r="1256" spans="2:22" x14ac:dyDescent="0.2">
      <c r="B1256">
        <v>12.52</v>
      </c>
      <c r="C1256">
        <v>-1.2041299999999999</v>
      </c>
      <c r="D1256">
        <v>1.06386</v>
      </c>
      <c r="E1256">
        <v>1.4382699999999999</v>
      </c>
      <c r="F1256">
        <v>-0.74406600000000001</v>
      </c>
      <c r="G1256">
        <v>1.2105999999999999</v>
      </c>
      <c r="H1256">
        <v>-0.59102399999999999</v>
      </c>
      <c r="I1256">
        <v>1.23861</v>
      </c>
      <c r="J1256">
        <v>-0.60855599999999999</v>
      </c>
      <c r="K1256">
        <v>1.23509</v>
      </c>
      <c r="L1256">
        <v>-0.60666600000000004</v>
      </c>
      <c r="M1256">
        <v>1.2354400000000001</v>
      </c>
      <c r="N1256">
        <v>-0.60682400000000003</v>
      </c>
      <c r="O1256">
        <v>1.2357400000000001</v>
      </c>
      <c r="P1256">
        <v>-0.606765</v>
      </c>
      <c r="Q1256">
        <v>1.2383599999999999</v>
      </c>
      <c r="R1256">
        <v>-0.60640499999999997</v>
      </c>
      <c r="S1256">
        <v>1.25617</v>
      </c>
      <c r="T1256">
        <v>-0.60449699999999995</v>
      </c>
      <c r="U1256">
        <v>1.3355300000000001</v>
      </c>
      <c r="V1256">
        <v>-0.59468900000000002</v>
      </c>
    </row>
    <row r="1257" spans="2:22" x14ac:dyDescent="0.2">
      <c r="B1257">
        <v>12.53</v>
      </c>
      <c r="C1257">
        <v>-1.1993</v>
      </c>
      <c r="D1257">
        <v>1.06752</v>
      </c>
      <c r="E1257">
        <v>1.43753</v>
      </c>
      <c r="F1257">
        <v>-0.74437500000000001</v>
      </c>
      <c r="G1257">
        <v>1.2107699999999999</v>
      </c>
      <c r="H1257">
        <v>-0.59098300000000004</v>
      </c>
      <c r="I1257">
        <v>1.2385900000000001</v>
      </c>
      <c r="J1257">
        <v>-0.60856200000000005</v>
      </c>
      <c r="K1257">
        <v>1.23509</v>
      </c>
      <c r="L1257">
        <v>-0.60666600000000004</v>
      </c>
      <c r="M1257">
        <v>1.2354400000000001</v>
      </c>
      <c r="N1257">
        <v>-0.60682400000000003</v>
      </c>
      <c r="O1257">
        <v>1.2357499999999999</v>
      </c>
      <c r="P1257">
        <v>-0.60676600000000003</v>
      </c>
      <c r="Q1257">
        <v>1.2383999999999999</v>
      </c>
      <c r="R1257">
        <v>-0.60641599999999996</v>
      </c>
      <c r="S1257">
        <v>1.2562199999999999</v>
      </c>
      <c r="T1257">
        <v>-0.604572</v>
      </c>
      <c r="U1257">
        <v>1.33507</v>
      </c>
      <c r="V1257">
        <v>-0.59505399999999997</v>
      </c>
    </row>
    <row r="1258" spans="2:22" x14ac:dyDescent="0.2">
      <c r="B1258">
        <v>12.54</v>
      </c>
      <c r="C1258">
        <v>-1.19445</v>
      </c>
      <c r="D1258">
        <v>1.0711599999999999</v>
      </c>
      <c r="E1258">
        <v>1.4367799999999999</v>
      </c>
      <c r="F1258">
        <v>-0.74468000000000001</v>
      </c>
      <c r="G1258">
        <v>1.2109399999999999</v>
      </c>
      <c r="H1258">
        <v>-0.590943</v>
      </c>
      <c r="I1258">
        <v>1.23858</v>
      </c>
      <c r="J1258">
        <v>-0.608568</v>
      </c>
      <c r="K1258">
        <v>1.23509</v>
      </c>
      <c r="L1258">
        <v>-0.60666500000000001</v>
      </c>
      <c r="M1258">
        <v>1.2354400000000001</v>
      </c>
      <c r="N1258">
        <v>-0.60682400000000003</v>
      </c>
      <c r="O1258">
        <v>1.23576</v>
      </c>
      <c r="P1258">
        <v>-0.60676699999999995</v>
      </c>
      <c r="Q1258">
        <v>1.2384299999999999</v>
      </c>
      <c r="R1258">
        <v>-0.60642700000000005</v>
      </c>
      <c r="S1258">
        <v>1.25627</v>
      </c>
      <c r="T1258">
        <v>-0.60464700000000005</v>
      </c>
      <c r="U1258">
        <v>1.3345800000000001</v>
      </c>
      <c r="V1258">
        <v>-0.59541699999999997</v>
      </c>
    </row>
    <row r="1259" spans="2:22" x14ac:dyDescent="0.2">
      <c r="B1259">
        <v>12.55</v>
      </c>
      <c r="C1259">
        <v>-1.1895800000000001</v>
      </c>
      <c r="D1259">
        <v>1.07477</v>
      </c>
      <c r="E1259">
        <v>1.43604</v>
      </c>
      <c r="F1259">
        <v>-0.74498200000000003</v>
      </c>
      <c r="G1259">
        <v>1.2111099999999999</v>
      </c>
      <c r="H1259">
        <v>-0.59090399999999998</v>
      </c>
      <c r="I1259">
        <v>1.2385600000000001</v>
      </c>
      <c r="J1259">
        <v>-0.60857300000000003</v>
      </c>
      <c r="K1259">
        <v>1.23509</v>
      </c>
      <c r="L1259">
        <v>-0.60666399999999998</v>
      </c>
      <c r="M1259">
        <v>1.2354400000000001</v>
      </c>
      <c r="N1259">
        <v>-0.60682400000000003</v>
      </c>
      <c r="O1259">
        <v>1.23577</v>
      </c>
      <c r="P1259">
        <v>-0.60676799999999997</v>
      </c>
      <c r="Q1259">
        <v>1.23847</v>
      </c>
      <c r="R1259">
        <v>-0.60643800000000003</v>
      </c>
      <c r="S1259">
        <v>1.2563200000000001</v>
      </c>
      <c r="T1259">
        <v>-0.60472199999999998</v>
      </c>
      <c r="U1259">
        <v>1.3340799999999999</v>
      </c>
      <c r="V1259">
        <v>-0.595777</v>
      </c>
    </row>
    <row r="1260" spans="2:22" x14ac:dyDescent="0.2">
      <c r="B1260">
        <v>12.56</v>
      </c>
      <c r="C1260">
        <v>-1.1846699999999999</v>
      </c>
      <c r="D1260">
        <v>1.07836</v>
      </c>
      <c r="E1260">
        <v>1.4353</v>
      </c>
      <c r="F1260">
        <v>-0.74528000000000005</v>
      </c>
      <c r="G1260">
        <v>1.2112799999999999</v>
      </c>
      <c r="H1260">
        <v>-0.590866</v>
      </c>
      <c r="I1260">
        <v>1.23854</v>
      </c>
      <c r="J1260">
        <v>-0.60857899999999998</v>
      </c>
      <c r="K1260">
        <v>1.2351000000000001</v>
      </c>
      <c r="L1260">
        <v>-0.60666299999999995</v>
      </c>
      <c r="M1260">
        <v>1.2354400000000001</v>
      </c>
      <c r="N1260">
        <v>-0.60682400000000003</v>
      </c>
      <c r="O1260">
        <v>1.2357800000000001</v>
      </c>
      <c r="P1260">
        <v>-0.606769</v>
      </c>
      <c r="Q1260">
        <v>1.2384999999999999</v>
      </c>
      <c r="R1260">
        <v>-0.60644900000000002</v>
      </c>
      <c r="S1260">
        <v>1.2563599999999999</v>
      </c>
      <c r="T1260">
        <v>-0.60479799999999995</v>
      </c>
      <c r="U1260">
        <v>1.33388</v>
      </c>
      <c r="V1260">
        <v>-0.59613499999999997</v>
      </c>
    </row>
    <row r="1261" spans="2:22" x14ac:dyDescent="0.2">
      <c r="B1261">
        <v>12.57</v>
      </c>
      <c r="C1261">
        <v>-1.17974</v>
      </c>
      <c r="D1261">
        <v>1.08192</v>
      </c>
      <c r="E1261">
        <v>1.43455</v>
      </c>
      <c r="F1261">
        <v>-0.74557600000000002</v>
      </c>
      <c r="G1261">
        <v>1.2114499999999999</v>
      </c>
      <c r="H1261">
        <v>-0.59082800000000002</v>
      </c>
      <c r="I1261">
        <v>1.2385200000000001</v>
      </c>
      <c r="J1261">
        <v>-0.60858400000000001</v>
      </c>
      <c r="K1261">
        <v>1.2351000000000001</v>
      </c>
      <c r="L1261">
        <v>-0.60666299999999995</v>
      </c>
      <c r="M1261">
        <v>1.2354400000000001</v>
      </c>
      <c r="N1261">
        <v>-0.60682400000000003</v>
      </c>
      <c r="O1261">
        <v>1.2357899999999999</v>
      </c>
      <c r="P1261">
        <v>-0.60677000000000003</v>
      </c>
      <c r="Q1261">
        <v>1.23854</v>
      </c>
      <c r="R1261">
        <v>-0.60646</v>
      </c>
      <c r="S1261">
        <v>1.2564</v>
      </c>
      <c r="T1261">
        <v>-0.60487299999999999</v>
      </c>
      <c r="U1261">
        <v>1.3334299999999999</v>
      </c>
      <c r="V1261">
        <v>-0.59649099999999999</v>
      </c>
    </row>
    <row r="1262" spans="2:22" x14ac:dyDescent="0.2">
      <c r="B1262">
        <v>12.58</v>
      </c>
      <c r="C1262">
        <v>-1.1747799999999999</v>
      </c>
      <c r="D1262">
        <v>1.0854600000000001</v>
      </c>
      <c r="E1262">
        <v>1.4338</v>
      </c>
      <c r="F1262">
        <v>-0.74586799999999998</v>
      </c>
      <c r="G1262">
        <v>1.21163</v>
      </c>
      <c r="H1262">
        <v>-0.59079099999999996</v>
      </c>
      <c r="I1262">
        <v>1.2384999999999999</v>
      </c>
      <c r="J1262">
        <v>-0.60858999999999996</v>
      </c>
      <c r="K1262">
        <v>1.2351000000000001</v>
      </c>
      <c r="L1262">
        <v>-0.60666200000000003</v>
      </c>
      <c r="M1262">
        <v>1.2354400000000001</v>
      </c>
      <c r="N1262">
        <v>-0.60682400000000003</v>
      </c>
      <c r="O1262">
        <v>1.2358</v>
      </c>
      <c r="P1262">
        <v>-0.60677199999999998</v>
      </c>
      <c r="Q1262">
        <v>1.2385699999999999</v>
      </c>
      <c r="R1262">
        <v>-0.60647099999999998</v>
      </c>
      <c r="S1262">
        <v>1.2564299999999999</v>
      </c>
      <c r="T1262">
        <v>-0.60494800000000004</v>
      </c>
      <c r="U1262">
        <v>1.333</v>
      </c>
      <c r="V1262">
        <v>-0.59684400000000004</v>
      </c>
    </row>
    <row r="1263" spans="2:22" x14ac:dyDescent="0.2">
      <c r="B1263">
        <v>12.59</v>
      </c>
      <c r="C1263">
        <v>-1.1697900000000001</v>
      </c>
      <c r="D1263">
        <v>1.0889599999999999</v>
      </c>
      <c r="E1263">
        <v>1.4330499999999999</v>
      </c>
      <c r="F1263">
        <v>-0.74615600000000004</v>
      </c>
      <c r="G1263">
        <v>1.2118100000000001</v>
      </c>
      <c r="H1263">
        <v>-0.59075500000000003</v>
      </c>
      <c r="I1263">
        <v>1.23848</v>
      </c>
      <c r="J1263">
        <v>-0.608595</v>
      </c>
      <c r="K1263">
        <v>1.2351000000000001</v>
      </c>
      <c r="L1263">
        <v>-0.60666100000000001</v>
      </c>
      <c r="M1263">
        <v>1.2354400000000001</v>
      </c>
      <c r="N1263">
        <v>-0.60682400000000003</v>
      </c>
      <c r="O1263">
        <v>1.2358</v>
      </c>
      <c r="P1263">
        <v>-0.60677300000000001</v>
      </c>
      <c r="Q1263">
        <v>1.2385999999999999</v>
      </c>
      <c r="R1263">
        <v>-0.60648299999999999</v>
      </c>
      <c r="S1263">
        <v>1.2564599999999999</v>
      </c>
      <c r="T1263">
        <v>-0.60502199999999995</v>
      </c>
      <c r="U1263">
        <v>1.3325400000000001</v>
      </c>
      <c r="V1263">
        <v>-0.59719500000000003</v>
      </c>
    </row>
    <row r="1264" spans="2:22" x14ac:dyDescent="0.2">
      <c r="B1264">
        <v>12.6</v>
      </c>
      <c r="C1264">
        <v>-1.1647700000000001</v>
      </c>
      <c r="D1264">
        <v>1.0924499999999999</v>
      </c>
      <c r="E1264">
        <v>1.4322999999999999</v>
      </c>
      <c r="F1264">
        <v>-0.74644200000000005</v>
      </c>
      <c r="G1264">
        <v>1.2119800000000001</v>
      </c>
      <c r="H1264">
        <v>-0.59071899999999999</v>
      </c>
      <c r="I1264">
        <v>1.2384599999999999</v>
      </c>
      <c r="J1264">
        <v>-0.60860099999999995</v>
      </c>
      <c r="K1264">
        <v>1.2351000000000001</v>
      </c>
      <c r="L1264">
        <v>-0.60665999999999998</v>
      </c>
      <c r="M1264">
        <v>1.2354400000000001</v>
      </c>
      <c r="N1264">
        <v>-0.60682400000000003</v>
      </c>
      <c r="O1264">
        <v>1.2358100000000001</v>
      </c>
      <c r="P1264">
        <v>-0.60677400000000004</v>
      </c>
      <c r="Q1264">
        <v>1.2386299999999999</v>
      </c>
      <c r="R1264">
        <v>-0.60649399999999998</v>
      </c>
      <c r="S1264">
        <v>1.25648</v>
      </c>
      <c r="T1264">
        <v>-0.605097</v>
      </c>
      <c r="U1264">
        <v>1.33205</v>
      </c>
      <c r="V1264">
        <v>-0.59754399999999996</v>
      </c>
    </row>
    <row r="1265" spans="2:22" x14ac:dyDescent="0.2">
      <c r="B1265">
        <v>12.61</v>
      </c>
      <c r="C1265">
        <v>-1.15971</v>
      </c>
      <c r="D1265">
        <v>1.0959000000000001</v>
      </c>
      <c r="E1265">
        <v>1.4315500000000001</v>
      </c>
      <c r="F1265">
        <v>-0.74672400000000005</v>
      </c>
      <c r="G1265">
        <v>1.2121599999999999</v>
      </c>
      <c r="H1265">
        <v>-0.59068399999999999</v>
      </c>
      <c r="I1265">
        <v>1.23844</v>
      </c>
      <c r="J1265">
        <v>-0.60860599999999998</v>
      </c>
      <c r="K1265">
        <v>1.2351000000000001</v>
      </c>
      <c r="L1265">
        <v>-0.60665899999999995</v>
      </c>
      <c r="M1265">
        <v>1.2354400000000001</v>
      </c>
      <c r="N1265">
        <v>-0.60682400000000003</v>
      </c>
      <c r="O1265">
        <v>1.2358199999999999</v>
      </c>
      <c r="P1265">
        <v>-0.60677599999999998</v>
      </c>
      <c r="Q1265">
        <v>1.2386600000000001</v>
      </c>
      <c r="R1265">
        <v>-0.60650599999999999</v>
      </c>
      <c r="S1265">
        <v>1.2565</v>
      </c>
      <c r="T1265">
        <v>-0.60517200000000004</v>
      </c>
      <c r="U1265">
        <v>1.33155</v>
      </c>
      <c r="V1265">
        <v>-0.59789000000000003</v>
      </c>
    </row>
    <row r="1266" spans="2:22" x14ac:dyDescent="0.2">
      <c r="B1266">
        <v>12.62</v>
      </c>
      <c r="C1266">
        <v>-1.15463</v>
      </c>
      <c r="D1266">
        <v>1.0993299999999999</v>
      </c>
      <c r="E1266">
        <v>1.4308000000000001</v>
      </c>
      <c r="F1266">
        <v>-0.74700299999999997</v>
      </c>
      <c r="G1266">
        <v>1.21234</v>
      </c>
      <c r="H1266">
        <v>-0.59065000000000001</v>
      </c>
      <c r="I1266">
        <v>1.23841</v>
      </c>
      <c r="J1266">
        <v>-0.60861100000000001</v>
      </c>
      <c r="K1266">
        <v>1.2351099999999999</v>
      </c>
      <c r="L1266">
        <v>-0.60665899999999995</v>
      </c>
      <c r="M1266">
        <v>1.2354400000000001</v>
      </c>
      <c r="N1266">
        <v>-0.60682400000000003</v>
      </c>
      <c r="O1266">
        <v>1.23583</v>
      </c>
      <c r="P1266">
        <v>-0.60677700000000001</v>
      </c>
      <c r="Q1266">
        <v>1.2386900000000001</v>
      </c>
      <c r="R1266">
        <v>-0.60651699999999997</v>
      </c>
      <c r="S1266">
        <v>1.2565200000000001</v>
      </c>
      <c r="T1266">
        <v>-0.60524599999999995</v>
      </c>
      <c r="U1266">
        <v>1.33118</v>
      </c>
      <c r="V1266">
        <v>-0.59823300000000001</v>
      </c>
    </row>
    <row r="1267" spans="2:22" x14ac:dyDescent="0.2">
      <c r="B1267">
        <v>12.63</v>
      </c>
      <c r="C1267">
        <v>-1.1495200000000001</v>
      </c>
      <c r="D1267">
        <v>1.1027400000000001</v>
      </c>
      <c r="E1267">
        <v>1.43005</v>
      </c>
      <c r="F1267">
        <v>-0.74727900000000003</v>
      </c>
      <c r="G1267">
        <v>1.21252</v>
      </c>
      <c r="H1267">
        <v>-0.59061600000000003</v>
      </c>
      <c r="I1267">
        <v>1.2383900000000001</v>
      </c>
      <c r="J1267">
        <v>-0.60861600000000005</v>
      </c>
      <c r="K1267">
        <v>1.2351099999999999</v>
      </c>
      <c r="L1267">
        <v>-0.60665800000000003</v>
      </c>
      <c r="M1267">
        <v>1.2354400000000001</v>
      </c>
      <c r="N1267">
        <v>-0.606823</v>
      </c>
      <c r="O1267">
        <v>1.23584</v>
      </c>
      <c r="P1267">
        <v>-0.60677800000000004</v>
      </c>
      <c r="Q1267">
        <v>1.23872</v>
      </c>
      <c r="R1267">
        <v>-0.60652899999999998</v>
      </c>
      <c r="S1267">
        <v>1.2565299999999999</v>
      </c>
      <c r="T1267">
        <v>-0.605321</v>
      </c>
      <c r="U1267">
        <v>1.33064</v>
      </c>
      <c r="V1267">
        <v>-0.59857499999999997</v>
      </c>
    </row>
    <row r="1268" spans="2:22" x14ac:dyDescent="0.2">
      <c r="B1268">
        <v>12.64</v>
      </c>
      <c r="C1268">
        <v>-1.1443700000000001</v>
      </c>
      <c r="D1268">
        <v>1.10612</v>
      </c>
      <c r="E1268">
        <v>1.4292899999999999</v>
      </c>
      <c r="F1268">
        <v>-0.74755099999999997</v>
      </c>
      <c r="G1268">
        <v>1.2126999999999999</v>
      </c>
      <c r="H1268">
        <v>-0.590584</v>
      </c>
      <c r="I1268">
        <v>1.23837</v>
      </c>
      <c r="J1268">
        <v>-0.60862099999999997</v>
      </c>
      <c r="K1268">
        <v>1.2351099999999999</v>
      </c>
      <c r="L1268">
        <v>-0.606657</v>
      </c>
      <c r="M1268">
        <v>1.2354400000000001</v>
      </c>
      <c r="N1268">
        <v>-0.606823</v>
      </c>
      <c r="O1268">
        <v>1.23584</v>
      </c>
      <c r="P1268">
        <v>-0.60677999999999999</v>
      </c>
      <c r="Q1268">
        <v>1.23875</v>
      </c>
      <c r="R1268">
        <v>-0.606541</v>
      </c>
      <c r="S1268">
        <v>1.25654</v>
      </c>
      <c r="T1268">
        <v>-0.60539500000000002</v>
      </c>
      <c r="U1268">
        <v>1.33012</v>
      </c>
      <c r="V1268">
        <v>-0.59891300000000003</v>
      </c>
    </row>
    <row r="1269" spans="2:22" x14ac:dyDescent="0.2">
      <c r="B1269">
        <v>12.65</v>
      </c>
      <c r="C1269">
        <v>-1.1391899999999999</v>
      </c>
      <c r="D1269">
        <v>1.10947</v>
      </c>
      <c r="E1269">
        <v>1.4285300000000001</v>
      </c>
      <c r="F1269">
        <v>-0.74782000000000004</v>
      </c>
      <c r="G1269">
        <v>1.21289</v>
      </c>
      <c r="H1269">
        <v>-0.59055100000000005</v>
      </c>
      <c r="I1269">
        <v>1.2383500000000001</v>
      </c>
      <c r="J1269">
        <v>-0.608626</v>
      </c>
      <c r="K1269">
        <v>1.2351099999999999</v>
      </c>
      <c r="L1269">
        <v>-0.606657</v>
      </c>
      <c r="M1269">
        <v>1.2354400000000001</v>
      </c>
      <c r="N1269">
        <v>-0.606823</v>
      </c>
      <c r="O1269">
        <v>1.2358499999999999</v>
      </c>
      <c r="P1269">
        <v>-0.60678100000000001</v>
      </c>
      <c r="Q1269">
        <v>1.23878</v>
      </c>
      <c r="R1269">
        <v>-0.60655199999999998</v>
      </c>
      <c r="S1269">
        <v>1.25654</v>
      </c>
      <c r="T1269">
        <v>-0.60546900000000003</v>
      </c>
      <c r="U1269">
        <v>1.32978</v>
      </c>
      <c r="V1269">
        <v>-0.59924900000000003</v>
      </c>
    </row>
    <row r="1270" spans="2:22" x14ac:dyDescent="0.2">
      <c r="B1270">
        <v>12.66</v>
      </c>
      <c r="C1270">
        <v>-1.1339699999999999</v>
      </c>
      <c r="D1270">
        <v>1.1127899999999999</v>
      </c>
      <c r="E1270">
        <v>1.42778</v>
      </c>
      <c r="F1270">
        <v>-0.74808600000000003</v>
      </c>
      <c r="G1270">
        <v>1.2130700000000001</v>
      </c>
      <c r="H1270">
        <v>-0.59052000000000004</v>
      </c>
      <c r="I1270">
        <v>1.2383200000000001</v>
      </c>
      <c r="J1270">
        <v>-0.60863100000000003</v>
      </c>
      <c r="K1270">
        <v>1.23512</v>
      </c>
      <c r="L1270">
        <v>-0.60665599999999997</v>
      </c>
      <c r="M1270">
        <v>1.2354400000000001</v>
      </c>
      <c r="N1270">
        <v>-0.606823</v>
      </c>
      <c r="O1270">
        <v>1.23586</v>
      </c>
      <c r="P1270">
        <v>-0.60678299999999996</v>
      </c>
      <c r="Q1270">
        <v>1.23881</v>
      </c>
      <c r="R1270">
        <v>-0.60656399999999999</v>
      </c>
      <c r="S1270">
        <v>1.25654</v>
      </c>
      <c r="T1270">
        <v>-0.60554300000000005</v>
      </c>
      <c r="U1270">
        <v>1.32921</v>
      </c>
      <c r="V1270">
        <v>-0.59958299999999998</v>
      </c>
    </row>
    <row r="1271" spans="2:22" x14ac:dyDescent="0.2">
      <c r="B1271">
        <v>12.67</v>
      </c>
      <c r="C1271">
        <v>-1.12873</v>
      </c>
      <c r="D1271">
        <v>1.11609</v>
      </c>
      <c r="E1271">
        <v>1.42702</v>
      </c>
      <c r="F1271">
        <v>-0.74834900000000004</v>
      </c>
      <c r="G1271">
        <v>1.2132499999999999</v>
      </c>
      <c r="H1271">
        <v>-0.59048900000000004</v>
      </c>
      <c r="I1271">
        <v>1.2383</v>
      </c>
      <c r="J1271">
        <v>-0.60863500000000004</v>
      </c>
      <c r="K1271">
        <v>1.23512</v>
      </c>
      <c r="L1271">
        <v>-0.60665500000000006</v>
      </c>
      <c r="M1271">
        <v>1.2354499999999999</v>
      </c>
      <c r="N1271">
        <v>-0.606823</v>
      </c>
      <c r="O1271">
        <v>1.23587</v>
      </c>
      <c r="P1271">
        <v>-0.60678399999999999</v>
      </c>
      <c r="Q1271">
        <v>1.2388300000000001</v>
      </c>
      <c r="R1271">
        <v>-0.606576</v>
      </c>
      <c r="S1271">
        <v>1.25654</v>
      </c>
      <c r="T1271">
        <v>-0.60561600000000004</v>
      </c>
      <c r="U1271">
        <v>1.32867</v>
      </c>
      <c r="V1271">
        <v>-0.59991399999999995</v>
      </c>
    </row>
    <row r="1272" spans="2:22" x14ac:dyDescent="0.2">
      <c r="B1272">
        <v>12.68</v>
      </c>
      <c r="C1272">
        <v>-1.12344</v>
      </c>
      <c r="D1272">
        <v>1.11937</v>
      </c>
      <c r="E1272">
        <v>1.4262600000000001</v>
      </c>
      <c r="F1272">
        <v>-0.74860800000000005</v>
      </c>
      <c r="G1272">
        <v>1.2134400000000001</v>
      </c>
      <c r="H1272">
        <v>-0.59045899999999996</v>
      </c>
      <c r="I1272">
        <v>1.23827</v>
      </c>
      <c r="J1272">
        <v>-0.60863999999999996</v>
      </c>
      <c r="K1272">
        <v>1.23512</v>
      </c>
      <c r="L1272">
        <v>-0.60665400000000003</v>
      </c>
      <c r="M1272">
        <v>1.2354499999999999</v>
      </c>
      <c r="N1272">
        <v>-0.606823</v>
      </c>
      <c r="O1272">
        <v>1.2358800000000001</v>
      </c>
      <c r="P1272">
        <v>-0.60678500000000002</v>
      </c>
      <c r="Q1272">
        <v>1.2388600000000001</v>
      </c>
      <c r="R1272">
        <v>-0.60658800000000002</v>
      </c>
      <c r="S1272">
        <v>1.2565299999999999</v>
      </c>
      <c r="T1272">
        <v>-0.60568900000000003</v>
      </c>
      <c r="U1272">
        <v>1.3282400000000001</v>
      </c>
      <c r="V1272">
        <v>-0.60024200000000005</v>
      </c>
    </row>
    <row r="1273" spans="2:22" x14ac:dyDescent="0.2">
      <c r="B1273">
        <v>12.69</v>
      </c>
      <c r="C1273">
        <v>-1.1181300000000001</v>
      </c>
      <c r="D1273">
        <v>1.1226100000000001</v>
      </c>
      <c r="E1273">
        <v>1.4254899999999999</v>
      </c>
      <c r="F1273">
        <v>-0.748865</v>
      </c>
      <c r="G1273">
        <v>1.2136199999999999</v>
      </c>
      <c r="H1273">
        <v>-0.59043000000000001</v>
      </c>
      <c r="I1273">
        <v>1.2382500000000001</v>
      </c>
      <c r="J1273">
        <v>-0.60864399999999996</v>
      </c>
      <c r="K1273">
        <v>1.23512</v>
      </c>
      <c r="L1273">
        <v>-0.60665400000000003</v>
      </c>
      <c r="M1273">
        <v>1.2354499999999999</v>
      </c>
      <c r="N1273">
        <v>-0.606823</v>
      </c>
      <c r="O1273">
        <v>1.2358800000000001</v>
      </c>
      <c r="P1273">
        <v>-0.60678699999999997</v>
      </c>
      <c r="Q1273">
        <v>1.23888</v>
      </c>
      <c r="R1273">
        <v>-0.60660000000000003</v>
      </c>
      <c r="S1273">
        <v>1.2565200000000001</v>
      </c>
      <c r="T1273">
        <v>-0.60576300000000005</v>
      </c>
      <c r="U1273">
        <v>1.3276600000000001</v>
      </c>
      <c r="V1273">
        <v>-0.60056799999999999</v>
      </c>
    </row>
    <row r="1274" spans="2:22" x14ac:dyDescent="0.2">
      <c r="B1274">
        <v>12.7</v>
      </c>
      <c r="C1274">
        <v>-1.11277</v>
      </c>
      <c r="D1274">
        <v>1.1258300000000001</v>
      </c>
      <c r="E1274">
        <v>1.4247300000000001</v>
      </c>
      <c r="F1274">
        <v>-0.74911799999999995</v>
      </c>
      <c r="G1274">
        <v>1.2138100000000001</v>
      </c>
      <c r="H1274">
        <v>-0.59040099999999995</v>
      </c>
      <c r="I1274">
        <v>1.2382299999999999</v>
      </c>
      <c r="J1274">
        <v>-0.608649</v>
      </c>
      <c r="K1274">
        <v>1.23512</v>
      </c>
      <c r="L1274">
        <v>-0.606653</v>
      </c>
      <c r="M1274">
        <v>1.2354499999999999</v>
      </c>
      <c r="N1274">
        <v>-0.606823</v>
      </c>
      <c r="O1274">
        <v>1.2358899999999999</v>
      </c>
      <c r="P1274">
        <v>-0.60678900000000002</v>
      </c>
      <c r="Q1274">
        <v>1.2388999999999999</v>
      </c>
      <c r="R1274">
        <v>-0.60661200000000004</v>
      </c>
      <c r="S1274">
        <v>1.2565</v>
      </c>
      <c r="T1274">
        <v>-0.60583600000000004</v>
      </c>
      <c r="U1274">
        <v>1.3272699999999999</v>
      </c>
      <c r="V1274">
        <v>-0.60089199999999998</v>
      </c>
    </row>
    <row r="1275" spans="2:22" x14ac:dyDescent="0.2">
      <c r="B1275">
        <v>12.71</v>
      </c>
      <c r="C1275">
        <v>-1.10738</v>
      </c>
      <c r="D1275">
        <v>1.12903</v>
      </c>
      <c r="E1275">
        <v>1.42397</v>
      </c>
      <c r="F1275">
        <v>-0.74936800000000003</v>
      </c>
      <c r="G1275">
        <v>1.214</v>
      </c>
      <c r="H1275">
        <v>-0.59037300000000004</v>
      </c>
      <c r="I1275">
        <v>1.2382</v>
      </c>
      <c r="J1275">
        <v>-0.608653</v>
      </c>
      <c r="K1275">
        <v>1.2351300000000001</v>
      </c>
      <c r="L1275">
        <v>-0.606653</v>
      </c>
      <c r="M1275">
        <v>1.2354499999999999</v>
      </c>
      <c r="N1275">
        <v>-0.606823</v>
      </c>
      <c r="O1275">
        <v>1.2359</v>
      </c>
      <c r="P1275">
        <v>-0.60679000000000005</v>
      </c>
      <c r="Q1275">
        <v>1.2389300000000001</v>
      </c>
      <c r="R1275">
        <v>-0.60662400000000005</v>
      </c>
      <c r="S1275">
        <v>1.25648</v>
      </c>
      <c r="T1275">
        <v>-0.605908</v>
      </c>
      <c r="U1275">
        <v>1.3267100000000001</v>
      </c>
      <c r="V1275">
        <v>-0.60121199999999997</v>
      </c>
    </row>
    <row r="1276" spans="2:22" x14ac:dyDescent="0.2">
      <c r="B1276">
        <v>12.72</v>
      </c>
      <c r="C1276">
        <v>-1.10195</v>
      </c>
      <c r="D1276">
        <v>1.13219</v>
      </c>
      <c r="E1276">
        <v>1.4232</v>
      </c>
      <c r="F1276">
        <v>-0.749614</v>
      </c>
      <c r="G1276">
        <v>1.21418</v>
      </c>
      <c r="H1276">
        <v>-0.59034500000000001</v>
      </c>
      <c r="I1276">
        <v>1.2381800000000001</v>
      </c>
      <c r="J1276">
        <v>-0.608657</v>
      </c>
      <c r="K1276">
        <v>1.2351300000000001</v>
      </c>
      <c r="L1276">
        <v>-0.60665199999999997</v>
      </c>
      <c r="M1276">
        <v>1.2354499999999999</v>
      </c>
      <c r="N1276">
        <v>-0.606823</v>
      </c>
      <c r="O1276">
        <v>1.2359100000000001</v>
      </c>
      <c r="P1276">
        <v>-0.606792</v>
      </c>
      <c r="Q1276">
        <v>1.23895</v>
      </c>
      <c r="R1276">
        <v>-0.60663599999999995</v>
      </c>
      <c r="S1276">
        <v>1.2564599999999999</v>
      </c>
      <c r="T1276">
        <v>-0.60598099999999999</v>
      </c>
      <c r="U1276">
        <v>1.3261099999999999</v>
      </c>
      <c r="V1276">
        <v>-0.60153000000000001</v>
      </c>
    </row>
    <row r="1277" spans="2:22" x14ac:dyDescent="0.2">
      <c r="B1277">
        <v>12.73</v>
      </c>
      <c r="C1277">
        <v>-1.0964799999999999</v>
      </c>
      <c r="D1277">
        <v>1.13533</v>
      </c>
      <c r="E1277">
        <v>1.4224300000000001</v>
      </c>
      <c r="F1277">
        <v>-0.74985800000000002</v>
      </c>
      <c r="G1277">
        <v>1.2143699999999999</v>
      </c>
      <c r="H1277">
        <v>-0.59031900000000004</v>
      </c>
      <c r="I1277">
        <v>1.2381500000000001</v>
      </c>
      <c r="J1277">
        <v>-0.60866100000000001</v>
      </c>
      <c r="K1277">
        <v>1.2351300000000001</v>
      </c>
      <c r="L1277">
        <v>-0.60665100000000005</v>
      </c>
      <c r="M1277">
        <v>1.2354499999999999</v>
      </c>
      <c r="N1277">
        <v>-0.606823</v>
      </c>
      <c r="O1277">
        <v>1.2359100000000001</v>
      </c>
      <c r="P1277">
        <v>-0.60679300000000003</v>
      </c>
      <c r="Q1277">
        <v>1.2389699999999999</v>
      </c>
      <c r="R1277">
        <v>-0.60664799999999997</v>
      </c>
      <c r="S1277">
        <v>1.2564299999999999</v>
      </c>
      <c r="T1277">
        <v>-0.60605299999999995</v>
      </c>
      <c r="U1277">
        <v>1.32555</v>
      </c>
      <c r="V1277">
        <v>-0.60184599999999999</v>
      </c>
    </row>
    <row r="1278" spans="2:22" x14ac:dyDescent="0.2">
      <c r="B1278">
        <v>12.74</v>
      </c>
      <c r="C1278">
        <v>-1.0909800000000001</v>
      </c>
      <c r="D1278">
        <v>1.13845</v>
      </c>
      <c r="E1278">
        <v>1.4216599999999999</v>
      </c>
      <c r="F1278">
        <v>-0.75009800000000004</v>
      </c>
      <c r="G1278">
        <v>1.2145600000000001</v>
      </c>
      <c r="H1278">
        <v>-0.59029299999999996</v>
      </c>
      <c r="I1278">
        <v>1.2381200000000001</v>
      </c>
      <c r="J1278">
        <v>-0.60866500000000001</v>
      </c>
      <c r="K1278">
        <v>1.2351399999999999</v>
      </c>
      <c r="L1278">
        <v>-0.60665100000000005</v>
      </c>
      <c r="M1278">
        <v>1.2354499999999999</v>
      </c>
      <c r="N1278">
        <v>-0.606823</v>
      </c>
      <c r="O1278">
        <v>1.2359199999999999</v>
      </c>
      <c r="P1278">
        <v>-0.60679499999999997</v>
      </c>
      <c r="Q1278">
        <v>1.23899</v>
      </c>
      <c r="R1278">
        <v>-0.60666100000000001</v>
      </c>
      <c r="S1278">
        <v>1.2564</v>
      </c>
      <c r="T1278">
        <v>-0.606124</v>
      </c>
      <c r="U1278">
        <v>1.32501</v>
      </c>
      <c r="V1278">
        <v>-0.602159</v>
      </c>
    </row>
    <row r="1279" spans="2:22" x14ac:dyDescent="0.2">
      <c r="B1279">
        <v>12.75</v>
      </c>
      <c r="C1279">
        <v>-1.0854299999999999</v>
      </c>
      <c r="D1279">
        <v>1.14154</v>
      </c>
      <c r="E1279">
        <v>1.42089</v>
      </c>
      <c r="F1279">
        <v>-0.75033499999999997</v>
      </c>
      <c r="G1279">
        <v>1.21475</v>
      </c>
      <c r="H1279">
        <v>-0.59026800000000001</v>
      </c>
      <c r="I1279">
        <v>1.2381</v>
      </c>
      <c r="J1279">
        <v>-0.60866900000000002</v>
      </c>
      <c r="K1279">
        <v>1.2351399999999999</v>
      </c>
      <c r="L1279">
        <v>-0.60665000000000002</v>
      </c>
      <c r="M1279">
        <v>1.2354499999999999</v>
      </c>
      <c r="N1279">
        <v>-0.606823</v>
      </c>
      <c r="O1279">
        <v>1.23593</v>
      </c>
      <c r="P1279">
        <v>-0.606796</v>
      </c>
      <c r="Q1279">
        <v>1.2390099999999999</v>
      </c>
      <c r="R1279">
        <v>-0.60667300000000002</v>
      </c>
      <c r="S1279">
        <v>1.25637</v>
      </c>
      <c r="T1279">
        <v>-0.60619599999999996</v>
      </c>
      <c r="U1279">
        <v>1.3245100000000001</v>
      </c>
      <c r="V1279">
        <v>-0.60246900000000003</v>
      </c>
    </row>
    <row r="1280" spans="2:22" x14ac:dyDescent="0.2">
      <c r="B1280">
        <v>12.76</v>
      </c>
      <c r="C1280">
        <v>-1.0798399999999999</v>
      </c>
      <c r="D1280">
        <v>1.1446000000000001</v>
      </c>
      <c r="E1280">
        <v>1.42012</v>
      </c>
      <c r="F1280">
        <v>-0.75056900000000004</v>
      </c>
      <c r="G1280">
        <v>1.2149399999999999</v>
      </c>
      <c r="H1280">
        <v>-0.59024299999999996</v>
      </c>
      <c r="I1280">
        <v>1.23807</v>
      </c>
      <c r="J1280">
        <v>-0.60867300000000002</v>
      </c>
      <c r="K1280">
        <v>1.2351399999999999</v>
      </c>
      <c r="L1280">
        <v>-0.60664899999999999</v>
      </c>
      <c r="M1280">
        <v>1.2354499999999999</v>
      </c>
      <c r="N1280">
        <v>-0.606823</v>
      </c>
      <c r="O1280">
        <v>1.23593</v>
      </c>
      <c r="P1280">
        <v>-0.60679799999999995</v>
      </c>
      <c r="Q1280">
        <v>1.2390300000000001</v>
      </c>
      <c r="R1280">
        <v>-0.60668500000000003</v>
      </c>
      <c r="S1280">
        <v>1.2563299999999999</v>
      </c>
      <c r="T1280">
        <v>-0.606267</v>
      </c>
      <c r="U1280">
        <v>1.32402</v>
      </c>
      <c r="V1280">
        <v>-0.60277700000000001</v>
      </c>
    </row>
    <row r="1281" spans="2:22" x14ac:dyDescent="0.2">
      <c r="B1281">
        <v>12.77</v>
      </c>
      <c r="C1281">
        <v>-1.0742100000000001</v>
      </c>
      <c r="D1281">
        <v>1.1476299999999999</v>
      </c>
      <c r="E1281">
        <v>1.41934</v>
      </c>
      <c r="F1281">
        <v>-0.75079899999999999</v>
      </c>
      <c r="G1281">
        <v>1.21513</v>
      </c>
      <c r="H1281">
        <v>-0.59021900000000005</v>
      </c>
      <c r="I1281">
        <v>1.23804</v>
      </c>
      <c r="J1281">
        <v>-0.60867700000000002</v>
      </c>
      <c r="K1281">
        <v>1.2351399999999999</v>
      </c>
      <c r="L1281">
        <v>-0.60664899999999999</v>
      </c>
      <c r="M1281">
        <v>1.2354499999999999</v>
      </c>
      <c r="N1281">
        <v>-0.606823</v>
      </c>
      <c r="O1281">
        <v>1.23594</v>
      </c>
      <c r="P1281">
        <v>-0.60680000000000001</v>
      </c>
      <c r="Q1281">
        <v>1.2390399999999999</v>
      </c>
      <c r="R1281">
        <v>-0.60669700000000004</v>
      </c>
      <c r="S1281">
        <v>1.2562899999999999</v>
      </c>
      <c r="T1281">
        <v>-0.60633800000000004</v>
      </c>
      <c r="U1281">
        <v>1.32334</v>
      </c>
      <c r="V1281">
        <v>-0.60308200000000001</v>
      </c>
    </row>
    <row r="1282" spans="2:22" x14ac:dyDescent="0.2">
      <c r="B1282">
        <v>12.78</v>
      </c>
      <c r="C1282">
        <v>-1.06854</v>
      </c>
      <c r="D1282">
        <v>1.1506400000000001</v>
      </c>
      <c r="E1282">
        <v>1.41856</v>
      </c>
      <c r="F1282">
        <v>-0.751027</v>
      </c>
      <c r="G1282">
        <v>1.21532</v>
      </c>
      <c r="H1282">
        <v>-0.59019600000000005</v>
      </c>
      <c r="I1282">
        <v>1.2380199999999999</v>
      </c>
      <c r="J1282">
        <v>-0.60868</v>
      </c>
      <c r="K1282">
        <v>1.23515</v>
      </c>
      <c r="L1282">
        <v>-0.60664799999999997</v>
      </c>
      <c r="M1282">
        <v>1.2354499999999999</v>
      </c>
      <c r="N1282">
        <v>-0.606823</v>
      </c>
      <c r="O1282">
        <v>1.2359500000000001</v>
      </c>
      <c r="P1282">
        <v>-0.60680100000000003</v>
      </c>
      <c r="Q1282">
        <v>1.2390600000000001</v>
      </c>
      <c r="R1282">
        <v>-0.60670999999999997</v>
      </c>
      <c r="S1282">
        <v>1.25624</v>
      </c>
      <c r="T1282">
        <v>-0.60640899999999998</v>
      </c>
      <c r="U1282">
        <v>1.3229</v>
      </c>
      <c r="V1282">
        <v>-0.60338400000000003</v>
      </c>
    </row>
    <row r="1283" spans="2:22" x14ac:dyDescent="0.2">
      <c r="B1283">
        <v>12.79</v>
      </c>
      <c r="C1283">
        <v>-1.0628200000000001</v>
      </c>
      <c r="D1283">
        <v>1.1536200000000001</v>
      </c>
      <c r="E1283">
        <v>1.41778</v>
      </c>
      <c r="F1283">
        <v>-0.751251</v>
      </c>
      <c r="G1283">
        <v>1.2155100000000001</v>
      </c>
      <c r="H1283">
        <v>-0.59017399999999998</v>
      </c>
      <c r="I1283">
        <v>1.2379899999999999</v>
      </c>
      <c r="J1283">
        <v>-0.608684</v>
      </c>
      <c r="K1283">
        <v>1.23515</v>
      </c>
      <c r="L1283">
        <v>-0.60664799999999997</v>
      </c>
      <c r="M1283">
        <v>1.2354499999999999</v>
      </c>
      <c r="N1283">
        <v>-0.606823</v>
      </c>
      <c r="O1283">
        <v>1.2359500000000001</v>
      </c>
      <c r="P1283">
        <v>-0.60680299999999998</v>
      </c>
      <c r="Q1283">
        <v>1.23908</v>
      </c>
      <c r="R1283">
        <v>-0.60672199999999998</v>
      </c>
      <c r="S1283">
        <v>1.2562</v>
      </c>
      <c r="T1283">
        <v>-0.60647899999999999</v>
      </c>
      <c r="U1283">
        <v>1.3222799999999999</v>
      </c>
      <c r="V1283">
        <v>-0.603684</v>
      </c>
    </row>
    <row r="1284" spans="2:22" x14ac:dyDescent="0.2">
      <c r="B1284">
        <v>12.8</v>
      </c>
      <c r="C1284">
        <v>-1.0570600000000001</v>
      </c>
      <c r="D1284">
        <v>1.1565700000000001</v>
      </c>
      <c r="E1284">
        <v>1.417</v>
      </c>
      <c r="F1284">
        <v>-0.75147200000000003</v>
      </c>
      <c r="G1284">
        <v>1.2157</v>
      </c>
      <c r="H1284">
        <v>-0.59015200000000001</v>
      </c>
      <c r="I1284">
        <v>1.2379599999999999</v>
      </c>
      <c r="J1284">
        <v>-0.60868699999999998</v>
      </c>
      <c r="K1284">
        <v>1.23515</v>
      </c>
      <c r="L1284">
        <v>-0.60664700000000005</v>
      </c>
      <c r="M1284">
        <v>1.2354499999999999</v>
      </c>
      <c r="N1284">
        <v>-0.606823</v>
      </c>
      <c r="O1284">
        <v>1.2359599999999999</v>
      </c>
      <c r="P1284">
        <v>-0.60680500000000004</v>
      </c>
      <c r="Q1284">
        <v>1.23909</v>
      </c>
      <c r="R1284">
        <v>-0.606734</v>
      </c>
      <c r="S1284">
        <v>1.2561500000000001</v>
      </c>
      <c r="T1284">
        <v>-0.606549</v>
      </c>
      <c r="U1284">
        <v>1.3218099999999999</v>
      </c>
      <c r="V1284">
        <v>-0.60398099999999999</v>
      </c>
    </row>
    <row r="1285" spans="2:22" x14ac:dyDescent="0.2">
      <c r="B1285">
        <v>12.81</v>
      </c>
      <c r="C1285">
        <v>-1.05125</v>
      </c>
      <c r="D1285">
        <v>1.1595</v>
      </c>
      <c r="E1285">
        <v>1.41622</v>
      </c>
      <c r="F1285">
        <v>-0.75168999999999997</v>
      </c>
      <c r="G1285">
        <v>1.2159</v>
      </c>
      <c r="H1285">
        <v>-0.59013099999999996</v>
      </c>
      <c r="I1285">
        <v>1.23793</v>
      </c>
      <c r="J1285">
        <v>-0.60869099999999998</v>
      </c>
      <c r="K1285">
        <v>1.23516</v>
      </c>
      <c r="L1285">
        <v>-0.60664700000000005</v>
      </c>
      <c r="M1285">
        <v>1.2354499999999999</v>
      </c>
      <c r="N1285">
        <v>-0.606823</v>
      </c>
      <c r="O1285">
        <v>1.23597</v>
      </c>
      <c r="P1285">
        <v>-0.60680699999999999</v>
      </c>
      <c r="Q1285">
        <v>1.2391099999999999</v>
      </c>
      <c r="R1285">
        <v>-0.60674700000000004</v>
      </c>
      <c r="S1285">
        <v>1.2560899999999999</v>
      </c>
      <c r="T1285">
        <v>-0.60661799999999999</v>
      </c>
      <c r="U1285">
        <v>1.32118</v>
      </c>
      <c r="V1285">
        <v>-0.60427500000000001</v>
      </c>
    </row>
    <row r="1286" spans="2:22" x14ac:dyDescent="0.2">
      <c r="B1286">
        <v>12.82</v>
      </c>
      <c r="C1286">
        <v>-1.0454000000000001</v>
      </c>
      <c r="D1286">
        <v>1.16239</v>
      </c>
      <c r="E1286">
        <v>1.41544</v>
      </c>
      <c r="F1286">
        <v>-0.75190400000000002</v>
      </c>
      <c r="G1286">
        <v>1.2160899999999999</v>
      </c>
      <c r="H1286">
        <v>-0.59011100000000005</v>
      </c>
      <c r="I1286">
        <v>1.2379</v>
      </c>
      <c r="J1286">
        <v>-0.60869399999999996</v>
      </c>
      <c r="K1286">
        <v>1.23516</v>
      </c>
      <c r="L1286">
        <v>-0.60664600000000002</v>
      </c>
      <c r="M1286">
        <v>1.2354499999999999</v>
      </c>
      <c r="N1286">
        <v>-0.606823</v>
      </c>
      <c r="O1286">
        <v>1.23597</v>
      </c>
      <c r="P1286">
        <v>-0.60680800000000001</v>
      </c>
      <c r="Q1286">
        <v>1.23912</v>
      </c>
      <c r="R1286">
        <v>-0.60675900000000005</v>
      </c>
      <c r="S1286">
        <v>1.25604</v>
      </c>
      <c r="T1286">
        <v>-0.60668699999999998</v>
      </c>
      <c r="U1286">
        <v>1.32053</v>
      </c>
      <c r="V1286">
        <v>-0.60456699999999997</v>
      </c>
    </row>
    <row r="1287" spans="2:22" x14ac:dyDescent="0.2">
      <c r="B1287">
        <v>12.83</v>
      </c>
      <c r="C1287">
        <v>-1.0395000000000001</v>
      </c>
      <c r="D1287">
        <v>1.16526</v>
      </c>
      <c r="E1287">
        <v>1.41465</v>
      </c>
      <c r="F1287">
        <v>-0.75211600000000001</v>
      </c>
      <c r="G1287">
        <v>1.21628</v>
      </c>
      <c r="H1287">
        <v>-0.59009100000000003</v>
      </c>
      <c r="I1287">
        <v>1.23787</v>
      </c>
      <c r="J1287">
        <v>-0.60869700000000004</v>
      </c>
      <c r="K1287">
        <v>1.23516</v>
      </c>
      <c r="L1287">
        <v>-0.60664600000000002</v>
      </c>
      <c r="M1287">
        <v>1.23546</v>
      </c>
      <c r="N1287">
        <v>-0.606823</v>
      </c>
      <c r="O1287">
        <v>1.2359800000000001</v>
      </c>
      <c r="P1287">
        <v>-0.60680999999999996</v>
      </c>
      <c r="Q1287">
        <v>1.2391300000000001</v>
      </c>
      <c r="R1287">
        <v>-0.60677099999999995</v>
      </c>
      <c r="S1287">
        <v>1.2559800000000001</v>
      </c>
      <c r="T1287">
        <v>-0.60675599999999996</v>
      </c>
      <c r="U1287">
        <v>1.32009</v>
      </c>
      <c r="V1287">
        <v>-0.60485599999999995</v>
      </c>
    </row>
    <row r="1288" spans="2:22" x14ac:dyDescent="0.2">
      <c r="B1288">
        <v>12.84</v>
      </c>
      <c r="C1288">
        <v>-1.03355</v>
      </c>
      <c r="D1288">
        <v>1.16811</v>
      </c>
      <c r="E1288">
        <v>1.4138599999999999</v>
      </c>
      <c r="F1288">
        <v>-0.75232399999999999</v>
      </c>
      <c r="G1288">
        <v>1.21648</v>
      </c>
      <c r="H1288">
        <v>-0.59007200000000004</v>
      </c>
      <c r="I1288">
        <v>1.2378400000000001</v>
      </c>
      <c r="J1288">
        <v>-0.60870000000000002</v>
      </c>
      <c r="K1288">
        <v>1.2351700000000001</v>
      </c>
      <c r="L1288">
        <v>-0.60664499999999999</v>
      </c>
      <c r="M1288">
        <v>1.23546</v>
      </c>
      <c r="N1288">
        <v>-0.606823</v>
      </c>
      <c r="O1288">
        <v>1.2359899999999999</v>
      </c>
      <c r="P1288">
        <v>-0.60681200000000002</v>
      </c>
      <c r="Q1288">
        <v>1.2391399999999999</v>
      </c>
      <c r="R1288">
        <v>-0.60678399999999999</v>
      </c>
      <c r="S1288">
        <v>1.2559100000000001</v>
      </c>
      <c r="T1288">
        <v>-0.60682499999999995</v>
      </c>
      <c r="U1288">
        <v>1.3194600000000001</v>
      </c>
      <c r="V1288">
        <v>-0.60514199999999996</v>
      </c>
    </row>
    <row r="1289" spans="2:22" x14ac:dyDescent="0.2">
      <c r="B1289">
        <v>12.85</v>
      </c>
      <c r="C1289">
        <v>-1.02755</v>
      </c>
      <c r="D1289">
        <v>1.17093</v>
      </c>
      <c r="E1289">
        <v>1.41307</v>
      </c>
      <c r="F1289">
        <v>-0.752529</v>
      </c>
      <c r="G1289">
        <v>1.2166699999999999</v>
      </c>
      <c r="H1289">
        <v>-0.59005399999999997</v>
      </c>
      <c r="I1289">
        <v>1.2378199999999999</v>
      </c>
      <c r="J1289">
        <v>-0.60870299999999999</v>
      </c>
      <c r="K1289">
        <v>1.2351700000000001</v>
      </c>
      <c r="L1289">
        <v>-0.60664499999999999</v>
      </c>
      <c r="M1289">
        <v>1.23546</v>
      </c>
      <c r="N1289">
        <v>-0.606823</v>
      </c>
      <c r="O1289">
        <v>1.2359899999999999</v>
      </c>
      <c r="P1289">
        <v>-0.60681399999999996</v>
      </c>
      <c r="Q1289">
        <v>1.23916</v>
      </c>
      <c r="R1289">
        <v>-0.606796</v>
      </c>
      <c r="S1289">
        <v>1.2558499999999999</v>
      </c>
      <c r="T1289">
        <v>-0.60689300000000002</v>
      </c>
      <c r="U1289">
        <v>1.31884</v>
      </c>
      <c r="V1289">
        <v>-0.60542600000000002</v>
      </c>
    </row>
    <row r="1290" spans="2:22" x14ac:dyDescent="0.2">
      <c r="B1290">
        <v>12.86</v>
      </c>
      <c r="C1290">
        <v>-1.0215000000000001</v>
      </c>
      <c r="D1290">
        <v>1.17371</v>
      </c>
      <c r="E1290">
        <v>1.41228</v>
      </c>
      <c r="F1290">
        <v>-0.75273100000000004</v>
      </c>
      <c r="G1290">
        <v>1.2168699999999999</v>
      </c>
      <c r="H1290">
        <v>-0.590036</v>
      </c>
      <c r="I1290">
        <v>1.2377899999999999</v>
      </c>
      <c r="J1290">
        <v>-0.60870599999999997</v>
      </c>
      <c r="K1290">
        <v>1.2351700000000001</v>
      </c>
      <c r="L1290">
        <v>-0.60664399999999996</v>
      </c>
      <c r="M1290">
        <v>1.23546</v>
      </c>
      <c r="N1290">
        <v>-0.606823</v>
      </c>
      <c r="O1290">
        <v>1.236</v>
      </c>
      <c r="P1290">
        <v>-0.60681499999999999</v>
      </c>
      <c r="Q1290">
        <v>1.2391700000000001</v>
      </c>
      <c r="R1290">
        <v>-0.60680900000000004</v>
      </c>
      <c r="S1290">
        <v>1.2557799999999999</v>
      </c>
      <c r="T1290">
        <v>-0.60696000000000006</v>
      </c>
      <c r="U1290">
        <v>1.31826</v>
      </c>
      <c r="V1290">
        <v>-0.605707</v>
      </c>
    </row>
    <row r="1291" spans="2:22" x14ac:dyDescent="0.2">
      <c r="B1291">
        <v>12.87</v>
      </c>
      <c r="C1291">
        <v>-1.0154000000000001</v>
      </c>
      <c r="D1291">
        <v>1.17648</v>
      </c>
      <c r="E1291">
        <v>1.4114800000000001</v>
      </c>
      <c r="F1291">
        <v>-0.75292999999999999</v>
      </c>
      <c r="G1291">
        <v>1.21706</v>
      </c>
      <c r="H1291">
        <v>-0.59001899999999996</v>
      </c>
      <c r="I1291">
        <v>1.23776</v>
      </c>
      <c r="J1291">
        <v>-0.60870800000000003</v>
      </c>
      <c r="K1291">
        <v>1.2351799999999999</v>
      </c>
      <c r="L1291">
        <v>-0.60664399999999996</v>
      </c>
      <c r="M1291">
        <v>1.23546</v>
      </c>
      <c r="N1291">
        <v>-0.606823</v>
      </c>
      <c r="O1291">
        <v>1.236</v>
      </c>
      <c r="P1291">
        <v>-0.60681700000000005</v>
      </c>
      <c r="Q1291">
        <v>1.2391799999999999</v>
      </c>
      <c r="R1291">
        <v>-0.60682100000000005</v>
      </c>
      <c r="S1291">
        <v>1.2557100000000001</v>
      </c>
      <c r="T1291">
        <v>-0.60702699999999998</v>
      </c>
      <c r="U1291">
        <v>1.31768</v>
      </c>
      <c r="V1291">
        <v>-0.605985</v>
      </c>
    </row>
    <row r="1292" spans="2:22" x14ac:dyDescent="0.2">
      <c r="B1292">
        <v>12.88</v>
      </c>
      <c r="C1292">
        <v>-1.0092399999999999</v>
      </c>
      <c r="D1292">
        <v>1.1792100000000001</v>
      </c>
      <c r="E1292">
        <v>1.41069</v>
      </c>
      <c r="F1292">
        <v>-0.75312500000000004</v>
      </c>
      <c r="G1292">
        <v>1.2172499999999999</v>
      </c>
      <c r="H1292">
        <v>-0.59000300000000006</v>
      </c>
      <c r="I1292">
        <v>1.23773</v>
      </c>
      <c r="J1292">
        <v>-0.608711</v>
      </c>
      <c r="K1292">
        <v>1.2351799999999999</v>
      </c>
      <c r="L1292">
        <v>-0.60664300000000004</v>
      </c>
      <c r="M1292">
        <v>1.23546</v>
      </c>
      <c r="N1292">
        <v>-0.606823</v>
      </c>
      <c r="O1292">
        <v>1.2360100000000001</v>
      </c>
      <c r="P1292">
        <v>-0.606819</v>
      </c>
      <c r="Q1292">
        <v>1.2391799999999999</v>
      </c>
      <c r="R1292">
        <v>-0.60683299999999996</v>
      </c>
      <c r="S1292">
        <v>1.25563</v>
      </c>
      <c r="T1292">
        <v>-0.60709400000000002</v>
      </c>
      <c r="U1292">
        <v>1.3170999999999999</v>
      </c>
      <c r="V1292">
        <v>-0.60626100000000005</v>
      </c>
    </row>
    <row r="1293" spans="2:22" x14ac:dyDescent="0.2">
      <c r="B1293">
        <v>12.89</v>
      </c>
      <c r="C1293">
        <v>-1.0030300000000001</v>
      </c>
      <c r="D1293">
        <v>1.18191</v>
      </c>
      <c r="E1293">
        <v>1.4098900000000001</v>
      </c>
      <c r="F1293">
        <v>-0.75331800000000004</v>
      </c>
      <c r="G1293">
        <v>1.2174499999999999</v>
      </c>
      <c r="H1293">
        <v>-0.58998799999999996</v>
      </c>
      <c r="I1293">
        <v>1.23769</v>
      </c>
      <c r="J1293">
        <v>-0.60871299999999995</v>
      </c>
      <c r="K1293">
        <v>1.2351799999999999</v>
      </c>
      <c r="L1293">
        <v>-0.60664300000000004</v>
      </c>
      <c r="M1293">
        <v>1.23546</v>
      </c>
      <c r="N1293">
        <v>-0.606823</v>
      </c>
      <c r="O1293">
        <v>1.2360100000000001</v>
      </c>
      <c r="P1293">
        <v>-0.60682100000000005</v>
      </c>
      <c r="Q1293">
        <v>1.23919</v>
      </c>
      <c r="R1293">
        <v>-0.606846</v>
      </c>
      <c r="S1293">
        <v>1.25556</v>
      </c>
      <c r="T1293">
        <v>-0.60716000000000003</v>
      </c>
      <c r="U1293">
        <v>1.3165500000000001</v>
      </c>
      <c r="V1293">
        <v>-0.60653400000000002</v>
      </c>
    </row>
    <row r="1294" spans="2:22" x14ac:dyDescent="0.2">
      <c r="B1294">
        <v>12.9</v>
      </c>
      <c r="C1294">
        <v>-0.99676699999999996</v>
      </c>
      <c r="D1294">
        <v>1.18459</v>
      </c>
      <c r="E1294">
        <v>1.40909</v>
      </c>
      <c r="F1294">
        <v>-0.75350700000000004</v>
      </c>
      <c r="G1294">
        <v>1.2176499999999999</v>
      </c>
      <c r="H1294">
        <v>-0.58997299999999997</v>
      </c>
      <c r="I1294">
        <v>1.23766</v>
      </c>
      <c r="J1294">
        <v>-0.60871600000000003</v>
      </c>
      <c r="K1294">
        <v>1.23519</v>
      </c>
      <c r="L1294">
        <v>-0.60664200000000001</v>
      </c>
      <c r="M1294">
        <v>1.23546</v>
      </c>
      <c r="N1294">
        <v>-0.606823</v>
      </c>
      <c r="O1294">
        <v>1.2360199999999999</v>
      </c>
      <c r="P1294">
        <v>-0.606823</v>
      </c>
      <c r="Q1294">
        <v>1.2392000000000001</v>
      </c>
      <c r="R1294">
        <v>-0.60685800000000001</v>
      </c>
      <c r="S1294">
        <v>1.2554799999999999</v>
      </c>
      <c r="T1294">
        <v>-0.60722600000000004</v>
      </c>
      <c r="U1294">
        <v>1.31603</v>
      </c>
      <c r="V1294">
        <v>-0.60680400000000001</v>
      </c>
    </row>
    <row r="1295" spans="2:22" x14ac:dyDescent="0.2">
      <c r="B1295">
        <v>12.91</v>
      </c>
      <c r="C1295">
        <v>-0.99044399999999999</v>
      </c>
      <c r="D1295">
        <v>1.1872400000000001</v>
      </c>
      <c r="E1295">
        <v>1.40828</v>
      </c>
      <c r="F1295">
        <v>-0.75369299999999995</v>
      </c>
      <c r="G1295">
        <v>1.21784</v>
      </c>
      <c r="H1295">
        <v>-0.58995900000000001</v>
      </c>
      <c r="I1295">
        <v>1.23763</v>
      </c>
      <c r="J1295">
        <v>-0.60871799999999998</v>
      </c>
      <c r="K1295">
        <v>1.23519</v>
      </c>
      <c r="L1295">
        <v>-0.60664200000000001</v>
      </c>
      <c r="M1295">
        <v>1.23546</v>
      </c>
      <c r="N1295">
        <v>-0.606823</v>
      </c>
      <c r="O1295">
        <v>1.23603</v>
      </c>
      <c r="P1295">
        <v>-0.60682499999999995</v>
      </c>
      <c r="Q1295">
        <v>1.2392099999999999</v>
      </c>
      <c r="R1295">
        <v>-0.60687000000000002</v>
      </c>
      <c r="S1295">
        <v>1.25539</v>
      </c>
      <c r="T1295">
        <v>-0.60729200000000005</v>
      </c>
      <c r="U1295">
        <v>1.3154300000000001</v>
      </c>
      <c r="V1295">
        <v>-0.60707199999999994</v>
      </c>
    </row>
    <row r="1296" spans="2:22" x14ac:dyDescent="0.2">
      <c r="B1296">
        <v>12.92</v>
      </c>
      <c r="C1296">
        <v>-0.98406300000000002</v>
      </c>
      <c r="D1296">
        <v>1.1898599999999999</v>
      </c>
      <c r="E1296">
        <v>1.40747</v>
      </c>
      <c r="F1296">
        <v>-0.75387599999999999</v>
      </c>
      <c r="G1296">
        <v>1.21804</v>
      </c>
      <c r="H1296">
        <v>-0.58994500000000005</v>
      </c>
      <c r="I1296">
        <v>1.2376</v>
      </c>
      <c r="J1296">
        <v>-0.60872000000000004</v>
      </c>
      <c r="K1296">
        <v>1.2352000000000001</v>
      </c>
      <c r="L1296">
        <v>-0.60664099999999999</v>
      </c>
      <c r="M1296">
        <v>1.23546</v>
      </c>
      <c r="N1296">
        <v>-0.606823</v>
      </c>
      <c r="O1296">
        <v>1.23603</v>
      </c>
      <c r="P1296">
        <v>-0.60682700000000001</v>
      </c>
      <c r="Q1296">
        <v>1.2392099999999999</v>
      </c>
      <c r="R1296">
        <v>-0.60688299999999995</v>
      </c>
      <c r="S1296">
        <v>1.2553099999999999</v>
      </c>
      <c r="T1296">
        <v>-0.60735700000000004</v>
      </c>
      <c r="U1296">
        <v>1.3147500000000001</v>
      </c>
      <c r="V1296">
        <v>-0.60733700000000002</v>
      </c>
    </row>
    <row r="1297" spans="2:22" x14ac:dyDescent="0.2">
      <c r="B1297">
        <v>12.93</v>
      </c>
      <c r="C1297">
        <v>-0.97762199999999999</v>
      </c>
      <c r="D1297">
        <v>1.1924600000000001</v>
      </c>
      <c r="E1297">
        <v>1.40666</v>
      </c>
      <c r="F1297">
        <v>-0.75405500000000003</v>
      </c>
      <c r="G1297">
        <v>1.2182299999999999</v>
      </c>
      <c r="H1297">
        <v>-0.58993300000000004</v>
      </c>
      <c r="I1297">
        <v>1.2375700000000001</v>
      </c>
      <c r="J1297">
        <v>-0.60872199999999999</v>
      </c>
      <c r="K1297">
        <v>1.2352000000000001</v>
      </c>
      <c r="L1297">
        <v>-0.60664099999999999</v>
      </c>
      <c r="M1297">
        <v>1.23546</v>
      </c>
      <c r="N1297">
        <v>-0.606823</v>
      </c>
      <c r="O1297">
        <v>1.23604</v>
      </c>
      <c r="P1297">
        <v>-0.60682899999999995</v>
      </c>
      <c r="Q1297">
        <v>1.23922</v>
      </c>
      <c r="R1297">
        <v>-0.60689499999999996</v>
      </c>
      <c r="S1297">
        <v>1.25522</v>
      </c>
      <c r="T1297">
        <v>-0.60742099999999999</v>
      </c>
      <c r="U1297">
        <v>1.3141400000000001</v>
      </c>
      <c r="V1297">
        <v>-0.607599</v>
      </c>
    </row>
    <row r="1298" spans="2:22" x14ac:dyDescent="0.2">
      <c r="B1298">
        <v>12.94</v>
      </c>
      <c r="C1298">
        <v>-0.97111999999999998</v>
      </c>
      <c r="D1298">
        <v>1.19502</v>
      </c>
      <c r="E1298">
        <v>1.40585</v>
      </c>
      <c r="F1298">
        <v>-0.75423200000000001</v>
      </c>
      <c r="G1298">
        <v>1.2184299999999999</v>
      </c>
      <c r="H1298">
        <v>-0.58992100000000003</v>
      </c>
      <c r="I1298">
        <v>1.2375400000000001</v>
      </c>
      <c r="J1298">
        <v>-0.60872400000000004</v>
      </c>
      <c r="K1298">
        <v>1.2352000000000001</v>
      </c>
      <c r="L1298">
        <v>-0.60664099999999999</v>
      </c>
      <c r="M1298">
        <v>1.23546</v>
      </c>
      <c r="N1298">
        <v>-0.606823</v>
      </c>
      <c r="O1298">
        <v>1.23604</v>
      </c>
      <c r="P1298">
        <v>-0.60682999999999998</v>
      </c>
      <c r="Q1298">
        <v>1.23922</v>
      </c>
      <c r="R1298">
        <v>-0.606908</v>
      </c>
      <c r="S1298">
        <v>1.2551300000000001</v>
      </c>
      <c r="T1298">
        <v>-0.60748500000000005</v>
      </c>
      <c r="U1298">
        <v>1.3136000000000001</v>
      </c>
      <c r="V1298">
        <v>-0.60785800000000001</v>
      </c>
    </row>
    <row r="1299" spans="2:22" x14ac:dyDescent="0.2">
      <c r="B1299">
        <v>12.95</v>
      </c>
      <c r="C1299">
        <v>-0.96455500000000005</v>
      </c>
      <c r="D1299">
        <v>1.19756</v>
      </c>
      <c r="E1299">
        <v>1.40503</v>
      </c>
      <c r="F1299">
        <v>-0.75440499999999999</v>
      </c>
      <c r="G1299">
        <v>1.2186300000000001</v>
      </c>
      <c r="H1299">
        <v>-0.58990900000000002</v>
      </c>
      <c r="I1299">
        <v>1.2375100000000001</v>
      </c>
      <c r="J1299">
        <v>-0.60872599999999999</v>
      </c>
      <c r="K1299">
        <v>1.2352099999999999</v>
      </c>
      <c r="L1299">
        <v>-0.60663999999999996</v>
      </c>
      <c r="M1299">
        <v>1.23546</v>
      </c>
      <c r="N1299">
        <v>-0.606823</v>
      </c>
      <c r="O1299">
        <v>1.2360500000000001</v>
      </c>
      <c r="P1299">
        <v>-0.60683200000000004</v>
      </c>
      <c r="Q1299">
        <v>1.23922</v>
      </c>
      <c r="R1299">
        <v>-0.60692000000000002</v>
      </c>
      <c r="S1299">
        <v>1.2550399999999999</v>
      </c>
      <c r="T1299">
        <v>-0.60754900000000001</v>
      </c>
      <c r="U1299">
        <v>1.3130299999999999</v>
      </c>
      <c r="V1299">
        <v>-0.60811499999999996</v>
      </c>
    </row>
    <row r="1300" spans="2:22" x14ac:dyDescent="0.2">
      <c r="B1300">
        <v>12.96</v>
      </c>
      <c r="C1300">
        <v>-0.95792600000000006</v>
      </c>
      <c r="D1300">
        <v>1.2000599999999999</v>
      </c>
      <c r="E1300">
        <v>1.40422</v>
      </c>
      <c r="F1300">
        <v>-0.754575</v>
      </c>
      <c r="G1300">
        <v>1.21882</v>
      </c>
      <c r="H1300">
        <v>-0.58989899999999995</v>
      </c>
      <c r="I1300">
        <v>1.2374799999999999</v>
      </c>
      <c r="J1300">
        <v>-0.60872800000000005</v>
      </c>
      <c r="K1300">
        <v>1.2352099999999999</v>
      </c>
      <c r="L1300">
        <v>-0.60663999999999996</v>
      </c>
      <c r="M1300">
        <v>1.23546</v>
      </c>
      <c r="N1300">
        <v>-0.606823</v>
      </c>
      <c r="O1300">
        <v>1.2360500000000001</v>
      </c>
      <c r="P1300">
        <v>-0.60683399999999998</v>
      </c>
      <c r="Q1300">
        <v>1.2392300000000001</v>
      </c>
      <c r="R1300">
        <v>-0.60693200000000003</v>
      </c>
      <c r="S1300">
        <v>1.25495</v>
      </c>
      <c r="T1300">
        <v>-0.60761200000000004</v>
      </c>
      <c r="U1300">
        <v>1.3123800000000001</v>
      </c>
      <c r="V1300">
        <v>-0.60836900000000005</v>
      </c>
    </row>
    <row r="1301" spans="2:22" x14ac:dyDescent="0.2">
      <c r="B1301">
        <v>12.97</v>
      </c>
      <c r="C1301">
        <v>-0.95123100000000005</v>
      </c>
      <c r="D1301">
        <v>1.2025399999999999</v>
      </c>
      <c r="E1301">
        <v>1.4033899999999999</v>
      </c>
      <c r="F1301">
        <v>-0.75474200000000002</v>
      </c>
      <c r="G1301">
        <v>1.21902</v>
      </c>
      <c r="H1301">
        <v>-0.589889</v>
      </c>
      <c r="I1301">
        <v>1.2374400000000001</v>
      </c>
      <c r="J1301">
        <v>-0.60872899999999996</v>
      </c>
      <c r="K1301">
        <v>1.23522</v>
      </c>
      <c r="L1301">
        <v>-0.60663999999999996</v>
      </c>
      <c r="M1301">
        <v>1.23546</v>
      </c>
      <c r="N1301">
        <v>-0.606823</v>
      </c>
      <c r="O1301">
        <v>1.2360500000000001</v>
      </c>
      <c r="P1301">
        <v>-0.60683600000000004</v>
      </c>
      <c r="Q1301">
        <v>1.2392300000000001</v>
      </c>
      <c r="R1301">
        <v>-0.60694400000000004</v>
      </c>
      <c r="S1301">
        <v>1.25485</v>
      </c>
      <c r="T1301">
        <v>-0.60767400000000005</v>
      </c>
      <c r="U1301">
        <v>1.3118000000000001</v>
      </c>
      <c r="V1301">
        <v>-0.60862099999999997</v>
      </c>
    </row>
    <row r="1302" spans="2:22" x14ac:dyDescent="0.2">
      <c r="B1302">
        <v>12.98</v>
      </c>
      <c r="C1302">
        <v>-0.94446799999999997</v>
      </c>
      <c r="D1302">
        <v>1.20499</v>
      </c>
      <c r="E1302">
        <v>1.4025700000000001</v>
      </c>
      <c r="F1302">
        <v>-0.75490599999999997</v>
      </c>
      <c r="G1302">
        <v>1.21922</v>
      </c>
      <c r="H1302">
        <v>-0.58987900000000004</v>
      </c>
      <c r="I1302">
        <v>1.2374099999999999</v>
      </c>
      <c r="J1302">
        <v>-0.60873100000000002</v>
      </c>
      <c r="K1302">
        <v>1.23522</v>
      </c>
      <c r="L1302">
        <v>-0.60663900000000004</v>
      </c>
      <c r="M1302">
        <v>1.23546</v>
      </c>
      <c r="N1302">
        <v>-0.606823</v>
      </c>
      <c r="O1302">
        <v>1.2360599999999999</v>
      </c>
      <c r="P1302">
        <v>-0.60683799999999999</v>
      </c>
      <c r="Q1302">
        <v>1.2392300000000001</v>
      </c>
      <c r="R1302">
        <v>-0.60695699999999997</v>
      </c>
      <c r="S1302">
        <v>1.25475</v>
      </c>
      <c r="T1302">
        <v>-0.60773699999999997</v>
      </c>
      <c r="U1302">
        <v>1.3111900000000001</v>
      </c>
      <c r="V1302">
        <v>-0.60887000000000002</v>
      </c>
    </row>
    <row r="1303" spans="2:22" x14ac:dyDescent="0.2">
      <c r="B1303">
        <v>12.99</v>
      </c>
      <c r="C1303">
        <v>-0.93763600000000002</v>
      </c>
      <c r="D1303">
        <v>1.2074100000000001</v>
      </c>
      <c r="E1303">
        <v>1.40174</v>
      </c>
      <c r="F1303">
        <v>-0.75506700000000004</v>
      </c>
      <c r="G1303">
        <v>1.2194100000000001</v>
      </c>
      <c r="H1303">
        <v>-0.58987100000000003</v>
      </c>
      <c r="I1303">
        <v>1.2373799999999999</v>
      </c>
      <c r="J1303">
        <v>-0.60873200000000005</v>
      </c>
      <c r="K1303">
        <v>1.23522</v>
      </c>
      <c r="L1303">
        <v>-0.60663900000000004</v>
      </c>
      <c r="M1303">
        <v>1.2354700000000001</v>
      </c>
      <c r="N1303">
        <v>-0.606823</v>
      </c>
      <c r="O1303">
        <v>1.2360599999999999</v>
      </c>
      <c r="P1303">
        <v>-0.60684000000000005</v>
      </c>
      <c r="Q1303">
        <v>1.2392300000000001</v>
      </c>
      <c r="R1303">
        <v>-0.60696899999999998</v>
      </c>
      <c r="S1303">
        <v>1.25465</v>
      </c>
      <c r="T1303">
        <v>-0.60779799999999995</v>
      </c>
      <c r="U1303">
        <v>1.3105100000000001</v>
      </c>
      <c r="V1303">
        <v>-0.60911599999999999</v>
      </c>
    </row>
    <row r="1304" spans="2:22" x14ac:dyDescent="0.2">
      <c r="B1304">
        <v>13</v>
      </c>
      <c r="C1304">
        <v>-0.93073300000000003</v>
      </c>
      <c r="D1304">
        <v>1.2098</v>
      </c>
      <c r="E1304">
        <v>1.4009100000000001</v>
      </c>
      <c r="F1304">
        <v>-0.75522400000000001</v>
      </c>
      <c r="G1304">
        <v>1.2196100000000001</v>
      </c>
      <c r="H1304">
        <v>-0.58986300000000003</v>
      </c>
      <c r="I1304">
        <v>1.2373499999999999</v>
      </c>
      <c r="J1304">
        <v>-0.60873299999999997</v>
      </c>
      <c r="K1304">
        <v>1.2352300000000001</v>
      </c>
      <c r="L1304">
        <v>-0.60663900000000004</v>
      </c>
      <c r="M1304">
        <v>1.2354700000000001</v>
      </c>
      <c r="N1304">
        <v>-0.606823</v>
      </c>
      <c r="O1304">
        <v>1.23607</v>
      </c>
      <c r="P1304">
        <v>-0.60684199999999999</v>
      </c>
      <c r="Q1304">
        <v>1.2392300000000001</v>
      </c>
      <c r="R1304">
        <v>-0.60698099999999999</v>
      </c>
      <c r="S1304">
        <v>1.2545500000000001</v>
      </c>
      <c r="T1304">
        <v>-0.60785900000000004</v>
      </c>
      <c r="U1304">
        <v>1.30989</v>
      </c>
      <c r="V1304">
        <v>-0.60935899999999998</v>
      </c>
    </row>
    <row r="1305" spans="2:22" x14ac:dyDescent="0.2">
      <c r="B1305">
        <v>13.01</v>
      </c>
      <c r="C1305">
        <v>-0.92375799999999997</v>
      </c>
      <c r="D1305">
        <v>1.21217</v>
      </c>
      <c r="E1305">
        <v>1.4000699999999999</v>
      </c>
      <c r="F1305">
        <v>-0.75537799999999999</v>
      </c>
      <c r="G1305">
        <v>1.2198100000000001</v>
      </c>
      <c r="H1305">
        <v>-0.58985600000000005</v>
      </c>
      <c r="I1305">
        <v>1.2373099999999999</v>
      </c>
      <c r="J1305">
        <v>-0.608734</v>
      </c>
      <c r="K1305">
        <v>1.2352300000000001</v>
      </c>
      <c r="L1305">
        <v>-0.60663800000000001</v>
      </c>
      <c r="M1305">
        <v>1.2354700000000001</v>
      </c>
      <c r="N1305">
        <v>-0.606823</v>
      </c>
      <c r="O1305">
        <v>1.23607</v>
      </c>
      <c r="P1305">
        <v>-0.60684400000000005</v>
      </c>
      <c r="Q1305">
        <v>1.2392300000000001</v>
      </c>
      <c r="R1305">
        <v>-0.606993</v>
      </c>
      <c r="S1305">
        <v>1.25444</v>
      </c>
      <c r="T1305">
        <v>-0.60792000000000002</v>
      </c>
      <c r="U1305">
        <v>1.3093999999999999</v>
      </c>
      <c r="V1305">
        <v>-0.60960000000000003</v>
      </c>
    </row>
    <row r="1306" spans="2:22" x14ac:dyDescent="0.2">
      <c r="B1306">
        <v>13.02</v>
      </c>
      <c r="C1306">
        <v>-0.91670700000000005</v>
      </c>
      <c r="D1306">
        <v>1.2144999999999999</v>
      </c>
      <c r="E1306">
        <v>1.39924</v>
      </c>
      <c r="F1306">
        <v>-0.75552900000000001</v>
      </c>
      <c r="G1306">
        <v>1.22</v>
      </c>
      <c r="H1306">
        <v>-0.58984899999999996</v>
      </c>
      <c r="I1306">
        <v>1.2372799999999999</v>
      </c>
      <c r="J1306">
        <v>-0.60873600000000005</v>
      </c>
      <c r="K1306">
        <v>1.2352399999999999</v>
      </c>
      <c r="L1306">
        <v>-0.60663800000000001</v>
      </c>
      <c r="M1306">
        <v>1.2354700000000001</v>
      </c>
      <c r="N1306">
        <v>-0.606823</v>
      </c>
      <c r="O1306">
        <v>1.2360800000000001</v>
      </c>
      <c r="P1306">
        <v>-0.606846</v>
      </c>
      <c r="Q1306">
        <v>1.2392300000000001</v>
      </c>
      <c r="R1306">
        <v>-0.60700500000000002</v>
      </c>
      <c r="S1306">
        <v>1.2543299999999999</v>
      </c>
      <c r="T1306">
        <v>-0.60797999999999996</v>
      </c>
      <c r="U1306">
        <v>1.3087</v>
      </c>
      <c r="V1306">
        <v>-0.60983799999999999</v>
      </c>
    </row>
    <row r="1307" spans="2:22" x14ac:dyDescent="0.2">
      <c r="B1307">
        <v>13.03</v>
      </c>
      <c r="C1307">
        <v>-0.90958000000000006</v>
      </c>
      <c r="D1307">
        <v>1.2168000000000001</v>
      </c>
      <c r="E1307">
        <v>1.39839</v>
      </c>
      <c r="F1307">
        <v>-0.75567700000000004</v>
      </c>
      <c r="G1307">
        <v>1.2202</v>
      </c>
      <c r="H1307">
        <v>-0.58984300000000001</v>
      </c>
      <c r="I1307">
        <v>1.23725</v>
      </c>
      <c r="J1307">
        <v>-0.60873600000000005</v>
      </c>
      <c r="K1307">
        <v>1.2352399999999999</v>
      </c>
      <c r="L1307">
        <v>-0.60663800000000001</v>
      </c>
      <c r="M1307">
        <v>1.2354700000000001</v>
      </c>
      <c r="N1307">
        <v>-0.606823</v>
      </c>
      <c r="O1307">
        <v>1.2360800000000001</v>
      </c>
      <c r="P1307">
        <v>-0.60684800000000005</v>
      </c>
      <c r="Q1307">
        <v>1.2392300000000001</v>
      </c>
      <c r="R1307">
        <v>-0.60701700000000003</v>
      </c>
      <c r="S1307">
        <v>1.25423</v>
      </c>
      <c r="T1307">
        <v>-0.60804000000000002</v>
      </c>
      <c r="U1307">
        <v>1.3081499999999999</v>
      </c>
      <c r="V1307">
        <v>-0.61007299999999998</v>
      </c>
    </row>
    <row r="1308" spans="2:22" x14ac:dyDescent="0.2">
      <c r="B1308">
        <v>13.04</v>
      </c>
      <c r="C1308">
        <v>-0.90237500000000004</v>
      </c>
      <c r="D1308">
        <v>1.2190700000000001</v>
      </c>
      <c r="E1308">
        <v>1.3975500000000001</v>
      </c>
      <c r="F1308">
        <v>-0.75582099999999997</v>
      </c>
      <c r="G1308">
        <v>1.2203999999999999</v>
      </c>
      <c r="H1308">
        <v>-0.58983799999999997</v>
      </c>
      <c r="I1308">
        <v>1.2372099999999999</v>
      </c>
      <c r="J1308">
        <v>-0.60873699999999997</v>
      </c>
      <c r="K1308">
        <v>1.23525</v>
      </c>
      <c r="L1308">
        <v>-0.60663800000000001</v>
      </c>
      <c r="M1308">
        <v>1.2354700000000001</v>
      </c>
      <c r="N1308">
        <v>-0.606823</v>
      </c>
      <c r="O1308">
        <v>1.2360800000000001</v>
      </c>
      <c r="P1308">
        <v>-0.60685</v>
      </c>
      <c r="Q1308">
        <v>1.23922</v>
      </c>
      <c r="R1308">
        <v>-0.60702900000000004</v>
      </c>
      <c r="S1308">
        <v>1.2541100000000001</v>
      </c>
      <c r="T1308">
        <v>-0.60809899999999995</v>
      </c>
      <c r="U1308">
        <v>1.30749</v>
      </c>
      <c r="V1308">
        <v>-0.61030600000000002</v>
      </c>
    </row>
    <row r="1309" spans="2:22" x14ac:dyDescent="0.2">
      <c r="B1309">
        <v>13.05</v>
      </c>
      <c r="C1309">
        <v>-0.89508900000000002</v>
      </c>
      <c r="D1309">
        <v>1.2213099999999999</v>
      </c>
      <c r="E1309">
        <v>1.3967000000000001</v>
      </c>
      <c r="F1309">
        <v>-0.75596300000000005</v>
      </c>
      <c r="G1309">
        <v>1.2205900000000001</v>
      </c>
      <c r="H1309">
        <v>-0.58983300000000005</v>
      </c>
      <c r="I1309">
        <v>1.2371799999999999</v>
      </c>
      <c r="J1309">
        <v>-0.608738</v>
      </c>
      <c r="K1309">
        <v>1.23525</v>
      </c>
      <c r="L1309">
        <v>-0.60663800000000001</v>
      </c>
      <c r="M1309">
        <v>1.2354700000000001</v>
      </c>
      <c r="N1309">
        <v>-0.606823</v>
      </c>
      <c r="O1309">
        <v>1.2360899999999999</v>
      </c>
      <c r="P1309">
        <v>-0.60685199999999995</v>
      </c>
      <c r="Q1309">
        <v>1.23922</v>
      </c>
      <c r="R1309">
        <v>-0.60704100000000005</v>
      </c>
      <c r="S1309">
        <v>1.254</v>
      </c>
      <c r="T1309">
        <v>-0.60815699999999995</v>
      </c>
      <c r="U1309">
        <v>1.3067899999999999</v>
      </c>
      <c r="V1309">
        <v>-0.61053599999999997</v>
      </c>
    </row>
    <row r="1310" spans="2:22" x14ac:dyDescent="0.2">
      <c r="B1310">
        <v>13.06</v>
      </c>
      <c r="C1310">
        <v>-0.88771999999999995</v>
      </c>
      <c r="D1310">
        <v>1.2235199999999999</v>
      </c>
      <c r="E1310">
        <v>1.39584</v>
      </c>
      <c r="F1310">
        <v>-0.75610100000000002</v>
      </c>
      <c r="G1310">
        <v>1.22079</v>
      </c>
      <c r="H1310">
        <v>-0.58982900000000005</v>
      </c>
      <c r="I1310">
        <v>1.23715</v>
      </c>
      <c r="J1310">
        <v>-0.608738</v>
      </c>
      <c r="K1310">
        <v>1.23526</v>
      </c>
      <c r="L1310">
        <v>-0.60663699999999998</v>
      </c>
      <c r="M1310">
        <v>1.2354700000000001</v>
      </c>
      <c r="N1310">
        <v>-0.606823</v>
      </c>
      <c r="O1310">
        <v>1.2360899999999999</v>
      </c>
      <c r="P1310">
        <v>-0.606854</v>
      </c>
      <c r="Q1310">
        <v>1.2392099999999999</v>
      </c>
      <c r="R1310">
        <v>-0.60705299999999995</v>
      </c>
      <c r="S1310">
        <v>1.2538899999999999</v>
      </c>
      <c r="T1310">
        <v>-0.60821499999999995</v>
      </c>
      <c r="U1310">
        <v>1.3062800000000001</v>
      </c>
      <c r="V1310">
        <v>-0.61076299999999994</v>
      </c>
    </row>
    <row r="1311" spans="2:22" x14ac:dyDescent="0.2">
      <c r="B1311">
        <v>13.07</v>
      </c>
      <c r="C1311">
        <v>-0.88026599999999999</v>
      </c>
      <c r="D1311">
        <v>1.2257100000000001</v>
      </c>
      <c r="E1311">
        <v>1.3949800000000001</v>
      </c>
      <c r="F1311">
        <v>-0.75623600000000002</v>
      </c>
      <c r="G1311">
        <v>1.22099</v>
      </c>
      <c r="H1311">
        <v>-0.58982599999999996</v>
      </c>
      <c r="I1311">
        <v>1.2371099999999999</v>
      </c>
      <c r="J1311">
        <v>-0.60873900000000003</v>
      </c>
      <c r="K1311">
        <v>1.23526</v>
      </c>
      <c r="L1311">
        <v>-0.60663699999999998</v>
      </c>
      <c r="M1311">
        <v>1.2354700000000001</v>
      </c>
      <c r="N1311">
        <v>-0.606823</v>
      </c>
      <c r="O1311">
        <v>1.2360899999999999</v>
      </c>
      <c r="P1311">
        <v>-0.60685599999999995</v>
      </c>
      <c r="Q1311">
        <v>1.2392099999999999</v>
      </c>
      <c r="R1311">
        <v>-0.60706499999999997</v>
      </c>
      <c r="S1311">
        <v>1.2537700000000001</v>
      </c>
      <c r="T1311">
        <v>-0.60827299999999995</v>
      </c>
      <c r="U1311">
        <v>1.30566</v>
      </c>
      <c r="V1311">
        <v>-0.61098799999999998</v>
      </c>
    </row>
    <row r="1312" spans="2:22" x14ac:dyDescent="0.2">
      <c r="B1312">
        <v>13.08</v>
      </c>
      <c r="C1312">
        <v>-0.87272499999999997</v>
      </c>
      <c r="D1312">
        <v>1.22786</v>
      </c>
      <c r="E1312">
        <v>1.39412</v>
      </c>
      <c r="F1312">
        <v>-0.75636800000000004</v>
      </c>
      <c r="G1312">
        <v>1.2211799999999999</v>
      </c>
      <c r="H1312">
        <v>-0.58982299999999999</v>
      </c>
      <c r="I1312">
        <v>1.23708</v>
      </c>
      <c r="J1312">
        <v>-0.60873900000000003</v>
      </c>
      <c r="K1312">
        <v>1.23526</v>
      </c>
      <c r="L1312">
        <v>-0.60663699999999998</v>
      </c>
      <c r="M1312">
        <v>1.2354700000000001</v>
      </c>
      <c r="N1312">
        <v>-0.606823</v>
      </c>
      <c r="O1312">
        <v>1.2361</v>
      </c>
      <c r="P1312">
        <v>-0.60685800000000001</v>
      </c>
      <c r="Q1312">
        <v>1.2392000000000001</v>
      </c>
      <c r="R1312">
        <v>-0.60707699999999998</v>
      </c>
      <c r="S1312">
        <v>1.2536499999999999</v>
      </c>
      <c r="T1312">
        <v>-0.60832900000000001</v>
      </c>
      <c r="U1312">
        <v>1.30507</v>
      </c>
      <c r="V1312">
        <v>-0.61121000000000003</v>
      </c>
    </row>
    <row r="1313" spans="2:22" x14ac:dyDescent="0.2">
      <c r="B1313">
        <v>13.09</v>
      </c>
      <c r="C1313">
        <v>-0.86509400000000003</v>
      </c>
      <c r="D1313">
        <v>1.2299800000000001</v>
      </c>
      <c r="E1313">
        <v>1.3932500000000001</v>
      </c>
      <c r="F1313">
        <v>-0.75649599999999995</v>
      </c>
      <c r="G1313">
        <v>1.2213799999999999</v>
      </c>
      <c r="H1313">
        <v>-0.58982199999999996</v>
      </c>
      <c r="I1313">
        <v>1.23705</v>
      </c>
      <c r="J1313">
        <v>-0.60873999999999995</v>
      </c>
      <c r="K1313">
        <v>1.2352700000000001</v>
      </c>
      <c r="L1313">
        <v>-0.60663699999999998</v>
      </c>
      <c r="M1313">
        <v>1.2354700000000001</v>
      </c>
      <c r="N1313">
        <v>-0.606823</v>
      </c>
      <c r="O1313">
        <v>1.2361</v>
      </c>
      <c r="P1313">
        <v>-0.60685999999999996</v>
      </c>
      <c r="Q1313">
        <v>1.2392000000000001</v>
      </c>
      <c r="R1313">
        <v>-0.60708899999999999</v>
      </c>
      <c r="S1313">
        <v>1.25353</v>
      </c>
      <c r="T1313">
        <v>-0.60838599999999998</v>
      </c>
      <c r="U1313">
        <v>1.3044899999999999</v>
      </c>
      <c r="V1313">
        <v>-0.61143000000000003</v>
      </c>
    </row>
    <row r="1314" spans="2:22" x14ac:dyDescent="0.2">
      <c r="B1314">
        <v>13.1</v>
      </c>
      <c r="C1314">
        <v>-0.85737099999999999</v>
      </c>
      <c r="D1314">
        <v>1.2320599999999999</v>
      </c>
      <c r="E1314">
        <v>1.39238</v>
      </c>
      <c r="F1314">
        <v>-0.75662099999999999</v>
      </c>
      <c r="G1314">
        <v>1.2215800000000001</v>
      </c>
      <c r="H1314">
        <v>-0.58982000000000001</v>
      </c>
      <c r="I1314">
        <v>1.2370099999999999</v>
      </c>
      <c r="J1314">
        <v>-0.60873999999999995</v>
      </c>
      <c r="K1314">
        <v>1.2352700000000001</v>
      </c>
      <c r="L1314">
        <v>-0.60663699999999998</v>
      </c>
      <c r="M1314">
        <v>1.2354700000000001</v>
      </c>
      <c r="N1314">
        <v>-0.606823</v>
      </c>
      <c r="O1314">
        <v>1.2361</v>
      </c>
      <c r="P1314">
        <v>-0.60686200000000001</v>
      </c>
      <c r="Q1314">
        <v>1.23919</v>
      </c>
      <c r="R1314">
        <v>-0.60709999999999997</v>
      </c>
      <c r="S1314">
        <v>1.2534099999999999</v>
      </c>
      <c r="T1314">
        <v>-0.60844200000000004</v>
      </c>
      <c r="U1314">
        <v>1.3037300000000001</v>
      </c>
      <c r="V1314">
        <v>-0.61164700000000005</v>
      </c>
    </row>
    <row r="1315" spans="2:22" x14ac:dyDescent="0.2">
      <c r="B1315">
        <v>13.11</v>
      </c>
      <c r="C1315">
        <v>-0.849553</v>
      </c>
      <c r="D1315">
        <v>1.2341200000000001</v>
      </c>
      <c r="E1315">
        <v>1.39151</v>
      </c>
      <c r="F1315">
        <v>-0.75674300000000005</v>
      </c>
      <c r="G1315">
        <v>1.2217800000000001</v>
      </c>
      <c r="H1315">
        <v>-0.58982000000000001</v>
      </c>
      <c r="I1315">
        <v>1.23698</v>
      </c>
      <c r="J1315">
        <v>-0.60873999999999995</v>
      </c>
      <c r="K1315">
        <v>1.2352799999999999</v>
      </c>
      <c r="L1315">
        <v>-0.60663699999999998</v>
      </c>
      <c r="M1315">
        <v>1.2354700000000001</v>
      </c>
      <c r="N1315">
        <v>-0.606823</v>
      </c>
      <c r="O1315">
        <v>1.2361</v>
      </c>
      <c r="P1315">
        <v>-0.60686399999999996</v>
      </c>
      <c r="Q1315">
        <v>1.2391799999999999</v>
      </c>
      <c r="R1315">
        <v>-0.60711199999999999</v>
      </c>
      <c r="S1315">
        <v>1.2532799999999999</v>
      </c>
      <c r="T1315">
        <v>-0.60849699999999995</v>
      </c>
      <c r="U1315">
        <v>1.3032999999999999</v>
      </c>
      <c r="V1315">
        <v>-0.61186099999999999</v>
      </c>
    </row>
    <row r="1316" spans="2:22" x14ac:dyDescent="0.2">
      <c r="B1316">
        <v>13.12</v>
      </c>
      <c r="C1316">
        <v>-0.841638</v>
      </c>
      <c r="D1316">
        <v>1.23614</v>
      </c>
      <c r="E1316">
        <v>1.39063</v>
      </c>
      <c r="F1316">
        <v>-0.75686200000000003</v>
      </c>
      <c r="G1316">
        <v>1.22197</v>
      </c>
      <c r="H1316">
        <v>-0.58982000000000001</v>
      </c>
      <c r="I1316">
        <v>1.2369399999999999</v>
      </c>
      <c r="J1316">
        <v>-0.60873999999999995</v>
      </c>
      <c r="K1316">
        <v>1.2352799999999999</v>
      </c>
      <c r="L1316">
        <v>-0.60663699999999998</v>
      </c>
      <c r="M1316">
        <v>1.2354700000000001</v>
      </c>
      <c r="N1316">
        <v>-0.606823</v>
      </c>
      <c r="O1316">
        <v>1.23611</v>
      </c>
      <c r="P1316">
        <v>-0.60686600000000002</v>
      </c>
      <c r="Q1316">
        <v>1.2391700000000001</v>
      </c>
      <c r="R1316">
        <v>-0.607124</v>
      </c>
      <c r="S1316">
        <v>1.2531600000000001</v>
      </c>
      <c r="T1316">
        <v>-0.60855199999999998</v>
      </c>
      <c r="U1316">
        <v>1.30263</v>
      </c>
      <c r="V1316">
        <v>-0.61207299999999998</v>
      </c>
    </row>
    <row r="1317" spans="2:22" x14ac:dyDescent="0.2">
      <c r="B1317">
        <v>13.13</v>
      </c>
      <c r="C1317">
        <v>-0.83362400000000003</v>
      </c>
      <c r="D1317">
        <v>1.23814</v>
      </c>
      <c r="E1317">
        <v>1.38974</v>
      </c>
      <c r="F1317">
        <v>-0.75697800000000004</v>
      </c>
      <c r="G1317">
        <v>1.22217</v>
      </c>
      <c r="H1317">
        <v>-0.58982000000000001</v>
      </c>
      <c r="I1317">
        <v>1.23691</v>
      </c>
      <c r="J1317">
        <v>-0.60873900000000003</v>
      </c>
      <c r="K1317">
        <v>1.23529</v>
      </c>
      <c r="L1317">
        <v>-0.60663599999999995</v>
      </c>
      <c r="M1317">
        <v>1.2354700000000001</v>
      </c>
      <c r="N1317">
        <v>-0.606823</v>
      </c>
      <c r="O1317">
        <v>1.23611</v>
      </c>
      <c r="P1317">
        <v>-0.60686799999999996</v>
      </c>
      <c r="Q1317">
        <v>1.23916</v>
      </c>
      <c r="R1317">
        <v>-0.60713499999999998</v>
      </c>
      <c r="S1317">
        <v>1.2530300000000001</v>
      </c>
      <c r="T1317">
        <v>-0.60860599999999998</v>
      </c>
      <c r="U1317">
        <v>1.3020700000000001</v>
      </c>
      <c r="V1317">
        <v>-0.61228199999999999</v>
      </c>
    </row>
    <row r="1318" spans="2:22" x14ac:dyDescent="0.2">
      <c r="B1318">
        <v>13.14</v>
      </c>
      <c r="C1318">
        <v>-0.82550599999999996</v>
      </c>
      <c r="D1318">
        <v>1.2401</v>
      </c>
      <c r="E1318">
        <v>1.3888499999999999</v>
      </c>
      <c r="F1318">
        <v>-0.75709000000000004</v>
      </c>
      <c r="G1318">
        <v>1.22237</v>
      </c>
      <c r="H1318">
        <v>-0.58982199999999996</v>
      </c>
      <c r="I1318">
        <v>1.2368699999999999</v>
      </c>
      <c r="J1318">
        <v>-0.60873900000000003</v>
      </c>
      <c r="K1318">
        <v>1.23529</v>
      </c>
      <c r="L1318">
        <v>-0.60663599999999995</v>
      </c>
      <c r="M1318">
        <v>1.2354700000000001</v>
      </c>
      <c r="N1318">
        <v>-0.60682400000000003</v>
      </c>
      <c r="O1318">
        <v>1.23611</v>
      </c>
      <c r="P1318">
        <v>-0.60687000000000002</v>
      </c>
      <c r="Q1318">
        <v>1.23915</v>
      </c>
      <c r="R1318">
        <v>-0.60714699999999999</v>
      </c>
      <c r="S1318">
        <v>1.2528999999999999</v>
      </c>
      <c r="T1318">
        <v>-0.60865899999999995</v>
      </c>
      <c r="U1318">
        <v>1.30149</v>
      </c>
      <c r="V1318">
        <v>-0.61248899999999995</v>
      </c>
    </row>
    <row r="1319" spans="2:22" x14ac:dyDescent="0.2">
      <c r="B1319">
        <v>13.15</v>
      </c>
      <c r="C1319">
        <v>-0.81728299999999998</v>
      </c>
      <c r="D1319">
        <v>1.24203</v>
      </c>
      <c r="E1319">
        <v>1.38795</v>
      </c>
      <c r="F1319">
        <v>-0.75719899999999996</v>
      </c>
      <c r="G1319">
        <v>1.2225600000000001</v>
      </c>
      <c r="H1319">
        <v>-0.58982400000000001</v>
      </c>
      <c r="I1319">
        <v>1.2368399999999999</v>
      </c>
      <c r="J1319">
        <v>-0.60873900000000003</v>
      </c>
      <c r="K1319">
        <v>1.2353000000000001</v>
      </c>
      <c r="L1319">
        <v>-0.60663599999999995</v>
      </c>
      <c r="M1319">
        <v>1.2354799999999999</v>
      </c>
      <c r="N1319">
        <v>-0.60682400000000003</v>
      </c>
      <c r="O1319">
        <v>1.23611</v>
      </c>
      <c r="P1319">
        <v>-0.606873</v>
      </c>
      <c r="Q1319">
        <v>1.2391399999999999</v>
      </c>
      <c r="R1319">
        <v>-0.60715799999999998</v>
      </c>
      <c r="S1319">
        <v>1.25278</v>
      </c>
      <c r="T1319">
        <v>-0.60871200000000003</v>
      </c>
      <c r="U1319">
        <v>1.3007899999999999</v>
      </c>
      <c r="V1319">
        <v>-0.61269300000000004</v>
      </c>
    </row>
    <row r="1320" spans="2:22" x14ac:dyDescent="0.2">
      <c r="B1320">
        <v>13.16</v>
      </c>
      <c r="C1320">
        <v>-0.80895099999999998</v>
      </c>
      <c r="D1320">
        <v>1.2439199999999999</v>
      </c>
      <c r="E1320">
        <v>1.3870499999999999</v>
      </c>
      <c r="F1320">
        <v>-0.75730399999999998</v>
      </c>
      <c r="G1320">
        <v>1.2227600000000001</v>
      </c>
      <c r="H1320">
        <v>-0.58982699999999999</v>
      </c>
      <c r="I1320">
        <v>1.2367999999999999</v>
      </c>
      <c r="J1320">
        <v>-0.608738</v>
      </c>
      <c r="K1320">
        <v>1.2353000000000001</v>
      </c>
      <c r="L1320">
        <v>-0.60663599999999995</v>
      </c>
      <c r="M1320">
        <v>1.2354799999999999</v>
      </c>
      <c r="N1320">
        <v>-0.60682400000000003</v>
      </c>
      <c r="O1320">
        <v>1.2361200000000001</v>
      </c>
      <c r="P1320">
        <v>-0.60687500000000005</v>
      </c>
      <c r="Q1320">
        <v>1.2391300000000001</v>
      </c>
      <c r="R1320">
        <v>-0.60716899999999996</v>
      </c>
      <c r="S1320">
        <v>1.25264</v>
      </c>
      <c r="T1320">
        <v>-0.608765</v>
      </c>
      <c r="U1320">
        <v>1.3001499999999999</v>
      </c>
      <c r="V1320">
        <v>-0.61289400000000005</v>
      </c>
    </row>
    <row r="1321" spans="2:22" x14ac:dyDescent="0.2">
      <c r="B1321">
        <v>13.17</v>
      </c>
      <c r="C1321">
        <v>-0.80050699999999997</v>
      </c>
      <c r="D1321">
        <v>1.24579</v>
      </c>
      <c r="E1321">
        <v>1.3861399999999999</v>
      </c>
      <c r="F1321">
        <v>-0.75740700000000005</v>
      </c>
      <c r="G1321">
        <v>1.22296</v>
      </c>
      <c r="H1321">
        <v>-0.58982999999999997</v>
      </c>
      <c r="I1321">
        <v>1.2367699999999999</v>
      </c>
      <c r="J1321">
        <v>-0.60873699999999997</v>
      </c>
      <c r="K1321">
        <v>1.2353099999999999</v>
      </c>
      <c r="L1321">
        <v>-0.60663599999999995</v>
      </c>
      <c r="M1321">
        <v>1.2354799999999999</v>
      </c>
      <c r="N1321">
        <v>-0.60682400000000003</v>
      </c>
      <c r="O1321">
        <v>1.2361200000000001</v>
      </c>
      <c r="P1321">
        <v>-0.606877</v>
      </c>
      <c r="Q1321">
        <v>1.23912</v>
      </c>
      <c r="R1321">
        <v>-0.60718099999999997</v>
      </c>
      <c r="S1321">
        <v>1.25251</v>
      </c>
      <c r="T1321">
        <v>-0.60881600000000002</v>
      </c>
      <c r="U1321">
        <v>1.2996000000000001</v>
      </c>
      <c r="V1321">
        <v>-0.613093</v>
      </c>
    </row>
    <row r="1322" spans="2:22" x14ac:dyDescent="0.2">
      <c r="B1322">
        <v>13.18</v>
      </c>
      <c r="C1322">
        <v>-0.79194799999999999</v>
      </c>
      <c r="D1322">
        <v>1.24762</v>
      </c>
      <c r="E1322">
        <v>1.3852199999999999</v>
      </c>
      <c r="F1322">
        <v>-0.75750600000000001</v>
      </c>
      <c r="G1322">
        <v>1.22315</v>
      </c>
      <c r="H1322">
        <v>-0.58983399999999997</v>
      </c>
      <c r="I1322">
        <v>1.23674</v>
      </c>
      <c r="J1322">
        <v>-0.60873699999999997</v>
      </c>
      <c r="K1322">
        <v>1.2353099999999999</v>
      </c>
      <c r="L1322">
        <v>-0.60663599999999995</v>
      </c>
      <c r="M1322">
        <v>1.2354799999999999</v>
      </c>
      <c r="N1322">
        <v>-0.60682400000000003</v>
      </c>
      <c r="O1322">
        <v>1.2361200000000001</v>
      </c>
      <c r="P1322">
        <v>-0.60687899999999995</v>
      </c>
      <c r="Q1322">
        <v>1.2391099999999999</v>
      </c>
      <c r="R1322">
        <v>-0.60719199999999995</v>
      </c>
      <c r="S1322">
        <v>1.25238</v>
      </c>
      <c r="T1322">
        <v>-0.60886799999999996</v>
      </c>
      <c r="U1322">
        <v>1.2990999999999999</v>
      </c>
      <c r="V1322">
        <v>-0.61328899999999997</v>
      </c>
    </row>
    <row r="1323" spans="2:22" x14ac:dyDescent="0.2">
      <c r="B1323">
        <v>13.19</v>
      </c>
      <c r="C1323">
        <v>-0.78327000000000002</v>
      </c>
      <c r="D1323">
        <v>1.2494099999999999</v>
      </c>
      <c r="E1323">
        <v>1.3843000000000001</v>
      </c>
      <c r="F1323">
        <v>-0.757602</v>
      </c>
      <c r="G1323">
        <v>1.2233499999999999</v>
      </c>
      <c r="H1323">
        <v>-0.58983799999999997</v>
      </c>
      <c r="I1323">
        <v>1.2366999999999999</v>
      </c>
      <c r="J1323">
        <v>-0.60873600000000005</v>
      </c>
      <c r="K1323">
        <v>1.23532</v>
      </c>
      <c r="L1323">
        <v>-0.60663599999999995</v>
      </c>
      <c r="M1323">
        <v>1.2354799999999999</v>
      </c>
      <c r="N1323">
        <v>-0.60682400000000003</v>
      </c>
      <c r="O1323">
        <v>1.2361200000000001</v>
      </c>
      <c r="P1323">
        <v>-0.606881</v>
      </c>
      <c r="Q1323">
        <v>1.2391000000000001</v>
      </c>
      <c r="R1323">
        <v>-0.60720300000000005</v>
      </c>
      <c r="S1323">
        <v>1.25224</v>
      </c>
      <c r="T1323">
        <v>-0.60891799999999996</v>
      </c>
      <c r="U1323">
        <v>1.29847</v>
      </c>
      <c r="V1323">
        <v>-0.613483</v>
      </c>
    </row>
    <row r="1324" spans="2:22" x14ac:dyDescent="0.2">
      <c r="B1324">
        <v>13.2</v>
      </c>
      <c r="C1324">
        <v>-0.77447100000000002</v>
      </c>
      <c r="D1324">
        <v>1.2511699999999999</v>
      </c>
      <c r="E1324">
        <v>1.3833800000000001</v>
      </c>
      <c r="F1324">
        <v>-0.75769399999999998</v>
      </c>
      <c r="G1324">
        <v>1.2235499999999999</v>
      </c>
      <c r="H1324">
        <v>-0.58984400000000003</v>
      </c>
      <c r="I1324">
        <v>1.2366699999999999</v>
      </c>
      <c r="J1324">
        <v>-0.60873500000000003</v>
      </c>
      <c r="K1324">
        <v>1.23532</v>
      </c>
      <c r="L1324">
        <v>-0.60663599999999995</v>
      </c>
      <c r="M1324">
        <v>1.2354799999999999</v>
      </c>
      <c r="N1324">
        <v>-0.60682400000000003</v>
      </c>
      <c r="O1324">
        <v>1.2361200000000001</v>
      </c>
      <c r="P1324">
        <v>-0.60688299999999995</v>
      </c>
      <c r="Q1324">
        <v>1.23908</v>
      </c>
      <c r="R1324">
        <v>-0.60721400000000003</v>
      </c>
      <c r="S1324">
        <v>1.2521100000000001</v>
      </c>
      <c r="T1324">
        <v>-0.60896799999999995</v>
      </c>
      <c r="U1324">
        <v>1.2979099999999999</v>
      </c>
      <c r="V1324">
        <v>-0.61367499999999997</v>
      </c>
    </row>
    <row r="1325" spans="2:22" x14ac:dyDescent="0.2">
      <c r="B1325">
        <v>13.21</v>
      </c>
      <c r="C1325">
        <v>-0.76554599999999995</v>
      </c>
      <c r="D1325">
        <v>1.2528999999999999</v>
      </c>
      <c r="E1325">
        <v>1.3824399999999999</v>
      </c>
      <c r="F1325">
        <v>-0.75778299999999998</v>
      </c>
      <c r="G1325">
        <v>1.22374</v>
      </c>
      <c r="H1325">
        <v>-0.58984999999999999</v>
      </c>
      <c r="I1325">
        <v>1.2366299999999999</v>
      </c>
      <c r="J1325">
        <v>-0.60873299999999997</v>
      </c>
      <c r="K1325">
        <v>1.23533</v>
      </c>
      <c r="L1325">
        <v>-0.60663599999999995</v>
      </c>
      <c r="M1325">
        <v>1.2354799999999999</v>
      </c>
      <c r="N1325">
        <v>-0.60682400000000003</v>
      </c>
      <c r="O1325">
        <v>1.2361200000000001</v>
      </c>
      <c r="P1325">
        <v>-0.60688500000000001</v>
      </c>
      <c r="Q1325">
        <v>1.2390699999999999</v>
      </c>
      <c r="R1325">
        <v>-0.60722500000000001</v>
      </c>
      <c r="S1325">
        <v>1.25197</v>
      </c>
      <c r="T1325">
        <v>-0.60901799999999995</v>
      </c>
      <c r="U1325">
        <v>1.2972600000000001</v>
      </c>
      <c r="V1325">
        <v>-0.61386300000000005</v>
      </c>
    </row>
    <row r="1326" spans="2:22" x14ac:dyDescent="0.2">
      <c r="B1326">
        <v>13.22</v>
      </c>
      <c r="C1326">
        <v>-0.75649200000000005</v>
      </c>
      <c r="D1326">
        <v>1.2545999999999999</v>
      </c>
      <c r="E1326">
        <v>1.3815</v>
      </c>
      <c r="F1326">
        <v>-0.75786900000000001</v>
      </c>
      <c r="G1326">
        <v>1.22394</v>
      </c>
      <c r="H1326">
        <v>-0.58985600000000005</v>
      </c>
      <c r="I1326">
        <v>1.2365999999999999</v>
      </c>
      <c r="J1326">
        <v>-0.60873200000000005</v>
      </c>
      <c r="K1326">
        <v>1.2353400000000001</v>
      </c>
      <c r="L1326">
        <v>-0.60663699999999998</v>
      </c>
      <c r="M1326">
        <v>1.2354799999999999</v>
      </c>
      <c r="N1326">
        <v>-0.60682400000000003</v>
      </c>
      <c r="O1326">
        <v>1.23613</v>
      </c>
      <c r="P1326">
        <v>-0.60688699999999995</v>
      </c>
      <c r="Q1326">
        <v>1.23905</v>
      </c>
      <c r="R1326">
        <v>-0.607236</v>
      </c>
      <c r="S1326">
        <v>1.25183</v>
      </c>
      <c r="T1326">
        <v>-0.60906700000000003</v>
      </c>
      <c r="U1326">
        <v>1.2967299999999999</v>
      </c>
      <c r="V1326">
        <v>-0.61404999999999998</v>
      </c>
    </row>
    <row r="1327" spans="2:22" x14ac:dyDescent="0.2">
      <c r="B1327">
        <v>13.23</v>
      </c>
      <c r="C1327">
        <v>-0.747305</v>
      </c>
      <c r="D1327">
        <v>1.2562500000000001</v>
      </c>
      <c r="E1327">
        <v>1.3805499999999999</v>
      </c>
      <c r="F1327">
        <v>-0.75795100000000004</v>
      </c>
      <c r="G1327">
        <v>1.22414</v>
      </c>
      <c r="H1327">
        <v>-0.58986300000000003</v>
      </c>
      <c r="I1327">
        <v>1.2365600000000001</v>
      </c>
      <c r="J1327">
        <v>-0.60873100000000002</v>
      </c>
      <c r="K1327">
        <v>1.2353400000000001</v>
      </c>
      <c r="L1327">
        <v>-0.60663699999999998</v>
      </c>
      <c r="M1327">
        <v>1.2354799999999999</v>
      </c>
      <c r="N1327">
        <v>-0.60682400000000003</v>
      </c>
      <c r="O1327">
        <v>1.23613</v>
      </c>
      <c r="P1327">
        <v>-0.60688900000000001</v>
      </c>
      <c r="Q1327">
        <v>1.2390399999999999</v>
      </c>
      <c r="R1327">
        <v>-0.60724699999999998</v>
      </c>
      <c r="S1327">
        <v>1.25169</v>
      </c>
      <c r="T1327">
        <v>-0.60911499999999996</v>
      </c>
      <c r="U1327">
        <v>1.29603</v>
      </c>
      <c r="V1327">
        <v>-0.61423399999999995</v>
      </c>
    </row>
    <row r="1328" spans="2:22" x14ac:dyDescent="0.2">
      <c r="B1328">
        <v>13.24</v>
      </c>
      <c r="C1328">
        <v>-0.73797999999999997</v>
      </c>
      <c r="D1328">
        <v>1.2578800000000001</v>
      </c>
      <c r="E1328">
        <v>1.3795999999999999</v>
      </c>
      <c r="F1328">
        <v>-0.75802999999999998</v>
      </c>
      <c r="G1328">
        <v>1.2243299999999999</v>
      </c>
      <c r="H1328">
        <v>-0.58987100000000003</v>
      </c>
      <c r="I1328">
        <v>1.2365200000000001</v>
      </c>
      <c r="J1328">
        <v>-0.60872899999999996</v>
      </c>
      <c r="K1328">
        <v>1.2353499999999999</v>
      </c>
      <c r="L1328">
        <v>-0.60663699999999998</v>
      </c>
      <c r="M1328">
        <v>1.2354799999999999</v>
      </c>
      <c r="N1328">
        <v>-0.60682400000000003</v>
      </c>
      <c r="O1328">
        <v>1.23613</v>
      </c>
      <c r="P1328">
        <v>-0.60689099999999996</v>
      </c>
      <c r="Q1328">
        <v>1.23902</v>
      </c>
      <c r="R1328">
        <v>-0.60725799999999996</v>
      </c>
      <c r="S1328">
        <v>1.2515499999999999</v>
      </c>
      <c r="T1328">
        <v>-0.60916300000000001</v>
      </c>
      <c r="U1328">
        <v>1.29552</v>
      </c>
      <c r="V1328">
        <v>-0.61441500000000004</v>
      </c>
    </row>
    <row r="1329" spans="2:22" x14ac:dyDescent="0.2">
      <c r="B1329">
        <v>13.25</v>
      </c>
      <c r="C1329">
        <v>-0.72851399999999999</v>
      </c>
      <c r="D1329">
        <v>1.25946</v>
      </c>
      <c r="E1329">
        <v>1.3786400000000001</v>
      </c>
      <c r="F1329">
        <v>-0.75810599999999995</v>
      </c>
      <c r="G1329">
        <v>1.2245299999999999</v>
      </c>
      <c r="H1329">
        <v>-0.58987999999999996</v>
      </c>
      <c r="I1329">
        <v>1.2364900000000001</v>
      </c>
      <c r="J1329">
        <v>-0.60872800000000005</v>
      </c>
      <c r="K1329">
        <v>1.2353499999999999</v>
      </c>
      <c r="L1329">
        <v>-0.60663699999999998</v>
      </c>
      <c r="M1329">
        <v>1.2354799999999999</v>
      </c>
      <c r="N1329">
        <v>-0.60682400000000003</v>
      </c>
      <c r="O1329">
        <v>1.23613</v>
      </c>
      <c r="P1329">
        <v>-0.60689300000000002</v>
      </c>
      <c r="Q1329">
        <v>1.2390099999999999</v>
      </c>
      <c r="R1329">
        <v>-0.60726800000000003</v>
      </c>
      <c r="S1329">
        <v>1.2514099999999999</v>
      </c>
      <c r="T1329">
        <v>-0.60921000000000003</v>
      </c>
      <c r="U1329">
        <v>1.2948999999999999</v>
      </c>
      <c r="V1329">
        <v>-0.61459399999999997</v>
      </c>
    </row>
    <row r="1330" spans="2:22" x14ac:dyDescent="0.2">
      <c r="B1330">
        <v>13.26</v>
      </c>
      <c r="C1330">
        <v>-0.71890200000000004</v>
      </c>
      <c r="D1330">
        <v>1.26102</v>
      </c>
      <c r="E1330">
        <v>1.37767</v>
      </c>
      <c r="F1330">
        <v>-0.75817800000000002</v>
      </c>
      <c r="G1330">
        <v>1.22472</v>
      </c>
      <c r="H1330">
        <v>-0.589889</v>
      </c>
      <c r="I1330">
        <v>1.23645</v>
      </c>
      <c r="J1330">
        <v>-0.60872599999999999</v>
      </c>
      <c r="K1330">
        <v>1.23536</v>
      </c>
      <c r="L1330">
        <v>-0.60663699999999998</v>
      </c>
      <c r="M1330">
        <v>1.2354799999999999</v>
      </c>
      <c r="N1330">
        <v>-0.60682400000000003</v>
      </c>
      <c r="O1330">
        <v>1.23613</v>
      </c>
      <c r="P1330">
        <v>-0.60689499999999996</v>
      </c>
      <c r="Q1330">
        <v>1.23899</v>
      </c>
      <c r="R1330">
        <v>-0.60727900000000001</v>
      </c>
      <c r="S1330">
        <v>1.2512700000000001</v>
      </c>
      <c r="T1330">
        <v>-0.60925600000000002</v>
      </c>
      <c r="U1330">
        <v>1.2942400000000001</v>
      </c>
      <c r="V1330">
        <v>-0.61477099999999996</v>
      </c>
    </row>
    <row r="1331" spans="2:22" x14ac:dyDescent="0.2">
      <c r="B1331">
        <v>13.27</v>
      </c>
      <c r="C1331">
        <v>-0.70913999999999999</v>
      </c>
      <c r="D1331">
        <v>1.2625299999999999</v>
      </c>
      <c r="E1331">
        <v>1.37669</v>
      </c>
      <c r="F1331">
        <v>-0.75824599999999998</v>
      </c>
      <c r="G1331">
        <v>1.22492</v>
      </c>
      <c r="H1331">
        <v>-0.58989800000000003</v>
      </c>
      <c r="I1331">
        <v>1.2364200000000001</v>
      </c>
      <c r="J1331">
        <v>-0.60872400000000004</v>
      </c>
      <c r="K1331">
        <v>1.23536</v>
      </c>
      <c r="L1331">
        <v>-0.60663699999999998</v>
      </c>
      <c r="M1331">
        <v>1.2354799999999999</v>
      </c>
      <c r="N1331">
        <v>-0.60682400000000003</v>
      </c>
      <c r="O1331">
        <v>1.23613</v>
      </c>
      <c r="P1331">
        <v>-0.60689700000000002</v>
      </c>
      <c r="Q1331">
        <v>1.2389699999999999</v>
      </c>
      <c r="R1331">
        <v>-0.60729</v>
      </c>
      <c r="S1331">
        <v>1.2511300000000001</v>
      </c>
      <c r="T1331">
        <v>-0.60930200000000001</v>
      </c>
      <c r="U1331">
        <v>1.29372</v>
      </c>
      <c r="V1331">
        <v>-0.61494499999999996</v>
      </c>
    </row>
    <row r="1332" spans="2:22" x14ac:dyDescent="0.2">
      <c r="B1332">
        <v>13.28</v>
      </c>
      <c r="C1332">
        <v>-0.69922300000000004</v>
      </c>
      <c r="D1332">
        <v>1.2640100000000001</v>
      </c>
      <c r="E1332">
        <v>1.3756999999999999</v>
      </c>
      <c r="F1332">
        <v>-0.75831199999999999</v>
      </c>
      <c r="G1332">
        <v>1.22512</v>
      </c>
      <c r="H1332">
        <v>-0.58990900000000002</v>
      </c>
      <c r="I1332">
        <v>1.23638</v>
      </c>
      <c r="J1332">
        <v>-0.60872199999999999</v>
      </c>
      <c r="K1332">
        <v>1.2353700000000001</v>
      </c>
      <c r="L1332">
        <v>-0.60663699999999998</v>
      </c>
      <c r="M1332">
        <v>1.2354799999999999</v>
      </c>
      <c r="N1332">
        <v>-0.60682400000000003</v>
      </c>
      <c r="O1332">
        <v>1.23613</v>
      </c>
      <c r="P1332">
        <v>-0.60689899999999997</v>
      </c>
      <c r="Q1332">
        <v>1.23895</v>
      </c>
      <c r="R1332">
        <v>-0.60729999999999995</v>
      </c>
      <c r="S1332">
        <v>1.25098</v>
      </c>
      <c r="T1332">
        <v>-0.609348</v>
      </c>
      <c r="U1332">
        <v>1.2931999999999999</v>
      </c>
      <c r="V1332">
        <v>-0.61511700000000002</v>
      </c>
    </row>
    <row r="1333" spans="2:22" x14ac:dyDescent="0.2">
      <c r="B1333">
        <v>13.29</v>
      </c>
      <c r="C1333">
        <v>-0.68914600000000004</v>
      </c>
      <c r="D1333">
        <v>1.26545</v>
      </c>
      <c r="E1333">
        <v>1.3747100000000001</v>
      </c>
      <c r="F1333">
        <v>-0.75837299999999996</v>
      </c>
      <c r="G1333">
        <v>1.2253099999999999</v>
      </c>
      <c r="H1333">
        <v>-0.58992</v>
      </c>
      <c r="I1333">
        <v>1.2363500000000001</v>
      </c>
      <c r="J1333">
        <v>-0.60872000000000004</v>
      </c>
      <c r="K1333">
        <v>1.2353700000000001</v>
      </c>
      <c r="L1333">
        <v>-0.60663800000000001</v>
      </c>
      <c r="M1333">
        <v>1.23549</v>
      </c>
      <c r="N1333">
        <v>-0.60682499999999995</v>
      </c>
      <c r="O1333">
        <v>1.23613</v>
      </c>
      <c r="P1333">
        <v>-0.60690100000000002</v>
      </c>
      <c r="Q1333">
        <v>1.2389399999999999</v>
      </c>
      <c r="R1333">
        <v>-0.60731000000000002</v>
      </c>
      <c r="S1333">
        <v>1.25084</v>
      </c>
      <c r="T1333">
        <v>-0.60939200000000004</v>
      </c>
      <c r="U1333">
        <v>1.2925599999999999</v>
      </c>
      <c r="V1333">
        <v>-0.61528700000000003</v>
      </c>
    </row>
    <row r="1334" spans="2:22" x14ac:dyDescent="0.2">
      <c r="B1334">
        <v>13.3</v>
      </c>
      <c r="C1334">
        <v>-0.67890399999999995</v>
      </c>
      <c r="D1334">
        <v>1.2668600000000001</v>
      </c>
      <c r="E1334">
        <v>1.3736999999999999</v>
      </c>
      <c r="F1334">
        <v>-0.758432</v>
      </c>
      <c r="G1334">
        <v>1.2255100000000001</v>
      </c>
      <c r="H1334">
        <v>-0.58993099999999998</v>
      </c>
      <c r="I1334">
        <v>1.23631</v>
      </c>
      <c r="J1334">
        <v>-0.60871799999999998</v>
      </c>
      <c r="K1334">
        <v>1.2353799999999999</v>
      </c>
      <c r="L1334">
        <v>-0.60663800000000001</v>
      </c>
      <c r="M1334">
        <v>1.23549</v>
      </c>
      <c r="N1334">
        <v>-0.60682499999999995</v>
      </c>
      <c r="O1334">
        <v>1.23613</v>
      </c>
      <c r="P1334">
        <v>-0.60690299999999997</v>
      </c>
      <c r="Q1334">
        <v>1.23892</v>
      </c>
      <c r="R1334">
        <v>-0.607321</v>
      </c>
      <c r="S1334">
        <v>1.2506999999999999</v>
      </c>
      <c r="T1334">
        <v>-0.60943599999999998</v>
      </c>
      <c r="U1334">
        <v>1.2919400000000001</v>
      </c>
      <c r="V1334">
        <v>-0.61545399999999995</v>
      </c>
    </row>
    <row r="1335" spans="2:22" x14ac:dyDescent="0.2">
      <c r="B1335">
        <v>13.31</v>
      </c>
      <c r="C1335">
        <v>-0.66849199999999998</v>
      </c>
      <c r="D1335">
        <v>1.2682199999999999</v>
      </c>
      <c r="E1335">
        <v>1.37269</v>
      </c>
      <c r="F1335">
        <v>-0.75848599999999999</v>
      </c>
      <c r="G1335">
        <v>1.2257</v>
      </c>
      <c r="H1335">
        <v>-0.589943</v>
      </c>
      <c r="I1335">
        <v>1.23628</v>
      </c>
      <c r="J1335">
        <v>-0.60871600000000003</v>
      </c>
      <c r="K1335">
        <v>1.2353799999999999</v>
      </c>
      <c r="L1335">
        <v>-0.60663800000000001</v>
      </c>
      <c r="M1335">
        <v>1.23549</v>
      </c>
      <c r="N1335">
        <v>-0.60682499999999995</v>
      </c>
      <c r="O1335">
        <v>1.23613</v>
      </c>
      <c r="P1335">
        <v>-0.60690500000000003</v>
      </c>
      <c r="Q1335">
        <v>1.2388999999999999</v>
      </c>
      <c r="R1335">
        <v>-0.60733099999999995</v>
      </c>
      <c r="S1335">
        <v>1.2505500000000001</v>
      </c>
      <c r="T1335">
        <v>-0.60948000000000002</v>
      </c>
      <c r="U1335">
        <v>1.29156</v>
      </c>
      <c r="V1335">
        <v>-0.61561900000000003</v>
      </c>
    </row>
    <row r="1336" spans="2:22" x14ac:dyDescent="0.2">
      <c r="B1336">
        <v>13.32</v>
      </c>
      <c r="C1336">
        <v>-0.65790400000000004</v>
      </c>
      <c r="D1336">
        <v>1.26955</v>
      </c>
      <c r="E1336">
        <v>1.3716699999999999</v>
      </c>
      <c r="F1336">
        <v>-0.75853800000000005</v>
      </c>
      <c r="G1336">
        <v>1.2259</v>
      </c>
      <c r="H1336">
        <v>-0.58995600000000004</v>
      </c>
      <c r="I1336">
        <v>1.23624</v>
      </c>
      <c r="J1336">
        <v>-0.60871399999999998</v>
      </c>
      <c r="K1336">
        <v>1.23539</v>
      </c>
      <c r="L1336">
        <v>-0.60663800000000001</v>
      </c>
      <c r="M1336">
        <v>1.23549</v>
      </c>
      <c r="N1336">
        <v>-0.60682499999999995</v>
      </c>
      <c r="O1336">
        <v>1.23613</v>
      </c>
      <c r="P1336">
        <v>-0.60690699999999997</v>
      </c>
      <c r="Q1336">
        <v>1.23888</v>
      </c>
      <c r="R1336">
        <v>-0.60734100000000002</v>
      </c>
      <c r="S1336">
        <v>1.2504</v>
      </c>
      <c r="T1336">
        <v>-0.60952300000000004</v>
      </c>
      <c r="U1336">
        <v>1.2909200000000001</v>
      </c>
      <c r="V1336">
        <v>-0.61578100000000002</v>
      </c>
    </row>
    <row r="1337" spans="2:22" x14ac:dyDescent="0.2">
      <c r="B1337">
        <v>13.33</v>
      </c>
      <c r="C1337">
        <v>-0.64713600000000004</v>
      </c>
      <c r="D1337">
        <v>1.27084</v>
      </c>
      <c r="E1337">
        <v>1.3706400000000001</v>
      </c>
      <c r="F1337">
        <v>-0.75858499999999995</v>
      </c>
      <c r="G1337">
        <v>1.2261</v>
      </c>
      <c r="H1337">
        <v>-0.58996999999999999</v>
      </c>
      <c r="I1337">
        <v>1.23621</v>
      </c>
      <c r="J1337">
        <v>-0.608711</v>
      </c>
      <c r="K1337">
        <v>1.2354000000000001</v>
      </c>
      <c r="L1337">
        <v>-0.60663900000000004</v>
      </c>
      <c r="M1337">
        <v>1.23549</v>
      </c>
      <c r="N1337">
        <v>-0.60682499999999995</v>
      </c>
      <c r="O1337">
        <v>1.23613</v>
      </c>
      <c r="P1337">
        <v>-0.60690900000000003</v>
      </c>
      <c r="Q1337">
        <v>1.2388600000000001</v>
      </c>
      <c r="R1337">
        <v>-0.60735099999999997</v>
      </c>
      <c r="S1337">
        <v>1.2502599999999999</v>
      </c>
      <c r="T1337">
        <v>-0.60956500000000002</v>
      </c>
      <c r="U1337">
        <v>1.2904599999999999</v>
      </c>
      <c r="V1337">
        <v>-0.61594199999999999</v>
      </c>
    </row>
    <row r="1338" spans="2:22" x14ac:dyDescent="0.2">
      <c r="B1338">
        <v>13.34</v>
      </c>
      <c r="C1338">
        <v>-0.63617999999999997</v>
      </c>
      <c r="D1338">
        <v>1.2720800000000001</v>
      </c>
      <c r="E1338">
        <v>1.3695900000000001</v>
      </c>
      <c r="F1338">
        <v>-0.758629</v>
      </c>
      <c r="G1338">
        <v>1.2262900000000001</v>
      </c>
      <c r="H1338">
        <v>-0.58998399999999995</v>
      </c>
      <c r="I1338">
        <v>1.23617</v>
      </c>
      <c r="J1338">
        <v>-0.60870800000000003</v>
      </c>
      <c r="K1338">
        <v>1.2354000000000001</v>
      </c>
      <c r="L1338">
        <v>-0.60663900000000004</v>
      </c>
      <c r="M1338">
        <v>1.23549</v>
      </c>
      <c r="N1338">
        <v>-0.60682499999999995</v>
      </c>
      <c r="O1338">
        <v>1.23613</v>
      </c>
      <c r="P1338">
        <v>-0.60691099999999998</v>
      </c>
      <c r="Q1338">
        <v>1.2388399999999999</v>
      </c>
      <c r="R1338">
        <v>-0.60736100000000004</v>
      </c>
      <c r="S1338">
        <v>1.2501100000000001</v>
      </c>
      <c r="T1338">
        <v>-0.60960700000000001</v>
      </c>
      <c r="U1338">
        <v>1.28986</v>
      </c>
      <c r="V1338">
        <v>-0.61609999999999998</v>
      </c>
    </row>
    <row r="1339" spans="2:22" x14ac:dyDescent="0.2">
      <c r="B1339">
        <v>13.35</v>
      </c>
      <c r="C1339">
        <v>-0.625031</v>
      </c>
      <c r="D1339">
        <v>1.27329</v>
      </c>
      <c r="E1339">
        <v>1.3685400000000001</v>
      </c>
      <c r="F1339">
        <v>-0.75866999999999996</v>
      </c>
      <c r="G1339">
        <v>1.2264900000000001</v>
      </c>
      <c r="H1339">
        <v>-0.58999800000000002</v>
      </c>
      <c r="I1339">
        <v>1.23614</v>
      </c>
      <c r="J1339">
        <v>-0.60870599999999997</v>
      </c>
      <c r="K1339">
        <v>1.2354099999999999</v>
      </c>
      <c r="L1339">
        <v>-0.60663900000000004</v>
      </c>
      <c r="M1339">
        <v>1.23549</v>
      </c>
      <c r="N1339">
        <v>-0.60682499999999995</v>
      </c>
      <c r="O1339">
        <v>1.23613</v>
      </c>
      <c r="P1339">
        <v>-0.60691300000000004</v>
      </c>
      <c r="Q1339">
        <v>1.23882</v>
      </c>
      <c r="R1339">
        <v>-0.60736999999999997</v>
      </c>
      <c r="S1339">
        <v>1.24996</v>
      </c>
      <c r="T1339">
        <v>-0.60964799999999997</v>
      </c>
      <c r="U1339">
        <v>1.2893300000000001</v>
      </c>
      <c r="V1339">
        <v>-0.616255</v>
      </c>
    </row>
    <row r="1340" spans="2:22" x14ac:dyDescent="0.2">
      <c r="B1340">
        <v>13.36</v>
      </c>
      <c r="C1340">
        <v>-0.61368199999999995</v>
      </c>
      <c r="D1340">
        <v>1.2744599999999999</v>
      </c>
      <c r="E1340">
        <v>1.36748</v>
      </c>
      <c r="F1340">
        <v>-0.75870700000000002</v>
      </c>
      <c r="G1340">
        <v>1.22668</v>
      </c>
      <c r="H1340">
        <v>-0.59001300000000001</v>
      </c>
      <c r="I1340">
        <v>1.2361</v>
      </c>
      <c r="J1340">
        <v>-0.60870299999999999</v>
      </c>
      <c r="K1340">
        <v>1.2354099999999999</v>
      </c>
      <c r="L1340">
        <v>-0.60663999999999996</v>
      </c>
      <c r="M1340">
        <v>1.23549</v>
      </c>
      <c r="N1340">
        <v>-0.60682499999999995</v>
      </c>
      <c r="O1340">
        <v>1.23613</v>
      </c>
      <c r="P1340">
        <v>-0.60691499999999998</v>
      </c>
      <c r="Q1340">
        <v>1.2387900000000001</v>
      </c>
      <c r="R1340">
        <v>-0.60738000000000003</v>
      </c>
      <c r="S1340">
        <v>1.2498100000000001</v>
      </c>
      <c r="T1340">
        <v>-0.60968900000000004</v>
      </c>
      <c r="U1340">
        <v>1.2887599999999999</v>
      </c>
      <c r="V1340">
        <v>-0.61640899999999998</v>
      </c>
    </row>
    <row r="1341" spans="2:22" x14ac:dyDescent="0.2">
      <c r="B1341">
        <v>13.37</v>
      </c>
      <c r="C1341">
        <v>-0.60212699999999997</v>
      </c>
      <c r="D1341">
        <v>1.27559</v>
      </c>
      <c r="E1341">
        <v>1.3664000000000001</v>
      </c>
      <c r="F1341">
        <v>-0.75873999999999997</v>
      </c>
      <c r="G1341">
        <v>1.22688</v>
      </c>
      <c r="H1341">
        <v>-0.59002900000000003</v>
      </c>
      <c r="I1341">
        <v>1.23607</v>
      </c>
      <c r="J1341">
        <v>-0.60870000000000002</v>
      </c>
      <c r="K1341">
        <v>1.23542</v>
      </c>
      <c r="L1341">
        <v>-0.60663999999999996</v>
      </c>
      <c r="M1341">
        <v>1.23549</v>
      </c>
      <c r="N1341">
        <v>-0.60682499999999995</v>
      </c>
      <c r="O1341">
        <v>1.23613</v>
      </c>
      <c r="P1341">
        <v>-0.60691700000000004</v>
      </c>
      <c r="Q1341">
        <v>1.2387699999999999</v>
      </c>
      <c r="R1341">
        <v>-0.60738999999999999</v>
      </c>
      <c r="S1341">
        <v>1.24966</v>
      </c>
      <c r="T1341">
        <v>-0.60972800000000005</v>
      </c>
      <c r="U1341">
        <v>1.2882800000000001</v>
      </c>
      <c r="V1341">
        <v>-0.61656100000000003</v>
      </c>
    </row>
    <row r="1342" spans="2:22" x14ac:dyDescent="0.2">
      <c r="B1342">
        <v>13.38</v>
      </c>
      <c r="C1342">
        <v>-0.59035899999999997</v>
      </c>
      <c r="D1342">
        <v>1.27667</v>
      </c>
      <c r="E1342">
        <v>1.36531</v>
      </c>
      <c r="F1342">
        <v>-0.75876900000000003</v>
      </c>
      <c r="G1342">
        <v>1.2270799999999999</v>
      </c>
      <c r="H1342">
        <v>-0.59004599999999996</v>
      </c>
      <c r="I1342">
        <v>1.23603</v>
      </c>
      <c r="J1342">
        <v>-0.60869700000000004</v>
      </c>
      <c r="K1342">
        <v>1.23542</v>
      </c>
      <c r="L1342">
        <v>-0.60663999999999996</v>
      </c>
      <c r="M1342">
        <v>1.23549</v>
      </c>
      <c r="N1342">
        <v>-0.60682499999999995</v>
      </c>
      <c r="O1342">
        <v>1.23613</v>
      </c>
      <c r="P1342">
        <v>-0.60691899999999999</v>
      </c>
      <c r="Q1342">
        <v>1.23875</v>
      </c>
      <c r="R1342">
        <v>-0.60739900000000002</v>
      </c>
      <c r="S1342">
        <v>1.2495099999999999</v>
      </c>
      <c r="T1342">
        <v>-0.60976799999999998</v>
      </c>
      <c r="U1342">
        <v>1.2877099999999999</v>
      </c>
      <c r="V1342">
        <v>-0.61670999999999998</v>
      </c>
    </row>
    <row r="1343" spans="2:22" x14ac:dyDescent="0.2">
      <c r="B1343">
        <v>13.39</v>
      </c>
      <c r="C1343">
        <v>-0.57837099999999997</v>
      </c>
      <c r="D1343">
        <v>1.2777099999999999</v>
      </c>
      <c r="E1343">
        <v>1.3642099999999999</v>
      </c>
      <c r="F1343">
        <v>-0.758795</v>
      </c>
      <c r="G1343">
        <v>1.2272700000000001</v>
      </c>
      <c r="H1343">
        <v>-0.590063</v>
      </c>
      <c r="I1343">
        <v>1.2359899999999999</v>
      </c>
      <c r="J1343">
        <v>-0.60869399999999996</v>
      </c>
      <c r="K1343">
        <v>1.23543</v>
      </c>
      <c r="L1343">
        <v>-0.60664099999999999</v>
      </c>
      <c r="M1343">
        <v>1.23549</v>
      </c>
      <c r="N1343">
        <v>-0.60682599999999998</v>
      </c>
      <c r="O1343">
        <v>1.23613</v>
      </c>
      <c r="P1343">
        <v>-0.60692100000000004</v>
      </c>
      <c r="Q1343">
        <v>1.2387300000000001</v>
      </c>
      <c r="R1343">
        <v>-0.60740899999999998</v>
      </c>
      <c r="S1343">
        <v>1.24936</v>
      </c>
      <c r="T1343">
        <v>-0.60980599999999996</v>
      </c>
      <c r="U1343">
        <v>1.2872600000000001</v>
      </c>
      <c r="V1343">
        <v>-0.61685699999999999</v>
      </c>
    </row>
    <row r="1344" spans="2:22" x14ac:dyDescent="0.2">
      <c r="B1344">
        <v>13.4</v>
      </c>
      <c r="C1344">
        <v>-0.56615599999999999</v>
      </c>
      <c r="D1344">
        <v>1.27871</v>
      </c>
      <c r="E1344">
        <v>1.3631</v>
      </c>
      <c r="F1344">
        <v>-0.75881699999999996</v>
      </c>
      <c r="G1344">
        <v>1.2274700000000001</v>
      </c>
      <c r="H1344">
        <v>-0.59008099999999997</v>
      </c>
      <c r="I1344">
        <v>1.2359599999999999</v>
      </c>
      <c r="J1344">
        <v>-0.60869099999999998</v>
      </c>
      <c r="K1344">
        <v>1.2354400000000001</v>
      </c>
      <c r="L1344">
        <v>-0.60664099999999999</v>
      </c>
      <c r="M1344">
        <v>1.23549</v>
      </c>
      <c r="N1344">
        <v>-0.60682599999999998</v>
      </c>
      <c r="O1344">
        <v>1.23613</v>
      </c>
      <c r="P1344">
        <v>-0.60692299999999999</v>
      </c>
      <c r="Q1344">
        <v>1.2386999999999999</v>
      </c>
      <c r="R1344">
        <v>-0.60741800000000001</v>
      </c>
      <c r="S1344">
        <v>1.2492099999999999</v>
      </c>
      <c r="T1344">
        <v>-0.60984499999999997</v>
      </c>
      <c r="U1344">
        <v>1.28671</v>
      </c>
      <c r="V1344">
        <v>-0.61700200000000005</v>
      </c>
    </row>
    <row r="1345" spans="2:22" x14ac:dyDescent="0.2">
      <c r="B1345">
        <v>13.41</v>
      </c>
      <c r="C1345">
        <v>-0.55370600000000003</v>
      </c>
      <c r="D1345">
        <v>1.2796700000000001</v>
      </c>
      <c r="E1345">
        <v>1.36198</v>
      </c>
      <c r="F1345">
        <v>-0.75883599999999996</v>
      </c>
      <c r="G1345">
        <v>1.22767</v>
      </c>
      <c r="H1345">
        <v>-0.59009900000000004</v>
      </c>
      <c r="I1345">
        <v>1.2359199999999999</v>
      </c>
      <c r="J1345">
        <v>-0.60868699999999998</v>
      </c>
      <c r="K1345">
        <v>1.2354400000000001</v>
      </c>
      <c r="L1345">
        <v>-0.60664099999999999</v>
      </c>
      <c r="M1345">
        <v>1.23549</v>
      </c>
      <c r="N1345">
        <v>-0.60682599999999998</v>
      </c>
      <c r="O1345">
        <v>1.23613</v>
      </c>
      <c r="P1345">
        <v>-0.60692500000000005</v>
      </c>
      <c r="Q1345">
        <v>1.23868</v>
      </c>
      <c r="R1345">
        <v>-0.60742700000000005</v>
      </c>
      <c r="S1345">
        <v>1.2490600000000001</v>
      </c>
      <c r="T1345">
        <v>-0.60988200000000004</v>
      </c>
      <c r="U1345">
        <v>1.2861199999999999</v>
      </c>
      <c r="V1345">
        <v>-0.61714500000000005</v>
      </c>
    </row>
    <row r="1346" spans="2:22" x14ac:dyDescent="0.2">
      <c r="B1346">
        <v>13.42</v>
      </c>
      <c r="C1346">
        <v>-0.54101200000000005</v>
      </c>
      <c r="D1346">
        <v>1.2805800000000001</v>
      </c>
      <c r="E1346">
        <v>1.36084</v>
      </c>
      <c r="F1346">
        <v>-0.75885000000000002</v>
      </c>
      <c r="G1346">
        <v>1.22786</v>
      </c>
      <c r="H1346">
        <v>-0.59011800000000003</v>
      </c>
      <c r="I1346">
        <v>1.2358899999999999</v>
      </c>
      <c r="J1346">
        <v>-0.608684</v>
      </c>
      <c r="K1346">
        <v>1.2354499999999999</v>
      </c>
      <c r="L1346">
        <v>-0.60664200000000001</v>
      </c>
      <c r="M1346">
        <v>1.23549</v>
      </c>
      <c r="N1346">
        <v>-0.60682599999999998</v>
      </c>
      <c r="O1346">
        <v>1.2361200000000001</v>
      </c>
      <c r="P1346">
        <v>-0.60692699999999999</v>
      </c>
      <c r="Q1346">
        <v>1.2386600000000001</v>
      </c>
      <c r="R1346">
        <v>-0.60743599999999998</v>
      </c>
      <c r="S1346">
        <v>1.24891</v>
      </c>
      <c r="T1346">
        <v>-0.60991899999999999</v>
      </c>
      <c r="U1346">
        <v>1.28579</v>
      </c>
      <c r="V1346">
        <v>-0.617286</v>
      </c>
    </row>
    <row r="1347" spans="2:22" x14ac:dyDescent="0.2">
      <c r="B1347">
        <v>13.43</v>
      </c>
      <c r="C1347">
        <v>-0.52806699999999995</v>
      </c>
      <c r="D1347">
        <v>1.2814399999999999</v>
      </c>
      <c r="E1347">
        <v>1.3596900000000001</v>
      </c>
      <c r="F1347">
        <v>-0.75886100000000001</v>
      </c>
      <c r="G1347">
        <v>1.2280599999999999</v>
      </c>
      <c r="H1347">
        <v>-0.59013700000000002</v>
      </c>
      <c r="I1347">
        <v>1.2358499999999999</v>
      </c>
      <c r="J1347">
        <v>-0.60868</v>
      </c>
      <c r="K1347">
        <v>1.2354499999999999</v>
      </c>
      <c r="L1347">
        <v>-0.60664200000000001</v>
      </c>
      <c r="M1347">
        <v>1.2355</v>
      </c>
      <c r="N1347">
        <v>-0.60682599999999998</v>
      </c>
      <c r="O1347">
        <v>1.2361200000000001</v>
      </c>
      <c r="P1347">
        <v>-0.60692900000000005</v>
      </c>
      <c r="Q1347">
        <v>1.2386299999999999</v>
      </c>
      <c r="R1347">
        <v>-0.60744500000000001</v>
      </c>
      <c r="S1347">
        <v>1.2487600000000001</v>
      </c>
      <c r="T1347">
        <v>-0.60995500000000002</v>
      </c>
      <c r="U1347">
        <v>1.28529</v>
      </c>
      <c r="V1347">
        <v>-0.617425</v>
      </c>
    </row>
    <row r="1348" spans="2:22" x14ac:dyDescent="0.2">
      <c r="B1348">
        <v>13.44</v>
      </c>
      <c r="C1348">
        <v>-0.51486200000000004</v>
      </c>
      <c r="D1348">
        <v>1.28226</v>
      </c>
      <c r="E1348">
        <v>1.3585199999999999</v>
      </c>
      <c r="F1348">
        <v>-0.75886699999999996</v>
      </c>
      <c r="G1348">
        <v>1.2282599999999999</v>
      </c>
      <c r="H1348">
        <v>-0.59015799999999996</v>
      </c>
      <c r="I1348">
        <v>1.2358199999999999</v>
      </c>
      <c r="J1348">
        <v>-0.60867599999999999</v>
      </c>
      <c r="K1348">
        <v>1.23546</v>
      </c>
      <c r="L1348">
        <v>-0.60664300000000004</v>
      </c>
      <c r="M1348">
        <v>1.2355</v>
      </c>
      <c r="N1348">
        <v>-0.60682599999999998</v>
      </c>
      <c r="O1348">
        <v>1.2361200000000001</v>
      </c>
      <c r="P1348">
        <v>-0.606931</v>
      </c>
      <c r="Q1348">
        <v>1.23861</v>
      </c>
      <c r="R1348">
        <v>-0.60745400000000005</v>
      </c>
      <c r="S1348">
        <v>1.24861</v>
      </c>
      <c r="T1348">
        <v>-0.60999099999999995</v>
      </c>
      <c r="U1348">
        <v>1.28481</v>
      </c>
      <c r="V1348">
        <v>-0.61756200000000006</v>
      </c>
    </row>
    <row r="1349" spans="2:22" x14ac:dyDescent="0.2">
      <c r="B1349">
        <v>13.45</v>
      </c>
      <c r="C1349">
        <v>-0.50138899999999997</v>
      </c>
      <c r="D1349">
        <v>1.28304</v>
      </c>
      <c r="E1349">
        <v>1.35734</v>
      </c>
      <c r="F1349">
        <v>-0.75887000000000004</v>
      </c>
      <c r="G1349">
        <v>1.2284600000000001</v>
      </c>
      <c r="H1349">
        <v>-0.59017799999999998</v>
      </c>
      <c r="I1349">
        <v>1.2357800000000001</v>
      </c>
      <c r="J1349">
        <v>-0.60867300000000002</v>
      </c>
      <c r="K1349">
        <v>1.23546</v>
      </c>
      <c r="L1349">
        <v>-0.60664300000000004</v>
      </c>
      <c r="M1349">
        <v>1.2355</v>
      </c>
      <c r="N1349">
        <v>-0.60682599999999998</v>
      </c>
      <c r="O1349">
        <v>1.2361200000000001</v>
      </c>
      <c r="P1349">
        <v>-0.60693299999999994</v>
      </c>
      <c r="Q1349">
        <v>1.23858</v>
      </c>
      <c r="R1349">
        <v>-0.60746299999999998</v>
      </c>
      <c r="S1349">
        <v>1.2484599999999999</v>
      </c>
      <c r="T1349">
        <v>-0.61002599999999996</v>
      </c>
      <c r="U1349">
        <v>1.2843800000000001</v>
      </c>
      <c r="V1349">
        <v>-0.61769799999999997</v>
      </c>
    </row>
    <row r="1350" spans="2:22" x14ac:dyDescent="0.2">
      <c r="B1350">
        <v>13.46</v>
      </c>
      <c r="C1350">
        <v>-0.48763699999999999</v>
      </c>
      <c r="D1350">
        <v>1.28376</v>
      </c>
      <c r="E1350">
        <v>1.3561399999999999</v>
      </c>
      <c r="F1350">
        <v>-0.75886900000000002</v>
      </c>
      <c r="G1350">
        <v>1.22865</v>
      </c>
      <c r="H1350">
        <v>-0.59019999999999995</v>
      </c>
      <c r="I1350">
        <v>1.2357499999999999</v>
      </c>
      <c r="J1350">
        <v>-0.60866900000000002</v>
      </c>
      <c r="K1350">
        <v>1.2354700000000001</v>
      </c>
      <c r="L1350">
        <v>-0.60664399999999996</v>
      </c>
      <c r="M1350">
        <v>1.2355</v>
      </c>
      <c r="N1350">
        <v>-0.60682599999999998</v>
      </c>
      <c r="O1350">
        <v>1.2361200000000001</v>
      </c>
      <c r="P1350">
        <v>-0.606935</v>
      </c>
      <c r="Q1350">
        <v>1.2385600000000001</v>
      </c>
      <c r="R1350">
        <v>-0.60747099999999998</v>
      </c>
      <c r="S1350">
        <v>1.24831</v>
      </c>
      <c r="T1350">
        <v>-0.61006000000000005</v>
      </c>
      <c r="U1350">
        <v>1.2839</v>
      </c>
      <c r="V1350">
        <v>-0.61783100000000002</v>
      </c>
    </row>
    <row r="1351" spans="2:22" x14ac:dyDescent="0.2">
      <c r="B1351">
        <v>13.47</v>
      </c>
      <c r="C1351">
        <v>-0.47359800000000002</v>
      </c>
      <c r="D1351">
        <v>1.28444</v>
      </c>
      <c r="E1351">
        <v>1.35493</v>
      </c>
      <c r="F1351">
        <v>-0.75886399999999998</v>
      </c>
      <c r="G1351">
        <v>1.22885</v>
      </c>
      <c r="H1351">
        <v>-0.59022200000000002</v>
      </c>
      <c r="I1351">
        <v>1.2357100000000001</v>
      </c>
      <c r="J1351">
        <v>-0.60866500000000001</v>
      </c>
      <c r="K1351">
        <v>1.2354799999999999</v>
      </c>
      <c r="L1351">
        <v>-0.60664399999999996</v>
      </c>
      <c r="M1351">
        <v>1.2355</v>
      </c>
      <c r="N1351">
        <v>-0.60682599999999998</v>
      </c>
      <c r="O1351">
        <v>1.2361200000000001</v>
      </c>
      <c r="P1351">
        <v>-0.60693699999999995</v>
      </c>
      <c r="Q1351">
        <v>1.2385299999999999</v>
      </c>
      <c r="R1351">
        <v>-0.60748000000000002</v>
      </c>
      <c r="S1351">
        <v>1.2481599999999999</v>
      </c>
      <c r="T1351">
        <v>-0.61009400000000003</v>
      </c>
      <c r="U1351">
        <v>1.2835000000000001</v>
      </c>
      <c r="V1351">
        <v>-0.61796200000000001</v>
      </c>
    </row>
    <row r="1352" spans="2:22" x14ac:dyDescent="0.2">
      <c r="B1352">
        <v>13.48</v>
      </c>
      <c r="C1352">
        <v>-0.45926099999999997</v>
      </c>
      <c r="D1352">
        <v>1.2850699999999999</v>
      </c>
      <c r="E1352">
        <v>1.3536999999999999</v>
      </c>
      <c r="F1352">
        <v>-0.75885499999999995</v>
      </c>
      <c r="G1352">
        <v>1.22905</v>
      </c>
      <c r="H1352">
        <v>-0.59024399999999999</v>
      </c>
      <c r="I1352">
        <v>1.2356799999999999</v>
      </c>
      <c r="J1352">
        <v>-0.60866100000000001</v>
      </c>
      <c r="K1352">
        <v>1.2354799999999999</v>
      </c>
      <c r="L1352">
        <v>-0.60664499999999999</v>
      </c>
      <c r="M1352">
        <v>1.2355</v>
      </c>
      <c r="N1352">
        <v>-0.60682700000000001</v>
      </c>
      <c r="O1352">
        <v>1.23611</v>
      </c>
      <c r="P1352">
        <v>-0.60693900000000001</v>
      </c>
      <c r="Q1352">
        <v>1.2384999999999999</v>
      </c>
      <c r="R1352">
        <v>-0.60748800000000003</v>
      </c>
      <c r="S1352">
        <v>1.2480100000000001</v>
      </c>
      <c r="T1352">
        <v>-0.610128</v>
      </c>
      <c r="U1352">
        <v>1.2830900000000001</v>
      </c>
      <c r="V1352">
        <v>-0.61809199999999997</v>
      </c>
    </row>
    <row r="1353" spans="2:22" x14ac:dyDescent="0.2">
      <c r="B1353">
        <v>13.49</v>
      </c>
      <c r="C1353">
        <v>-0.44461699999999998</v>
      </c>
      <c r="D1353">
        <v>1.28565</v>
      </c>
      <c r="E1353">
        <v>1.3524499999999999</v>
      </c>
      <c r="F1353">
        <v>-0.75884099999999999</v>
      </c>
      <c r="G1353">
        <v>1.22925</v>
      </c>
      <c r="H1353">
        <v>-0.59026699999999999</v>
      </c>
      <c r="I1353">
        <v>1.2356400000000001</v>
      </c>
      <c r="J1353">
        <v>-0.60865599999999997</v>
      </c>
      <c r="K1353">
        <v>1.23549</v>
      </c>
      <c r="L1353">
        <v>-0.60664499999999999</v>
      </c>
      <c r="M1353">
        <v>1.2355</v>
      </c>
      <c r="N1353">
        <v>-0.60682700000000001</v>
      </c>
      <c r="O1353">
        <v>1.23611</v>
      </c>
      <c r="P1353">
        <v>-0.60694000000000004</v>
      </c>
      <c r="Q1353">
        <v>1.23848</v>
      </c>
      <c r="R1353">
        <v>-0.60749699999999995</v>
      </c>
      <c r="S1353">
        <v>1.24786</v>
      </c>
      <c r="T1353">
        <v>-0.61016000000000004</v>
      </c>
      <c r="U1353">
        <v>1.28267</v>
      </c>
      <c r="V1353">
        <v>-0.61821999999999999</v>
      </c>
    </row>
    <row r="1354" spans="2:22" x14ac:dyDescent="0.2">
      <c r="B1354">
        <v>13.5</v>
      </c>
      <c r="C1354">
        <v>-0.42965399999999998</v>
      </c>
      <c r="D1354">
        <v>1.2861800000000001</v>
      </c>
      <c r="E1354">
        <v>1.3511899999999999</v>
      </c>
      <c r="F1354">
        <v>-0.75882400000000005</v>
      </c>
      <c r="G1354">
        <v>1.2294499999999999</v>
      </c>
      <c r="H1354">
        <v>-0.59029100000000001</v>
      </c>
      <c r="I1354">
        <v>1.2356100000000001</v>
      </c>
      <c r="J1354">
        <v>-0.60865199999999997</v>
      </c>
      <c r="K1354">
        <v>1.23549</v>
      </c>
      <c r="L1354">
        <v>-0.60664600000000002</v>
      </c>
      <c r="M1354">
        <v>1.2355</v>
      </c>
      <c r="N1354">
        <v>-0.60682700000000001</v>
      </c>
      <c r="O1354">
        <v>1.23611</v>
      </c>
      <c r="P1354">
        <v>-0.60694199999999998</v>
      </c>
      <c r="Q1354">
        <v>1.2384500000000001</v>
      </c>
      <c r="R1354">
        <v>-0.60750499999999996</v>
      </c>
      <c r="S1354">
        <v>1.2477100000000001</v>
      </c>
      <c r="T1354">
        <v>-0.61019299999999999</v>
      </c>
      <c r="U1354">
        <v>1.2823199999999999</v>
      </c>
      <c r="V1354">
        <v>-0.61834599999999995</v>
      </c>
    </row>
    <row r="1355" spans="2:22" x14ac:dyDescent="0.2">
      <c r="B1355">
        <v>13.51</v>
      </c>
      <c r="C1355">
        <v>-0.41436099999999998</v>
      </c>
      <c r="D1355">
        <v>1.2866500000000001</v>
      </c>
      <c r="E1355">
        <v>1.3499099999999999</v>
      </c>
      <c r="F1355">
        <v>-0.75880199999999998</v>
      </c>
      <c r="G1355">
        <v>1.2296499999999999</v>
      </c>
      <c r="H1355">
        <v>-0.59031500000000003</v>
      </c>
      <c r="I1355">
        <v>1.2355700000000001</v>
      </c>
      <c r="J1355">
        <v>-0.60864799999999997</v>
      </c>
      <c r="K1355">
        <v>1.2355</v>
      </c>
      <c r="L1355">
        <v>-0.60664700000000005</v>
      </c>
      <c r="M1355">
        <v>1.2355</v>
      </c>
      <c r="N1355">
        <v>-0.60682700000000001</v>
      </c>
      <c r="O1355">
        <v>1.23611</v>
      </c>
      <c r="P1355">
        <v>-0.60694400000000004</v>
      </c>
      <c r="Q1355">
        <v>1.2384200000000001</v>
      </c>
      <c r="R1355">
        <v>-0.60751299999999997</v>
      </c>
      <c r="S1355">
        <v>1.24756</v>
      </c>
      <c r="T1355">
        <v>-0.61022399999999999</v>
      </c>
      <c r="U1355">
        <v>1.2820499999999999</v>
      </c>
      <c r="V1355">
        <v>-0.61846999999999996</v>
      </c>
    </row>
    <row r="1356" spans="2:22" x14ac:dyDescent="0.2">
      <c r="B1356">
        <v>13.52</v>
      </c>
      <c r="C1356">
        <v>-0.39872800000000003</v>
      </c>
      <c r="D1356">
        <v>1.28708</v>
      </c>
      <c r="E1356">
        <v>1.3486</v>
      </c>
      <c r="F1356">
        <v>-0.75877600000000001</v>
      </c>
      <c r="G1356">
        <v>1.2298500000000001</v>
      </c>
      <c r="H1356">
        <v>-0.59033999999999998</v>
      </c>
      <c r="I1356">
        <v>1.2355400000000001</v>
      </c>
      <c r="J1356">
        <v>-0.60864300000000005</v>
      </c>
      <c r="K1356">
        <v>1.2355100000000001</v>
      </c>
      <c r="L1356">
        <v>-0.60664700000000005</v>
      </c>
      <c r="M1356">
        <v>1.2355</v>
      </c>
      <c r="N1356">
        <v>-0.60682700000000001</v>
      </c>
      <c r="O1356">
        <v>1.2361</v>
      </c>
      <c r="P1356">
        <v>-0.60694599999999999</v>
      </c>
      <c r="Q1356">
        <v>1.2383900000000001</v>
      </c>
      <c r="R1356">
        <v>-0.60752099999999998</v>
      </c>
      <c r="S1356">
        <v>1.2474099999999999</v>
      </c>
      <c r="T1356">
        <v>-0.61025499999999999</v>
      </c>
      <c r="U1356">
        <v>1.28165</v>
      </c>
      <c r="V1356">
        <v>-0.61859299999999995</v>
      </c>
    </row>
    <row r="1357" spans="2:22" x14ac:dyDescent="0.2">
      <c r="B1357">
        <v>13.53</v>
      </c>
      <c r="C1357">
        <v>-0.38274200000000003</v>
      </c>
      <c r="D1357">
        <v>1.28745</v>
      </c>
      <c r="E1357">
        <v>1.34728</v>
      </c>
      <c r="F1357">
        <v>-0.75874600000000003</v>
      </c>
      <c r="G1357">
        <v>1.2300500000000001</v>
      </c>
      <c r="H1357">
        <v>-0.59036599999999995</v>
      </c>
      <c r="I1357">
        <v>1.2355</v>
      </c>
      <c r="J1357">
        <v>-0.60863800000000001</v>
      </c>
      <c r="K1357">
        <v>1.2355100000000001</v>
      </c>
      <c r="L1357">
        <v>-0.60664799999999997</v>
      </c>
      <c r="M1357">
        <v>1.2355</v>
      </c>
      <c r="N1357">
        <v>-0.60682700000000001</v>
      </c>
      <c r="O1357">
        <v>1.2361</v>
      </c>
      <c r="P1357">
        <v>-0.60694800000000004</v>
      </c>
      <c r="Q1357">
        <v>1.23837</v>
      </c>
      <c r="R1357">
        <v>-0.60752899999999999</v>
      </c>
      <c r="S1357">
        <v>1.24726</v>
      </c>
      <c r="T1357">
        <v>-0.61028499999999997</v>
      </c>
      <c r="U1357">
        <v>1.2813099999999999</v>
      </c>
      <c r="V1357">
        <v>-0.61871399999999999</v>
      </c>
    </row>
    <row r="1358" spans="2:22" x14ac:dyDescent="0.2">
      <c r="B1358">
        <v>13.54</v>
      </c>
      <c r="C1358">
        <v>-0.36638999999999999</v>
      </c>
      <c r="D1358">
        <v>1.28776</v>
      </c>
      <c r="E1358">
        <v>1.3459399999999999</v>
      </c>
      <c r="F1358">
        <v>-0.75871100000000002</v>
      </c>
      <c r="G1358">
        <v>1.2302500000000001</v>
      </c>
      <c r="H1358">
        <v>-0.59039200000000003</v>
      </c>
      <c r="I1358">
        <v>1.2354700000000001</v>
      </c>
      <c r="J1358">
        <v>-0.60863400000000001</v>
      </c>
      <c r="K1358">
        <v>1.23552</v>
      </c>
      <c r="L1358">
        <v>-0.60664899999999999</v>
      </c>
      <c r="M1358">
        <v>1.2355</v>
      </c>
      <c r="N1358">
        <v>-0.60682700000000001</v>
      </c>
      <c r="O1358">
        <v>1.2361</v>
      </c>
      <c r="P1358">
        <v>-0.60694999999999999</v>
      </c>
      <c r="Q1358">
        <v>1.23834</v>
      </c>
      <c r="R1358">
        <v>-0.60753699999999999</v>
      </c>
      <c r="S1358">
        <v>1.2471099999999999</v>
      </c>
      <c r="T1358">
        <v>-0.61031500000000005</v>
      </c>
      <c r="U1358">
        <v>1.28098</v>
      </c>
      <c r="V1358">
        <v>-0.618834</v>
      </c>
    </row>
    <row r="1359" spans="2:22" x14ac:dyDescent="0.2">
      <c r="B1359">
        <v>13.55</v>
      </c>
      <c r="C1359">
        <v>-0.34966199999999997</v>
      </c>
      <c r="D1359">
        <v>1.2880199999999999</v>
      </c>
      <c r="E1359">
        <v>1.3445800000000001</v>
      </c>
      <c r="F1359">
        <v>-0.75867200000000001</v>
      </c>
      <c r="G1359">
        <v>1.23045</v>
      </c>
      <c r="H1359">
        <v>-0.59041900000000003</v>
      </c>
      <c r="I1359">
        <v>1.23543</v>
      </c>
      <c r="J1359">
        <v>-0.60862899999999998</v>
      </c>
      <c r="K1359">
        <v>1.23552</v>
      </c>
      <c r="L1359">
        <v>-0.60664899999999999</v>
      </c>
      <c r="M1359">
        <v>1.2355</v>
      </c>
      <c r="N1359">
        <v>-0.60682700000000001</v>
      </c>
      <c r="O1359">
        <v>1.2361</v>
      </c>
      <c r="P1359">
        <v>-0.60695100000000002</v>
      </c>
      <c r="Q1359">
        <v>1.23831</v>
      </c>
      <c r="R1359">
        <v>-0.60754399999999997</v>
      </c>
      <c r="S1359">
        <v>1.2469600000000001</v>
      </c>
      <c r="T1359">
        <v>-0.610344</v>
      </c>
      <c r="U1359">
        <v>1.28061</v>
      </c>
      <c r="V1359">
        <v>-0.61895199999999995</v>
      </c>
    </row>
    <row r="1360" spans="2:22" x14ac:dyDescent="0.2">
      <c r="B1360">
        <v>13.56</v>
      </c>
      <c r="C1360">
        <v>-0.332542</v>
      </c>
      <c r="D1360">
        <v>1.2882199999999999</v>
      </c>
      <c r="E1360">
        <v>1.3431900000000001</v>
      </c>
      <c r="F1360">
        <v>-0.758629</v>
      </c>
      <c r="G1360">
        <v>1.23065</v>
      </c>
      <c r="H1360">
        <v>-0.59044600000000003</v>
      </c>
      <c r="I1360">
        <v>1.2354000000000001</v>
      </c>
      <c r="J1360">
        <v>-0.60862400000000005</v>
      </c>
      <c r="K1360">
        <v>1.23553</v>
      </c>
      <c r="L1360">
        <v>-0.60665000000000002</v>
      </c>
      <c r="M1360">
        <v>1.2355</v>
      </c>
      <c r="N1360">
        <v>-0.60682800000000003</v>
      </c>
      <c r="O1360">
        <v>1.2360899999999999</v>
      </c>
      <c r="P1360">
        <v>-0.60695299999999996</v>
      </c>
      <c r="Q1360">
        <v>1.23828</v>
      </c>
      <c r="R1360">
        <v>-0.60755199999999998</v>
      </c>
      <c r="S1360">
        <v>1.24681</v>
      </c>
      <c r="T1360">
        <v>-0.61037300000000005</v>
      </c>
      <c r="U1360">
        <v>1.2801899999999999</v>
      </c>
      <c r="V1360">
        <v>-0.61906899999999998</v>
      </c>
    </row>
    <row r="1361" spans="2:22" x14ac:dyDescent="0.2">
      <c r="B1361">
        <v>13.57</v>
      </c>
      <c r="C1361">
        <v>-0.31501899999999999</v>
      </c>
      <c r="D1361">
        <v>1.28837</v>
      </c>
      <c r="E1361">
        <v>1.34178</v>
      </c>
      <c r="F1361">
        <v>-0.75858099999999995</v>
      </c>
      <c r="G1361">
        <v>1.23085</v>
      </c>
      <c r="H1361">
        <v>-0.59047400000000005</v>
      </c>
      <c r="I1361">
        <v>1.23536</v>
      </c>
      <c r="J1361">
        <v>-0.60861900000000002</v>
      </c>
      <c r="K1361">
        <v>1.2355400000000001</v>
      </c>
      <c r="L1361">
        <v>-0.60665100000000005</v>
      </c>
      <c r="M1361">
        <v>1.2355100000000001</v>
      </c>
      <c r="N1361">
        <v>-0.60682800000000003</v>
      </c>
      <c r="O1361">
        <v>1.2360899999999999</v>
      </c>
      <c r="P1361">
        <v>-0.60695500000000002</v>
      </c>
      <c r="Q1361">
        <v>1.2382500000000001</v>
      </c>
      <c r="R1361">
        <v>-0.60755899999999996</v>
      </c>
      <c r="S1361">
        <v>1.2466699999999999</v>
      </c>
      <c r="T1361">
        <v>-0.61040099999999997</v>
      </c>
      <c r="U1361">
        <v>1.2799199999999999</v>
      </c>
      <c r="V1361">
        <v>-0.61918399999999996</v>
      </c>
    </row>
    <row r="1362" spans="2:22" x14ac:dyDescent="0.2">
      <c r="B1362">
        <v>13.58</v>
      </c>
      <c r="C1362">
        <v>-0.29707899999999998</v>
      </c>
      <c r="D1362">
        <v>1.2884500000000001</v>
      </c>
      <c r="E1362">
        <v>1.3403499999999999</v>
      </c>
      <c r="F1362">
        <v>-0.75852799999999998</v>
      </c>
      <c r="G1362">
        <v>1.23106</v>
      </c>
      <c r="H1362">
        <v>-0.590503</v>
      </c>
      <c r="I1362">
        <v>1.23533</v>
      </c>
      <c r="J1362">
        <v>-0.60861399999999999</v>
      </c>
      <c r="K1362">
        <v>1.2355400000000001</v>
      </c>
      <c r="L1362">
        <v>-0.60665100000000005</v>
      </c>
      <c r="M1362">
        <v>1.2355100000000001</v>
      </c>
      <c r="N1362">
        <v>-0.60682800000000003</v>
      </c>
      <c r="O1362">
        <v>1.2360899999999999</v>
      </c>
      <c r="P1362">
        <v>-0.60695699999999997</v>
      </c>
      <c r="Q1362">
        <v>1.2382200000000001</v>
      </c>
      <c r="R1362">
        <v>-0.60756600000000005</v>
      </c>
      <c r="S1362">
        <v>1.2465200000000001</v>
      </c>
      <c r="T1362">
        <v>-0.610429</v>
      </c>
      <c r="U1362">
        <v>1.27956</v>
      </c>
      <c r="V1362">
        <v>-0.61929800000000002</v>
      </c>
    </row>
    <row r="1363" spans="2:22" x14ac:dyDescent="0.2">
      <c r="B1363">
        <v>13.59</v>
      </c>
      <c r="C1363">
        <v>-0.27870600000000001</v>
      </c>
      <c r="D1363">
        <v>1.2884800000000001</v>
      </c>
      <c r="E1363">
        <v>1.3388899999999999</v>
      </c>
      <c r="F1363">
        <v>-0.75847100000000001</v>
      </c>
      <c r="G1363">
        <v>1.23126</v>
      </c>
      <c r="H1363">
        <v>-0.59053199999999995</v>
      </c>
      <c r="I1363">
        <v>1.23529</v>
      </c>
      <c r="J1363">
        <v>-0.60860800000000004</v>
      </c>
      <c r="K1363">
        <v>1.2355499999999999</v>
      </c>
      <c r="L1363">
        <v>-0.60665199999999997</v>
      </c>
      <c r="M1363">
        <v>1.2355100000000001</v>
      </c>
      <c r="N1363">
        <v>-0.60682800000000003</v>
      </c>
      <c r="O1363">
        <v>1.2360800000000001</v>
      </c>
      <c r="P1363">
        <v>-0.606958</v>
      </c>
      <c r="Q1363">
        <v>1.2381899999999999</v>
      </c>
      <c r="R1363">
        <v>-0.60757399999999995</v>
      </c>
      <c r="S1363">
        <v>1.24637</v>
      </c>
      <c r="T1363">
        <v>-0.610456</v>
      </c>
      <c r="U1363">
        <v>1.27928</v>
      </c>
      <c r="V1363">
        <v>-0.61941000000000002</v>
      </c>
    </row>
    <row r="1364" spans="2:22" x14ac:dyDescent="0.2">
      <c r="B1364">
        <v>13.6</v>
      </c>
      <c r="C1364">
        <v>-0.25988699999999998</v>
      </c>
      <c r="D1364">
        <v>1.28844</v>
      </c>
      <c r="E1364">
        <v>1.33741</v>
      </c>
      <c r="F1364">
        <v>-0.758409</v>
      </c>
      <c r="G1364">
        <v>1.2314700000000001</v>
      </c>
      <c r="H1364">
        <v>-0.59056200000000003</v>
      </c>
      <c r="I1364">
        <v>1.23526</v>
      </c>
      <c r="J1364">
        <v>-0.60860300000000001</v>
      </c>
      <c r="K1364">
        <v>1.2355499999999999</v>
      </c>
      <c r="L1364">
        <v>-0.606653</v>
      </c>
      <c r="M1364">
        <v>1.2355100000000001</v>
      </c>
      <c r="N1364">
        <v>-0.60682800000000003</v>
      </c>
      <c r="O1364">
        <v>1.2360800000000001</v>
      </c>
      <c r="P1364">
        <v>-0.60696000000000006</v>
      </c>
      <c r="Q1364">
        <v>1.2381599999999999</v>
      </c>
      <c r="R1364">
        <v>-0.60758100000000004</v>
      </c>
      <c r="S1364">
        <v>1.2462299999999999</v>
      </c>
      <c r="T1364">
        <v>-0.61048199999999997</v>
      </c>
      <c r="U1364">
        <v>1.27888</v>
      </c>
      <c r="V1364">
        <v>-0.61952099999999999</v>
      </c>
    </row>
    <row r="1365" spans="2:22" x14ac:dyDescent="0.2">
      <c r="B1365">
        <v>13.61</v>
      </c>
      <c r="C1365">
        <v>-0.24060699999999999</v>
      </c>
      <c r="D1365">
        <v>1.28834</v>
      </c>
      <c r="E1365">
        <v>1.3359000000000001</v>
      </c>
      <c r="F1365">
        <v>-0.75834199999999996</v>
      </c>
      <c r="G1365">
        <v>1.23167</v>
      </c>
      <c r="H1365">
        <v>-0.59059200000000001</v>
      </c>
      <c r="I1365">
        <v>1.23522</v>
      </c>
      <c r="J1365">
        <v>-0.60859799999999997</v>
      </c>
      <c r="K1365">
        <v>1.23556</v>
      </c>
      <c r="L1365">
        <v>-0.60665400000000003</v>
      </c>
      <c r="M1365">
        <v>1.2355100000000001</v>
      </c>
      <c r="N1365">
        <v>-0.60682800000000003</v>
      </c>
      <c r="O1365">
        <v>1.2360800000000001</v>
      </c>
      <c r="P1365">
        <v>-0.606962</v>
      </c>
      <c r="Q1365">
        <v>1.23813</v>
      </c>
      <c r="R1365">
        <v>-0.60758800000000002</v>
      </c>
      <c r="S1365">
        <v>1.2460800000000001</v>
      </c>
      <c r="T1365">
        <v>-0.61050800000000005</v>
      </c>
      <c r="U1365">
        <v>1.2785200000000001</v>
      </c>
      <c r="V1365">
        <v>-0.61963100000000004</v>
      </c>
    </row>
    <row r="1366" spans="2:22" x14ac:dyDescent="0.2">
      <c r="B1366">
        <v>13.62</v>
      </c>
      <c r="C1366">
        <v>-0.22085099999999999</v>
      </c>
      <c r="D1366">
        <v>1.28817</v>
      </c>
      <c r="E1366">
        <v>1.33436</v>
      </c>
      <c r="F1366">
        <v>-0.75827100000000003</v>
      </c>
      <c r="G1366">
        <v>1.2318800000000001</v>
      </c>
      <c r="H1366">
        <v>-0.59062300000000001</v>
      </c>
      <c r="I1366">
        <v>1.23519</v>
      </c>
      <c r="J1366">
        <v>-0.60859200000000002</v>
      </c>
      <c r="K1366">
        <v>1.2355700000000001</v>
      </c>
      <c r="L1366">
        <v>-0.60665400000000003</v>
      </c>
      <c r="M1366">
        <v>1.2355100000000001</v>
      </c>
      <c r="N1366">
        <v>-0.60682899999999995</v>
      </c>
      <c r="O1366">
        <v>1.23607</v>
      </c>
      <c r="P1366">
        <v>-0.60696399999999995</v>
      </c>
      <c r="Q1366">
        <v>1.2381</v>
      </c>
      <c r="R1366">
        <v>-0.60759399999999997</v>
      </c>
      <c r="S1366">
        <v>1.24594</v>
      </c>
      <c r="T1366">
        <v>-0.61053299999999999</v>
      </c>
      <c r="U1366">
        <v>1.2781800000000001</v>
      </c>
      <c r="V1366">
        <v>-0.61973999999999996</v>
      </c>
    </row>
    <row r="1367" spans="2:22" x14ac:dyDescent="0.2">
      <c r="B1367">
        <v>13.63</v>
      </c>
      <c r="C1367">
        <v>-0.200603</v>
      </c>
      <c r="D1367">
        <v>1.2879400000000001</v>
      </c>
      <c r="E1367">
        <v>1.3328</v>
      </c>
      <c r="F1367">
        <v>-0.75819400000000003</v>
      </c>
      <c r="G1367">
        <v>1.2320899999999999</v>
      </c>
      <c r="H1367">
        <v>-0.59065400000000001</v>
      </c>
      <c r="I1367">
        <v>1.23515</v>
      </c>
      <c r="J1367">
        <v>-0.60858599999999996</v>
      </c>
      <c r="K1367">
        <v>1.2355700000000001</v>
      </c>
      <c r="L1367">
        <v>-0.60665500000000006</v>
      </c>
      <c r="M1367">
        <v>1.2355100000000001</v>
      </c>
      <c r="N1367">
        <v>-0.60682899999999995</v>
      </c>
      <c r="O1367">
        <v>1.23607</v>
      </c>
      <c r="P1367">
        <v>-0.60696499999999998</v>
      </c>
      <c r="Q1367">
        <v>1.23807</v>
      </c>
      <c r="R1367">
        <v>-0.60760099999999995</v>
      </c>
      <c r="S1367">
        <v>1.2458</v>
      </c>
      <c r="T1367">
        <v>-0.61055800000000005</v>
      </c>
      <c r="U1367">
        <v>1.27796</v>
      </c>
      <c r="V1367">
        <v>-0.61984700000000004</v>
      </c>
    </row>
    <row r="1368" spans="2:22" x14ac:dyDescent="0.2">
      <c r="B1368">
        <v>13.64</v>
      </c>
      <c r="C1368">
        <v>-0.17984800000000001</v>
      </c>
      <c r="D1368">
        <v>1.2876399999999999</v>
      </c>
      <c r="E1368">
        <v>1.3311999999999999</v>
      </c>
      <c r="F1368">
        <v>-0.75811200000000001</v>
      </c>
      <c r="G1368">
        <v>1.2323</v>
      </c>
      <c r="H1368">
        <v>-0.59068699999999996</v>
      </c>
      <c r="I1368">
        <v>1.23512</v>
      </c>
      <c r="J1368">
        <v>-0.60858100000000004</v>
      </c>
      <c r="K1368">
        <v>1.2355799999999999</v>
      </c>
      <c r="L1368">
        <v>-0.60665599999999997</v>
      </c>
      <c r="M1368">
        <v>1.2355100000000001</v>
      </c>
      <c r="N1368">
        <v>-0.60682899999999995</v>
      </c>
      <c r="O1368">
        <v>1.23607</v>
      </c>
      <c r="P1368">
        <v>-0.60696700000000003</v>
      </c>
      <c r="Q1368">
        <v>1.23804</v>
      </c>
      <c r="R1368">
        <v>-0.60760800000000004</v>
      </c>
      <c r="S1368">
        <v>1.2456499999999999</v>
      </c>
      <c r="T1368">
        <v>-0.61058199999999996</v>
      </c>
      <c r="U1368">
        <v>1.2778</v>
      </c>
      <c r="V1368">
        <v>-0.61995299999999998</v>
      </c>
    </row>
    <row r="1369" spans="2:22" x14ac:dyDescent="0.2">
      <c r="B1369">
        <v>13.65</v>
      </c>
      <c r="C1369">
        <v>-0.15856899999999999</v>
      </c>
      <c r="D1369">
        <v>1.2872699999999999</v>
      </c>
      <c r="E1369">
        <v>1.32958</v>
      </c>
      <c r="F1369">
        <v>-0.75802499999999995</v>
      </c>
      <c r="G1369">
        <v>1.23251</v>
      </c>
      <c r="H1369">
        <v>-0.59071899999999999</v>
      </c>
      <c r="I1369">
        <v>1.23508</v>
      </c>
      <c r="J1369">
        <v>-0.60857499999999998</v>
      </c>
      <c r="K1369">
        <v>1.2355799999999999</v>
      </c>
      <c r="L1369">
        <v>-0.606657</v>
      </c>
      <c r="M1369">
        <v>1.2355100000000001</v>
      </c>
      <c r="N1369">
        <v>-0.60682899999999995</v>
      </c>
      <c r="O1369">
        <v>1.2360599999999999</v>
      </c>
      <c r="P1369">
        <v>-0.60696799999999995</v>
      </c>
      <c r="Q1369">
        <v>1.2380100000000001</v>
      </c>
      <c r="R1369">
        <v>-0.60761399999999999</v>
      </c>
      <c r="S1369">
        <v>1.2455099999999999</v>
      </c>
      <c r="T1369">
        <v>-0.61060599999999998</v>
      </c>
      <c r="U1369">
        <v>1.2776700000000001</v>
      </c>
      <c r="V1369">
        <v>-0.620058</v>
      </c>
    </row>
    <row r="1370" spans="2:22" x14ac:dyDescent="0.2">
      <c r="B1370">
        <v>13.66</v>
      </c>
      <c r="C1370">
        <v>-0.13675100000000001</v>
      </c>
      <c r="D1370">
        <v>1.2868299999999999</v>
      </c>
      <c r="E1370">
        <v>1.32792</v>
      </c>
      <c r="F1370">
        <v>-0.75793299999999997</v>
      </c>
      <c r="G1370">
        <v>1.23272</v>
      </c>
      <c r="H1370">
        <v>-0.59075299999999997</v>
      </c>
      <c r="I1370">
        <v>1.23505</v>
      </c>
      <c r="J1370">
        <v>-0.60856900000000003</v>
      </c>
      <c r="K1370">
        <v>1.23559</v>
      </c>
      <c r="L1370">
        <v>-0.60665800000000003</v>
      </c>
      <c r="M1370">
        <v>1.2355100000000001</v>
      </c>
      <c r="N1370">
        <v>-0.60682899999999995</v>
      </c>
      <c r="O1370">
        <v>1.2360599999999999</v>
      </c>
      <c r="P1370">
        <v>-0.60697000000000001</v>
      </c>
      <c r="Q1370">
        <v>1.2379800000000001</v>
      </c>
      <c r="R1370">
        <v>-0.60762000000000005</v>
      </c>
      <c r="S1370">
        <v>1.2453700000000001</v>
      </c>
      <c r="T1370">
        <v>-0.61062899999999998</v>
      </c>
      <c r="U1370">
        <v>1.2773399999999999</v>
      </c>
      <c r="V1370">
        <v>-0.62016199999999999</v>
      </c>
    </row>
    <row r="1371" spans="2:22" x14ac:dyDescent="0.2">
      <c r="B1371">
        <v>13.67</v>
      </c>
      <c r="C1371">
        <v>-0.11437799999999999</v>
      </c>
      <c r="D1371">
        <v>1.2863199999999999</v>
      </c>
      <c r="E1371">
        <v>1.32623</v>
      </c>
      <c r="F1371">
        <v>-0.75783599999999995</v>
      </c>
      <c r="G1371">
        <v>1.2329300000000001</v>
      </c>
      <c r="H1371">
        <v>-0.59078699999999995</v>
      </c>
      <c r="I1371">
        <v>1.2350099999999999</v>
      </c>
      <c r="J1371">
        <v>-0.60856299999999997</v>
      </c>
      <c r="K1371">
        <v>1.2356</v>
      </c>
      <c r="L1371">
        <v>-0.60665899999999995</v>
      </c>
      <c r="M1371">
        <v>1.2355100000000001</v>
      </c>
      <c r="N1371">
        <v>-0.60682899999999995</v>
      </c>
      <c r="O1371">
        <v>1.2360500000000001</v>
      </c>
      <c r="P1371">
        <v>-0.60697199999999996</v>
      </c>
      <c r="Q1371">
        <v>1.2379500000000001</v>
      </c>
      <c r="R1371">
        <v>-0.60762700000000003</v>
      </c>
      <c r="S1371">
        <v>1.2452300000000001</v>
      </c>
      <c r="T1371">
        <v>-0.61065199999999997</v>
      </c>
      <c r="U1371">
        <v>1.2771300000000001</v>
      </c>
      <c r="V1371">
        <v>-0.62026499999999996</v>
      </c>
    </row>
    <row r="1372" spans="2:22" x14ac:dyDescent="0.2">
      <c r="B1372">
        <v>13.68</v>
      </c>
      <c r="C1372">
        <v>-9.1432200000000005E-2</v>
      </c>
      <c r="D1372">
        <v>1.28573</v>
      </c>
      <c r="E1372">
        <v>1.3245</v>
      </c>
      <c r="F1372">
        <v>-0.75773299999999999</v>
      </c>
      <c r="G1372">
        <v>1.2331399999999999</v>
      </c>
      <c r="H1372">
        <v>-0.59082199999999996</v>
      </c>
      <c r="I1372">
        <v>1.23498</v>
      </c>
      <c r="J1372">
        <v>-0.60855599999999999</v>
      </c>
      <c r="K1372">
        <v>1.2356</v>
      </c>
      <c r="L1372">
        <v>-0.60665999999999998</v>
      </c>
      <c r="M1372">
        <v>1.2355100000000001</v>
      </c>
      <c r="N1372">
        <v>-0.60682899999999995</v>
      </c>
      <c r="O1372">
        <v>1.2360500000000001</v>
      </c>
      <c r="P1372">
        <v>-0.60697299999999998</v>
      </c>
      <c r="Q1372">
        <v>1.2379199999999999</v>
      </c>
      <c r="R1372">
        <v>-0.60763299999999998</v>
      </c>
      <c r="S1372">
        <v>1.24509</v>
      </c>
      <c r="T1372">
        <v>-0.61067400000000005</v>
      </c>
      <c r="U1372">
        <v>1.27684</v>
      </c>
      <c r="V1372">
        <v>-0.620367</v>
      </c>
    </row>
    <row r="1373" spans="2:22" x14ac:dyDescent="0.2">
      <c r="B1373">
        <v>13.69</v>
      </c>
      <c r="C1373">
        <v>-6.7898899999999998E-2</v>
      </c>
      <c r="D1373">
        <v>1.2850699999999999</v>
      </c>
      <c r="E1373">
        <v>1.32274</v>
      </c>
      <c r="F1373">
        <v>-0.75762399999999996</v>
      </c>
      <c r="G1373">
        <v>1.23336</v>
      </c>
      <c r="H1373">
        <v>-0.59085699999999997</v>
      </c>
      <c r="I1373">
        <v>1.2349399999999999</v>
      </c>
      <c r="J1373">
        <v>-0.60855000000000004</v>
      </c>
      <c r="K1373">
        <v>1.2356100000000001</v>
      </c>
      <c r="L1373">
        <v>-0.60665999999999998</v>
      </c>
      <c r="M1373">
        <v>1.2355100000000001</v>
      </c>
      <c r="N1373">
        <v>-0.60682999999999998</v>
      </c>
      <c r="O1373">
        <v>1.2360500000000001</v>
      </c>
      <c r="P1373">
        <v>-0.60697500000000004</v>
      </c>
      <c r="Q1373">
        <v>1.2378899999999999</v>
      </c>
      <c r="R1373">
        <v>-0.60763900000000004</v>
      </c>
      <c r="S1373">
        <v>1.2449600000000001</v>
      </c>
      <c r="T1373">
        <v>-0.61069600000000002</v>
      </c>
      <c r="U1373">
        <v>1.2768600000000001</v>
      </c>
      <c r="V1373">
        <v>-0.62046800000000002</v>
      </c>
    </row>
    <row r="1374" spans="2:22" x14ac:dyDescent="0.2">
      <c r="B1374">
        <v>13.7</v>
      </c>
      <c r="C1374">
        <v>-4.3761899999999999E-2</v>
      </c>
      <c r="D1374">
        <v>1.28433</v>
      </c>
      <c r="E1374">
        <v>1.32094</v>
      </c>
      <c r="F1374">
        <v>-0.75751000000000002</v>
      </c>
      <c r="G1374">
        <v>1.2335799999999999</v>
      </c>
      <c r="H1374">
        <v>-0.590893</v>
      </c>
      <c r="I1374">
        <v>1.23491</v>
      </c>
      <c r="J1374">
        <v>-0.60854399999999997</v>
      </c>
      <c r="K1374">
        <v>1.2356100000000001</v>
      </c>
      <c r="L1374">
        <v>-0.60666100000000001</v>
      </c>
      <c r="M1374">
        <v>1.23552</v>
      </c>
      <c r="N1374">
        <v>-0.60682999999999998</v>
      </c>
      <c r="O1374">
        <v>1.23604</v>
      </c>
      <c r="P1374">
        <v>-0.60697599999999996</v>
      </c>
      <c r="Q1374">
        <v>1.23786</v>
      </c>
      <c r="R1374">
        <v>-0.60764499999999999</v>
      </c>
      <c r="S1374">
        <v>1.24482</v>
      </c>
      <c r="T1374">
        <v>-0.61071699999999995</v>
      </c>
      <c r="U1374">
        <v>1.2765299999999999</v>
      </c>
      <c r="V1374">
        <v>-0.62056800000000001</v>
      </c>
    </row>
    <row r="1375" spans="2:22" x14ac:dyDescent="0.2">
      <c r="B1375">
        <v>13.71</v>
      </c>
      <c r="C1375">
        <v>-1.9005299999999999E-2</v>
      </c>
      <c r="D1375">
        <v>1.2835099999999999</v>
      </c>
      <c r="E1375">
        <v>1.31911</v>
      </c>
      <c r="F1375">
        <v>-0.75739100000000004</v>
      </c>
      <c r="G1375">
        <v>1.2337899999999999</v>
      </c>
      <c r="H1375">
        <v>-0.59092900000000004</v>
      </c>
      <c r="I1375">
        <v>1.23488</v>
      </c>
      <c r="J1375">
        <v>-0.60853699999999999</v>
      </c>
      <c r="K1375">
        <v>1.2356199999999999</v>
      </c>
      <c r="L1375">
        <v>-0.60666200000000003</v>
      </c>
      <c r="M1375">
        <v>1.23552</v>
      </c>
      <c r="N1375">
        <v>-0.60682999999999998</v>
      </c>
      <c r="O1375">
        <v>1.23604</v>
      </c>
      <c r="P1375">
        <v>-0.60697800000000002</v>
      </c>
      <c r="Q1375">
        <v>1.23783</v>
      </c>
      <c r="R1375">
        <v>-0.60765000000000002</v>
      </c>
      <c r="S1375">
        <v>1.2446900000000001</v>
      </c>
      <c r="T1375">
        <v>-0.61073699999999997</v>
      </c>
      <c r="U1375">
        <v>1.27633</v>
      </c>
      <c r="V1375">
        <v>-0.62066699999999997</v>
      </c>
    </row>
    <row r="1376" spans="2:22" x14ac:dyDescent="0.2">
      <c r="B1376">
        <v>13.72</v>
      </c>
      <c r="C1376">
        <v>6.3859600000000004E-3</v>
      </c>
      <c r="D1376">
        <v>1.28261</v>
      </c>
      <c r="E1376">
        <v>1.31724</v>
      </c>
      <c r="F1376">
        <v>-0.75726499999999997</v>
      </c>
      <c r="G1376">
        <v>1.2340100000000001</v>
      </c>
      <c r="H1376">
        <v>-0.59096599999999999</v>
      </c>
      <c r="I1376">
        <v>1.2348399999999999</v>
      </c>
      <c r="J1376">
        <v>-0.60853100000000004</v>
      </c>
      <c r="K1376">
        <v>1.23563</v>
      </c>
      <c r="L1376">
        <v>-0.60666299999999995</v>
      </c>
      <c r="M1376">
        <v>1.23552</v>
      </c>
      <c r="N1376">
        <v>-0.60682999999999998</v>
      </c>
      <c r="O1376">
        <v>1.23603</v>
      </c>
      <c r="P1376">
        <v>-0.60697900000000005</v>
      </c>
      <c r="Q1376">
        <v>1.2377899999999999</v>
      </c>
      <c r="R1376">
        <v>-0.60765599999999997</v>
      </c>
      <c r="S1376">
        <v>1.24455</v>
      </c>
      <c r="T1376">
        <v>-0.61075699999999999</v>
      </c>
      <c r="U1376">
        <v>1.2763100000000001</v>
      </c>
      <c r="V1376">
        <v>-0.62076600000000004</v>
      </c>
    </row>
    <row r="1377" spans="2:22" x14ac:dyDescent="0.2">
      <c r="B1377">
        <v>13.73</v>
      </c>
      <c r="C1377">
        <v>3.2426700000000003E-2</v>
      </c>
      <c r="D1377">
        <v>1.28163</v>
      </c>
      <c r="E1377">
        <v>1.31532</v>
      </c>
      <c r="F1377">
        <v>-0.75713299999999994</v>
      </c>
      <c r="G1377">
        <v>1.23424</v>
      </c>
      <c r="H1377">
        <v>-0.59100399999999997</v>
      </c>
      <c r="I1377">
        <v>1.23481</v>
      </c>
      <c r="J1377">
        <v>-0.60852399999999995</v>
      </c>
      <c r="K1377">
        <v>1.23563</v>
      </c>
      <c r="L1377">
        <v>-0.60666399999999998</v>
      </c>
      <c r="M1377">
        <v>1.23552</v>
      </c>
      <c r="N1377">
        <v>-0.60682999999999998</v>
      </c>
      <c r="O1377">
        <v>1.23603</v>
      </c>
      <c r="P1377">
        <v>-0.60698099999999999</v>
      </c>
      <c r="Q1377">
        <v>1.23776</v>
      </c>
      <c r="R1377">
        <v>-0.60766200000000004</v>
      </c>
      <c r="S1377">
        <v>1.2444200000000001</v>
      </c>
      <c r="T1377">
        <v>-0.61077700000000001</v>
      </c>
      <c r="U1377">
        <v>1.27617</v>
      </c>
      <c r="V1377">
        <v>-0.62086399999999997</v>
      </c>
    </row>
    <row r="1378" spans="2:22" x14ac:dyDescent="0.2">
      <c r="B1378">
        <v>13.74</v>
      </c>
      <c r="C1378">
        <v>5.9131000000000003E-2</v>
      </c>
      <c r="D1378">
        <v>1.2805599999999999</v>
      </c>
      <c r="E1378">
        <v>1.3133600000000001</v>
      </c>
      <c r="F1378">
        <v>-0.756996</v>
      </c>
      <c r="G1378">
        <v>1.2344599999999999</v>
      </c>
      <c r="H1378">
        <v>-0.59104299999999999</v>
      </c>
      <c r="I1378">
        <v>1.2347699999999999</v>
      </c>
      <c r="J1378">
        <v>-0.60851699999999997</v>
      </c>
      <c r="K1378">
        <v>1.2356400000000001</v>
      </c>
      <c r="L1378">
        <v>-0.60666500000000001</v>
      </c>
      <c r="M1378">
        <v>1.23552</v>
      </c>
      <c r="N1378">
        <v>-0.60683100000000001</v>
      </c>
      <c r="O1378">
        <v>1.2360199999999999</v>
      </c>
      <c r="P1378">
        <v>-0.60698200000000002</v>
      </c>
      <c r="Q1378">
        <v>1.23773</v>
      </c>
      <c r="R1378">
        <v>-0.60766699999999996</v>
      </c>
      <c r="S1378">
        <v>1.2442899999999999</v>
      </c>
      <c r="T1378">
        <v>-0.61079600000000001</v>
      </c>
      <c r="U1378">
        <v>1.2762800000000001</v>
      </c>
      <c r="V1378">
        <v>-0.62096200000000001</v>
      </c>
    </row>
    <row r="1379" spans="2:22" x14ac:dyDescent="0.2">
      <c r="B1379">
        <v>13.75</v>
      </c>
      <c r="C1379">
        <v>8.65118E-2</v>
      </c>
      <c r="D1379">
        <v>1.2794000000000001</v>
      </c>
      <c r="E1379">
        <v>1.3113600000000001</v>
      </c>
      <c r="F1379">
        <v>-0.75685199999999997</v>
      </c>
      <c r="G1379">
        <v>1.23468</v>
      </c>
      <c r="H1379">
        <v>-0.591082</v>
      </c>
      <c r="I1379">
        <v>1.2347399999999999</v>
      </c>
      <c r="J1379">
        <v>-0.60851100000000002</v>
      </c>
      <c r="K1379">
        <v>1.2356400000000001</v>
      </c>
      <c r="L1379">
        <v>-0.60666600000000004</v>
      </c>
      <c r="M1379">
        <v>1.23552</v>
      </c>
      <c r="N1379">
        <v>-0.60683100000000001</v>
      </c>
      <c r="O1379">
        <v>1.2360199999999999</v>
      </c>
      <c r="P1379">
        <v>-0.60698399999999997</v>
      </c>
      <c r="Q1379">
        <v>1.2377</v>
      </c>
      <c r="R1379">
        <v>-0.60767199999999999</v>
      </c>
      <c r="S1379">
        <v>1.2441599999999999</v>
      </c>
      <c r="T1379">
        <v>-0.610815</v>
      </c>
      <c r="U1379">
        <v>1.2764899999999999</v>
      </c>
      <c r="V1379">
        <v>-0.62105999999999995</v>
      </c>
    </row>
    <row r="1380" spans="2:22" x14ac:dyDescent="0.2">
      <c r="B1380">
        <v>13.76</v>
      </c>
      <c r="C1380">
        <v>0.114581</v>
      </c>
      <c r="D1380">
        <v>1.27816</v>
      </c>
      <c r="E1380">
        <v>1.30931</v>
      </c>
      <c r="F1380">
        <v>-0.75670199999999999</v>
      </c>
      <c r="G1380">
        <v>1.23491</v>
      </c>
      <c r="H1380">
        <v>-0.59112100000000001</v>
      </c>
      <c r="I1380">
        <v>1.2346999999999999</v>
      </c>
      <c r="J1380">
        <v>-0.60850400000000004</v>
      </c>
      <c r="K1380">
        <v>1.2356499999999999</v>
      </c>
      <c r="L1380">
        <v>-0.60666699999999996</v>
      </c>
      <c r="M1380">
        <v>1.23552</v>
      </c>
      <c r="N1380">
        <v>-0.60683100000000001</v>
      </c>
      <c r="O1380">
        <v>1.2360100000000001</v>
      </c>
      <c r="P1380">
        <v>-0.606985</v>
      </c>
      <c r="Q1380">
        <v>1.23767</v>
      </c>
      <c r="R1380">
        <v>-0.60767700000000002</v>
      </c>
      <c r="S1380">
        <v>1.24403</v>
      </c>
      <c r="T1380">
        <v>-0.61083299999999996</v>
      </c>
      <c r="U1380">
        <v>1.2768699999999999</v>
      </c>
      <c r="V1380">
        <v>-0.62115900000000002</v>
      </c>
    </row>
    <row r="1381" spans="2:22" x14ac:dyDescent="0.2">
      <c r="B1381">
        <v>13.77</v>
      </c>
      <c r="C1381">
        <v>0.14335000000000001</v>
      </c>
      <c r="D1381">
        <v>1.2768200000000001</v>
      </c>
      <c r="E1381">
        <v>1.30722</v>
      </c>
      <c r="F1381">
        <v>-0.75654500000000002</v>
      </c>
      <c r="G1381">
        <v>1.2351399999999999</v>
      </c>
      <c r="H1381">
        <v>-0.59116199999999997</v>
      </c>
      <c r="I1381">
        <v>1.2346699999999999</v>
      </c>
      <c r="J1381">
        <v>-0.60849699999999995</v>
      </c>
      <c r="K1381">
        <v>1.23566</v>
      </c>
      <c r="L1381">
        <v>-0.60666799999999999</v>
      </c>
      <c r="M1381">
        <v>1.23552</v>
      </c>
      <c r="N1381">
        <v>-0.60683100000000001</v>
      </c>
      <c r="O1381">
        <v>1.2360100000000001</v>
      </c>
      <c r="P1381">
        <v>-0.60698700000000005</v>
      </c>
      <c r="Q1381">
        <v>1.23763</v>
      </c>
      <c r="R1381">
        <v>-0.60768200000000006</v>
      </c>
      <c r="S1381">
        <v>1.2439100000000001</v>
      </c>
      <c r="T1381">
        <v>-0.61085</v>
      </c>
      <c r="U1381">
        <v>1.2774399999999999</v>
      </c>
      <c r="V1381">
        <v>-0.62126000000000003</v>
      </c>
    </row>
    <row r="1382" spans="2:22" x14ac:dyDescent="0.2">
      <c r="B1382">
        <v>13.78</v>
      </c>
      <c r="C1382">
        <v>0.17282600000000001</v>
      </c>
      <c r="D1382">
        <v>1.27539</v>
      </c>
      <c r="E1382">
        <v>1.30508</v>
      </c>
      <c r="F1382">
        <v>-0.75638099999999997</v>
      </c>
      <c r="G1382">
        <v>1.2353700000000001</v>
      </c>
      <c r="H1382">
        <v>-0.59120300000000003</v>
      </c>
      <c r="I1382">
        <v>1.2346299999999999</v>
      </c>
      <c r="J1382">
        <v>-0.60848899999999995</v>
      </c>
      <c r="K1382">
        <v>1.23566</v>
      </c>
      <c r="L1382">
        <v>-0.60667000000000004</v>
      </c>
      <c r="M1382">
        <v>1.23552</v>
      </c>
      <c r="N1382">
        <v>-0.60683100000000001</v>
      </c>
      <c r="O1382">
        <v>1.236</v>
      </c>
      <c r="P1382">
        <v>-0.60698799999999997</v>
      </c>
      <c r="Q1382">
        <v>1.2376</v>
      </c>
      <c r="R1382">
        <v>-0.60768699999999998</v>
      </c>
      <c r="S1382">
        <v>1.24379</v>
      </c>
      <c r="T1382">
        <v>-0.61086799999999997</v>
      </c>
      <c r="U1382">
        <v>1.27806</v>
      </c>
      <c r="V1382">
        <v>-0.62136100000000005</v>
      </c>
    </row>
    <row r="1383" spans="2:22" x14ac:dyDescent="0.2">
      <c r="B1383">
        <v>13.79</v>
      </c>
      <c r="C1383">
        <v>0.203018</v>
      </c>
      <c r="D1383">
        <v>1.2738700000000001</v>
      </c>
      <c r="E1383">
        <v>1.3028900000000001</v>
      </c>
      <c r="F1383">
        <v>-0.75621099999999997</v>
      </c>
      <c r="G1383">
        <v>1.2356100000000001</v>
      </c>
      <c r="H1383">
        <v>-0.59124399999999999</v>
      </c>
      <c r="I1383">
        <v>1.2345999999999999</v>
      </c>
      <c r="J1383">
        <v>-0.60848199999999997</v>
      </c>
      <c r="K1383">
        <v>1.23567</v>
      </c>
      <c r="L1383">
        <v>-0.60667099999999996</v>
      </c>
      <c r="M1383">
        <v>1.23552</v>
      </c>
      <c r="N1383">
        <v>-0.60683100000000001</v>
      </c>
      <c r="O1383">
        <v>1.236</v>
      </c>
      <c r="P1383">
        <v>-0.606989</v>
      </c>
      <c r="Q1383">
        <v>1.2375700000000001</v>
      </c>
      <c r="R1383">
        <v>-0.60769200000000001</v>
      </c>
      <c r="S1383">
        <v>1.2436799999999999</v>
      </c>
      <c r="T1383">
        <v>-0.61088399999999998</v>
      </c>
      <c r="U1383">
        <v>1.27888</v>
      </c>
      <c r="V1383">
        <v>-0.62146500000000005</v>
      </c>
    </row>
    <row r="1384" spans="2:22" x14ac:dyDescent="0.2">
      <c r="B1384">
        <v>13.8</v>
      </c>
      <c r="C1384">
        <v>0.23393</v>
      </c>
      <c r="D1384">
        <v>1.27224</v>
      </c>
      <c r="E1384">
        <v>1.3006500000000001</v>
      </c>
      <c r="F1384">
        <v>-0.75603399999999998</v>
      </c>
      <c r="G1384">
        <v>1.23584</v>
      </c>
      <c r="H1384">
        <v>-0.59128700000000001</v>
      </c>
      <c r="I1384">
        <v>1.2345699999999999</v>
      </c>
      <c r="J1384">
        <v>-0.60847499999999999</v>
      </c>
      <c r="K1384">
        <v>1.23567</v>
      </c>
      <c r="L1384">
        <v>-0.60667199999999999</v>
      </c>
      <c r="M1384">
        <v>1.23552</v>
      </c>
      <c r="N1384">
        <v>-0.60683200000000004</v>
      </c>
      <c r="O1384">
        <v>1.2359899999999999</v>
      </c>
      <c r="P1384">
        <v>-0.60699099999999995</v>
      </c>
      <c r="Q1384">
        <v>1.2375400000000001</v>
      </c>
      <c r="R1384">
        <v>-0.60769700000000004</v>
      </c>
      <c r="S1384">
        <v>1.2435700000000001</v>
      </c>
      <c r="T1384">
        <v>-0.61090100000000003</v>
      </c>
      <c r="U1384">
        <v>1.27972</v>
      </c>
      <c r="V1384">
        <v>-0.62157099999999998</v>
      </c>
    </row>
    <row r="1385" spans="2:22" x14ac:dyDescent="0.2">
      <c r="B1385">
        <v>13.81</v>
      </c>
      <c r="C1385">
        <v>0.265565</v>
      </c>
      <c r="D1385">
        <v>1.2705200000000001</v>
      </c>
      <c r="E1385">
        <v>1.2983499999999999</v>
      </c>
      <c r="F1385">
        <v>-0.75585000000000002</v>
      </c>
      <c r="G1385">
        <v>1.2360800000000001</v>
      </c>
      <c r="H1385">
        <v>-0.59133000000000002</v>
      </c>
      <c r="I1385">
        <v>1.2345299999999999</v>
      </c>
      <c r="J1385">
        <v>-0.60846699999999998</v>
      </c>
      <c r="K1385">
        <v>1.2356799999999999</v>
      </c>
      <c r="L1385">
        <v>-0.60667300000000002</v>
      </c>
      <c r="M1385">
        <v>1.23552</v>
      </c>
      <c r="N1385">
        <v>-0.60683200000000004</v>
      </c>
      <c r="O1385">
        <v>1.2359899999999999</v>
      </c>
      <c r="P1385">
        <v>-0.60699199999999998</v>
      </c>
      <c r="Q1385">
        <v>1.2375100000000001</v>
      </c>
      <c r="R1385">
        <v>-0.60770100000000005</v>
      </c>
      <c r="S1385">
        <v>1.24346</v>
      </c>
      <c r="T1385">
        <v>-0.61091700000000004</v>
      </c>
      <c r="U1385">
        <v>1.28078</v>
      </c>
      <c r="V1385">
        <v>-0.62168000000000001</v>
      </c>
    </row>
    <row r="1386" spans="2:22" x14ac:dyDescent="0.2">
      <c r="B1386">
        <v>13.82</v>
      </c>
      <c r="C1386">
        <v>0.29792200000000002</v>
      </c>
      <c r="D1386">
        <v>1.2686999999999999</v>
      </c>
      <c r="E1386">
        <v>1.296</v>
      </c>
      <c r="F1386">
        <v>-0.75565899999999997</v>
      </c>
      <c r="G1386">
        <v>1.2363200000000001</v>
      </c>
      <c r="H1386">
        <v>-0.59137399999999996</v>
      </c>
      <c r="I1386">
        <v>1.2344999999999999</v>
      </c>
      <c r="J1386">
        <v>-0.60846</v>
      </c>
      <c r="K1386">
        <v>1.23569</v>
      </c>
      <c r="L1386">
        <v>-0.60667400000000005</v>
      </c>
      <c r="M1386">
        <v>1.23552</v>
      </c>
      <c r="N1386">
        <v>-0.60683200000000004</v>
      </c>
      <c r="O1386">
        <v>1.2359800000000001</v>
      </c>
      <c r="P1386">
        <v>-0.606993</v>
      </c>
      <c r="Q1386">
        <v>1.2374700000000001</v>
      </c>
      <c r="R1386">
        <v>-0.60770599999999997</v>
      </c>
      <c r="S1386">
        <v>1.24336</v>
      </c>
      <c r="T1386">
        <v>-0.61093200000000003</v>
      </c>
      <c r="U1386">
        <v>1.2818499999999999</v>
      </c>
      <c r="V1386">
        <v>-0.62179300000000004</v>
      </c>
    </row>
    <row r="1387" spans="2:22" x14ac:dyDescent="0.2">
      <c r="B1387">
        <v>13.83</v>
      </c>
      <c r="C1387">
        <v>0.33099899999999999</v>
      </c>
      <c r="D1387">
        <v>1.26677</v>
      </c>
      <c r="E1387">
        <v>1.2936000000000001</v>
      </c>
      <c r="F1387">
        <v>-0.75546000000000002</v>
      </c>
      <c r="G1387">
        <v>1.2365699999999999</v>
      </c>
      <c r="H1387">
        <v>-0.591418</v>
      </c>
      <c r="I1387">
        <v>1.2344599999999999</v>
      </c>
      <c r="J1387">
        <v>-0.60845199999999999</v>
      </c>
      <c r="K1387">
        <v>1.23569</v>
      </c>
      <c r="L1387">
        <v>-0.60667499999999996</v>
      </c>
      <c r="M1387">
        <v>1.23553</v>
      </c>
      <c r="N1387">
        <v>-0.60683200000000004</v>
      </c>
      <c r="O1387">
        <v>1.2359800000000001</v>
      </c>
      <c r="P1387">
        <v>-0.60699499999999995</v>
      </c>
      <c r="Q1387">
        <v>1.2374400000000001</v>
      </c>
      <c r="R1387">
        <v>-0.60770999999999997</v>
      </c>
      <c r="S1387">
        <v>1.24326</v>
      </c>
      <c r="T1387">
        <v>-0.61094700000000002</v>
      </c>
      <c r="U1387">
        <v>1.28312</v>
      </c>
      <c r="V1387">
        <v>-0.62190900000000005</v>
      </c>
    </row>
    <row r="1388" spans="2:22" x14ac:dyDescent="0.2">
      <c r="B1388">
        <v>13.84</v>
      </c>
      <c r="C1388">
        <v>0.364786</v>
      </c>
      <c r="D1388">
        <v>1.2647299999999999</v>
      </c>
      <c r="E1388">
        <v>1.29114</v>
      </c>
      <c r="F1388">
        <v>-0.75525299999999995</v>
      </c>
      <c r="G1388">
        <v>1.23681</v>
      </c>
      <c r="H1388">
        <v>-0.59146299999999996</v>
      </c>
      <c r="I1388">
        <v>1.2344299999999999</v>
      </c>
      <c r="J1388">
        <v>-0.60844500000000001</v>
      </c>
      <c r="K1388">
        <v>1.2357</v>
      </c>
      <c r="L1388">
        <v>-0.60667599999999999</v>
      </c>
      <c r="M1388">
        <v>1.23553</v>
      </c>
      <c r="N1388">
        <v>-0.60683200000000004</v>
      </c>
      <c r="O1388">
        <v>1.23597</v>
      </c>
      <c r="P1388">
        <v>-0.60699599999999998</v>
      </c>
      <c r="Q1388">
        <v>1.2374099999999999</v>
      </c>
      <c r="R1388">
        <v>-0.60771399999999998</v>
      </c>
      <c r="S1388">
        <v>1.2431700000000001</v>
      </c>
      <c r="T1388">
        <v>-0.61096200000000001</v>
      </c>
      <c r="U1388">
        <v>1.2846200000000001</v>
      </c>
      <c r="V1388">
        <v>-0.62202900000000005</v>
      </c>
    </row>
    <row r="1389" spans="2:22" x14ac:dyDescent="0.2">
      <c r="B1389">
        <v>13.85</v>
      </c>
      <c r="C1389">
        <v>0.39927499999999999</v>
      </c>
      <c r="D1389">
        <v>1.2625900000000001</v>
      </c>
      <c r="E1389">
        <v>1.2886200000000001</v>
      </c>
      <c r="F1389">
        <v>-0.75503900000000002</v>
      </c>
      <c r="G1389">
        <v>1.23706</v>
      </c>
      <c r="H1389">
        <v>-0.59150899999999995</v>
      </c>
      <c r="I1389">
        <v>1.2343900000000001</v>
      </c>
      <c r="J1389">
        <v>-0.60843700000000001</v>
      </c>
      <c r="K1389">
        <v>1.2357</v>
      </c>
      <c r="L1389">
        <v>-0.60667800000000005</v>
      </c>
      <c r="M1389">
        <v>1.23553</v>
      </c>
      <c r="N1389">
        <v>-0.60683299999999996</v>
      </c>
      <c r="O1389">
        <v>1.23597</v>
      </c>
      <c r="P1389">
        <v>-0.60699700000000001</v>
      </c>
      <c r="Q1389">
        <v>1.2373799999999999</v>
      </c>
      <c r="R1389">
        <v>-0.60771799999999998</v>
      </c>
      <c r="S1389">
        <v>1.24309</v>
      </c>
      <c r="T1389">
        <v>-0.61097699999999999</v>
      </c>
      <c r="U1389">
        <v>1.2861</v>
      </c>
      <c r="V1389">
        <v>-0.62215399999999998</v>
      </c>
    </row>
    <row r="1390" spans="2:22" x14ac:dyDescent="0.2">
      <c r="B1390">
        <v>13.86</v>
      </c>
      <c r="C1390">
        <v>0.43444899999999997</v>
      </c>
      <c r="D1390">
        <v>1.26034</v>
      </c>
      <c r="E1390">
        <v>1.2860400000000001</v>
      </c>
      <c r="F1390">
        <v>-0.75481699999999996</v>
      </c>
      <c r="G1390">
        <v>1.23732</v>
      </c>
      <c r="H1390">
        <v>-0.59155599999999997</v>
      </c>
      <c r="I1390">
        <v>1.2343599999999999</v>
      </c>
      <c r="J1390">
        <v>-0.608429</v>
      </c>
      <c r="K1390">
        <v>1.2357100000000001</v>
      </c>
      <c r="L1390">
        <v>-0.60667899999999997</v>
      </c>
      <c r="M1390">
        <v>1.23553</v>
      </c>
      <c r="N1390">
        <v>-0.60683299999999996</v>
      </c>
      <c r="O1390">
        <v>1.2359599999999999</v>
      </c>
      <c r="P1390">
        <v>-0.60699800000000004</v>
      </c>
      <c r="Q1390">
        <v>1.2373499999999999</v>
      </c>
      <c r="R1390">
        <v>-0.60772199999999998</v>
      </c>
      <c r="S1390">
        <v>1.2430099999999999</v>
      </c>
      <c r="T1390">
        <v>-0.61099099999999995</v>
      </c>
      <c r="U1390">
        <v>1.28775</v>
      </c>
      <c r="V1390">
        <v>-0.62228399999999995</v>
      </c>
    </row>
    <row r="1391" spans="2:22" x14ac:dyDescent="0.2">
      <c r="B1391">
        <v>13.87</v>
      </c>
      <c r="C1391">
        <v>0.47028799999999998</v>
      </c>
      <c r="D1391">
        <v>1.25797</v>
      </c>
      <c r="E1391">
        <v>1.28339</v>
      </c>
      <c r="F1391">
        <v>-0.75458700000000001</v>
      </c>
      <c r="G1391">
        <v>1.2375700000000001</v>
      </c>
      <c r="H1391">
        <v>-0.59160299999999999</v>
      </c>
      <c r="I1391">
        <v>1.2343200000000001</v>
      </c>
      <c r="J1391">
        <v>-0.60842099999999999</v>
      </c>
      <c r="K1391">
        <v>1.2357100000000001</v>
      </c>
      <c r="L1391">
        <v>-0.60668</v>
      </c>
      <c r="M1391">
        <v>1.23553</v>
      </c>
      <c r="N1391">
        <v>-0.60683299999999996</v>
      </c>
      <c r="O1391">
        <v>1.2359599999999999</v>
      </c>
      <c r="P1391">
        <v>-0.60699999999999998</v>
      </c>
      <c r="Q1391">
        <v>1.23732</v>
      </c>
      <c r="R1391">
        <v>-0.60772599999999999</v>
      </c>
      <c r="S1391">
        <v>1.2429399999999999</v>
      </c>
      <c r="T1391">
        <v>-0.61100500000000002</v>
      </c>
      <c r="U1391">
        <v>1.28948</v>
      </c>
      <c r="V1391">
        <v>-0.62241999999999997</v>
      </c>
    </row>
    <row r="1392" spans="2:22" x14ac:dyDescent="0.2">
      <c r="B1392">
        <v>13.88</v>
      </c>
      <c r="C1392">
        <v>0.506768</v>
      </c>
      <c r="D1392">
        <v>1.25549</v>
      </c>
      <c r="E1392">
        <v>1.2806900000000001</v>
      </c>
      <c r="F1392">
        <v>-0.75434900000000005</v>
      </c>
      <c r="G1392">
        <v>1.23783</v>
      </c>
      <c r="H1392">
        <v>-0.59165100000000004</v>
      </c>
      <c r="I1392">
        <v>1.2342900000000001</v>
      </c>
      <c r="J1392">
        <v>-0.60841299999999998</v>
      </c>
      <c r="K1392">
        <v>1.2357199999999999</v>
      </c>
      <c r="L1392">
        <v>-0.60668100000000003</v>
      </c>
      <c r="M1392">
        <v>1.23553</v>
      </c>
      <c r="N1392">
        <v>-0.60683299999999996</v>
      </c>
      <c r="O1392">
        <v>1.2359500000000001</v>
      </c>
      <c r="P1392">
        <v>-0.60700100000000001</v>
      </c>
      <c r="Q1392">
        <v>1.23729</v>
      </c>
      <c r="R1392">
        <v>-0.60772999999999999</v>
      </c>
      <c r="S1392">
        <v>1.2428699999999999</v>
      </c>
      <c r="T1392">
        <v>-0.61101899999999998</v>
      </c>
      <c r="U1392">
        <v>1.29145</v>
      </c>
      <c r="V1392">
        <v>-0.62256100000000003</v>
      </c>
    </row>
    <row r="1393" spans="2:22" x14ac:dyDescent="0.2">
      <c r="B1393">
        <v>13.89</v>
      </c>
      <c r="C1393">
        <v>0.54385700000000003</v>
      </c>
      <c r="D1393">
        <v>1.2528999999999999</v>
      </c>
      <c r="E1393">
        <v>1.2779199999999999</v>
      </c>
      <c r="F1393">
        <v>-0.75410200000000005</v>
      </c>
      <c r="G1393">
        <v>1.2381</v>
      </c>
      <c r="H1393">
        <v>-0.5917</v>
      </c>
      <c r="I1393">
        <v>1.2342500000000001</v>
      </c>
      <c r="J1393">
        <v>-0.60840499999999997</v>
      </c>
      <c r="K1393">
        <v>1.23573</v>
      </c>
      <c r="L1393">
        <v>-0.60668299999999997</v>
      </c>
      <c r="M1393">
        <v>1.23553</v>
      </c>
      <c r="N1393">
        <v>-0.60683299999999996</v>
      </c>
      <c r="O1393">
        <v>1.2359500000000001</v>
      </c>
      <c r="P1393">
        <v>-0.60700200000000004</v>
      </c>
      <c r="Q1393">
        <v>1.23725</v>
      </c>
      <c r="R1393">
        <v>-0.60773299999999997</v>
      </c>
      <c r="S1393">
        <v>1.24282</v>
      </c>
      <c r="T1393">
        <v>-0.61103200000000002</v>
      </c>
      <c r="U1393">
        <v>1.2934000000000001</v>
      </c>
      <c r="V1393">
        <v>-0.62270800000000004</v>
      </c>
    </row>
    <row r="1394" spans="2:22" x14ac:dyDescent="0.2">
      <c r="B1394">
        <v>13.9</v>
      </c>
      <c r="C1394">
        <v>0.58152000000000004</v>
      </c>
      <c r="D1394">
        <v>1.2501800000000001</v>
      </c>
      <c r="E1394">
        <v>1.2750900000000001</v>
      </c>
      <c r="F1394">
        <v>-0.75384600000000002</v>
      </c>
      <c r="G1394">
        <v>1.2383599999999999</v>
      </c>
      <c r="H1394">
        <v>-0.59174899999999997</v>
      </c>
      <c r="I1394">
        <v>1.2342200000000001</v>
      </c>
      <c r="J1394">
        <v>-0.60839600000000005</v>
      </c>
      <c r="K1394">
        <v>1.23573</v>
      </c>
      <c r="L1394">
        <v>-0.606684</v>
      </c>
      <c r="M1394">
        <v>1.23553</v>
      </c>
      <c r="N1394">
        <v>-0.60683399999999998</v>
      </c>
      <c r="O1394">
        <v>1.23594</v>
      </c>
      <c r="P1394">
        <v>-0.60700299999999996</v>
      </c>
      <c r="Q1394">
        <v>1.23722</v>
      </c>
      <c r="R1394">
        <v>-0.60773699999999997</v>
      </c>
      <c r="S1394">
        <v>1.2427699999999999</v>
      </c>
      <c r="T1394">
        <v>-0.61104499999999995</v>
      </c>
      <c r="U1394">
        <v>1.29549</v>
      </c>
      <c r="V1394">
        <v>-0.62286200000000003</v>
      </c>
    </row>
    <row r="1395" spans="2:22" x14ac:dyDescent="0.2">
      <c r="B1395">
        <v>13.91</v>
      </c>
      <c r="C1395">
        <v>0.61971399999999999</v>
      </c>
      <c r="D1395">
        <v>1.24735</v>
      </c>
      <c r="E1395">
        <v>1.2721899999999999</v>
      </c>
      <c r="F1395">
        <v>-0.75358199999999997</v>
      </c>
      <c r="G1395">
        <v>1.23864</v>
      </c>
      <c r="H1395">
        <v>-0.59179899999999996</v>
      </c>
      <c r="I1395">
        <v>1.2341800000000001</v>
      </c>
      <c r="J1395">
        <v>-0.60838800000000004</v>
      </c>
      <c r="K1395">
        <v>1.2357400000000001</v>
      </c>
      <c r="L1395">
        <v>-0.60668500000000003</v>
      </c>
      <c r="M1395">
        <v>1.23553</v>
      </c>
      <c r="N1395">
        <v>-0.60683399999999998</v>
      </c>
      <c r="O1395">
        <v>1.23593</v>
      </c>
      <c r="P1395">
        <v>-0.60700399999999999</v>
      </c>
      <c r="Q1395">
        <v>1.23719</v>
      </c>
      <c r="R1395">
        <v>-0.60773999999999995</v>
      </c>
      <c r="S1395">
        <v>1.2427299999999999</v>
      </c>
      <c r="T1395">
        <v>-0.61105799999999999</v>
      </c>
      <c r="U1395">
        <v>1.29765</v>
      </c>
      <c r="V1395">
        <v>-0.62302199999999996</v>
      </c>
    </row>
    <row r="1396" spans="2:22" x14ac:dyDescent="0.2">
      <c r="B1396">
        <v>13.92</v>
      </c>
      <c r="C1396">
        <v>0.65839000000000003</v>
      </c>
      <c r="D1396">
        <v>1.2444</v>
      </c>
      <c r="E1396">
        <v>1.26922</v>
      </c>
      <c r="F1396">
        <v>-0.75330799999999998</v>
      </c>
      <c r="G1396">
        <v>1.23891</v>
      </c>
      <c r="H1396">
        <v>-0.59184999999999999</v>
      </c>
      <c r="I1396">
        <v>1.2341500000000001</v>
      </c>
      <c r="J1396">
        <v>-0.608379</v>
      </c>
      <c r="K1396">
        <v>1.2357400000000001</v>
      </c>
      <c r="L1396">
        <v>-0.60668599999999995</v>
      </c>
      <c r="M1396">
        <v>1.23553</v>
      </c>
      <c r="N1396">
        <v>-0.60683399999999998</v>
      </c>
      <c r="O1396">
        <v>1.23593</v>
      </c>
      <c r="P1396">
        <v>-0.60700500000000002</v>
      </c>
      <c r="Q1396">
        <v>1.23716</v>
      </c>
      <c r="R1396">
        <v>-0.60774399999999995</v>
      </c>
      <c r="S1396">
        <v>1.2426900000000001</v>
      </c>
      <c r="T1396">
        <v>-0.61107100000000003</v>
      </c>
      <c r="U1396">
        <v>1.2999799999999999</v>
      </c>
      <c r="V1396">
        <v>-0.62319000000000002</v>
      </c>
    </row>
    <row r="1397" spans="2:22" x14ac:dyDescent="0.2">
      <c r="B1397">
        <v>13.93</v>
      </c>
      <c r="C1397">
        <v>0.69749499999999998</v>
      </c>
      <c r="D1397">
        <v>1.24132</v>
      </c>
      <c r="E1397">
        <v>1.2661800000000001</v>
      </c>
      <c r="F1397">
        <v>-0.75302599999999997</v>
      </c>
      <c r="G1397">
        <v>1.23919</v>
      </c>
      <c r="H1397">
        <v>-0.59190200000000004</v>
      </c>
      <c r="I1397">
        <v>1.23411</v>
      </c>
      <c r="J1397">
        <v>-0.608371</v>
      </c>
      <c r="K1397">
        <v>1.2357499999999999</v>
      </c>
      <c r="L1397">
        <v>-0.60668800000000001</v>
      </c>
      <c r="M1397">
        <v>1.23553</v>
      </c>
      <c r="N1397">
        <v>-0.60683399999999998</v>
      </c>
      <c r="O1397">
        <v>1.2359199999999999</v>
      </c>
      <c r="P1397">
        <v>-0.60700600000000005</v>
      </c>
      <c r="Q1397">
        <v>1.2371300000000001</v>
      </c>
      <c r="R1397">
        <v>-0.60774700000000004</v>
      </c>
      <c r="S1397">
        <v>1.2426699999999999</v>
      </c>
      <c r="T1397">
        <v>-0.61108399999999996</v>
      </c>
      <c r="U1397">
        <v>1.30243</v>
      </c>
      <c r="V1397">
        <v>-0.62336499999999995</v>
      </c>
    </row>
    <row r="1398" spans="2:22" x14ac:dyDescent="0.2">
      <c r="B1398">
        <v>13.94</v>
      </c>
      <c r="C1398">
        <v>0.73696700000000004</v>
      </c>
      <c r="D1398">
        <v>1.23813</v>
      </c>
      <c r="E1398">
        <v>1.26308</v>
      </c>
      <c r="F1398">
        <v>-0.75273299999999999</v>
      </c>
      <c r="G1398">
        <v>1.2394700000000001</v>
      </c>
      <c r="H1398">
        <v>-0.59195500000000001</v>
      </c>
      <c r="I1398">
        <v>1.2340800000000001</v>
      </c>
      <c r="J1398">
        <v>-0.60836199999999996</v>
      </c>
      <c r="K1398">
        <v>1.23576</v>
      </c>
      <c r="L1398">
        <v>-0.60668900000000003</v>
      </c>
      <c r="M1398">
        <v>1.23553</v>
      </c>
      <c r="N1398">
        <v>-0.60683500000000001</v>
      </c>
      <c r="O1398">
        <v>1.2359199999999999</v>
      </c>
      <c r="P1398">
        <v>-0.60700699999999996</v>
      </c>
      <c r="Q1398">
        <v>1.2371000000000001</v>
      </c>
      <c r="R1398">
        <v>-0.60775000000000001</v>
      </c>
      <c r="S1398">
        <v>1.24265</v>
      </c>
      <c r="T1398">
        <v>-0.61109599999999997</v>
      </c>
      <c r="U1398">
        <v>1.30481</v>
      </c>
      <c r="V1398">
        <v>-0.62354699999999996</v>
      </c>
    </row>
    <row r="1399" spans="2:22" x14ac:dyDescent="0.2">
      <c r="B1399">
        <v>13.95</v>
      </c>
      <c r="C1399">
        <v>0.77673899999999996</v>
      </c>
      <c r="D1399">
        <v>1.23481</v>
      </c>
      <c r="E1399">
        <v>1.2599100000000001</v>
      </c>
      <c r="F1399">
        <v>-0.75243099999999996</v>
      </c>
      <c r="G1399">
        <v>1.23976</v>
      </c>
      <c r="H1399">
        <v>-0.59200799999999998</v>
      </c>
      <c r="I1399">
        <v>1.23404</v>
      </c>
      <c r="J1399">
        <v>-0.60835300000000003</v>
      </c>
      <c r="K1399">
        <v>1.23576</v>
      </c>
      <c r="L1399">
        <v>-0.60668999999999995</v>
      </c>
      <c r="M1399">
        <v>1.23553</v>
      </c>
      <c r="N1399">
        <v>-0.60683500000000001</v>
      </c>
      <c r="O1399">
        <v>1.2359100000000001</v>
      </c>
      <c r="P1399">
        <v>-0.60700799999999999</v>
      </c>
      <c r="Q1399">
        <v>1.2370699999999999</v>
      </c>
      <c r="R1399">
        <v>-0.60775299999999999</v>
      </c>
      <c r="S1399">
        <v>1.24264</v>
      </c>
      <c r="T1399">
        <v>-0.61110900000000001</v>
      </c>
      <c r="U1399">
        <v>1.30741</v>
      </c>
      <c r="V1399">
        <v>-0.62373800000000001</v>
      </c>
    </row>
    <row r="1400" spans="2:22" x14ac:dyDescent="0.2">
      <c r="B1400">
        <v>13.96</v>
      </c>
      <c r="C1400">
        <v>0.81673799999999996</v>
      </c>
      <c r="D1400">
        <v>1.23136</v>
      </c>
      <c r="E1400">
        <v>1.25667</v>
      </c>
      <c r="F1400">
        <v>-0.75212000000000001</v>
      </c>
      <c r="G1400">
        <v>1.2400500000000001</v>
      </c>
      <c r="H1400">
        <v>-0.59206300000000001</v>
      </c>
      <c r="I1400">
        <v>1.2340100000000001</v>
      </c>
      <c r="J1400">
        <v>-0.60834500000000002</v>
      </c>
      <c r="K1400">
        <v>1.23577</v>
      </c>
      <c r="L1400">
        <v>-0.60669200000000001</v>
      </c>
      <c r="M1400">
        <v>1.2355400000000001</v>
      </c>
      <c r="N1400">
        <v>-0.60683500000000001</v>
      </c>
      <c r="O1400">
        <v>1.2359</v>
      </c>
      <c r="P1400">
        <v>-0.60700900000000002</v>
      </c>
      <c r="Q1400">
        <v>1.2370399999999999</v>
      </c>
      <c r="R1400">
        <v>-0.60775599999999996</v>
      </c>
      <c r="S1400">
        <v>1.24264</v>
      </c>
      <c r="T1400">
        <v>-0.61112100000000003</v>
      </c>
      <c r="U1400">
        <v>1.30996</v>
      </c>
      <c r="V1400">
        <v>-0.62393600000000005</v>
      </c>
    </row>
    <row r="1401" spans="2:22" x14ac:dyDescent="0.2">
      <c r="B1401">
        <v>13.97</v>
      </c>
      <c r="C1401">
        <v>0.85688399999999998</v>
      </c>
      <c r="D1401">
        <v>1.2277899999999999</v>
      </c>
      <c r="E1401">
        <v>1.25336</v>
      </c>
      <c r="F1401">
        <v>-0.75179799999999997</v>
      </c>
      <c r="G1401">
        <v>1.2403500000000001</v>
      </c>
      <c r="H1401">
        <v>-0.59211800000000003</v>
      </c>
      <c r="I1401">
        <v>1.23397</v>
      </c>
      <c r="J1401">
        <v>-0.60833599999999999</v>
      </c>
      <c r="K1401">
        <v>1.23577</v>
      </c>
      <c r="L1401">
        <v>-0.60669300000000004</v>
      </c>
      <c r="M1401">
        <v>1.2355400000000001</v>
      </c>
      <c r="N1401">
        <v>-0.60683500000000001</v>
      </c>
      <c r="O1401">
        <v>1.2359</v>
      </c>
      <c r="P1401">
        <v>-0.60701000000000005</v>
      </c>
      <c r="Q1401">
        <v>1.23702</v>
      </c>
      <c r="R1401">
        <v>-0.60775800000000002</v>
      </c>
      <c r="S1401">
        <v>1.24265</v>
      </c>
      <c r="T1401">
        <v>-0.61113399999999996</v>
      </c>
      <c r="U1401">
        <v>1.31253</v>
      </c>
      <c r="V1401">
        <v>-0.62414199999999997</v>
      </c>
    </row>
    <row r="1402" spans="2:22" x14ac:dyDescent="0.2">
      <c r="B1402">
        <v>13.98</v>
      </c>
      <c r="C1402">
        <v>0.89709399999999995</v>
      </c>
      <c r="D1402">
        <v>1.2241</v>
      </c>
      <c r="E1402">
        <v>1.2499899999999999</v>
      </c>
      <c r="F1402">
        <v>-0.75146599999999997</v>
      </c>
      <c r="G1402">
        <v>1.24065</v>
      </c>
      <c r="H1402">
        <v>-0.59217399999999998</v>
      </c>
      <c r="I1402">
        <v>1.23393</v>
      </c>
      <c r="J1402">
        <v>-0.60832699999999995</v>
      </c>
      <c r="K1402">
        <v>1.2357800000000001</v>
      </c>
      <c r="L1402">
        <v>-0.60669499999999998</v>
      </c>
      <c r="M1402">
        <v>1.2355400000000001</v>
      </c>
      <c r="N1402">
        <v>-0.60683500000000001</v>
      </c>
      <c r="O1402">
        <v>1.2358899999999999</v>
      </c>
      <c r="P1402">
        <v>-0.60701099999999997</v>
      </c>
      <c r="Q1402">
        <v>1.23699</v>
      </c>
      <c r="R1402">
        <v>-0.607761</v>
      </c>
      <c r="S1402">
        <v>1.2426699999999999</v>
      </c>
      <c r="T1402">
        <v>-0.61114599999999997</v>
      </c>
      <c r="U1402">
        <v>1.31514</v>
      </c>
      <c r="V1402">
        <v>-0.62435700000000005</v>
      </c>
    </row>
    <row r="1403" spans="2:22" x14ac:dyDescent="0.2">
      <c r="B1403">
        <v>13.99</v>
      </c>
      <c r="C1403">
        <v>0.93727899999999997</v>
      </c>
      <c r="D1403">
        <v>1.2202900000000001</v>
      </c>
      <c r="E1403">
        <v>1.24654</v>
      </c>
      <c r="F1403">
        <v>-0.75112299999999999</v>
      </c>
      <c r="G1403">
        <v>1.2409600000000001</v>
      </c>
      <c r="H1403">
        <v>-0.59223000000000003</v>
      </c>
      <c r="I1403">
        <v>1.2339</v>
      </c>
      <c r="J1403">
        <v>-0.608317</v>
      </c>
      <c r="K1403">
        <v>1.2357800000000001</v>
      </c>
      <c r="L1403">
        <v>-0.60669600000000001</v>
      </c>
      <c r="M1403">
        <v>1.2355400000000001</v>
      </c>
      <c r="N1403">
        <v>-0.60683600000000004</v>
      </c>
      <c r="O1403">
        <v>1.2358899999999999</v>
      </c>
      <c r="P1403">
        <v>-0.607012</v>
      </c>
      <c r="Q1403">
        <v>1.2369600000000001</v>
      </c>
      <c r="R1403">
        <v>-0.60776399999999997</v>
      </c>
      <c r="S1403">
        <v>1.2426900000000001</v>
      </c>
      <c r="T1403">
        <v>-0.61115900000000001</v>
      </c>
      <c r="U1403">
        <v>1.3179700000000001</v>
      </c>
      <c r="V1403">
        <v>-0.624579</v>
      </c>
    </row>
    <row r="1404" spans="2:22" x14ac:dyDescent="0.2">
      <c r="B1404">
        <v>14</v>
      </c>
      <c r="C1404">
        <v>0.97734600000000005</v>
      </c>
      <c r="D1404">
        <v>1.21635</v>
      </c>
      <c r="E1404">
        <v>1.2430300000000001</v>
      </c>
      <c r="F1404">
        <v>-0.75077000000000005</v>
      </c>
      <c r="G1404">
        <v>1.2412700000000001</v>
      </c>
      <c r="H1404">
        <v>-0.59228800000000004</v>
      </c>
      <c r="I1404">
        <v>1.23386</v>
      </c>
      <c r="J1404">
        <v>-0.60830799999999996</v>
      </c>
      <c r="K1404">
        <v>1.2357899999999999</v>
      </c>
      <c r="L1404">
        <v>-0.60669700000000004</v>
      </c>
      <c r="M1404">
        <v>1.2355400000000001</v>
      </c>
      <c r="N1404">
        <v>-0.60683600000000004</v>
      </c>
      <c r="O1404">
        <v>1.2358800000000001</v>
      </c>
      <c r="P1404">
        <v>-0.60701300000000002</v>
      </c>
      <c r="Q1404">
        <v>1.2369300000000001</v>
      </c>
      <c r="R1404">
        <v>-0.60776600000000003</v>
      </c>
      <c r="S1404">
        <v>1.2427299999999999</v>
      </c>
      <c r="T1404">
        <v>-0.61117200000000005</v>
      </c>
      <c r="U1404">
        <v>1.3206599999999999</v>
      </c>
      <c r="V1404">
        <v>-0.62481100000000001</v>
      </c>
    </row>
    <row r="1405" spans="2:22" x14ac:dyDescent="0.2">
      <c r="B1405">
        <v>14.01</v>
      </c>
      <c r="C1405">
        <v>1.0172000000000001</v>
      </c>
      <c r="D1405">
        <v>1.21228</v>
      </c>
      <c r="E1405">
        <v>1.2394499999999999</v>
      </c>
      <c r="F1405">
        <v>-0.75040600000000002</v>
      </c>
      <c r="G1405">
        <v>1.2415799999999999</v>
      </c>
      <c r="H1405">
        <v>-0.59234699999999996</v>
      </c>
      <c r="I1405">
        <v>1.2338199999999999</v>
      </c>
      <c r="J1405">
        <v>-0.60829900000000003</v>
      </c>
      <c r="K1405">
        <v>1.2358</v>
      </c>
      <c r="L1405">
        <v>-0.60669899999999999</v>
      </c>
      <c r="M1405">
        <v>1.2355400000000001</v>
      </c>
      <c r="N1405">
        <v>-0.60683600000000004</v>
      </c>
      <c r="O1405">
        <v>1.23587</v>
      </c>
      <c r="P1405">
        <v>-0.60701400000000005</v>
      </c>
      <c r="Q1405">
        <v>1.23691</v>
      </c>
      <c r="R1405">
        <v>-0.60776799999999997</v>
      </c>
      <c r="S1405">
        <v>1.2427699999999999</v>
      </c>
      <c r="T1405">
        <v>-0.61118399999999995</v>
      </c>
      <c r="U1405">
        <v>1.32321</v>
      </c>
      <c r="V1405">
        <v>-0.62504999999999999</v>
      </c>
    </row>
    <row r="1406" spans="2:22" x14ac:dyDescent="0.2">
      <c r="B1406">
        <v>14.02</v>
      </c>
      <c r="C1406">
        <v>1.05674</v>
      </c>
      <c r="D1406">
        <v>1.2081</v>
      </c>
      <c r="E1406">
        <v>1.2358100000000001</v>
      </c>
      <c r="F1406">
        <v>-0.750031</v>
      </c>
      <c r="G1406">
        <v>1.2419</v>
      </c>
      <c r="H1406">
        <v>-0.59240599999999999</v>
      </c>
      <c r="I1406">
        <v>1.2337899999999999</v>
      </c>
      <c r="J1406">
        <v>-0.60828899999999997</v>
      </c>
      <c r="K1406">
        <v>1.2358</v>
      </c>
      <c r="L1406">
        <v>-0.60670000000000002</v>
      </c>
      <c r="M1406">
        <v>1.2355400000000001</v>
      </c>
      <c r="N1406">
        <v>-0.60683600000000004</v>
      </c>
      <c r="O1406">
        <v>1.23587</v>
      </c>
      <c r="P1406">
        <v>-0.60701499999999997</v>
      </c>
      <c r="Q1406">
        <v>1.23688</v>
      </c>
      <c r="R1406">
        <v>-0.60777099999999995</v>
      </c>
      <c r="S1406">
        <v>1.24282</v>
      </c>
      <c r="T1406">
        <v>-0.61119699999999999</v>
      </c>
      <c r="U1406">
        <v>1.32596</v>
      </c>
      <c r="V1406">
        <v>-0.62529800000000002</v>
      </c>
    </row>
    <row r="1407" spans="2:22" x14ac:dyDescent="0.2">
      <c r="B1407">
        <v>14.03</v>
      </c>
      <c r="C1407">
        <v>1.0958699999999999</v>
      </c>
      <c r="D1407">
        <v>1.2038</v>
      </c>
      <c r="E1407">
        <v>1.23211</v>
      </c>
      <c r="F1407">
        <v>-0.74964399999999998</v>
      </c>
      <c r="G1407">
        <v>1.2422299999999999</v>
      </c>
      <c r="H1407">
        <v>-0.59246699999999997</v>
      </c>
      <c r="I1407">
        <v>1.2337499999999999</v>
      </c>
      <c r="J1407">
        <v>-0.60828000000000004</v>
      </c>
      <c r="K1407">
        <v>1.2358100000000001</v>
      </c>
      <c r="L1407">
        <v>-0.60670199999999996</v>
      </c>
      <c r="M1407">
        <v>1.2355400000000001</v>
      </c>
      <c r="N1407">
        <v>-0.60683699999999996</v>
      </c>
      <c r="O1407">
        <v>1.23586</v>
      </c>
      <c r="P1407">
        <v>-0.607016</v>
      </c>
      <c r="Q1407">
        <v>1.23685</v>
      </c>
      <c r="R1407">
        <v>-0.60777300000000001</v>
      </c>
      <c r="S1407">
        <v>1.2428699999999999</v>
      </c>
      <c r="T1407">
        <v>-0.61121000000000003</v>
      </c>
      <c r="U1407">
        <v>1.32856</v>
      </c>
      <c r="V1407">
        <v>-0.62555400000000005</v>
      </c>
    </row>
    <row r="1408" spans="2:22" x14ac:dyDescent="0.2">
      <c r="B1408">
        <v>14.04</v>
      </c>
      <c r="C1408">
        <v>1.13449</v>
      </c>
      <c r="D1408">
        <v>1.19937</v>
      </c>
      <c r="E1408">
        <v>1.2283500000000001</v>
      </c>
      <c r="F1408">
        <v>-0.749247</v>
      </c>
      <c r="G1408">
        <v>1.2425600000000001</v>
      </c>
      <c r="H1408">
        <v>-0.59252800000000005</v>
      </c>
      <c r="I1408">
        <v>1.2337100000000001</v>
      </c>
      <c r="J1408">
        <v>-0.60826999999999998</v>
      </c>
      <c r="K1408">
        <v>1.2358100000000001</v>
      </c>
      <c r="L1408">
        <v>-0.60670299999999999</v>
      </c>
      <c r="M1408">
        <v>1.2355400000000001</v>
      </c>
      <c r="N1408">
        <v>-0.60683699999999996</v>
      </c>
      <c r="O1408">
        <v>1.23586</v>
      </c>
      <c r="P1408">
        <v>-0.60701700000000003</v>
      </c>
      <c r="Q1408">
        <v>1.2368300000000001</v>
      </c>
      <c r="R1408">
        <v>-0.60777499999999995</v>
      </c>
      <c r="S1408">
        <v>1.2429399999999999</v>
      </c>
      <c r="T1408">
        <v>-0.61122299999999996</v>
      </c>
      <c r="U1408">
        <v>1.33107</v>
      </c>
      <c r="V1408">
        <v>-0.62581699999999996</v>
      </c>
    </row>
    <row r="1409" spans="2:22" x14ac:dyDescent="0.2">
      <c r="B1409">
        <v>14.05</v>
      </c>
      <c r="C1409">
        <v>1.1725000000000001</v>
      </c>
      <c r="D1409">
        <v>1.1948399999999999</v>
      </c>
      <c r="E1409">
        <v>1.2245200000000001</v>
      </c>
      <c r="F1409">
        <v>-0.74883699999999997</v>
      </c>
      <c r="G1409">
        <v>1.2428999999999999</v>
      </c>
      <c r="H1409">
        <v>-0.59258999999999995</v>
      </c>
      <c r="I1409">
        <v>1.2336800000000001</v>
      </c>
      <c r="J1409">
        <v>-0.60826100000000005</v>
      </c>
      <c r="K1409">
        <v>1.2358199999999999</v>
      </c>
      <c r="L1409">
        <v>-0.60670500000000005</v>
      </c>
      <c r="M1409">
        <v>1.2355400000000001</v>
      </c>
      <c r="N1409">
        <v>-0.60683699999999996</v>
      </c>
      <c r="O1409">
        <v>1.2358499999999999</v>
      </c>
      <c r="P1409">
        <v>-0.60701700000000003</v>
      </c>
      <c r="Q1409">
        <v>1.23681</v>
      </c>
      <c r="R1409">
        <v>-0.60777700000000001</v>
      </c>
      <c r="S1409">
        <v>1.2430099999999999</v>
      </c>
      <c r="T1409">
        <v>-0.611236</v>
      </c>
      <c r="U1409">
        <v>1.33371</v>
      </c>
      <c r="V1409">
        <v>-0.62608900000000001</v>
      </c>
    </row>
    <row r="1410" spans="2:22" x14ac:dyDescent="0.2">
      <c r="B1410">
        <v>14.06</v>
      </c>
      <c r="C1410">
        <v>1.2098100000000001</v>
      </c>
      <c r="D1410">
        <v>1.1901900000000001</v>
      </c>
      <c r="E1410">
        <v>1.2206399999999999</v>
      </c>
      <c r="F1410">
        <v>-0.74841599999999997</v>
      </c>
      <c r="G1410">
        <v>1.2432399999999999</v>
      </c>
      <c r="H1410">
        <v>-0.59265299999999999</v>
      </c>
      <c r="I1410">
        <v>1.2336400000000001</v>
      </c>
      <c r="J1410">
        <v>-0.60825099999999999</v>
      </c>
      <c r="K1410">
        <v>1.2358199999999999</v>
      </c>
      <c r="L1410">
        <v>-0.60670599999999997</v>
      </c>
      <c r="M1410">
        <v>1.2355400000000001</v>
      </c>
      <c r="N1410">
        <v>-0.60683699999999996</v>
      </c>
      <c r="O1410">
        <v>1.23584</v>
      </c>
      <c r="P1410">
        <v>-0.60701799999999995</v>
      </c>
      <c r="Q1410">
        <v>1.23678</v>
      </c>
      <c r="R1410">
        <v>-0.60777899999999996</v>
      </c>
      <c r="S1410">
        <v>1.24309</v>
      </c>
      <c r="T1410">
        <v>-0.61124999999999996</v>
      </c>
      <c r="U1410">
        <v>1.3361799999999999</v>
      </c>
      <c r="V1410">
        <v>-0.62636800000000004</v>
      </c>
    </row>
    <row r="1411" spans="2:22" x14ac:dyDescent="0.2">
      <c r="B1411">
        <v>14.07</v>
      </c>
      <c r="C1411">
        <v>1.2463299999999999</v>
      </c>
      <c r="D1411">
        <v>1.1854199999999999</v>
      </c>
      <c r="E1411">
        <v>1.21671</v>
      </c>
      <c r="F1411">
        <v>-0.74798299999999995</v>
      </c>
      <c r="G1411">
        <v>1.24359</v>
      </c>
      <c r="H1411">
        <v>-0.59271799999999997</v>
      </c>
      <c r="I1411">
        <v>1.2336</v>
      </c>
      <c r="J1411">
        <v>-0.60824100000000003</v>
      </c>
      <c r="K1411">
        <v>1.23583</v>
      </c>
      <c r="L1411">
        <v>-0.60670800000000003</v>
      </c>
      <c r="M1411">
        <v>1.2355400000000001</v>
      </c>
      <c r="N1411">
        <v>-0.60683799999999999</v>
      </c>
      <c r="O1411">
        <v>1.23584</v>
      </c>
      <c r="P1411">
        <v>-0.60701899999999998</v>
      </c>
      <c r="Q1411">
        <v>1.2367600000000001</v>
      </c>
      <c r="R1411">
        <v>-0.60778100000000002</v>
      </c>
      <c r="S1411">
        <v>1.24318</v>
      </c>
      <c r="T1411">
        <v>-0.61126400000000003</v>
      </c>
      <c r="U1411">
        <v>1.33853</v>
      </c>
      <c r="V1411">
        <v>-0.62665499999999996</v>
      </c>
    </row>
    <row r="1412" spans="2:22" x14ac:dyDescent="0.2">
      <c r="B1412">
        <v>14.08</v>
      </c>
      <c r="C1412">
        <v>1.2819700000000001</v>
      </c>
      <c r="D1412">
        <v>1.1805600000000001</v>
      </c>
      <c r="E1412">
        <v>1.21272</v>
      </c>
      <c r="F1412">
        <v>-0.74753800000000004</v>
      </c>
      <c r="G1412">
        <v>1.24394</v>
      </c>
      <c r="H1412">
        <v>-0.59278299999999995</v>
      </c>
      <c r="I1412">
        <v>1.23356</v>
      </c>
      <c r="J1412">
        <v>-0.60823099999999997</v>
      </c>
      <c r="K1412">
        <v>1.23584</v>
      </c>
      <c r="L1412">
        <v>-0.60670900000000005</v>
      </c>
      <c r="M1412">
        <v>1.2355400000000001</v>
      </c>
      <c r="N1412">
        <v>-0.60683799999999999</v>
      </c>
      <c r="O1412">
        <v>1.23583</v>
      </c>
      <c r="P1412">
        <v>-0.60702</v>
      </c>
      <c r="Q1412">
        <v>1.23674</v>
      </c>
      <c r="R1412">
        <v>-0.60778200000000004</v>
      </c>
      <c r="S1412">
        <v>1.2432700000000001</v>
      </c>
      <c r="T1412">
        <v>-0.61127799999999999</v>
      </c>
      <c r="U1412">
        <v>1.3408</v>
      </c>
      <c r="V1412">
        <v>-0.62694799999999995</v>
      </c>
    </row>
    <row r="1413" spans="2:22" x14ac:dyDescent="0.2">
      <c r="B1413">
        <v>14.09</v>
      </c>
      <c r="C1413">
        <v>1.3166500000000001</v>
      </c>
      <c r="D1413">
        <v>1.1755800000000001</v>
      </c>
      <c r="E1413">
        <v>1.20869</v>
      </c>
      <c r="F1413">
        <v>-0.747081</v>
      </c>
      <c r="G1413">
        <v>1.2443</v>
      </c>
      <c r="H1413">
        <v>-0.59284899999999996</v>
      </c>
      <c r="I1413">
        <v>1.2335199999999999</v>
      </c>
      <c r="J1413">
        <v>-0.60822100000000001</v>
      </c>
      <c r="K1413">
        <v>1.23584</v>
      </c>
      <c r="L1413">
        <v>-0.606711</v>
      </c>
      <c r="M1413">
        <v>1.2355499999999999</v>
      </c>
      <c r="N1413">
        <v>-0.60683799999999999</v>
      </c>
      <c r="O1413">
        <v>1.2358199999999999</v>
      </c>
      <c r="P1413">
        <v>-0.60702</v>
      </c>
      <c r="Q1413">
        <v>1.23671</v>
      </c>
      <c r="R1413">
        <v>-0.60778399999999999</v>
      </c>
      <c r="S1413">
        <v>1.24336</v>
      </c>
      <c r="T1413">
        <v>-0.61129199999999995</v>
      </c>
      <c r="U1413">
        <v>1.3429599999999999</v>
      </c>
      <c r="V1413">
        <v>-0.62724800000000003</v>
      </c>
    </row>
    <row r="1414" spans="2:22" x14ac:dyDescent="0.2">
      <c r="B1414">
        <v>14.1</v>
      </c>
      <c r="C1414">
        <v>1.3503000000000001</v>
      </c>
      <c r="D1414">
        <v>1.1705099999999999</v>
      </c>
      <c r="E1414">
        <v>1.20462</v>
      </c>
      <c r="F1414">
        <v>-0.74661200000000005</v>
      </c>
      <c r="G1414">
        <v>1.2446699999999999</v>
      </c>
      <c r="H1414">
        <v>-0.592916</v>
      </c>
      <c r="I1414">
        <v>1.23349</v>
      </c>
      <c r="J1414">
        <v>-0.60821000000000003</v>
      </c>
      <c r="K1414">
        <v>1.2358499999999999</v>
      </c>
      <c r="L1414">
        <v>-0.60671299999999995</v>
      </c>
      <c r="M1414">
        <v>1.2355499999999999</v>
      </c>
      <c r="N1414">
        <v>-0.60683799999999999</v>
      </c>
      <c r="O1414">
        <v>1.2358199999999999</v>
      </c>
      <c r="P1414">
        <v>-0.60702100000000003</v>
      </c>
      <c r="Q1414">
        <v>1.2366900000000001</v>
      </c>
      <c r="R1414">
        <v>-0.60778600000000005</v>
      </c>
      <c r="S1414">
        <v>1.2434700000000001</v>
      </c>
      <c r="T1414">
        <v>-0.61130700000000004</v>
      </c>
      <c r="U1414">
        <v>1.3450599999999999</v>
      </c>
      <c r="V1414">
        <v>-0.62755499999999997</v>
      </c>
    </row>
    <row r="1415" spans="2:22" x14ac:dyDescent="0.2">
      <c r="B1415">
        <v>14.11</v>
      </c>
      <c r="C1415">
        <v>1.3828499999999999</v>
      </c>
      <c r="D1415">
        <v>1.16534</v>
      </c>
      <c r="E1415">
        <v>1.2004999999999999</v>
      </c>
      <c r="F1415">
        <v>-0.74612999999999996</v>
      </c>
      <c r="G1415">
        <v>1.2450399999999999</v>
      </c>
      <c r="H1415">
        <v>-0.59298499999999998</v>
      </c>
      <c r="I1415">
        <v>1.2334499999999999</v>
      </c>
      <c r="J1415">
        <v>-0.60819999999999996</v>
      </c>
      <c r="K1415">
        <v>1.2358499999999999</v>
      </c>
      <c r="L1415">
        <v>-0.60671399999999998</v>
      </c>
      <c r="M1415">
        <v>1.2355499999999999</v>
      </c>
      <c r="N1415">
        <v>-0.60683900000000002</v>
      </c>
      <c r="O1415">
        <v>1.2358100000000001</v>
      </c>
      <c r="P1415">
        <v>-0.60702199999999995</v>
      </c>
      <c r="Q1415">
        <v>1.2366699999999999</v>
      </c>
      <c r="R1415">
        <v>-0.60778699999999997</v>
      </c>
      <c r="S1415">
        <v>1.2435700000000001</v>
      </c>
      <c r="T1415">
        <v>-0.611321</v>
      </c>
      <c r="U1415">
        <v>1.34694</v>
      </c>
      <c r="V1415">
        <v>-0.62786799999999998</v>
      </c>
    </row>
    <row r="1416" spans="2:22" x14ac:dyDescent="0.2">
      <c r="B1416">
        <v>14.12</v>
      </c>
      <c r="C1416">
        <v>1.41425</v>
      </c>
      <c r="D1416">
        <v>1.16008</v>
      </c>
      <c r="E1416">
        <v>1.19634</v>
      </c>
      <c r="F1416">
        <v>-0.74563599999999997</v>
      </c>
      <c r="G1416">
        <v>1.24542</v>
      </c>
      <c r="H1416">
        <v>-0.59305399999999997</v>
      </c>
      <c r="I1416">
        <v>1.2334099999999999</v>
      </c>
      <c r="J1416">
        <v>-0.60819000000000001</v>
      </c>
      <c r="K1416">
        <v>1.23586</v>
      </c>
      <c r="L1416">
        <v>-0.60671600000000003</v>
      </c>
      <c r="M1416">
        <v>1.2355499999999999</v>
      </c>
      <c r="N1416">
        <v>-0.60683900000000002</v>
      </c>
      <c r="O1416">
        <v>1.2358100000000001</v>
      </c>
      <c r="P1416">
        <v>-0.60702199999999995</v>
      </c>
      <c r="Q1416">
        <v>1.23665</v>
      </c>
      <c r="R1416">
        <v>-0.60778799999999999</v>
      </c>
      <c r="S1416">
        <v>1.24369</v>
      </c>
      <c r="T1416">
        <v>-0.61133700000000002</v>
      </c>
      <c r="U1416">
        <v>1.3488500000000001</v>
      </c>
      <c r="V1416">
        <v>-0.62818600000000002</v>
      </c>
    </row>
    <row r="1417" spans="2:22" x14ac:dyDescent="0.2">
      <c r="B1417">
        <v>14.13</v>
      </c>
      <c r="C1417">
        <v>1.44445</v>
      </c>
      <c r="D1417">
        <v>1.15473</v>
      </c>
      <c r="E1417">
        <v>1.19215</v>
      </c>
      <c r="F1417">
        <v>-0.74512900000000004</v>
      </c>
      <c r="G1417">
        <v>1.2458</v>
      </c>
      <c r="H1417">
        <v>-0.59312399999999998</v>
      </c>
      <c r="I1417">
        <v>1.2333700000000001</v>
      </c>
      <c r="J1417">
        <v>-0.60817900000000003</v>
      </c>
      <c r="K1417">
        <v>1.23586</v>
      </c>
      <c r="L1417">
        <v>-0.60671699999999995</v>
      </c>
      <c r="M1417">
        <v>1.2355499999999999</v>
      </c>
      <c r="N1417">
        <v>-0.60683900000000002</v>
      </c>
      <c r="O1417">
        <v>1.2358</v>
      </c>
      <c r="P1417">
        <v>-0.60702299999999998</v>
      </c>
      <c r="Q1417">
        <v>1.2366299999999999</v>
      </c>
      <c r="R1417">
        <v>-0.60779000000000005</v>
      </c>
      <c r="S1417">
        <v>1.2438</v>
      </c>
      <c r="T1417">
        <v>-0.61135200000000001</v>
      </c>
      <c r="U1417">
        <v>1.3506100000000001</v>
      </c>
      <c r="V1417">
        <v>-0.62850899999999998</v>
      </c>
    </row>
    <row r="1418" spans="2:22" x14ac:dyDescent="0.2">
      <c r="B1418">
        <v>14.14</v>
      </c>
      <c r="C1418">
        <v>1.4734</v>
      </c>
      <c r="D1418">
        <v>1.1492899999999999</v>
      </c>
      <c r="E1418">
        <v>1.1879299999999999</v>
      </c>
      <c r="F1418">
        <v>-0.74460899999999997</v>
      </c>
      <c r="G1418">
        <v>1.2461899999999999</v>
      </c>
      <c r="H1418">
        <v>-0.59319599999999995</v>
      </c>
      <c r="I1418">
        <v>1.23333</v>
      </c>
      <c r="J1418">
        <v>-0.60816800000000004</v>
      </c>
      <c r="K1418">
        <v>1.23587</v>
      </c>
      <c r="L1418">
        <v>-0.60671900000000001</v>
      </c>
      <c r="M1418">
        <v>1.2355499999999999</v>
      </c>
      <c r="N1418">
        <v>-0.60683900000000002</v>
      </c>
      <c r="O1418">
        <v>1.2357899999999999</v>
      </c>
      <c r="P1418">
        <v>-0.60702400000000001</v>
      </c>
      <c r="Q1418">
        <v>1.23661</v>
      </c>
      <c r="R1418">
        <v>-0.60779099999999997</v>
      </c>
      <c r="S1418">
        <v>1.2439199999999999</v>
      </c>
      <c r="T1418">
        <v>-0.61136800000000002</v>
      </c>
      <c r="U1418">
        <v>1.35222</v>
      </c>
      <c r="V1418">
        <v>-0.62883699999999998</v>
      </c>
    </row>
    <row r="1419" spans="2:22" x14ac:dyDescent="0.2">
      <c r="B1419">
        <v>14.15</v>
      </c>
      <c r="C1419">
        <v>1.50109</v>
      </c>
      <c r="D1419">
        <v>1.14377</v>
      </c>
      <c r="E1419">
        <v>1.1836800000000001</v>
      </c>
      <c r="F1419">
        <v>-0.74407699999999999</v>
      </c>
      <c r="G1419">
        <v>1.24658</v>
      </c>
      <c r="H1419">
        <v>-0.59326900000000005</v>
      </c>
      <c r="I1419">
        <v>1.23329</v>
      </c>
      <c r="J1419">
        <v>-0.60815799999999998</v>
      </c>
      <c r="K1419">
        <v>1.2358800000000001</v>
      </c>
      <c r="L1419">
        <v>-0.60672099999999995</v>
      </c>
      <c r="M1419">
        <v>1.2355499999999999</v>
      </c>
      <c r="N1419">
        <v>-0.60684000000000005</v>
      </c>
      <c r="O1419">
        <v>1.2357899999999999</v>
      </c>
      <c r="P1419">
        <v>-0.60702400000000001</v>
      </c>
      <c r="Q1419">
        <v>1.2365999999999999</v>
      </c>
      <c r="R1419">
        <v>-0.607792</v>
      </c>
      <c r="S1419">
        <v>1.24404</v>
      </c>
      <c r="T1419">
        <v>-0.61138400000000004</v>
      </c>
      <c r="U1419">
        <v>1.35355</v>
      </c>
      <c r="V1419">
        <v>-0.62916899999999998</v>
      </c>
    </row>
    <row r="1420" spans="2:22" x14ac:dyDescent="0.2">
      <c r="B1420">
        <v>14.16</v>
      </c>
      <c r="C1420">
        <v>1.52749</v>
      </c>
      <c r="D1420">
        <v>1.13818</v>
      </c>
      <c r="E1420">
        <v>1.1794100000000001</v>
      </c>
      <c r="F1420">
        <v>-0.74353199999999997</v>
      </c>
      <c r="G1420">
        <v>1.24698</v>
      </c>
      <c r="H1420">
        <v>-0.59334200000000004</v>
      </c>
      <c r="I1420">
        <v>1.23325</v>
      </c>
      <c r="J1420">
        <v>-0.60814699999999999</v>
      </c>
      <c r="K1420">
        <v>1.2358800000000001</v>
      </c>
      <c r="L1420">
        <v>-0.60672199999999998</v>
      </c>
      <c r="M1420">
        <v>1.2355499999999999</v>
      </c>
      <c r="N1420">
        <v>-0.60684000000000005</v>
      </c>
      <c r="O1420">
        <v>1.2357800000000001</v>
      </c>
      <c r="P1420">
        <v>-0.60702500000000004</v>
      </c>
      <c r="Q1420">
        <v>1.23658</v>
      </c>
      <c r="R1420">
        <v>-0.60779399999999995</v>
      </c>
      <c r="S1420">
        <v>1.24417</v>
      </c>
      <c r="T1420">
        <v>-0.61140099999999997</v>
      </c>
      <c r="U1420">
        <v>1.35484</v>
      </c>
      <c r="V1420">
        <v>-0.62950399999999995</v>
      </c>
    </row>
    <row r="1421" spans="2:22" x14ac:dyDescent="0.2">
      <c r="B1421">
        <v>14.17</v>
      </c>
      <c r="C1421">
        <v>1.5525899999999999</v>
      </c>
      <c r="D1421">
        <v>1.13252</v>
      </c>
      <c r="E1421">
        <v>1.1751199999999999</v>
      </c>
      <c r="F1421">
        <v>-0.74297500000000005</v>
      </c>
      <c r="G1421">
        <v>1.2473799999999999</v>
      </c>
      <c r="H1421">
        <v>-0.59341699999999997</v>
      </c>
      <c r="I1421">
        <v>1.2332000000000001</v>
      </c>
      <c r="J1421">
        <v>-0.60813600000000001</v>
      </c>
      <c r="K1421">
        <v>1.2358899999999999</v>
      </c>
      <c r="L1421">
        <v>-0.60672400000000004</v>
      </c>
      <c r="M1421">
        <v>1.2355499999999999</v>
      </c>
      <c r="N1421">
        <v>-0.60684000000000005</v>
      </c>
      <c r="O1421">
        <v>1.2357800000000001</v>
      </c>
      <c r="P1421">
        <v>-0.60702500000000004</v>
      </c>
      <c r="Q1421">
        <v>1.2365600000000001</v>
      </c>
      <c r="R1421">
        <v>-0.60779499999999997</v>
      </c>
      <c r="S1421">
        <v>1.2442899999999999</v>
      </c>
      <c r="T1421">
        <v>-0.61141800000000002</v>
      </c>
      <c r="U1421">
        <v>1.35585</v>
      </c>
      <c r="V1421">
        <v>-0.62984300000000004</v>
      </c>
    </row>
    <row r="1422" spans="2:22" x14ac:dyDescent="0.2">
      <c r="B1422">
        <v>14.18</v>
      </c>
      <c r="C1422">
        <v>1.57639</v>
      </c>
      <c r="D1422">
        <v>1.12679</v>
      </c>
      <c r="E1422">
        <v>1.17082</v>
      </c>
      <c r="F1422">
        <v>-0.74240399999999995</v>
      </c>
      <c r="G1422">
        <v>1.24779</v>
      </c>
      <c r="H1422">
        <v>-0.59349300000000005</v>
      </c>
      <c r="I1422">
        <v>1.23316</v>
      </c>
      <c r="J1422">
        <v>-0.60812500000000003</v>
      </c>
      <c r="K1422">
        <v>1.2358899999999999</v>
      </c>
      <c r="L1422">
        <v>-0.60672599999999999</v>
      </c>
      <c r="M1422">
        <v>1.2355499999999999</v>
      </c>
      <c r="N1422">
        <v>-0.60684000000000005</v>
      </c>
      <c r="O1422">
        <v>1.23577</v>
      </c>
      <c r="P1422">
        <v>-0.60702599999999995</v>
      </c>
      <c r="Q1422">
        <v>1.23655</v>
      </c>
      <c r="R1422">
        <v>-0.607796</v>
      </c>
      <c r="S1422">
        <v>1.2444200000000001</v>
      </c>
      <c r="T1422">
        <v>-0.61143499999999995</v>
      </c>
      <c r="U1422">
        <v>1.3568899999999999</v>
      </c>
      <c r="V1422">
        <v>-0.630185</v>
      </c>
    </row>
    <row r="1423" spans="2:22" x14ac:dyDescent="0.2">
      <c r="B1423">
        <v>14.19</v>
      </c>
      <c r="C1423">
        <v>1.5988899999999999</v>
      </c>
      <c r="D1423">
        <v>1.1210100000000001</v>
      </c>
      <c r="E1423">
        <v>1.1665000000000001</v>
      </c>
      <c r="F1423">
        <v>-0.74182000000000003</v>
      </c>
      <c r="G1423">
        <v>1.24821</v>
      </c>
      <c r="H1423">
        <v>-0.59357099999999996</v>
      </c>
      <c r="I1423">
        <v>1.23312</v>
      </c>
      <c r="J1423">
        <v>-0.60811400000000004</v>
      </c>
      <c r="K1423">
        <v>1.2359</v>
      </c>
      <c r="L1423">
        <v>-0.60672800000000005</v>
      </c>
      <c r="M1423">
        <v>1.2355499999999999</v>
      </c>
      <c r="N1423">
        <v>-0.60684099999999996</v>
      </c>
      <c r="O1423">
        <v>1.23576</v>
      </c>
      <c r="P1423">
        <v>-0.60702599999999995</v>
      </c>
      <c r="Q1423">
        <v>1.2365299999999999</v>
      </c>
      <c r="R1423">
        <v>-0.60779700000000003</v>
      </c>
      <c r="S1423">
        <v>1.24455</v>
      </c>
      <c r="T1423">
        <v>-0.61145300000000002</v>
      </c>
      <c r="U1423">
        <v>1.3576900000000001</v>
      </c>
      <c r="V1423">
        <v>-0.63052900000000001</v>
      </c>
    </row>
    <row r="1424" spans="2:22" x14ac:dyDescent="0.2">
      <c r="B1424">
        <v>14.2</v>
      </c>
      <c r="C1424">
        <v>1.6201000000000001</v>
      </c>
      <c r="D1424">
        <v>1.1151599999999999</v>
      </c>
      <c r="E1424">
        <v>1.16218</v>
      </c>
      <c r="F1424">
        <v>-0.74122399999999999</v>
      </c>
      <c r="G1424">
        <v>1.2486299999999999</v>
      </c>
      <c r="H1424">
        <v>-0.59364899999999998</v>
      </c>
      <c r="I1424">
        <v>1.23308</v>
      </c>
      <c r="J1424">
        <v>-0.60810200000000003</v>
      </c>
      <c r="K1424">
        <v>1.2359</v>
      </c>
      <c r="L1424">
        <v>-0.60672899999999996</v>
      </c>
      <c r="M1424">
        <v>1.2355499999999999</v>
      </c>
      <c r="N1424">
        <v>-0.60684099999999996</v>
      </c>
      <c r="O1424">
        <v>1.23576</v>
      </c>
      <c r="P1424">
        <v>-0.60702699999999998</v>
      </c>
      <c r="Q1424">
        <v>1.2365200000000001</v>
      </c>
      <c r="R1424">
        <v>-0.60779799999999995</v>
      </c>
      <c r="S1424">
        <v>1.2446699999999999</v>
      </c>
      <c r="T1424">
        <v>-0.61147099999999999</v>
      </c>
      <c r="U1424">
        <v>1.3585100000000001</v>
      </c>
      <c r="V1424">
        <v>-0.63087499999999996</v>
      </c>
    </row>
    <row r="1425" spans="2:22" x14ac:dyDescent="0.2">
      <c r="B1425">
        <v>14.21</v>
      </c>
      <c r="C1425">
        <v>1.6400600000000001</v>
      </c>
      <c r="D1425">
        <v>1.1092599999999999</v>
      </c>
      <c r="E1425">
        <v>1.15785</v>
      </c>
      <c r="F1425">
        <v>-0.74061500000000002</v>
      </c>
      <c r="G1425">
        <v>1.24905</v>
      </c>
      <c r="H1425">
        <v>-0.59372899999999995</v>
      </c>
      <c r="I1425">
        <v>1.2330399999999999</v>
      </c>
      <c r="J1425">
        <v>-0.60809100000000005</v>
      </c>
      <c r="K1425">
        <v>1.2359100000000001</v>
      </c>
      <c r="L1425">
        <v>-0.60673100000000002</v>
      </c>
      <c r="M1425">
        <v>1.2355499999999999</v>
      </c>
      <c r="N1425">
        <v>-0.60684099999999996</v>
      </c>
      <c r="O1425">
        <v>1.2357499999999999</v>
      </c>
      <c r="P1425">
        <v>-0.60702699999999998</v>
      </c>
      <c r="Q1425">
        <v>1.2364999999999999</v>
      </c>
      <c r="R1425">
        <v>-0.60779899999999998</v>
      </c>
      <c r="S1425">
        <v>1.2447999999999999</v>
      </c>
      <c r="T1425">
        <v>-0.61148999999999998</v>
      </c>
      <c r="U1425">
        <v>1.35914</v>
      </c>
      <c r="V1425">
        <v>-0.63122199999999995</v>
      </c>
    </row>
    <row r="1426" spans="2:22" x14ac:dyDescent="0.2">
      <c r="B1426">
        <v>14.22</v>
      </c>
      <c r="C1426">
        <v>1.6587799999999999</v>
      </c>
      <c r="D1426">
        <v>1.10331</v>
      </c>
      <c r="E1426">
        <v>1.1535200000000001</v>
      </c>
      <c r="F1426">
        <v>-0.73999300000000001</v>
      </c>
      <c r="G1426">
        <v>1.2494799999999999</v>
      </c>
      <c r="H1426">
        <v>-0.59380999999999995</v>
      </c>
      <c r="I1426">
        <v>1.23299</v>
      </c>
      <c r="J1426">
        <v>-0.60807900000000004</v>
      </c>
      <c r="K1426">
        <v>1.2359199999999999</v>
      </c>
      <c r="L1426">
        <v>-0.60673299999999997</v>
      </c>
      <c r="M1426">
        <v>1.2355499999999999</v>
      </c>
      <c r="N1426">
        <v>-0.60684199999999999</v>
      </c>
      <c r="O1426">
        <v>1.2357499999999999</v>
      </c>
      <c r="P1426">
        <v>-0.60702800000000001</v>
      </c>
      <c r="Q1426">
        <v>1.2364900000000001</v>
      </c>
      <c r="R1426">
        <v>-0.60779899999999998</v>
      </c>
      <c r="S1426">
        <v>1.2449300000000001</v>
      </c>
      <c r="T1426">
        <v>-0.61150899999999997</v>
      </c>
      <c r="U1426">
        <v>1.35951</v>
      </c>
      <c r="V1426">
        <v>-0.63157099999999999</v>
      </c>
    </row>
    <row r="1427" spans="2:22" x14ac:dyDescent="0.2">
      <c r="B1427">
        <v>14.23</v>
      </c>
      <c r="C1427">
        <v>1.6762900000000001</v>
      </c>
      <c r="D1427">
        <v>1.0973200000000001</v>
      </c>
      <c r="E1427">
        <v>1.1491899999999999</v>
      </c>
      <c r="F1427">
        <v>-0.73935899999999999</v>
      </c>
      <c r="G1427">
        <v>1.2499199999999999</v>
      </c>
      <c r="H1427">
        <v>-0.59389199999999998</v>
      </c>
      <c r="I1427">
        <v>1.23295</v>
      </c>
      <c r="J1427">
        <v>-0.60806800000000005</v>
      </c>
      <c r="K1427">
        <v>1.2359199999999999</v>
      </c>
      <c r="L1427">
        <v>-0.60673500000000002</v>
      </c>
      <c r="M1427">
        <v>1.23556</v>
      </c>
      <c r="N1427">
        <v>-0.60684199999999999</v>
      </c>
      <c r="O1427">
        <v>1.2357400000000001</v>
      </c>
      <c r="P1427">
        <v>-0.60702800000000001</v>
      </c>
      <c r="Q1427">
        <v>1.23648</v>
      </c>
      <c r="R1427">
        <v>-0.60780000000000001</v>
      </c>
      <c r="S1427">
        <v>1.24505</v>
      </c>
      <c r="T1427">
        <v>-0.61152799999999996</v>
      </c>
      <c r="U1427">
        <v>1.36008</v>
      </c>
      <c r="V1427">
        <v>-0.63191900000000001</v>
      </c>
    </row>
    <row r="1428" spans="2:22" x14ac:dyDescent="0.2">
      <c r="B1428">
        <v>14.24</v>
      </c>
      <c r="C1428">
        <v>1.6926300000000001</v>
      </c>
      <c r="D1428">
        <v>1.09128</v>
      </c>
      <c r="E1428">
        <v>1.14486</v>
      </c>
      <c r="F1428">
        <v>-0.73871100000000001</v>
      </c>
      <c r="G1428">
        <v>1.2503599999999999</v>
      </c>
      <c r="H1428">
        <v>-0.59397500000000003</v>
      </c>
      <c r="I1428">
        <v>1.2329000000000001</v>
      </c>
      <c r="J1428">
        <v>-0.60805600000000004</v>
      </c>
      <c r="K1428">
        <v>1.23593</v>
      </c>
      <c r="L1428">
        <v>-0.60673600000000005</v>
      </c>
      <c r="M1428">
        <v>1.23556</v>
      </c>
      <c r="N1428">
        <v>-0.60684199999999999</v>
      </c>
      <c r="O1428">
        <v>1.23573</v>
      </c>
      <c r="P1428">
        <v>-0.60702800000000001</v>
      </c>
      <c r="Q1428">
        <v>1.23647</v>
      </c>
      <c r="R1428">
        <v>-0.60780100000000004</v>
      </c>
      <c r="S1428">
        <v>1.24518</v>
      </c>
      <c r="T1428">
        <v>-0.61154799999999998</v>
      </c>
      <c r="U1428">
        <v>1.3603400000000001</v>
      </c>
      <c r="V1428">
        <v>-0.63226800000000005</v>
      </c>
    </row>
    <row r="1429" spans="2:22" x14ac:dyDescent="0.2">
      <c r="B1429">
        <v>14.25</v>
      </c>
      <c r="C1429">
        <v>1.70783</v>
      </c>
      <c r="D1429">
        <v>1.08521</v>
      </c>
      <c r="E1429">
        <v>1.14055</v>
      </c>
      <c r="F1429">
        <v>-0.73805100000000001</v>
      </c>
      <c r="G1429">
        <v>1.2507999999999999</v>
      </c>
      <c r="H1429">
        <v>-0.59406000000000003</v>
      </c>
      <c r="I1429">
        <v>1.2328600000000001</v>
      </c>
      <c r="J1429">
        <v>-0.60804400000000003</v>
      </c>
      <c r="K1429">
        <v>1.23593</v>
      </c>
      <c r="L1429">
        <v>-0.606738</v>
      </c>
      <c r="M1429">
        <v>1.23556</v>
      </c>
      <c r="N1429">
        <v>-0.60684199999999999</v>
      </c>
      <c r="O1429">
        <v>1.23573</v>
      </c>
      <c r="P1429">
        <v>-0.60702900000000004</v>
      </c>
      <c r="Q1429">
        <v>1.23645</v>
      </c>
      <c r="R1429">
        <v>-0.60780199999999995</v>
      </c>
      <c r="S1429">
        <v>1.2453000000000001</v>
      </c>
      <c r="T1429">
        <v>-0.611568</v>
      </c>
      <c r="U1429">
        <v>1.36042</v>
      </c>
      <c r="V1429">
        <v>-0.63261699999999998</v>
      </c>
    </row>
    <row r="1430" spans="2:22" x14ac:dyDescent="0.2">
      <c r="B1430">
        <v>14.26</v>
      </c>
      <c r="C1430">
        <v>1.7219500000000001</v>
      </c>
      <c r="D1430">
        <v>1.07911</v>
      </c>
      <c r="E1430">
        <v>1.1362399999999999</v>
      </c>
      <c r="F1430">
        <v>-0.73737900000000001</v>
      </c>
      <c r="G1430">
        <v>1.25125</v>
      </c>
      <c r="H1430">
        <v>-0.59414500000000003</v>
      </c>
      <c r="I1430">
        <v>1.23282</v>
      </c>
      <c r="J1430">
        <v>-0.60803200000000002</v>
      </c>
      <c r="K1430">
        <v>1.23594</v>
      </c>
      <c r="L1430">
        <v>-0.60673999999999995</v>
      </c>
      <c r="M1430">
        <v>1.23556</v>
      </c>
      <c r="N1430">
        <v>-0.60684300000000002</v>
      </c>
      <c r="O1430">
        <v>1.2357199999999999</v>
      </c>
      <c r="P1430">
        <v>-0.60702900000000004</v>
      </c>
      <c r="Q1430">
        <v>1.23644</v>
      </c>
      <c r="R1430">
        <v>-0.60780199999999995</v>
      </c>
      <c r="S1430">
        <v>1.24542</v>
      </c>
      <c r="T1430">
        <v>-0.61158800000000002</v>
      </c>
      <c r="U1430">
        <v>1.36067</v>
      </c>
      <c r="V1430">
        <v>-0.632965</v>
      </c>
    </row>
    <row r="1431" spans="2:22" x14ac:dyDescent="0.2">
      <c r="B1431">
        <v>14.27</v>
      </c>
      <c r="C1431">
        <v>1.7350300000000001</v>
      </c>
      <c r="D1431">
        <v>1.07298</v>
      </c>
      <c r="E1431">
        <v>1.13195</v>
      </c>
      <c r="F1431">
        <v>-0.73669399999999996</v>
      </c>
      <c r="G1431">
        <v>1.2517</v>
      </c>
      <c r="H1431">
        <v>-0.59423199999999998</v>
      </c>
      <c r="I1431">
        <v>1.2327699999999999</v>
      </c>
      <c r="J1431">
        <v>-0.60802</v>
      </c>
      <c r="K1431">
        <v>1.23594</v>
      </c>
      <c r="L1431">
        <v>-0.606742</v>
      </c>
      <c r="M1431">
        <v>1.23556</v>
      </c>
      <c r="N1431">
        <v>-0.60684300000000002</v>
      </c>
      <c r="O1431">
        <v>1.2357199999999999</v>
      </c>
      <c r="P1431">
        <v>-0.60702900000000004</v>
      </c>
      <c r="Q1431">
        <v>1.2364299999999999</v>
      </c>
      <c r="R1431">
        <v>-0.60780299999999998</v>
      </c>
      <c r="S1431">
        <v>1.2455400000000001</v>
      </c>
      <c r="T1431">
        <v>-0.61160899999999996</v>
      </c>
      <c r="U1431">
        <v>1.36053</v>
      </c>
      <c r="V1431">
        <v>-0.63331199999999999</v>
      </c>
    </row>
    <row r="1432" spans="2:22" x14ac:dyDescent="0.2">
      <c r="B1432">
        <v>14.28</v>
      </c>
      <c r="C1432">
        <v>1.7471000000000001</v>
      </c>
      <c r="D1432">
        <v>1.0668200000000001</v>
      </c>
      <c r="E1432">
        <v>1.12767</v>
      </c>
      <c r="F1432">
        <v>-0.73599599999999998</v>
      </c>
      <c r="G1432">
        <v>1.2521599999999999</v>
      </c>
      <c r="H1432">
        <v>-0.59432099999999999</v>
      </c>
      <c r="I1432">
        <v>1.23272</v>
      </c>
      <c r="J1432">
        <v>-0.60800799999999999</v>
      </c>
      <c r="K1432">
        <v>1.2359500000000001</v>
      </c>
      <c r="L1432">
        <v>-0.60674399999999995</v>
      </c>
      <c r="M1432">
        <v>1.23556</v>
      </c>
      <c r="N1432">
        <v>-0.60684300000000002</v>
      </c>
      <c r="O1432">
        <v>1.2357100000000001</v>
      </c>
      <c r="P1432">
        <v>-0.60702999999999996</v>
      </c>
      <c r="Q1432">
        <v>1.2364200000000001</v>
      </c>
      <c r="R1432">
        <v>-0.60780400000000001</v>
      </c>
      <c r="S1432">
        <v>1.2456499999999999</v>
      </c>
      <c r="T1432">
        <v>-0.61163000000000001</v>
      </c>
      <c r="U1432">
        <v>1.3605400000000001</v>
      </c>
      <c r="V1432">
        <v>-0.63365899999999997</v>
      </c>
    </row>
    <row r="1433" spans="2:22" x14ac:dyDescent="0.2">
      <c r="B1433">
        <v>14.29</v>
      </c>
      <c r="C1433">
        <v>1.7582199999999999</v>
      </c>
      <c r="D1433">
        <v>1.06064</v>
      </c>
      <c r="E1433">
        <v>1.1234200000000001</v>
      </c>
      <c r="F1433">
        <v>-0.735286</v>
      </c>
      <c r="G1433">
        <v>1.2526200000000001</v>
      </c>
      <c r="H1433">
        <v>-0.59440999999999999</v>
      </c>
      <c r="I1433">
        <v>1.23268</v>
      </c>
      <c r="J1433">
        <v>-0.60799599999999998</v>
      </c>
      <c r="K1433">
        <v>1.2359599999999999</v>
      </c>
      <c r="L1433">
        <v>-0.60674600000000001</v>
      </c>
      <c r="M1433">
        <v>1.23556</v>
      </c>
      <c r="N1433">
        <v>-0.60684300000000002</v>
      </c>
      <c r="O1433">
        <v>1.2357</v>
      </c>
      <c r="P1433">
        <v>-0.60702999999999996</v>
      </c>
      <c r="Q1433">
        <v>1.23641</v>
      </c>
      <c r="R1433">
        <v>-0.60780400000000001</v>
      </c>
      <c r="S1433">
        <v>1.24576</v>
      </c>
      <c r="T1433">
        <v>-0.61165099999999994</v>
      </c>
      <c r="U1433">
        <v>1.3603400000000001</v>
      </c>
      <c r="V1433">
        <v>-0.63400400000000001</v>
      </c>
    </row>
    <row r="1434" spans="2:22" x14ac:dyDescent="0.2">
      <c r="B1434">
        <v>14.3</v>
      </c>
      <c r="C1434">
        <v>1.76844</v>
      </c>
      <c r="D1434">
        <v>1.0544500000000001</v>
      </c>
      <c r="E1434">
        <v>1.1191800000000001</v>
      </c>
      <c r="F1434">
        <v>-0.73456399999999999</v>
      </c>
      <c r="G1434">
        <v>1.25308</v>
      </c>
      <c r="H1434">
        <v>-0.59450099999999995</v>
      </c>
      <c r="I1434">
        <v>1.2326299999999999</v>
      </c>
      <c r="J1434">
        <v>-0.60798300000000005</v>
      </c>
      <c r="K1434">
        <v>1.2359599999999999</v>
      </c>
      <c r="L1434">
        <v>-0.60674700000000004</v>
      </c>
      <c r="M1434">
        <v>1.23556</v>
      </c>
      <c r="N1434">
        <v>-0.60684400000000005</v>
      </c>
      <c r="O1434">
        <v>1.2357</v>
      </c>
      <c r="P1434">
        <v>-0.60702999999999996</v>
      </c>
      <c r="Q1434">
        <v>1.23641</v>
      </c>
      <c r="R1434">
        <v>-0.60780500000000004</v>
      </c>
      <c r="S1434">
        <v>1.24587</v>
      </c>
      <c r="T1434">
        <v>-0.61167199999999999</v>
      </c>
      <c r="U1434">
        <v>1.35995</v>
      </c>
      <c r="V1434">
        <v>-0.63434699999999999</v>
      </c>
    </row>
    <row r="1435" spans="2:22" x14ac:dyDescent="0.2">
      <c r="B1435">
        <v>14.31</v>
      </c>
      <c r="C1435">
        <v>1.7778</v>
      </c>
      <c r="D1435">
        <v>1.04823</v>
      </c>
      <c r="E1435">
        <v>1.11496</v>
      </c>
      <c r="F1435">
        <v>-0.73382999999999998</v>
      </c>
      <c r="G1435">
        <v>1.2535499999999999</v>
      </c>
      <c r="H1435">
        <v>-0.59459399999999996</v>
      </c>
      <c r="I1435">
        <v>1.23258</v>
      </c>
      <c r="J1435">
        <v>-0.60797100000000004</v>
      </c>
      <c r="K1435">
        <v>1.23597</v>
      </c>
      <c r="L1435">
        <v>-0.60674899999999998</v>
      </c>
      <c r="M1435">
        <v>1.23556</v>
      </c>
      <c r="N1435">
        <v>-0.60684400000000005</v>
      </c>
      <c r="O1435">
        <v>1.23569</v>
      </c>
      <c r="P1435">
        <v>-0.60702999999999996</v>
      </c>
      <c r="Q1435">
        <v>1.2363999999999999</v>
      </c>
      <c r="R1435">
        <v>-0.60780500000000004</v>
      </c>
      <c r="S1435">
        <v>1.2459800000000001</v>
      </c>
      <c r="T1435">
        <v>-0.61169399999999996</v>
      </c>
      <c r="U1435">
        <v>1.35964</v>
      </c>
      <c r="V1435">
        <v>-0.63468800000000003</v>
      </c>
    </row>
    <row r="1436" spans="2:22" x14ac:dyDescent="0.2">
      <c r="B1436">
        <v>14.32</v>
      </c>
      <c r="C1436">
        <v>1.78634</v>
      </c>
      <c r="D1436">
        <v>1.042</v>
      </c>
      <c r="E1436">
        <v>1.11077</v>
      </c>
      <c r="F1436">
        <v>-0.73308300000000004</v>
      </c>
      <c r="G1436">
        <v>1.2540199999999999</v>
      </c>
      <c r="H1436">
        <v>-0.59468699999999997</v>
      </c>
      <c r="I1436">
        <v>1.23254</v>
      </c>
      <c r="J1436">
        <v>-0.607958</v>
      </c>
      <c r="K1436">
        <v>1.23597</v>
      </c>
      <c r="L1436">
        <v>-0.60675100000000004</v>
      </c>
      <c r="M1436">
        <v>1.23556</v>
      </c>
      <c r="N1436">
        <v>-0.60684400000000005</v>
      </c>
      <c r="O1436">
        <v>1.23569</v>
      </c>
      <c r="P1436">
        <v>-0.60703099999999999</v>
      </c>
      <c r="Q1436">
        <v>1.2363900000000001</v>
      </c>
      <c r="R1436">
        <v>-0.60780599999999996</v>
      </c>
      <c r="S1436">
        <v>1.2460800000000001</v>
      </c>
      <c r="T1436">
        <v>-0.61171699999999996</v>
      </c>
      <c r="U1436">
        <v>1.35928</v>
      </c>
      <c r="V1436">
        <v>-0.63502700000000001</v>
      </c>
    </row>
    <row r="1437" spans="2:22" x14ac:dyDescent="0.2">
      <c r="B1437">
        <v>14.33</v>
      </c>
      <c r="C1437">
        <v>1.79413</v>
      </c>
      <c r="D1437">
        <v>1.0357700000000001</v>
      </c>
      <c r="E1437">
        <v>1.1066100000000001</v>
      </c>
      <c r="F1437">
        <v>-0.732325</v>
      </c>
      <c r="G1437">
        <v>1.2544999999999999</v>
      </c>
      <c r="H1437">
        <v>-0.59478200000000003</v>
      </c>
      <c r="I1437">
        <v>1.2324900000000001</v>
      </c>
      <c r="J1437">
        <v>-0.60794499999999996</v>
      </c>
      <c r="K1437">
        <v>1.2359800000000001</v>
      </c>
      <c r="L1437">
        <v>-0.60675299999999999</v>
      </c>
      <c r="M1437">
        <v>1.23556</v>
      </c>
      <c r="N1437">
        <v>-0.60684499999999997</v>
      </c>
      <c r="O1437">
        <v>1.2356799999999999</v>
      </c>
      <c r="P1437">
        <v>-0.60703099999999999</v>
      </c>
      <c r="Q1437">
        <v>1.23638</v>
      </c>
      <c r="R1437">
        <v>-0.60780599999999996</v>
      </c>
      <c r="S1437">
        <v>1.2461800000000001</v>
      </c>
      <c r="T1437">
        <v>-0.61173900000000003</v>
      </c>
      <c r="U1437">
        <v>1.35869</v>
      </c>
      <c r="V1437">
        <v>-0.63536300000000001</v>
      </c>
    </row>
    <row r="1438" spans="2:22" x14ac:dyDescent="0.2">
      <c r="B1438">
        <v>14.34</v>
      </c>
      <c r="C1438">
        <v>1.8011900000000001</v>
      </c>
      <c r="D1438">
        <v>1.02952</v>
      </c>
      <c r="E1438">
        <v>1.1024700000000001</v>
      </c>
      <c r="F1438">
        <v>-0.73155499999999996</v>
      </c>
      <c r="G1438">
        <v>1.2549699999999999</v>
      </c>
      <c r="H1438">
        <v>-0.59487800000000002</v>
      </c>
      <c r="I1438">
        <v>1.23244</v>
      </c>
      <c r="J1438">
        <v>-0.60793200000000003</v>
      </c>
      <c r="K1438">
        <v>1.2359899999999999</v>
      </c>
      <c r="L1438">
        <v>-0.60675500000000004</v>
      </c>
      <c r="M1438">
        <v>1.23556</v>
      </c>
      <c r="N1438">
        <v>-0.60684499999999997</v>
      </c>
      <c r="O1438">
        <v>1.2356799999999999</v>
      </c>
      <c r="P1438">
        <v>-0.60703099999999999</v>
      </c>
      <c r="Q1438">
        <v>1.23638</v>
      </c>
      <c r="R1438">
        <v>-0.60780699999999999</v>
      </c>
      <c r="S1438">
        <v>1.24627</v>
      </c>
      <c r="T1438">
        <v>-0.61176200000000003</v>
      </c>
      <c r="U1438">
        <v>1.3580700000000001</v>
      </c>
      <c r="V1438">
        <v>-0.63569699999999996</v>
      </c>
    </row>
    <row r="1439" spans="2:22" x14ac:dyDescent="0.2">
      <c r="B1439">
        <v>14.35</v>
      </c>
      <c r="C1439">
        <v>1.80758</v>
      </c>
      <c r="D1439">
        <v>1.0232699999999999</v>
      </c>
      <c r="E1439">
        <v>1.09836</v>
      </c>
      <c r="F1439">
        <v>-0.73077300000000001</v>
      </c>
      <c r="G1439">
        <v>1.25545</v>
      </c>
      <c r="H1439">
        <v>-0.59497599999999995</v>
      </c>
      <c r="I1439">
        <v>1.2323900000000001</v>
      </c>
      <c r="J1439">
        <v>-0.60791899999999999</v>
      </c>
      <c r="K1439">
        <v>1.2359899999999999</v>
      </c>
      <c r="L1439">
        <v>-0.60675699999999999</v>
      </c>
      <c r="M1439">
        <v>1.23556</v>
      </c>
      <c r="N1439">
        <v>-0.60684499999999997</v>
      </c>
      <c r="O1439">
        <v>1.23567</v>
      </c>
      <c r="P1439">
        <v>-0.60703099999999999</v>
      </c>
      <c r="Q1439">
        <v>1.23637</v>
      </c>
      <c r="R1439">
        <v>-0.60780699999999999</v>
      </c>
      <c r="S1439">
        <v>1.2463599999999999</v>
      </c>
      <c r="T1439">
        <v>-0.61178500000000002</v>
      </c>
      <c r="U1439">
        <v>1.3575699999999999</v>
      </c>
      <c r="V1439">
        <v>-0.63602800000000004</v>
      </c>
    </row>
    <row r="1440" spans="2:22" x14ac:dyDescent="0.2">
      <c r="B1440">
        <v>14.36</v>
      </c>
      <c r="C1440">
        <v>1.8133300000000001</v>
      </c>
      <c r="D1440">
        <v>1.01701</v>
      </c>
      <c r="E1440">
        <v>1.0942799999999999</v>
      </c>
      <c r="F1440">
        <v>-0.72997999999999996</v>
      </c>
      <c r="G1440">
        <v>1.2559400000000001</v>
      </c>
      <c r="H1440">
        <v>-0.59507500000000002</v>
      </c>
      <c r="I1440">
        <v>1.23234</v>
      </c>
      <c r="J1440">
        <v>-0.60790599999999995</v>
      </c>
      <c r="K1440">
        <v>1.236</v>
      </c>
      <c r="L1440">
        <v>-0.60675900000000005</v>
      </c>
      <c r="M1440">
        <v>1.23556</v>
      </c>
      <c r="N1440">
        <v>-0.60684499999999997</v>
      </c>
      <c r="O1440">
        <v>1.23567</v>
      </c>
      <c r="P1440">
        <v>-0.60703099999999999</v>
      </c>
      <c r="Q1440">
        <v>1.2363599999999999</v>
      </c>
      <c r="R1440">
        <v>-0.60780800000000001</v>
      </c>
      <c r="S1440">
        <v>1.2464500000000001</v>
      </c>
      <c r="T1440">
        <v>-0.61180800000000002</v>
      </c>
      <c r="U1440">
        <v>1.35676</v>
      </c>
      <c r="V1440">
        <v>-0.63635600000000003</v>
      </c>
    </row>
    <row r="1441" spans="2:22" x14ac:dyDescent="0.2">
      <c r="B1441">
        <v>14.37</v>
      </c>
      <c r="C1441">
        <v>1.8184800000000001</v>
      </c>
      <c r="D1441">
        <v>1.0107600000000001</v>
      </c>
      <c r="E1441">
        <v>1.09023</v>
      </c>
      <c r="F1441">
        <v>-0.72917500000000002</v>
      </c>
      <c r="G1441">
        <v>1.2564200000000001</v>
      </c>
      <c r="H1441">
        <v>-0.59517500000000001</v>
      </c>
      <c r="I1441">
        <v>1.2322900000000001</v>
      </c>
      <c r="J1441">
        <v>-0.60789199999999999</v>
      </c>
      <c r="K1441">
        <v>1.236</v>
      </c>
      <c r="L1441">
        <v>-0.60676099999999999</v>
      </c>
      <c r="M1441">
        <v>1.23556</v>
      </c>
      <c r="N1441">
        <v>-0.606846</v>
      </c>
      <c r="O1441">
        <v>1.23566</v>
      </c>
      <c r="P1441">
        <v>-0.60703099999999999</v>
      </c>
      <c r="Q1441">
        <v>1.2363599999999999</v>
      </c>
      <c r="R1441">
        <v>-0.60780800000000001</v>
      </c>
      <c r="S1441">
        <v>1.2465299999999999</v>
      </c>
      <c r="T1441">
        <v>-0.61183100000000001</v>
      </c>
      <c r="U1441">
        <v>1.35606</v>
      </c>
      <c r="V1441">
        <v>-0.63668100000000005</v>
      </c>
    </row>
    <row r="1442" spans="2:22" x14ac:dyDescent="0.2">
      <c r="B1442">
        <v>14.38</v>
      </c>
      <c r="C1442">
        <v>1.8230900000000001</v>
      </c>
      <c r="D1442">
        <v>1.0044999999999999</v>
      </c>
      <c r="E1442">
        <v>1.0862099999999999</v>
      </c>
      <c r="F1442">
        <v>-0.72835899999999998</v>
      </c>
      <c r="G1442">
        <v>1.25691</v>
      </c>
      <c r="H1442">
        <v>-0.59527699999999995</v>
      </c>
      <c r="I1442">
        <v>1.23224</v>
      </c>
      <c r="J1442">
        <v>-0.60787899999999995</v>
      </c>
      <c r="K1442">
        <v>1.2360100000000001</v>
      </c>
      <c r="L1442">
        <v>-0.60676300000000005</v>
      </c>
      <c r="M1442">
        <v>1.2355700000000001</v>
      </c>
      <c r="N1442">
        <v>-0.606846</v>
      </c>
      <c r="O1442">
        <v>1.23566</v>
      </c>
      <c r="P1442">
        <v>-0.60703200000000002</v>
      </c>
      <c r="Q1442">
        <v>1.2363500000000001</v>
      </c>
      <c r="R1442">
        <v>-0.60780800000000001</v>
      </c>
      <c r="S1442">
        <v>1.2465999999999999</v>
      </c>
      <c r="T1442">
        <v>-0.61185500000000004</v>
      </c>
      <c r="U1442">
        <v>1.3552500000000001</v>
      </c>
      <c r="V1442">
        <v>-0.63700199999999996</v>
      </c>
    </row>
    <row r="1443" spans="2:22" x14ac:dyDescent="0.2">
      <c r="B1443">
        <v>14.39</v>
      </c>
      <c r="C1443">
        <v>1.82717</v>
      </c>
      <c r="D1443">
        <v>0.99824599999999997</v>
      </c>
      <c r="E1443">
        <v>1.08223</v>
      </c>
      <c r="F1443">
        <v>-0.72753199999999996</v>
      </c>
      <c r="G1443">
        <v>1.25739</v>
      </c>
      <c r="H1443">
        <v>-0.59538000000000002</v>
      </c>
      <c r="I1443">
        <v>1.2321899999999999</v>
      </c>
      <c r="J1443">
        <v>-0.60786499999999999</v>
      </c>
      <c r="K1443">
        <v>1.2360100000000001</v>
      </c>
      <c r="L1443">
        <v>-0.606765</v>
      </c>
      <c r="M1443">
        <v>1.2355700000000001</v>
      </c>
      <c r="N1443">
        <v>-0.606846</v>
      </c>
      <c r="O1443">
        <v>1.2356499999999999</v>
      </c>
      <c r="P1443">
        <v>-0.60703200000000002</v>
      </c>
      <c r="Q1443">
        <v>1.2363500000000001</v>
      </c>
      <c r="R1443">
        <v>-0.60780900000000004</v>
      </c>
      <c r="S1443">
        <v>1.2466699999999999</v>
      </c>
      <c r="T1443">
        <v>-0.61187899999999995</v>
      </c>
      <c r="U1443">
        <v>1.3545400000000001</v>
      </c>
      <c r="V1443">
        <v>-0.63732</v>
      </c>
    </row>
    <row r="1444" spans="2:22" x14ac:dyDescent="0.2">
      <c r="B1444">
        <v>14.4</v>
      </c>
      <c r="C1444">
        <v>1.83077</v>
      </c>
      <c r="D1444">
        <v>0.99199499999999996</v>
      </c>
      <c r="E1444">
        <v>1.0782799999999999</v>
      </c>
      <c r="F1444">
        <v>-0.72669399999999995</v>
      </c>
      <c r="G1444">
        <v>1.2578800000000001</v>
      </c>
      <c r="H1444">
        <v>-0.59548400000000001</v>
      </c>
      <c r="I1444">
        <v>1.23214</v>
      </c>
      <c r="J1444">
        <v>-0.60785199999999995</v>
      </c>
      <c r="K1444">
        <v>1.2360199999999999</v>
      </c>
      <c r="L1444">
        <v>-0.60676699999999995</v>
      </c>
      <c r="M1444">
        <v>1.2355700000000001</v>
      </c>
      <c r="N1444">
        <v>-0.60684700000000003</v>
      </c>
      <c r="O1444">
        <v>1.2356499999999999</v>
      </c>
      <c r="P1444">
        <v>-0.60703200000000002</v>
      </c>
      <c r="Q1444">
        <v>1.23634</v>
      </c>
      <c r="R1444">
        <v>-0.60780900000000004</v>
      </c>
      <c r="S1444">
        <v>1.24674</v>
      </c>
      <c r="T1444">
        <v>-0.61190299999999997</v>
      </c>
      <c r="U1444">
        <v>1.3535999999999999</v>
      </c>
      <c r="V1444">
        <v>-0.63763400000000003</v>
      </c>
    </row>
    <row r="1445" spans="2:22" x14ac:dyDescent="0.2">
      <c r="B1445">
        <v>14.41</v>
      </c>
      <c r="C1445">
        <v>1.83392</v>
      </c>
      <c r="D1445">
        <v>0.98575000000000002</v>
      </c>
      <c r="E1445">
        <v>1.07437</v>
      </c>
      <c r="F1445">
        <v>-0.72584499999999996</v>
      </c>
      <c r="G1445">
        <v>1.25837</v>
      </c>
      <c r="H1445">
        <v>-0.59558999999999995</v>
      </c>
      <c r="I1445">
        <v>1.2320899999999999</v>
      </c>
      <c r="J1445">
        <v>-0.60783799999999999</v>
      </c>
      <c r="K1445">
        <v>1.23603</v>
      </c>
      <c r="L1445">
        <v>-0.606769</v>
      </c>
      <c r="M1445">
        <v>1.2355700000000001</v>
      </c>
      <c r="N1445">
        <v>-0.60684700000000003</v>
      </c>
      <c r="O1445">
        <v>1.2356400000000001</v>
      </c>
      <c r="P1445">
        <v>-0.60703200000000002</v>
      </c>
      <c r="Q1445">
        <v>1.23634</v>
      </c>
      <c r="R1445">
        <v>-0.60780900000000004</v>
      </c>
      <c r="S1445">
        <v>1.2467999999999999</v>
      </c>
      <c r="T1445">
        <v>-0.611927</v>
      </c>
      <c r="U1445">
        <v>1.35273</v>
      </c>
      <c r="V1445">
        <v>-0.63794399999999996</v>
      </c>
    </row>
    <row r="1446" spans="2:22" x14ac:dyDescent="0.2">
      <c r="B1446">
        <v>14.42</v>
      </c>
      <c r="C1446">
        <v>1.8366499999999999</v>
      </c>
      <c r="D1446">
        <v>0.97951200000000005</v>
      </c>
      <c r="E1446">
        <v>1.0704899999999999</v>
      </c>
      <c r="F1446">
        <v>-0.72498499999999999</v>
      </c>
      <c r="G1446">
        <v>1.2588699999999999</v>
      </c>
      <c r="H1446">
        <v>-0.59569700000000003</v>
      </c>
      <c r="I1446">
        <v>1.23204</v>
      </c>
      <c r="J1446">
        <v>-0.60782400000000003</v>
      </c>
      <c r="K1446">
        <v>1.23603</v>
      </c>
      <c r="L1446">
        <v>-0.60677099999999995</v>
      </c>
      <c r="M1446">
        <v>1.2355700000000001</v>
      </c>
      <c r="N1446">
        <v>-0.60684700000000003</v>
      </c>
      <c r="O1446">
        <v>1.2356400000000001</v>
      </c>
      <c r="P1446">
        <v>-0.60703200000000002</v>
      </c>
      <c r="Q1446">
        <v>1.2363299999999999</v>
      </c>
      <c r="R1446">
        <v>-0.60780999999999996</v>
      </c>
      <c r="S1446">
        <v>1.2468600000000001</v>
      </c>
      <c r="T1446">
        <v>-0.61195100000000002</v>
      </c>
      <c r="U1446">
        <v>1.35182</v>
      </c>
      <c r="V1446">
        <v>-0.63825100000000001</v>
      </c>
    </row>
    <row r="1447" spans="2:22" x14ac:dyDescent="0.2">
      <c r="B1447">
        <v>14.43</v>
      </c>
      <c r="C1447">
        <v>1.8389899999999999</v>
      </c>
      <c r="D1447">
        <v>0.97328199999999998</v>
      </c>
      <c r="E1447">
        <v>1.0666500000000001</v>
      </c>
      <c r="F1447">
        <v>-0.72411499999999995</v>
      </c>
      <c r="G1447">
        <v>1.25936</v>
      </c>
      <c r="H1447">
        <v>-0.59580500000000003</v>
      </c>
      <c r="I1447">
        <v>1.2319800000000001</v>
      </c>
      <c r="J1447">
        <v>-0.60780999999999996</v>
      </c>
      <c r="K1447">
        <v>1.23604</v>
      </c>
      <c r="L1447">
        <v>-0.60677300000000001</v>
      </c>
      <c r="M1447">
        <v>1.2355700000000001</v>
      </c>
      <c r="N1447">
        <v>-0.60684800000000005</v>
      </c>
      <c r="O1447">
        <v>1.23563</v>
      </c>
      <c r="P1447">
        <v>-0.60703200000000002</v>
      </c>
      <c r="Q1447">
        <v>1.2363299999999999</v>
      </c>
      <c r="R1447">
        <v>-0.60780999999999996</v>
      </c>
      <c r="S1447">
        <v>1.24691</v>
      </c>
      <c r="T1447">
        <v>-0.61197599999999996</v>
      </c>
      <c r="U1447">
        <v>1.35103</v>
      </c>
      <c r="V1447">
        <v>-0.63855399999999995</v>
      </c>
    </row>
    <row r="1448" spans="2:22" x14ac:dyDescent="0.2">
      <c r="B1448">
        <v>14.44</v>
      </c>
      <c r="C1448">
        <v>1.84097</v>
      </c>
      <c r="D1448">
        <v>0.96706199999999998</v>
      </c>
      <c r="E1448">
        <v>1.06284</v>
      </c>
      <c r="F1448">
        <v>-0.72323400000000004</v>
      </c>
      <c r="G1448">
        <v>1.2598499999999999</v>
      </c>
      <c r="H1448">
        <v>-0.59591499999999997</v>
      </c>
      <c r="I1448">
        <v>1.23193</v>
      </c>
      <c r="J1448">
        <v>-0.60779499999999997</v>
      </c>
      <c r="K1448">
        <v>1.23604</v>
      </c>
      <c r="L1448">
        <v>-0.60677499999999995</v>
      </c>
      <c r="M1448">
        <v>1.2355700000000001</v>
      </c>
      <c r="N1448">
        <v>-0.60684800000000005</v>
      </c>
      <c r="O1448">
        <v>1.23563</v>
      </c>
      <c r="P1448">
        <v>-0.60703200000000002</v>
      </c>
      <c r="Q1448">
        <v>1.2363299999999999</v>
      </c>
      <c r="R1448">
        <v>-0.60780999999999996</v>
      </c>
      <c r="S1448">
        <v>1.2469600000000001</v>
      </c>
      <c r="T1448">
        <v>-0.61199999999999999</v>
      </c>
      <c r="U1448">
        <v>1.3500099999999999</v>
      </c>
      <c r="V1448">
        <v>-0.638853</v>
      </c>
    </row>
    <row r="1449" spans="2:22" x14ac:dyDescent="0.2">
      <c r="B1449">
        <v>14.45</v>
      </c>
      <c r="C1449">
        <v>1.8426199999999999</v>
      </c>
      <c r="D1449">
        <v>0.96085200000000004</v>
      </c>
      <c r="E1449">
        <v>1.05907</v>
      </c>
      <c r="F1449">
        <v>-0.72234399999999999</v>
      </c>
      <c r="G1449">
        <v>1.2603500000000001</v>
      </c>
      <c r="H1449">
        <v>-0.59602599999999994</v>
      </c>
      <c r="I1449">
        <v>1.2318800000000001</v>
      </c>
      <c r="J1449">
        <v>-0.60778100000000002</v>
      </c>
      <c r="K1449">
        <v>1.2360500000000001</v>
      </c>
      <c r="L1449">
        <v>-0.60677700000000001</v>
      </c>
      <c r="M1449">
        <v>1.2355700000000001</v>
      </c>
      <c r="N1449">
        <v>-0.60684800000000005</v>
      </c>
      <c r="O1449">
        <v>1.2356199999999999</v>
      </c>
      <c r="P1449">
        <v>-0.60703200000000002</v>
      </c>
      <c r="Q1449">
        <v>1.2363200000000001</v>
      </c>
      <c r="R1449">
        <v>-0.60780999999999996</v>
      </c>
      <c r="S1449">
        <v>1.2470000000000001</v>
      </c>
      <c r="T1449">
        <v>-0.61202500000000004</v>
      </c>
      <c r="U1449">
        <v>1.34901</v>
      </c>
      <c r="V1449">
        <v>-0.63914700000000002</v>
      </c>
    </row>
    <row r="1450" spans="2:22" x14ac:dyDescent="0.2">
      <c r="B1450">
        <v>14.46</v>
      </c>
      <c r="C1450">
        <v>1.84396</v>
      </c>
      <c r="D1450">
        <v>0.954654</v>
      </c>
      <c r="E1450">
        <v>1.0553399999999999</v>
      </c>
      <c r="F1450">
        <v>-0.72144299999999995</v>
      </c>
      <c r="G1450">
        <v>1.26084</v>
      </c>
      <c r="H1450">
        <v>-0.59613799999999995</v>
      </c>
      <c r="I1450">
        <v>1.2318199999999999</v>
      </c>
      <c r="J1450">
        <v>-0.60776600000000003</v>
      </c>
      <c r="K1450">
        <v>1.2360599999999999</v>
      </c>
      <c r="L1450">
        <v>-0.60677899999999996</v>
      </c>
      <c r="M1450">
        <v>1.2355700000000001</v>
      </c>
      <c r="N1450">
        <v>-0.60684800000000005</v>
      </c>
      <c r="O1450">
        <v>1.2356199999999999</v>
      </c>
      <c r="P1450">
        <v>-0.60703200000000002</v>
      </c>
      <c r="Q1450">
        <v>1.2363200000000001</v>
      </c>
      <c r="R1450">
        <v>-0.60781099999999999</v>
      </c>
      <c r="S1450">
        <v>1.2470399999999999</v>
      </c>
      <c r="T1450">
        <v>-0.61204899999999995</v>
      </c>
      <c r="U1450">
        <v>1.34795</v>
      </c>
      <c r="V1450">
        <v>-0.63943799999999995</v>
      </c>
    </row>
    <row r="1451" spans="2:22" x14ac:dyDescent="0.2">
      <c r="B1451">
        <v>14.47</v>
      </c>
      <c r="C1451">
        <v>1.845</v>
      </c>
      <c r="D1451">
        <v>0.94846799999999998</v>
      </c>
      <c r="E1451">
        <v>1.0516399999999999</v>
      </c>
      <c r="F1451">
        <v>-0.72053199999999995</v>
      </c>
      <c r="G1451">
        <v>1.2613399999999999</v>
      </c>
      <c r="H1451">
        <v>-0.596252</v>
      </c>
      <c r="I1451">
        <v>1.23177</v>
      </c>
      <c r="J1451">
        <v>-0.60775199999999996</v>
      </c>
      <c r="K1451">
        <v>1.2360599999999999</v>
      </c>
      <c r="L1451">
        <v>-0.60678100000000001</v>
      </c>
      <c r="M1451">
        <v>1.2355700000000001</v>
      </c>
      <c r="N1451">
        <v>-0.60684899999999997</v>
      </c>
      <c r="O1451">
        <v>1.2356100000000001</v>
      </c>
      <c r="P1451">
        <v>-0.60703200000000002</v>
      </c>
      <c r="Q1451">
        <v>1.2363200000000001</v>
      </c>
      <c r="R1451">
        <v>-0.60781099999999999</v>
      </c>
      <c r="S1451">
        <v>1.24708</v>
      </c>
      <c r="T1451">
        <v>-0.61207400000000001</v>
      </c>
      <c r="U1451">
        <v>1.3470500000000001</v>
      </c>
      <c r="V1451">
        <v>-0.63972499999999999</v>
      </c>
    </row>
    <row r="1452" spans="2:22" x14ac:dyDescent="0.2">
      <c r="B1452">
        <v>14.48</v>
      </c>
      <c r="C1452">
        <v>1.84578</v>
      </c>
      <c r="D1452">
        <v>0.94229499999999999</v>
      </c>
      <c r="E1452">
        <v>1.04799</v>
      </c>
      <c r="F1452">
        <v>-0.719611</v>
      </c>
      <c r="G1452">
        <v>1.2618400000000001</v>
      </c>
      <c r="H1452">
        <v>-0.59636699999999998</v>
      </c>
      <c r="I1452">
        <v>1.2317100000000001</v>
      </c>
      <c r="J1452">
        <v>-0.60773699999999997</v>
      </c>
      <c r="K1452">
        <v>1.23607</v>
      </c>
      <c r="L1452">
        <v>-0.60678399999999999</v>
      </c>
      <c r="M1452">
        <v>1.2355700000000001</v>
      </c>
      <c r="N1452">
        <v>-0.60684899999999997</v>
      </c>
      <c r="O1452">
        <v>1.2356100000000001</v>
      </c>
      <c r="P1452">
        <v>-0.60703200000000002</v>
      </c>
      <c r="Q1452">
        <v>1.2363200000000001</v>
      </c>
      <c r="R1452">
        <v>-0.60781099999999999</v>
      </c>
      <c r="S1452">
        <v>1.2471000000000001</v>
      </c>
      <c r="T1452">
        <v>-0.61209899999999995</v>
      </c>
      <c r="U1452">
        <v>1.3460799999999999</v>
      </c>
      <c r="V1452">
        <v>-0.64000699999999999</v>
      </c>
    </row>
    <row r="1453" spans="2:22" x14ac:dyDescent="0.2">
      <c r="B1453">
        <v>14.49</v>
      </c>
      <c r="C1453">
        <v>1.84632</v>
      </c>
      <c r="D1453">
        <v>0.936137</v>
      </c>
      <c r="E1453">
        <v>1.04437</v>
      </c>
      <c r="F1453">
        <v>-0.71867999999999999</v>
      </c>
      <c r="G1453">
        <v>1.26233</v>
      </c>
      <c r="H1453">
        <v>-0.59648400000000001</v>
      </c>
      <c r="I1453">
        <v>1.23166</v>
      </c>
      <c r="J1453">
        <v>-0.60772199999999998</v>
      </c>
      <c r="K1453">
        <v>1.2360800000000001</v>
      </c>
      <c r="L1453">
        <v>-0.60678600000000005</v>
      </c>
      <c r="M1453">
        <v>1.2355700000000001</v>
      </c>
      <c r="N1453">
        <v>-0.60684899999999997</v>
      </c>
      <c r="O1453">
        <v>1.2356</v>
      </c>
      <c r="P1453">
        <v>-0.60703200000000002</v>
      </c>
      <c r="Q1453">
        <v>1.23631</v>
      </c>
      <c r="R1453">
        <v>-0.60781099999999999</v>
      </c>
      <c r="S1453">
        <v>1.2471300000000001</v>
      </c>
      <c r="T1453">
        <v>-0.612124</v>
      </c>
      <c r="U1453">
        <v>1.34497</v>
      </c>
      <c r="V1453">
        <v>-0.64028600000000002</v>
      </c>
    </row>
    <row r="1454" spans="2:22" x14ac:dyDescent="0.2">
      <c r="B1454">
        <v>14.5</v>
      </c>
      <c r="C1454">
        <v>1.8466199999999999</v>
      </c>
      <c r="D1454">
        <v>0.92999399999999999</v>
      </c>
      <c r="E1454">
        <v>1.0407900000000001</v>
      </c>
      <c r="F1454">
        <v>-0.71774000000000004</v>
      </c>
      <c r="G1454">
        <v>1.2628299999999999</v>
      </c>
      <c r="H1454">
        <v>-0.59660199999999997</v>
      </c>
      <c r="I1454">
        <v>1.2316</v>
      </c>
      <c r="J1454">
        <v>-0.607707</v>
      </c>
      <c r="K1454">
        <v>1.2360800000000001</v>
      </c>
      <c r="L1454">
        <v>-0.60678799999999999</v>
      </c>
      <c r="M1454">
        <v>1.2355700000000001</v>
      </c>
      <c r="N1454">
        <v>-0.60685</v>
      </c>
      <c r="O1454">
        <v>1.2356</v>
      </c>
      <c r="P1454">
        <v>-0.60703200000000002</v>
      </c>
      <c r="Q1454">
        <v>1.23631</v>
      </c>
      <c r="R1454">
        <v>-0.60781200000000002</v>
      </c>
      <c r="S1454">
        <v>1.24715</v>
      </c>
      <c r="T1454">
        <v>-0.61214800000000003</v>
      </c>
      <c r="U1454">
        <v>1.3438399999999999</v>
      </c>
      <c r="V1454">
        <v>-0.64056000000000002</v>
      </c>
    </row>
    <row r="1455" spans="2:22" x14ac:dyDescent="0.2">
      <c r="B1455">
        <v>14.51</v>
      </c>
      <c r="C1455">
        <v>1.8467100000000001</v>
      </c>
      <c r="D1455">
        <v>0.92386699999999999</v>
      </c>
      <c r="E1455">
        <v>1.0372399999999999</v>
      </c>
      <c r="F1455">
        <v>-0.71679099999999996</v>
      </c>
      <c r="G1455">
        <v>1.26332</v>
      </c>
      <c r="H1455">
        <v>-0.59672099999999995</v>
      </c>
      <c r="I1455">
        <v>1.2315499999999999</v>
      </c>
      <c r="J1455">
        <v>-0.60769099999999998</v>
      </c>
      <c r="K1455">
        <v>1.2360899999999999</v>
      </c>
      <c r="L1455">
        <v>-0.60679000000000005</v>
      </c>
      <c r="M1455">
        <v>1.2355700000000001</v>
      </c>
      <c r="N1455">
        <v>-0.60685</v>
      </c>
      <c r="O1455">
        <v>1.23559</v>
      </c>
      <c r="P1455">
        <v>-0.60703200000000002</v>
      </c>
      <c r="Q1455">
        <v>1.23631</v>
      </c>
      <c r="R1455">
        <v>-0.60781200000000002</v>
      </c>
      <c r="S1455">
        <v>1.24716</v>
      </c>
      <c r="T1455">
        <v>-0.61217299999999997</v>
      </c>
      <c r="U1455">
        <v>1.3428899999999999</v>
      </c>
      <c r="V1455">
        <v>-0.64083000000000001</v>
      </c>
    </row>
    <row r="1456" spans="2:22" x14ac:dyDescent="0.2">
      <c r="B1456">
        <v>14.52</v>
      </c>
      <c r="C1456">
        <v>1.8466100000000001</v>
      </c>
      <c r="D1456">
        <v>0.91775600000000002</v>
      </c>
      <c r="E1456">
        <v>1.0337400000000001</v>
      </c>
      <c r="F1456">
        <v>-0.71583200000000002</v>
      </c>
      <c r="G1456">
        <v>1.2638100000000001</v>
      </c>
      <c r="H1456">
        <v>-0.59684099999999995</v>
      </c>
      <c r="I1456">
        <v>1.23149</v>
      </c>
      <c r="J1456">
        <v>-0.60767599999999999</v>
      </c>
      <c r="K1456">
        <v>1.2360899999999999</v>
      </c>
      <c r="L1456">
        <v>-0.606792</v>
      </c>
      <c r="M1456">
        <v>1.2355700000000001</v>
      </c>
      <c r="N1456">
        <v>-0.60685</v>
      </c>
      <c r="O1456">
        <v>1.23559</v>
      </c>
      <c r="P1456">
        <v>-0.60703099999999999</v>
      </c>
      <c r="Q1456">
        <v>1.23631</v>
      </c>
      <c r="R1456">
        <v>-0.60781200000000002</v>
      </c>
      <c r="S1456">
        <v>1.2471699999999999</v>
      </c>
      <c r="T1456">
        <v>-0.61219800000000002</v>
      </c>
      <c r="U1456">
        <v>1.34165</v>
      </c>
      <c r="V1456">
        <v>-0.64109499999999997</v>
      </c>
    </row>
    <row r="1457" spans="2:22" x14ac:dyDescent="0.2">
      <c r="B1457">
        <v>14.53</v>
      </c>
      <c r="C1457">
        <v>1.84633</v>
      </c>
      <c r="D1457">
        <v>0.91166100000000005</v>
      </c>
      <c r="E1457">
        <v>1.03027</v>
      </c>
      <c r="F1457">
        <v>-0.71486499999999997</v>
      </c>
      <c r="G1457">
        <v>1.26431</v>
      </c>
      <c r="H1457">
        <v>-0.59696300000000002</v>
      </c>
      <c r="I1457">
        <v>1.2314400000000001</v>
      </c>
      <c r="J1457">
        <v>-0.60765999999999998</v>
      </c>
      <c r="K1457">
        <v>1.2361</v>
      </c>
      <c r="L1457">
        <v>-0.60679400000000006</v>
      </c>
      <c r="M1457">
        <v>1.2355799999999999</v>
      </c>
      <c r="N1457">
        <v>-0.60685100000000003</v>
      </c>
      <c r="O1457">
        <v>1.23559</v>
      </c>
      <c r="P1457">
        <v>-0.60703099999999999</v>
      </c>
      <c r="Q1457">
        <v>1.2363</v>
      </c>
      <c r="R1457">
        <v>-0.60781200000000002</v>
      </c>
      <c r="S1457">
        <v>1.24718</v>
      </c>
      <c r="T1457">
        <v>-0.61222299999999996</v>
      </c>
      <c r="U1457">
        <v>1.3407</v>
      </c>
      <c r="V1457">
        <v>-0.64135699999999995</v>
      </c>
    </row>
    <row r="1458" spans="2:22" x14ac:dyDescent="0.2">
      <c r="B1458">
        <v>14.54</v>
      </c>
      <c r="C1458">
        <v>1.84588</v>
      </c>
      <c r="D1458">
        <v>0.90558499999999997</v>
      </c>
      <c r="E1458">
        <v>1.02685</v>
      </c>
      <c r="F1458">
        <v>-0.71388799999999997</v>
      </c>
      <c r="G1458">
        <v>1.2647999999999999</v>
      </c>
      <c r="H1458">
        <v>-0.59708600000000001</v>
      </c>
      <c r="I1458">
        <v>1.2313799999999999</v>
      </c>
      <c r="J1458">
        <v>-0.60764499999999999</v>
      </c>
      <c r="K1458">
        <v>1.23611</v>
      </c>
      <c r="L1458">
        <v>-0.60679700000000003</v>
      </c>
      <c r="M1458">
        <v>1.2355799999999999</v>
      </c>
      <c r="N1458">
        <v>-0.60685100000000003</v>
      </c>
      <c r="O1458">
        <v>1.2355799999999999</v>
      </c>
      <c r="P1458">
        <v>-0.60703099999999999</v>
      </c>
      <c r="Q1458">
        <v>1.2363</v>
      </c>
      <c r="R1458">
        <v>-0.60781200000000002</v>
      </c>
      <c r="S1458">
        <v>1.24718</v>
      </c>
      <c r="T1458">
        <v>-0.61224699999999999</v>
      </c>
      <c r="U1458">
        <v>1.33962</v>
      </c>
      <c r="V1458">
        <v>-0.64161400000000002</v>
      </c>
    </row>
    <row r="1459" spans="2:22" x14ac:dyDescent="0.2">
      <c r="B1459">
        <v>14.55</v>
      </c>
      <c r="C1459">
        <v>1.84528</v>
      </c>
      <c r="D1459">
        <v>0.89952600000000005</v>
      </c>
      <c r="E1459">
        <v>1.02346</v>
      </c>
      <c r="F1459">
        <v>-0.71290299999999995</v>
      </c>
      <c r="G1459">
        <v>1.26529</v>
      </c>
      <c r="H1459">
        <v>-0.59721100000000005</v>
      </c>
      <c r="I1459">
        <v>1.23132</v>
      </c>
      <c r="J1459">
        <v>-0.60762899999999997</v>
      </c>
      <c r="K1459">
        <v>1.23611</v>
      </c>
      <c r="L1459">
        <v>-0.60679899999999998</v>
      </c>
      <c r="M1459">
        <v>1.2355799999999999</v>
      </c>
      <c r="N1459">
        <v>-0.60685100000000003</v>
      </c>
      <c r="O1459">
        <v>1.2355799999999999</v>
      </c>
      <c r="P1459">
        <v>-0.60703099999999999</v>
      </c>
      <c r="Q1459">
        <v>1.2363</v>
      </c>
      <c r="R1459">
        <v>-0.60781300000000005</v>
      </c>
      <c r="S1459">
        <v>1.24718</v>
      </c>
      <c r="T1459">
        <v>-0.61227200000000004</v>
      </c>
      <c r="U1459">
        <v>1.33857</v>
      </c>
      <c r="V1459">
        <v>-0.64186699999999997</v>
      </c>
    </row>
    <row r="1460" spans="2:22" x14ac:dyDescent="0.2">
      <c r="B1460">
        <v>14.56</v>
      </c>
      <c r="C1460">
        <v>1.8445400000000001</v>
      </c>
      <c r="D1460">
        <v>0.89348499999999997</v>
      </c>
      <c r="E1460">
        <v>1.0201100000000001</v>
      </c>
      <c r="F1460">
        <v>-0.71190900000000001</v>
      </c>
      <c r="G1460">
        <v>1.2657799999999999</v>
      </c>
      <c r="H1460">
        <v>-0.59733599999999998</v>
      </c>
      <c r="I1460">
        <v>1.2312700000000001</v>
      </c>
      <c r="J1460">
        <v>-0.60761299999999996</v>
      </c>
      <c r="K1460">
        <v>1.2361200000000001</v>
      </c>
      <c r="L1460">
        <v>-0.60680100000000003</v>
      </c>
      <c r="M1460">
        <v>1.2355799999999999</v>
      </c>
      <c r="N1460">
        <v>-0.60685199999999995</v>
      </c>
      <c r="O1460">
        <v>1.2355700000000001</v>
      </c>
      <c r="P1460">
        <v>-0.60703099999999999</v>
      </c>
      <c r="Q1460">
        <v>1.2363</v>
      </c>
      <c r="R1460">
        <v>-0.60781300000000005</v>
      </c>
      <c r="S1460">
        <v>1.2471699999999999</v>
      </c>
      <c r="T1460">
        <v>-0.61229599999999995</v>
      </c>
      <c r="U1460">
        <v>1.3375600000000001</v>
      </c>
      <c r="V1460">
        <v>-0.64211600000000002</v>
      </c>
    </row>
    <row r="1461" spans="2:22" x14ac:dyDescent="0.2">
      <c r="B1461">
        <v>14.57</v>
      </c>
      <c r="C1461">
        <v>1.8436600000000001</v>
      </c>
      <c r="D1461">
        <v>0.88746400000000003</v>
      </c>
      <c r="E1461">
        <v>1.0167900000000001</v>
      </c>
      <c r="F1461">
        <v>-0.71090699999999996</v>
      </c>
      <c r="G1461">
        <v>1.26627</v>
      </c>
      <c r="H1461">
        <v>-0.59746299999999997</v>
      </c>
      <c r="I1461">
        <v>1.2312099999999999</v>
      </c>
      <c r="J1461">
        <v>-0.60759700000000005</v>
      </c>
      <c r="K1461">
        <v>1.23613</v>
      </c>
      <c r="L1461">
        <v>-0.60680299999999998</v>
      </c>
      <c r="M1461">
        <v>1.2355799999999999</v>
      </c>
      <c r="N1461">
        <v>-0.60685199999999995</v>
      </c>
      <c r="O1461">
        <v>1.2355700000000001</v>
      </c>
      <c r="P1461">
        <v>-0.60703099999999999</v>
      </c>
      <c r="Q1461">
        <v>1.2362899999999999</v>
      </c>
      <c r="R1461">
        <v>-0.60781300000000005</v>
      </c>
      <c r="S1461">
        <v>1.24716</v>
      </c>
      <c r="T1461">
        <v>-0.612321</v>
      </c>
      <c r="U1461">
        <v>1.3365100000000001</v>
      </c>
      <c r="V1461">
        <v>-0.64236000000000004</v>
      </c>
    </row>
    <row r="1462" spans="2:22" x14ac:dyDescent="0.2">
      <c r="B1462">
        <v>14.58</v>
      </c>
      <c r="C1462">
        <v>1.84267</v>
      </c>
      <c r="D1462">
        <v>0.88146100000000005</v>
      </c>
      <c r="E1462">
        <v>1.01352</v>
      </c>
      <c r="F1462">
        <v>-0.70989599999999997</v>
      </c>
      <c r="G1462">
        <v>1.2667600000000001</v>
      </c>
      <c r="H1462">
        <v>-0.59759200000000001</v>
      </c>
      <c r="I1462">
        <v>1.23115</v>
      </c>
      <c r="J1462">
        <v>-0.60758000000000001</v>
      </c>
      <c r="K1462">
        <v>1.23613</v>
      </c>
      <c r="L1462">
        <v>-0.60680599999999996</v>
      </c>
      <c r="M1462">
        <v>1.2355799999999999</v>
      </c>
      <c r="N1462">
        <v>-0.60685199999999995</v>
      </c>
      <c r="O1462">
        <v>1.2355700000000001</v>
      </c>
      <c r="P1462">
        <v>-0.60702999999999996</v>
      </c>
      <c r="Q1462">
        <v>1.2362899999999999</v>
      </c>
      <c r="R1462">
        <v>-0.60781300000000005</v>
      </c>
      <c r="S1462">
        <v>1.24715</v>
      </c>
      <c r="T1462">
        <v>-0.61234500000000003</v>
      </c>
      <c r="U1462">
        <v>1.33548</v>
      </c>
      <c r="V1462">
        <v>-0.64260099999999998</v>
      </c>
    </row>
    <row r="1463" spans="2:22" x14ac:dyDescent="0.2">
      <c r="B1463">
        <v>14.59</v>
      </c>
      <c r="C1463">
        <v>1.8415600000000001</v>
      </c>
      <c r="D1463">
        <v>0.87547799999999998</v>
      </c>
      <c r="E1463">
        <v>1.0102899999999999</v>
      </c>
      <c r="F1463">
        <v>-0.70887800000000001</v>
      </c>
      <c r="G1463">
        <v>1.2672399999999999</v>
      </c>
      <c r="H1463">
        <v>-0.59772099999999995</v>
      </c>
      <c r="I1463">
        <v>1.23109</v>
      </c>
      <c r="J1463">
        <v>-0.60756399999999999</v>
      </c>
      <c r="K1463">
        <v>1.23614</v>
      </c>
      <c r="L1463">
        <v>-0.60680800000000001</v>
      </c>
      <c r="M1463">
        <v>1.2355799999999999</v>
      </c>
      <c r="N1463">
        <v>-0.60685299999999998</v>
      </c>
      <c r="O1463">
        <v>1.23556</v>
      </c>
      <c r="P1463">
        <v>-0.60702999999999996</v>
      </c>
      <c r="Q1463">
        <v>1.2362899999999999</v>
      </c>
      <c r="R1463">
        <v>-0.60781300000000005</v>
      </c>
      <c r="S1463">
        <v>1.2471300000000001</v>
      </c>
      <c r="T1463">
        <v>-0.61236900000000005</v>
      </c>
      <c r="U1463">
        <v>1.3344</v>
      </c>
      <c r="V1463">
        <v>-0.64283699999999999</v>
      </c>
    </row>
    <row r="1464" spans="2:22" x14ac:dyDescent="0.2">
      <c r="B1464">
        <v>14.6</v>
      </c>
      <c r="C1464">
        <v>1.8403499999999999</v>
      </c>
      <c r="D1464">
        <v>0.86951500000000004</v>
      </c>
      <c r="E1464">
        <v>1.00709</v>
      </c>
      <c r="F1464">
        <v>-0.70785100000000001</v>
      </c>
      <c r="G1464">
        <v>1.26772</v>
      </c>
      <c r="H1464">
        <v>-0.59785200000000005</v>
      </c>
      <c r="I1464">
        <v>1.2310399999999999</v>
      </c>
      <c r="J1464">
        <v>-0.60754699999999995</v>
      </c>
      <c r="K1464">
        <v>1.23614</v>
      </c>
      <c r="L1464">
        <v>-0.60680999999999996</v>
      </c>
      <c r="M1464">
        <v>1.2355799999999999</v>
      </c>
      <c r="N1464">
        <v>-0.60685299999999998</v>
      </c>
      <c r="O1464">
        <v>1.23556</v>
      </c>
      <c r="P1464">
        <v>-0.60702999999999996</v>
      </c>
      <c r="Q1464">
        <v>1.2362899999999999</v>
      </c>
      <c r="R1464">
        <v>-0.60781300000000005</v>
      </c>
      <c r="S1464">
        <v>1.2471000000000001</v>
      </c>
      <c r="T1464">
        <v>-0.61239299999999997</v>
      </c>
      <c r="U1464">
        <v>1.3333699999999999</v>
      </c>
      <c r="V1464">
        <v>-0.643069</v>
      </c>
    </row>
    <row r="1465" spans="2:22" x14ac:dyDescent="0.2">
      <c r="B1465">
        <v>14.61</v>
      </c>
      <c r="C1465">
        <v>1.83904</v>
      </c>
      <c r="D1465">
        <v>0.86357200000000001</v>
      </c>
      <c r="E1465">
        <v>1.00393</v>
      </c>
      <c r="F1465">
        <v>-0.70681700000000003</v>
      </c>
      <c r="G1465">
        <v>1.2682</v>
      </c>
      <c r="H1465">
        <v>-0.59798399999999996</v>
      </c>
      <c r="I1465">
        <v>1.23098</v>
      </c>
      <c r="J1465">
        <v>-0.60753100000000004</v>
      </c>
      <c r="K1465">
        <v>1.2361500000000001</v>
      </c>
      <c r="L1465">
        <v>-0.60681300000000005</v>
      </c>
      <c r="M1465">
        <v>1.2355799999999999</v>
      </c>
      <c r="N1465">
        <v>-0.60685299999999998</v>
      </c>
      <c r="O1465">
        <v>1.2355499999999999</v>
      </c>
      <c r="P1465">
        <v>-0.60702999999999996</v>
      </c>
      <c r="Q1465">
        <v>1.2362899999999999</v>
      </c>
      <c r="R1465">
        <v>-0.60781300000000005</v>
      </c>
      <c r="S1465">
        <v>1.24708</v>
      </c>
      <c r="T1465">
        <v>-0.61241699999999999</v>
      </c>
      <c r="U1465">
        <v>1.3323199999999999</v>
      </c>
      <c r="V1465">
        <v>-0.64329700000000001</v>
      </c>
    </row>
    <row r="1466" spans="2:22" x14ac:dyDescent="0.2">
      <c r="B1466">
        <v>14.62</v>
      </c>
      <c r="C1466">
        <v>1.83765</v>
      </c>
      <c r="D1466">
        <v>0.85764899999999999</v>
      </c>
      <c r="E1466">
        <v>1.00081</v>
      </c>
      <c r="F1466">
        <v>-0.70577400000000001</v>
      </c>
      <c r="G1466">
        <v>1.26868</v>
      </c>
      <c r="H1466">
        <v>-0.59811700000000001</v>
      </c>
      <c r="I1466">
        <v>1.23092</v>
      </c>
      <c r="J1466">
        <v>-0.607514</v>
      </c>
      <c r="K1466">
        <v>1.2361599999999999</v>
      </c>
      <c r="L1466">
        <v>-0.60681499999999999</v>
      </c>
      <c r="M1466">
        <v>1.2355799999999999</v>
      </c>
      <c r="N1466">
        <v>-0.606854</v>
      </c>
      <c r="O1466">
        <v>1.2355499999999999</v>
      </c>
      <c r="P1466">
        <v>-0.60702999999999996</v>
      </c>
      <c r="Q1466">
        <v>1.23628</v>
      </c>
      <c r="R1466">
        <v>-0.60781300000000005</v>
      </c>
      <c r="S1466">
        <v>1.24705</v>
      </c>
      <c r="T1466">
        <v>-0.61244100000000001</v>
      </c>
      <c r="U1466">
        <v>1.3312999999999999</v>
      </c>
      <c r="V1466">
        <v>-0.64352100000000001</v>
      </c>
    </row>
    <row r="1467" spans="2:22" x14ac:dyDescent="0.2">
      <c r="B1467">
        <v>14.63</v>
      </c>
      <c r="C1467">
        <v>1.8361799999999999</v>
      </c>
      <c r="D1467">
        <v>0.85174700000000003</v>
      </c>
      <c r="E1467">
        <v>0.99772499999999997</v>
      </c>
      <c r="F1467">
        <v>-0.70472400000000002</v>
      </c>
      <c r="G1467">
        <v>1.2691600000000001</v>
      </c>
      <c r="H1467">
        <v>-0.59825200000000001</v>
      </c>
      <c r="I1467">
        <v>1.2308600000000001</v>
      </c>
      <c r="J1467">
        <v>-0.60749699999999995</v>
      </c>
      <c r="K1467">
        <v>1.2361599999999999</v>
      </c>
      <c r="L1467">
        <v>-0.60681700000000005</v>
      </c>
      <c r="M1467">
        <v>1.2355799999999999</v>
      </c>
      <c r="N1467">
        <v>-0.606854</v>
      </c>
      <c r="O1467">
        <v>1.2355499999999999</v>
      </c>
      <c r="P1467">
        <v>-0.60702900000000004</v>
      </c>
      <c r="Q1467">
        <v>1.23628</v>
      </c>
      <c r="R1467">
        <v>-0.60781399999999997</v>
      </c>
      <c r="S1467">
        <v>1.24701</v>
      </c>
      <c r="T1467">
        <v>-0.61246400000000001</v>
      </c>
      <c r="U1467">
        <v>1.33023</v>
      </c>
      <c r="V1467">
        <v>-0.64374100000000001</v>
      </c>
    </row>
    <row r="1468" spans="2:22" x14ac:dyDescent="0.2">
      <c r="B1468">
        <v>14.64</v>
      </c>
      <c r="C1468">
        <v>1.83463</v>
      </c>
      <c r="D1468">
        <v>0.84586499999999998</v>
      </c>
      <c r="E1468">
        <v>0.99467899999999998</v>
      </c>
      <c r="F1468">
        <v>-0.70366700000000004</v>
      </c>
      <c r="G1468">
        <v>1.26963</v>
      </c>
      <c r="H1468">
        <v>-0.59838800000000003</v>
      </c>
      <c r="I1468">
        <v>1.2307999999999999</v>
      </c>
      <c r="J1468">
        <v>-0.60747899999999999</v>
      </c>
      <c r="K1468">
        <v>1.23617</v>
      </c>
      <c r="L1468">
        <v>-0.60682000000000003</v>
      </c>
      <c r="M1468">
        <v>1.2355799999999999</v>
      </c>
      <c r="N1468">
        <v>-0.606854</v>
      </c>
      <c r="O1468">
        <v>1.2355400000000001</v>
      </c>
      <c r="P1468">
        <v>-0.60702900000000004</v>
      </c>
      <c r="Q1468">
        <v>1.23628</v>
      </c>
      <c r="R1468">
        <v>-0.60781399999999997</v>
      </c>
      <c r="S1468">
        <v>1.2469699999999999</v>
      </c>
      <c r="T1468">
        <v>-0.61248800000000003</v>
      </c>
      <c r="U1468">
        <v>1.3291599999999999</v>
      </c>
      <c r="V1468">
        <v>-0.643957</v>
      </c>
    </row>
    <row r="1469" spans="2:22" x14ac:dyDescent="0.2">
      <c r="B1469">
        <v>14.65</v>
      </c>
      <c r="C1469">
        <v>1.83301</v>
      </c>
      <c r="D1469">
        <v>0.840005</v>
      </c>
      <c r="E1469">
        <v>0.991672</v>
      </c>
      <c r="F1469">
        <v>-0.70260299999999998</v>
      </c>
      <c r="G1469">
        <v>1.2701</v>
      </c>
      <c r="H1469">
        <v>-0.59852499999999997</v>
      </c>
      <c r="I1469">
        <v>1.2307399999999999</v>
      </c>
      <c r="J1469">
        <v>-0.60746199999999995</v>
      </c>
      <c r="K1469">
        <v>1.2361800000000001</v>
      </c>
      <c r="L1469">
        <v>-0.60682199999999997</v>
      </c>
      <c r="M1469">
        <v>1.2355799999999999</v>
      </c>
      <c r="N1469">
        <v>-0.60685500000000003</v>
      </c>
      <c r="O1469">
        <v>1.2355400000000001</v>
      </c>
      <c r="P1469">
        <v>-0.60702900000000004</v>
      </c>
      <c r="Q1469">
        <v>1.23628</v>
      </c>
      <c r="R1469">
        <v>-0.60781399999999997</v>
      </c>
      <c r="S1469">
        <v>1.2469300000000001</v>
      </c>
      <c r="T1469">
        <v>-0.61251100000000003</v>
      </c>
      <c r="U1469">
        <v>1.32803</v>
      </c>
      <c r="V1469">
        <v>-0.64416899999999999</v>
      </c>
    </row>
    <row r="1470" spans="2:22" x14ac:dyDescent="0.2">
      <c r="B1470">
        <v>14.66</v>
      </c>
      <c r="C1470">
        <v>1.8313299999999999</v>
      </c>
      <c r="D1470">
        <v>0.83416500000000005</v>
      </c>
      <c r="E1470">
        <v>0.988703</v>
      </c>
      <c r="F1470">
        <v>-0.70153100000000002</v>
      </c>
      <c r="G1470">
        <v>1.27057</v>
      </c>
      <c r="H1470">
        <v>-0.59866299999999995</v>
      </c>
      <c r="I1470">
        <v>1.23068</v>
      </c>
      <c r="J1470">
        <v>-0.60744500000000001</v>
      </c>
      <c r="K1470">
        <v>1.2361800000000001</v>
      </c>
      <c r="L1470">
        <v>-0.60682499999999995</v>
      </c>
      <c r="M1470">
        <v>1.2355799999999999</v>
      </c>
      <c r="N1470">
        <v>-0.60685500000000003</v>
      </c>
      <c r="O1470">
        <v>1.2355400000000001</v>
      </c>
      <c r="P1470">
        <v>-0.60702900000000004</v>
      </c>
      <c r="Q1470">
        <v>1.23627</v>
      </c>
      <c r="R1470">
        <v>-0.60781399999999997</v>
      </c>
      <c r="S1470">
        <v>1.2468900000000001</v>
      </c>
      <c r="T1470">
        <v>-0.61253400000000002</v>
      </c>
      <c r="U1470">
        <v>1.3270999999999999</v>
      </c>
      <c r="V1470">
        <v>-0.64437699999999998</v>
      </c>
    </row>
    <row r="1471" spans="2:22" x14ac:dyDescent="0.2">
      <c r="B1471">
        <v>14.67</v>
      </c>
      <c r="C1471">
        <v>1.82959</v>
      </c>
      <c r="D1471">
        <v>0.82834700000000006</v>
      </c>
      <c r="E1471">
        <v>0.98577099999999995</v>
      </c>
      <c r="F1471">
        <v>-0.70045299999999999</v>
      </c>
      <c r="G1471">
        <v>1.2710300000000001</v>
      </c>
      <c r="H1471">
        <v>-0.59880199999999995</v>
      </c>
      <c r="I1471">
        <v>1.2306299999999999</v>
      </c>
      <c r="J1471">
        <v>-0.60742700000000005</v>
      </c>
      <c r="K1471">
        <v>1.2361899999999999</v>
      </c>
      <c r="L1471">
        <v>-0.60682700000000001</v>
      </c>
      <c r="M1471">
        <v>1.2355799999999999</v>
      </c>
      <c r="N1471">
        <v>-0.60685500000000003</v>
      </c>
      <c r="O1471">
        <v>1.23553</v>
      </c>
      <c r="P1471">
        <v>-0.60702800000000001</v>
      </c>
      <c r="Q1471">
        <v>1.23627</v>
      </c>
      <c r="R1471">
        <v>-0.60781399999999997</v>
      </c>
      <c r="S1471">
        <v>1.2468399999999999</v>
      </c>
      <c r="T1471">
        <v>-0.61255700000000002</v>
      </c>
      <c r="U1471">
        <v>1.3261700000000001</v>
      </c>
      <c r="V1471">
        <v>-0.64458000000000004</v>
      </c>
    </row>
    <row r="1472" spans="2:22" x14ac:dyDescent="0.2">
      <c r="B1472">
        <v>14.68</v>
      </c>
      <c r="C1472">
        <v>1.8278000000000001</v>
      </c>
      <c r="D1472">
        <v>0.82255</v>
      </c>
      <c r="E1472">
        <v>0.98287599999999997</v>
      </c>
      <c r="F1472">
        <v>-0.69936699999999996</v>
      </c>
      <c r="G1472">
        <v>1.27149</v>
      </c>
      <c r="H1472">
        <v>-0.598943</v>
      </c>
      <c r="I1472">
        <v>1.2305699999999999</v>
      </c>
      <c r="J1472">
        <v>-0.60740899999999998</v>
      </c>
      <c r="K1472">
        <v>1.2362</v>
      </c>
      <c r="L1472">
        <v>-0.60682899999999995</v>
      </c>
      <c r="M1472">
        <v>1.23559</v>
      </c>
      <c r="N1472">
        <v>-0.60685599999999995</v>
      </c>
      <c r="O1472">
        <v>1.23553</v>
      </c>
      <c r="P1472">
        <v>-0.60702800000000001</v>
      </c>
      <c r="Q1472">
        <v>1.23627</v>
      </c>
      <c r="R1472">
        <v>-0.60781399999999997</v>
      </c>
      <c r="S1472">
        <v>1.2467900000000001</v>
      </c>
      <c r="T1472">
        <v>-0.61257899999999998</v>
      </c>
      <c r="U1472">
        <v>1.3250200000000001</v>
      </c>
      <c r="V1472">
        <v>-0.64478000000000002</v>
      </c>
    </row>
    <row r="1473" spans="2:22" x14ac:dyDescent="0.2">
      <c r="B1473">
        <v>14.69</v>
      </c>
      <c r="C1473">
        <v>1.82596</v>
      </c>
      <c r="D1473">
        <v>0.81677500000000003</v>
      </c>
      <c r="E1473">
        <v>0.98001899999999997</v>
      </c>
      <c r="F1473">
        <v>-0.69827499999999998</v>
      </c>
      <c r="G1473">
        <v>1.2719499999999999</v>
      </c>
      <c r="H1473">
        <v>-0.59908499999999998</v>
      </c>
      <c r="I1473">
        <v>1.23051</v>
      </c>
      <c r="J1473">
        <v>-0.60739100000000001</v>
      </c>
      <c r="K1473">
        <v>1.2362</v>
      </c>
      <c r="L1473">
        <v>-0.60683200000000004</v>
      </c>
      <c r="M1473">
        <v>1.23559</v>
      </c>
      <c r="N1473">
        <v>-0.60685599999999995</v>
      </c>
      <c r="O1473">
        <v>1.23553</v>
      </c>
      <c r="P1473">
        <v>-0.60702800000000001</v>
      </c>
      <c r="Q1473">
        <v>1.23627</v>
      </c>
      <c r="R1473">
        <v>-0.60781399999999997</v>
      </c>
      <c r="S1473">
        <v>1.2467299999999999</v>
      </c>
      <c r="T1473">
        <v>-0.61260199999999998</v>
      </c>
      <c r="U1473">
        <v>1.32416</v>
      </c>
      <c r="V1473">
        <v>-0.64497700000000002</v>
      </c>
    </row>
    <row r="1474" spans="2:22" x14ac:dyDescent="0.2">
      <c r="B1474">
        <v>14.7</v>
      </c>
      <c r="C1474">
        <v>1.8240700000000001</v>
      </c>
      <c r="D1474">
        <v>0.81102099999999999</v>
      </c>
      <c r="E1474">
        <v>0.97719999999999996</v>
      </c>
      <c r="F1474">
        <v>-0.69717700000000005</v>
      </c>
      <c r="G1474">
        <v>1.27241</v>
      </c>
      <c r="H1474">
        <v>-0.59922699999999995</v>
      </c>
      <c r="I1474">
        <v>1.23045</v>
      </c>
      <c r="J1474">
        <v>-0.60737300000000005</v>
      </c>
      <c r="K1474">
        <v>1.23621</v>
      </c>
      <c r="L1474">
        <v>-0.60683399999999998</v>
      </c>
      <c r="M1474">
        <v>1.23559</v>
      </c>
      <c r="N1474">
        <v>-0.60685599999999995</v>
      </c>
      <c r="O1474">
        <v>1.23552</v>
      </c>
      <c r="P1474">
        <v>-0.60702699999999998</v>
      </c>
      <c r="Q1474">
        <v>1.2362599999999999</v>
      </c>
      <c r="R1474">
        <v>-0.60781399999999997</v>
      </c>
      <c r="S1474">
        <v>1.24668</v>
      </c>
      <c r="T1474">
        <v>-0.61262399999999995</v>
      </c>
      <c r="U1474">
        <v>1.3230999999999999</v>
      </c>
      <c r="V1474">
        <v>-0.64516899999999999</v>
      </c>
    </row>
    <row r="1475" spans="2:22" x14ac:dyDescent="0.2">
      <c r="B1475">
        <v>14.71</v>
      </c>
      <c r="C1475">
        <v>1.8221400000000001</v>
      </c>
      <c r="D1475">
        <v>0.80528900000000003</v>
      </c>
      <c r="E1475">
        <v>0.97441699999999998</v>
      </c>
      <c r="F1475">
        <v>-0.69607200000000002</v>
      </c>
      <c r="G1475">
        <v>1.2728600000000001</v>
      </c>
      <c r="H1475">
        <v>-0.59937099999999999</v>
      </c>
      <c r="I1475">
        <v>1.2303900000000001</v>
      </c>
      <c r="J1475">
        <v>-0.60735499999999998</v>
      </c>
      <c r="K1475">
        <v>1.2362200000000001</v>
      </c>
      <c r="L1475">
        <v>-0.60683699999999996</v>
      </c>
      <c r="M1475">
        <v>1.23559</v>
      </c>
      <c r="N1475">
        <v>-0.60685699999999998</v>
      </c>
      <c r="O1475">
        <v>1.23552</v>
      </c>
      <c r="P1475">
        <v>-0.60702699999999998</v>
      </c>
      <c r="Q1475">
        <v>1.2362599999999999</v>
      </c>
      <c r="R1475">
        <v>-0.60781399999999997</v>
      </c>
      <c r="S1475">
        <v>1.24661</v>
      </c>
      <c r="T1475">
        <v>-0.612645</v>
      </c>
      <c r="U1475">
        <v>1.3221499999999999</v>
      </c>
      <c r="V1475">
        <v>-0.64535699999999996</v>
      </c>
    </row>
    <row r="1476" spans="2:22" x14ac:dyDescent="0.2">
      <c r="B1476">
        <v>14.72</v>
      </c>
      <c r="C1476">
        <v>1.8201700000000001</v>
      </c>
      <c r="D1476">
        <v>0.79957900000000004</v>
      </c>
      <c r="E1476">
        <v>0.97167199999999998</v>
      </c>
      <c r="F1476">
        <v>-0.69496100000000005</v>
      </c>
      <c r="G1476">
        <v>1.2733099999999999</v>
      </c>
      <c r="H1476">
        <v>-0.59951699999999997</v>
      </c>
      <c r="I1476">
        <v>1.2303299999999999</v>
      </c>
      <c r="J1476">
        <v>-0.60733599999999999</v>
      </c>
      <c r="K1476">
        <v>1.2362200000000001</v>
      </c>
      <c r="L1476">
        <v>-0.60683900000000002</v>
      </c>
      <c r="M1476">
        <v>1.23559</v>
      </c>
      <c r="N1476">
        <v>-0.60685699999999998</v>
      </c>
      <c r="O1476">
        <v>1.23552</v>
      </c>
      <c r="P1476">
        <v>-0.60702699999999998</v>
      </c>
      <c r="Q1476">
        <v>1.2362599999999999</v>
      </c>
      <c r="R1476">
        <v>-0.60781399999999997</v>
      </c>
      <c r="S1476">
        <v>1.24655</v>
      </c>
      <c r="T1476">
        <v>-0.61266699999999996</v>
      </c>
      <c r="U1476">
        <v>1.3210999999999999</v>
      </c>
      <c r="V1476">
        <v>-0.64554199999999995</v>
      </c>
    </row>
    <row r="1477" spans="2:22" x14ac:dyDescent="0.2">
      <c r="B1477">
        <v>14.73</v>
      </c>
      <c r="C1477">
        <v>1.8181700000000001</v>
      </c>
      <c r="D1477">
        <v>0.79388999999999998</v>
      </c>
      <c r="E1477">
        <v>0.96896400000000005</v>
      </c>
      <c r="F1477">
        <v>-0.69384299999999999</v>
      </c>
      <c r="G1477">
        <v>1.2737499999999999</v>
      </c>
      <c r="H1477">
        <v>-0.59966299999999995</v>
      </c>
      <c r="I1477">
        <v>1.23027</v>
      </c>
      <c r="J1477">
        <v>-0.60731800000000002</v>
      </c>
      <c r="K1477">
        <v>1.2362299999999999</v>
      </c>
      <c r="L1477">
        <v>-0.60684199999999999</v>
      </c>
      <c r="M1477">
        <v>1.23559</v>
      </c>
      <c r="N1477">
        <v>-0.60685699999999998</v>
      </c>
      <c r="O1477">
        <v>1.2355100000000001</v>
      </c>
      <c r="P1477">
        <v>-0.60702599999999995</v>
      </c>
      <c r="Q1477">
        <v>1.2362500000000001</v>
      </c>
      <c r="R1477">
        <v>-0.60781399999999997</v>
      </c>
      <c r="S1477">
        <v>1.24648</v>
      </c>
      <c r="T1477">
        <v>-0.61268800000000001</v>
      </c>
      <c r="U1477">
        <v>1.32023</v>
      </c>
      <c r="V1477">
        <v>-0.64572300000000005</v>
      </c>
    </row>
    <row r="1478" spans="2:22" x14ac:dyDescent="0.2">
      <c r="B1478">
        <v>14.74</v>
      </c>
      <c r="C1478">
        <v>1.81613</v>
      </c>
      <c r="D1478">
        <v>0.78822400000000004</v>
      </c>
      <c r="E1478">
        <v>0.96629299999999996</v>
      </c>
      <c r="F1478">
        <v>-0.69272</v>
      </c>
      <c r="G1478">
        <v>1.2741899999999999</v>
      </c>
      <c r="H1478">
        <v>-0.59980999999999995</v>
      </c>
      <c r="I1478">
        <v>1.23021</v>
      </c>
      <c r="J1478">
        <v>-0.60729900000000003</v>
      </c>
      <c r="K1478">
        <v>1.23624</v>
      </c>
      <c r="L1478">
        <v>-0.60684400000000005</v>
      </c>
      <c r="M1478">
        <v>1.23559</v>
      </c>
      <c r="N1478">
        <v>-0.60685800000000001</v>
      </c>
      <c r="O1478">
        <v>1.2355100000000001</v>
      </c>
      <c r="P1478">
        <v>-0.60702599999999995</v>
      </c>
      <c r="Q1478">
        <v>1.2362500000000001</v>
      </c>
      <c r="R1478">
        <v>-0.60781399999999997</v>
      </c>
      <c r="S1478">
        <v>1.24641</v>
      </c>
      <c r="T1478">
        <v>-0.61270899999999995</v>
      </c>
      <c r="U1478">
        <v>1.31928</v>
      </c>
      <c r="V1478">
        <v>-0.64590000000000003</v>
      </c>
    </row>
    <row r="1479" spans="2:22" x14ac:dyDescent="0.2">
      <c r="B1479">
        <v>14.75</v>
      </c>
      <c r="C1479">
        <v>1.81406</v>
      </c>
      <c r="D1479">
        <v>0.78257900000000002</v>
      </c>
      <c r="E1479">
        <v>0.96365900000000004</v>
      </c>
      <c r="F1479">
        <v>-0.69159099999999996</v>
      </c>
      <c r="G1479">
        <v>1.2746299999999999</v>
      </c>
      <c r="H1479">
        <v>-0.59995799999999999</v>
      </c>
      <c r="I1479">
        <v>1.2301500000000001</v>
      </c>
      <c r="J1479">
        <v>-0.60728000000000004</v>
      </c>
      <c r="K1479">
        <v>1.23624</v>
      </c>
      <c r="L1479">
        <v>-0.60684700000000003</v>
      </c>
      <c r="M1479">
        <v>1.23559</v>
      </c>
      <c r="N1479">
        <v>-0.60685800000000001</v>
      </c>
      <c r="O1479">
        <v>1.2355100000000001</v>
      </c>
      <c r="P1479">
        <v>-0.60702500000000004</v>
      </c>
      <c r="Q1479">
        <v>1.2362500000000001</v>
      </c>
      <c r="R1479">
        <v>-0.60781399999999997</v>
      </c>
      <c r="S1479">
        <v>1.24634</v>
      </c>
      <c r="T1479">
        <v>-0.61273</v>
      </c>
      <c r="U1479">
        <v>1.3181700000000001</v>
      </c>
      <c r="V1479">
        <v>-0.64607400000000004</v>
      </c>
    </row>
    <row r="1480" spans="2:22" x14ac:dyDescent="0.2">
      <c r="B1480">
        <v>14.76</v>
      </c>
      <c r="C1480">
        <v>1.8119700000000001</v>
      </c>
      <c r="D1480">
        <v>0.77695599999999998</v>
      </c>
      <c r="E1480">
        <v>0.96106199999999997</v>
      </c>
      <c r="F1480">
        <v>-0.69045599999999996</v>
      </c>
      <c r="G1480">
        <v>1.2750600000000001</v>
      </c>
      <c r="H1480">
        <v>-0.60010799999999997</v>
      </c>
      <c r="I1480">
        <v>1.2300899999999999</v>
      </c>
      <c r="J1480">
        <v>-0.60726100000000005</v>
      </c>
      <c r="K1480">
        <v>1.2362500000000001</v>
      </c>
      <c r="L1480">
        <v>-0.60684899999999997</v>
      </c>
      <c r="M1480">
        <v>1.23559</v>
      </c>
      <c r="N1480">
        <v>-0.60685800000000001</v>
      </c>
      <c r="O1480">
        <v>1.2355</v>
      </c>
      <c r="P1480">
        <v>-0.60702500000000004</v>
      </c>
      <c r="Q1480">
        <v>1.23624</v>
      </c>
      <c r="R1480">
        <v>-0.60781399999999997</v>
      </c>
      <c r="S1480">
        <v>1.24627</v>
      </c>
      <c r="T1480">
        <v>-0.61275000000000002</v>
      </c>
      <c r="U1480">
        <v>1.3173600000000001</v>
      </c>
      <c r="V1480">
        <v>-0.64624400000000004</v>
      </c>
    </row>
    <row r="1481" spans="2:22" x14ac:dyDescent="0.2">
      <c r="B1481">
        <v>14.77</v>
      </c>
      <c r="C1481">
        <v>1.80985</v>
      </c>
      <c r="D1481">
        <v>0.77135500000000001</v>
      </c>
      <c r="E1481">
        <v>0.95850199999999997</v>
      </c>
      <c r="F1481">
        <v>-0.68931500000000001</v>
      </c>
      <c r="G1481">
        <v>1.27549</v>
      </c>
      <c r="H1481">
        <v>-0.60025799999999996</v>
      </c>
      <c r="I1481">
        <v>1.23003</v>
      </c>
      <c r="J1481">
        <v>-0.60724199999999995</v>
      </c>
      <c r="K1481">
        <v>1.2362599999999999</v>
      </c>
      <c r="L1481">
        <v>-0.60685199999999995</v>
      </c>
      <c r="M1481">
        <v>1.23559</v>
      </c>
      <c r="N1481">
        <v>-0.60685900000000004</v>
      </c>
      <c r="O1481">
        <v>1.2355</v>
      </c>
      <c r="P1481">
        <v>-0.60702500000000004</v>
      </c>
      <c r="Q1481">
        <v>1.23624</v>
      </c>
      <c r="R1481">
        <v>-0.60781399999999997</v>
      </c>
      <c r="S1481">
        <v>1.2461899999999999</v>
      </c>
      <c r="T1481">
        <v>-0.61277000000000004</v>
      </c>
      <c r="U1481">
        <v>1.3164899999999999</v>
      </c>
      <c r="V1481">
        <v>-0.64641000000000004</v>
      </c>
    </row>
    <row r="1482" spans="2:22" x14ac:dyDescent="0.2">
      <c r="B1482">
        <v>14.78</v>
      </c>
      <c r="C1482">
        <v>1.8077000000000001</v>
      </c>
      <c r="D1482">
        <v>0.76577600000000001</v>
      </c>
      <c r="E1482">
        <v>0.95597799999999999</v>
      </c>
      <c r="F1482">
        <v>-0.68816900000000003</v>
      </c>
      <c r="G1482">
        <v>1.2759199999999999</v>
      </c>
      <c r="H1482">
        <v>-0.60041</v>
      </c>
      <c r="I1482">
        <v>1.22997</v>
      </c>
      <c r="J1482">
        <v>-0.60722299999999996</v>
      </c>
      <c r="K1482">
        <v>1.23627</v>
      </c>
      <c r="L1482">
        <v>-0.60685500000000003</v>
      </c>
      <c r="M1482">
        <v>1.23559</v>
      </c>
      <c r="N1482">
        <v>-0.60685900000000004</v>
      </c>
      <c r="O1482">
        <v>1.2355</v>
      </c>
      <c r="P1482">
        <v>-0.60702400000000001</v>
      </c>
      <c r="Q1482">
        <v>1.2362299999999999</v>
      </c>
      <c r="R1482">
        <v>-0.60781399999999997</v>
      </c>
      <c r="S1482">
        <v>1.2461100000000001</v>
      </c>
      <c r="T1482">
        <v>-0.61278999999999995</v>
      </c>
      <c r="U1482">
        <v>1.31542</v>
      </c>
      <c r="V1482">
        <v>-0.64657299999999995</v>
      </c>
    </row>
    <row r="1483" spans="2:22" x14ac:dyDescent="0.2">
      <c r="B1483">
        <v>14.79</v>
      </c>
      <c r="C1483">
        <v>1.8055399999999999</v>
      </c>
      <c r="D1483">
        <v>0.76022000000000001</v>
      </c>
      <c r="E1483">
        <v>0.95349200000000001</v>
      </c>
      <c r="F1483">
        <v>-0.68701800000000002</v>
      </c>
      <c r="G1483">
        <v>1.27634</v>
      </c>
      <c r="H1483">
        <v>-0.60056200000000004</v>
      </c>
      <c r="I1483">
        <v>1.2299100000000001</v>
      </c>
      <c r="J1483">
        <v>-0.60720399999999997</v>
      </c>
      <c r="K1483">
        <v>1.23627</v>
      </c>
      <c r="L1483">
        <v>-0.60685699999999998</v>
      </c>
      <c r="M1483">
        <v>1.23559</v>
      </c>
      <c r="N1483">
        <v>-0.60685900000000004</v>
      </c>
      <c r="O1483">
        <v>1.23549</v>
      </c>
      <c r="P1483">
        <v>-0.60702400000000001</v>
      </c>
      <c r="Q1483">
        <v>1.2362299999999999</v>
      </c>
      <c r="R1483">
        <v>-0.60781399999999997</v>
      </c>
      <c r="S1483">
        <v>1.24603</v>
      </c>
      <c r="T1483">
        <v>-0.61280900000000005</v>
      </c>
      <c r="U1483">
        <v>1.31446</v>
      </c>
      <c r="V1483">
        <v>-0.646733</v>
      </c>
    </row>
    <row r="1484" spans="2:22" x14ac:dyDescent="0.2">
      <c r="B1484">
        <v>14.8</v>
      </c>
      <c r="C1484">
        <v>1.80335</v>
      </c>
      <c r="D1484">
        <v>0.75468500000000005</v>
      </c>
      <c r="E1484">
        <v>0.95104200000000005</v>
      </c>
      <c r="F1484">
        <v>-0.68586199999999997</v>
      </c>
      <c r="G1484">
        <v>1.2767500000000001</v>
      </c>
      <c r="H1484">
        <v>-0.60071600000000003</v>
      </c>
      <c r="I1484">
        <v>1.2298500000000001</v>
      </c>
      <c r="J1484">
        <v>-0.60718399999999995</v>
      </c>
      <c r="K1484">
        <v>1.23628</v>
      </c>
      <c r="L1484">
        <v>-0.60685999999999996</v>
      </c>
      <c r="M1484">
        <v>1.23559</v>
      </c>
      <c r="N1484">
        <v>-0.60685999999999996</v>
      </c>
      <c r="O1484">
        <v>1.23549</v>
      </c>
      <c r="P1484">
        <v>-0.60702299999999998</v>
      </c>
      <c r="Q1484">
        <v>1.2362200000000001</v>
      </c>
      <c r="R1484">
        <v>-0.60781399999999997</v>
      </c>
      <c r="S1484">
        <v>1.24594</v>
      </c>
      <c r="T1484">
        <v>-0.61282899999999996</v>
      </c>
      <c r="U1484">
        <v>1.31359</v>
      </c>
      <c r="V1484">
        <v>-0.64688800000000002</v>
      </c>
    </row>
    <row r="1485" spans="2:22" x14ac:dyDescent="0.2">
      <c r="B1485">
        <v>14.81</v>
      </c>
      <c r="C1485">
        <v>1.80115</v>
      </c>
      <c r="D1485">
        <v>0.74917199999999995</v>
      </c>
      <c r="E1485">
        <v>0.94862800000000003</v>
      </c>
      <c r="F1485">
        <v>-0.684701</v>
      </c>
      <c r="G1485">
        <v>1.2771600000000001</v>
      </c>
      <c r="H1485">
        <v>-0.60087000000000002</v>
      </c>
      <c r="I1485">
        <v>1.2297899999999999</v>
      </c>
      <c r="J1485">
        <v>-0.60716400000000004</v>
      </c>
      <c r="K1485">
        <v>1.2362899999999999</v>
      </c>
      <c r="L1485">
        <v>-0.60686300000000004</v>
      </c>
      <c r="M1485">
        <v>1.23559</v>
      </c>
      <c r="N1485">
        <v>-0.60685999999999996</v>
      </c>
      <c r="O1485">
        <v>1.23549</v>
      </c>
      <c r="P1485">
        <v>-0.60702299999999998</v>
      </c>
      <c r="Q1485">
        <v>1.2362200000000001</v>
      </c>
      <c r="R1485">
        <v>-0.60781399999999997</v>
      </c>
      <c r="S1485">
        <v>1.24586</v>
      </c>
      <c r="T1485">
        <v>-0.61284700000000003</v>
      </c>
      <c r="U1485">
        <v>1.31263</v>
      </c>
      <c r="V1485">
        <v>-0.64704099999999998</v>
      </c>
    </row>
    <row r="1486" spans="2:22" x14ac:dyDescent="0.2">
      <c r="B1486">
        <v>14.82</v>
      </c>
      <c r="C1486">
        <v>1.7989299999999999</v>
      </c>
      <c r="D1486">
        <v>0.74368199999999995</v>
      </c>
      <c r="E1486">
        <v>0.94625099999999995</v>
      </c>
      <c r="F1486">
        <v>-0.683535</v>
      </c>
      <c r="G1486">
        <v>1.2775700000000001</v>
      </c>
      <c r="H1486">
        <v>-0.60102500000000003</v>
      </c>
      <c r="I1486">
        <v>1.22973</v>
      </c>
      <c r="J1486">
        <v>-0.60714400000000002</v>
      </c>
      <c r="K1486">
        <v>1.2362899999999999</v>
      </c>
      <c r="L1486">
        <v>-0.60686499999999999</v>
      </c>
      <c r="M1486">
        <v>1.23559</v>
      </c>
      <c r="N1486">
        <v>-0.60685999999999996</v>
      </c>
      <c r="O1486">
        <v>1.23549</v>
      </c>
      <c r="P1486">
        <v>-0.60702299999999998</v>
      </c>
      <c r="Q1486">
        <v>1.23621</v>
      </c>
      <c r="R1486">
        <v>-0.60781399999999997</v>
      </c>
      <c r="S1486">
        <v>1.24577</v>
      </c>
      <c r="T1486">
        <v>-0.61286600000000002</v>
      </c>
      <c r="U1486">
        <v>1.3119099999999999</v>
      </c>
      <c r="V1486">
        <v>-0.64719000000000004</v>
      </c>
    </row>
    <row r="1487" spans="2:22" x14ac:dyDescent="0.2">
      <c r="B1487">
        <v>14.83</v>
      </c>
      <c r="C1487">
        <v>1.7966899999999999</v>
      </c>
      <c r="D1487">
        <v>0.73821300000000001</v>
      </c>
      <c r="E1487">
        <v>0.94391099999999994</v>
      </c>
      <c r="F1487">
        <v>-0.68236399999999997</v>
      </c>
      <c r="G1487">
        <v>1.2779700000000001</v>
      </c>
      <c r="H1487">
        <v>-0.60118199999999999</v>
      </c>
      <c r="I1487">
        <v>1.2296800000000001</v>
      </c>
      <c r="J1487">
        <v>-0.607124</v>
      </c>
      <c r="K1487">
        <v>1.2363</v>
      </c>
      <c r="L1487">
        <v>-0.60686799999999996</v>
      </c>
      <c r="M1487">
        <v>1.23559</v>
      </c>
      <c r="N1487">
        <v>-0.60686099999999998</v>
      </c>
      <c r="O1487">
        <v>1.2354799999999999</v>
      </c>
      <c r="P1487">
        <v>-0.60702199999999995</v>
      </c>
      <c r="Q1487">
        <v>1.23621</v>
      </c>
      <c r="R1487">
        <v>-0.60781399999999997</v>
      </c>
      <c r="S1487">
        <v>1.2456799999999999</v>
      </c>
      <c r="T1487">
        <v>-0.61288399999999998</v>
      </c>
      <c r="U1487">
        <v>1.3108599999999999</v>
      </c>
      <c r="V1487">
        <v>-0.64733600000000002</v>
      </c>
    </row>
    <row r="1488" spans="2:22" x14ac:dyDescent="0.2">
      <c r="B1488">
        <v>14.84</v>
      </c>
      <c r="C1488">
        <v>1.79444</v>
      </c>
      <c r="D1488">
        <v>0.73276699999999995</v>
      </c>
      <c r="E1488">
        <v>0.94160699999999997</v>
      </c>
      <c r="F1488">
        <v>-0.68118800000000002</v>
      </c>
      <c r="G1488">
        <v>1.27837</v>
      </c>
      <c r="H1488">
        <v>-0.60133899999999996</v>
      </c>
      <c r="I1488">
        <v>1.2296199999999999</v>
      </c>
      <c r="J1488">
        <v>-0.60710399999999998</v>
      </c>
      <c r="K1488">
        <v>1.23631</v>
      </c>
      <c r="L1488">
        <v>-0.60687100000000005</v>
      </c>
      <c r="M1488">
        <v>1.2356</v>
      </c>
      <c r="N1488">
        <v>-0.60686099999999998</v>
      </c>
      <c r="O1488">
        <v>1.2354799999999999</v>
      </c>
      <c r="P1488">
        <v>-0.60702199999999995</v>
      </c>
      <c r="Q1488">
        <v>1.2362</v>
      </c>
      <c r="R1488">
        <v>-0.60781300000000005</v>
      </c>
      <c r="S1488">
        <v>1.24559</v>
      </c>
      <c r="T1488">
        <v>-0.61290199999999995</v>
      </c>
      <c r="U1488">
        <v>1.31009</v>
      </c>
      <c r="V1488">
        <v>-0.647478</v>
      </c>
    </row>
    <row r="1489" spans="2:22" x14ac:dyDescent="0.2">
      <c r="B1489">
        <v>14.85</v>
      </c>
      <c r="C1489">
        <v>1.7921800000000001</v>
      </c>
      <c r="D1489">
        <v>0.72734200000000004</v>
      </c>
      <c r="E1489">
        <v>0.93933999999999995</v>
      </c>
      <c r="F1489">
        <v>-0.68000799999999995</v>
      </c>
      <c r="G1489">
        <v>1.27877</v>
      </c>
      <c r="H1489">
        <v>-0.60149699999999995</v>
      </c>
      <c r="I1489">
        <v>1.22956</v>
      </c>
      <c r="J1489">
        <v>-0.60708399999999996</v>
      </c>
      <c r="K1489">
        <v>1.23631</v>
      </c>
      <c r="L1489">
        <v>-0.606873</v>
      </c>
      <c r="M1489">
        <v>1.2356</v>
      </c>
      <c r="N1489">
        <v>-0.60686099999999998</v>
      </c>
      <c r="O1489">
        <v>1.2354799999999999</v>
      </c>
      <c r="P1489">
        <v>-0.60702100000000003</v>
      </c>
      <c r="Q1489">
        <v>1.2362</v>
      </c>
      <c r="R1489">
        <v>-0.60781300000000005</v>
      </c>
      <c r="S1489">
        <v>1.24549</v>
      </c>
      <c r="T1489">
        <v>-0.61291899999999999</v>
      </c>
      <c r="U1489">
        <v>1.3091200000000001</v>
      </c>
      <c r="V1489">
        <v>-0.647617</v>
      </c>
    </row>
    <row r="1490" spans="2:22" x14ac:dyDescent="0.2">
      <c r="B1490">
        <v>14.86</v>
      </c>
      <c r="C1490">
        <v>1.7899099999999999</v>
      </c>
      <c r="D1490">
        <v>0.72194000000000003</v>
      </c>
      <c r="E1490">
        <v>0.93711</v>
      </c>
      <c r="F1490">
        <v>-0.67882399999999998</v>
      </c>
      <c r="G1490">
        <v>1.27915</v>
      </c>
      <c r="H1490">
        <v>-0.60165599999999997</v>
      </c>
      <c r="I1490">
        <v>1.2295</v>
      </c>
      <c r="J1490">
        <v>-0.60706400000000005</v>
      </c>
      <c r="K1490">
        <v>1.2363200000000001</v>
      </c>
      <c r="L1490">
        <v>-0.60687599999999997</v>
      </c>
      <c r="M1490">
        <v>1.2356</v>
      </c>
      <c r="N1490">
        <v>-0.60686200000000001</v>
      </c>
      <c r="O1490">
        <v>1.2354700000000001</v>
      </c>
      <c r="P1490">
        <v>-0.60702100000000003</v>
      </c>
      <c r="Q1490">
        <v>1.2361899999999999</v>
      </c>
      <c r="R1490">
        <v>-0.60781300000000005</v>
      </c>
      <c r="S1490">
        <v>1.24539</v>
      </c>
      <c r="T1490">
        <v>-0.61293600000000004</v>
      </c>
      <c r="U1490">
        <v>1.30827</v>
      </c>
      <c r="V1490">
        <v>-0.64775300000000002</v>
      </c>
    </row>
    <row r="1491" spans="2:22" x14ac:dyDescent="0.2">
      <c r="B1491">
        <v>14.87</v>
      </c>
      <c r="C1491">
        <v>1.78762</v>
      </c>
      <c r="D1491">
        <v>0.71655899999999995</v>
      </c>
      <c r="E1491">
        <v>0.93491500000000005</v>
      </c>
      <c r="F1491">
        <v>-0.67763499999999999</v>
      </c>
      <c r="G1491">
        <v>1.2795399999999999</v>
      </c>
      <c r="H1491">
        <v>-0.60181600000000002</v>
      </c>
      <c r="I1491">
        <v>1.2294400000000001</v>
      </c>
      <c r="J1491">
        <v>-0.607043</v>
      </c>
      <c r="K1491">
        <v>1.2363299999999999</v>
      </c>
      <c r="L1491">
        <v>-0.60687899999999995</v>
      </c>
      <c r="M1491">
        <v>1.2356</v>
      </c>
      <c r="N1491">
        <v>-0.60686200000000001</v>
      </c>
      <c r="O1491">
        <v>1.2354700000000001</v>
      </c>
      <c r="P1491">
        <v>-0.60702</v>
      </c>
      <c r="Q1491">
        <v>1.2361800000000001</v>
      </c>
      <c r="R1491">
        <v>-0.60781300000000005</v>
      </c>
      <c r="S1491">
        <v>1.2453000000000001</v>
      </c>
      <c r="T1491">
        <v>-0.61295299999999997</v>
      </c>
      <c r="U1491">
        <v>1.30755</v>
      </c>
      <c r="V1491">
        <v>-0.64788500000000004</v>
      </c>
    </row>
    <row r="1492" spans="2:22" x14ac:dyDescent="0.2">
      <c r="B1492">
        <v>14.88</v>
      </c>
      <c r="C1492">
        <v>1.7853300000000001</v>
      </c>
      <c r="D1492">
        <v>0.71120099999999997</v>
      </c>
      <c r="E1492">
        <v>0.93275799999999998</v>
      </c>
      <c r="F1492">
        <v>-0.67644199999999999</v>
      </c>
      <c r="G1492">
        <v>1.2799199999999999</v>
      </c>
      <c r="H1492">
        <v>-0.60197699999999998</v>
      </c>
      <c r="I1492">
        <v>1.2293799999999999</v>
      </c>
      <c r="J1492">
        <v>-0.60702199999999995</v>
      </c>
      <c r="K1492">
        <v>1.2363299999999999</v>
      </c>
      <c r="L1492">
        <v>-0.60688200000000003</v>
      </c>
      <c r="M1492">
        <v>1.2356</v>
      </c>
      <c r="N1492">
        <v>-0.60686300000000004</v>
      </c>
      <c r="O1492">
        <v>1.2354700000000001</v>
      </c>
      <c r="P1492">
        <v>-0.60702</v>
      </c>
      <c r="Q1492">
        <v>1.2361800000000001</v>
      </c>
      <c r="R1492">
        <v>-0.60781300000000005</v>
      </c>
      <c r="S1492">
        <v>1.2452000000000001</v>
      </c>
      <c r="T1492">
        <v>-0.61296899999999999</v>
      </c>
      <c r="U1492">
        <v>1.3065500000000001</v>
      </c>
      <c r="V1492">
        <v>-0.64801500000000001</v>
      </c>
    </row>
    <row r="1493" spans="2:22" x14ac:dyDescent="0.2">
      <c r="B1493">
        <v>14.89</v>
      </c>
      <c r="C1493">
        <v>1.78302</v>
      </c>
      <c r="D1493">
        <v>0.70586400000000005</v>
      </c>
      <c r="E1493">
        <v>0.93063700000000005</v>
      </c>
      <c r="F1493">
        <v>-0.67524600000000001</v>
      </c>
      <c r="G1493">
        <v>1.2802899999999999</v>
      </c>
      <c r="H1493">
        <v>-0.60213799999999995</v>
      </c>
      <c r="I1493">
        <v>1.22933</v>
      </c>
      <c r="J1493">
        <v>-0.60700100000000001</v>
      </c>
      <c r="K1493">
        <v>1.23634</v>
      </c>
      <c r="L1493">
        <v>-0.60688399999999998</v>
      </c>
      <c r="M1493">
        <v>1.2356</v>
      </c>
      <c r="N1493">
        <v>-0.60686300000000004</v>
      </c>
      <c r="O1493">
        <v>1.2354700000000001</v>
      </c>
      <c r="P1493">
        <v>-0.60701899999999998</v>
      </c>
      <c r="Q1493">
        <v>1.23617</v>
      </c>
      <c r="R1493">
        <v>-0.60781200000000002</v>
      </c>
      <c r="S1493">
        <v>1.24509</v>
      </c>
      <c r="T1493">
        <v>-0.612985</v>
      </c>
      <c r="U1493">
        <v>1.3058099999999999</v>
      </c>
      <c r="V1493">
        <v>-0.64814099999999997</v>
      </c>
    </row>
    <row r="1494" spans="2:22" x14ac:dyDescent="0.2">
      <c r="B1494">
        <v>14.9</v>
      </c>
      <c r="C1494">
        <v>1.78071</v>
      </c>
      <c r="D1494">
        <v>0.70054899999999998</v>
      </c>
      <c r="E1494">
        <v>0.92855299999999996</v>
      </c>
      <c r="F1494">
        <v>-0.67404500000000001</v>
      </c>
      <c r="G1494">
        <v>1.2806599999999999</v>
      </c>
      <c r="H1494">
        <v>-0.60229999999999995</v>
      </c>
      <c r="I1494">
        <v>1.2292700000000001</v>
      </c>
      <c r="J1494">
        <v>-0.60697999999999996</v>
      </c>
      <c r="K1494">
        <v>1.2363500000000001</v>
      </c>
      <c r="L1494">
        <v>-0.60688699999999995</v>
      </c>
      <c r="M1494">
        <v>1.2356</v>
      </c>
      <c r="N1494">
        <v>-0.60686300000000004</v>
      </c>
      <c r="O1494">
        <v>1.23546</v>
      </c>
      <c r="P1494">
        <v>-0.60701899999999998</v>
      </c>
      <c r="Q1494">
        <v>1.2361599999999999</v>
      </c>
      <c r="R1494">
        <v>-0.60781200000000002</v>
      </c>
      <c r="S1494">
        <v>1.24499</v>
      </c>
      <c r="T1494">
        <v>-0.61299999999999999</v>
      </c>
      <c r="U1494">
        <v>1.30494</v>
      </c>
      <c r="V1494">
        <v>-0.64826399999999995</v>
      </c>
    </row>
    <row r="1495" spans="2:22" x14ac:dyDescent="0.2">
      <c r="B1495">
        <v>14.91</v>
      </c>
      <c r="C1495">
        <v>1.7783899999999999</v>
      </c>
      <c r="D1495">
        <v>0.69525599999999999</v>
      </c>
      <c r="E1495">
        <v>0.92650500000000002</v>
      </c>
      <c r="F1495">
        <v>-0.67284100000000002</v>
      </c>
      <c r="G1495">
        <v>1.28102</v>
      </c>
      <c r="H1495">
        <v>-0.602464</v>
      </c>
      <c r="I1495">
        <v>1.2292099999999999</v>
      </c>
      <c r="J1495">
        <v>-0.60695900000000003</v>
      </c>
      <c r="K1495">
        <v>1.2363599999999999</v>
      </c>
      <c r="L1495">
        <v>-0.60689000000000004</v>
      </c>
      <c r="M1495">
        <v>1.2356</v>
      </c>
      <c r="N1495">
        <v>-0.60686399999999996</v>
      </c>
      <c r="O1495">
        <v>1.23546</v>
      </c>
      <c r="P1495">
        <v>-0.60701799999999995</v>
      </c>
      <c r="Q1495">
        <v>1.2361599999999999</v>
      </c>
      <c r="R1495">
        <v>-0.60781200000000002</v>
      </c>
      <c r="S1495">
        <v>1.2448900000000001</v>
      </c>
      <c r="T1495">
        <v>-0.61301499999999998</v>
      </c>
      <c r="U1495">
        <v>1.3041</v>
      </c>
      <c r="V1495">
        <v>-0.64838399999999996</v>
      </c>
    </row>
    <row r="1496" spans="2:22" x14ac:dyDescent="0.2">
      <c r="B1496">
        <v>14.92</v>
      </c>
      <c r="C1496">
        <v>1.77606</v>
      </c>
      <c r="D1496">
        <v>0.68998499999999996</v>
      </c>
      <c r="E1496">
        <v>0.92449400000000004</v>
      </c>
      <c r="F1496">
        <v>-0.67163399999999995</v>
      </c>
      <c r="G1496">
        <v>1.28138</v>
      </c>
      <c r="H1496">
        <v>-0.60262700000000002</v>
      </c>
      <c r="I1496">
        <v>1.22916</v>
      </c>
      <c r="J1496">
        <v>-0.60693799999999998</v>
      </c>
      <c r="K1496">
        <v>1.2363599999999999</v>
      </c>
      <c r="L1496">
        <v>-0.60689300000000002</v>
      </c>
      <c r="M1496">
        <v>1.2356</v>
      </c>
      <c r="N1496">
        <v>-0.60686399999999996</v>
      </c>
      <c r="O1496">
        <v>1.23546</v>
      </c>
      <c r="P1496">
        <v>-0.60701799999999995</v>
      </c>
      <c r="Q1496">
        <v>1.2361500000000001</v>
      </c>
      <c r="R1496">
        <v>-0.60781099999999999</v>
      </c>
      <c r="S1496">
        <v>1.24478</v>
      </c>
      <c r="T1496">
        <v>-0.61302999999999996</v>
      </c>
      <c r="U1496">
        <v>1.30321</v>
      </c>
      <c r="V1496">
        <v>-0.64850099999999999</v>
      </c>
    </row>
    <row r="1497" spans="2:22" x14ac:dyDescent="0.2">
      <c r="B1497">
        <v>14.93</v>
      </c>
      <c r="C1497">
        <v>1.77373</v>
      </c>
      <c r="D1497">
        <v>0.68473600000000001</v>
      </c>
      <c r="E1497">
        <v>0.92252000000000001</v>
      </c>
      <c r="F1497">
        <v>-0.67042299999999999</v>
      </c>
      <c r="G1497">
        <v>1.28173</v>
      </c>
      <c r="H1497">
        <v>-0.60279199999999999</v>
      </c>
      <c r="I1497">
        <v>1.2291000000000001</v>
      </c>
      <c r="J1497">
        <v>-0.60691700000000004</v>
      </c>
      <c r="K1497">
        <v>1.23637</v>
      </c>
      <c r="L1497">
        <v>-0.60689599999999999</v>
      </c>
      <c r="M1497">
        <v>1.2356</v>
      </c>
      <c r="N1497">
        <v>-0.60686399999999996</v>
      </c>
      <c r="O1497">
        <v>1.23546</v>
      </c>
      <c r="P1497">
        <v>-0.60701700000000003</v>
      </c>
      <c r="Q1497">
        <v>1.23614</v>
      </c>
      <c r="R1497">
        <v>-0.60781099999999999</v>
      </c>
      <c r="S1497">
        <v>1.2446699999999999</v>
      </c>
      <c r="T1497">
        <v>-0.61304400000000003</v>
      </c>
      <c r="U1497">
        <v>1.30257</v>
      </c>
      <c r="V1497">
        <v>-0.64861599999999997</v>
      </c>
    </row>
    <row r="1498" spans="2:22" x14ac:dyDescent="0.2">
      <c r="B1498">
        <v>14.94</v>
      </c>
      <c r="C1498">
        <v>1.77139</v>
      </c>
      <c r="D1498">
        <v>0.679508</v>
      </c>
      <c r="E1498">
        <v>0.92058200000000001</v>
      </c>
      <c r="F1498">
        <v>-0.66920800000000003</v>
      </c>
      <c r="G1498">
        <v>1.2820800000000001</v>
      </c>
      <c r="H1498">
        <v>-0.60295699999999997</v>
      </c>
      <c r="I1498">
        <v>1.2290399999999999</v>
      </c>
      <c r="J1498">
        <v>-0.60689499999999996</v>
      </c>
      <c r="K1498">
        <v>1.23638</v>
      </c>
      <c r="L1498">
        <v>-0.60689800000000005</v>
      </c>
      <c r="M1498">
        <v>1.2356</v>
      </c>
      <c r="N1498">
        <v>-0.60686499999999999</v>
      </c>
      <c r="O1498">
        <v>1.2354499999999999</v>
      </c>
      <c r="P1498">
        <v>-0.60701700000000003</v>
      </c>
      <c r="Q1498">
        <v>1.23613</v>
      </c>
      <c r="R1498">
        <v>-0.60781099999999999</v>
      </c>
      <c r="S1498">
        <v>1.2445600000000001</v>
      </c>
      <c r="T1498">
        <v>-0.61305799999999999</v>
      </c>
      <c r="U1498">
        <v>1.30172</v>
      </c>
      <c r="V1498">
        <v>-0.64872700000000005</v>
      </c>
    </row>
    <row r="1499" spans="2:22" x14ac:dyDescent="0.2">
      <c r="B1499">
        <v>14.95</v>
      </c>
      <c r="C1499">
        <v>1.76905</v>
      </c>
      <c r="D1499">
        <v>0.67430199999999996</v>
      </c>
      <c r="E1499">
        <v>0.91868099999999997</v>
      </c>
      <c r="F1499">
        <v>-0.667991</v>
      </c>
      <c r="G1499">
        <v>1.28243</v>
      </c>
      <c r="H1499">
        <v>-0.60312299999999996</v>
      </c>
      <c r="I1499">
        <v>1.22899</v>
      </c>
      <c r="J1499">
        <v>-0.60687400000000002</v>
      </c>
      <c r="K1499">
        <v>1.23638</v>
      </c>
      <c r="L1499">
        <v>-0.60690100000000002</v>
      </c>
      <c r="M1499">
        <v>1.2356</v>
      </c>
      <c r="N1499">
        <v>-0.60686499999999999</v>
      </c>
      <c r="O1499">
        <v>1.2354499999999999</v>
      </c>
      <c r="P1499">
        <v>-0.607016</v>
      </c>
      <c r="Q1499">
        <v>1.23613</v>
      </c>
      <c r="R1499">
        <v>-0.60780999999999996</v>
      </c>
      <c r="S1499">
        <v>1.2444500000000001</v>
      </c>
      <c r="T1499">
        <v>-0.61307199999999995</v>
      </c>
      <c r="U1499">
        <v>1.30091</v>
      </c>
      <c r="V1499">
        <v>-0.64883500000000005</v>
      </c>
    </row>
    <row r="1500" spans="2:22" x14ac:dyDescent="0.2">
      <c r="B1500">
        <v>14.96</v>
      </c>
      <c r="C1500">
        <v>1.7666999999999999</v>
      </c>
      <c r="D1500">
        <v>0.66911799999999999</v>
      </c>
      <c r="E1500">
        <v>0.91681699999999999</v>
      </c>
      <c r="F1500">
        <v>-0.66676999999999997</v>
      </c>
      <c r="G1500">
        <v>1.2827599999999999</v>
      </c>
      <c r="H1500">
        <v>-0.60328999999999999</v>
      </c>
      <c r="I1500">
        <v>1.2289300000000001</v>
      </c>
      <c r="J1500">
        <v>-0.60685199999999995</v>
      </c>
      <c r="K1500">
        <v>1.2363900000000001</v>
      </c>
      <c r="L1500">
        <v>-0.606904</v>
      </c>
      <c r="M1500">
        <v>1.2356</v>
      </c>
      <c r="N1500">
        <v>-0.60686499999999999</v>
      </c>
      <c r="O1500">
        <v>1.2354499999999999</v>
      </c>
      <c r="P1500">
        <v>-0.607016</v>
      </c>
      <c r="Q1500">
        <v>1.2361200000000001</v>
      </c>
      <c r="R1500">
        <v>-0.60780999999999996</v>
      </c>
      <c r="S1500">
        <v>1.24434</v>
      </c>
      <c r="T1500">
        <v>-0.61308499999999999</v>
      </c>
      <c r="U1500">
        <v>1.3001199999999999</v>
      </c>
      <c r="V1500">
        <v>-0.64893999999999996</v>
      </c>
    </row>
    <row r="1501" spans="2:22" x14ac:dyDescent="0.2">
      <c r="B1501">
        <v>14.97</v>
      </c>
      <c r="C1501">
        <v>1.7643500000000001</v>
      </c>
      <c r="D1501">
        <v>0.66395599999999999</v>
      </c>
      <c r="E1501">
        <v>0.91498999999999997</v>
      </c>
      <c r="F1501">
        <v>-0.665547</v>
      </c>
      <c r="G1501">
        <v>1.2830900000000001</v>
      </c>
      <c r="H1501">
        <v>-0.60345800000000005</v>
      </c>
      <c r="I1501">
        <v>1.22888</v>
      </c>
      <c r="J1501">
        <v>-0.60682999999999998</v>
      </c>
      <c r="K1501">
        <v>1.2363999999999999</v>
      </c>
      <c r="L1501">
        <v>-0.60690699999999997</v>
      </c>
      <c r="M1501">
        <v>1.2356</v>
      </c>
      <c r="N1501">
        <v>-0.60686600000000002</v>
      </c>
      <c r="O1501">
        <v>1.2354499999999999</v>
      </c>
      <c r="P1501">
        <v>-0.60701499999999997</v>
      </c>
      <c r="Q1501">
        <v>1.23611</v>
      </c>
      <c r="R1501">
        <v>-0.60780999999999996</v>
      </c>
      <c r="S1501">
        <v>1.2442299999999999</v>
      </c>
      <c r="T1501">
        <v>-0.61309800000000003</v>
      </c>
      <c r="U1501">
        <v>1.2992300000000001</v>
      </c>
      <c r="V1501">
        <v>-0.64904200000000001</v>
      </c>
    </row>
    <row r="1502" spans="2:22" x14ac:dyDescent="0.2">
      <c r="B1502">
        <v>14.98</v>
      </c>
      <c r="C1502">
        <v>1.762</v>
      </c>
      <c r="D1502">
        <v>0.65881500000000004</v>
      </c>
      <c r="E1502">
        <v>0.91320000000000001</v>
      </c>
      <c r="F1502">
        <v>-0.66432100000000005</v>
      </c>
      <c r="G1502">
        <v>1.28342</v>
      </c>
      <c r="H1502">
        <v>-0.603626</v>
      </c>
      <c r="I1502">
        <v>1.22882</v>
      </c>
      <c r="J1502">
        <v>-0.60680800000000001</v>
      </c>
      <c r="K1502">
        <v>1.2363999999999999</v>
      </c>
      <c r="L1502">
        <v>-0.60690999999999995</v>
      </c>
      <c r="M1502">
        <v>1.2356</v>
      </c>
      <c r="N1502">
        <v>-0.60686600000000002</v>
      </c>
      <c r="O1502">
        <v>1.2354499999999999</v>
      </c>
      <c r="P1502">
        <v>-0.60701499999999997</v>
      </c>
      <c r="Q1502">
        <v>1.2361</v>
      </c>
      <c r="R1502">
        <v>-0.60780900000000004</v>
      </c>
      <c r="S1502">
        <v>1.2441199999999999</v>
      </c>
      <c r="T1502">
        <v>-0.61311000000000004</v>
      </c>
      <c r="U1502">
        <v>1.2986</v>
      </c>
      <c r="V1502">
        <v>-0.649142</v>
      </c>
    </row>
    <row r="1503" spans="2:22" x14ac:dyDescent="0.2">
      <c r="B1503">
        <v>14.99</v>
      </c>
      <c r="C1503">
        <v>1.7596400000000001</v>
      </c>
      <c r="D1503">
        <v>0.65369500000000003</v>
      </c>
      <c r="E1503">
        <v>0.91144700000000001</v>
      </c>
      <c r="F1503">
        <v>-0.66309200000000001</v>
      </c>
      <c r="G1503">
        <v>1.2837400000000001</v>
      </c>
      <c r="H1503">
        <v>-0.60379400000000005</v>
      </c>
      <c r="I1503">
        <v>1.2287699999999999</v>
      </c>
      <c r="J1503">
        <v>-0.60678600000000005</v>
      </c>
      <c r="K1503">
        <v>1.23641</v>
      </c>
      <c r="L1503">
        <v>-0.60691300000000004</v>
      </c>
      <c r="M1503">
        <v>1.2356100000000001</v>
      </c>
      <c r="N1503">
        <v>-0.60686700000000005</v>
      </c>
      <c r="O1503">
        <v>1.2354400000000001</v>
      </c>
      <c r="P1503">
        <v>-0.60701400000000005</v>
      </c>
      <c r="Q1503">
        <v>1.2360899999999999</v>
      </c>
      <c r="R1503">
        <v>-0.60780900000000004</v>
      </c>
      <c r="S1503">
        <v>1.244</v>
      </c>
      <c r="T1503">
        <v>-0.61312199999999994</v>
      </c>
      <c r="U1503">
        <v>1.29793</v>
      </c>
      <c r="V1503">
        <v>-0.64923900000000001</v>
      </c>
    </row>
    <row r="1504" spans="2:22" x14ac:dyDescent="0.2">
      <c r="B1504">
        <v>15</v>
      </c>
      <c r="C1504">
        <v>1.75728</v>
      </c>
      <c r="D1504">
        <v>0.64859800000000001</v>
      </c>
      <c r="E1504">
        <v>0.90973199999999999</v>
      </c>
      <c r="F1504">
        <v>-0.66186</v>
      </c>
      <c r="G1504">
        <v>1.28406</v>
      </c>
      <c r="H1504">
        <v>-0.60396399999999995</v>
      </c>
      <c r="I1504">
        <v>1.22872</v>
      </c>
      <c r="J1504">
        <v>-0.60676300000000005</v>
      </c>
      <c r="K1504">
        <v>1.2364200000000001</v>
      </c>
      <c r="L1504">
        <v>-0.60691600000000001</v>
      </c>
      <c r="M1504">
        <v>1.2356100000000001</v>
      </c>
      <c r="N1504">
        <v>-0.60686700000000005</v>
      </c>
      <c r="O1504">
        <v>1.2354400000000001</v>
      </c>
      <c r="P1504">
        <v>-0.60701300000000002</v>
      </c>
      <c r="Q1504">
        <v>1.2360800000000001</v>
      </c>
      <c r="R1504">
        <v>-0.60780800000000001</v>
      </c>
      <c r="S1504">
        <v>1.2438899999999999</v>
      </c>
      <c r="T1504">
        <v>-0.61313300000000004</v>
      </c>
      <c r="U1504">
        <v>1.29714</v>
      </c>
      <c r="V1504">
        <v>-0.64933300000000005</v>
      </c>
    </row>
    <row r="1505" spans="2:22" x14ac:dyDescent="0.2">
      <c r="B1505">
        <v>15.01</v>
      </c>
      <c r="C1505">
        <v>1.75491</v>
      </c>
      <c r="D1505">
        <v>0.64352100000000001</v>
      </c>
      <c r="E1505">
        <v>0.908053</v>
      </c>
      <c r="F1505">
        <v>-0.66062699999999996</v>
      </c>
      <c r="G1505">
        <v>1.28437</v>
      </c>
      <c r="H1505">
        <v>-0.60413399999999995</v>
      </c>
      <c r="I1505">
        <v>1.2286600000000001</v>
      </c>
      <c r="J1505">
        <v>-0.60674099999999997</v>
      </c>
      <c r="K1505">
        <v>1.2364299999999999</v>
      </c>
      <c r="L1505">
        <v>-0.60691899999999999</v>
      </c>
      <c r="M1505">
        <v>1.2356100000000001</v>
      </c>
      <c r="N1505">
        <v>-0.60686700000000005</v>
      </c>
      <c r="O1505">
        <v>1.2354400000000001</v>
      </c>
      <c r="P1505">
        <v>-0.60701300000000002</v>
      </c>
      <c r="Q1505">
        <v>1.23607</v>
      </c>
      <c r="R1505">
        <v>-0.60780699999999999</v>
      </c>
      <c r="S1505">
        <v>1.24377</v>
      </c>
      <c r="T1505">
        <v>-0.61314400000000002</v>
      </c>
      <c r="U1505">
        <v>1.2963800000000001</v>
      </c>
      <c r="V1505">
        <v>-0.649424</v>
      </c>
    </row>
    <row r="1506" spans="2:22" x14ac:dyDescent="0.2">
      <c r="B1506">
        <v>15.02</v>
      </c>
      <c r="C1506">
        <v>1.7525500000000001</v>
      </c>
      <c r="D1506">
        <v>0.63846599999999998</v>
      </c>
      <c r="E1506">
        <v>0.906412</v>
      </c>
      <c r="F1506">
        <v>-0.65939099999999995</v>
      </c>
      <c r="G1506">
        <v>1.28467</v>
      </c>
      <c r="H1506">
        <v>-0.60430399999999995</v>
      </c>
      <c r="I1506">
        <v>1.22861</v>
      </c>
      <c r="J1506">
        <v>-0.60671900000000001</v>
      </c>
      <c r="K1506">
        <v>1.2364299999999999</v>
      </c>
      <c r="L1506">
        <v>-0.60692199999999996</v>
      </c>
      <c r="M1506">
        <v>1.2356100000000001</v>
      </c>
      <c r="N1506">
        <v>-0.60686799999999996</v>
      </c>
      <c r="O1506">
        <v>1.2354400000000001</v>
      </c>
      <c r="P1506">
        <v>-0.607012</v>
      </c>
      <c r="Q1506">
        <v>1.2360599999999999</v>
      </c>
      <c r="R1506">
        <v>-0.60780699999999999</v>
      </c>
      <c r="S1506">
        <v>1.2436499999999999</v>
      </c>
      <c r="T1506">
        <v>-0.61315500000000001</v>
      </c>
      <c r="U1506">
        <v>1.2956799999999999</v>
      </c>
      <c r="V1506">
        <v>-0.64951199999999998</v>
      </c>
    </row>
    <row r="1507" spans="2:22" x14ac:dyDescent="0.2">
      <c r="B1507">
        <v>15.03</v>
      </c>
      <c r="C1507">
        <v>1.7501800000000001</v>
      </c>
      <c r="D1507">
        <v>0.633432</v>
      </c>
      <c r="E1507">
        <v>0.90480799999999995</v>
      </c>
      <c r="F1507">
        <v>-0.65815299999999999</v>
      </c>
      <c r="G1507">
        <v>1.2849699999999999</v>
      </c>
      <c r="H1507">
        <v>-0.60447499999999998</v>
      </c>
      <c r="I1507">
        <v>1.2285600000000001</v>
      </c>
      <c r="J1507">
        <v>-0.60669600000000001</v>
      </c>
      <c r="K1507">
        <v>1.23644</v>
      </c>
      <c r="L1507">
        <v>-0.60692500000000005</v>
      </c>
      <c r="M1507">
        <v>1.2356100000000001</v>
      </c>
      <c r="N1507">
        <v>-0.60686799999999996</v>
      </c>
      <c r="O1507">
        <v>1.23543</v>
      </c>
      <c r="P1507">
        <v>-0.607012</v>
      </c>
      <c r="Q1507">
        <v>1.2360500000000001</v>
      </c>
      <c r="R1507">
        <v>-0.60780599999999996</v>
      </c>
      <c r="S1507">
        <v>1.24353</v>
      </c>
      <c r="T1507">
        <v>-0.61316499999999996</v>
      </c>
      <c r="U1507">
        <v>1.2949299999999999</v>
      </c>
      <c r="V1507">
        <v>-0.64959800000000001</v>
      </c>
    </row>
    <row r="1508" spans="2:22" x14ac:dyDescent="0.2">
      <c r="B1508">
        <v>15.04</v>
      </c>
      <c r="C1508">
        <v>1.7478100000000001</v>
      </c>
      <c r="D1508">
        <v>0.62841999999999998</v>
      </c>
      <c r="E1508">
        <v>0.90324199999999999</v>
      </c>
      <c r="F1508">
        <v>-0.65691299999999997</v>
      </c>
      <c r="G1508">
        <v>1.2852600000000001</v>
      </c>
      <c r="H1508">
        <v>-0.60464700000000005</v>
      </c>
      <c r="I1508">
        <v>1.22851</v>
      </c>
      <c r="J1508">
        <v>-0.60667300000000002</v>
      </c>
      <c r="K1508">
        <v>1.23645</v>
      </c>
      <c r="L1508">
        <v>-0.60692800000000002</v>
      </c>
      <c r="M1508">
        <v>1.2356100000000001</v>
      </c>
      <c r="N1508">
        <v>-0.60686799999999996</v>
      </c>
      <c r="O1508">
        <v>1.23543</v>
      </c>
      <c r="P1508">
        <v>-0.60701099999999997</v>
      </c>
      <c r="Q1508">
        <v>1.23604</v>
      </c>
      <c r="R1508">
        <v>-0.60780599999999996</v>
      </c>
      <c r="S1508">
        <v>1.2434099999999999</v>
      </c>
      <c r="T1508">
        <v>-0.61317500000000003</v>
      </c>
      <c r="U1508">
        <v>1.2942800000000001</v>
      </c>
      <c r="V1508">
        <v>-0.64968099999999995</v>
      </c>
    </row>
    <row r="1509" spans="2:22" x14ac:dyDescent="0.2">
      <c r="B1509">
        <v>15.05</v>
      </c>
      <c r="C1509">
        <v>1.7454400000000001</v>
      </c>
      <c r="D1509">
        <v>0.62342900000000001</v>
      </c>
      <c r="E1509">
        <v>0.90171400000000002</v>
      </c>
      <c r="F1509">
        <v>-0.655671</v>
      </c>
      <c r="G1509">
        <v>1.28555</v>
      </c>
      <c r="H1509">
        <v>-0.604819</v>
      </c>
      <c r="I1509">
        <v>1.2284600000000001</v>
      </c>
      <c r="J1509">
        <v>-0.60665000000000002</v>
      </c>
      <c r="K1509">
        <v>1.23645</v>
      </c>
      <c r="L1509">
        <v>-0.606931</v>
      </c>
      <c r="M1509">
        <v>1.2356100000000001</v>
      </c>
      <c r="N1509">
        <v>-0.60686899999999999</v>
      </c>
      <c r="O1509">
        <v>1.23543</v>
      </c>
      <c r="P1509">
        <v>-0.60701099999999997</v>
      </c>
      <c r="Q1509">
        <v>1.23603</v>
      </c>
      <c r="R1509">
        <v>-0.60780500000000004</v>
      </c>
      <c r="S1509">
        <v>1.24329</v>
      </c>
      <c r="T1509">
        <v>-0.61318399999999995</v>
      </c>
      <c r="U1509">
        <v>1.2934099999999999</v>
      </c>
      <c r="V1509">
        <v>-0.64976199999999995</v>
      </c>
    </row>
    <row r="1510" spans="2:22" x14ac:dyDescent="0.2">
      <c r="B1510">
        <v>15.06</v>
      </c>
      <c r="C1510">
        <v>1.7430699999999999</v>
      </c>
      <c r="D1510">
        <v>0.61845899999999998</v>
      </c>
      <c r="E1510">
        <v>0.900223</v>
      </c>
      <c r="F1510">
        <v>-0.65442699999999998</v>
      </c>
      <c r="G1510">
        <v>1.28583</v>
      </c>
      <c r="H1510">
        <v>-0.60499099999999995</v>
      </c>
      <c r="I1510">
        <v>1.2283999999999999</v>
      </c>
      <c r="J1510">
        <v>-0.60662799999999995</v>
      </c>
      <c r="K1510">
        <v>1.2364599999999999</v>
      </c>
      <c r="L1510">
        <v>-0.60693399999999997</v>
      </c>
      <c r="M1510">
        <v>1.2356100000000001</v>
      </c>
      <c r="N1510">
        <v>-0.60686899999999999</v>
      </c>
      <c r="O1510">
        <v>1.23543</v>
      </c>
      <c r="P1510">
        <v>-0.60701000000000005</v>
      </c>
      <c r="Q1510">
        <v>1.2360199999999999</v>
      </c>
      <c r="R1510">
        <v>-0.60780400000000001</v>
      </c>
      <c r="S1510">
        <v>1.2431700000000001</v>
      </c>
      <c r="T1510">
        <v>-0.61319299999999999</v>
      </c>
      <c r="U1510">
        <v>1.2926899999999999</v>
      </c>
      <c r="V1510">
        <v>-0.64983999999999997</v>
      </c>
    </row>
    <row r="1511" spans="2:22" x14ac:dyDescent="0.2">
      <c r="B1511">
        <v>15.07</v>
      </c>
      <c r="C1511">
        <v>1.7406999999999999</v>
      </c>
      <c r="D1511">
        <v>0.61351</v>
      </c>
      <c r="E1511">
        <v>0.89877099999999999</v>
      </c>
      <c r="F1511">
        <v>-0.65318200000000004</v>
      </c>
      <c r="G1511">
        <v>1.2861100000000001</v>
      </c>
      <c r="H1511">
        <v>-0.60516400000000004</v>
      </c>
      <c r="I1511">
        <v>1.2283500000000001</v>
      </c>
      <c r="J1511">
        <v>-0.60660400000000003</v>
      </c>
      <c r="K1511">
        <v>1.23647</v>
      </c>
      <c r="L1511">
        <v>-0.60693699999999995</v>
      </c>
      <c r="M1511">
        <v>1.2356100000000001</v>
      </c>
      <c r="N1511">
        <v>-0.60687000000000002</v>
      </c>
      <c r="O1511">
        <v>1.23543</v>
      </c>
      <c r="P1511">
        <v>-0.60700900000000002</v>
      </c>
      <c r="Q1511">
        <v>1.2360100000000001</v>
      </c>
      <c r="R1511">
        <v>-0.60780299999999998</v>
      </c>
      <c r="S1511">
        <v>1.24305</v>
      </c>
      <c r="T1511">
        <v>-0.61320200000000002</v>
      </c>
      <c r="U1511">
        <v>1.29199</v>
      </c>
      <c r="V1511">
        <v>-0.64991600000000005</v>
      </c>
    </row>
    <row r="1512" spans="2:22" x14ac:dyDescent="0.2">
      <c r="B1512">
        <v>15.08</v>
      </c>
      <c r="C1512">
        <v>1.7383299999999999</v>
      </c>
      <c r="D1512">
        <v>0.60858199999999996</v>
      </c>
      <c r="E1512">
        <v>0.89735600000000004</v>
      </c>
      <c r="F1512">
        <v>-0.65193599999999996</v>
      </c>
      <c r="G1512">
        <v>1.2863800000000001</v>
      </c>
      <c r="H1512">
        <v>-0.60533800000000004</v>
      </c>
      <c r="I1512">
        <v>1.22831</v>
      </c>
      <c r="J1512">
        <v>-0.60658100000000004</v>
      </c>
      <c r="K1512">
        <v>1.23647</v>
      </c>
      <c r="L1512">
        <v>-0.60694000000000004</v>
      </c>
      <c r="M1512">
        <v>1.2356100000000001</v>
      </c>
      <c r="N1512">
        <v>-0.60687000000000002</v>
      </c>
      <c r="O1512">
        <v>1.23542</v>
      </c>
      <c r="P1512">
        <v>-0.60700900000000002</v>
      </c>
      <c r="Q1512">
        <v>1.236</v>
      </c>
      <c r="R1512">
        <v>-0.60780299999999998</v>
      </c>
      <c r="S1512">
        <v>1.2429300000000001</v>
      </c>
      <c r="T1512">
        <v>-0.61321000000000003</v>
      </c>
      <c r="U1512">
        <v>1.2914099999999999</v>
      </c>
      <c r="V1512">
        <v>-0.64998900000000004</v>
      </c>
    </row>
    <row r="1513" spans="2:22" x14ac:dyDescent="0.2">
      <c r="B1513">
        <v>15.09</v>
      </c>
      <c r="C1513">
        <v>1.7359599999999999</v>
      </c>
      <c r="D1513">
        <v>0.60367499999999996</v>
      </c>
      <c r="E1513">
        <v>0.89598</v>
      </c>
      <c r="F1513">
        <v>-0.65068800000000004</v>
      </c>
      <c r="G1513">
        <v>1.28664</v>
      </c>
      <c r="H1513">
        <v>-0.60551200000000005</v>
      </c>
      <c r="I1513">
        <v>1.2282599999999999</v>
      </c>
      <c r="J1513">
        <v>-0.60655800000000004</v>
      </c>
      <c r="K1513">
        <v>1.23648</v>
      </c>
      <c r="L1513">
        <v>-0.60694300000000001</v>
      </c>
      <c r="M1513">
        <v>1.2356100000000001</v>
      </c>
      <c r="N1513">
        <v>-0.60687000000000002</v>
      </c>
      <c r="O1513">
        <v>1.23542</v>
      </c>
      <c r="P1513">
        <v>-0.60700799999999999</v>
      </c>
      <c r="Q1513">
        <v>1.2359899999999999</v>
      </c>
      <c r="R1513">
        <v>-0.60780199999999995</v>
      </c>
      <c r="S1513">
        <v>1.24281</v>
      </c>
      <c r="T1513">
        <v>-0.61321800000000004</v>
      </c>
      <c r="U1513">
        <v>1.29077</v>
      </c>
      <c r="V1513">
        <v>-0.65005900000000005</v>
      </c>
    </row>
    <row r="1514" spans="2:22" x14ac:dyDescent="0.2">
      <c r="B1514">
        <v>15.1</v>
      </c>
      <c r="C1514">
        <v>1.7335799999999999</v>
      </c>
      <c r="D1514">
        <v>0.59878900000000002</v>
      </c>
      <c r="E1514">
        <v>0.89464200000000005</v>
      </c>
      <c r="F1514">
        <v>-0.64943799999999996</v>
      </c>
      <c r="G1514">
        <v>1.2868999999999999</v>
      </c>
      <c r="H1514">
        <v>-0.60568599999999995</v>
      </c>
      <c r="I1514">
        <v>1.22821</v>
      </c>
      <c r="J1514">
        <v>-0.60653500000000005</v>
      </c>
      <c r="K1514">
        <v>1.2364900000000001</v>
      </c>
      <c r="L1514">
        <v>-0.60694599999999999</v>
      </c>
      <c r="M1514">
        <v>1.2356100000000001</v>
      </c>
      <c r="N1514">
        <v>-0.60687100000000005</v>
      </c>
      <c r="O1514">
        <v>1.23542</v>
      </c>
      <c r="P1514">
        <v>-0.60700799999999999</v>
      </c>
      <c r="Q1514">
        <v>1.2359800000000001</v>
      </c>
      <c r="R1514">
        <v>-0.60780100000000004</v>
      </c>
      <c r="S1514">
        <v>1.2426900000000001</v>
      </c>
      <c r="T1514">
        <v>-0.61322500000000002</v>
      </c>
      <c r="U1514">
        <v>1.28993</v>
      </c>
      <c r="V1514">
        <v>-0.65012700000000001</v>
      </c>
    </row>
    <row r="1515" spans="2:22" x14ac:dyDescent="0.2">
      <c r="B1515">
        <v>15.11</v>
      </c>
      <c r="C1515">
        <v>1.7312099999999999</v>
      </c>
      <c r="D1515">
        <v>0.59392400000000001</v>
      </c>
      <c r="E1515">
        <v>0.89334199999999997</v>
      </c>
      <c r="F1515">
        <v>-0.64818799999999999</v>
      </c>
      <c r="G1515">
        <v>1.28715</v>
      </c>
      <c r="H1515">
        <v>-0.60586099999999998</v>
      </c>
      <c r="I1515">
        <v>1.2281599999999999</v>
      </c>
      <c r="J1515">
        <v>-0.60651100000000002</v>
      </c>
      <c r="K1515">
        <v>1.2364900000000001</v>
      </c>
      <c r="L1515">
        <v>-0.60694899999999996</v>
      </c>
      <c r="M1515">
        <v>1.2356100000000001</v>
      </c>
      <c r="N1515">
        <v>-0.60687100000000005</v>
      </c>
      <c r="O1515">
        <v>1.23542</v>
      </c>
      <c r="P1515">
        <v>-0.60700699999999996</v>
      </c>
      <c r="Q1515">
        <v>1.23597</v>
      </c>
      <c r="R1515">
        <v>-0.60780000000000001</v>
      </c>
      <c r="S1515">
        <v>1.2425600000000001</v>
      </c>
      <c r="T1515">
        <v>-0.613232</v>
      </c>
      <c r="U1515">
        <v>1.28939</v>
      </c>
      <c r="V1515">
        <v>-0.65019300000000002</v>
      </c>
    </row>
    <row r="1516" spans="2:22" x14ac:dyDescent="0.2">
      <c r="B1516">
        <v>15.12</v>
      </c>
      <c r="C1516">
        <v>1.7288399999999999</v>
      </c>
      <c r="D1516">
        <v>0.58908000000000005</v>
      </c>
      <c r="E1516">
        <v>0.89208200000000004</v>
      </c>
      <c r="F1516">
        <v>-0.64693699999999998</v>
      </c>
      <c r="G1516">
        <v>1.28739</v>
      </c>
      <c r="H1516">
        <v>-0.60603600000000002</v>
      </c>
      <c r="I1516">
        <v>1.22811</v>
      </c>
      <c r="J1516">
        <v>-0.60648800000000003</v>
      </c>
      <c r="K1516">
        <v>1.2364999999999999</v>
      </c>
      <c r="L1516">
        <v>-0.60695200000000005</v>
      </c>
      <c r="M1516">
        <v>1.2356100000000001</v>
      </c>
      <c r="N1516">
        <v>-0.60687199999999997</v>
      </c>
      <c r="O1516">
        <v>1.2354099999999999</v>
      </c>
      <c r="P1516">
        <v>-0.60700600000000005</v>
      </c>
      <c r="Q1516">
        <v>1.2359599999999999</v>
      </c>
      <c r="R1516">
        <v>-0.60779899999999998</v>
      </c>
      <c r="S1516">
        <v>1.24244</v>
      </c>
      <c r="T1516">
        <v>-0.61323799999999995</v>
      </c>
      <c r="U1516">
        <v>1.2886899999999999</v>
      </c>
      <c r="V1516">
        <v>-0.65025599999999995</v>
      </c>
    </row>
    <row r="1517" spans="2:22" x14ac:dyDescent="0.2">
      <c r="B1517">
        <v>15.13</v>
      </c>
      <c r="C1517">
        <v>1.7264699999999999</v>
      </c>
      <c r="D1517">
        <v>0.58425700000000003</v>
      </c>
      <c r="E1517">
        <v>0.89085999999999999</v>
      </c>
      <c r="F1517">
        <v>-0.64568499999999995</v>
      </c>
      <c r="G1517">
        <v>1.2876300000000001</v>
      </c>
      <c r="H1517">
        <v>-0.60621100000000006</v>
      </c>
      <c r="I1517">
        <v>1.22807</v>
      </c>
      <c r="J1517">
        <v>-0.606464</v>
      </c>
      <c r="K1517">
        <v>1.23651</v>
      </c>
      <c r="L1517">
        <v>-0.60695500000000002</v>
      </c>
      <c r="M1517">
        <v>1.2356100000000001</v>
      </c>
      <c r="N1517">
        <v>-0.60687199999999997</v>
      </c>
      <c r="O1517">
        <v>1.2354099999999999</v>
      </c>
      <c r="P1517">
        <v>-0.60700600000000005</v>
      </c>
      <c r="Q1517">
        <v>1.23594</v>
      </c>
      <c r="R1517">
        <v>-0.60779799999999995</v>
      </c>
      <c r="S1517">
        <v>1.2423200000000001</v>
      </c>
      <c r="T1517">
        <v>-0.61324400000000001</v>
      </c>
      <c r="U1517">
        <v>1.2879799999999999</v>
      </c>
      <c r="V1517">
        <v>-0.65031700000000003</v>
      </c>
    </row>
    <row r="1518" spans="2:22" x14ac:dyDescent="0.2">
      <c r="B1518">
        <v>15.14</v>
      </c>
      <c r="C1518">
        <v>1.7241</v>
      </c>
      <c r="D1518">
        <v>0.57945400000000002</v>
      </c>
      <c r="E1518">
        <v>0.88967700000000005</v>
      </c>
      <c r="F1518">
        <v>-0.64443300000000003</v>
      </c>
      <c r="G1518">
        <v>1.2878700000000001</v>
      </c>
      <c r="H1518">
        <v>-0.60638700000000001</v>
      </c>
      <c r="I1518">
        <v>1.2280199999999999</v>
      </c>
      <c r="J1518">
        <v>-0.60643999999999998</v>
      </c>
      <c r="K1518">
        <v>1.23651</v>
      </c>
      <c r="L1518">
        <v>-0.60695900000000003</v>
      </c>
      <c r="M1518">
        <v>1.2356199999999999</v>
      </c>
      <c r="N1518">
        <v>-0.60687199999999997</v>
      </c>
      <c r="O1518">
        <v>1.2354099999999999</v>
      </c>
      <c r="P1518">
        <v>-0.60700500000000002</v>
      </c>
      <c r="Q1518">
        <v>1.23593</v>
      </c>
      <c r="R1518">
        <v>-0.60779700000000003</v>
      </c>
      <c r="S1518">
        <v>1.2421899999999999</v>
      </c>
      <c r="T1518">
        <v>-0.61324900000000004</v>
      </c>
      <c r="U1518">
        <v>1.28738</v>
      </c>
      <c r="V1518">
        <v>-0.65037500000000004</v>
      </c>
    </row>
    <row r="1519" spans="2:22" x14ac:dyDescent="0.2">
      <c r="B1519">
        <v>15.15</v>
      </c>
      <c r="C1519">
        <v>1.72173</v>
      </c>
      <c r="D1519">
        <v>0.57467199999999996</v>
      </c>
      <c r="E1519">
        <v>0.88853300000000002</v>
      </c>
      <c r="F1519">
        <v>-0.64317899999999995</v>
      </c>
      <c r="G1519">
        <v>1.2881</v>
      </c>
      <c r="H1519">
        <v>-0.60656299999999996</v>
      </c>
      <c r="I1519">
        <v>1.22797</v>
      </c>
      <c r="J1519">
        <v>-0.60641699999999998</v>
      </c>
      <c r="K1519">
        <v>1.2365200000000001</v>
      </c>
      <c r="L1519">
        <v>-0.606962</v>
      </c>
      <c r="M1519">
        <v>1.2356199999999999</v>
      </c>
      <c r="N1519">
        <v>-0.606873</v>
      </c>
      <c r="O1519">
        <v>1.2354099999999999</v>
      </c>
      <c r="P1519">
        <v>-0.60700399999999999</v>
      </c>
      <c r="Q1519">
        <v>1.2359199999999999</v>
      </c>
      <c r="R1519">
        <v>-0.607796</v>
      </c>
      <c r="S1519">
        <v>1.24207</v>
      </c>
      <c r="T1519">
        <v>-0.61325499999999999</v>
      </c>
      <c r="U1519">
        <v>1.2866200000000001</v>
      </c>
      <c r="V1519">
        <v>-0.65043099999999998</v>
      </c>
    </row>
    <row r="1520" spans="2:22" x14ac:dyDescent="0.2">
      <c r="B1520">
        <v>15.16</v>
      </c>
      <c r="C1520">
        <v>1.71936</v>
      </c>
      <c r="D1520">
        <v>0.56991099999999995</v>
      </c>
      <c r="E1520">
        <v>0.88742799999999999</v>
      </c>
      <c r="F1520">
        <v>-0.641926</v>
      </c>
      <c r="G1520">
        <v>1.2883199999999999</v>
      </c>
      <c r="H1520">
        <v>-0.60673900000000003</v>
      </c>
      <c r="I1520">
        <v>1.22793</v>
      </c>
      <c r="J1520">
        <v>-0.60639299999999996</v>
      </c>
      <c r="K1520">
        <v>1.2365299999999999</v>
      </c>
      <c r="L1520">
        <v>-0.60696499999999998</v>
      </c>
      <c r="M1520">
        <v>1.2356199999999999</v>
      </c>
      <c r="N1520">
        <v>-0.606873</v>
      </c>
      <c r="O1520">
        <v>1.2354099999999999</v>
      </c>
      <c r="P1520">
        <v>-0.60700399999999999</v>
      </c>
      <c r="Q1520">
        <v>1.2359100000000001</v>
      </c>
      <c r="R1520">
        <v>-0.60779499999999997</v>
      </c>
      <c r="S1520">
        <v>1.24194</v>
      </c>
      <c r="T1520">
        <v>-0.613259</v>
      </c>
      <c r="U1520">
        <v>1.28613</v>
      </c>
      <c r="V1520">
        <v>-0.65048499999999998</v>
      </c>
    </row>
    <row r="1521" spans="2:22" x14ac:dyDescent="0.2">
      <c r="B1521">
        <v>15.17</v>
      </c>
      <c r="C1521">
        <v>1.71699</v>
      </c>
      <c r="D1521">
        <v>0.56516999999999995</v>
      </c>
      <c r="E1521">
        <v>0.88636300000000001</v>
      </c>
      <c r="F1521">
        <v>-0.64067200000000002</v>
      </c>
      <c r="G1521">
        <v>1.28853</v>
      </c>
      <c r="H1521">
        <v>-0.60691600000000001</v>
      </c>
      <c r="I1521">
        <v>1.2278899999999999</v>
      </c>
      <c r="J1521">
        <v>-0.60636900000000005</v>
      </c>
      <c r="K1521">
        <v>1.2365299999999999</v>
      </c>
      <c r="L1521">
        <v>-0.60696799999999995</v>
      </c>
      <c r="M1521">
        <v>1.2356199999999999</v>
      </c>
      <c r="N1521">
        <v>-0.606873</v>
      </c>
      <c r="O1521">
        <v>1.2354000000000001</v>
      </c>
      <c r="P1521">
        <v>-0.60700299999999996</v>
      </c>
      <c r="Q1521">
        <v>1.2359</v>
      </c>
      <c r="R1521">
        <v>-0.60779399999999995</v>
      </c>
      <c r="S1521">
        <v>1.2418199999999999</v>
      </c>
      <c r="T1521">
        <v>-0.613263</v>
      </c>
      <c r="U1521">
        <v>1.28539</v>
      </c>
      <c r="V1521">
        <v>-0.65053700000000003</v>
      </c>
    </row>
    <row r="1522" spans="2:22" x14ac:dyDescent="0.2">
      <c r="B1522">
        <v>15.18</v>
      </c>
      <c r="C1522">
        <v>1.71462</v>
      </c>
      <c r="D1522">
        <v>0.56045</v>
      </c>
      <c r="E1522">
        <v>0.88533700000000004</v>
      </c>
      <c r="F1522">
        <v>-0.63941800000000004</v>
      </c>
      <c r="G1522">
        <v>1.28874</v>
      </c>
      <c r="H1522">
        <v>-0.60709299999999999</v>
      </c>
      <c r="I1522">
        <v>1.22784</v>
      </c>
      <c r="J1522">
        <v>-0.60634500000000002</v>
      </c>
      <c r="K1522">
        <v>1.23654</v>
      </c>
      <c r="L1522">
        <v>-0.60697100000000004</v>
      </c>
      <c r="M1522">
        <v>1.2356199999999999</v>
      </c>
      <c r="N1522">
        <v>-0.60687400000000002</v>
      </c>
      <c r="O1522">
        <v>1.2354000000000001</v>
      </c>
      <c r="P1522">
        <v>-0.60700200000000004</v>
      </c>
      <c r="Q1522">
        <v>1.2358800000000001</v>
      </c>
      <c r="R1522">
        <v>-0.60779300000000003</v>
      </c>
      <c r="S1522">
        <v>1.24169</v>
      </c>
      <c r="T1522">
        <v>-0.61326700000000001</v>
      </c>
      <c r="U1522">
        <v>1.2847</v>
      </c>
      <c r="V1522">
        <v>-0.650586</v>
      </c>
    </row>
    <row r="1523" spans="2:22" x14ac:dyDescent="0.2">
      <c r="B1523">
        <v>15.19</v>
      </c>
      <c r="C1523">
        <v>1.71225</v>
      </c>
      <c r="D1523">
        <v>0.555751</v>
      </c>
      <c r="E1523">
        <v>0.88435200000000003</v>
      </c>
      <c r="F1523">
        <v>-0.63816399999999995</v>
      </c>
      <c r="G1523">
        <v>1.28895</v>
      </c>
      <c r="H1523">
        <v>-0.60726999999999998</v>
      </c>
      <c r="I1523">
        <v>1.2278</v>
      </c>
      <c r="J1523">
        <v>-0.60631999999999997</v>
      </c>
      <c r="K1523">
        <v>1.23655</v>
      </c>
      <c r="L1523">
        <v>-0.60697500000000004</v>
      </c>
      <c r="M1523">
        <v>1.2356199999999999</v>
      </c>
      <c r="N1523">
        <v>-0.60687400000000002</v>
      </c>
      <c r="O1523">
        <v>1.2354000000000001</v>
      </c>
      <c r="P1523">
        <v>-0.60700200000000004</v>
      </c>
      <c r="Q1523">
        <v>1.23587</v>
      </c>
      <c r="R1523">
        <v>-0.607792</v>
      </c>
      <c r="S1523">
        <v>1.2415700000000001</v>
      </c>
      <c r="T1523">
        <v>-0.61327100000000001</v>
      </c>
      <c r="U1523">
        <v>1.2841199999999999</v>
      </c>
      <c r="V1523">
        <v>-0.65063300000000002</v>
      </c>
    </row>
    <row r="1524" spans="2:22" x14ac:dyDescent="0.2">
      <c r="B1524">
        <v>15.2</v>
      </c>
      <c r="C1524">
        <v>1.7098899999999999</v>
      </c>
      <c r="D1524">
        <v>0.55107099999999998</v>
      </c>
      <c r="E1524">
        <v>0.88340600000000002</v>
      </c>
      <c r="F1524">
        <v>-0.63690999999999998</v>
      </c>
      <c r="G1524">
        <v>1.28914</v>
      </c>
      <c r="H1524">
        <v>-0.60744699999999996</v>
      </c>
      <c r="I1524">
        <v>1.22776</v>
      </c>
      <c r="J1524">
        <v>-0.60629599999999995</v>
      </c>
      <c r="K1524">
        <v>1.23655</v>
      </c>
      <c r="L1524">
        <v>-0.60697800000000002</v>
      </c>
      <c r="M1524">
        <v>1.2356199999999999</v>
      </c>
      <c r="N1524">
        <v>-0.60687500000000005</v>
      </c>
      <c r="O1524">
        <v>1.2354000000000001</v>
      </c>
      <c r="P1524">
        <v>-0.60700100000000001</v>
      </c>
      <c r="Q1524">
        <v>1.23586</v>
      </c>
      <c r="R1524">
        <v>-0.60779000000000005</v>
      </c>
      <c r="S1524">
        <v>1.2414400000000001</v>
      </c>
      <c r="T1524">
        <v>-0.61327399999999999</v>
      </c>
      <c r="U1524">
        <v>1.2835300000000001</v>
      </c>
      <c r="V1524">
        <v>-0.65067799999999998</v>
      </c>
    </row>
    <row r="1525" spans="2:22" x14ac:dyDescent="0.2">
      <c r="B1525">
        <v>15.21</v>
      </c>
      <c r="C1525">
        <v>1.7075199999999999</v>
      </c>
      <c r="D1525">
        <v>0.54641200000000001</v>
      </c>
      <c r="E1525">
        <v>0.88250099999999998</v>
      </c>
      <c r="F1525">
        <v>-0.63565700000000003</v>
      </c>
      <c r="G1525">
        <v>1.2893300000000001</v>
      </c>
      <c r="H1525">
        <v>-0.60762400000000005</v>
      </c>
      <c r="I1525">
        <v>1.2277199999999999</v>
      </c>
      <c r="J1525">
        <v>-0.60627200000000003</v>
      </c>
      <c r="K1525">
        <v>1.2365600000000001</v>
      </c>
      <c r="L1525">
        <v>-0.60698099999999999</v>
      </c>
      <c r="M1525">
        <v>1.2356199999999999</v>
      </c>
      <c r="N1525">
        <v>-0.60687500000000005</v>
      </c>
      <c r="O1525">
        <v>1.2354000000000001</v>
      </c>
      <c r="P1525">
        <v>-0.60699999999999998</v>
      </c>
      <c r="Q1525">
        <v>1.23584</v>
      </c>
      <c r="R1525">
        <v>-0.60778900000000002</v>
      </c>
      <c r="S1525">
        <v>1.2413099999999999</v>
      </c>
      <c r="T1525">
        <v>-0.61327600000000004</v>
      </c>
      <c r="U1525">
        <v>1.28287</v>
      </c>
      <c r="V1525">
        <v>-0.65072099999999999</v>
      </c>
    </row>
    <row r="1526" spans="2:22" x14ac:dyDescent="0.2">
      <c r="B1526">
        <v>15.22</v>
      </c>
      <c r="C1526">
        <v>1.70516</v>
      </c>
      <c r="D1526">
        <v>0.54177399999999998</v>
      </c>
      <c r="E1526">
        <v>0.88163499999999995</v>
      </c>
      <c r="F1526">
        <v>-0.63440399999999997</v>
      </c>
      <c r="G1526">
        <v>1.28952</v>
      </c>
      <c r="H1526">
        <v>-0.60780199999999995</v>
      </c>
      <c r="I1526">
        <v>1.2276800000000001</v>
      </c>
      <c r="J1526">
        <v>-0.60624800000000001</v>
      </c>
      <c r="K1526">
        <v>1.2365600000000001</v>
      </c>
      <c r="L1526">
        <v>-0.60698399999999997</v>
      </c>
      <c r="M1526">
        <v>1.2356199999999999</v>
      </c>
      <c r="N1526">
        <v>-0.60687500000000005</v>
      </c>
      <c r="O1526">
        <v>1.23539</v>
      </c>
      <c r="P1526">
        <v>-0.60699999999999998</v>
      </c>
      <c r="Q1526">
        <v>1.23583</v>
      </c>
      <c r="R1526">
        <v>-0.60778799999999999</v>
      </c>
      <c r="S1526">
        <v>1.24119</v>
      </c>
      <c r="T1526">
        <v>-0.61327799999999999</v>
      </c>
      <c r="U1526">
        <v>1.2823100000000001</v>
      </c>
      <c r="V1526">
        <v>-0.65076100000000003</v>
      </c>
    </row>
    <row r="1527" spans="2:22" x14ac:dyDescent="0.2">
      <c r="B1527">
        <v>15.23</v>
      </c>
      <c r="C1527">
        <v>1.7028000000000001</v>
      </c>
      <c r="D1527">
        <v>0.53715500000000005</v>
      </c>
      <c r="E1527">
        <v>0.88081100000000001</v>
      </c>
      <c r="F1527">
        <v>-0.63315100000000002</v>
      </c>
      <c r="G1527">
        <v>1.2897000000000001</v>
      </c>
      <c r="H1527">
        <v>-0.60797900000000005</v>
      </c>
      <c r="I1527">
        <v>1.2276400000000001</v>
      </c>
      <c r="J1527">
        <v>-0.60622299999999996</v>
      </c>
      <c r="K1527">
        <v>1.2365699999999999</v>
      </c>
      <c r="L1527">
        <v>-0.60698799999999997</v>
      </c>
      <c r="M1527">
        <v>1.2356199999999999</v>
      </c>
      <c r="N1527">
        <v>-0.60687599999999997</v>
      </c>
      <c r="O1527">
        <v>1.23539</v>
      </c>
      <c r="P1527">
        <v>-0.60699899999999996</v>
      </c>
      <c r="Q1527">
        <v>1.2358199999999999</v>
      </c>
      <c r="R1527">
        <v>-0.60778600000000005</v>
      </c>
      <c r="S1527">
        <v>1.2410600000000001</v>
      </c>
      <c r="T1527">
        <v>-0.61328000000000005</v>
      </c>
      <c r="U1527">
        <v>1.28166</v>
      </c>
      <c r="V1527">
        <v>-0.65080000000000005</v>
      </c>
    </row>
    <row r="1528" spans="2:22" x14ac:dyDescent="0.2">
      <c r="B1528">
        <v>15.24</v>
      </c>
      <c r="C1528">
        <v>1.70044</v>
      </c>
      <c r="D1528">
        <v>0.53255699999999995</v>
      </c>
      <c r="E1528">
        <v>0.880027</v>
      </c>
      <c r="F1528">
        <v>-0.63189899999999999</v>
      </c>
      <c r="G1528">
        <v>1.2898700000000001</v>
      </c>
      <c r="H1528">
        <v>-0.60815699999999995</v>
      </c>
      <c r="I1528">
        <v>1.2276</v>
      </c>
      <c r="J1528">
        <v>-0.60619900000000004</v>
      </c>
      <c r="K1528">
        <v>1.23658</v>
      </c>
      <c r="L1528">
        <v>-0.60699099999999995</v>
      </c>
      <c r="M1528">
        <v>1.2356199999999999</v>
      </c>
      <c r="N1528">
        <v>-0.60687599999999997</v>
      </c>
      <c r="O1528">
        <v>1.23539</v>
      </c>
      <c r="P1528">
        <v>-0.60699800000000004</v>
      </c>
      <c r="Q1528">
        <v>1.2358</v>
      </c>
      <c r="R1528">
        <v>-0.60778500000000002</v>
      </c>
      <c r="S1528">
        <v>1.2409399999999999</v>
      </c>
      <c r="T1528">
        <v>-0.61328099999999997</v>
      </c>
      <c r="U1528">
        <v>1.2811300000000001</v>
      </c>
      <c r="V1528">
        <v>-0.65083599999999997</v>
      </c>
    </row>
    <row r="1529" spans="2:22" x14ac:dyDescent="0.2">
      <c r="B1529">
        <v>15.25</v>
      </c>
      <c r="C1529">
        <v>1.69808</v>
      </c>
      <c r="D1529">
        <v>0.52797799999999995</v>
      </c>
      <c r="E1529">
        <v>0.87928399999999995</v>
      </c>
      <c r="F1529">
        <v>-0.63064799999999999</v>
      </c>
      <c r="G1529">
        <v>1.2900400000000001</v>
      </c>
      <c r="H1529">
        <v>-0.60833499999999996</v>
      </c>
      <c r="I1529">
        <v>1.22756</v>
      </c>
      <c r="J1529">
        <v>-0.60617399999999999</v>
      </c>
      <c r="K1529">
        <v>1.23658</v>
      </c>
      <c r="L1529">
        <v>-0.60699400000000003</v>
      </c>
      <c r="M1529">
        <v>1.2356199999999999</v>
      </c>
      <c r="N1529">
        <v>-0.606877</v>
      </c>
      <c r="O1529">
        <v>1.23539</v>
      </c>
      <c r="P1529">
        <v>-0.60699800000000004</v>
      </c>
      <c r="Q1529">
        <v>1.2357899999999999</v>
      </c>
      <c r="R1529">
        <v>-0.60778399999999999</v>
      </c>
      <c r="S1529">
        <v>1.24081</v>
      </c>
      <c r="T1529">
        <v>-0.61328199999999999</v>
      </c>
      <c r="U1529">
        <v>1.28064</v>
      </c>
      <c r="V1529">
        <v>-0.65086999999999995</v>
      </c>
    </row>
    <row r="1530" spans="2:22" x14ac:dyDescent="0.2">
      <c r="B1530">
        <v>15.26</v>
      </c>
      <c r="C1530">
        <v>1.6957199999999999</v>
      </c>
      <c r="D1530">
        <v>0.52342</v>
      </c>
      <c r="E1530">
        <v>0.878583</v>
      </c>
      <c r="F1530">
        <v>-0.62939699999999998</v>
      </c>
      <c r="G1530">
        <v>1.2902</v>
      </c>
      <c r="H1530">
        <v>-0.60851299999999997</v>
      </c>
      <c r="I1530">
        <v>1.2275199999999999</v>
      </c>
      <c r="J1530">
        <v>-0.60614900000000005</v>
      </c>
      <c r="K1530">
        <v>1.2365900000000001</v>
      </c>
      <c r="L1530">
        <v>-0.60699700000000001</v>
      </c>
      <c r="M1530">
        <v>1.2356199999999999</v>
      </c>
      <c r="N1530">
        <v>-0.606877</v>
      </c>
      <c r="O1530">
        <v>1.23539</v>
      </c>
      <c r="P1530">
        <v>-0.60699700000000001</v>
      </c>
      <c r="Q1530">
        <v>1.23577</v>
      </c>
      <c r="R1530">
        <v>-0.60778200000000004</v>
      </c>
      <c r="S1530">
        <v>1.2406900000000001</v>
      </c>
      <c r="T1530">
        <v>-0.61328199999999999</v>
      </c>
      <c r="U1530">
        <v>1.28003</v>
      </c>
      <c r="V1530">
        <v>-0.65090300000000001</v>
      </c>
    </row>
    <row r="1531" spans="2:22" x14ac:dyDescent="0.2">
      <c r="B1531">
        <v>15.27</v>
      </c>
      <c r="C1531">
        <v>1.69337</v>
      </c>
      <c r="D1531">
        <v>0.51888199999999995</v>
      </c>
      <c r="E1531">
        <v>0.87792199999999998</v>
      </c>
      <c r="F1531">
        <v>-0.62814800000000004</v>
      </c>
      <c r="G1531">
        <v>1.2903500000000001</v>
      </c>
      <c r="H1531">
        <v>-0.60869099999999998</v>
      </c>
      <c r="I1531">
        <v>1.22749</v>
      </c>
      <c r="J1531">
        <v>-0.60612500000000002</v>
      </c>
      <c r="K1531">
        <v>1.2365900000000001</v>
      </c>
      <c r="L1531">
        <v>-0.60700100000000001</v>
      </c>
      <c r="M1531">
        <v>1.2356199999999999</v>
      </c>
      <c r="N1531">
        <v>-0.606877</v>
      </c>
      <c r="O1531">
        <v>1.2353799999999999</v>
      </c>
      <c r="P1531">
        <v>-0.60699599999999998</v>
      </c>
      <c r="Q1531">
        <v>1.23576</v>
      </c>
      <c r="R1531">
        <v>-0.60778100000000002</v>
      </c>
      <c r="S1531">
        <v>1.2405600000000001</v>
      </c>
      <c r="T1531">
        <v>-0.61328199999999999</v>
      </c>
      <c r="U1531">
        <v>1.2793699999999999</v>
      </c>
      <c r="V1531">
        <v>-0.65093299999999998</v>
      </c>
    </row>
    <row r="1532" spans="2:22" x14ac:dyDescent="0.2">
      <c r="B1532">
        <v>15.28</v>
      </c>
      <c r="C1532">
        <v>1.6910099999999999</v>
      </c>
      <c r="D1532">
        <v>0.51436400000000004</v>
      </c>
      <c r="E1532">
        <v>0.87730399999999997</v>
      </c>
      <c r="F1532">
        <v>-0.62690000000000001</v>
      </c>
      <c r="G1532">
        <v>1.2905</v>
      </c>
      <c r="H1532">
        <v>-0.60886899999999999</v>
      </c>
      <c r="I1532">
        <v>1.2274499999999999</v>
      </c>
      <c r="J1532">
        <v>-0.60609999999999997</v>
      </c>
      <c r="K1532">
        <v>1.2365999999999999</v>
      </c>
      <c r="L1532">
        <v>-0.60700399999999999</v>
      </c>
      <c r="M1532">
        <v>1.2356199999999999</v>
      </c>
      <c r="N1532">
        <v>-0.60687800000000003</v>
      </c>
      <c r="O1532">
        <v>1.2353799999999999</v>
      </c>
      <c r="P1532">
        <v>-0.60699499999999995</v>
      </c>
      <c r="Q1532">
        <v>1.2357499999999999</v>
      </c>
      <c r="R1532">
        <v>-0.60777899999999996</v>
      </c>
      <c r="S1532">
        <v>1.24044</v>
      </c>
      <c r="T1532">
        <v>-0.61328199999999999</v>
      </c>
      <c r="U1532">
        <v>1.27877</v>
      </c>
      <c r="V1532">
        <v>-0.65096100000000001</v>
      </c>
    </row>
    <row r="1533" spans="2:22" x14ac:dyDescent="0.2">
      <c r="B1533">
        <v>15.29</v>
      </c>
      <c r="C1533">
        <v>1.68866</v>
      </c>
      <c r="D1533">
        <v>0.50986500000000001</v>
      </c>
      <c r="E1533">
        <v>0.87672700000000003</v>
      </c>
      <c r="F1533">
        <v>-0.62565300000000001</v>
      </c>
      <c r="G1533">
        <v>1.29064</v>
      </c>
      <c r="H1533">
        <v>-0.60904700000000001</v>
      </c>
      <c r="I1533">
        <v>1.22742</v>
      </c>
      <c r="J1533">
        <v>-0.60607500000000003</v>
      </c>
      <c r="K1533">
        <v>1.23661</v>
      </c>
      <c r="L1533">
        <v>-0.60700699999999996</v>
      </c>
      <c r="M1533">
        <v>1.2356199999999999</v>
      </c>
      <c r="N1533">
        <v>-0.60687800000000003</v>
      </c>
      <c r="O1533">
        <v>1.2353799999999999</v>
      </c>
      <c r="P1533">
        <v>-0.60699499999999995</v>
      </c>
      <c r="Q1533">
        <v>1.23573</v>
      </c>
      <c r="R1533">
        <v>-0.60777700000000001</v>
      </c>
      <c r="S1533">
        <v>1.24031</v>
      </c>
      <c r="T1533">
        <v>-0.61328099999999997</v>
      </c>
      <c r="U1533">
        <v>1.2782100000000001</v>
      </c>
      <c r="V1533">
        <v>-0.65098800000000001</v>
      </c>
    </row>
    <row r="1534" spans="2:22" x14ac:dyDescent="0.2">
      <c r="B1534">
        <v>15.3</v>
      </c>
      <c r="C1534">
        <v>1.68631</v>
      </c>
      <c r="D1534">
        <v>0.50538700000000003</v>
      </c>
      <c r="E1534">
        <v>0.87619199999999997</v>
      </c>
      <c r="F1534">
        <v>-0.62440799999999996</v>
      </c>
      <c r="G1534">
        <v>1.29077</v>
      </c>
      <c r="H1534">
        <v>-0.60922500000000002</v>
      </c>
      <c r="I1534">
        <v>1.2273799999999999</v>
      </c>
      <c r="J1534">
        <v>-0.60604999999999998</v>
      </c>
      <c r="K1534">
        <v>1.23661</v>
      </c>
      <c r="L1534">
        <v>-0.60701099999999997</v>
      </c>
      <c r="M1534">
        <v>1.23563</v>
      </c>
      <c r="N1534">
        <v>-0.60687899999999995</v>
      </c>
      <c r="O1534">
        <v>1.2353799999999999</v>
      </c>
      <c r="P1534">
        <v>-0.60699400000000003</v>
      </c>
      <c r="Q1534">
        <v>1.2357199999999999</v>
      </c>
      <c r="R1534">
        <v>-0.60777599999999998</v>
      </c>
      <c r="S1534">
        <v>1.2401899999999999</v>
      </c>
      <c r="T1534">
        <v>-0.61328000000000005</v>
      </c>
      <c r="U1534">
        <v>1.2777400000000001</v>
      </c>
      <c r="V1534">
        <v>-0.65101200000000004</v>
      </c>
    </row>
    <row r="1535" spans="2:22" x14ac:dyDescent="0.2">
      <c r="B1535">
        <v>15.31</v>
      </c>
      <c r="C1535">
        <v>1.68397</v>
      </c>
      <c r="D1535">
        <v>0.50092800000000004</v>
      </c>
      <c r="E1535">
        <v>0.87569900000000001</v>
      </c>
      <c r="F1535">
        <v>-0.62316400000000005</v>
      </c>
      <c r="G1535">
        <v>1.2908999999999999</v>
      </c>
      <c r="H1535">
        <v>-0.60940300000000003</v>
      </c>
      <c r="I1535">
        <v>1.2273499999999999</v>
      </c>
      <c r="J1535">
        <v>-0.60602500000000004</v>
      </c>
      <c r="K1535">
        <v>1.2366200000000001</v>
      </c>
      <c r="L1535">
        <v>-0.60701400000000005</v>
      </c>
      <c r="M1535">
        <v>1.23563</v>
      </c>
      <c r="N1535">
        <v>-0.60687899999999995</v>
      </c>
      <c r="O1535">
        <v>1.2353799999999999</v>
      </c>
      <c r="P1535">
        <v>-0.606993</v>
      </c>
      <c r="Q1535">
        <v>1.2357</v>
      </c>
      <c r="R1535">
        <v>-0.60777400000000004</v>
      </c>
      <c r="S1535">
        <v>1.2400599999999999</v>
      </c>
      <c r="T1535">
        <v>-0.61327799999999999</v>
      </c>
      <c r="U1535">
        <v>1.27712</v>
      </c>
      <c r="V1535">
        <v>-0.651034</v>
      </c>
    </row>
    <row r="1536" spans="2:22" x14ac:dyDescent="0.2">
      <c r="B1536">
        <v>15.32</v>
      </c>
      <c r="C1536">
        <v>1.6816199999999999</v>
      </c>
      <c r="D1536">
        <v>0.49648900000000001</v>
      </c>
      <c r="E1536">
        <v>0.87524800000000003</v>
      </c>
      <c r="F1536">
        <v>-0.621923</v>
      </c>
      <c r="G1536">
        <v>1.2910200000000001</v>
      </c>
      <c r="H1536">
        <v>-0.60958100000000004</v>
      </c>
      <c r="I1536">
        <v>1.22732</v>
      </c>
      <c r="J1536">
        <v>-0.60600100000000001</v>
      </c>
      <c r="K1536">
        <v>1.2366200000000001</v>
      </c>
      <c r="L1536">
        <v>-0.60701700000000003</v>
      </c>
      <c r="M1536">
        <v>1.23563</v>
      </c>
      <c r="N1536">
        <v>-0.60687899999999995</v>
      </c>
      <c r="O1536">
        <v>1.2353700000000001</v>
      </c>
      <c r="P1536">
        <v>-0.606993</v>
      </c>
      <c r="Q1536">
        <v>1.23569</v>
      </c>
      <c r="R1536">
        <v>-0.60777199999999998</v>
      </c>
      <c r="S1536">
        <v>1.23994</v>
      </c>
      <c r="T1536">
        <v>-0.61327600000000004</v>
      </c>
      <c r="U1536">
        <v>1.2766599999999999</v>
      </c>
      <c r="V1536">
        <v>-0.65105500000000005</v>
      </c>
    </row>
    <row r="1537" spans="2:22" x14ac:dyDescent="0.2">
      <c r="B1537">
        <v>15.33</v>
      </c>
      <c r="C1537">
        <v>1.6792800000000001</v>
      </c>
      <c r="D1537">
        <v>0.49206899999999998</v>
      </c>
      <c r="E1537">
        <v>0.87483999999999995</v>
      </c>
      <c r="F1537">
        <v>-0.62068299999999998</v>
      </c>
      <c r="G1537">
        <v>1.29114</v>
      </c>
      <c r="H1537">
        <v>-0.60975800000000002</v>
      </c>
      <c r="I1537">
        <v>1.2272799999999999</v>
      </c>
      <c r="J1537">
        <v>-0.60597599999999996</v>
      </c>
      <c r="K1537">
        <v>1.2366299999999999</v>
      </c>
      <c r="L1537">
        <v>-0.60702100000000003</v>
      </c>
      <c r="M1537">
        <v>1.23563</v>
      </c>
      <c r="N1537">
        <v>-0.60687999999999998</v>
      </c>
      <c r="O1537">
        <v>1.2353700000000001</v>
      </c>
      <c r="P1537">
        <v>-0.60699199999999998</v>
      </c>
      <c r="Q1537">
        <v>1.23567</v>
      </c>
      <c r="R1537">
        <v>-0.60777099999999995</v>
      </c>
      <c r="S1537">
        <v>1.2398100000000001</v>
      </c>
      <c r="T1537">
        <v>-0.61327399999999999</v>
      </c>
      <c r="U1537">
        <v>1.27596</v>
      </c>
      <c r="V1537">
        <v>-0.65107400000000004</v>
      </c>
    </row>
    <row r="1538" spans="2:22" x14ac:dyDescent="0.2">
      <c r="B1538">
        <v>15.34</v>
      </c>
      <c r="C1538">
        <v>1.6769400000000001</v>
      </c>
      <c r="D1538">
        <v>0.48766900000000002</v>
      </c>
      <c r="E1538">
        <v>0.874475</v>
      </c>
      <c r="F1538">
        <v>-0.61944500000000002</v>
      </c>
      <c r="G1538">
        <v>1.29125</v>
      </c>
      <c r="H1538">
        <v>-0.60993600000000003</v>
      </c>
      <c r="I1538">
        <v>1.22725</v>
      </c>
      <c r="J1538">
        <v>-0.60595100000000002</v>
      </c>
      <c r="K1538">
        <v>1.2366299999999999</v>
      </c>
      <c r="L1538">
        <v>-0.60702400000000001</v>
      </c>
      <c r="M1538">
        <v>1.23563</v>
      </c>
      <c r="N1538">
        <v>-0.60687999999999998</v>
      </c>
      <c r="O1538">
        <v>1.2353700000000001</v>
      </c>
      <c r="P1538">
        <v>-0.60699099999999995</v>
      </c>
      <c r="Q1538">
        <v>1.23566</v>
      </c>
      <c r="R1538">
        <v>-0.607769</v>
      </c>
      <c r="S1538">
        <v>1.23969</v>
      </c>
      <c r="T1538">
        <v>-0.61327100000000001</v>
      </c>
      <c r="U1538">
        <v>1.2754300000000001</v>
      </c>
      <c r="V1538">
        <v>-0.65109099999999998</v>
      </c>
    </row>
    <row r="1539" spans="2:22" x14ac:dyDescent="0.2">
      <c r="B1539">
        <v>15.35</v>
      </c>
      <c r="C1539">
        <v>1.6746000000000001</v>
      </c>
      <c r="D1539">
        <v>0.48328900000000002</v>
      </c>
      <c r="E1539">
        <v>0.87415299999999996</v>
      </c>
      <c r="F1539">
        <v>-0.61820900000000001</v>
      </c>
      <c r="G1539">
        <v>1.29135</v>
      </c>
      <c r="H1539">
        <v>-0.61011400000000005</v>
      </c>
      <c r="I1539">
        <v>1.22722</v>
      </c>
      <c r="J1539">
        <v>-0.60592599999999996</v>
      </c>
      <c r="K1539">
        <v>1.23664</v>
      </c>
      <c r="L1539">
        <v>-0.60702699999999998</v>
      </c>
      <c r="M1539">
        <v>1.23563</v>
      </c>
      <c r="N1539">
        <v>-0.606881</v>
      </c>
      <c r="O1539">
        <v>1.2353700000000001</v>
      </c>
      <c r="P1539">
        <v>-0.60699000000000003</v>
      </c>
      <c r="Q1539">
        <v>1.2356400000000001</v>
      </c>
      <c r="R1539">
        <v>-0.60776699999999995</v>
      </c>
      <c r="S1539">
        <v>1.23956</v>
      </c>
      <c r="T1539">
        <v>-0.61326700000000001</v>
      </c>
      <c r="U1539">
        <v>1.2750600000000001</v>
      </c>
      <c r="V1539">
        <v>-0.65110599999999996</v>
      </c>
    </row>
    <row r="1540" spans="2:22" x14ac:dyDescent="0.2">
      <c r="B1540">
        <v>15.36</v>
      </c>
      <c r="C1540">
        <v>1.6722600000000001</v>
      </c>
      <c r="D1540">
        <v>0.47892800000000002</v>
      </c>
      <c r="E1540">
        <v>0.87387400000000004</v>
      </c>
      <c r="F1540">
        <v>-0.61697500000000005</v>
      </c>
      <c r="G1540">
        <v>1.29145</v>
      </c>
      <c r="H1540">
        <v>-0.61029100000000003</v>
      </c>
      <c r="I1540">
        <v>1.22719</v>
      </c>
      <c r="J1540">
        <v>-0.60589999999999999</v>
      </c>
      <c r="K1540">
        <v>1.23664</v>
      </c>
      <c r="L1540">
        <v>-0.60703099999999999</v>
      </c>
      <c r="M1540">
        <v>1.23563</v>
      </c>
      <c r="N1540">
        <v>-0.606881</v>
      </c>
      <c r="O1540">
        <v>1.2353700000000001</v>
      </c>
      <c r="P1540">
        <v>-0.60699000000000003</v>
      </c>
      <c r="Q1540">
        <v>1.2356199999999999</v>
      </c>
      <c r="R1540">
        <v>-0.607765</v>
      </c>
      <c r="S1540">
        <v>1.2394400000000001</v>
      </c>
      <c r="T1540">
        <v>-0.61326400000000003</v>
      </c>
      <c r="U1540">
        <v>1.27444</v>
      </c>
      <c r="V1540">
        <v>-0.651119</v>
      </c>
    </row>
    <row r="1541" spans="2:22" x14ac:dyDescent="0.2">
      <c r="B1541">
        <v>15.37</v>
      </c>
      <c r="C1541">
        <v>1.6699299999999999</v>
      </c>
      <c r="D1541">
        <v>0.47458600000000001</v>
      </c>
      <c r="E1541">
        <v>0.87363800000000003</v>
      </c>
      <c r="F1541">
        <v>-0.61574399999999996</v>
      </c>
      <c r="G1541">
        <v>1.2915399999999999</v>
      </c>
      <c r="H1541">
        <v>-0.61046900000000004</v>
      </c>
      <c r="I1541">
        <v>1.2271700000000001</v>
      </c>
      <c r="J1541">
        <v>-0.60587500000000005</v>
      </c>
      <c r="K1541">
        <v>1.23665</v>
      </c>
      <c r="L1541">
        <v>-0.60703399999999996</v>
      </c>
      <c r="M1541">
        <v>1.23563</v>
      </c>
      <c r="N1541">
        <v>-0.60688200000000003</v>
      </c>
      <c r="O1541">
        <v>1.23536</v>
      </c>
      <c r="P1541">
        <v>-0.606989</v>
      </c>
      <c r="Q1541">
        <v>1.2356100000000001</v>
      </c>
      <c r="R1541">
        <v>-0.60776300000000005</v>
      </c>
      <c r="S1541">
        <v>1.23932</v>
      </c>
      <c r="T1541">
        <v>-0.61326000000000003</v>
      </c>
      <c r="U1541">
        <v>1.2739100000000001</v>
      </c>
      <c r="V1541">
        <v>-0.65112999999999999</v>
      </c>
    </row>
    <row r="1542" spans="2:22" x14ac:dyDescent="0.2">
      <c r="B1542">
        <v>15.38</v>
      </c>
      <c r="C1542">
        <v>1.6676</v>
      </c>
      <c r="D1542">
        <v>0.47026400000000002</v>
      </c>
      <c r="E1542">
        <v>0.87344599999999994</v>
      </c>
      <c r="F1542">
        <v>-0.61451599999999995</v>
      </c>
      <c r="G1542">
        <v>1.29162</v>
      </c>
      <c r="H1542">
        <v>-0.61064600000000002</v>
      </c>
      <c r="I1542">
        <v>1.2271399999999999</v>
      </c>
      <c r="J1542">
        <v>-0.60585</v>
      </c>
      <c r="K1542">
        <v>1.23665</v>
      </c>
      <c r="L1542">
        <v>-0.60703799999999997</v>
      </c>
      <c r="M1542">
        <v>1.23563</v>
      </c>
      <c r="N1542">
        <v>-0.60688200000000003</v>
      </c>
      <c r="O1542">
        <v>1.23536</v>
      </c>
      <c r="P1542">
        <v>-0.60698799999999997</v>
      </c>
      <c r="Q1542">
        <v>1.23559</v>
      </c>
      <c r="R1542">
        <v>-0.607761</v>
      </c>
      <c r="S1542">
        <v>1.2392000000000001</v>
      </c>
      <c r="T1542">
        <v>-0.61325499999999999</v>
      </c>
      <c r="U1542">
        <v>1.27332</v>
      </c>
      <c r="V1542">
        <v>-0.65114000000000005</v>
      </c>
    </row>
    <row r="1543" spans="2:22" x14ac:dyDescent="0.2">
      <c r="B1543">
        <v>15.39</v>
      </c>
      <c r="C1543">
        <v>1.66527</v>
      </c>
      <c r="D1543">
        <v>0.46595999999999999</v>
      </c>
      <c r="E1543">
        <v>0.87329800000000002</v>
      </c>
      <c r="F1543">
        <v>-0.61329</v>
      </c>
      <c r="G1543">
        <v>1.2917000000000001</v>
      </c>
      <c r="H1543">
        <v>-0.610823</v>
      </c>
      <c r="I1543">
        <v>1.2271099999999999</v>
      </c>
      <c r="J1543">
        <v>-0.60582499999999995</v>
      </c>
      <c r="K1543">
        <v>1.2366600000000001</v>
      </c>
      <c r="L1543">
        <v>-0.60704100000000005</v>
      </c>
      <c r="M1543">
        <v>1.23563</v>
      </c>
      <c r="N1543">
        <v>-0.60688200000000003</v>
      </c>
      <c r="O1543">
        <v>1.23536</v>
      </c>
      <c r="P1543">
        <v>-0.60698700000000005</v>
      </c>
      <c r="Q1543">
        <v>1.2355799999999999</v>
      </c>
      <c r="R1543">
        <v>-0.60775900000000005</v>
      </c>
      <c r="S1543">
        <v>1.2390699999999999</v>
      </c>
      <c r="T1543">
        <v>-0.61324999999999996</v>
      </c>
      <c r="U1543">
        <v>1.2728600000000001</v>
      </c>
      <c r="V1543">
        <v>-0.65114799999999995</v>
      </c>
    </row>
    <row r="1544" spans="2:22" x14ac:dyDescent="0.2">
      <c r="B1544">
        <v>15.4</v>
      </c>
      <c r="C1544">
        <v>1.6629400000000001</v>
      </c>
      <c r="D1544">
        <v>0.461677</v>
      </c>
      <c r="E1544">
        <v>0.873193</v>
      </c>
      <c r="F1544">
        <v>-0.61206700000000003</v>
      </c>
      <c r="G1544">
        <v>1.2917700000000001</v>
      </c>
      <c r="H1544">
        <v>-0.61099899999999996</v>
      </c>
      <c r="I1544">
        <v>1.22709</v>
      </c>
      <c r="J1544">
        <v>-0.60580000000000001</v>
      </c>
      <c r="K1544">
        <v>1.2366600000000001</v>
      </c>
      <c r="L1544">
        <v>-0.60704499999999995</v>
      </c>
      <c r="M1544">
        <v>1.23563</v>
      </c>
      <c r="N1544">
        <v>-0.60688299999999995</v>
      </c>
      <c r="O1544">
        <v>1.23536</v>
      </c>
      <c r="P1544">
        <v>-0.60698700000000005</v>
      </c>
      <c r="Q1544">
        <v>1.23556</v>
      </c>
      <c r="R1544">
        <v>-0.60775699999999999</v>
      </c>
      <c r="S1544">
        <v>1.23895</v>
      </c>
      <c r="T1544">
        <v>-0.61324500000000004</v>
      </c>
      <c r="U1544">
        <v>1.2723199999999999</v>
      </c>
      <c r="V1544">
        <v>-0.65115400000000001</v>
      </c>
    </row>
    <row r="1545" spans="2:22" x14ac:dyDescent="0.2">
      <c r="B1545">
        <v>15.41</v>
      </c>
      <c r="C1545">
        <v>1.66062</v>
      </c>
      <c r="D1545">
        <v>0.45741199999999999</v>
      </c>
      <c r="E1545">
        <v>0.87313300000000005</v>
      </c>
      <c r="F1545">
        <v>-0.61084700000000003</v>
      </c>
      <c r="G1545">
        <v>1.29183</v>
      </c>
      <c r="H1545">
        <v>-0.61117600000000005</v>
      </c>
      <c r="I1545">
        <v>1.22706</v>
      </c>
      <c r="J1545">
        <v>-0.60577499999999995</v>
      </c>
      <c r="K1545">
        <v>1.2366699999999999</v>
      </c>
      <c r="L1545">
        <v>-0.60704800000000003</v>
      </c>
      <c r="M1545">
        <v>1.23563</v>
      </c>
      <c r="N1545">
        <v>-0.60688299999999995</v>
      </c>
      <c r="O1545">
        <v>1.23536</v>
      </c>
      <c r="P1545">
        <v>-0.60698600000000003</v>
      </c>
      <c r="Q1545">
        <v>1.2355499999999999</v>
      </c>
      <c r="R1545">
        <v>-0.60775400000000002</v>
      </c>
      <c r="S1545">
        <v>1.2388300000000001</v>
      </c>
      <c r="T1545">
        <v>-0.61323899999999998</v>
      </c>
      <c r="U1545">
        <v>1.2718700000000001</v>
      </c>
      <c r="V1545">
        <v>-0.65115800000000001</v>
      </c>
    </row>
    <row r="1546" spans="2:22" x14ac:dyDescent="0.2">
      <c r="B1546">
        <v>15.42</v>
      </c>
      <c r="C1546">
        <v>1.6583000000000001</v>
      </c>
      <c r="D1546">
        <v>0.45316600000000001</v>
      </c>
      <c r="E1546">
        <v>0.87311700000000003</v>
      </c>
      <c r="F1546">
        <v>-0.60963000000000001</v>
      </c>
      <c r="G1546">
        <v>1.29189</v>
      </c>
      <c r="H1546">
        <v>-0.61135200000000001</v>
      </c>
      <c r="I1546">
        <v>1.2270399999999999</v>
      </c>
      <c r="J1546">
        <v>-0.60575000000000001</v>
      </c>
      <c r="K1546">
        <v>1.2366699999999999</v>
      </c>
      <c r="L1546">
        <v>-0.60705100000000001</v>
      </c>
      <c r="M1546">
        <v>1.23563</v>
      </c>
      <c r="N1546">
        <v>-0.60688399999999998</v>
      </c>
      <c r="O1546">
        <v>1.2353499999999999</v>
      </c>
      <c r="P1546">
        <v>-0.606985</v>
      </c>
      <c r="Q1546">
        <v>1.23553</v>
      </c>
      <c r="R1546">
        <v>-0.60775199999999996</v>
      </c>
      <c r="S1546">
        <v>1.23871</v>
      </c>
      <c r="T1546">
        <v>-0.61323300000000003</v>
      </c>
      <c r="U1546">
        <v>1.27121</v>
      </c>
      <c r="V1546">
        <v>-0.65116099999999999</v>
      </c>
    </row>
    <row r="1547" spans="2:22" x14ac:dyDescent="0.2">
      <c r="B1547">
        <v>15.43</v>
      </c>
      <c r="C1547">
        <v>1.65598</v>
      </c>
      <c r="D1547">
        <v>0.44894000000000001</v>
      </c>
      <c r="E1547">
        <v>0.87314599999999998</v>
      </c>
      <c r="F1547">
        <v>-0.60841599999999996</v>
      </c>
      <c r="G1547">
        <v>1.2919400000000001</v>
      </c>
      <c r="H1547">
        <v>-0.61152799999999996</v>
      </c>
      <c r="I1547">
        <v>1.22702</v>
      </c>
      <c r="J1547">
        <v>-0.60572400000000004</v>
      </c>
      <c r="K1547">
        <v>1.23668</v>
      </c>
      <c r="L1547">
        <v>-0.60705500000000001</v>
      </c>
      <c r="M1547">
        <v>1.23563</v>
      </c>
      <c r="N1547">
        <v>-0.60688399999999998</v>
      </c>
      <c r="O1547">
        <v>1.2353499999999999</v>
      </c>
      <c r="P1547">
        <v>-0.60698399999999997</v>
      </c>
      <c r="Q1547">
        <v>1.2355100000000001</v>
      </c>
      <c r="R1547">
        <v>-0.60775000000000001</v>
      </c>
      <c r="S1547">
        <v>1.2385900000000001</v>
      </c>
      <c r="T1547">
        <v>-0.61322699999999997</v>
      </c>
      <c r="U1547">
        <v>1.27081</v>
      </c>
      <c r="V1547">
        <v>-0.65116200000000002</v>
      </c>
    </row>
    <row r="1548" spans="2:22" x14ac:dyDescent="0.2">
      <c r="B1548">
        <v>15.44</v>
      </c>
      <c r="C1548">
        <v>1.6536599999999999</v>
      </c>
      <c r="D1548">
        <v>0.44473200000000002</v>
      </c>
      <c r="E1548">
        <v>0.87322</v>
      </c>
      <c r="F1548">
        <v>-0.60720600000000002</v>
      </c>
      <c r="G1548">
        <v>1.29199</v>
      </c>
      <c r="H1548">
        <v>-0.611703</v>
      </c>
      <c r="I1548">
        <v>1.22699</v>
      </c>
      <c r="J1548">
        <v>-0.60569899999999999</v>
      </c>
      <c r="K1548">
        <v>1.23668</v>
      </c>
      <c r="L1548">
        <v>-0.60705799999999999</v>
      </c>
      <c r="M1548">
        <v>1.23563</v>
      </c>
      <c r="N1548">
        <v>-0.60688399999999998</v>
      </c>
      <c r="O1548">
        <v>1.2353499999999999</v>
      </c>
      <c r="P1548">
        <v>-0.60698300000000005</v>
      </c>
      <c r="Q1548">
        <v>1.2355</v>
      </c>
      <c r="R1548">
        <v>-0.60774799999999995</v>
      </c>
      <c r="S1548">
        <v>1.23847</v>
      </c>
      <c r="T1548">
        <v>-0.61321999999999999</v>
      </c>
      <c r="U1548">
        <v>1.2703199999999999</v>
      </c>
      <c r="V1548">
        <v>-0.65116200000000002</v>
      </c>
    </row>
    <row r="1549" spans="2:22" x14ac:dyDescent="0.2">
      <c r="B1549">
        <v>15.45</v>
      </c>
      <c r="C1549">
        <v>1.6513500000000001</v>
      </c>
      <c r="D1549">
        <v>0.44054300000000002</v>
      </c>
      <c r="E1549">
        <v>0.87333799999999995</v>
      </c>
      <c r="F1549">
        <v>-0.60599899999999995</v>
      </c>
      <c r="G1549">
        <v>1.2920199999999999</v>
      </c>
      <c r="H1549">
        <v>-0.61187899999999995</v>
      </c>
      <c r="I1549">
        <v>1.2269699999999999</v>
      </c>
      <c r="J1549">
        <v>-0.60567400000000005</v>
      </c>
      <c r="K1549">
        <v>1.2366900000000001</v>
      </c>
      <c r="L1549">
        <v>-0.60706199999999999</v>
      </c>
      <c r="M1549">
        <v>1.23563</v>
      </c>
      <c r="N1549">
        <v>-0.60688500000000001</v>
      </c>
      <c r="O1549">
        <v>1.2353499999999999</v>
      </c>
      <c r="P1549">
        <v>-0.60698300000000005</v>
      </c>
      <c r="Q1549">
        <v>1.2354799999999999</v>
      </c>
      <c r="R1549">
        <v>-0.60774499999999998</v>
      </c>
      <c r="S1549">
        <v>1.2383500000000001</v>
      </c>
      <c r="T1549">
        <v>-0.61321300000000001</v>
      </c>
      <c r="U1549">
        <v>1.26989</v>
      </c>
      <c r="V1549">
        <v>-0.65115900000000004</v>
      </c>
    </row>
    <row r="1550" spans="2:22" x14ac:dyDescent="0.2">
      <c r="B1550">
        <v>15.46</v>
      </c>
      <c r="C1550">
        <v>1.6490400000000001</v>
      </c>
      <c r="D1550">
        <v>0.43637300000000001</v>
      </c>
      <c r="E1550">
        <v>0.873502</v>
      </c>
      <c r="F1550">
        <v>-0.604796</v>
      </c>
      <c r="G1550">
        <v>1.29206</v>
      </c>
      <c r="H1550">
        <v>-0.61205299999999996</v>
      </c>
      <c r="I1550">
        <v>1.22695</v>
      </c>
      <c r="J1550">
        <v>-0.60564899999999999</v>
      </c>
      <c r="K1550">
        <v>1.2366900000000001</v>
      </c>
      <c r="L1550">
        <v>-0.60706499999999997</v>
      </c>
      <c r="M1550">
        <v>1.23563</v>
      </c>
      <c r="N1550">
        <v>-0.60688500000000001</v>
      </c>
      <c r="O1550">
        <v>1.2353499999999999</v>
      </c>
      <c r="P1550">
        <v>-0.60698200000000002</v>
      </c>
      <c r="Q1550">
        <v>1.23546</v>
      </c>
      <c r="R1550">
        <v>-0.60774300000000003</v>
      </c>
      <c r="S1550">
        <v>1.2382299999999999</v>
      </c>
      <c r="T1550">
        <v>-0.613205</v>
      </c>
      <c r="U1550">
        <v>1.26942</v>
      </c>
      <c r="V1550">
        <v>-0.65115599999999996</v>
      </c>
    </row>
    <row r="1551" spans="2:22" x14ac:dyDescent="0.2">
      <c r="B1551">
        <v>15.47</v>
      </c>
      <c r="C1551">
        <v>1.64673</v>
      </c>
      <c r="D1551">
        <v>0.432222</v>
      </c>
      <c r="E1551">
        <v>0.87370999999999999</v>
      </c>
      <c r="F1551">
        <v>-0.60359700000000005</v>
      </c>
      <c r="G1551">
        <v>1.2920799999999999</v>
      </c>
      <c r="H1551">
        <v>-0.61222799999999999</v>
      </c>
      <c r="I1551">
        <v>1.2269399999999999</v>
      </c>
      <c r="J1551">
        <v>-0.60562300000000002</v>
      </c>
      <c r="K1551">
        <v>1.2366900000000001</v>
      </c>
      <c r="L1551">
        <v>-0.60706899999999997</v>
      </c>
      <c r="M1551">
        <v>1.23563</v>
      </c>
      <c r="N1551">
        <v>-0.60688600000000004</v>
      </c>
      <c r="O1551">
        <v>1.2353400000000001</v>
      </c>
      <c r="P1551">
        <v>-0.60698099999999999</v>
      </c>
      <c r="Q1551">
        <v>1.2354499999999999</v>
      </c>
      <c r="R1551">
        <v>-0.60773999999999995</v>
      </c>
      <c r="S1551">
        <v>1.23811</v>
      </c>
      <c r="T1551">
        <v>-0.61319699999999999</v>
      </c>
      <c r="U1551">
        <v>1.26891</v>
      </c>
      <c r="V1551">
        <v>-0.65115000000000001</v>
      </c>
    </row>
    <row r="1552" spans="2:22" x14ac:dyDescent="0.2">
      <c r="B1552">
        <v>15.48</v>
      </c>
      <c r="C1552">
        <v>1.64442</v>
      </c>
      <c r="D1552">
        <v>0.42809000000000003</v>
      </c>
      <c r="E1552">
        <v>0.87396499999999999</v>
      </c>
      <c r="F1552">
        <v>-0.60240199999999999</v>
      </c>
      <c r="G1552">
        <v>1.2921</v>
      </c>
      <c r="H1552">
        <v>-0.612402</v>
      </c>
      <c r="I1552">
        <v>1.22692</v>
      </c>
      <c r="J1552">
        <v>-0.60559799999999997</v>
      </c>
      <c r="K1552">
        <v>1.2366999999999999</v>
      </c>
      <c r="L1552">
        <v>-0.60707199999999994</v>
      </c>
      <c r="M1552">
        <v>1.23563</v>
      </c>
      <c r="N1552">
        <v>-0.60688600000000004</v>
      </c>
      <c r="O1552">
        <v>1.2353400000000001</v>
      </c>
      <c r="P1552">
        <v>-0.60697999999999996</v>
      </c>
      <c r="Q1552">
        <v>1.23543</v>
      </c>
      <c r="R1552">
        <v>-0.607738</v>
      </c>
      <c r="S1552">
        <v>1.238</v>
      </c>
      <c r="T1552">
        <v>-0.61318899999999998</v>
      </c>
      <c r="U1552">
        <v>1.2685200000000001</v>
      </c>
      <c r="V1552">
        <v>-0.65114300000000003</v>
      </c>
    </row>
    <row r="1553" spans="2:22" x14ac:dyDescent="0.2">
      <c r="B1553">
        <v>15.49</v>
      </c>
      <c r="C1553">
        <v>1.64212</v>
      </c>
      <c r="D1553">
        <v>0.42397600000000002</v>
      </c>
      <c r="E1553">
        <v>0.87426400000000004</v>
      </c>
      <c r="F1553">
        <v>-0.60121100000000005</v>
      </c>
      <c r="G1553">
        <v>1.2921100000000001</v>
      </c>
      <c r="H1553">
        <v>-0.61257600000000001</v>
      </c>
      <c r="I1553">
        <v>1.2269000000000001</v>
      </c>
      <c r="J1553">
        <v>-0.60557300000000003</v>
      </c>
      <c r="K1553">
        <v>1.2366999999999999</v>
      </c>
      <c r="L1553">
        <v>-0.60707599999999995</v>
      </c>
      <c r="M1553">
        <v>1.2356400000000001</v>
      </c>
      <c r="N1553">
        <v>-0.60688699999999995</v>
      </c>
      <c r="O1553">
        <v>1.2353400000000001</v>
      </c>
      <c r="P1553">
        <v>-0.60697900000000005</v>
      </c>
      <c r="Q1553">
        <v>1.23542</v>
      </c>
      <c r="R1553">
        <v>-0.60773500000000003</v>
      </c>
      <c r="S1553">
        <v>1.2378800000000001</v>
      </c>
      <c r="T1553">
        <v>-0.61317999999999995</v>
      </c>
      <c r="U1553">
        <v>1.2680499999999999</v>
      </c>
      <c r="V1553">
        <v>-0.65113500000000002</v>
      </c>
    </row>
    <row r="1554" spans="2:22" x14ac:dyDescent="0.2">
      <c r="B1554">
        <v>15.5</v>
      </c>
      <c r="C1554">
        <v>1.6398200000000001</v>
      </c>
      <c r="D1554">
        <v>0.419881</v>
      </c>
      <c r="E1554">
        <v>0.87461</v>
      </c>
      <c r="F1554">
        <v>-0.600024</v>
      </c>
      <c r="G1554">
        <v>1.2921199999999999</v>
      </c>
      <c r="H1554">
        <v>-0.61274899999999999</v>
      </c>
      <c r="I1554">
        <v>1.22688</v>
      </c>
      <c r="J1554">
        <v>-0.60554799999999998</v>
      </c>
      <c r="K1554">
        <v>1.23671</v>
      </c>
      <c r="L1554">
        <v>-0.60707900000000004</v>
      </c>
      <c r="M1554">
        <v>1.2356400000000001</v>
      </c>
      <c r="N1554">
        <v>-0.60688699999999995</v>
      </c>
      <c r="O1554">
        <v>1.2353400000000001</v>
      </c>
      <c r="P1554">
        <v>-0.60697900000000005</v>
      </c>
      <c r="Q1554">
        <v>1.2354000000000001</v>
      </c>
      <c r="R1554">
        <v>-0.60773299999999997</v>
      </c>
      <c r="S1554">
        <v>1.23776</v>
      </c>
      <c r="T1554">
        <v>-0.61317100000000002</v>
      </c>
      <c r="U1554">
        <v>1.26756</v>
      </c>
      <c r="V1554">
        <v>-0.65112499999999995</v>
      </c>
    </row>
    <row r="1555" spans="2:22" x14ac:dyDescent="0.2">
      <c r="B1555">
        <v>15.51</v>
      </c>
      <c r="C1555">
        <v>1.6375299999999999</v>
      </c>
      <c r="D1555">
        <v>0.41580499999999998</v>
      </c>
      <c r="E1555">
        <v>0.87500199999999995</v>
      </c>
      <c r="F1555">
        <v>-0.59884099999999996</v>
      </c>
      <c r="G1555">
        <v>1.2921199999999999</v>
      </c>
      <c r="H1555">
        <v>-0.61292199999999997</v>
      </c>
      <c r="I1555">
        <v>1.2268699999999999</v>
      </c>
      <c r="J1555">
        <v>-0.60552300000000003</v>
      </c>
      <c r="K1555">
        <v>1.23671</v>
      </c>
      <c r="L1555">
        <v>-0.60708300000000004</v>
      </c>
      <c r="M1555">
        <v>1.2356400000000001</v>
      </c>
      <c r="N1555">
        <v>-0.60688699999999995</v>
      </c>
      <c r="O1555">
        <v>1.2353400000000001</v>
      </c>
      <c r="P1555">
        <v>-0.60697800000000002</v>
      </c>
      <c r="Q1555">
        <v>1.2353799999999999</v>
      </c>
      <c r="R1555">
        <v>-0.60772999999999999</v>
      </c>
      <c r="S1555">
        <v>1.2376499999999999</v>
      </c>
      <c r="T1555">
        <v>-0.61316199999999998</v>
      </c>
      <c r="U1555">
        <v>1.26701</v>
      </c>
      <c r="V1555">
        <v>-0.65111300000000005</v>
      </c>
    </row>
    <row r="1556" spans="2:22" x14ac:dyDescent="0.2">
      <c r="B1556">
        <v>15.52</v>
      </c>
      <c r="C1556">
        <v>1.63523</v>
      </c>
      <c r="D1556">
        <v>0.41174699999999997</v>
      </c>
      <c r="E1556">
        <v>0.87543899999999997</v>
      </c>
      <c r="F1556">
        <v>-0.59766300000000006</v>
      </c>
      <c r="G1556">
        <v>1.2921100000000001</v>
      </c>
      <c r="H1556">
        <v>-0.61309400000000003</v>
      </c>
      <c r="I1556">
        <v>1.2268600000000001</v>
      </c>
      <c r="J1556">
        <v>-0.60549799999999998</v>
      </c>
      <c r="K1556">
        <v>1.23671</v>
      </c>
      <c r="L1556">
        <v>-0.60708600000000001</v>
      </c>
      <c r="M1556">
        <v>1.2356400000000001</v>
      </c>
      <c r="N1556">
        <v>-0.60688799999999998</v>
      </c>
      <c r="O1556">
        <v>1.23533</v>
      </c>
      <c r="P1556">
        <v>-0.60697699999999999</v>
      </c>
      <c r="Q1556">
        <v>1.2353700000000001</v>
      </c>
      <c r="R1556">
        <v>-0.60772700000000002</v>
      </c>
      <c r="S1556">
        <v>1.23753</v>
      </c>
      <c r="T1556">
        <v>-0.61315200000000003</v>
      </c>
      <c r="U1556">
        <v>1.26657</v>
      </c>
      <c r="V1556">
        <v>-0.65110000000000001</v>
      </c>
    </row>
    <row r="1557" spans="2:22" x14ac:dyDescent="0.2">
      <c r="B1557">
        <v>15.53</v>
      </c>
      <c r="C1557">
        <v>1.6329400000000001</v>
      </c>
      <c r="D1557">
        <v>0.40770699999999999</v>
      </c>
      <c r="E1557">
        <v>0.87592300000000001</v>
      </c>
      <c r="F1557">
        <v>-0.59648999999999996</v>
      </c>
      <c r="G1557">
        <v>1.2921</v>
      </c>
      <c r="H1557">
        <v>-0.61326599999999998</v>
      </c>
      <c r="I1557">
        <v>1.2268399999999999</v>
      </c>
      <c r="J1557">
        <v>-0.60547200000000001</v>
      </c>
      <c r="K1557">
        <v>1.23672</v>
      </c>
      <c r="L1557">
        <v>-0.60709000000000002</v>
      </c>
      <c r="M1557">
        <v>1.2356400000000001</v>
      </c>
      <c r="N1557">
        <v>-0.60688799999999998</v>
      </c>
      <c r="O1557">
        <v>1.23533</v>
      </c>
      <c r="P1557">
        <v>-0.60697599999999996</v>
      </c>
      <c r="Q1557">
        <v>1.2353499999999999</v>
      </c>
      <c r="R1557">
        <v>-0.60772499999999996</v>
      </c>
      <c r="S1557">
        <v>1.23742</v>
      </c>
      <c r="T1557">
        <v>-0.61314199999999996</v>
      </c>
      <c r="U1557">
        <v>1.26613</v>
      </c>
      <c r="V1557">
        <v>-0.65108600000000005</v>
      </c>
    </row>
    <row r="1558" spans="2:22" x14ac:dyDescent="0.2">
      <c r="B1558">
        <v>15.54</v>
      </c>
      <c r="C1558">
        <v>1.6306499999999999</v>
      </c>
      <c r="D1558">
        <v>0.40368599999999999</v>
      </c>
      <c r="E1558">
        <v>0.87645399999999996</v>
      </c>
      <c r="F1558">
        <v>-0.59532200000000002</v>
      </c>
      <c r="G1558">
        <v>1.2920799999999999</v>
      </c>
      <c r="H1558">
        <v>-0.61343800000000004</v>
      </c>
      <c r="I1558">
        <v>1.2268300000000001</v>
      </c>
      <c r="J1558">
        <v>-0.60544699999999996</v>
      </c>
      <c r="K1558">
        <v>1.23672</v>
      </c>
      <c r="L1558">
        <v>-0.60709299999999999</v>
      </c>
      <c r="M1558">
        <v>1.2356400000000001</v>
      </c>
      <c r="N1558">
        <v>-0.60688900000000001</v>
      </c>
      <c r="O1558">
        <v>1.23533</v>
      </c>
      <c r="P1558">
        <v>-0.60697500000000004</v>
      </c>
      <c r="Q1558">
        <v>1.23533</v>
      </c>
      <c r="R1558">
        <v>-0.60772199999999998</v>
      </c>
      <c r="S1558">
        <v>1.2373000000000001</v>
      </c>
      <c r="T1558">
        <v>-0.61313099999999998</v>
      </c>
      <c r="U1558">
        <v>1.26576</v>
      </c>
      <c r="V1558">
        <v>-0.65107000000000004</v>
      </c>
    </row>
    <row r="1559" spans="2:22" x14ac:dyDescent="0.2">
      <c r="B1559">
        <v>15.55</v>
      </c>
      <c r="C1559">
        <v>1.6283700000000001</v>
      </c>
      <c r="D1559">
        <v>0.39968300000000001</v>
      </c>
      <c r="E1559">
        <v>0.87702999999999998</v>
      </c>
      <c r="F1559">
        <v>-0.59415799999999996</v>
      </c>
      <c r="G1559">
        <v>1.2920499999999999</v>
      </c>
      <c r="H1559">
        <v>-0.61360800000000004</v>
      </c>
      <c r="I1559">
        <v>1.22682</v>
      </c>
      <c r="J1559">
        <v>-0.60542200000000002</v>
      </c>
      <c r="K1559">
        <v>1.23672</v>
      </c>
      <c r="L1559">
        <v>-0.60709599999999997</v>
      </c>
      <c r="M1559">
        <v>1.2356400000000001</v>
      </c>
      <c r="N1559">
        <v>-0.60688900000000001</v>
      </c>
      <c r="O1559">
        <v>1.23533</v>
      </c>
      <c r="P1559">
        <v>-0.60697400000000001</v>
      </c>
      <c r="Q1559">
        <v>1.23532</v>
      </c>
      <c r="R1559">
        <v>-0.60771900000000001</v>
      </c>
      <c r="S1559">
        <v>1.23719</v>
      </c>
      <c r="T1559">
        <v>-0.61312</v>
      </c>
      <c r="U1559">
        <v>1.26532</v>
      </c>
      <c r="V1559">
        <v>-0.65105299999999999</v>
      </c>
    </row>
    <row r="1560" spans="2:22" x14ac:dyDescent="0.2">
      <c r="B1560">
        <v>15.56</v>
      </c>
      <c r="C1560">
        <v>1.62609</v>
      </c>
      <c r="D1560">
        <v>0.39569900000000002</v>
      </c>
      <c r="E1560">
        <v>0.87765400000000005</v>
      </c>
      <c r="F1560">
        <v>-0.59299999999999997</v>
      </c>
      <c r="G1560">
        <v>1.2920199999999999</v>
      </c>
      <c r="H1560">
        <v>-0.61377899999999996</v>
      </c>
      <c r="I1560">
        <v>1.22681</v>
      </c>
      <c r="J1560">
        <v>-0.60539699999999996</v>
      </c>
      <c r="K1560">
        <v>1.2367300000000001</v>
      </c>
      <c r="L1560">
        <v>-0.60709999999999997</v>
      </c>
      <c r="M1560">
        <v>1.2356400000000001</v>
      </c>
      <c r="N1560">
        <v>-0.60688900000000001</v>
      </c>
      <c r="O1560">
        <v>1.23533</v>
      </c>
      <c r="P1560">
        <v>-0.60697400000000001</v>
      </c>
      <c r="Q1560">
        <v>1.2353000000000001</v>
      </c>
      <c r="R1560">
        <v>-0.60771600000000003</v>
      </c>
      <c r="S1560">
        <v>1.23708</v>
      </c>
      <c r="T1560">
        <v>-0.61310900000000002</v>
      </c>
      <c r="U1560">
        <v>1.2648999999999999</v>
      </c>
      <c r="V1560">
        <v>-0.651034</v>
      </c>
    </row>
    <row r="1561" spans="2:22" x14ac:dyDescent="0.2">
      <c r="B1561">
        <v>15.57</v>
      </c>
      <c r="C1561">
        <v>1.62381</v>
      </c>
      <c r="D1561">
        <v>0.39173200000000002</v>
      </c>
      <c r="E1561">
        <v>0.87832399999999999</v>
      </c>
      <c r="F1561">
        <v>-0.59184700000000001</v>
      </c>
      <c r="G1561">
        <v>1.2919799999999999</v>
      </c>
      <c r="H1561">
        <v>-0.61394800000000005</v>
      </c>
      <c r="I1561">
        <v>1.2267999999999999</v>
      </c>
      <c r="J1561">
        <v>-0.60537200000000002</v>
      </c>
      <c r="K1561">
        <v>1.2367300000000001</v>
      </c>
      <c r="L1561">
        <v>-0.60710299999999995</v>
      </c>
      <c r="M1561">
        <v>1.2356400000000001</v>
      </c>
      <c r="N1561">
        <v>-0.60689000000000004</v>
      </c>
      <c r="O1561">
        <v>1.23532</v>
      </c>
      <c r="P1561">
        <v>-0.60697299999999998</v>
      </c>
      <c r="Q1561">
        <v>1.2352799999999999</v>
      </c>
      <c r="R1561">
        <v>-0.60771299999999995</v>
      </c>
      <c r="S1561">
        <v>1.2369699999999999</v>
      </c>
      <c r="T1561">
        <v>-0.61309800000000003</v>
      </c>
      <c r="U1561">
        <v>1.26448</v>
      </c>
      <c r="V1561">
        <v>-0.65101399999999998</v>
      </c>
    </row>
    <row r="1562" spans="2:22" x14ac:dyDescent="0.2">
      <c r="B1562">
        <v>15.58</v>
      </c>
      <c r="C1562">
        <v>1.6215299999999999</v>
      </c>
      <c r="D1562">
        <v>0.38778400000000002</v>
      </c>
      <c r="E1562">
        <v>0.87904099999999996</v>
      </c>
      <c r="F1562">
        <v>-0.59069899999999997</v>
      </c>
      <c r="G1562">
        <v>1.29193</v>
      </c>
      <c r="H1562">
        <v>-0.61411700000000002</v>
      </c>
      <c r="I1562">
        <v>1.22679</v>
      </c>
      <c r="J1562">
        <v>-0.60534699999999997</v>
      </c>
      <c r="K1562">
        <v>1.2367300000000001</v>
      </c>
      <c r="L1562">
        <v>-0.60710699999999995</v>
      </c>
      <c r="M1562">
        <v>1.2356400000000001</v>
      </c>
      <c r="N1562">
        <v>-0.60689000000000004</v>
      </c>
      <c r="O1562">
        <v>1.23532</v>
      </c>
      <c r="P1562">
        <v>-0.60697199999999996</v>
      </c>
      <c r="Q1562">
        <v>1.2352700000000001</v>
      </c>
      <c r="R1562">
        <v>-0.60770999999999997</v>
      </c>
      <c r="S1562">
        <v>1.2368600000000001</v>
      </c>
      <c r="T1562">
        <v>-0.61308600000000002</v>
      </c>
      <c r="U1562">
        <v>1.26389</v>
      </c>
      <c r="V1562">
        <v>-0.65099200000000002</v>
      </c>
    </row>
    <row r="1563" spans="2:22" x14ac:dyDescent="0.2">
      <c r="B1563">
        <v>15.59</v>
      </c>
      <c r="C1563">
        <v>1.6192599999999999</v>
      </c>
      <c r="D1563">
        <v>0.38385399999999997</v>
      </c>
      <c r="E1563">
        <v>0.87980499999999995</v>
      </c>
      <c r="F1563">
        <v>-0.589557</v>
      </c>
      <c r="G1563">
        <v>1.2918799999999999</v>
      </c>
      <c r="H1563">
        <v>-0.614286</v>
      </c>
      <c r="I1563">
        <v>1.22679</v>
      </c>
      <c r="J1563">
        <v>-0.60532200000000003</v>
      </c>
      <c r="K1563">
        <v>1.23674</v>
      </c>
      <c r="L1563">
        <v>-0.60711000000000004</v>
      </c>
      <c r="M1563">
        <v>1.2356400000000001</v>
      </c>
      <c r="N1563">
        <v>-0.60689099999999996</v>
      </c>
      <c r="O1563">
        <v>1.23532</v>
      </c>
      <c r="P1563">
        <v>-0.60697100000000004</v>
      </c>
      <c r="Q1563">
        <v>1.23525</v>
      </c>
      <c r="R1563">
        <v>-0.607707</v>
      </c>
      <c r="S1563">
        <v>1.23675</v>
      </c>
      <c r="T1563">
        <v>-0.61307400000000001</v>
      </c>
      <c r="U1563">
        <v>1.26363</v>
      </c>
      <c r="V1563">
        <v>-0.65096900000000002</v>
      </c>
    </row>
    <row r="1564" spans="2:22" x14ac:dyDescent="0.2">
      <c r="B1564">
        <v>15.6</v>
      </c>
      <c r="C1564">
        <v>1.6169899999999999</v>
      </c>
      <c r="D1564">
        <v>0.379942</v>
      </c>
      <c r="E1564">
        <v>0.88061599999999995</v>
      </c>
      <c r="F1564">
        <v>-0.58842000000000005</v>
      </c>
      <c r="G1564">
        <v>1.29182</v>
      </c>
      <c r="H1564">
        <v>-0.61445399999999994</v>
      </c>
      <c r="I1564">
        <v>1.22678</v>
      </c>
      <c r="J1564">
        <v>-0.60529699999999997</v>
      </c>
      <c r="K1564">
        <v>1.23674</v>
      </c>
      <c r="L1564">
        <v>-0.60711400000000004</v>
      </c>
      <c r="M1564">
        <v>1.2356400000000001</v>
      </c>
      <c r="N1564">
        <v>-0.60689099999999996</v>
      </c>
      <c r="O1564">
        <v>1.23532</v>
      </c>
      <c r="P1564">
        <v>-0.60697000000000001</v>
      </c>
      <c r="Q1564">
        <v>1.2352300000000001</v>
      </c>
      <c r="R1564">
        <v>-0.60770400000000002</v>
      </c>
      <c r="S1564">
        <v>1.23664</v>
      </c>
      <c r="T1564">
        <v>-0.61306099999999997</v>
      </c>
      <c r="U1564">
        <v>1.26311</v>
      </c>
      <c r="V1564">
        <v>-0.650945</v>
      </c>
    </row>
    <row r="1565" spans="2:22" x14ac:dyDescent="0.2">
      <c r="B1565">
        <v>15.61</v>
      </c>
      <c r="C1565">
        <v>1.61473</v>
      </c>
      <c r="D1565">
        <v>0.37604799999999999</v>
      </c>
      <c r="E1565">
        <v>0.88147399999999998</v>
      </c>
      <c r="F1565">
        <v>-0.58728899999999995</v>
      </c>
      <c r="G1565">
        <v>1.29175</v>
      </c>
      <c r="H1565">
        <v>-0.61462099999999997</v>
      </c>
      <c r="I1565">
        <v>1.22678</v>
      </c>
      <c r="J1565">
        <v>-0.60527299999999995</v>
      </c>
      <c r="K1565">
        <v>1.23674</v>
      </c>
      <c r="L1565">
        <v>-0.60711700000000002</v>
      </c>
      <c r="M1565">
        <v>1.2356400000000001</v>
      </c>
      <c r="N1565">
        <v>-0.60689199999999999</v>
      </c>
      <c r="O1565">
        <v>1.23532</v>
      </c>
      <c r="P1565">
        <v>-0.60696899999999998</v>
      </c>
      <c r="Q1565">
        <v>1.2352099999999999</v>
      </c>
      <c r="R1565">
        <v>-0.60770100000000005</v>
      </c>
      <c r="S1565">
        <v>1.2365299999999999</v>
      </c>
      <c r="T1565">
        <v>-0.61304800000000004</v>
      </c>
      <c r="U1565">
        <v>1.2626900000000001</v>
      </c>
      <c r="V1565">
        <v>-0.65091900000000003</v>
      </c>
    </row>
    <row r="1566" spans="2:22" x14ac:dyDescent="0.2">
      <c r="B1566">
        <v>15.62</v>
      </c>
      <c r="C1566">
        <v>1.61246</v>
      </c>
      <c r="D1566">
        <v>0.37217099999999997</v>
      </c>
      <c r="E1566">
        <v>0.88237900000000002</v>
      </c>
      <c r="F1566">
        <v>-0.58616400000000002</v>
      </c>
      <c r="G1566">
        <v>1.2916799999999999</v>
      </c>
      <c r="H1566">
        <v>-0.61478699999999997</v>
      </c>
      <c r="I1566">
        <v>1.2267699999999999</v>
      </c>
      <c r="J1566">
        <v>-0.60524800000000001</v>
      </c>
      <c r="K1566">
        <v>1.23674</v>
      </c>
      <c r="L1566">
        <v>-0.60712100000000002</v>
      </c>
      <c r="M1566">
        <v>1.2356400000000001</v>
      </c>
      <c r="N1566">
        <v>-0.60689199999999999</v>
      </c>
      <c r="O1566">
        <v>1.2353099999999999</v>
      </c>
      <c r="P1566">
        <v>-0.60696799999999995</v>
      </c>
      <c r="Q1566">
        <v>1.2352000000000001</v>
      </c>
      <c r="R1566">
        <v>-0.60769799999999996</v>
      </c>
      <c r="S1566">
        <v>1.2364200000000001</v>
      </c>
      <c r="T1566">
        <v>-0.613035</v>
      </c>
      <c r="U1566">
        <v>1.2622100000000001</v>
      </c>
      <c r="V1566">
        <v>-0.65089200000000003</v>
      </c>
    </row>
    <row r="1567" spans="2:22" x14ac:dyDescent="0.2">
      <c r="B1567">
        <v>15.63</v>
      </c>
      <c r="C1567">
        <v>1.6102099999999999</v>
      </c>
      <c r="D1567">
        <v>0.368313</v>
      </c>
      <c r="E1567">
        <v>0.88333200000000001</v>
      </c>
      <c r="F1567">
        <v>-0.58504500000000004</v>
      </c>
      <c r="G1567">
        <v>1.2916000000000001</v>
      </c>
      <c r="H1567">
        <v>-0.61495299999999997</v>
      </c>
      <c r="I1567">
        <v>1.2267699999999999</v>
      </c>
      <c r="J1567">
        <v>-0.60522299999999996</v>
      </c>
      <c r="K1567">
        <v>1.23675</v>
      </c>
      <c r="L1567">
        <v>-0.607124</v>
      </c>
      <c r="M1567">
        <v>1.2356400000000001</v>
      </c>
      <c r="N1567">
        <v>-0.60689199999999999</v>
      </c>
      <c r="O1567">
        <v>1.2353099999999999</v>
      </c>
      <c r="P1567">
        <v>-0.60696799999999995</v>
      </c>
      <c r="Q1567">
        <v>1.2351799999999999</v>
      </c>
      <c r="R1567">
        <v>-0.60769499999999999</v>
      </c>
      <c r="S1567">
        <v>1.23631</v>
      </c>
      <c r="T1567">
        <v>-0.61302100000000004</v>
      </c>
      <c r="U1567">
        <v>1.2618400000000001</v>
      </c>
      <c r="V1567">
        <v>-0.650864</v>
      </c>
    </row>
    <row r="1568" spans="2:22" x14ac:dyDescent="0.2">
      <c r="B1568">
        <v>15.64</v>
      </c>
      <c r="C1568">
        <v>1.60795</v>
      </c>
      <c r="D1568">
        <v>0.36447200000000002</v>
      </c>
      <c r="E1568">
        <v>0.88433099999999998</v>
      </c>
      <c r="F1568">
        <v>-0.58393300000000004</v>
      </c>
      <c r="G1568">
        <v>1.2915099999999999</v>
      </c>
      <c r="H1568">
        <v>-0.61511800000000005</v>
      </c>
      <c r="I1568">
        <v>1.2267699999999999</v>
      </c>
      <c r="J1568">
        <v>-0.60519800000000001</v>
      </c>
      <c r="K1568">
        <v>1.23675</v>
      </c>
      <c r="L1568">
        <v>-0.607128</v>
      </c>
      <c r="M1568">
        <v>1.2356400000000001</v>
      </c>
      <c r="N1568">
        <v>-0.60689300000000002</v>
      </c>
      <c r="O1568">
        <v>1.2353099999999999</v>
      </c>
      <c r="P1568">
        <v>-0.60696700000000003</v>
      </c>
      <c r="Q1568">
        <v>1.23516</v>
      </c>
      <c r="R1568">
        <v>-0.60769099999999998</v>
      </c>
      <c r="S1568">
        <v>1.23621</v>
      </c>
      <c r="T1568">
        <v>-0.613008</v>
      </c>
      <c r="U1568">
        <v>1.2613799999999999</v>
      </c>
      <c r="V1568">
        <v>-0.65083500000000005</v>
      </c>
    </row>
    <row r="1569" spans="2:22" x14ac:dyDescent="0.2">
      <c r="B1569">
        <v>15.65</v>
      </c>
      <c r="C1569">
        <v>1.6056999999999999</v>
      </c>
      <c r="D1569">
        <v>0.360649</v>
      </c>
      <c r="E1569">
        <v>0.885378</v>
      </c>
      <c r="F1569">
        <v>-0.58282699999999998</v>
      </c>
      <c r="G1569">
        <v>1.29142</v>
      </c>
      <c r="H1569">
        <v>-0.61528300000000002</v>
      </c>
      <c r="I1569">
        <v>1.2267699999999999</v>
      </c>
      <c r="J1569">
        <v>-0.60517399999999999</v>
      </c>
      <c r="K1569">
        <v>1.23675</v>
      </c>
      <c r="L1569">
        <v>-0.60713099999999998</v>
      </c>
      <c r="M1569">
        <v>1.2356400000000001</v>
      </c>
      <c r="N1569">
        <v>-0.60689300000000002</v>
      </c>
      <c r="O1569">
        <v>1.2353099999999999</v>
      </c>
      <c r="P1569">
        <v>-0.60696600000000001</v>
      </c>
      <c r="Q1569">
        <v>1.23515</v>
      </c>
      <c r="R1569">
        <v>-0.60768800000000001</v>
      </c>
      <c r="S1569">
        <v>1.2361</v>
      </c>
      <c r="T1569">
        <v>-0.61299300000000001</v>
      </c>
      <c r="U1569">
        <v>1.2611399999999999</v>
      </c>
      <c r="V1569">
        <v>-0.65080400000000005</v>
      </c>
    </row>
    <row r="1570" spans="2:22" x14ac:dyDescent="0.2">
      <c r="B1570">
        <v>15.66</v>
      </c>
      <c r="C1570">
        <v>1.60345</v>
      </c>
      <c r="D1570">
        <v>0.35684399999999999</v>
      </c>
      <c r="E1570">
        <v>0.88647299999999996</v>
      </c>
      <c r="F1570">
        <v>-0.58172699999999999</v>
      </c>
      <c r="G1570">
        <v>1.29132</v>
      </c>
      <c r="H1570">
        <v>-0.61544600000000005</v>
      </c>
      <c r="I1570">
        <v>1.2267699999999999</v>
      </c>
      <c r="J1570">
        <v>-0.60514900000000005</v>
      </c>
      <c r="K1570">
        <v>1.23675</v>
      </c>
      <c r="L1570">
        <v>-0.60713499999999998</v>
      </c>
      <c r="M1570">
        <v>1.2356400000000001</v>
      </c>
      <c r="N1570">
        <v>-0.60689400000000004</v>
      </c>
      <c r="O1570">
        <v>1.2353099999999999</v>
      </c>
      <c r="P1570">
        <v>-0.60696499999999998</v>
      </c>
      <c r="Q1570">
        <v>1.2351300000000001</v>
      </c>
      <c r="R1570">
        <v>-0.60768500000000003</v>
      </c>
      <c r="S1570">
        <v>1.2359899999999999</v>
      </c>
      <c r="T1570">
        <v>-0.61297900000000005</v>
      </c>
      <c r="U1570">
        <v>1.2607200000000001</v>
      </c>
      <c r="V1570">
        <v>-0.65077200000000002</v>
      </c>
    </row>
    <row r="1571" spans="2:22" x14ac:dyDescent="0.2">
      <c r="B1571">
        <v>15.67</v>
      </c>
      <c r="C1571">
        <v>1.6012</v>
      </c>
      <c r="D1571">
        <v>0.35305599999999998</v>
      </c>
      <c r="E1571">
        <v>0.88761400000000001</v>
      </c>
      <c r="F1571">
        <v>-0.58063399999999998</v>
      </c>
      <c r="G1571">
        <v>1.29121</v>
      </c>
      <c r="H1571">
        <v>-0.61560899999999996</v>
      </c>
      <c r="I1571">
        <v>1.2267699999999999</v>
      </c>
      <c r="J1571">
        <v>-0.60512500000000002</v>
      </c>
      <c r="K1571">
        <v>1.23675</v>
      </c>
      <c r="L1571">
        <v>-0.60713799999999996</v>
      </c>
      <c r="M1571">
        <v>1.2356400000000001</v>
      </c>
      <c r="N1571">
        <v>-0.60689400000000004</v>
      </c>
      <c r="O1571">
        <v>1.2353000000000001</v>
      </c>
      <c r="P1571">
        <v>-0.60696399999999995</v>
      </c>
      <c r="Q1571">
        <v>1.2351099999999999</v>
      </c>
      <c r="R1571">
        <v>-0.60768100000000003</v>
      </c>
      <c r="S1571">
        <v>1.2358899999999999</v>
      </c>
      <c r="T1571">
        <v>-0.61296399999999995</v>
      </c>
      <c r="U1571">
        <v>1.2602199999999999</v>
      </c>
      <c r="V1571">
        <v>-0.65073899999999996</v>
      </c>
    </row>
    <row r="1572" spans="2:22" x14ac:dyDescent="0.2">
      <c r="B1572">
        <v>15.68</v>
      </c>
      <c r="C1572">
        <v>1.5989599999999999</v>
      </c>
      <c r="D1572">
        <v>0.34928599999999999</v>
      </c>
      <c r="E1572">
        <v>0.88880300000000001</v>
      </c>
      <c r="F1572">
        <v>-0.57954799999999995</v>
      </c>
      <c r="G1572">
        <v>1.2910999999999999</v>
      </c>
      <c r="H1572">
        <v>-0.61577099999999996</v>
      </c>
      <c r="I1572">
        <v>1.2267699999999999</v>
      </c>
      <c r="J1572">
        <v>-0.60509999999999997</v>
      </c>
      <c r="K1572">
        <v>1.23675</v>
      </c>
      <c r="L1572">
        <v>-0.60714199999999996</v>
      </c>
      <c r="M1572">
        <v>1.2356400000000001</v>
      </c>
      <c r="N1572">
        <v>-0.60689499999999996</v>
      </c>
      <c r="O1572">
        <v>1.2353000000000001</v>
      </c>
      <c r="P1572">
        <v>-0.60696300000000003</v>
      </c>
      <c r="Q1572">
        <v>1.2351000000000001</v>
      </c>
      <c r="R1572">
        <v>-0.60767800000000005</v>
      </c>
      <c r="S1572">
        <v>1.2357899999999999</v>
      </c>
      <c r="T1572">
        <v>-0.61294899999999997</v>
      </c>
      <c r="U1572">
        <v>1.25989</v>
      </c>
      <c r="V1572">
        <v>-0.65070399999999995</v>
      </c>
    </row>
    <row r="1573" spans="2:22" x14ac:dyDescent="0.2">
      <c r="B1573">
        <v>15.69</v>
      </c>
      <c r="C1573">
        <v>1.5967199999999999</v>
      </c>
      <c r="D1573">
        <v>0.34553400000000001</v>
      </c>
      <c r="E1573">
        <v>0.89004000000000005</v>
      </c>
      <c r="F1573">
        <v>-0.57846900000000001</v>
      </c>
      <c r="G1573">
        <v>1.29098</v>
      </c>
      <c r="H1573">
        <v>-0.61593200000000004</v>
      </c>
      <c r="I1573">
        <v>1.22678</v>
      </c>
      <c r="J1573">
        <v>-0.60507599999999995</v>
      </c>
      <c r="K1573">
        <v>1.2367600000000001</v>
      </c>
      <c r="L1573">
        <v>-0.60714500000000005</v>
      </c>
      <c r="M1573">
        <v>1.2356400000000001</v>
      </c>
      <c r="N1573">
        <v>-0.60689499999999996</v>
      </c>
      <c r="O1573">
        <v>1.2353000000000001</v>
      </c>
      <c r="P1573">
        <v>-0.606962</v>
      </c>
      <c r="Q1573">
        <v>1.23508</v>
      </c>
      <c r="R1573">
        <v>-0.60767400000000005</v>
      </c>
      <c r="S1573">
        <v>1.2356799999999999</v>
      </c>
      <c r="T1573">
        <v>-0.61293399999999998</v>
      </c>
      <c r="U1573">
        <v>1.2594399999999999</v>
      </c>
      <c r="V1573">
        <v>-0.65066800000000002</v>
      </c>
    </row>
    <row r="1574" spans="2:22" x14ac:dyDescent="0.2">
      <c r="B1574">
        <v>15.7</v>
      </c>
      <c r="C1574">
        <v>1.59449</v>
      </c>
      <c r="D1574">
        <v>0.34179900000000002</v>
      </c>
      <c r="E1574">
        <v>0.89132299999999998</v>
      </c>
      <c r="F1574">
        <v>-0.57739600000000002</v>
      </c>
      <c r="G1574">
        <v>1.2908500000000001</v>
      </c>
      <c r="H1574">
        <v>-0.616093</v>
      </c>
      <c r="I1574">
        <v>1.22678</v>
      </c>
      <c r="J1574">
        <v>-0.60505200000000003</v>
      </c>
      <c r="K1574">
        <v>1.2367600000000001</v>
      </c>
      <c r="L1574">
        <v>-0.60714900000000005</v>
      </c>
      <c r="M1574">
        <v>1.2356400000000001</v>
      </c>
      <c r="N1574">
        <v>-0.60689499999999996</v>
      </c>
      <c r="O1574">
        <v>1.2353000000000001</v>
      </c>
      <c r="P1574">
        <v>-0.60696099999999997</v>
      </c>
      <c r="Q1574">
        <v>1.23506</v>
      </c>
      <c r="R1574">
        <v>-0.60767099999999996</v>
      </c>
      <c r="S1574">
        <v>1.2355799999999999</v>
      </c>
      <c r="T1574">
        <v>-0.61291799999999996</v>
      </c>
      <c r="U1574">
        <v>1.25915</v>
      </c>
      <c r="V1574">
        <v>-0.65063099999999996</v>
      </c>
    </row>
    <row r="1575" spans="2:22" x14ac:dyDescent="0.2">
      <c r="B1575">
        <v>15.71</v>
      </c>
      <c r="C1575">
        <v>1.59226</v>
      </c>
      <c r="D1575">
        <v>0.33808100000000002</v>
      </c>
      <c r="E1575">
        <v>0.89265399999999995</v>
      </c>
      <c r="F1575">
        <v>-0.57633100000000004</v>
      </c>
      <c r="G1575">
        <v>1.2907200000000001</v>
      </c>
      <c r="H1575">
        <v>-0.61625200000000002</v>
      </c>
      <c r="I1575">
        <v>1.22679</v>
      </c>
      <c r="J1575">
        <v>-0.60502800000000001</v>
      </c>
      <c r="K1575">
        <v>1.2367600000000001</v>
      </c>
      <c r="L1575">
        <v>-0.60715200000000003</v>
      </c>
      <c r="M1575">
        <v>1.2356400000000001</v>
      </c>
      <c r="N1575">
        <v>-0.60689599999999999</v>
      </c>
      <c r="O1575">
        <v>1.2353000000000001</v>
      </c>
      <c r="P1575">
        <v>-0.60696000000000006</v>
      </c>
      <c r="Q1575">
        <v>1.23505</v>
      </c>
      <c r="R1575">
        <v>-0.60766699999999996</v>
      </c>
      <c r="S1575">
        <v>1.2354799999999999</v>
      </c>
      <c r="T1575">
        <v>-0.61290199999999995</v>
      </c>
      <c r="U1575">
        <v>1.25868</v>
      </c>
      <c r="V1575">
        <v>-0.65059299999999998</v>
      </c>
    </row>
    <row r="1576" spans="2:22" x14ac:dyDescent="0.2">
      <c r="B1576">
        <v>15.72</v>
      </c>
      <c r="C1576">
        <v>1.5900300000000001</v>
      </c>
      <c r="D1576">
        <v>0.33438099999999998</v>
      </c>
      <c r="E1576">
        <v>0.89403299999999997</v>
      </c>
      <c r="F1576">
        <v>-0.57527399999999995</v>
      </c>
      <c r="G1576">
        <v>1.2905800000000001</v>
      </c>
      <c r="H1576">
        <v>-0.61641100000000004</v>
      </c>
      <c r="I1576">
        <v>1.2267999999999999</v>
      </c>
      <c r="J1576">
        <v>-0.60500399999999999</v>
      </c>
      <c r="K1576">
        <v>1.2367600000000001</v>
      </c>
      <c r="L1576">
        <v>-0.60715600000000003</v>
      </c>
      <c r="M1576">
        <v>1.2356400000000001</v>
      </c>
      <c r="N1576">
        <v>-0.60689599999999999</v>
      </c>
      <c r="O1576">
        <v>1.23529</v>
      </c>
      <c r="P1576">
        <v>-0.60696000000000006</v>
      </c>
      <c r="Q1576">
        <v>1.2350300000000001</v>
      </c>
      <c r="R1576">
        <v>-0.60766299999999995</v>
      </c>
      <c r="S1576">
        <v>1.2353799999999999</v>
      </c>
      <c r="T1576">
        <v>-0.61288600000000004</v>
      </c>
      <c r="U1576">
        <v>1.25837</v>
      </c>
      <c r="V1576">
        <v>-0.65055399999999997</v>
      </c>
    </row>
    <row r="1577" spans="2:22" x14ac:dyDescent="0.2">
      <c r="B1577">
        <v>15.73</v>
      </c>
      <c r="C1577">
        <v>1.5878000000000001</v>
      </c>
      <c r="D1577">
        <v>0.33069700000000002</v>
      </c>
      <c r="E1577">
        <v>0.89545799999999998</v>
      </c>
      <c r="F1577">
        <v>-0.57422300000000004</v>
      </c>
      <c r="G1577">
        <v>1.29043</v>
      </c>
      <c r="H1577">
        <v>-0.616568</v>
      </c>
      <c r="I1577">
        <v>1.2267999999999999</v>
      </c>
      <c r="J1577">
        <v>-0.60497999999999996</v>
      </c>
      <c r="K1577">
        <v>1.2367600000000001</v>
      </c>
      <c r="L1577">
        <v>-0.607159</v>
      </c>
      <c r="M1577">
        <v>1.2356400000000001</v>
      </c>
      <c r="N1577">
        <v>-0.60689700000000002</v>
      </c>
      <c r="O1577">
        <v>1.23529</v>
      </c>
      <c r="P1577">
        <v>-0.60695900000000003</v>
      </c>
      <c r="Q1577">
        <v>1.2350099999999999</v>
      </c>
      <c r="R1577">
        <v>-0.60765999999999998</v>
      </c>
      <c r="S1577">
        <v>1.2352799999999999</v>
      </c>
      <c r="T1577">
        <v>-0.612869</v>
      </c>
      <c r="U1577">
        <v>1.2578499999999999</v>
      </c>
      <c r="V1577">
        <v>-0.65051400000000004</v>
      </c>
    </row>
    <row r="1578" spans="2:22" x14ac:dyDescent="0.2">
      <c r="B1578">
        <v>15.74</v>
      </c>
      <c r="C1578">
        <v>1.58558</v>
      </c>
      <c r="D1578">
        <v>0.32703100000000002</v>
      </c>
      <c r="E1578">
        <v>0.89693000000000001</v>
      </c>
      <c r="F1578">
        <v>-0.57318100000000005</v>
      </c>
      <c r="G1578">
        <v>1.2902800000000001</v>
      </c>
      <c r="H1578">
        <v>-0.61672499999999997</v>
      </c>
      <c r="I1578">
        <v>1.22681</v>
      </c>
      <c r="J1578">
        <v>-0.60495600000000005</v>
      </c>
      <c r="K1578">
        <v>1.2367600000000001</v>
      </c>
      <c r="L1578">
        <v>-0.60716300000000001</v>
      </c>
      <c r="M1578">
        <v>1.2356400000000001</v>
      </c>
      <c r="N1578">
        <v>-0.60689700000000002</v>
      </c>
      <c r="O1578">
        <v>1.23529</v>
      </c>
      <c r="P1578">
        <v>-0.606958</v>
      </c>
      <c r="Q1578">
        <v>1.2350000000000001</v>
      </c>
      <c r="R1578">
        <v>-0.60765599999999997</v>
      </c>
      <c r="S1578">
        <v>1.2351799999999999</v>
      </c>
      <c r="T1578">
        <v>-0.61285199999999995</v>
      </c>
      <c r="U1578">
        <v>1.2576099999999999</v>
      </c>
      <c r="V1578">
        <v>-0.65047200000000005</v>
      </c>
    </row>
    <row r="1579" spans="2:22" x14ac:dyDescent="0.2">
      <c r="B1579">
        <v>15.75</v>
      </c>
      <c r="C1579">
        <v>1.5833699999999999</v>
      </c>
      <c r="D1579">
        <v>0.32338299999999998</v>
      </c>
      <c r="E1579">
        <v>0.89844900000000005</v>
      </c>
      <c r="F1579">
        <v>-0.57214600000000004</v>
      </c>
      <c r="G1579">
        <v>1.2901199999999999</v>
      </c>
      <c r="H1579">
        <v>-0.61688100000000001</v>
      </c>
      <c r="I1579">
        <v>1.22682</v>
      </c>
      <c r="J1579">
        <v>-0.60493200000000003</v>
      </c>
      <c r="K1579">
        <v>1.2367600000000001</v>
      </c>
      <c r="L1579">
        <v>-0.60716599999999998</v>
      </c>
      <c r="M1579">
        <v>1.2356400000000001</v>
      </c>
      <c r="N1579">
        <v>-0.60689800000000005</v>
      </c>
      <c r="O1579">
        <v>1.23529</v>
      </c>
      <c r="P1579">
        <v>-0.60695699999999997</v>
      </c>
      <c r="Q1579">
        <v>1.23498</v>
      </c>
      <c r="R1579">
        <v>-0.60765199999999997</v>
      </c>
      <c r="S1579">
        <v>1.23509</v>
      </c>
      <c r="T1579">
        <v>-0.61283500000000002</v>
      </c>
      <c r="U1579">
        <v>1.25726</v>
      </c>
      <c r="V1579">
        <v>-0.65042999999999995</v>
      </c>
    </row>
    <row r="1580" spans="2:22" x14ac:dyDescent="0.2">
      <c r="B1580">
        <v>15.76</v>
      </c>
      <c r="C1580">
        <v>1.5811500000000001</v>
      </c>
      <c r="D1580">
        <v>0.31975100000000001</v>
      </c>
      <c r="E1580">
        <v>0.90001500000000001</v>
      </c>
      <c r="F1580">
        <v>-0.57111900000000004</v>
      </c>
      <c r="G1580">
        <v>1.28996</v>
      </c>
      <c r="H1580">
        <v>-0.61703600000000003</v>
      </c>
      <c r="I1580">
        <v>1.2268399999999999</v>
      </c>
      <c r="J1580">
        <v>-0.604908</v>
      </c>
      <c r="K1580">
        <v>1.2367600000000001</v>
      </c>
      <c r="L1580">
        <v>-0.60716899999999996</v>
      </c>
      <c r="M1580">
        <v>1.2356400000000001</v>
      </c>
      <c r="N1580">
        <v>-0.60689800000000005</v>
      </c>
      <c r="O1580">
        <v>1.23529</v>
      </c>
      <c r="P1580">
        <v>-0.60695600000000005</v>
      </c>
      <c r="Q1580">
        <v>1.2349600000000001</v>
      </c>
      <c r="R1580">
        <v>-0.60764799999999997</v>
      </c>
      <c r="S1580">
        <v>1.23499</v>
      </c>
      <c r="T1580">
        <v>-0.61281799999999997</v>
      </c>
      <c r="U1580">
        <v>1.2569300000000001</v>
      </c>
      <c r="V1580">
        <v>-0.65038600000000002</v>
      </c>
    </row>
    <row r="1581" spans="2:22" x14ac:dyDescent="0.2">
      <c r="B1581">
        <v>15.77</v>
      </c>
      <c r="C1581">
        <v>1.57894</v>
      </c>
      <c r="D1581">
        <v>0.31613599999999997</v>
      </c>
      <c r="E1581">
        <v>0.90162799999999999</v>
      </c>
      <c r="F1581">
        <v>-0.57010000000000005</v>
      </c>
      <c r="G1581">
        <v>1.2897799999999999</v>
      </c>
      <c r="H1581">
        <v>-0.61719000000000002</v>
      </c>
      <c r="I1581">
        <v>1.22685</v>
      </c>
      <c r="J1581">
        <v>-0.60488500000000001</v>
      </c>
      <c r="K1581">
        <v>1.2367600000000001</v>
      </c>
      <c r="L1581">
        <v>-0.60717299999999996</v>
      </c>
      <c r="M1581">
        <v>1.2356400000000001</v>
      </c>
      <c r="N1581">
        <v>-0.60689800000000005</v>
      </c>
      <c r="O1581">
        <v>1.2352799999999999</v>
      </c>
      <c r="P1581">
        <v>-0.60695500000000002</v>
      </c>
      <c r="Q1581">
        <v>1.23495</v>
      </c>
      <c r="R1581">
        <v>-0.60764499999999999</v>
      </c>
      <c r="S1581">
        <v>1.2349000000000001</v>
      </c>
      <c r="T1581">
        <v>-0.61280000000000001</v>
      </c>
      <c r="U1581">
        <v>1.25664</v>
      </c>
      <c r="V1581">
        <v>-0.65034099999999995</v>
      </c>
    </row>
    <row r="1582" spans="2:22" x14ac:dyDescent="0.2">
      <c r="B1582">
        <v>15.78</v>
      </c>
      <c r="C1582">
        <v>1.57674</v>
      </c>
      <c r="D1582">
        <v>0.31253900000000001</v>
      </c>
      <c r="E1582">
        <v>0.90328699999999995</v>
      </c>
      <c r="F1582">
        <v>-0.56908899999999996</v>
      </c>
      <c r="G1582">
        <v>1.2896000000000001</v>
      </c>
      <c r="H1582">
        <v>-0.61734299999999998</v>
      </c>
      <c r="I1582">
        <v>1.2268600000000001</v>
      </c>
      <c r="J1582">
        <v>-0.60486099999999998</v>
      </c>
      <c r="K1582">
        <v>1.2367600000000001</v>
      </c>
      <c r="L1582">
        <v>-0.60717600000000005</v>
      </c>
      <c r="M1582">
        <v>1.2356400000000001</v>
      </c>
      <c r="N1582">
        <v>-0.60689899999999997</v>
      </c>
      <c r="O1582">
        <v>1.2352799999999999</v>
      </c>
      <c r="P1582">
        <v>-0.60695399999999999</v>
      </c>
      <c r="Q1582">
        <v>1.2349300000000001</v>
      </c>
      <c r="R1582">
        <v>-0.60764099999999999</v>
      </c>
      <c r="S1582">
        <v>1.2347999999999999</v>
      </c>
      <c r="T1582">
        <v>-0.61278200000000005</v>
      </c>
      <c r="U1582">
        <v>1.25623</v>
      </c>
      <c r="V1582">
        <v>-0.65029499999999996</v>
      </c>
    </row>
    <row r="1583" spans="2:22" x14ac:dyDescent="0.2">
      <c r="B1583">
        <v>15.79</v>
      </c>
      <c r="C1583">
        <v>1.5745400000000001</v>
      </c>
      <c r="D1583">
        <v>0.30895800000000001</v>
      </c>
      <c r="E1583">
        <v>0.90499300000000005</v>
      </c>
      <c r="F1583">
        <v>-0.56808700000000001</v>
      </c>
      <c r="G1583">
        <v>1.28942</v>
      </c>
      <c r="H1583">
        <v>-0.61749500000000002</v>
      </c>
      <c r="I1583">
        <v>1.22688</v>
      </c>
      <c r="J1583">
        <v>-0.60483799999999999</v>
      </c>
      <c r="K1583">
        <v>1.2367600000000001</v>
      </c>
      <c r="L1583">
        <v>-0.60718000000000005</v>
      </c>
      <c r="M1583">
        <v>1.2356400000000001</v>
      </c>
      <c r="N1583">
        <v>-0.60689899999999997</v>
      </c>
      <c r="O1583">
        <v>1.2352799999999999</v>
      </c>
      <c r="P1583">
        <v>-0.60695299999999996</v>
      </c>
      <c r="Q1583">
        <v>1.23492</v>
      </c>
      <c r="R1583">
        <v>-0.60763699999999998</v>
      </c>
      <c r="S1583">
        <v>1.23471</v>
      </c>
      <c r="T1583">
        <v>-0.61276399999999998</v>
      </c>
      <c r="U1583">
        <v>1.2559199999999999</v>
      </c>
      <c r="V1583">
        <v>-0.65024899999999997</v>
      </c>
    </row>
    <row r="1584" spans="2:22" x14ac:dyDescent="0.2">
      <c r="B1584">
        <v>15.8</v>
      </c>
      <c r="C1584">
        <v>1.5723400000000001</v>
      </c>
      <c r="D1584">
        <v>0.305394</v>
      </c>
      <c r="E1584">
        <v>0.90674399999999999</v>
      </c>
      <c r="F1584">
        <v>-0.56709299999999996</v>
      </c>
      <c r="G1584">
        <v>1.2892300000000001</v>
      </c>
      <c r="H1584">
        <v>-0.61764600000000003</v>
      </c>
      <c r="I1584">
        <v>1.22689</v>
      </c>
      <c r="J1584">
        <v>-0.60481499999999999</v>
      </c>
      <c r="K1584">
        <v>1.2367600000000001</v>
      </c>
      <c r="L1584">
        <v>-0.60718300000000003</v>
      </c>
      <c r="M1584">
        <v>1.2356400000000001</v>
      </c>
      <c r="N1584">
        <v>-0.6069</v>
      </c>
      <c r="O1584">
        <v>1.2352799999999999</v>
      </c>
      <c r="P1584">
        <v>-0.60695200000000005</v>
      </c>
      <c r="Q1584">
        <v>1.2349000000000001</v>
      </c>
      <c r="R1584">
        <v>-0.60763299999999998</v>
      </c>
      <c r="S1584">
        <v>1.23461</v>
      </c>
      <c r="T1584">
        <v>-0.61274499999999998</v>
      </c>
      <c r="U1584">
        <v>1.2554399999999999</v>
      </c>
      <c r="V1584">
        <v>-0.65020100000000003</v>
      </c>
    </row>
    <row r="1585" spans="2:22" x14ac:dyDescent="0.2">
      <c r="B1585">
        <v>15.81</v>
      </c>
      <c r="C1585">
        <v>1.5701400000000001</v>
      </c>
      <c r="D1585">
        <v>0.30184699999999998</v>
      </c>
      <c r="E1585">
        <v>0.90854199999999996</v>
      </c>
      <c r="F1585">
        <v>-0.56610799999999994</v>
      </c>
      <c r="G1585">
        <v>1.2890299999999999</v>
      </c>
      <c r="H1585">
        <v>-0.61779499999999998</v>
      </c>
      <c r="I1585">
        <v>1.2269099999999999</v>
      </c>
      <c r="J1585">
        <v>-0.60479099999999997</v>
      </c>
      <c r="K1585">
        <v>1.2367600000000001</v>
      </c>
      <c r="L1585">
        <v>-0.607186</v>
      </c>
      <c r="M1585">
        <v>1.2356400000000001</v>
      </c>
      <c r="N1585">
        <v>-0.6069</v>
      </c>
      <c r="O1585">
        <v>1.2352799999999999</v>
      </c>
      <c r="P1585">
        <v>-0.60695100000000002</v>
      </c>
      <c r="Q1585">
        <v>1.23488</v>
      </c>
      <c r="R1585">
        <v>-0.60762899999999997</v>
      </c>
      <c r="S1585">
        <v>1.2345200000000001</v>
      </c>
      <c r="T1585">
        <v>-0.61272700000000002</v>
      </c>
      <c r="U1585">
        <v>1.2551399999999999</v>
      </c>
      <c r="V1585">
        <v>-0.65015199999999995</v>
      </c>
    </row>
    <row r="1586" spans="2:22" x14ac:dyDescent="0.2">
      <c r="B1586">
        <v>15.82</v>
      </c>
      <c r="C1586">
        <v>1.56795</v>
      </c>
      <c r="D1586">
        <v>0.29831600000000003</v>
      </c>
      <c r="E1586">
        <v>0.910385</v>
      </c>
      <c r="F1586">
        <v>-0.56513100000000005</v>
      </c>
      <c r="G1586">
        <v>1.2888200000000001</v>
      </c>
      <c r="H1586">
        <v>-0.61794400000000005</v>
      </c>
      <c r="I1586">
        <v>1.2269300000000001</v>
      </c>
      <c r="J1586">
        <v>-0.60476799999999997</v>
      </c>
      <c r="K1586">
        <v>1.2367600000000001</v>
      </c>
      <c r="L1586">
        <v>-0.60719000000000001</v>
      </c>
      <c r="M1586">
        <v>1.2356400000000001</v>
      </c>
      <c r="N1586">
        <v>-0.6069</v>
      </c>
      <c r="O1586">
        <v>1.2352700000000001</v>
      </c>
      <c r="P1586">
        <v>-0.60694999999999999</v>
      </c>
      <c r="Q1586">
        <v>1.2348699999999999</v>
      </c>
      <c r="R1586">
        <v>-0.60762499999999997</v>
      </c>
      <c r="S1586">
        <v>1.2344299999999999</v>
      </c>
      <c r="T1586">
        <v>-0.61270800000000003</v>
      </c>
      <c r="U1586">
        <v>1.25478</v>
      </c>
      <c r="V1586">
        <v>-0.65010199999999996</v>
      </c>
    </row>
    <row r="1587" spans="2:22" x14ac:dyDescent="0.2">
      <c r="B1587">
        <v>15.83</v>
      </c>
      <c r="C1587">
        <v>1.5657700000000001</v>
      </c>
      <c r="D1587">
        <v>0.29480299999999998</v>
      </c>
      <c r="E1587">
        <v>0.91227400000000003</v>
      </c>
      <c r="F1587">
        <v>-0.56416299999999997</v>
      </c>
      <c r="G1587">
        <v>1.28861</v>
      </c>
      <c r="H1587">
        <v>-0.61809199999999997</v>
      </c>
      <c r="I1587">
        <v>1.22695</v>
      </c>
      <c r="J1587">
        <v>-0.60474600000000001</v>
      </c>
      <c r="K1587">
        <v>1.2367600000000001</v>
      </c>
      <c r="L1587">
        <v>-0.60719299999999998</v>
      </c>
      <c r="M1587">
        <v>1.2356400000000001</v>
      </c>
      <c r="N1587">
        <v>-0.60690100000000002</v>
      </c>
      <c r="O1587">
        <v>1.2352700000000001</v>
      </c>
      <c r="P1587">
        <v>-0.60694899999999996</v>
      </c>
      <c r="Q1587">
        <v>1.23485</v>
      </c>
      <c r="R1587">
        <v>-0.60762000000000005</v>
      </c>
      <c r="S1587">
        <v>1.23434</v>
      </c>
      <c r="T1587">
        <v>-0.61268800000000001</v>
      </c>
      <c r="U1587">
        <v>1.25448</v>
      </c>
      <c r="V1587">
        <v>-0.65005100000000005</v>
      </c>
    </row>
    <row r="1588" spans="2:22" x14ac:dyDescent="0.2">
      <c r="B1588">
        <v>15.84</v>
      </c>
      <c r="C1588">
        <v>1.56358</v>
      </c>
      <c r="D1588">
        <v>0.29130600000000001</v>
      </c>
      <c r="E1588">
        <v>0.91420800000000002</v>
      </c>
      <c r="F1588">
        <v>-0.56320400000000004</v>
      </c>
      <c r="G1588">
        <v>1.2883899999999999</v>
      </c>
      <c r="H1588">
        <v>-0.61823799999999995</v>
      </c>
      <c r="I1588">
        <v>1.2269699999999999</v>
      </c>
      <c r="J1588">
        <v>-0.60472300000000001</v>
      </c>
      <c r="K1588">
        <v>1.2367600000000001</v>
      </c>
      <c r="L1588">
        <v>-0.60719599999999996</v>
      </c>
      <c r="M1588">
        <v>1.2356400000000001</v>
      </c>
      <c r="N1588">
        <v>-0.60690100000000002</v>
      </c>
      <c r="O1588">
        <v>1.2352700000000001</v>
      </c>
      <c r="P1588">
        <v>-0.60694800000000004</v>
      </c>
      <c r="Q1588">
        <v>1.2348300000000001</v>
      </c>
      <c r="R1588">
        <v>-0.60761600000000004</v>
      </c>
      <c r="S1588">
        <v>1.2342500000000001</v>
      </c>
      <c r="T1588">
        <v>-0.61266900000000002</v>
      </c>
      <c r="U1588">
        <v>1.2541</v>
      </c>
      <c r="V1588">
        <v>-0.64999899999999999</v>
      </c>
    </row>
    <row r="1589" spans="2:22" x14ac:dyDescent="0.2">
      <c r="B1589">
        <v>15.85</v>
      </c>
      <c r="C1589">
        <v>1.5613999999999999</v>
      </c>
      <c r="D1589">
        <v>0.287825</v>
      </c>
      <c r="E1589">
        <v>0.91618699999999997</v>
      </c>
      <c r="F1589">
        <v>-0.56225400000000003</v>
      </c>
      <c r="G1589">
        <v>1.28817</v>
      </c>
      <c r="H1589">
        <v>-0.61838400000000004</v>
      </c>
      <c r="I1589">
        <v>1.22699</v>
      </c>
      <c r="J1589">
        <v>-0.60470000000000002</v>
      </c>
      <c r="K1589">
        <v>1.2367600000000001</v>
      </c>
      <c r="L1589">
        <v>-0.60719999999999996</v>
      </c>
      <c r="M1589">
        <v>1.2356400000000001</v>
      </c>
      <c r="N1589">
        <v>-0.60690200000000005</v>
      </c>
      <c r="O1589">
        <v>1.2352700000000001</v>
      </c>
      <c r="P1589">
        <v>-0.60694700000000001</v>
      </c>
      <c r="Q1589">
        <v>1.23482</v>
      </c>
      <c r="R1589">
        <v>-0.60761200000000004</v>
      </c>
      <c r="S1589">
        <v>1.2341599999999999</v>
      </c>
      <c r="T1589">
        <v>-0.612649</v>
      </c>
      <c r="U1589">
        <v>1.25386</v>
      </c>
      <c r="V1589">
        <v>-0.64994600000000002</v>
      </c>
    </row>
    <row r="1590" spans="2:22" x14ac:dyDescent="0.2">
      <c r="B1590">
        <v>15.86</v>
      </c>
      <c r="C1590">
        <v>1.5592299999999999</v>
      </c>
      <c r="D1590">
        <v>0.28436099999999997</v>
      </c>
      <c r="E1590">
        <v>0.91820999999999997</v>
      </c>
      <c r="F1590">
        <v>-0.56131299999999995</v>
      </c>
      <c r="G1590">
        <v>1.28793</v>
      </c>
      <c r="H1590">
        <v>-0.61852799999999997</v>
      </c>
      <c r="I1590">
        <v>1.2270099999999999</v>
      </c>
      <c r="J1590">
        <v>-0.60467800000000005</v>
      </c>
      <c r="K1590">
        <v>1.2367600000000001</v>
      </c>
      <c r="L1590">
        <v>-0.60720300000000005</v>
      </c>
      <c r="M1590">
        <v>1.2356400000000001</v>
      </c>
      <c r="N1590">
        <v>-0.60690200000000005</v>
      </c>
      <c r="O1590">
        <v>1.2352700000000001</v>
      </c>
      <c r="P1590">
        <v>-0.60694599999999999</v>
      </c>
      <c r="Q1590">
        <v>1.2347999999999999</v>
      </c>
      <c r="R1590">
        <v>-0.60760800000000004</v>
      </c>
      <c r="S1590">
        <v>1.23407</v>
      </c>
      <c r="T1590">
        <v>-0.61262899999999998</v>
      </c>
      <c r="U1590">
        <v>1.25336</v>
      </c>
      <c r="V1590">
        <v>-0.64989200000000003</v>
      </c>
    </row>
    <row r="1591" spans="2:22" x14ac:dyDescent="0.2">
      <c r="B1591">
        <v>15.87</v>
      </c>
      <c r="C1591">
        <v>1.5570600000000001</v>
      </c>
      <c r="D1591">
        <v>0.280914</v>
      </c>
      <c r="E1591">
        <v>0.92027800000000004</v>
      </c>
      <c r="F1591">
        <v>-0.56038200000000005</v>
      </c>
      <c r="G1591">
        <v>1.2877000000000001</v>
      </c>
      <c r="H1591">
        <v>-0.61867099999999997</v>
      </c>
      <c r="I1591">
        <v>1.2270399999999999</v>
      </c>
      <c r="J1591">
        <v>-0.60465500000000005</v>
      </c>
      <c r="K1591">
        <v>1.2367600000000001</v>
      </c>
      <c r="L1591">
        <v>-0.60720600000000002</v>
      </c>
      <c r="M1591">
        <v>1.2356400000000001</v>
      </c>
      <c r="N1591">
        <v>-0.60690299999999997</v>
      </c>
      <c r="O1591">
        <v>1.23526</v>
      </c>
      <c r="P1591">
        <v>-0.60694499999999996</v>
      </c>
      <c r="Q1591">
        <v>1.2347900000000001</v>
      </c>
      <c r="R1591">
        <v>-0.60760400000000003</v>
      </c>
      <c r="S1591">
        <v>1.2339899999999999</v>
      </c>
      <c r="T1591">
        <v>-0.61260899999999996</v>
      </c>
      <c r="U1591">
        <v>1.25312</v>
      </c>
      <c r="V1591">
        <v>-0.649837</v>
      </c>
    </row>
    <row r="1592" spans="2:22" x14ac:dyDescent="0.2">
      <c r="B1592">
        <v>15.88</v>
      </c>
      <c r="C1592">
        <v>1.5548900000000001</v>
      </c>
      <c r="D1592">
        <v>0.27748299999999998</v>
      </c>
      <c r="E1592">
        <v>0.92239000000000004</v>
      </c>
      <c r="F1592">
        <v>-0.55945999999999996</v>
      </c>
      <c r="G1592">
        <v>1.28745</v>
      </c>
      <c r="H1592">
        <v>-0.61881299999999995</v>
      </c>
      <c r="I1592">
        <v>1.22706</v>
      </c>
      <c r="J1592">
        <v>-0.60463299999999998</v>
      </c>
      <c r="K1592">
        <v>1.2367600000000001</v>
      </c>
      <c r="L1592">
        <v>-0.60721000000000003</v>
      </c>
      <c r="M1592">
        <v>1.2356400000000001</v>
      </c>
      <c r="N1592">
        <v>-0.60690299999999997</v>
      </c>
      <c r="O1592">
        <v>1.23526</v>
      </c>
      <c r="P1592">
        <v>-0.60694400000000004</v>
      </c>
      <c r="Q1592">
        <v>1.2347699999999999</v>
      </c>
      <c r="R1592">
        <v>-0.607599</v>
      </c>
      <c r="S1592">
        <v>1.2339</v>
      </c>
      <c r="T1592">
        <v>-0.61258900000000005</v>
      </c>
      <c r="U1592">
        <v>1.2527299999999999</v>
      </c>
      <c r="V1592">
        <v>-0.64978100000000005</v>
      </c>
    </row>
    <row r="1593" spans="2:22" x14ac:dyDescent="0.2">
      <c r="B1593">
        <v>15.89</v>
      </c>
      <c r="C1593">
        <v>1.5527299999999999</v>
      </c>
      <c r="D1593">
        <v>0.27406799999999998</v>
      </c>
      <c r="E1593">
        <v>0.92454499999999995</v>
      </c>
      <c r="F1593">
        <v>-0.55854700000000002</v>
      </c>
      <c r="G1593">
        <v>1.2871999999999999</v>
      </c>
      <c r="H1593">
        <v>-0.618954</v>
      </c>
      <c r="I1593">
        <v>1.22709</v>
      </c>
      <c r="J1593">
        <v>-0.60461100000000001</v>
      </c>
      <c r="K1593">
        <v>1.23675</v>
      </c>
      <c r="L1593">
        <v>-0.607213</v>
      </c>
      <c r="M1593">
        <v>1.2356400000000001</v>
      </c>
      <c r="N1593">
        <v>-0.60690299999999997</v>
      </c>
      <c r="O1593">
        <v>1.23526</v>
      </c>
      <c r="P1593">
        <v>-0.60694300000000001</v>
      </c>
      <c r="Q1593">
        <v>1.2347600000000001</v>
      </c>
      <c r="R1593">
        <v>-0.607595</v>
      </c>
      <c r="S1593">
        <v>1.2338199999999999</v>
      </c>
      <c r="T1593">
        <v>-0.612568</v>
      </c>
      <c r="U1593">
        <v>1.2524900000000001</v>
      </c>
      <c r="V1593">
        <v>-0.649725</v>
      </c>
    </row>
    <row r="1594" spans="2:22" x14ac:dyDescent="0.2">
      <c r="B1594">
        <v>15.9</v>
      </c>
      <c r="C1594">
        <v>1.55057</v>
      </c>
      <c r="D1594">
        <v>0.27066899999999999</v>
      </c>
      <c r="E1594">
        <v>0.92674400000000001</v>
      </c>
      <c r="F1594">
        <v>-0.55764400000000003</v>
      </c>
      <c r="G1594">
        <v>1.28694</v>
      </c>
      <c r="H1594">
        <v>-0.619093</v>
      </c>
      <c r="I1594">
        <v>1.2271099999999999</v>
      </c>
      <c r="J1594">
        <v>-0.60458900000000004</v>
      </c>
      <c r="K1594">
        <v>1.23675</v>
      </c>
      <c r="L1594">
        <v>-0.60721599999999998</v>
      </c>
      <c r="M1594">
        <v>1.2356400000000001</v>
      </c>
      <c r="N1594">
        <v>-0.606904</v>
      </c>
      <c r="O1594">
        <v>1.23526</v>
      </c>
      <c r="P1594">
        <v>-0.60694199999999998</v>
      </c>
      <c r="Q1594">
        <v>1.2347399999999999</v>
      </c>
      <c r="R1594">
        <v>-0.60758999999999996</v>
      </c>
      <c r="S1594">
        <v>1.23373</v>
      </c>
      <c r="T1594">
        <v>-0.61254699999999995</v>
      </c>
      <c r="U1594">
        <v>1.2521100000000001</v>
      </c>
      <c r="V1594">
        <v>-0.64966699999999999</v>
      </c>
    </row>
    <row r="1595" spans="2:22" x14ac:dyDescent="0.2">
      <c r="B1595">
        <v>15.91</v>
      </c>
      <c r="C1595">
        <v>1.5484100000000001</v>
      </c>
      <c r="D1595">
        <v>0.267287</v>
      </c>
      <c r="E1595">
        <v>0.92898499999999995</v>
      </c>
      <c r="F1595">
        <v>-0.556751</v>
      </c>
      <c r="G1595">
        <v>1.28668</v>
      </c>
      <c r="H1595">
        <v>-0.619232</v>
      </c>
      <c r="I1595">
        <v>1.2271399999999999</v>
      </c>
      <c r="J1595">
        <v>-0.60456699999999997</v>
      </c>
      <c r="K1595">
        <v>1.23675</v>
      </c>
      <c r="L1595">
        <v>-0.60721999999999998</v>
      </c>
      <c r="M1595">
        <v>1.2356400000000001</v>
      </c>
      <c r="N1595">
        <v>-0.606904</v>
      </c>
      <c r="O1595">
        <v>1.23526</v>
      </c>
      <c r="P1595">
        <v>-0.60694099999999995</v>
      </c>
      <c r="Q1595">
        <v>1.2347300000000001</v>
      </c>
      <c r="R1595">
        <v>-0.60758599999999996</v>
      </c>
      <c r="S1595">
        <v>1.2336499999999999</v>
      </c>
      <c r="T1595">
        <v>-0.61252600000000001</v>
      </c>
      <c r="U1595">
        <v>1.2518100000000001</v>
      </c>
      <c r="V1595">
        <v>-0.64960799999999996</v>
      </c>
    </row>
    <row r="1596" spans="2:22" x14ac:dyDescent="0.2">
      <c r="B1596">
        <v>15.92</v>
      </c>
      <c r="C1596">
        <v>1.54626</v>
      </c>
      <c r="D1596">
        <v>0.26392100000000002</v>
      </c>
      <c r="E1596">
        <v>0.93126799999999998</v>
      </c>
      <c r="F1596">
        <v>-0.55586800000000003</v>
      </c>
      <c r="G1596">
        <v>1.2864100000000001</v>
      </c>
      <c r="H1596">
        <v>-0.61936899999999995</v>
      </c>
      <c r="I1596">
        <v>1.2271700000000001</v>
      </c>
      <c r="J1596">
        <v>-0.60454600000000003</v>
      </c>
      <c r="K1596">
        <v>1.23675</v>
      </c>
      <c r="L1596">
        <v>-0.60722299999999996</v>
      </c>
      <c r="M1596">
        <v>1.2356400000000001</v>
      </c>
      <c r="N1596">
        <v>-0.60690500000000003</v>
      </c>
      <c r="O1596">
        <v>1.23525</v>
      </c>
      <c r="P1596">
        <v>-0.60694000000000004</v>
      </c>
      <c r="Q1596">
        <v>1.23471</v>
      </c>
      <c r="R1596">
        <v>-0.60758100000000004</v>
      </c>
      <c r="S1596">
        <v>1.2335700000000001</v>
      </c>
      <c r="T1596">
        <v>-0.61250499999999997</v>
      </c>
      <c r="U1596">
        <v>1.25153</v>
      </c>
      <c r="V1596">
        <v>-0.64954900000000004</v>
      </c>
    </row>
    <row r="1597" spans="2:22" x14ac:dyDescent="0.2">
      <c r="B1597">
        <v>15.93</v>
      </c>
      <c r="C1597">
        <v>1.5441100000000001</v>
      </c>
      <c r="D1597">
        <v>0.260571</v>
      </c>
      <c r="E1597">
        <v>0.93359400000000003</v>
      </c>
      <c r="F1597">
        <v>-0.55499500000000002</v>
      </c>
      <c r="G1597">
        <v>1.28613</v>
      </c>
      <c r="H1597">
        <v>-0.61950400000000005</v>
      </c>
      <c r="I1597">
        <v>1.2272000000000001</v>
      </c>
      <c r="J1597">
        <v>-0.60452399999999995</v>
      </c>
      <c r="K1597">
        <v>1.23675</v>
      </c>
      <c r="L1597">
        <v>-0.60722600000000004</v>
      </c>
      <c r="M1597">
        <v>1.2356400000000001</v>
      </c>
      <c r="N1597">
        <v>-0.60690500000000003</v>
      </c>
      <c r="O1597">
        <v>1.23525</v>
      </c>
      <c r="P1597">
        <v>-0.60693900000000001</v>
      </c>
      <c r="Q1597">
        <v>1.2346999999999999</v>
      </c>
      <c r="R1597">
        <v>-0.60757700000000003</v>
      </c>
      <c r="S1597">
        <v>1.23349</v>
      </c>
      <c r="T1597">
        <v>-0.612483</v>
      </c>
      <c r="U1597">
        <v>1.2512399999999999</v>
      </c>
      <c r="V1597">
        <v>-0.64948899999999998</v>
      </c>
    </row>
    <row r="1598" spans="2:22" x14ac:dyDescent="0.2">
      <c r="B1598">
        <v>15.94</v>
      </c>
      <c r="C1598">
        <v>1.5419700000000001</v>
      </c>
      <c r="D1598">
        <v>0.25723699999999999</v>
      </c>
      <c r="E1598">
        <v>0.93596100000000004</v>
      </c>
      <c r="F1598">
        <v>-0.55413199999999996</v>
      </c>
      <c r="G1598">
        <v>1.2858499999999999</v>
      </c>
      <c r="H1598">
        <v>-0.61963900000000005</v>
      </c>
      <c r="I1598">
        <v>1.22723</v>
      </c>
      <c r="J1598">
        <v>-0.60450300000000001</v>
      </c>
      <c r="K1598">
        <v>1.23674</v>
      </c>
      <c r="L1598">
        <v>-0.60722900000000002</v>
      </c>
      <c r="M1598">
        <v>1.2356400000000001</v>
      </c>
      <c r="N1598">
        <v>-0.60690500000000003</v>
      </c>
      <c r="O1598">
        <v>1.23525</v>
      </c>
      <c r="P1598">
        <v>-0.60693799999999998</v>
      </c>
      <c r="Q1598">
        <v>1.23468</v>
      </c>
      <c r="R1598">
        <v>-0.607572</v>
      </c>
      <c r="S1598">
        <v>1.2334099999999999</v>
      </c>
      <c r="T1598">
        <v>-0.61246100000000003</v>
      </c>
      <c r="U1598">
        <v>1.25095</v>
      </c>
      <c r="V1598">
        <v>-0.64942800000000001</v>
      </c>
    </row>
    <row r="1599" spans="2:22" x14ac:dyDescent="0.2">
      <c r="B1599">
        <v>15.95</v>
      </c>
      <c r="C1599">
        <v>1.53983</v>
      </c>
      <c r="D1599">
        <v>0.25391900000000001</v>
      </c>
      <c r="E1599">
        <v>0.93836799999999998</v>
      </c>
      <c r="F1599">
        <v>-0.55327999999999999</v>
      </c>
      <c r="G1599">
        <v>1.28556</v>
      </c>
      <c r="H1599">
        <v>-0.61977199999999999</v>
      </c>
      <c r="I1599">
        <v>1.2272700000000001</v>
      </c>
      <c r="J1599">
        <v>-0.60448199999999996</v>
      </c>
      <c r="K1599">
        <v>1.23674</v>
      </c>
      <c r="L1599">
        <v>-0.60723199999999999</v>
      </c>
      <c r="M1599">
        <v>1.2356400000000001</v>
      </c>
      <c r="N1599">
        <v>-0.60690599999999995</v>
      </c>
      <c r="O1599">
        <v>1.23525</v>
      </c>
      <c r="P1599">
        <v>-0.60693699999999995</v>
      </c>
      <c r="Q1599">
        <v>1.2346699999999999</v>
      </c>
      <c r="R1599">
        <v>-0.607568</v>
      </c>
      <c r="S1599">
        <v>1.23333</v>
      </c>
      <c r="T1599">
        <v>-0.61243899999999996</v>
      </c>
      <c r="U1599">
        <v>1.25068</v>
      </c>
      <c r="V1599">
        <v>-0.649366</v>
      </c>
    </row>
    <row r="1600" spans="2:22" x14ac:dyDescent="0.2">
      <c r="B1600">
        <v>15.96</v>
      </c>
      <c r="C1600">
        <v>1.5377000000000001</v>
      </c>
      <c r="D1600">
        <v>0.25061800000000001</v>
      </c>
      <c r="E1600">
        <v>0.94081700000000001</v>
      </c>
      <c r="F1600">
        <v>-0.55243699999999996</v>
      </c>
      <c r="G1600">
        <v>1.2852600000000001</v>
      </c>
      <c r="H1600">
        <v>-0.61990400000000001</v>
      </c>
      <c r="I1600">
        <v>1.2273000000000001</v>
      </c>
      <c r="J1600">
        <v>-0.60446100000000003</v>
      </c>
      <c r="K1600">
        <v>1.23674</v>
      </c>
      <c r="L1600">
        <v>-0.607236</v>
      </c>
      <c r="M1600">
        <v>1.2356400000000001</v>
      </c>
      <c r="N1600">
        <v>-0.60690599999999995</v>
      </c>
      <c r="O1600">
        <v>1.23525</v>
      </c>
      <c r="P1600">
        <v>-0.60693600000000003</v>
      </c>
      <c r="Q1600">
        <v>1.23465</v>
      </c>
      <c r="R1600">
        <v>-0.60756299999999996</v>
      </c>
      <c r="S1600">
        <v>1.23325</v>
      </c>
      <c r="T1600">
        <v>-0.61241699999999999</v>
      </c>
      <c r="U1600">
        <v>1.25023</v>
      </c>
      <c r="V1600">
        <v>-0.64930299999999996</v>
      </c>
    </row>
    <row r="1601" spans="2:22" x14ac:dyDescent="0.2">
      <c r="B1601">
        <v>15.97</v>
      </c>
      <c r="C1601">
        <v>1.53556</v>
      </c>
      <c r="D1601">
        <v>0.247331</v>
      </c>
      <c r="E1601">
        <v>0.94330499999999995</v>
      </c>
      <c r="F1601">
        <v>-0.55160500000000001</v>
      </c>
      <c r="G1601">
        <v>1.2849600000000001</v>
      </c>
      <c r="H1601">
        <v>-0.62003399999999997</v>
      </c>
      <c r="I1601">
        <v>1.22733</v>
      </c>
      <c r="J1601">
        <v>-0.60443999999999998</v>
      </c>
      <c r="K1601">
        <v>1.23674</v>
      </c>
      <c r="L1601">
        <v>-0.60723899999999997</v>
      </c>
      <c r="M1601">
        <v>1.2356400000000001</v>
      </c>
      <c r="N1601">
        <v>-0.60690699999999997</v>
      </c>
      <c r="O1601">
        <v>1.2352399999999999</v>
      </c>
      <c r="P1601">
        <v>-0.606935</v>
      </c>
      <c r="Q1601">
        <v>1.23464</v>
      </c>
      <c r="R1601">
        <v>-0.60755800000000004</v>
      </c>
      <c r="S1601">
        <v>1.2331700000000001</v>
      </c>
      <c r="T1601">
        <v>-0.61239500000000002</v>
      </c>
      <c r="U1601">
        <v>1.2499899999999999</v>
      </c>
      <c r="V1601">
        <v>-0.64923900000000001</v>
      </c>
    </row>
    <row r="1602" spans="2:22" x14ac:dyDescent="0.2">
      <c r="B1602">
        <v>15.98</v>
      </c>
      <c r="C1602">
        <v>1.5334399999999999</v>
      </c>
      <c r="D1602">
        <v>0.244061</v>
      </c>
      <c r="E1602">
        <v>0.94583200000000001</v>
      </c>
      <c r="F1602">
        <v>-0.55078400000000005</v>
      </c>
      <c r="G1602">
        <v>1.2846500000000001</v>
      </c>
      <c r="H1602">
        <v>-0.62016300000000002</v>
      </c>
      <c r="I1602">
        <v>1.2273700000000001</v>
      </c>
      <c r="J1602">
        <v>-0.60441900000000004</v>
      </c>
      <c r="K1602">
        <v>1.2367300000000001</v>
      </c>
      <c r="L1602">
        <v>-0.60724199999999995</v>
      </c>
      <c r="M1602">
        <v>1.2356400000000001</v>
      </c>
      <c r="N1602">
        <v>-0.60690699999999997</v>
      </c>
      <c r="O1602">
        <v>1.2352399999999999</v>
      </c>
      <c r="P1602">
        <v>-0.60693399999999997</v>
      </c>
      <c r="Q1602">
        <v>1.2346200000000001</v>
      </c>
      <c r="R1602">
        <v>-0.60755400000000004</v>
      </c>
      <c r="S1602">
        <v>1.2331000000000001</v>
      </c>
      <c r="T1602">
        <v>-0.61237200000000003</v>
      </c>
      <c r="U1602">
        <v>1.24962</v>
      </c>
      <c r="V1602">
        <v>-0.64917499999999995</v>
      </c>
    </row>
    <row r="1603" spans="2:22" x14ac:dyDescent="0.2">
      <c r="B1603">
        <v>15.99</v>
      </c>
      <c r="C1603">
        <v>1.53132</v>
      </c>
      <c r="D1603">
        <v>0.24080699999999999</v>
      </c>
      <c r="E1603">
        <v>0.94839799999999996</v>
      </c>
      <c r="F1603">
        <v>-0.54997300000000005</v>
      </c>
      <c r="G1603">
        <v>1.28434</v>
      </c>
      <c r="H1603">
        <v>-0.62029100000000004</v>
      </c>
      <c r="I1603">
        <v>1.2274099999999999</v>
      </c>
      <c r="J1603">
        <v>-0.60439900000000002</v>
      </c>
      <c r="K1603">
        <v>1.2367300000000001</v>
      </c>
      <c r="L1603">
        <v>-0.60724500000000003</v>
      </c>
      <c r="M1603">
        <v>1.2356400000000001</v>
      </c>
      <c r="N1603">
        <v>-0.60690699999999997</v>
      </c>
      <c r="O1603">
        <v>1.2352399999999999</v>
      </c>
      <c r="P1603">
        <v>-0.60693299999999994</v>
      </c>
      <c r="Q1603">
        <v>1.23461</v>
      </c>
      <c r="R1603">
        <v>-0.60754900000000001</v>
      </c>
      <c r="S1603">
        <v>1.23302</v>
      </c>
      <c r="T1603">
        <v>-0.61234900000000003</v>
      </c>
      <c r="U1603">
        <v>1.24949</v>
      </c>
      <c r="V1603">
        <v>-0.64910999999999996</v>
      </c>
    </row>
    <row r="1604" spans="2:22" x14ac:dyDescent="0.2">
      <c r="B1604">
        <v>16</v>
      </c>
      <c r="C1604">
        <v>1.5291999999999999</v>
      </c>
      <c r="D1604">
        <v>0.237568</v>
      </c>
      <c r="E1604">
        <v>0.95100200000000001</v>
      </c>
      <c r="F1604">
        <v>-0.54917400000000005</v>
      </c>
      <c r="G1604">
        <v>1.2840100000000001</v>
      </c>
      <c r="H1604">
        <v>-0.620417</v>
      </c>
      <c r="I1604">
        <v>1.2274499999999999</v>
      </c>
      <c r="J1604">
        <v>-0.604379</v>
      </c>
      <c r="K1604">
        <v>1.2367300000000001</v>
      </c>
      <c r="L1604">
        <v>-0.60724800000000001</v>
      </c>
      <c r="M1604">
        <v>1.2356400000000001</v>
      </c>
      <c r="N1604">
        <v>-0.606908</v>
      </c>
      <c r="O1604">
        <v>1.2352399999999999</v>
      </c>
      <c r="P1604">
        <v>-0.60693200000000003</v>
      </c>
      <c r="Q1604">
        <v>1.2345900000000001</v>
      </c>
      <c r="R1604">
        <v>-0.60754399999999997</v>
      </c>
      <c r="S1604">
        <v>1.2329399999999999</v>
      </c>
      <c r="T1604">
        <v>-0.61232600000000004</v>
      </c>
      <c r="U1604">
        <v>1.24916</v>
      </c>
      <c r="V1604">
        <v>-0.64904399999999995</v>
      </c>
    </row>
    <row r="1605" spans="2:22" x14ac:dyDescent="0.2">
      <c r="B1605">
        <v>16.010000000000002</v>
      </c>
      <c r="C1605">
        <v>1.52708</v>
      </c>
      <c r="D1605">
        <v>0.234345</v>
      </c>
      <c r="E1605">
        <v>0.95364300000000002</v>
      </c>
      <c r="F1605">
        <v>-0.54838500000000001</v>
      </c>
      <c r="G1605">
        <v>1.28369</v>
      </c>
      <c r="H1605">
        <v>-0.62054200000000004</v>
      </c>
      <c r="I1605">
        <v>1.2274799999999999</v>
      </c>
      <c r="J1605">
        <v>-0.60435799999999995</v>
      </c>
      <c r="K1605">
        <v>1.23672</v>
      </c>
      <c r="L1605">
        <v>-0.60725099999999999</v>
      </c>
      <c r="M1605">
        <v>1.2356400000000001</v>
      </c>
      <c r="N1605">
        <v>-0.606908</v>
      </c>
      <c r="O1605">
        <v>1.2352399999999999</v>
      </c>
      <c r="P1605">
        <v>-0.606931</v>
      </c>
      <c r="Q1605">
        <v>1.23458</v>
      </c>
      <c r="R1605">
        <v>-0.60753900000000005</v>
      </c>
      <c r="S1605">
        <v>1.2328699999999999</v>
      </c>
      <c r="T1605">
        <v>-0.61230300000000004</v>
      </c>
      <c r="U1605">
        <v>1.2488699999999999</v>
      </c>
      <c r="V1605">
        <v>-0.64897700000000003</v>
      </c>
    </row>
    <row r="1606" spans="2:22" x14ac:dyDescent="0.2">
      <c r="B1606">
        <v>16.02</v>
      </c>
      <c r="C1606">
        <v>1.5249699999999999</v>
      </c>
      <c r="D1606">
        <v>0.23113800000000001</v>
      </c>
      <c r="E1606">
        <v>0.95632099999999998</v>
      </c>
      <c r="F1606">
        <v>-0.54760699999999995</v>
      </c>
      <c r="G1606">
        <v>1.28335</v>
      </c>
      <c r="H1606">
        <v>-0.62066600000000005</v>
      </c>
      <c r="I1606">
        <v>1.2275199999999999</v>
      </c>
      <c r="J1606">
        <v>-0.60433899999999996</v>
      </c>
      <c r="K1606">
        <v>1.23672</v>
      </c>
      <c r="L1606">
        <v>-0.60725399999999996</v>
      </c>
      <c r="M1606">
        <v>1.2356400000000001</v>
      </c>
      <c r="N1606">
        <v>-0.606908</v>
      </c>
      <c r="O1606">
        <v>1.2352399999999999</v>
      </c>
      <c r="P1606">
        <v>-0.60692999999999997</v>
      </c>
      <c r="Q1606">
        <v>1.2345699999999999</v>
      </c>
      <c r="R1606">
        <v>-0.60753400000000002</v>
      </c>
      <c r="S1606">
        <v>1.2327999999999999</v>
      </c>
      <c r="T1606">
        <v>-0.61228000000000005</v>
      </c>
      <c r="U1606">
        <v>1.2487299999999999</v>
      </c>
      <c r="V1606">
        <v>-0.64890899999999996</v>
      </c>
    </row>
    <row r="1607" spans="2:22" x14ac:dyDescent="0.2">
      <c r="B1607">
        <v>16.03</v>
      </c>
      <c r="C1607">
        <v>1.5228699999999999</v>
      </c>
      <c r="D1607">
        <v>0.22794600000000001</v>
      </c>
      <c r="E1607">
        <v>0.95903499999999997</v>
      </c>
      <c r="F1607">
        <v>-0.54683999999999999</v>
      </c>
      <c r="G1607">
        <v>1.28301</v>
      </c>
      <c r="H1607">
        <v>-0.62078800000000001</v>
      </c>
      <c r="I1607">
        <v>1.2275700000000001</v>
      </c>
      <c r="J1607">
        <v>-0.60431900000000005</v>
      </c>
      <c r="K1607">
        <v>1.23671</v>
      </c>
      <c r="L1607">
        <v>-0.60725700000000005</v>
      </c>
      <c r="M1607">
        <v>1.2356400000000001</v>
      </c>
      <c r="N1607">
        <v>-0.60690900000000003</v>
      </c>
      <c r="O1607">
        <v>1.2352300000000001</v>
      </c>
      <c r="P1607">
        <v>-0.60692900000000005</v>
      </c>
      <c r="Q1607">
        <v>1.23455</v>
      </c>
      <c r="R1607">
        <v>-0.60753000000000001</v>
      </c>
      <c r="S1607">
        <v>1.2327300000000001</v>
      </c>
      <c r="T1607">
        <v>-0.61225600000000002</v>
      </c>
      <c r="U1607">
        <v>1.24834</v>
      </c>
      <c r="V1607">
        <v>-0.648841</v>
      </c>
    </row>
    <row r="1608" spans="2:22" x14ac:dyDescent="0.2">
      <c r="B1608">
        <v>16.04</v>
      </c>
      <c r="C1608">
        <v>1.5207599999999999</v>
      </c>
      <c r="D1608">
        <v>0.22477</v>
      </c>
      <c r="E1608">
        <v>0.961785</v>
      </c>
      <c r="F1608">
        <v>-0.54608400000000001</v>
      </c>
      <c r="G1608">
        <v>1.28267</v>
      </c>
      <c r="H1608">
        <v>-0.62090800000000002</v>
      </c>
      <c r="I1608">
        <v>1.2276100000000001</v>
      </c>
      <c r="J1608">
        <v>-0.60429900000000003</v>
      </c>
      <c r="K1608">
        <v>1.23671</v>
      </c>
      <c r="L1608">
        <v>-0.60726000000000002</v>
      </c>
      <c r="M1608">
        <v>1.2356400000000001</v>
      </c>
      <c r="N1608">
        <v>-0.60690900000000003</v>
      </c>
      <c r="O1608">
        <v>1.2352300000000001</v>
      </c>
      <c r="P1608">
        <v>-0.60692800000000002</v>
      </c>
      <c r="Q1608">
        <v>1.23454</v>
      </c>
      <c r="R1608">
        <v>-0.60752499999999998</v>
      </c>
      <c r="S1608">
        <v>1.2326600000000001</v>
      </c>
      <c r="T1608">
        <v>-0.61223300000000003</v>
      </c>
      <c r="U1608">
        <v>1.2479</v>
      </c>
      <c r="V1608">
        <v>-0.64877200000000002</v>
      </c>
    </row>
    <row r="1609" spans="2:22" x14ac:dyDescent="0.2">
      <c r="B1609">
        <v>16.05</v>
      </c>
      <c r="C1609">
        <v>1.51867</v>
      </c>
      <c r="D1609">
        <v>0.221609</v>
      </c>
      <c r="E1609">
        <v>0.96456900000000001</v>
      </c>
      <c r="F1609">
        <v>-0.54533900000000002</v>
      </c>
      <c r="G1609">
        <v>1.2823199999999999</v>
      </c>
      <c r="H1609">
        <v>-0.621027</v>
      </c>
      <c r="I1609">
        <v>1.2276499999999999</v>
      </c>
      <c r="J1609">
        <v>-0.60428000000000004</v>
      </c>
      <c r="K1609">
        <v>1.23671</v>
      </c>
      <c r="L1609">
        <v>-0.607263</v>
      </c>
      <c r="M1609">
        <v>1.2356400000000001</v>
      </c>
      <c r="N1609">
        <v>-0.60690999999999995</v>
      </c>
      <c r="O1609">
        <v>1.2352300000000001</v>
      </c>
      <c r="P1609">
        <v>-0.60692699999999999</v>
      </c>
      <c r="Q1609">
        <v>1.2345200000000001</v>
      </c>
      <c r="R1609">
        <v>-0.60751999999999995</v>
      </c>
      <c r="S1609">
        <v>1.2325900000000001</v>
      </c>
      <c r="T1609">
        <v>-0.612209</v>
      </c>
      <c r="U1609">
        <v>1.2477199999999999</v>
      </c>
      <c r="V1609">
        <v>-0.648702</v>
      </c>
    </row>
    <row r="1610" spans="2:22" x14ac:dyDescent="0.2">
      <c r="B1610">
        <v>16.059999999999999</v>
      </c>
      <c r="C1610">
        <v>1.51657</v>
      </c>
      <c r="D1610">
        <v>0.21846299999999999</v>
      </c>
      <c r="E1610">
        <v>0.96738800000000003</v>
      </c>
      <c r="F1610">
        <v>-0.54460600000000003</v>
      </c>
      <c r="G1610">
        <v>1.28196</v>
      </c>
      <c r="H1610">
        <v>-0.62114499999999995</v>
      </c>
      <c r="I1610">
        <v>1.2277</v>
      </c>
      <c r="J1610">
        <v>-0.60426100000000005</v>
      </c>
      <c r="K1610">
        <v>1.2366999999999999</v>
      </c>
      <c r="L1610">
        <v>-0.60726599999999997</v>
      </c>
      <c r="M1610">
        <v>1.2356400000000001</v>
      </c>
      <c r="N1610">
        <v>-0.60690999999999995</v>
      </c>
      <c r="O1610">
        <v>1.2352300000000001</v>
      </c>
      <c r="P1610">
        <v>-0.60692599999999997</v>
      </c>
      <c r="Q1610">
        <v>1.23451</v>
      </c>
      <c r="R1610">
        <v>-0.60751500000000003</v>
      </c>
      <c r="S1610">
        <v>1.2325200000000001</v>
      </c>
      <c r="T1610">
        <v>-0.61218499999999998</v>
      </c>
      <c r="U1610">
        <v>1.2475000000000001</v>
      </c>
      <c r="V1610">
        <v>-0.64863099999999996</v>
      </c>
    </row>
    <row r="1611" spans="2:22" x14ac:dyDescent="0.2">
      <c r="B1611">
        <v>16.07</v>
      </c>
      <c r="C1611">
        <v>1.51448</v>
      </c>
      <c r="D1611">
        <v>0.215333</v>
      </c>
      <c r="E1611">
        <v>0.97023899999999996</v>
      </c>
      <c r="F1611">
        <v>-0.54388400000000003</v>
      </c>
      <c r="G1611">
        <v>1.28159</v>
      </c>
      <c r="H1611">
        <v>-0.62126099999999995</v>
      </c>
      <c r="I1611">
        <v>1.2277400000000001</v>
      </c>
      <c r="J1611">
        <v>-0.60424199999999995</v>
      </c>
      <c r="K1611">
        <v>1.2366999999999999</v>
      </c>
      <c r="L1611">
        <v>-0.60726899999999995</v>
      </c>
      <c r="M1611">
        <v>1.2356400000000001</v>
      </c>
      <c r="N1611">
        <v>-0.60690999999999995</v>
      </c>
      <c r="O1611">
        <v>1.2352300000000001</v>
      </c>
      <c r="P1611">
        <v>-0.60692500000000005</v>
      </c>
      <c r="Q1611">
        <v>1.2344999999999999</v>
      </c>
      <c r="R1611">
        <v>-0.60750999999999999</v>
      </c>
      <c r="S1611">
        <v>1.23245</v>
      </c>
      <c r="T1611">
        <v>-0.61216099999999996</v>
      </c>
      <c r="U1611">
        <v>1.2472099999999999</v>
      </c>
      <c r="V1611">
        <v>-0.64856000000000003</v>
      </c>
    </row>
    <row r="1612" spans="2:22" x14ac:dyDescent="0.2">
      <c r="B1612">
        <v>16.079999999999998</v>
      </c>
      <c r="C1612">
        <v>1.5124</v>
      </c>
      <c r="D1612">
        <v>0.21221799999999999</v>
      </c>
      <c r="E1612">
        <v>0.97312299999999996</v>
      </c>
      <c r="F1612">
        <v>-0.54317300000000002</v>
      </c>
      <c r="G1612">
        <v>1.28122</v>
      </c>
      <c r="H1612">
        <v>-0.62137500000000001</v>
      </c>
      <c r="I1612">
        <v>1.2277899999999999</v>
      </c>
      <c r="J1612">
        <v>-0.60422299999999995</v>
      </c>
      <c r="K1612">
        <v>1.2366900000000001</v>
      </c>
      <c r="L1612">
        <v>-0.60727200000000003</v>
      </c>
      <c r="M1612">
        <v>1.2356400000000001</v>
      </c>
      <c r="N1612">
        <v>-0.60691099999999998</v>
      </c>
      <c r="O1612">
        <v>1.23522</v>
      </c>
      <c r="P1612">
        <v>-0.60692400000000002</v>
      </c>
      <c r="Q1612">
        <v>1.23448</v>
      </c>
      <c r="R1612">
        <v>-0.60750499999999996</v>
      </c>
      <c r="S1612">
        <v>1.23238</v>
      </c>
      <c r="T1612">
        <v>-0.61213600000000001</v>
      </c>
      <c r="U1612">
        <v>1.2469300000000001</v>
      </c>
      <c r="V1612">
        <v>-0.64848799999999995</v>
      </c>
    </row>
    <row r="1613" spans="2:22" x14ac:dyDescent="0.2">
      <c r="B1613">
        <v>16.09</v>
      </c>
      <c r="C1613">
        <v>1.5103200000000001</v>
      </c>
      <c r="D1613">
        <v>0.209119</v>
      </c>
      <c r="E1613">
        <v>0.97603799999999996</v>
      </c>
      <c r="F1613">
        <v>-0.54247400000000001</v>
      </c>
      <c r="G1613">
        <v>1.28085</v>
      </c>
      <c r="H1613">
        <v>-0.62148800000000004</v>
      </c>
      <c r="I1613">
        <v>1.22784</v>
      </c>
      <c r="J1613">
        <v>-0.60420499999999999</v>
      </c>
      <c r="K1613">
        <v>1.2366900000000001</v>
      </c>
      <c r="L1613">
        <v>-0.60727500000000001</v>
      </c>
      <c r="M1613">
        <v>1.2356400000000001</v>
      </c>
      <c r="N1613">
        <v>-0.60691099999999998</v>
      </c>
      <c r="O1613">
        <v>1.23522</v>
      </c>
      <c r="P1613">
        <v>-0.60692299999999999</v>
      </c>
      <c r="Q1613">
        <v>1.23447</v>
      </c>
      <c r="R1613">
        <v>-0.60750000000000004</v>
      </c>
      <c r="S1613">
        <v>1.23231</v>
      </c>
      <c r="T1613">
        <v>-0.61211199999999999</v>
      </c>
      <c r="U1613">
        <v>1.24665</v>
      </c>
      <c r="V1613">
        <v>-0.64841599999999999</v>
      </c>
    </row>
    <row r="1614" spans="2:22" x14ac:dyDescent="0.2">
      <c r="B1614">
        <v>16.100000000000001</v>
      </c>
      <c r="C1614">
        <v>1.50824</v>
      </c>
      <c r="D1614">
        <v>0.20603399999999999</v>
      </c>
      <c r="E1614">
        <v>0.97898399999999997</v>
      </c>
      <c r="F1614">
        <v>-0.54178700000000002</v>
      </c>
      <c r="G1614">
        <v>1.28047</v>
      </c>
      <c r="H1614">
        <v>-0.62160000000000004</v>
      </c>
      <c r="I1614">
        <v>1.2278899999999999</v>
      </c>
      <c r="J1614">
        <v>-0.604186</v>
      </c>
      <c r="K1614">
        <v>1.23668</v>
      </c>
      <c r="L1614">
        <v>-0.60727799999999998</v>
      </c>
      <c r="M1614">
        <v>1.2356400000000001</v>
      </c>
      <c r="N1614">
        <v>-0.60691200000000001</v>
      </c>
      <c r="O1614">
        <v>1.23522</v>
      </c>
      <c r="P1614">
        <v>-0.60692199999999996</v>
      </c>
      <c r="Q1614">
        <v>1.2344599999999999</v>
      </c>
      <c r="R1614">
        <v>-0.60749399999999998</v>
      </c>
      <c r="S1614">
        <v>1.2322500000000001</v>
      </c>
      <c r="T1614">
        <v>-0.61208700000000005</v>
      </c>
      <c r="U1614">
        <v>1.24637</v>
      </c>
      <c r="V1614">
        <v>-0.64834199999999997</v>
      </c>
    </row>
    <row r="1615" spans="2:22" x14ac:dyDescent="0.2">
      <c r="B1615">
        <v>16.11</v>
      </c>
      <c r="C1615">
        <v>1.50617</v>
      </c>
      <c r="D1615">
        <v>0.20296500000000001</v>
      </c>
      <c r="E1615">
        <v>0.98196000000000006</v>
      </c>
      <c r="F1615">
        <v>-0.54111100000000001</v>
      </c>
      <c r="G1615">
        <v>1.2800800000000001</v>
      </c>
      <c r="H1615">
        <v>-0.62170999999999998</v>
      </c>
      <c r="I1615">
        <v>1.22794</v>
      </c>
      <c r="J1615">
        <v>-0.60416800000000004</v>
      </c>
      <c r="K1615">
        <v>1.23668</v>
      </c>
      <c r="L1615">
        <v>-0.60728099999999996</v>
      </c>
      <c r="M1615">
        <v>1.2356400000000001</v>
      </c>
      <c r="N1615">
        <v>-0.60691200000000001</v>
      </c>
      <c r="O1615">
        <v>1.23522</v>
      </c>
      <c r="P1615">
        <v>-0.60692100000000004</v>
      </c>
      <c r="Q1615">
        <v>1.23444</v>
      </c>
      <c r="R1615">
        <v>-0.60748899999999995</v>
      </c>
      <c r="S1615">
        <v>1.2321800000000001</v>
      </c>
      <c r="T1615">
        <v>-0.61206199999999999</v>
      </c>
      <c r="U1615">
        <v>1.24627</v>
      </c>
      <c r="V1615">
        <v>-0.64826799999999996</v>
      </c>
    </row>
    <row r="1616" spans="2:22" x14ac:dyDescent="0.2">
      <c r="B1616">
        <v>16.12</v>
      </c>
      <c r="C1616">
        <v>1.5041</v>
      </c>
      <c r="D1616">
        <v>0.19991100000000001</v>
      </c>
      <c r="E1616">
        <v>0.98496499999999998</v>
      </c>
      <c r="F1616">
        <v>-0.54044700000000001</v>
      </c>
      <c r="G1616">
        <v>1.2796799999999999</v>
      </c>
      <c r="H1616">
        <v>-0.62181799999999998</v>
      </c>
      <c r="I1616">
        <v>1.2279899999999999</v>
      </c>
      <c r="J1616">
        <v>-0.60414999999999996</v>
      </c>
      <c r="K1616">
        <v>1.2366699999999999</v>
      </c>
      <c r="L1616">
        <v>-0.60728400000000005</v>
      </c>
      <c r="M1616">
        <v>1.2356400000000001</v>
      </c>
      <c r="N1616">
        <v>-0.60691200000000001</v>
      </c>
      <c r="O1616">
        <v>1.23522</v>
      </c>
      <c r="P1616">
        <v>-0.60692000000000002</v>
      </c>
      <c r="Q1616">
        <v>1.2344299999999999</v>
      </c>
      <c r="R1616">
        <v>-0.60748400000000002</v>
      </c>
      <c r="S1616">
        <v>1.2321200000000001</v>
      </c>
      <c r="T1616">
        <v>-0.61203700000000005</v>
      </c>
      <c r="U1616">
        <v>1.2458800000000001</v>
      </c>
      <c r="V1616">
        <v>-0.64819400000000005</v>
      </c>
    </row>
    <row r="1617" spans="2:22" x14ac:dyDescent="0.2">
      <c r="B1617">
        <v>16.13</v>
      </c>
      <c r="C1617">
        <v>1.50203</v>
      </c>
      <c r="D1617">
        <v>0.19687099999999999</v>
      </c>
      <c r="E1617">
        <v>0.98799800000000004</v>
      </c>
      <c r="F1617">
        <v>-0.53979500000000002</v>
      </c>
      <c r="G1617">
        <v>1.27929</v>
      </c>
      <c r="H1617">
        <v>-0.62192499999999995</v>
      </c>
      <c r="I1617">
        <v>1.22804</v>
      </c>
      <c r="J1617">
        <v>-0.60413300000000003</v>
      </c>
      <c r="K1617">
        <v>1.2366699999999999</v>
      </c>
      <c r="L1617">
        <v>-0.60728599999999999</v>
      </c>
      <c r="M1617">
        <v>1.2356400000000001</v>
      </c>
      <c r="N1617">
        <v>-0.60691300000000004</v>
      </c>
      <c r="O1617">
        <v>1.23522</v>
      </c>
      <c r="P1617">
        <v>-0.60691899999999999</v>
      </c>
      <c r="Q1617">
        <v>1.2344200000000001</v>
      </c>
      <c r="R1617">
        <v>-0.60747899999999999</v>
      </c>
      <c r="S1617">
        <v>1.2320599999999999</v>
      </c>
      <c r="T1617">
        <v>-0.612012</v>
      </c>
      <c r="U1617">
        <v>1.2457199999999999</v>
      </c>
      <c r="V1617">
        <v>-0.648119</v>
      </c>
    </row>
    <row r="1618" spans="2:22" x14ac:dyDescent="0.2">
      <c r="B1618">
        <v>16.14</v>
      </c>
      <c r="C1618">
        <v>1.49997</v>
      </c>
      <c r="D1618">
        <v>0.19384699999999999</v>
      </c>
      <c r="E1618">
        <v>0.99105799999999999</v>
      </c>
      <c r="F1618">
        <v>-0.53915500000000005</v>
      </c>
      <c r="G1618">
        <v>1.27888</v>
      </c>
      <c r="H1618">
        <v>-0.62202999999999997</v>
      </c>
      <c r="I1618">
        <v>1.2280899999999999</v>
      </c>
      <c r="J1618">
        <v>-0.60411499999999996</v>
      </c>
      <c r="K1618">
        <v>1.2366600000000001</v>
      </c>
      <c r="L1618">
        <v>-0.60728899999999997</v>
      </c>
      <c r="M1618">
        <v>1.2356400000000001</v>
      </c>
      <c r="N1618">
        <v>-0.60691300000000004</v>
      </c>
      <c r="O1618">
        <v>1.2352099999999999</v>
      </c>
      <c r="P1618">
        <v>-0.60691799999999996</v>
      </c>
      <c r="Q1618">
        <v>1.23441</v>
      </c>
      <c r="R1618">
        <v>-0.60747399999999996</v>
      </c>
      <c r="S1618">
        <v>1.232</v>
      </c>
      <c r="T1618">
        <v>-0.61198699999999995</v>
      </c>
      <c r="U1618">
        <v>1.2454000000000001</v>
      </c>
      <c r="V1618">
        <v>-0.64804300000000004</v>
      </c>
    </row>
    <row r="1619" spans="2:22" x14ac:dyDescent="0.2">
      <c r="B1619">
        <v>16.149999999999999</v>
      </c>
      <c r="C1619">
        <v>1.4979100000000001</v>
      </c>
      <c r="D1619">
        <v>0.19083800000000001</v>
      </c>
      <c r="E1619">
        <v>0.99414400000000003</v>
      </c>
      <c r="F1619">
        <v>-0.53852699999999998</v>
      </c>
      <c r="G1619">
        <v>1.27847</v>
      </c>
      <c r="H1619">
        <v>-0.62213300000000005</v>
      </c>
      <c r="I1619">
        <v>1.2281500000000001</v>
      </c>
      <c r="J1619">
        <v>-0.60409800000000002</v>
      </c>
      <c r="K1619">
        <v>1.23665</v>
      </c>
      <c r="L1619">
        <v>-0.60729200000000005</v>
      </c>
      <c r="M1619">
        <v>1.2356400000000001</v>
      </c>
      <c r="N1619">
        <v>-0.60691300000000004</v>
      </c>
      <c r="O1619">
        <v>1.2352099999999999</v>
      </c>
      <c r="P1619">
        <v>-0.60691700000000004</v>
      </c>
      <c r="Q1619">
        <v>1.2343900000000001</v>
      </c>
      <c r="R1619">
        <v>-0.60746800000000001</v>
      </c>
      <c r="S1619">
        <v>1.23194</v>
      </c>
      <c r="T1619">
        <v>-0.61196200000000001</v>
      </c>
      <c r="U1619">
        <v>1.24526</v>
      </c>
      <c r="V1619">
        <v>-0.64796600000000004</v>
      </c>
    </row>
    <row r="1620" spans="2:22" x14ac:dyDescent="0.2">
      <c r="B1620">
        <v>16.16</v>
      </c>
      <c r="C1620">
        <v>1.49586</v>
      </c>
      <c r="D1620">
        <v>0.18784300000000001</v>
      </c>
      <c r="E1620">
        <v>0.99725600000000003</v>
      </c>
      <c r="F1620">
        <v>-0.53791100000000003</v>
      </c>
      <c r="G1620">
        <v>1.27806</v>
      </c>
      <c r="H1620">
        <v>-0.62223499999999998</v>
      </c>
      <c r="I1620">
        <v>1.2282</v>
      </c>
      <c r="J1620">
        <v>-0.60408099999999998</v>
      </c>
      <c r="K1620">
        <v>1.23665</v>
      </c>
      <c r="L1620">
        <v>-0.60729500000000003</v>
      </c>
      <c r="M1620">
        <v>1.2356400000000001</v>
      </c>
      <c r="N1620">
        <v>-0.60691399999999995</v>
      </c>
      <c r="O1620">
        <v>1.2352099999999999</v>
      </c>
      <c r="P1620">
        <v>-0.60691600000000001</v>
      </c>
      <c r="Q1620">
        <v>1.23438</v>
      </c>
      <c r="R1620">
        <v>-0.60746299999999998</v>
      </c>
      <c r="S1620">
        <v>1.2318800000000001</v>
      </c>
      <c r="T1620">
        <v>-0.61193600000000004</v>
      </c>
      <c r="U1620">
        <v>1.24488</v>
      </c>
      <c r="V1620">
        <v>-0.64788900000000005</v>
      </c>
    </row>
    <row r="1621" spans="2:22" x14ac:dyDescent="0.2">
      <c r="B1621">
        <v>16.170000000000002</v>
      </c>
      <c r="C1621">
        <v>1.4938100000000001</v>
      </c>
      <c r="D1621">
        <v>0.184863</v>
      </c>
      <c r="E1621">
        <v>1.0003899999999999</v>
      </c>
      <c r="F1621">
        <v>-0.53730699999999998</v>
      </c>
      <c r="G1621">
        <v>1.27763</v>
      </c>
      <c r="H1621">
        <v>-0.62233499999999997</v>
      </c>
      <c r="I1621">
        <v>1.2282599999999999</v>
      </c>
      <c r="J1621">
        <v>-0.60406400000000005</v>
      </c>
      <c r="K1621">
        <v>1.23664</v>
      </c>
      <c r="L1621">
        <v>-0.60729699999999998</v>
      </c>
      <c r="M1621">
        <v>1.2356400000000001</v>
      </c>
      <c r="N1621">
        <v>-0.60691399999999995</v>
      </c>
      <c r="O1621">
        <v>1.2352099999999999</v>
      </c>
      <c r="P1621">
        <v>-0.60691499999999998</v>
      </c>
      <c r="Q1621">
        <v>1.23437</v>
      </c>
      <c r="R1621">
        <v>-0.60745800000000005</v>
      </c>
      <c r="S1621">
        <v>1.2318199999999999</v>
      </c>
      <c r="T1621">
        <v>-0.61191099999999998</v>
      </c>
      <c r="U1621">
        <v>1.24465</v>
      </c>
      <c r="V1621">
        <v>-0.64781100000000003</v>
      </c>
    </row>
    <row r="1622" spans="2:22" x14ac:dyDescent="0.2">
      <c r="B1622">
        <v>16.18</v>
      </c>
      <c r="C1622">
        <v>1.49177</v>
      </c>
      <c r="D1622">
        <v>0.181898</v>
      </c>
      <c r="E1622">
        <v>1.0035499999999999</v>
      </c>
      <c r="F1622">
        <v>-0.53671400000000002</v>
      </c>
      <c r="G1622">
        <v>1.27721</v>
      </c>
      <c r="H1622">
        <v>-0.62243300000000001</v>
      </c>
      <c r="I1622">
        <v>1.2283200000000001</v>
      </c>
      <c r="J1622">
        <v>-0.60404800000000003</v>
      </c>
      <c r="K1622">
        <v>1.23664</v>
      </c>
      <c r="L1622">
        <v>-0.60729999999999995</v>
      </c>
      <c r="M1622">
        <v>1.2356400000000001</v>
      </c>
      <c r="N1622">
        <v>-0.60691399999999995</v>
      </c>
      <c r="O1622">
        <v>1.2352099999999999</v>
      </c>
      <c r="P1622">
        <v>-0.60691300000000004</v>
      </c>
      <c r="Q1622">
        <v>1.2343599999999999</v>
      </c>
      <c r="R1622">
        <v>-0.60745199999999999</v>
      </c>
      <c r="S1622">
        <v>1.23176</v>
      </c>
      <c r="T1622">
        <v>-0.61188500000000001</v>
      </c>
      <c r="U1622">
        <v>1.2443900000000001</v>
      </c>
      <c r="V1622">
        <v>-0.647733</v>
      </c>
    </row>
    <row r="1623" spans="2:22" x14ac:dyDescent="0.2">
      <c r="B1623">
        <v>16.190000000000001</v>
      </c>
      <c r="C1623">
        <v>1.48973</v>
      </c>
      <c r="D1623">
        <v>0.178948</v>
      </c>
      <c r="E1623">
        <v>1.0067299999999999</v>
      </c>
      <c r="F1623">
        <v>-0.536134</v>
      </c>
      <c r="G1623">
        <v>1.27678</v>
      </c>
      <c r="H1623">
        <v>-0.62253000000000003</v>
      </c>
      <c r="I1623">
        <v>1.22838</v>
      </c>
      <c r="J1623">
        <v>-0.60403099999999998</v>
      </c>
      <c r="K1623">
        <v>1.2366299999999999</v>
      </c>
      <c r="L1623">
        <v>-0.60730300000000004</v>
      </c>
      <c r="M1623">
        <v>1.2356400000000001</v>
      </c>
      <c r="N1623">
        <v>-0.60691499999999998</v>
      </c>
      <c r="O1623">
        <v>1.2352099999999999</v>
      </c>
      <c r="P1623">
        <v>-0.60691200000000001</v>
      </c>
      <c r="Q1623">
        <v>1.2343500000000001</v>
      </c>
      <c r="R1623">
        <v>-0.60744699999999996</v>
      </c>
      <c r="S1623">
        <v>1.2317</v>
      </c>
      <c r="T1623">
        <v>-0.61185900000000004</v>
      </c>
      <c r="U1623">
        <v>1.2442800000000001</v>
      </c>
      <c r="V1623">
        <v>-0.64765399999999995</v>
      </c>
    </row>
    <row r="1624" spans="2:22" x14ac:dyDescent="0.2">
      <c r="B1624">
        <v>16.2</v>
      </c>
      <c r="C1624">
        <v>1.48769</v>
      </c>
      <c r="D1624">
        <v>0.176012</v>
      </c>
      <c r="E1624">
        <v>1.0099400000000001</v>
      </c>
      <c r="F1624">
        <v>-0.53556700000000002</v>
      </c>
      <c r="G1624">
        <v>1.27634</v>
      </c>
      <c r="H1624">
        <v>-0.62262499999999998</v>
      </c>
      <c r="I1624">
        <v>1.22844</v>
      </c>
      <c r="J1624">
        <v>-0.60401499999999997</v>
      </c>
      <c r="K1624">
        <v>1.2366200000000001</v>
      </c>
      <c r="L1624">
        <v>-0.60730499999999998</v>
      </c>
      <c r="M1624">
        <v>1.23563</v>
      </c>
      <c r="N1624">
        <v>-0.60691499999999998</v>
      </c>
      <c r="O1624">
        <v>1.2352099999999999</v>
      </c>
      <c r="P1624">
        <v>-0.60691099999999998</v>
      </c>
      <c r="Q1624">
        <v>1.23434</v>
      </c>
      <c r="R1624">
        <v>-0.60744200000000004</v>
      </c>
      <c r="S1624">
        <v>1.2316499999999999</v>
      </c>
      <c r="T1624">
        <v>-0.61183299999999996</v>
      </c>
      <c r="U1624">
        <v>1.2439800000000001</v>
      </c>
      <c r="V1624">
        <v>-0.64757500000000001</v>
      </c>
    </row>
    <row r="1625" spans="2:22" x14ac:dyDescent="0.2">
      <c r="B1625">
        <v>16.21</v>
      </c>
      <c r="C1625">
        <v>1.48566</v>
      </c>
      <c r="D1625">
        <v>0.17309099999999999</v>
      </c>
      <c r="E1625">
        <v>1.0131600000000001</v>
      </c>
      <c r="F1625">
        <v>-0.53501100000000001</v>
      </c>
      <c r="G1625">
        <v>1.2759</v>
      </c>
      <c r="H1625">
        <v>-0.62271799999999999</v>
      </c>
      <c r="I1625">
        <v>1.2284999999999999</v>
      </c>
      <c r="J1625">
        <v>-0.60399999999999998</v>
      </c>
      <c r="K1625">
        <v>1.23661</v>
      </c>
      <c r="L1625">
        <v>-0.60730799999999996</v>
      </c>
      <c r="M1625">
        <v>1.23563</v>
      </c>
      <c r="N1625">
        <v>-0.60691499999999998</v>
      </c>
      <c r="O1625">
        <v>1.2352000000000001</v>
      </c>
      <c r="P1625">
        <v>-0.60690999999999995</v>
      </c>
      <c r="Q1625">
        <v>1.2343200000000001</v>
      </c>
      <c r="R1625">
        <v>-0.60743599999999998</v>
      </c>
      <c r="S1625">
        <v>1.23159</v>
      </c>
      <c r="T1625">
        <v>-0.61180699999999999</v>
      </c>
      <c r="U1625">
        <v>1.2436799999999999</v>
      </c>
      <c r="V1625">
        <v>-0.64749400000000001</v>
      </c>
    </row>
    <row r="1626" spans="2:22" x14ac:dyDescent="0.2">
      <c r="B1626">
        <v>16.22</v>
      </c>
      <c r="C1626">
        <v>1.48363</v>
      </c>
      <c r="D1626">
        <v>0.170185</v>
      </c>
      <c r="E1626">
        <v>1.0164</v>
      </c>
      <c r="F1626">
        <v>-0.53446800000000005</v>
      </c>
      <c r="G1626">
        <v>1.27545</v>
      </c>
      <c r="H1626">
        <v>-0.62280999999999997</v>
      </c>
      <c r="I1626">
        <v>1.2285600000000001</v>
      </c>
      <c r="J1626">
        <v>-0.60398399999999997</v>
      </c>
      <c r="K1626">
        <v>1.23661</v>
      </c>
      <c r="L1626">
        <v>-0.60731000000000002</v>
      </c>
      <c r="M1626">
        <v>1.23563</v>
      </c>
      <c r="N1626">
        <v>-0.60691600000000001</v>
      </c>
      <c r="O1626">
        <v>1.2352000000000001</v>
      </c>
      <c r="P1626">
        <v>-0.60690900000000003</v>
      </c>
      <c r="Q1626">
        <v>1.23431</v>
      </c>
      <c r="R1626">
        <v>-0.60743100000000005</v>
      </c>
      <c r="S1626">
        <v>1.2315400000000001</v>
      </c>
      <c r="T1626">
        <v>-0.61177999999999999</v>
      </c>
      <c r="U1626">
        <v>1.24353</v>
      </c>
      <c r="V1626">
        <v>-0.64741400000000004</v>
      </c>
    </row>
    <row r="1627" spans="2:22" x14ac:dyDescent="0.2">
      <c r="B1627">
        <v>16.23</v>
      </c>
      <c r="C1627">
        <v>1.4816100000000001</v>
      </c>
      <c r="D1627">
        <v>0.167293</v>
      </c>
      <c r="E1627">
        <v>1.01966</v>
      </c>
      <c r="F1627">
        <v>-0.53393699999999999</v>
      </c>
      <c r="G1627">
        <v>1.2749900000000001</v>
      </c>
      <c r="H1627">
        <v>-0.62289899999999998</v>
      </c>
      <c r="I1627">
        <v>1.22862</v>
      </c>
      <c r="J1627">
        <v>-0.60396899999999998</v>
      </c>
      <c r="K1627">
        <v>1.2365999999999999</v>
      </c>
      <c r="L1627">
        <v>-0.60731299999999999</v>
      </c>
      <c r="M1627">
        <v>1.23563</v>
      </c>
      <c r="N1627">
        <v>-0.60691600000000001</v>
      </c>
      <c r="O1627">
        <v>1.2352000000000001</v>
      </c>
      <c r="P1627">
        <v>-0.606908</v>
      </c>
      <c r="Q1627">
        <v>1.2343</v>
      </c>
      <c r="R1627">
        <v>-0.60742499999999999</v>
      </c>
      <c r="S1627">
        <v>1.2314799999999999</v>
      </c>
      <c r="T1627">
        <v>-0.61175400000000002</v>
      </c>
      <c r="U1627">
        <v>1.24336</v>
      </c>
      <c r="V1627">
        <v>-0.64733300000000005</v>
      </c>
    </row>
    <row r="1628" spans="2:22" x14ac:dyDescent="0.2">
      <c r="B1628">
        <v>16.239999999999998</v>
      </c>
      <c r="C1628">
        <v>1.47959</v>
      </c>
      <c r="D1628">
        <v>0.16441500000000001</v>
      </c>
      <c r="E1628">
        <v>1.02294</v>
      </c>
      <c r="F1628">
        <v>-0.53341799999999995</v>
      </c>
      <c r="G1628">
        <v>1.27454</v>
      </c>
      <c r="H1628">
        <v>-0.62298699999999996</v>
      </c>
      <c r="I1628">
        <v>1.2286900000000001</v>
      </c>
      <c r="J1628">
        <v>-0.60395399999999999</v>
      </c>
      <c r="K1628">
        <v>1.2365900000000001</v>
      </c>
      <c r="L1628">
        <v>-0.60731500000000005</v>
      </c>
      <c r="M1628">
        <v>1.23563</v>
      </c>
      <c r="N1628">
        <v>-0.60691600000000001</v>
      </c>
      <c r="O1628">
        <v>1.2352000000000001</v>
      </c>
      <c r="P1628">
        <v>-0.60690699999999997</v>
      </c>
      <c r="Q1628">
        <v>1.2342900000000001</v>
      </c>
      <c r="R1628">
        <v>-0.60741999999999996</v>
      </c>
      <c r="S1628">
        <v>1.23143</v>
      </c>
      <c r="T1628">
        <v>-0.61172800000000005</v>
      </c>
      <c r="U1628">
        <v>1.2430399999999999</v>
      </c>
      <c r="V1628">
        <v>-0.64725100000000002</v>
      </c>
    </row>
    <row r="1629" spans="2:22" x14ac:dyDescent="0.2">
      <c r="B1629">
        <v>16.25</v>
      </c>
      <c r="C1629">
        <v>1.4775700000000001</v>
      </c>
      <c r="D1629">
        <v>0.161552</v>
      </c>
      <c r="E1629">
        <v>1.02624</v>
      </c>
      <c r="F1629">
        <v>-0.53291100000000002</v>
      </c>
      <c r="G1629">
        <v>1.27407</v>
      </c>
      <c r="H1629">
        <v>-0.62307400000000002</v>
      </c>
      <c r="I1629">
        <v>1.22875</v>
      </c>
      <c r="J1629">
        <v>-0.603939</v>
      </c>
      <c r="K1629">
        <v>1.23658</v>
      </c>
      <c r="L1629">
        <v>-0.60731800000000002</v>
      </c>
      <c r="M1629">
        <v>1.23563</v>
      </c>
      <c r="N1629">
        <v>-0.60691700000000004</v>
      </c>
      <c r="O1629">
        <v>1.2352000000000001</v>
      </c>
      <c r="P1629">
        <v>-0.60690599999999995</v>
      </c>
      <c r="Q1629">
        <v>1.23428</v>
      </c>
      <c r="R1629">
        <v>-0.60741500000000004</v>
      </c>
      <c r="S1629">
        <v>1.2313799999999999</v>
      </c>
      <c r="T1629">
        <v>-0.61170100000000005</v>
      </c>
      <c r="U1629">
        <v>1.2427699999999999</v>
      </c>
      <c r="V1629">
        <v>-0.64716899999999999</v>
      </c>
    </row>
    <row r="1630" spans="2:22" x14ac:dyDescent="0.2">
      <c r="B1630">
        <v>16.260000000000002</v>
      </c>
      <c r="C1630">
        <v>1.47556</v>
      </c>
      <c r="D1630">
        <v>0.15870300000000001</v>
      </c>
      <c r="E1630">
        <v>1.02955</v>
      </c>
      <c r="F1630">
        <v>-0.53241700000000003</v>
      </c>
      <c r="G1630">
        <v>1.2736099999999999</v>
      </c>
      <c r="H1630">
        <v>-0.62315799999999999</v>
      </c>
      <c r="I1630">
        <v>1.22882</v>
      </c>
      <c r="J1630">
        <v>-0.60392400000000002</v>
      </c>
      <c r="K1630">
        <v>1.23658</v>
      </c>
      <c r="L1630">
        <v>-0.60731999999999997</v>
      </c>
      <c r="M1630">
        <v>1.23563</v>
      </c>
      <c r="N1630">
        <v>-0.60691700000000004</v>
      </c>
      <c r="O1630">
        <v>1.2352000000000001</v>
      </c>
      <c r="P1630">
        <v>-0.60690500000000003</v>
      </c>
      <c r="Q1630">
        <v>1.23427</v>
      </c>
      <c r="R1630">
        <v>-0.60740899999999998</v>
      </c>
      <c r="S1630">
        <v>1.23133</v>
      </c>
      <c r="T1630">
        <v>-0.61167400000000005</v>
      </c>
      <c r="U1630">
        <v>1.24268</v>
      </c>
      <c r="V1630">
        <v>-0.64708600000000005</v>
      </c>
    </row>
    <row r="1631" spans="2:22" x14ac:dyDescent="0.2">
      <c r="B1631">
        <v>16.27</v>
      </c>
      <c r="C1631">
        <v>1.4735499999999999</v>
      </c>
      <c r="D1631">
        <v>0.15586900000000001</v>
      </c>
      <c r="E1631">
        <v>1.03287</v>
      </c>
      <c r="F1631">
        <v>-0.53193500000000005</v>
      </c>
      <c r="G1631">
        <v>1.2731300000000001</v>
      </c>
      <c r="H1631">
        <v>-0.62324100000000004</v>
      </c>
      <c r="I1631">
        <v>1.22888</v>
      </c>
      <c r="J1631">
        <v>-0.60390999999999995</v>
      </c>
      <c r="K1631">
        <v>1.2365699999999999</v>
      </c>
      <c r="L1631">
        <v>-0.60732299999999995</v>
      </c>
      <c r="M1631">
        <v>1.23563</v>
      </c>
      <c r="N1631">
        <v>-0.60691700000000004</v>
      </c>
      <c r="O1631">
        <v>1.2352000000000001</v>
      </c>
      <c r="P1631">
        <v>-0.606904</v>
      </c>
      <c r="Q1631">
        <v>1.2342599999999999</v>
      </c>
      <c r="R1631">
        <v>-0.60740300000000003</v>
      </c>
      <c r="S1631">
        <v>1.2312799999999999</v>
      </c>
      <c r="T1631">
        <v>-0.61164799999999997</v>
      </c>
      <c r="U1631">
        <v>1.2422800000000001</v>
      </c>
      <c r="V1631">
        <v>-0.64700299999999999</v>
      </c>
    </row>
    <row r="1632" spans="2:22" x14ac:dyDescent="0.2">
      <c r="B1632">
        <v>16.28</v>
      </c>
      <c r="C1632">
        <v>1.4715400000000001</v>
      </c>
      <c r="D1632">
        <v>0.15304799999999999</v>
      </c>
      <c r="E1632">
        <v>1.0362100000000001</v>
      </c>
      <c r="F1632">
        <v>-0.53146599999999999</v>
      </c>
      <c r="G1632">
        <v>1.2726599999999999</v>
      </c>
      <c r="H1632">
        <v>-0.62332200000000004</v>
      </c>
      <c r="I1632">
        <v>1.22895</v>
      </c>
      <c r="J1632">
        <v>-0.60389599999999999</v>
      </c>
      <c r="K1632">
        <v>1.2365600000000001</v>
      </c>
      <c r="L1632">
        <v>-0.607325</v>
      </c>
      <c r="M1632">
        <v>1.23563</v>
      </c>
      <c r="N1632">
        <v>-0.60691799999999996</v>
      </c>
      <c r="O1632">
        <v>1.23519</v>
      </c>
      <c r="P1632">
        <v>-0.60690299999999997</v>
      </c>
      <c r="Q1632">
        <v>1.2342500000000001</v>
      </c>
      <c r="R1632">
        <v>-0.60739799999999999</v>
      </c>
      <c r="S1632">
        <v>1.23123</v>
      </c>
      <c r="T1632">
        <v>-0.61162099999999997</v>
      </c>
      <c r="U1632">
        <v>1.2422200000000001</v>
      </c>
      <c r="V1632">
        <v>-0.64691900000000002</v>
      </c>
    </row>
    <row r="1633" spans="2:22" x14ac:dyDescent="0.2">
      <c r="B1633">
        <v>16.29</v>
      </c>
      <c r="C1633">
        <v>1.4695400000000001</v>
      </c>
      <c r="D1633">
        <v>0.15024199999999999</v>
      </c>
      <c r="E1633">
        <v>1.03955</v>
      </c>
      <c r="F1633">
        <v>-0.53100899999999995</v>
      </c>
      <c r="G1633">
        <v>1.2721800000000001</v>
      </c>
      <c r="H1633">
        <v>-0.62340099999999998</v>
      </c>
      <c r="I1633">
        <v>1.22902</v>
      </c>
      <c r="J1633">
        <v>-0.60388200000000003</v>
      </c>
      <c r="K1633">
        <v>1.23655</v>
      </c>
      <c r="L1633">
        <v>-0.60732699999999995</v>
      </c>
      <c r="M1633">
        <v>1.23563</v>
      </c>
      <c r="N1633">
        <v>-0.60691799999999996</v>
      </c>
      <c r="O1633">
        <v>1.23519</v>
      </c>
      <c r="P1633">
        <v>-0.60690200000000005</v>
      </c>
      <c r="Q1633">
        <v>1.23424</v>
      </c>
      <c r="R1633">
        <v>-0.60739200000000004</v>
      </c>
      <c r="S1633">
        <v>1.2311799999999999</v>
      </c>
      <c r="T1633">
        <v>-0.61159399999999997</v>
      </c>
      <c r="U1633">
        <v>1.24207</v>
      </c>
      <c r="V1633">
        <v>-0.64683500000000005</v>
      </c>
    </row>
    <row r="1634" spans="2:22" x14ac:dyDescent="0.2">
      <c r="B1634">
        <v>16.3</v>
      </c>
      <c r="C1634">
        <v>1.4675400000000001</v>
      </c>
      <c r="D1634">
        <v>0.14745</v>
      </c>
      <c r="E1634">
        <v>1.04291</v>
      </c>
      <c r="F1634">
        <v>-0.53056400000000004</v>
      </c>
      <c r="G1634">
        <v>1.27169</v>
      </c>
      <c r="H1634">
        <v>-0.62347799999999998</v>
      </c>
      <c r="I1634">
        <v>1.22909</v>
      </c>
      <c r="J1634">
        <v>-0.60386899999999999</v>
      </c>
      <c r="K1634">
        <v>1.23654</v>
      </c>
      <c r="L1634">
        <v>-0.60733000000000004</v>
      </c>
      <c r="M1634">
        <v>1.23563</v>
      </c>
      <c r="N1634">
        <v>-0.60691799999999996</v>
      </c>
      <c r="O1634">
        <v>1.23519</v>
      </c>
      <c r="P1634">
        <v>-0.6069</v>
      </c>
      <c r="Q1634">
        <v>1.2342299999999999</v>
      </c>
      <c r="R1634">
        <v>-0.60738700000000001</v>
      </c>
      <c r="S1634">
        <v>1.2311300000000001</v>
      </c>
      <c r="T1634">
        <v>-0.61156699999999997</v>
      </c>
      <c r="U1634">
        <v>1.24169</v>
      </c>
      <c r="V1634">
        <v>-0.64675000000000005</v>
      </c>
    </row>
    <row r="1635" spans="2:22" x14ac:dyDescent="0.2">
      <c r="B1635">
        <v>16.309999999999999</v>
      </c>
      <c r="C1635">
        <v>1.4655499999999999</v>
      </c>
      <c r="D1635">
        <v>0.144672</v>
      </c>
      <c r="E1635">
        <v>1.0462800000000001</v>
      </c>
      <c r="F1635">
        <v>-0.53013200000000005</v>
      </c>
      <c r="G1635">
        <v>1.2712000000000001</v>
      </c>
      <c r="H1635">
        <v>-0.62355400000000005</v>
      </c>
      <c r="I1635">
        <v>1.22916</v>
      </c>
      <c r="J1635">
        <v>-0.60385599999999995</v>
      </c>
      <c r="K1635">
        <v>1.2365299999999999</v>
      </c>
      <c r="L1635">
        <v>-0.60733199999999998</v>
      </c>
      <c r="M1635">
        <v>1.23563</v>
      </c>
      <c r="N1635">
        <v>-0.60691899999999999</v>
      </c>
      <c r="O1635">
        <v>1.23519</v>
      </c>
      <c r="P1635">
        <v>-0.60689899999999997</v>
      </c>
      <c r="Q1635">
        <v>1.2342200000000001</v>
      </c>
      <c r="R1635">
        <v>-0.60738099999999995</v>
      </c>
      <c r="S1635">
        <v>1.23108</v>
      </c>
      <c r="T1635">
        <v>-0.61153999999999997</v>
      </c>
      <c r="U1635">
        <v>1.2416</v>
      </c>
      <c r="V1635">
        <v>-0.64666500000000005</v>
      </c>
    </row>
    <row r="1636" spans="2:22" x14ac:dyDescent="0.2">
      <c r="B1636">
        <v>16.32</v>
      </c>
      <c r="C1636">
        <v>1.46356</v>
      </c>
      <c r="D1636">
        <v>0.14190800000000001</v>
      </c>
      <c r="E1636">
        <v>1.04965</v>
      </c>
      <c r="F1636">
        <v>-0.52971199999999996</v>
      </c>
      <c r="G1636">
        <v>1.27071</v>
      </c>
      <c r="H1636">
        <v>-0.62362700000000004</v>
      </c>
      <c r="I1636">
        <v>1.22923</v>
      </c>
      <c r="J1636">
        <v>-0.60384300000000002</v>
      </c>
      <c r="K1636">
        <v>1.2365299999999999</v>
      </c>
      <c r="L1636">
        <v>-0.60733400000000004</v>
      </c>
      <c r="M1636">
        <v>1.23563</v>
      </c>
      <c r="N1636">
        <v>-0.60691899999999999</v>
      </c>
      <c r="O1636">
        <v>1.23519</v>
      </c>
      <c r="P1636">
        <v>-0.60689800000000005</v>
      </c>
      <c r="Q1636">
        <v>1.23421</v>
      </c>
      <c r="R1636">
        <v>-0.60737600000000003</v>
      </c>
      <c r="S1636">
        <v>1.2310399999999999</v>
      </c>
      <c r="T1636">
        <v>-0.61151299999999997</v>
      </c>
      <c r="U1636">
        <v>1.2414000000000001</v>
      </c>
      <c r="V1636">
        <v>-0.64657900000000001</v>
      </c>
    </row>
    <row r="1637" spans="2:22" x14ac:dyDescent="0.2">
      <c r="B1637">
        <v>16.329999999999998</v>
      </c>
      <c r="C1637">
        <v>1.46157</v>
      </c>
      <c r="D1637">
        <v>0.139158</v>
      </c>
      <c r="E1637">
        <v>1.05304</v>
      </c>
      <c r="F1637">
        <v>-0.529304</v>
      </c>
      <c r="G1637">
        <v>1.2702100000000001</v>
      </c>
      <c r="H1637">
        <v>-0.623699</v>
      </c>
      <c r="I1637">
        <v>1.2293000000000001</v>
      </c>
      <c r="J1637">
        <v>-0.60382999999999998</v>
      </c>
      <c r="K1637">
        <v>1.2365200000000001</v>
      </c>
      <c r="L1637">
        <v>-0.60733599999999999</v>
      </c>
      <c r="M1637">
        <v>1.2356199999999999</v>
      </c>
      <c r="N1637">
        <v>-0.60691899999999999</v>
      </c>
      <c r="O1637">
        <v>1.23519</v>
      </c>
      <c r="P1637">
        <v>-0.60689700000000002</v>
      </c>
      <c r="Q1637">
        <v>1.2342</v>
      </c>
      <c r="R1637">
        <v>-0.60736999999999997</v>
      </c>
      <c r="S1637">
        <v>1.23099</v>
      </c>
      <c r="T1637">
        <v>-0.61148499999999995</v>
      </c>
      <c r="U1637">
        <v>1.2411300000000001</v>
      </c>
      <c r="V1637">
        <v>-0.64649299999999998</v>
      </c>
    </row>
    <row r="1638" spans="2:22" x14ac:dyDescent="0.2">
      <c r="B1638">
        <v>16.34</v>
      </c>
      <c r="C1638">
        <v>1.4595899999999999</v>
      </c>
      <c r="D1638">
        <v>0.13642199999999999</v>
      </c>
      <c r="E1638">
        <v>1.05643</v>
      </c>
      <c r="F1638">
        <v>-0.52890899999999996</v>
      </c>
      <c r="G1638">
        <v>1.2697000000000001</v>
      </c>
      <c r="H1638">
        <v>-0.62376900000000002</v>
      </c>
      <c r="I1638">
        <v>1.2293799999999999</v>
      </c>
      <c r="J1638">
        <v>-0.60381799999999997</v>
      </c>
      <c r="K1638">
        <v>1.23651</v>
      </c>
      <c r="L1638">
        <v>-0.60733800000000004</v>
      </c>
      <c r="M1638">
        <v>1.2356199999999999</v>
      </c>
      <c r="N1638">
        <v>-0.60692000000000002</v>
      </c>
      <c r="O1638">
        <v>1.23519</v>
      </c>
      <c r="P1638">
        <v>-0.60689599999999999</v>
      </c>
      <c r="Q1638">
        <v>1.2341899999999999</v>
      </c>
      <c r="R1638">
        <v>-0.60736400000000001</v>
      </c>
      <c r="S1638">
        <v>1.23095</v>
      </c>
      <c r="T1638">
        <v>-0.61145799999999995</v>
      </c>
      <c r="U1638">
        <v>1.24089</v>
      </c>
      <c r="V1638">
        <v>-0.64640600000000004</v>
      </c>
    </row>
    <row r="1639" spans="2:22" x14ac:dyDescent="0.2">
      <c r="B1639">
        <v>16.350000000000001</v>
      </c>
      <c r="C1639">
        <v>1.4576100000000001</v>
      </c>
      <c r="D1639">
        <v>0.13370000000000001</v>
      </c>
      <c r="E1639">
        <v>1.05982</v>
      </c>
      <c r="F1639">
        <v>-0.52852600000000005</v>
      </c>
      <c r="G1639">
        <v>1.2692000000000001</v>
      </c>
      <c r="H1639">
        <v>-0.62383699999999997</v>
      </c>
      <c r="I1639">
        <v>1.2294499999999999</v>
      </c>
      <c r="J1639">
        <v>-0.60380500000000004</v>
      </c>
      <c r="K1639">
        <v>1.2364999999999999</v>
      </c>
      <c r="L1639">
        <v>-0.60734100000000002</v>
      </c>
      <c r="M1639">
        <v>1.2356199999999999</v>
      </c>
      <c r="N1639">
        <v>-0.60692000000000002</v>
      </c>
      <c r="O1639">
        <v>1.23519</v>
      </c>
      <c r="P1639">
        <v>-0.60689499999999996</v>
      </c>
      <c r="Q1639">
        <v>1.2341800000000001</v>
      </c>
      <c r="R1639">
        <v>-0.60735899999999998</v>
      </c>
      <c r="S1639">
        <v>1.2309099999999999</v>
      </c>
      <c r="T1639">
        <v>-0.61143000000000003</v>
      </c>
      <c r="U1639">
        <v>1.2406699999999999</v>
      </c>
      <c r="V1639">
        <v>-0.64631899999999998</v>
      </c>
    </row>
    <row r="1640" spans="2:22" x14ac:dyDescent="0.2">
      <c r="B1640">
        <v>16.36</v>
      </c>
      <c r="C1640">
        <v>1.45563</v>
      </c>
      <c r="D1640">
        <v>0.130992</v>
      </c>
      <c r="E1640">
        <v>1.0632200000000001</v>
      </c>
      <c r="F1640">
        <v>-0.52815599999999996</v>
      </c>
      <c r="G1640">
        <v>1.2686900000000001</v>
      </c>
      <c r="H1640">
        <v>-0.62390299999999999</v>
      </c>
      <c r="I1640">
        <v>1.22953</v>
      </c>
      <c r="J1640">
        <v>-0.60379400000000005</v>
      </c>
      <c r="K1640">
        <v>1.2364900000000001</v>
      </c>
      <c r="L1640">
        <v>-0.60734299999999997</v>
      </c>
      <c r="M1640">
        <v>1.2356199999999999</v>
      </c>
      <c r="N1640">
        <v>-0.60692000000000002</v>
      </c>
      <c r="O1640">
        <v>1.2351799999999999</v>
      </c>
      <c r="P1640">
        <v>-0.60689400000000004</v>
      </c>
      <c r="Q1640">
        <v>1.23417</v>
      </c>
      <c r="R1640">
        <v>-0.60735300000000003</v>
      </c>
      <c r="S1640">
        <v>1.2308600000000001</v>
      </c>
      <c r="T1640">
        <v>-0.61140300000000003</v>
      </c>
      <c r="U1640">
        <v>1.2404900000000001</v>
      </c>
      <c r="V1640">
        <v>-0.64623200000000003</v>
      </c>
    </row>
    <row r="1641" spans="2:22" x14ac:dyDescent="0.2">
      <c r="B1641">
        <v>16.37</v>
      </c>
      <c r="C1641">
        <v>1.45366</v>
      </c>
      <c r="D1641">
        <v>0.12829699999999999</v>
      </c>
      <c r="E1641">
        <v>1.0666199999999999</v>
      </c>
      <c r="F1641">
        <v>-0.52779799999999999</v>
      </c>
      <c r="G1641">
        <v>1.26817</v>
      </c>
      <c r="H1641">
        <v>-0.62396700000000005</v>
      </c>
      <c r="I1641">
        <v>1.2296</v>
      </c>
      <c r="J1641">
        <v>-0.60378200000000004</v>
      </c>
      <c r="K1641">
        <v>1.23648</v>
      </c>
      <c r="L1641">
        <v>-0.60734500000000002</v>
      </c>
      <c r="M1641">
        <v>1.2356199999999999</v>
      </c>
      <c r="N1641">
        <v>-0.60692000000000002</v>
      </c>
      <c r="O1641">
        <v>1.2351799999999999</v>
      </c>
      <c r="P1641">
        <v>-0.60689300000000002</v>
      </c>
      <c r="Q1641">
        <v>1.23417</v>
      </c>
      <c r="R1641">
        <v>-0.60734699999999997</v>
      </c>
      <c r="S1641">
        <v>1.23082</v>
      </c>
      <c r="T1641">
        <v>-0.611375</v>
      </c>
      <c r="U1641">
        <v>1.2402599999999999</v>
      </c>
      <c r="V1641">
        <v>-0.64614400000000005</v>
      </c>
    </row>
    <row r="1642" spans="2:22" x14ac:dyDescent="0.2">
      <c r="B1642">
        <v>16.38</v>
      </c>
      <c r="C1642">
        <v>1.4516899999999999</v>
      </c>
      <c r="D1642">
        <v>0.12561600000000001</v>
      </c>
      <c r="E1642">
        <v>1.07002</v>
      </c>
      <c r="F1642">
        <v>-0.52745200000000003</v>
      </c>
      <c r="G1642">
        <v>1.2676499999999999</v>
      </c>
      <c r="H1642">
        <v>-0.62402999999999997</v>
      </c>
      <c r="I1642">
        <v>1.2296800000000001</v>
      </c>
      <c r="J1642">
        <v>-0.60377099999999995</v>
      </c>
      <c r="K1642">
        <v>1.23647</v>
      </c>
      <c r="L1642">
        <v>-0.60734699999999997</v>
      </c>
      <c r="M1642">
        <v>1.2356199999999999</v>
      </c>
      <c r="N1642">
        <v>-0.60692100000000004</v>
      </c>
      <c r="O1642">
        <v>1.2351799999999999</v>
      </c>
      <c r="P1642">
        <v>-0.60689199999999999</v>
      </c>
      <c r="Q1642">
        <v>1.2341599999999999</v>
      </c>
      <c r="R1642">
        <v>-0.60734100000000002</v>
      </c>
      <c r="S1642">
        <v>1.23078</v>
      </c>
      <c r="T1642">
        <v>-0.611348</v>
      </c>
      <c r="U1642">
        <v>1.24017</v>
      </c>
      <c r="V1642">
        <v>-0.64605500000000005</v>
      </c>
    </row>
    <row r="1643" spans="2:22" x14ac:dyDescent="0.2">
      <c r="B1643">
        <v>16.39</v>
      </c>
      <c r="C1643">
        <v>1.4497199999999999</v>
      </c>
      <c r="D1643">
        <v>0.122949</v>
      </c>
      <c r="E1643">
        <v>1.07342</v>
      </c>
      <c r="F1643">
        <v>-0.52711799999999998</v>
      </c>
      <c r="G1643">
        <v>1.2671300000000001</v>
      </c>
      <c r="H1643">
        <v>-0.62409000000000003</v>
      </c>
      <c r="I1643">
        <v>1.22976</v>
      </c>
      <c r="J1643">
        <v>-0.60375999999999996</v>
      </c>
      <c r="K1643">
        <v>1.2364599999999999</v>
      </c>
      <c r="L1643">
        <v>-0.60734900000000003</v>
      </c>
      <c r="M1643">
        <v>1.2356199999999999</v>
      </c>
      <c r="N1643">
        <v>-0.60692100000000004</v>
      </c>
      <c r="O1643">
        <v>1.2351799999999999</v>
      </c>
      <c r="P1643">
        <v>-0.60689099999999996</v>
      </c>
      <c r="Q1643">
        <v>1.2341500000000001</v>
      </c>
      <c r="R1643">
        <v>-0.60733599999999999</v>
      </c>
      <c r="S1643">
        <v>1.2307399999999999</v>
      </c>
      <c r="T1643">
        <v>-0.61131999999999997</v>
      </c>
      <c r="U1643">
        <v>1.23993</v>
      </c>
      <c r="V1643">
        <v>-0.64596600000000004</v>
      </c>
    </row>
    <row r="1644" spans="2:22" x14ac:dyDescent="0.2">
      <c r="B1644">
        <v>16.399999999999999</v>
      </c>
      <c r="C1644">
        <v>1.4477599999999999</v>
      </c>
      <c r="D1644">
        <v>0.120296</v>
      </c>
      <c r="E1644">
        <v>1.0768200000000001</v>
      </c>
      <c r="F1644">
        <v>-0.52679699999999996</v>
      </c>
      <c r="G1644">
        <v>1.2665999999999999</v>
      </c>
      <c r="H1644">
        <v>-0.62414899999999995</v>
      </c>
      <c r="I1644">
        <v>1.22984</v>
      </c>
      <c r="J1644">
        <v>-0.60374899999999998</v>
      </c>
      <c r="K1644">
        <v>1.23645</v>
      </c>
      <c r="L1644">
        <v>-0.60734999999999995</v>
      </c>
      <c r="M1644">
        <v>1.2356199999999999</v>
      </c>
      <c r="N1644">
        <v>-0.60692100000000004</v>
      </c>
      <c r="O1644">
        <v>1.2351799999999999</v>
      </c>
      <c r="P1644">
        <v>-0.60688900000000001</v>
      </c>
      <c r="Q1644">
        <v>1.23414</v>
      </c>
      <c r="R1644">
        <v>-0.60733000000000004</v>
      </c>
      <c r="S1644">
        <v>1.2306999999999999</v>
      </c>
      <c r="T1644">
        <v>-0.61129199999999995</v>
      </c>
      <c r="U1644">
        <v>1.2397400000000001</v>
      </c>
      <c r="V1644">
        <v>-0.64587700000000003</v>
      </c>
    </row>
    <row r="1645" spans="2:22" x14ac:dyDescent="0.2">
      <c r="B1645">
        <v>16.41</v>
      </c>
      <c r="C1645">
        <v>1.4458</v>
      </c>
      <c r="D1645">
        <v>0.117656</v>
      </c>
      <c r="E1645">
        <v>1.08022</v>
      </c>
      <c r="F1645">
        <v>-0.52648700000000004</v>
      </c>
      <c r="G1645">
        <v>1.26607</v>
      </c>
      <c r="H1645">
        <v>-0.62420500000000001</v>
      </c>
      <c r="I1645">
        <v>1.2299199999999999</v>
      </c>
      <c r="J1645">
        <v>-0.60373900000000003</v>
      </c>
      <c r="K1645">
        <v>1.23644</v>
      </c>
      <c r="L1645">
        <v>-0.607352</v>
      </c>
      <c r="M1645">
        <v>1.2356199999999999</v>
      </c>
      <c r="N1645">
        <v>-0.60692100000000004</v>
      </c>
      <c r="O1645">
        <v>1.2351799999999999</v>
      </c>
      <c r="P1645">
        <v>-0.60688799999999998</v>
      </c>
      <c r="Q1645">
        <v>1.2341299999999999</v>
      </c>
      <c r="R1645">
        <v>-0.60732399999999997</v>
      </c>
      <c r="S1645">
        <v>1.2306600000000001</v>
      </c>
      <c r="T1645">
        <v>-0.61126499999999995</v>
      </c>
      <c r="U1645">
        <v>1.23956</v>
      </c>
      <c r="V1645">
        <v>-0.64578800000000003</v>
      </c>
    </row>
    <row r="1646" spans="2:22" x14ac:dyDescent="0.2">
      <c r="B1646">
        <v>16.420000000000002</v>
      </c>
      <c r="C1646">
        <v>1.4438500000000001</v>
      </c>
      <c r="D1646">
        <v>0.11502999999999999</v>
      </c>
      <c r="E1646">
        <v>1.08362</v>
      </c>
      <c r="F1646">
        <v>-0.52619000000000005</v>
      </c>
      <c r="G1646">
        <v>1.2655400000000001</v>
      </c>
      <c r="H1646">
        <v>-0.62426000000000004</v>
      </c>
      <c r="I1646">
        <v>1.23</v>
      </c>
      <c r="J1646">
        <v>-0.60372899999999996</v>
      </c>
      <c r="K1646">
        <v>1.2364299999999999</v>
      </c>
      <c r="L1646">
        <v>-0.60735399999999995</v>
      </c>
      <c r="M1646">
        <v>1.2356100000000001</v>
      </c>
      <c r="N1646">
        <v>-0.60692199999999996</v>
      </c>
      <c r="O1646">
        <v>1.2351799999999999</v>
      </c>
      <c r="P1646">
        <v>-0.60688699999999995</v>
      </c>
      <c r="Q1646">
        <v>1.2341200000000001</v>
      </c>
      <c r="R1646">
        <v>-0.60731800000000002</v>
      </c>
      <c r="S1646">
        <v>1.2306299999999999</v>
      </c>
      <c r="T1646">
        <v>-0.61123700000000003</v>
      </c>
      <c r="U1646">
        <v>1.23933</v>
      </c>
      <c r="V1646">
        <v>-0.64569799999999999</v>
      </c>
    </row>
    <row r="1647" spans="2:22" x14ac:dyDescent="0.2">
      <c r="B1647">
        <v>16.43</v>
      </c>
      <c r="C1647">
        <v>1.4418899999999999</v>
      </c>
      <c r="D1647">
        <v>0.112417</v>
      </c>
      <c r="E1647">
        <v>1.08701</v>
      </c>
      <c r="F1647">
        <v>-0.52590499999999996</v>
      </c>
      <c r="G1647">
        <v>1.26501</v>
      </c>
      <c r="H1647">
        <v>-0.62431300000000001</v>
      </c>
      <c r="I1647">
        <v>1.2300800000000001</v>
      </c>
      <c r="J1647">
        <v>-0.60371900000000001</v>
      </c>
      <c r="K1647">
        <v>1.2364200000000001</v>
      </c>
      <c r="L1647">
        <v>-0.60735600000000001</v>
      </c>
      <c r="M1647">
        <v>1.2356100000000001</v>
      </c>
      <c r="N1647">
        <v>-0.60692199999999996</v>
      </c>
      <c r="O1647">
        <v>1.2351799999999999</v>
      </c>
      <c r="P1647">
        <v>-0.60688600000000004</v>
      </c>
      <c r="Q1647">
        <v>1.2341200000000001</v>
      </c>
      <c r="R1647">
        <v>-0.60731299999999999</v>
      </c>
      <c r="S1647">
        <v>1.2305900000000001</v>
      </c>
      <c r="T1647">
        <v>-0.611209</v>
      </c>
      <c r="U1647">
        <v>1.2392700000000001</v>
      </c>
      <c r="V1647">
        <v>-0.64560700000000004</v>
      </c>
    </row>
    <row r="1648" spans="2:22" x14ac:dyDescent="0.2">
      <c r="B1648">
        <v>16.440000000000001</v>
      </c>
      <c r="C1648">
        <v>1.43994</v>
      </c>
      <c r="D1648">
        <v>0.109817</v>
      </c>
      <c r="E1648">
        <v>1.0904</v>
      </c>
      <c r="F1648">
        <v>-0.52563199999999999</v>
      </c>
      <c r="G1648">
        <v>1.26447</v>
      </c>
      <c r="H1648">
        <v>-0.62436400000000003</v>
      </c>
      <c r="I1648">
        <v>1.2301599999999999</v>
      </c>
      <c r="J1648">
        <v>-0.60370900000000005</v>
      </c>
      <c r="K1648">
        <v>1.23641</v>
      </c>
      <c r="L1648">
        <v>-0.60735799999999995</v>
      </c>
      <c r="M1648">
        <v>1.2356100000000001</v>
      </c>
      <c r="N1648">
        <v>-0.60692199999999996</v>
      </c>
      <c r="O1648">
        <v>1.2351799999999999</v>
      </c>
      <c r="P1648">
        <v>-0.60688500000000001</v>
      </c>
      <c r="Q1648">
        <v>1.23411</v>
      </c>
      <c r="R1648">
        <v>-0.60730700000000004</v>
      </c>
      <c r="S1648">
        <v>1.23055</v>
      </c>
      <c r="T1648">
        <v>-0.61118099999999997</v>
      </c>
      <c r="U1648">
        <v>1.23899</v>
      </c>
      <c r="V1648">
        <v>-0.64551700000000001</v>
      </c>
    </row>
    <row r="1649" spans="2:22" x14ac:dyDescent="0.2">
      <c r="B1649">
        <v>16.45</v>
      </c>
      <c r="C1649">
        <v>1.4379999999999999</v>
      </c>
      <c r="D1649">
        <v>0.10723100000000001</v>
      </c>
      <c r="E1649">
        <v>1.09378</v>
      </c>
      <c r="F1649">
        <v>-0.52537100000000003</v>
      </c>
      <c r="G1649">
        <v>1.2639199999999999</v>
      </c>
      <c r="H1649">
        <v>-0.624413</v>
      </c>
      <c r="I1649">
        <v>1.23024</v>
      </c>
      <c r="J1649">
        <v>-0.60370000000000001</v>
      </c>
      <c r="K1649">
        <v>1.2363900000000001</v>
      </c>
      <c r="L1649">
        <v>-0.60735899999999998</v>
      </c>
      <c r="M1649">
        <v>1.2356100000000001</v>
      </c>
      <c r="N1649">
        <v>-0.60692199999999996</v>
      </c>
      <c r="O1649">
        <v>1.2351700000000001</v>
      </c>
      <c r="P1649">
        <v>-0.60688399999999998</v>
      </c>
      <c r="Q1649">
        <v>1.2341</v>
      </c>
      <c r="R1649">
        <v>-0.60730099999999998</v>
      </c>
      <c r="S1649">
        <v>1.2305200000000001</v>
      </c>
      <c r="T1649">
        <v>-0.61115299999999995</v>
      </c>
      <c r="U1649">
        <v>1.23874</v>
      </c>
      <c r="V1649">
        <v>-0.64542500000000003</v>
      </c>
    </row>
    <row r="1650" spans="2:22" x14ac:dyDescent="0.2">
      <c r="B1650">
        <v>16.46</v>
      </c>
      <c r="C1650">
        <v>1.43605</v>
      </c>
      <c r="D1650">
        <v>0.104659</v>
      </c>
      <c r="E1650">
        <v>1.0971500000000001</v>
      </c>
      <c r="F1650">
        <v>-0.52512199999999998</v>
      </c>
      <c r="G1650">
        <v>1.2633799999999999</v>
      </c>
      <c r="H1650">
        <v>-0.62446000000000002</v>
      </c>
      <c r="I1650">
        <v>1.2303299999999999</v>
      </c>
      <c r="J1650">
        <v>-0.60369099999999998</v>
      </c>
      <c r="K1650">
        <v>1.23638</v>
      </c>
      <c r="L1650">
        <v>-0.60736100000000004</v>
      </c>
      <c r="M1650">
        <v>1.2356100000000001</v>
      </c>
      <c r="N1650">
        <v>-0.60692299999999999</v>
      </c>
      <c r="O1650">
        <v>1.2351700000000001</v>
      </c>
      <c r="P1650">
        <v>-0.60688299999999995</v>
      </c>
      <c r="Q1650">
        <v>1.2340899999999999</v>
      </c>
      <c r="R1650">
        <v>-0.60729500000000003</v>
      </c>
      <c r="S1650">
        <v>1.23048</v>
      </c>
      <c r="T1650">
        <v>-0.61112500000000003</v>
      </c>
      <c r="U1650">
        <v>1.23865</v>
      </c>
      <c r="V1650">
        <v>-0.64533399999999996</v>
      </c>
    </row>
    <row r="1651" spans="2:22" x14ac:dyDescent="0.2">
      <c r="B1651">
        <v>16.47</v>
      </c>
      <c r="C1651">
        <v>1.43411</v>
      </c>
      <c r="D1651">
        <v>0.102099</v>
      </c>
      <c r="E1651">
        <v>1.1005100000000001</v>
      </c>
      <c r="F1651">
        <v>-0.52488500000000005</v>
      </c>
      <c r="G1651">
        <v>1.2628299999999999</v>
      </c>
      <c r="H1651">
        <v>-0.62450499999999998</v>
      </c>
      <c r="I1651">
        <v>1.23041</v>
      </c>
      <c r="J1651">
        <v>-0.60368299999999997</v>
      </c>
      <c r="K1651">
        <v>1.23637</v>
      </c>
      <c r="L1651">
        <v>-0.60736299999999999</v>
      </c>
      <c r="M1651">
        <v>1.2356100000000001</v>
      </c>
      <c r="N1651">
        <v>-0.60692299999999999</v>
      </c>
      <c r="O1651">
        <v>1.2351700000000001</v>
      </c>
      <c r="P1651">
        <v>-0.60688200000000003</v>
      </c>
      <c r="Q1651">
        <v>1.2340899999999999</v>
      </c>
      <c r="R1651">
        <v>-0.60729</v>
      </c>
      <c r="S1651">
        <v>1.23045</v>
      </c>
      <c r="T1651">
        <v>-0.611097</v>
      </c>
      <c r="U1651">
        <v>1.23851</v>
      </c>
      <c r="V1651">
        <v>-0.64524199999999998</v>
      </c>
    </row>
    <row r="1652" spans="2:22" x14ac:dyDescent="0.2">
      <c r="B1652">
        <v>16.48</v>
      </c>
      <c r="C1652">
        <v>1.4321699999999999</v>
      </c>
      <c r="D1652">
        <v>9.9553500000000003E-2</v>
      </c>
      <c r="E1652">
        <v>1.1038699999999999</v>
      </c>
      <c r="F1652">
        <v>-0.52465899999999999</v>
      </c>
      <c r="G1652">
        <v>1.2622800000000001</v>
      </c>
      <c r="H1652">
        <v>-0.62454799999999999</v>
      </c>
      <c r="I1652">
        <v>1.2304999999999999</v>
      </c>
      <c r="J1652">
        <v>-0.60367400000000004</v>
      </c>
      <c r="K1652">
        <v>1.2363599999999999</v>
      </c>
      <c r="L1652">
        <v>-0.60736400000000001</v>
      </c>
      <c r="M1652">
        <v>1.2356100000000001</v>
      </c>
      <c r="N1652">
        <v>-0.60692299999999999</v>
      </c>
      <c r="O1652">
        <v>1.2351700000000001</v>
      </c>
      <c r="P1652">
        <v>-0.606881</v>
      </c>
      <c r="Q1652">
        <v>1.2340800000000001</v>
      </c>
      <c r="R1652">
        <v>-0.60728400000000005</v>
      </c>
      <c r="S1652">
        <v>1.2304200000000001</v>
      </c>
      <c r="T1652">
        <v>-0.61106899999999997</v>
      </c>
      <c r="U1652">
        <v>1.23824</v>
      </c>
      <c r="V1652">
        <v>-0.64515</v>
      </c>
    </row>
    <row r="1653" spans="2:22" x14ac:dyDescent="0.2">
      <c r="B1653">
        <v>16.489999999999998</v>
      </c>
      <c r="C1653">
        <v>1.43024</v>
      </c>
      <c r="D1653">
        <v>9.7020700000000001E-2</v>
      </c>
      <c r="E1653">
        <v>1.10721</v>
      </c>
      <c r="F1653">
        <v>-0.52444599999999997</v>
      </c>
      <c r="G1653">
        <v>1.26173</v>
      </c>
      <c r="H1653">
        <v>-0.62458899999999995</v>
      </c>
      <c r="I1653">
        <v>1.23058</v>
      </c>
      <c r="J1653">
        <v>-0.60366600000000004</v>
      </c>
      <c r="K1653">
        <v>1.2363500000000001</v>
      </c>
      <c r="L1653">
        <v>-0.60736599999999996</v>
      </c>
      <c r="M1653">
        <v>1.2356100000000001</v>
      </c>
      <c r="N1653">
        <v>-0.60692299999999999</v>
      </c>
      <c r="O1653">
        <v>1.2351700000000001</v>
      </c>
      <c r="P1653">
        <v>-0.60687899999999995</v>
      </c>
      <c r="Q1653">
        <v>1.23407</v>
      </c>
      <c r="R1653">
        <v>-0.60727799999999998</v>
      </c>
      <c r="S1653">
        <v>1.23038</v>
      </c>
      <c r="T1653">
        <v>-0.61104000000000003</v>
      </c>
      <c r="U1653">
        <v>1.238</v>
      </c>
      <c r="V1653">
        <v>-0.64505699999999999</v>
      </c>
    </row>
    <row r="1654" spans="2:22" x14ac:dyDescent="0.2">
      <c r="B1654">
        <v>16.5</v>
      </c>
      <c r="C1654">
        <v>1.4282999999999999</v>
      </c>
      <c r="D1654">
        <v>9.4501100000000005E-2</v>
      </c>
      <c r="E1654">
        <v>1.1105499999999999</v>
      </c>
      <c r="F1654">
        <v>-0.52424400000000004</v>
      </c>
      <c r="G1654">
        <v>1.26118</v>
      </c>
      <c r="H1654">
        <v>-0.62462799999999996</v>
      </c>
      <c r="I1654">
        <v>1.2306699999999999</v>
      </c>
      <c r="J1654">
        <v>-0.60365899999999995</v>
      </c>
      <c r="K1654">
        <v>1.23634</v>
      </c>
      <c r="L1654">
        <v>-0.60736699999999999</v>
      </c>
      <c r="M1654">
        <v>1.2356100000000001</v>
      </c>
      <c r="N1654">
        <v>-0.60692400000000002</v>
      </c>
      <c r="O1654">
        <v>1.2351700000000001</v>
      </c>
      <c r="P1654">
        <v>-0.60687800000000003</v>
      </c>
      <c r="Q1654">
        <v>1.23407</v>
      </c>
      <c r="R1654">
        <v>-0.60727200000000003</v>
      </c>
      <c r="S1654">
        <v>1.2303500000000001</v>
      </c>
      <c r="T1654">
        <v>-0.611012</v>
      </c>
      <c r="U1654">
        <v>1.2379199999999999</v>
      </c>
      <c r="V1654">
        <v>-0.64496500000000001</v>
      </c>
    </row>
    <row r="1655" spans="2:22" x14ac:dyDescent="0.2">
      <c r="B1655">
        <v>16.510000000000002</v>
      </c>
      <c r="C1655">
        <v>1.4263699999999999</v>
      </c>
      <c r="D1655">
        <v>9.1994599999999996E-2</v>
      </c>
      <c r="E1655">
        <v>1.1138600000000001</v>
      </c>
      <c r="F1655">
        <v>-0.52405299999999999</v>
      </c>
      <c r="G1655">
        <v>1.2606200000000001</v>
      </c>
      <c r="H1655">
        <v>-0.62466600000000005</v>
      </c>
      <c r="I1655">
        <v>1.2307600000000001</v>
      </c>
      <c r="J1655">
        <v>-0.60365100000000005</v>
      </c>
      <c r="K1655">
        <v>1.2363200000000001</v>
      </c>
      <c r="L1655">
        <v>-0.60736900000000005</v>
      </c>
      <c r="M1655">
        <v>1.2356</v>
      </c>
      <c r="N1655">
        <v>-0.60692400000000002</v>
      </c>
      <c r="O1655">
        <v>1.2351700000000001</v>
      </c>
      <c r="P1655">
        <v>-0.606877</v>
      </c>
      <c r="Q1655">
        <v>1.2340599999999999</v>
      </c>
      <c r="R1655">
        <v>-0.60726599999999997</v>
      </c>
      <c r="S1655">
        <v>1.2303200000000001</v>
      </c>
      <c r="T1655">
        <v>-0.61098399999999997</v>
      </c>
      <c r="U1655">
        <v>1.23777</v>
      </c>
      <c r="V1655">
        <v>-0.64487099999999997</v>
      </c>
    </row>
    <row r="1656" spans="2:22" x14ac:dyDescent="0.2">
      <c r="B1656">
        <v>16.52</v>
      </c>
      <c r="C1656">
        <v>1.42445</v>
      </c>
      <c r="D1656">
        <v>8.9501300000000006E-2</v>
      </c>
      <c r="E1656">
        <v>1.11717</v>
      </c>
      <c r="F1656">
        <v>-0.52387399999999995</v>
      </c>
      <c r="G1656">
        <v>1.26006</v>
      </c>
      <c r="H1656">
        <v>-0.62470099999999995</v>
      </c>
      <c r="I1656">
        <v>1.2308399999999999</v>
      </c>
      <c r="J1656">
        <v>-0.60364399999999996</v>
      </c>
      <c r="K1656">
        <v>1.23631</v>
      </c>
      <c r="L1656">
        <v>-0.60736999999999997</v>
      </c>
      <c r="M1656">
        <v>1.2356</v>
      </c>
      <c r="N1656">
        <v>-0.60692400000000002</v>
      </c>
      <c r="O1656">
        <v>1.2351700000000001</v>
      </c>
      <c r="P1656">
        <v>-0.60687599999999997</v>
      </c>
      <c r="Q1656">
        <v>1.2340599999999999</v>
      </c>
      <c r="R1656">
        <v>-0.60726000000000002</v>
      </c>
      <c r="S1656">
        <v>1.2302900000000001</v>
      </c>
      <c r="T1656">
        <v>-0.61095600000000005</v>
      </c>
      <c r="U1656">
        <v>1.23753</v>
      </c>
      <c r="V1656">
        <v>-0.64477799999999996</v>
      </c>
    </row>
    <row r="1657" spans="2:22" x14ac:dyDescent="0.2">
      <c r="B1657">
        <v>16.53</v>
      </c>
      <c r="C1657">
        <v>1.42252</v>
      </c>
      <c r="D1657">
        <v>8.7021000000000001E-2</v>
      </c>
      <c r="E1657">
        <v>1.12046</v>
      </c>
      <c r="F1657">
        <v>-0.52370700000000003</v>
      </c>
      <c r="G1657">
        <v>1.2595000000000001</v>
      </c>
      <c r="H1657">
        <v>-0.62473400000000001</v>
      </c>
      <c r="I1657">
        <v>1.2309300000000001</v>
      </c>
      <c r="J1657">
        <v>-0.60363699999999998</v>
      </c>
      <c r="K1657">
        <v>1.2363</v>
      </c>
      <c r="L1657">
        <v>-0.60737200000000002</v>
      </c>
      <c r="M1657">
        <v>1.2356</v>
      </c>
      <c r="N1657">
        <v>-0.60692400000000002</v>
      </c>
      <c r="O1657">
        <v>1.2351700000000001</v>
      </c>
      <c r="P1657">
        <v>-0.60687500000000005</v>
      </c>
      <c r="Q1657">
        <v>1.2340500000000001</v>
      </c>
      <c r="R1657">
        <v>-0.60725499999999999</v>
      </c>
      <c r="S1657">
        <v>1.2302599999999999</v>
      </c>
      <c r="T1657">
        <v>-0.61092800000000003</v>
      </c>
      <c r="U1657">
        <v>1.2374099999999999</v>
      </c>
      <c r="V1657">
        <v>-0.64468400000000003</v>
      </c>
    </row>
    <row r="1658" spans="2:22" x14ac:dyDescent="0.2">
      <c r="B1658">
        <v>16.54</v>
      </c>
      <c r="C1658">
        <v>1.4206000000000001</v>
      </c>
      <c r="D1658">
        <v>8.4553699999999996E-2</v>
      </c>
      <c r="E1658">
        <v>1.12374</v>
      </c>
      <c r="F1658">
        <v>-0.52355099999999999</v>
      </c>
      <c r="G1658">
        <v>1.2589300000000001</v>
      </c>
      <c r="H1658">
        <v>-0.62476600000000004</v>
      </c>
      <c r="I1658">
        <v>1.23102</v>
      </c>
      <c r="J1658">
        <v>-0.60363100000000003</v>
      </c>
      <c r="K1658">
        <v>1.2362899999999999</v>
      </c>
      <c r="L1658">
        <v>-0.60737300000000005</v>
      </c>
      <c r="M1658">
        <v>1.2356</v>
      </c>
      <c r="N1658">
        <v>-0.60692400000000002</v>
      </c>
      <c r="O1658">
        <v>1.2351700000000001</v>
      </c>
      <c r="P1658">
        <v>-0.60687400000000002</v>
      </c>
      <c r="Q1658">
        <v>1.23404</v>
      </c>
      <c r="R1658">
        <v>-0.60724900000000004</v>
      </c>
      <c r="S1658">
        <v>1.23024</v>
      </c>
      <c r="T1658">
        <v>-0.61089899999999997</v>
      </c>
      <c r="U1658">
        <v>1.2372399999999999</v>
      </c>
      <c r="V1658">
        <v>-0.64459</v>
      </c>
    </row>
    <row r="1659" spans="2:22" x14ac:dyDescent="0.2">
      <c r="B1659">
        <v>16.55</v>
      </c>
      <c r="C1659">
        <v>1.4186799999999999</v>
      </c>
      <c r="D1659">
        <v>8.20993E-2</v>
      </c>
      <c r="E1659">
        <v>1.127</v>
      </c>
      <c r="F1659">
        <v>-0.52340600000000004</v>
      </c>
      <c r="G1659">
        <v>1.25837</v>
      </c>
      <c r="H1659">
        <v>-0.62479499999999999</v>
      </c>
      <c r="I1659">
        <v>1.2311099999999999</v>
      </c>
      <c r="J1659">
        <v>-0.60362499999999997</v>
      </c>
      <c r="K1659">
        <v>1.23628</v>
      </c>
      <c r="L1659">
        <v>-0.60737399999999997</v>
      </c>
      <c r="M1659">
        <v>1.2356</v>
      </c>
      <c r="N1659">
        <v>-0.60692500000000005</v>
      </c>
      <c r="O1659">
        <v>1.2351700000000001</v>
      </c>
      <c r="P1659">
        <v>-0.606873</v>
      </c>
      <c r="Q1659">
        <v>1.23404</v>
      </c>
      <c r="R1659">
        <v>-0.60724299999999998</v>
      </c>
      <c r="S1659">
        <v>1.23021</v>
      </c>
      <c r="T1659">
        <v>-0.61087100000000005</v>
      </c>
      <c r="U1659">
        <v>1.23708</v>
      </c>
      <c r="V1659">
        <v>-0.64449500000000004</v>
      </c>
    </row>
    <row r="1660" spans="2:22" x14ac:dyDescent="0.2">
      <c r="B1660">
        <v>16.559999999999999</v>
      </c>
      <c r="C1660">
        <v>1.41676</v>
      </c>
      <c r="D1660">
        <v>7.9657900000000004E-2</v>
      </c>
      <c r="E1660">
        <v>1.1302399999999999</v>
      </c>
      <c r="F1660">
        <v>-0.52327299999999999</v>
      </c>
      <c r="G1660">
        <v>1.2578</v>
      </c>
      <c r="H1660">
        <v>-0.62482199999999999</v>
      </c>
      <c r="I1660">
        <v>1.2312000000000001</v>
      </c>
      <c r="J1660">
        <v>-0.60361900000000002</v>
      </c>
      <c r="K1660">
        <v>1.2362599999999999</v>
      </c>
      <c r="L1660">
        <v>-0.607375</v>
      </c>
      <c r="M1660">
        <v>1.2356</v>
      </c>
      <c r="N1660">
        <v>-0.60692500000000005</v>
      </c>
      <c r="O1660">
        <v>1.2351700000000001</v>
      </c>
      <c r="P1660">
        <v>-0.60687199999999997</v>
      </c>
      <c r="Q1660">
        <v>1.23403</v>
      </c>
      <c r="R1660">
        <v>-0.60723700000000003</v>
      </c>
      <c r="S1660">
        <v>1.2301800000000001</v>
      </c>
      <c r="T1660">
        <v>-0.61084300000000002</v>
      </c>
      <c r="U1660">
        <v>1.2369000000000001</v>
      </c>
      <c r="V1660">
        <v>-0.644401</v>
      </c>
    </row>
    <row r="1661" spans="2:22" x14ac:dyDescent="0.2">
      <c r="B1661">
        <v>16.57</v>
      </c>
      <c r="C1661">
        <v>1.4148499999999999</v>
      </c>
      <c r="D1661">
        <v>7.7229400000000004E-2</v>
      </c>
      <c r="E1661">
        <v>1.1334599999999999</v>
      </c>
      <c r="F1661">
        <v>-0.52315</v>
      </c>
      <c r="G1661">
        <v>1.2572300000000001</v>
      </c>
      <c r="H1661">
        <v>-0.62484799999999996</v>
      </c>
      <c r="I1661">
        <v>1.23129</v>
      </c>
      <c r="J1661">
        <v>-0.60361399999999998</v>
      </c>
      <c r="K1661">
        <v>1.2362500000000001</v>
      </c>
      <c r="L1661">
        <v>-0.60737699999999994</v>
      </c>
      <c r="M1661">
        <v>1.2356</v>
      </c>
      <c r="N1661">
        <v>-0.60692500000000005</v>
      </c>
      <c r="O1661">
        <v>1.2351700000000001</v>
      </c>
      <c r="P1661">
        <v>-0.60687100000000005</v>
      </c>
      <c r="Q1661">
        <v>1.23403</v>
      </c>
      <c r="R1661">
        <v>-0.60723099999999997</v>
      </c>
      <c r="S1661">
        <v>1.2301500000000001</v>
      </c>
      <c r="T1661">
        <v>-0.61081399999999997</v>
      </c>
      <c r="U1661">
        <v>1.23671</v>
      </c>
      <c r="V1661">
        <v>-0.64430600000000005</v>
      </c>
    </row>
    <row r="1662" spans="2:22" x14ac:dyDescent="0.2">
      <c r="B1662">
        <v>16.579999999999998</v>
      </c>
      <c r="C1662">
        <v>1.4129400000000001</v>
      </c>
      <c r="D1662">
        <v>7.4813699999999997E-2</v>
      </c>
      <c r="E1662">
        <v>1.13666</v>
      </c>
      <c r="F1662">
        <v>-0.52303900000000003</v>
      </c>
      <c r="G1662">
        <v>1.2566600000000001</v>
      </c>
      <c r="H1662">
        <v>-0.62487199999999998</v>
      </c>
      <c r="I1662">
        <v>1.23139</v>
      </c>
      <c r="J1662">
        <v>-0.60360800000000003</v>
      </c>
      <c r="K1662">
        <v>1.23624</v>
      </c>
      <c r="L1662">
        <v>-0.60737799999999997</v>
      </c>
      <c r="M1662">
        <v>1.23559</v>
      </c>
      <c r="N1662">
        <v>-0.60692500000000005</v>
      </c>
      <c r="O1662">
        <v>1.2351700000000001</v>
      </c>
      <c r="P1662">
        <v>-0.60686899999999999</v>
      </c>
      <c r="Q1662">
        <v>1.2340199999999999</v>
      </c>
      <c r="R1662">
        <v>-0.60722500000000001</v>
      </c>
      <c r="S1662">
        <v>1.2301299999999999</v>
      </c>
      <c r="T1662">
        <v>-0.61078600000000005</v>
      </c>
      <c r="U1662">
        <v>1.23647</v>
      </c>
      <c r="V1662">
        <v>-0.64420999999999995</v>
      </c>
    </row>
    <row r="1663" spans="2:22" x14ac:dyDescent="0.2">
      <c r="B1663">
        <v>16.59</v>
      </c>
      <c r="C1663">
        <v>1.4110199999999999</v>
      </c>
      <c r="D1663">
        <v>7.2410799999999997E-2</v>
      </c>
      <c r="E1663">
        <v>1.13985</v>
      </c>
      <c r="F1663">
        <v>-0.52293900000000004</v>
      </c>
      <c r="G1663">
        <v>1.2560899999999999</v>
      </c>
      <c r="H1663">
        <v>-0.62489300000000003</v>
      </c>
      <c r="I1663">
        <v>1.2314799999999999</v>
      </c>
      <c r="J1663">
        <v>-0.60360400000000003</v>
      </c>
      <c r="K1663">
        <v>1.2362200000000001</v>
      </c>
      <c r="L1663">
        <v>-0.607379</v>
      </c>
      <c r="M1663">
        <v>1.23559</v>
      </c>
      <c r="N1663">
        <v>-0.60692500000000005</v>
      </c>
      <c r="O1663">
        <v>1.23516</v>
      </c>
      <c r="P1663">
        <v>-0.60686799999999996</v>
      </c>
      <c r="Q1663">
        <v>1.2340199999999999</v>
      </c>
      <c r="R1663">
        <v>-0.60721899999999995</v>
      </c>
      <c r="S1663">
        <v>1.2301</v>
      </c>
      <c r="T1663">
        <v>-0.61075800000000002</v>
      </c>
      <c r="U1663">
        <v>1.23648</v>
      </c>
      <c r="V1663">
        <v>-0.64411499999999999</v>
      </c>
    </row>
    <row r="1664" spans="2:22" x14ac:dyDescent="0.2">
      <c r="B1664">
        <v>16.600000000000001</v>
      </c>
      <c r="C1664">
        <v>1.4091199999999999</v>
      </c>
      <c r="D1664">
        <v>7.0020700000000005E-2</v>
      </c>
      <c r="E1664">
        <v>1.1430100000000001</v>
      </c>
      <c r="F1664">
        <v>-0.52284900000000001</v>
      </c>
      <c r="G1664">
        <v>1.25552</v>
      </c>
      <c r="H1664">
        <v>-0.62491300000000005</v>
      </c>
      <c r="I1664">
        <v>1.2315700000000001</v>
      </c>
      <c r="J1664">
        <v>-0.603599</v>
      </c>
      <c r="K1664">
        <v>1.23621</v>
      </c>
      <c r="L1664">
        <v>-0.60738000000000003</v>
      </c>
      <c r="M1664">
        <v>1.23559</v>
      </c>
      <c r="N1664">
        <v>-0.60692599999999997</v>
      </c>
      <c r="O1664">
        <v>1.23516</v>
      </c>
      <c r="P1664">
        <v>-0.60686700000000005</v>
      </c>
      <c r="Q1664">
        <v>1.2340100000000001</v>
      </c>
      <c r="R1664">
        <v>-0.60721400000000003</v>
      </c>
      <c r="S1664">
        <v>1.2300800000000001</v>
      </c>
      <c r="T1664">
        <v>-0.61072899999999997</v>
      </c>
      <c r="U1664">
        <v>1.23627</v>
      </c>
      <c r="V1664">
        <v>-0.64401900000000001</v>
      </c>
    </row>
    <row r="1665" spans="2:22" x14ac:dyDescent="0.2">
      <c r="B1665">
        <v>16.61</v>
      </c>
      <c r="C1665">
        <v>1.4072100000000001</v>
      </c>
      <c r="D1665">
        <v>6.7643200000000001E-2</v>
      </c>
      <c r="E1665">
        <v>1.14615</v>
      </c>
      <c r="F1665">
        <v>-0.52276999999999996</v>
      </c>
      <c r="G1665">
        <v>1.25495</v>
      </c>
      <c r="H1665">
        <v>-0.62492999999999999</v>
      </c>
      <c r="I1665">
        <v>1.23167</v>
      </c>
      <c r="J1665">
        <v>-0.60359499999999999</v>
      </c>
      <c r="K1665">
        <v>1.2362</v>
      </c>
      <c r="L1665">
        <v>-0.60738099999999995</v>
      </c>
      <c r="M1665">
        <v>1.23559</v>
      </c>
      <c r="N1665">
        <v>-0.60692599999999997</v>
      </c>
      <c r="O1665">
        <v>1.23516</v>
      </c>
      <c r="P1665">
        <v>-0.60686600000000002</v>
      </c>
      <c r="Q1665">
        <v>1.2340100000000001</v>
      </c>
      <c r="R1665">
        <v>-0.60720799999999997</v>
      </c>
      <c r="S1665">
        <v>1.2300599999999999</v>
      </c>
      <c r="T1665">
        <v>-0.61070100000000005</v>
      </c>
      <c r="U1665">
        <v>1.2362</v>
      </c>
      <c r="V1665">
        <v>-0.64392300000000002</v>
      </c>
    </row>
    <row r="1666" spans="2:22" x14ac:dyDescent="0.2">
      <c r="B1666">
        <v>16.62</v>
      </c>
      <c r="C1666">
        <v>1.4053100000000001</v>
      </c>
      <c r="D1666">
        <v>6.5278500000000003E-2</v>
      </c>
      <c r="E1666">
        <v>1.1492599999999999</v>
      </c>
      <c r="F1666">
        <v>-0.522702</v>
      </c>
      <c r="G1666">
        <v>1.25437</v>
      </c>
      <c r="H1666">
        <v>-0.624946</v>
      </c>
      <c r="I1666">
        <v>1.23176</v>
      </c>
      <c r="J1666">
        <v>-0.60359099999999999</v>
      </c>
      <c r="K1666">
        <v>1.2361800000000001</v>
      </c>
      <c r="L1666">
        <v>-0.60738199999999998</v>
      </c>
      <c r="M1666">
        <v>1.23559</v>
      </c>
      <c r="N1666">
        <v>-0.60692599999999997</v>
      </c>
      <c r="O1666">
        <v>1.23516</v>
      </c>
      <c r="P1666">
        <v>-0.60686499999999999</v>
      </c>
      <c r="Q1666">
        <v>1.234</v>
      </c>
      <c r="R1666">
        <v>-0.60720200000000002</v>
      </c>
      <c r="S1666">
        <v>1.23003</v>
      </c>
      <c r="T1666">
        <v>-0.61067300000000002</v>
      </c>
      <c r="U1666">
        <v>1.2358899999999999</v>
      </c>
      <c r="V1666">
        <v>-0.64382600000000001</v>
      </c>
    </row>
    <row r="1667" spans="2:22" x14ac:dyDescent="0.2">
      <c r="B1667">
        <v>16.63</v>
      </c>
      <c r="C1667">
        <v>1.4034</v>
      </c>
      <c r="D1667">
        <v>6.2926399999999993E-2</v>
      </c>
      <c r="E1667">
        <v>1.1523600000000001</v>
      </c>
      <c r="F1667">
        <v>-0.522644</v>
      </c>
      <c r="G1667">
        <v>1.2538</v>
      </c>
      <c r="H1667">
        <v>-0.62495999999999996</v>
      </c>
      <c r="I1667">
        <v>1.23186</v>
      </c>
      <c r="J1667">
        <v>-0.60358800000000001</v>
      </c>
      <c r="K1667">
        <v>1.23617</v>
      </c>
      <c r="L1667">
        <v>-0.60738300000000001</v>
      </c>
      <c r="M1667">
        <v>1.23559</v>
      </c>
      <c r="N1667">
        <v>-0.60692599999999997</v>
      </c>
      <c r="O1667">
        <v>1.23516</v>
      </c>
      <c r="P1667">
        <v>-0.60686399999999996</v>
      </c>
      <c r="Q1667">
        <v>1.234</v>
      </c>
      <c r="R1667">
        <v>-0.60719599999999996</v>
      </c>
      <c r="S1667">
        <v>1.23001</v>
      </c>
      <c r="T1667">
        <v>-0.61064399999999996</v>
      </c>
      <c r="U1667">
        <v>1.23577</v>
      </c>
      <c r="V1667">
        <v>-0.64373000000000002</v>
      </c>
    </row>
    <row r="1668" spans="2:22" x14ac:dyDescent="0.2">
      <c r="B1668">
        <v>16.64</v>
      </c>
      <c r="C1668">
        <v>1.4015</v>
      </c>
      <c r="D1668">
        <v>6.0586800000000003E-2</v>
      </c>
      <c r="E1668">
        <v>1.15543</v>
      </c>
      <c r="F1668">
        <v>-0.52259699999999998</v>
      </c>
      <c r="G1668">
        <v>1.25322</v>
      </c>
      <c r="H1668">
        <v>-0.62497199999999997</v>
      </c>
      <c r="I1668">
        <v>1.2319500000000001</v>
      </c>
      <c r="J1668">
        <v>-0.60358400000000001</v>
      </c>
      <c r="K1668">
        <v>1.2361599999999999</v>
      </c>
      <c r="L1668">
        <v>-0.60738400000000003</v>
      </c>
      <c r="M1668">
        <v>1.2355799999999999</v>
      </c>
      <c r="N1668">
        <v>-0.60692599999999997</v>
      </c>
      <c r="O1668">
        <v>1.23516</v>
      </c>
      <c r="P1668">
        <v>-0.60686300000000004</v>
      </c>
      <c r="Q1668">
        <v>1.234</v>
      </c>
      <c r="R1668">
        <v>-0.60719000000000001</v>
      </c>
      <c r="S1668">
        <v>1.2299899999999999</v>
      </c>
      <c r="T1668">
        <v>-0.61061600000000005</v>
      </c>
      <c r="U1668">
        <v>1.2357100000000001</v>
      </c>
      <c r="V1668">
        <v>-0.64363300000000001</v>
      </c>
    </row>
    <row r="1669" spans="2:22" x14ac:dyDescent="0.2">
      <c r="B1669">
        <v>16.649999999999999</v>
      </c>
      <c r="C1669">
        <v>1.3996</v>
      </c>
      <c r="D1669">
        <v>5.8259900000000003E-2</v>
      </c>
      <c r="E1669">
        <v>1.1584700000000001</v>
      </c>
      <c r="F1669">
        <v>-0.52256000000000002</v>
      </c>
      <c r="G1669">
        <v>1.25265</v>
      </c>
      <c r="H1669">
        <v>-0.62498100000000001</v>
      </c>
      <c r="I1669">
        <v>1.2320500000000001</v>
      </c>
      <c r="J1669">
        <v>-0.60358100000000003</v>
      </c>
      <c r="K1669">
        <v>1.23614</v>
      </c>
      <c r="L1669">
        <v>-0.60738400000000003</v>
      </c>
      <c r="M1669">
        <v>1.2355799999999999</v>
      </c>
      <c r="N1669">
        <v>-0.60692599999999997</v>
      </c>
      <c r="O1669">
        <v>1.23516</v>
      </c>
      <c r="P1669">
        <v>-0.60686200000000001</v>
      </c>
      <c r="Q1669">
        <v>1.2339899999999999</v>
      </c>
      <c r="R1669">
        <v>-0.60718399999999995</v>
      </c>
      <c r="S1669">
        <v>1.22997</v>
      </c>
      <c r="T1669">
        <v>-0.61058800000000002</v>
      </c>
      <c r="U1669">
        <v>1.2353400000000001</v>
      </c>
      <c r="V1669">
        <v>-0.643536</v>
      </c>
    </row>
    <row r="1670" spans="2:22" x14ac:dyDescent="0.2">
      <c r="B1670">
        <v>16.66</v>
      </c>
      <c r="C1670">
        <v>1.39771</v>
      </c>
      <c r="D1670">
        <v>5.5945399999999999E-2</v>
      </c>
      <c r="E1670">
        <v>1.1614899999999999</v>
      </c>
      <c r="F1670">
        <v>-0.52253300000000003</v>
      </c>
      <c r="G1670">
        <v>1.25207</v>
      </c>
      <c r="H1670">
        <v>-0.62498900000000002</v>
      </c>
      <c r="I1670">
        <v>1.23214</v>
      </c>
      <c r="J1670">
        <v>-0.60357899999999998</v>
      </c>
      <c r="K1670">
        <v>1.23613</v>
      </c>
      <c r="L1670">
        <v>-0.60738499999999995</v>
      </c>
      <c r="M1670">
        <v>1.2355799999999999</v>
      </c>
      <c r="N1670">
        <v>-0.60692699999999999</v>
      </c>
      <c r="O1670">
        <v>1.23516</v>
      </c>
      <c r="P1670">
        <v>-0.60686099999999998</v>
      </c>
      <c r="Q1670">
        <v>1.2339899999999999</v>
      </c>
      <c r="R1670">
        <v>-0.607178</v>
      </c>
      <c r="S1670">
        <v>1.2299500000000001</v>
      </c>
      <c r="T1670">
        <v>-0.61055899999999996</v>
      </c>
      <c r="U1670">
        <v>1.2352700000000001</v>
      </c>
      <c r="V1670">
        <v>-0.64343799999999995</v>
      </c>
    </row>
    <row r="1671" spans="2:22" x14ac:dyDescent="0.2">
      <c r="B1671">
        <v>16.670000000000002</v>
      </c>
      <c r="C1671">
        <v>1.39581</v>
      </c>
      <c r="D1671">
        <v>5.3643499999999997E-2</v>
      </c>
      <c r="E1671">
        <v>1.16448</v>
      </c>
      <c r="F1671">
        <v>-0.52251599999999998</v>
      </c>
      <c r="G1671">
        <v>1.25149</v>
      </c>
      <c r="H1671">
        <v>-0.62499499999999997</v>
      </c>
      <c r="I1671">
        <v>1.23224</v>
      </c>
      <c r="J1671">
        <v>-0.60357700000000003</v>
      </c>
      <c r="K1671">
        <v>1.23611</v>
      </c>
      <c r="L1671">
        <v>-0.60738599999999998</v>
      </c>
      <c r="M1671">
        <v>1.2355799999999999</v>
      </c>
      <c r="N1671">
        <v>-0.60692699999999999</v>
      </c>
      <c r="O1671">
        <v>1.23516</v>
      </c>
      <c r="P1671">
        <v>-0.60685999999999996</v>
      </c>
      <c r="Q1671">
        <v>1.2339800000000001</v>
      </c>
      <c r="R1671">
        <v>-0.60717299999999996</v>
      </c>
      <c r="S1671">
        <v>1.22993</v>
      </c>
      <c r="T1671">
        <v>-0.61053100000000005</v>
      </c>
      <c r="U1671">
        <v>1.2351799999999999</v>
      </c>
      <c r="V1671">
        <v>-0.64334000000000002</v>
      </c>
    </row>
    <row r="1672" spans="2:22" x14ac:dyDescent="0.2">
      <c r="B1672">
        <v>16.68</v>
      </c>
      <c r="C1672">
        <v>1.39392</v>
      </c>
      <c r="D1672">
        <v>5.1353900000000001E-2</v>
      </c>
      <c r="E1672">
        <v>1.1674500000000001</v>
      </c>
      <c r="F1672">
        <v>-0.522509</v>
      </c>
      <c r="G1672">
        <v>1.25092</v>
      </c>
      <c r="H1672">
        <v>-0.62499899999999997</v>
      </c>
      <c r="I1672">
        <v>1.23234</v>
      </c>
      <c r="J1672">
        <v>-0.60357499999999997</v>
      </c>
      <c r="K1672">
        <v>1.2361</v>
      </c>
      <c r="L1672">
        <v>-0.60738700000000001</v>
      </c>
      <c r="M1672">
        <v>1.2355799999999999</v>
      </c>
      <c r="N1672">
        <v>-0.60692699999999999</v>
      </c>
      <c r="O1672">
        <v>1.23516</v>
      </c>
      <c r="P1672">
        <v>-0.60685900000000004</v>
      </c>
      <c r="Q1672">
        <v>1.2339800000000001</v>
      </c>
      <c r="R1672">
        <v>-0.60716700000000001</v>
      </c>
      <c r="S1672">
        <v>1.2299100000000001</v>
      </c>
      <c r="T1672">
        <v>-0.61050300000000002</v>
      </c>
      <c r="U1672">
        <v>1.2350099999999999</v>
      </c>
      <c r="V1672">
        <v>-0.64324300000000001</v>
      </c>
    </row>
    <row r="1673" spans="2:22" x14ac:dyDescent="0.2">
      <c r="B1673">
        <v>16.690000000000001</v>
      </c>
      <c r="C1673">
        <v>1.39202</v>
      </c>
      <c r="D1673">
        <v>4.9076799999999997E-2</v>
      </c>
      <c r="E1673">
        <v>1.17039</v>
      </c>
      <c r="F1673">
        <v>-0.52251199999999998</v>
      </c>
      <c r="G1673">
        <v>1.25034</v>
      </c>
      <c r="H1673">
        <v>-0.62500100000000003</v>
      </c>
      <c r="I1673">
        <v>1.23244</v>
      </c>
      <c r="J1673">
        <v>-0.60357300000000003</v>
      </c>
      <c r="K1673">
        <v>1.2360800000000001</v>
      </c>
      <c r="L1673">
        <v>-0.60738700000000001</v>
      </c>
      <c r="M1673">
        <v>1.2355799999999999</v>
      </c>
      <c r="N1673">
        <v>-0.60692699999999999</v>
      </c>
      <c r="O1673">
        <v>1.23516</v>
      </c>
      <c r="P1673">
        <v>-0.60685699999999998</v>
      </c>
      <c r="Q1673">
        <v>1.2339800000000001</v>
      </c>
      <c r="R1673">
        <v>-0.60716099999999995</v>
      </c>
      <c r="S1673">
        <v>1.2299</v>
      </c>
      <c r="T1673">
        <v>-0.61047399999999996</v>
      </c>
      <c r="U1673">
        <v>1.23491</v>
      </c>
      <c r="V1673">
        <v>-0.64314400000000005</v>
      </c>
    </row>
    <row r="1674" spans="2:22" x14ac:dyDescent="0.2">
      <c r="B1674">
        <v>16.7</v>
      </c>
      <c r="C1674">
        <v>1.3901300000000001</v>
      </c>
      <c r="D1674">
        <v>4.6811999999999999E-2</v>
      </c>
      <c r="E1674">
        <v>1.1733</v>
      </c>
      <c r="F1674">
        <v>-0.52252500000000002</v>
      </c>
      <c r="G1674">
        <v>1.24976</v>
      </c>
      <c r="H1674">
        <v>-0.62500199999999995</v>
      </c>
      <c r="I1674">
        <v>1.2325299999999999</v>
      </c>
      <c r="J1674">
        <v>-0.603572</v>
      </c>
      <c r="K1674">
        <v>1.23607</v>
      </c>
      <c r="L1674">
        <v>-0.60738800000000004</v>
      </c>
      <c r="M1674">
        <v>1.2355700000000001</v>
      </c>
      <c r="N1674">
        <v>-0.60692699999999999</v>
      </c>
      <c r="O1674">
        <v>1.23516</v>
      </c>
      <c r="P1674">
        <v>-0.60685599999999995</v>
      </c>
      <c r="Q1674">
        <v>1.23397</v>
      </c>
      <c r="R1674">
        <v>-0.607155</v>
      </c>
      <c r="S1674">
        <v>1.2298800000000001</v>
      </c>
      <c r="T1674">
        <v>-0.61044600000000004</v>
      </c>
      <c r="U1674">
        <v>1.23468</v>
      </c>
      <c r="V1674">
        <v>-0.64304600000000001</v>
      </c>
    </row>
    <row r="1675" spans="2:22" x14ac:dyDescent="0.2">
      <c r="B1675">
        <v>16.71</v>
      </c>
      <c r="C1675">
        <v>1.3882399999999999</v>
      </c>
      <c r="D1675">
        <v>4.4559599999999998E-2</v>
      </c>
      <c r="E1675">
        <v>1.17618</v>
      </c>
      <c r="F1675">
        <v>-0.52254699999999998</v>
      </c>
      <c r="G1675">
        <v>1.24919</v>
      </c>
      <c r="H1675">
        <v>-0.625</v>
      </c>
      <c r="I1675">
        <v>1.2326299999999999</v>
      </c>
      <c r="J1675">
        <v>-0.60357099999999997</v>
      </c>
      <c r="K1675">
        <v>1.2360500000000001</v>
      </c>
      <c r="L1675">
        <v>-0.60738800000000004</v>
      </c>
      <c r="M1675">
        <v>1.2355700000000001</v>
      </c>
      <c r="N1675">
        <v>-0.60692699999999999</v>
      </c>
      <c r="O1675">
        <v>1.23516</v>
      </c>
      <c r="P1675">
        <v>-0.60685500000000003</v>
      </c>
      <c r="Q1675">
        <v>1.23397</v>
      </c>
      <c r="R1675">
        <v>-0.60714900000000005</v>
      </c>
      <c r="S1675">
        <v>1.22986</v>
      </c>
      <c r="T1675">
        <v>-0.61041800000000002</v>
      </c>
      <c r="U1675">
        <v>1.23468</v>
      </c>
      <c r="V1675">
        <v>-0.64294799999999996</v>
      </c>
    </row>
    <row r="1676" spans="2:22" x14ac:dyDescent="0.2">
      <c r="B1676">
        <v>16.72</v>
      </c>
      <c r="C1676">
        <v>1.38635</v>
      </c>
      <c r="D1676">
        <v>4.23194E-2</v>
      </c>
      <c r="E1676">
        <v>1.17903</v>
      </c>
      <c r="F1676">
        <v>-0.52257900000000002</v>
      </c>
      <c r="G1676">
        <v>1.24861</v>
      </c>
      <c r="H1676">
        <v>-0.624996</v>
      </c>
      <c r="I1676">
        <v>1.2327300000000001</v>
      </c>
      <c r="J1676">
        <v>-0.60357000000000005</v>
      </c>
      <c r="K1676">
        <v>1.23604</v>
      </c>
      <c r="L1676">
        <v>-0.60738899999999996</v>
      </c>
      <c r="M1676">
        <v>1.2355700000000001</v>
      </c>
      <c r="N1676">
        <v>-0.60692699999999999</v>
      </c>
      <c r="O1676">
        <v>1.23516</v>
      </c>
      <c r="P1676">
        <v>-0.606854</v>
      </c>
      <c r="Q1676">
        <v>1.23397</v>
      </c>
      <c r="R1676">
        <v>-0.60714299999999999</v>
      </c>
      <c r="S1676">
        <v>1.22984</v>
      </c>
      <c r="T1676">
        <v>-0.61038999999999999</v>
      </c>
      <c r="U1676">
        <v>1.2344299999999999</v>
      </c>
      <c r="V1676">
        <v>-0.642849</v>
      </c>
    </row>
    <row r="1677" spans="2:22" x14ac:dyDescent="0.2">
      <c r="B1677">
        <v>16.73</v>
      </c>
      <c r="C1677">
        <v>1.3844700000000001</v>
      </c>
      <c r="D1677">
        <v>4.0091500000000002E-2</v>
      </c>
      <c r="E1677">
        <v>1.1818500000000001</v>
      </c>
      <c r="F1677">
        <v>-0.522621</v>
      </c>
      <c r="G1677">
        <v>1.24804</v>
      </c>
      <c r="H1677">
        <v>-0.62499099999999996</v>
      </c>
      <c r="I1677">
        <v>1.2328300000000001</v>
      </c>
      <c r="J1677">
        <v>-0.60357000000000005</v>
      </c>
      <c r="K1677">
        <v>1.2360199999999999</v>
      </c>
      <c r="L1677">
        <v>-0.60738899999999996</v>
      </c>
      <c r="M1677">
        <v>1.2355700000000001</v>
      </c>
      <c r="N1677">
        <v>-0.60692699999999999</v>
      </c>
      <c r="O1677">
        <v>1.23516</v>
      </c>
      <c r="P1677">
        <v>-0.60685299999999998</v>
      </c>
      <c r="Q1677">
        <v>1.23397</v>
      </c>
      <c r="R1677">
        <v>-0.60713799999999996</v>
      </c>
      <c r="S1677">
        <v>1.22983</v>
      </c>
      <c r="T1677">
        <v>-0.61036199999999996</v>
      </c>
      <c r="U1677">
        <v>1.23428</v>
      </c>
      <c r="V1677">
        <v>-0.64275000000000004</v>
      </c>
    </row>
    <row r="1678" spans="2:22" x14ac:dyDescent="0.2">
      <c r="B1678">
        <v>16.739999999999998</v>
      </c>
      <c r="C1678">
        <v>1.3825799999999999</v>
      </c>
      <c r="D1678">
        <v>3.7875800000000001E-2</v>
      </c>
      <c r="E1678">
        <v>1.1846399999999999</v>
      </c>
      <c r="F1678">
        <v>-0.522671</v>
      </c>
      <c r="G1678">
        <v>1.24746</v>
      </c>
      <c r="H1678">
        <v>-0.62498299999999996</v>
      </c>
      <c r="I1678">
        <v>1.2329300000000001</v>
      </c>
      <c r="J1678">
        <v>-0.60357000000000005</v>
      </c>
      <c r="K1678">
        <v>1.2360100000000001</v>
      </c>
      <c r="L1678">
        <v>-0.60738899999999996</v>
      </c>
      <c r="M1678">
        <v>1.2355700000000001</v>
      </c>
      <c r="N1678">
        <v>-0.60692699999999999</v>
      </c>
      <c r="O1678">
        <v>1.23516</v>
      </c>
      <c r="P1678">
        <v>-0.60685199999999995</v>
      </c>
      <c r="Q1678">
        <v>1.2339599999999999</v>
      </c>
      <c r="R1678">
        <v>-0.60713200000000001</v>
      </c>
      <c r="S1678">
        <v>1.2298100000000001</v>
      </c>
      <c r="T1678">
        <v>-0.61033300000000001</v>
      </c>
      <c r="U1678">
        <v>1.2342</v>
      </c>
      <c r="V1678">
        <v>-0.64265099999999997</v>
      </c>
    </row>
    <row r="1679" spans="2:22" x14ac:dyDescent="0.2">
      <c r="B1679">
        <v>16.75</v>
      </c>
      <c r="C1679">
        <v>1.38069</v>
      </c>
      <c r="D1679">
        <v>3.5672299999999997E-2</v>
      </c>
      <c r="E1679">
        <v>1.1874</v>
      </c>
      <c r="F1679">
        <v>-0.52273099999999995</v>
      </c>
      <c r="G1679">
        <v>1.2468900000000001</v>
      </c>
      <c r="H1679">
        <v>-0.62497400000000003</v>
      </c>
      <c r="I1679">
        <v>1.2330300000000001</v>
      </c>
      <c r="J1679">
        <v>-0.60357099999999997</v>
      </c>
      <c r="K1679">
        <v>1.2359899999999999</v>
      </c>
      <c r="L1679">
        <v>-0.60738999999999999</v>
      </c>
      <c r="M1679">
        <v>1.2355700000000001</v>
      </c>
      <c r="N1679">
        <v>-0.60692699999999999</v>
      </c>
      <c r="O1679">
        <v>1.23516</v>
      </c>
      <c r="P1679">
        <v>-0.60685100000000003</v>
      </c>
      <c r="Q1679">
        <v>1.2339599999999999</v>
      </c>
      <c r="R1679">
        <v>-0.60712600000000005</v>
      </c>
      <c r="S1679">
        <v>1.2298</v>
      </c>
      <c r="T1679">
        <v>-0.61030499999999999</v>
      </c>
      <c r="U1679">
        <v>1.2339899999999999</v>
      </c>
      <c r="V1679">
        <v>-0.64255099999999998</v>
      </c>
    </row>
    <row r="1680" spans="2:22" x14ac:dyDescent="0.2">
      <c r="B1680">
        <v>16.760000000000002</v>
      </c>
      <c r="C1680">
        <v>1.3788100000000001</v>
      </c>
      <c r="D1680">
        <v>3.3480900000000001E-2</v>
      </c>
      <c r="E1680">
        <v>1.1901299999999999</v>
      </c>
      <c r="F1680">
        <v>-0.52279900000000001</v>
      </c>
      <c r="G1680">
        <v>1.24631</v>
      </c>
      <c r="H1680">
        <v>-0.62496300000000005</v>
      </c>
      <c r="I1680">
        <v>1.2331300000000001</v>
      </c>
      <c r="J1680">
        <v>-0.60357099999999997</v>
      </c>
      <c r="K1680">
        <v>1.2359800000000001</v>
      </c>
      <c r="L1680">
        <v>-0.60738999999999999</v>
      </c>
      <c r="M1680">
        <v>1.23556</v>
      </c>
      <c r="N1680">
        <v>-0.60692800000000002</v>
      </c>
      <c r="O1680">
        <v>1.23516</v>
      </c>
      <c r="P1680">
        <v>-0.60685</v>
      </c>
      <c r="Q1680">
        <v>1.2339599999999999</v>
      </c>
      <c r="R1680">
        <v>-0.60711999999999999</v>
      </c>
      <c r="S1680">
        <v>1.2297899999999999</v>
      </c>
      <c r="T1680">
        <v>-0.61027699999999996</v>
      </c>
      <c r="U1680">
        <v>1.2338899999999999</v>
      </c>
      <c r="V1680">
        <v>-0.64245200000000002</v>
      </c>
    </row>
    <row r="1681" spans="2:22" x14ac:dyDescent="0.2">
      <c r="B1681">
        <v>16.77</v>
      </c>
      <c r="C1681">
        <v>1.37693</v>
      </c>
      <c r="D1681">
        <v>3.1301599999999999E-2</v>
      </c>
      <c r="E1681">
        <v>1.1928300000000001</v>
      </c>
      <c r="F1681">
        <v>-0.52287600000000001</v>
      </c>
      <c r="G1681">
        <v>1.2457400000000001</v>
      </c>
      <c r="H1681">
        <v>-0.62494899999999998</v>
      </c>
      <c r="I1681">
        <v>1.23323</v>
      </c>
      <c r="J1681">
        <v>-0.60357300000000003</v>
      </c>
      <c r="K1681">
        <v>1.2359599999999999</v>
      </c>
      <c r="L1681">
        <v>-0.60738999999999999</v>
      </c>
      <c r="M1681">
        <v>1.23556</v>
      </c>
      <c r="N1681">
        <v>-0.60692800000000002</v>
      </c>
      <c r="O1681">
        <v>1.23516</v>
      </c>
      <c r="P1681">
        <v>-0.60684899999999997</v>
      </c>
      <c r="Q1681">
        <v>1.2339599999999999</v>
      </c>
      <c r="R1681">
        <v>-0.60711400000000004</v>
      </c>
      <c r="S1681">
        <v>1.22977</v>
      </c>
      <c r="T1681">
        <v>-0.61024900000000004</v>
      </c>
      <c r="U1681">
        <v>1.2336199999999999</v>
      </c>
      <c r="V1681">
        <v>-0.64235200000000003</v>
      </c>
    </row>
    <row r="1682" spans="2:22" x14ac:dyDescent="0.2">
      <c r="B1682">
        <v>16.78</v>
      </c>
      <c r="C1682">
        <v>1.37504</v>
      </c>
      <c r="D1682">
        <v>2.9134400000000001E-2</v>
      </c>
      <c r="E1682">
        <v>1.1955</v>
      </c>
      <c r="F1682">
        <v>-0.52296299999999996</v>
      </c>
      <c r="G1682">
        <v>1.2451700000000001</v>
      </c>
      <c r="H1682">
        <v>-0.62493399999999999</v>
      </c>
      <c r="I1682">
        <v>1.23333</v>
      </c>
      <c r="J1682">
        <v>-0.60357400000000005</v>
      </c>
      <c r="K1682">
        <v>1.2359500000000001</v>
      </c>
      <c r="L1682">
        <v>-0.60738999999999999</v>
      </c>
      <c r="M1682">
        <v>1.23556</v>
      </c>
      <c r="N1682">
        <v>-0.60692800000000002</v>
      </c>
      <c r="O1682">
        <v>1.23516</v>
      </c>
      <c r="P1682">
        <v>-0.60684800000000005</v>
      </c>
      <c r="Q1682">
        <v>1.2339599999999999</v>
      </c>
      <c r="R1682">
        <v>-0.60710900000000001</v>
      </c>
      <c r="S1682">
        <v>1.22976</v>
      </c>
      <c r="T1682">
        <v>-0.61022100000000001</v>
      </c>
      <c r="U1682">
        <v>1.2336800000000001</v>
      </c>
      <c r="V1682">
        <v>-0.64225200000000005</v>
      </c>
    </row>
    <row r="1683" spans="2:22" x14ac:dyDescent="0.2">
      <c r="B1683">
        <v>16.79</v>
      </c>
      <c r="C1683">
        <v>1.3731599999999999</v>
      </c>
      <c r="D1683">
        <v>2.6979300000000001E-2</v>
      </c>
      <c r="E1683">
        <v>1.1981299999999999</v>
      </c>
      <c r="F1683">
        <v>-0.52305699999999999</v>
      </c>
      <c r="G1683">
        <v>1.2445999999999999</v>
      </c>
      <c r="H1683">
        <v>-0.62491799999999997</v>
      </c>
      <c r="I1683">
        <v>1.2334400000000001</v>
      </c>
      <c r="J1683">
        <v>-0.603576</v>
      </c>
      <c r="K1683">
        <v>1.23593</v>
      </c>
      <c r="L1683">
        <v>-0.60738999999999999</v>
      </c>
      <c r="M1683">
        <v>1.23556</v>
      </c>
      <c r="N1683">
        <v>-0.60692800000000002</v>
      </c>
      <c r="O1683">
        <v>1.23516</v>
      </c>
      <c r="P1683">
        <v>-0.60684700000000003</v>
      </c>
      <c r="Q1683">
        <v>1.2339500000000001</v>
      </c>
      <c r="R1683">
        <v>-0.60710299999999995</v>
      </c>
      <c r="S1683">
        <v>1.2297499999999999</v>
      </c>
      <c r="T1683">
        <v>-0.61019299999999999</v>
      </c>
      <c r="U1683">
        <v>1.2335700000000001</v>
      </c>
      <c r="V1683">
        <v>-0.64215199999999995</v>
      </c>
    </row>
    <row r="1684" spans="2:22" x14ac:dyDescent="0.2">
      <c r="B1684">
        <v>16.8</v>
      </c>
      <c r="C1684">
        <v>1.3712800000000001</v>
      </c>
      <c r="D1684">
        <v>2.48361E-2</v>
      </c>
      <c r="E1684">
        <v>1.2007300000000001</v>
      </c>
      <c r="F1684">
        <v>-0.52315999999999996</v>
      </c>
      <c r="G1684">
        <v>1.24403</v>
      </c>
      <c r="H1684">
        <v>-0.62489899999999998</v>
      </c>
      <c r="I1684">
        <v>1.2335400000000001</v>
      </c>
      <c r="J1684">
        <v>-0.60357799999999995</v>
      </c>
      <c r="K1684">
        <v>1.2359199999999999</v>
      </c>
      <c r="L1684">
        <v>-0.60738999999999999</v>
      </c>
      <c r="M1684">
        <v>1.23556</v>
      </c>
      <c r="N1684">
        <v>-0.60692800000000002</v>
      </c>
      <c r="O1684">
        <v>1.23516</v>
      </c>
      <c r="P1684">
        <v>-0.606846</v>
      </c>
      <c r="Q1684">
        <v>1.2339500000000001</v>
      </c>
      <c r="R1684">
        <v>-0.607097</v>
      </c>
      <c r="S1684">
        <v>1.2297400000000001</v>
      </c>
      <c r="T1684">
        <v>-0.61016499999999996</v>
      </c>
      <c r="U1684">
        <v>1.23342</v>
      </c>
      <c r="V1684">
        <v>-0.64205100000000004</v>
      </c>
    </row>
    <row r="1685" spans="2:22" x14ac:dyDescent="0.2">
      <c r="B1685">
        <v>16.809999999999999</v>
      </c>
      <c r="C1685">
        <v>1.3694</v>
      </c>
      <c r="D1685">
        <v>2.27049E-2</v>
      </c>
      <c r="E1685">
        <v>1.2033</v>
      </c>
      <c r="F1685">
        <v>-0.52327199999999996</v>
      </c>
      <c r="G1685">
        <v>1.2434700000000001</v>
      </c>
      <c r="H1685">
        <v>-0.62487800000000004</v>
      </c>
      <c r="I1685">
        <v>1.2336400000000001</v>
      </c>
      <c r="J1685">
        <v>-0.60358000000000001</v>
      </c>
      <c r="K1685">
        <v>1.2359</v>
      </c>
      <c r="L1685">
        <v>-0.60738999999999999</v>
      </c>
      <c r="M1685">
        <v>1.2355499999999999</v>
      </c>
      <c r="N1685">
        <v>-0.60692800000000002</v>
      </c>
      <c r="O1685">
        <v>1.23516</v>
      </c>
      <c r="P1685">
        <v>-0.60684499999999997</v>
      </c>
      <c r="Q1685">
        <v>1.2339500000000001</v>
      </c>
      <c r="R1685">
        <v>-0.60709100000000005</v>
      </c>
      <c r="S1685">
        <v>1.22973</v>
      </c>
      <c r="T1685">
        <v>-0.61013700000000004</v>
      </c>
      <c r="U1685">
        <v>1.23322</v>
      </c>
      <c r="V1685">
        <v>-0.64195100000000005</v>
      </c>
    </row>
    <row r="1686" spans="2:22" x14ac:dyDescent="0.2">
      <c r="B1686">
        <v>16.82</v>
      </c>
      <c r="C1686">
        <v>1.3675200000000001</v>
      </c>
      <c r="D1686">
        <v>2.0585699999999998E-2</v>
      </c>
      <c r="E1686">
        <v>1.20583</v>
      </c>
      <c r="F1686">
        <v>-0.52339199999999997</v>
      </c>
      <c r="G1686">
        <v>1.2428999999999999</v>
      </c>
      <c r="H1686">
        <v>-0.62485599999999997</v>
      </c>
      <c r="I1686">
        <v>1.2337400000000001</v>
      </c>
      <c r="J1686">
        <v>-0.60358299999999998</v>
      </c>
      <c r="K1686">
        <v>1.2358800000000001</v>
      </c>
      <c r="L1686">
        <v>-0.60738999999999999</v>
      </c>
      <c r="M1686">
        <v>1.2355499999999999</v>
      </c>
      <c r="N1686">
        <v>-0.60692800000000002</v>
      </c>
      <c r="O1686">
        <v>1.23516</v>
      </c>
      <c r="P1686">
        <v>-0.60684400000000005</v>
      </c>
      <c r="Q1686">
        <v>1.2339500000000001</v>
      </c>
      <c r="R1686">
        <v>-0.60708600000000001</v>
      </c>
      <c r="S1686">
        <v>1.2297199999999999</v>
      </c>
      <c r="T1686">
        <v>-0.61010900000000001</v>
      </c>
      <c r="U1686">
        <v>1.2331300000000001</v>
      </c>
      <c r="V1686">
        <v>-0.64185000000000003</v>
      </c>
    </row>
    <row r="1687" spans="2:22" x14ac:dyDescent="0.2">
      <c r="B1687">
        <v>16.829999999999998</v>
      </c>
      <c r="C1687">
        <v>1.36564</v>
      </c>
      <c r="D1687">
        <v>1.84783E-2</v>
      </c>
      <c r="E1687">
        <v>1.2083299999999999</v>
      </c>
      <c r="F1687">
        <v>-0.52351899999999996</v>
      </c>
      <c r="G1687">
        <v>1.24234</v>
      </c>
      <c r="H1687">
        <v>-0.62483200000000005</v>
      </c>
      <c r="I1687">
        <v>1.23384</v>
      </c>
      <c r="J1687">
        <v>-0.60358599999999996</v>
      </c>
      <c r="K1687">
        <v>1.23587</v>
      </c>
      <c r="L1687">
        <v>-0.60738999999999999</v>
      </c>
      <c r="M1687">
        <v>1.2355499999999999</v>
      </c>
      <c r="N1687">
        <v>-0.60692800000000002</v>
      </c>
      <c r="O1687">
        <v>1.23516</v>
      </c>
      <c r="P1687">
        <v>-0.60684300000000002</v>
      </c>
      <c r="Q1687">
        <v>1.2339500000000001</v>
      </c>
      <c r="R1687">
        <v>-0.60707999999999995</v>
      </c>
      <c r="S1687">
        <v>1.2297100000000001</v>
      </c>
      <c r="T1687">
        <v>-0.61008099999999998</v>
      </c>
      <c r="U1687">
        <v>1.2330399999999999</v>
      </c>
      <c r="V1687">
        <v>-0.64174900000000001</v>
      </c>
    </row>
    <row r="1688" spans="2:22" x14ac:dyDescent="0.2">
      <c r="B1688">
        <v>16.84</v>
      </c>
      <c r="C1688">
        <v>1.3637699999999999</v>
      </c>
      <c r="D1688">
        <v>1.6382799999999999E-2</v>
      </c>
      <c r="E1688">
        <v>1.2108000000000001</v>
      </c>
      <c r="F1688">
        <v>-0.52365499999999998</v>
      </c>
      <c r="G1688">
        <v>1.2417800000000001</v>
      </c>
      <c r="H1688">
        <v>-0.62480599999999997</v>
      </c>
      <c r="I1688">
        <v>1.23394</v>
      </c>
      <c r="J1688">
        <v>-0.60358900000000004</v>
      </c>
      <c r="K1688">
        <v>1.2358499999999999</v>
      </c>
      <c r="L1688">
        <v>-0.60738999999999999</v>
      </c>
      <c r="M1688">
        <v>1.2355499999999999</v>
      </c>
      <c r="N1688">
        <v>-0.60692800000000002</v>
      </c>
      <c r="O1688">
        <v>1.23516</v>
      </c>
      <c r="P1688">
        <v>-0.60684199999999999</v>
      </c>
      <c r="Q1688">
        <v>1.2339500000000001</v>
      </c>
      <c r="R1688">
        <v>-0.607074</v>
      </c>
      <c r="S1688">
        <v>1.2297</v>
      </c>
      <c r="T1688">
        <v>-0.61005299999999996</v>
      </c>
      <c r="U1688">
        <v>1.23278</v>
      </c>
      <c r="V1688">
        <v>-0.641648</v>
      </c>
    </row>
    <row r="1689" spans="2:22" x14ac:dyDescent="0.2">
      <c r="B1689">
        <v>16.850000000000001</v>
      </c>
      <c r="C1689">
        <v>1.36189</v>
      </c>
      <c r="D1689">
        <v>1.42992E-2</v>
      </c>
      <c r="E1689">
        <v>1.21323</v>
      </c>
      <c r="F1689">
        <v>-0.52379799999999999</v>
      </c>
      <c r="G1689">
        <v>1.24122</v>
      </c>
      <c r="H1689">
        <v>-0.62477800000000006</v>
      </c>
      <c r="I1689">
        <v>1.2340500000000001</v>
      </c>
      <c r="J1689">
        <v>-0.60359300000000005</v>
      </c>
      <c r="K1689">
        <v>1.23584</v>
      </c>
      <c r="L1689">
        <v>-0.60738999999999999</v>
      </c>
      <c r="M1689">
        <v>1.2355499999999999</v>
      </c>
      <c r="N1689">
        <v>-0.60692800000000002</v>
      </c>
      <c r="O1689">
        <v>1.23516</v>
      </c>
      <c r="P1689">
        <v>-0.60684000000000005</v>
      </c>
      <c r="Q1689">
        <v>1.2339500000000001</v>
      </c>
      <c r="R1689">
        <v>-0.60706899999999997</v>
      </c>
      <c r="S1689">
        <v>1.2296899999999999</v>
      </c>
      <c r="T1689">
        <v>-0.61002500000000004</v>
      </c>
      <c r="U1689">
        <v>1.2327399999999999</v>
      </c>
      <c r="V1689">
        <v>-0.64154699999999998</v>
      </c>
    </row>
    <row r="1690" spans="2:22" x14ac:dyDescent="0.2">
      <c r="B1690">
        <v>16.86</v>
      </c>
      <c r="C1690">
        <v>1.3600099999999999</v>
      </c>
      <c r="D1690">
        <v>1.22273E-2</v>
      </c>
      <c r="E1690">
        <v>1.21563</v>
      </c>
      <c r="F1690">
        <v>-0.52395000000000003</v>
      </c>
      <c r="G1690">
        <v>1.2406600000000001</v>
      </c>
      <c r="H1690">
        <v>-0.62474799999999997</v>
      </c>
      <c r="I1690">
        <v>1.2341500000000001</v>
      </c>
      <c r="J1690">
        <v>-0.60359700000000005</v>
      </c>
      <c r="K1690">
        <v>1.2358199999999999</v>
      </c>
      <c r="L1690">
        <v>-0.60738999999999999</v>
      </c>
      <c r="M1690">
        <v>1.2355400000000001</v>
      </c>
      <c r="N1690">
        <v>-0.60692800000000002</v>
      </c>
      <c r="O1690">
        <v>1.23516</v>
      </c>
      <c r="P1690">
        <v>-0.60683900000000002</v>
      </c>
      <c r="Q1690">
        <v>1.2339500000000001</v>
      </c>
      <c r="R1690">
        <v>-0.60706300000000002</v>
      </c>
      <c r="S1690">
        <v>1.2296800000000001</v>
      </c>
      <c r="T1690">
        <v>-0.60999800000000004</v>
      </c>
      <c r="U1690">
        <v>1.2326299999999999</v>
      </c>
      <c r="V1690">
        <v>-0.64144599999999996</v>
      </c>
    </row>
    <row r="1691" spans="2:22" x14ac:dyDescent="0.2">
      <c r="B1691">
        <v>16.87</v>
      </c>
      <c r="C1691">
        <v>1.3581300000000001</v>
      </c>
      <c r="D1691">
        <v>1.01672E-2</v>
      </c>
      <c r="E1691">
        <v>1.218</v>
      </c>
      <c r="F1691">
        <v>-0.52410800000000002</v>
      </c>
      <c r="G1691">
        <v>1.2401</v>
      </c>
      <c r="H1691">
        <v>-0.62471699999999997</v>
      </c>
      <c r="I1691">
        <v>1.2342500000000001</v>
      </c>
      <c r="J1691">
        <v>-0.60360199999999997</v>
      </c>
      <c r="K1691">
        <v>1.2358</v>
      </c>
      <c r="L1691">
        <v>-0.60738899999999996</v>
      </c>
      <c r="M1691">
        <v>1.2355400000000001</v>
      </c>
      <c r="N1691">
        <v>-0.60692800000000002</v>
      </c>
      <c r="O1691">
        <v>1.23516</v>
      </c>
      <c r="P1691">
        <v>-0.60683799999999999</v>
      </c>
      <c r="Q1691">
        <v>1.2339500000000001</v>
      </c>
      <c r="R1691">
        <v>-0.60705699999999996</v>
      </c>
      <c r="S1691">
        <v>1.22967</v>
      </c>
      <c r="T1691">
        <v>-0.60997000000000001</v>
      </c>
      <c r="U1691">
        <v>1.23238</v>
      </c>
      <c r="V1691">
        <v>-0.64134400000000003</v>
      </c>
    </row>
    <row r="1692" spans="2:22" x14ac:dyDescent="0.2">
      <c r="B1692">
        <v>16.88</v>
      </c>
      <c r="C1692">
        <v>1.35626</v>
      </c>
      <c r="D1692">
        <v>8.1188500000000004E-3</v>
      </c>
      <c r="E1692">
        <v>1.2203299999999999</v>
      </c>
      <c r="F1692">
        <v>-0.52427400000000002</v>
      </c>
      <c r="G1692">
        <v>1.2395499999999999</v>
      </c>
      <c r="H1692">
        <v>-0.62468400000000002</v>
      </c>
      <c r="I1692">
        <v>1.2343500000000001</v>
      </c>
      <c r="J1692">
        <v>-0.60360599999999998</v>
      </c>
      <c r="K1692">
        <v>1.2357899999999999</v>
      </c>
      <c r="L1692">
        <v>-0.60738899999999996</v>
      </c>
      <c r="M1692">
        <v>1.2355400000000001</v>
      </c>
      <c r="N1692">
        <v>-0.60692800000000002</v>
      </c>
      <c r="O1692">
        <v>1.23516</v>
      </c>
      <c r="P1692">
        <v>-0.60683699999999996</v>
      </c>
      <c r="Q1692">
        <v>1.2339500000000001</v>
      </c>
      <c r="R1692">
        <v>-0.60705200000000004</v>
      </c>
      <c r="S1692">
        <v>1.22967</v>
      </c>
      <c r="T1692">
        <v>-0.60994199999999998</v>
      </c>
      <c r="U1692">
        <v>1.2323599999999999</v>
      </c>
      <c r="V1692">
        <v>-0.64124300000000001</v>
      </c>
    </row>
    <row r="1693" spans="2:22" x14ac:dyDescent="0.2">
      <c r="B1693">
        <v>16.89</v>
      </c>
      <c r="C1693">
        <v>1.3543799999999999</v>
      </c>
      <c r="D1693">
        <v>6.0821900000000003E-3</v>
      </c>
      <c r="E1693">
        <v>1.22262</v>
      </c>
      <c r="F1693">
        <v>-0.52444800000000003</v>
      </c>
      <c r="G1693">
        <v>1.2390000000000001</v>
      </c>
      <c r="H1693">
        <v>-0.62464900000000001</v>
      </c>
      <c r="I1693">
        <v>1.2344599999999999</v>
      </c>
      <c r="J1693">
        <v>-0.60361100000000001</v>
      </c>
      <c r="K1693">
        <v>1.23577</v>
      </c>
      <c r="L1693">
        <v>-0.60738800000000004</v>
      </c>
      <c r="M1693">
        <v>1.2355400000000001</v>
      </c>
      <c r="N1693">
        <v>-0.60692800000000002</v>
      </c>
      <c r="O1693">
        <v>1.23516</v>
      </c>
      <c r="P1693">
        <v>-0.60683600000000004</v>
      </c>
      <c r="Q1693">
        <v>1.2339500000000001</v>
      </c>
      <c r="R1693">
        <v>-0.60704599999999997</v>
      </c>
      <c r="S1693">
        <v>1.22966</v>
      </c>
      <c r="T1693">
        <v>-0.60991499999999998</v>
      </c>
      <c r="U1693">
        <v>1.2322599999999999</v>
      </c>
      <c r="V1693">
        <v>-0.64114099999999996</v>
      </c>
    </row>
    <row r="1694" spans="2:22" x14ac:dyDescent="0.2">
      <c r="B1694">
        <v>16.899999999999999</v>
      </c>
      <c r="C1694">
        <v>1.3525</v>
      </c>
      <c r="D1694">
        <v>4.0572100000000003E-3</v>
      </c>
      <c r="E1694">
        <v>1.22488</v>
      </c>
      <c r="F1694">
        <v>-0.52462799999999998</v>
      </c>
      <c r="G1694">
        <v>1.2384500000000001</v>
      </c>
      <c r="H1694">
        <v>-0.62461199999999995</v>
      </c>
      <c r="I1694">
        <v>1.2345600000000001</v>
      </c>
      <c r="J1694">
        <v>-0.60361699999999996</v>
      </c>
      <c r="K1694">
        <v>1.2357499999999999</v>
      </c>
      <c r="L1694">
        <v>-0.60738800000000004</v>
      </c>
      <c r="M1694">
        <v>1.2355400000000001</v>
      </c>
      <c r="N1694">
        <v>-0.60692800000000002</v>
      </c>
      <c r="O1694">
        <v>1.23516</v>
      </c>
      <c r="P1694">
        <v>-0.60683500000000001</v>
      </c>
      <c r="Q1694">
        <v>1.2339500000000001</v>
      </c>
      <c r="R1694">
        <v>-0.60704000000000002</v>
      </c>
      <c r="S1694">
        <v>1.2296499999999999</v>
      </c>
      <c r="T1694">
        <v>-0.60988699999999996</v>
      </c>
      <c r="U1694">
        <v>1.2320899999999999</v>
      </c>
      <c r="V1694">
        <v>-0.64103900000000003</v>
      </c>
    </row>
    <row r="1695" spans="2:22" x14ac:dyDescent="0.2">
      <c r="B1695">
        <v>16.91</v>
      </c>
      <c r="C1695">
        <v>1.35063</v>
      </c>
      <c r="D1695">
        <v>2.0438600000000002E-3</v>
      </c>
      <c r="E1695">
        <v>1.2271099999999999</v>
      </c>
      <c r="F1695">
        <v>-0.52481500000000003</v>
      </c>
      <c r="G1695">
        <v>1.2379100000000001</v>
      </c>
      <c r="H1695">
        <v>-0.62457399999999996</v>
      </c>
      <c r="I1695">
        <v>1.2346600000000001</v>
      </c>
      <c r="J1695">
        <v>-0.60362300000000002</v>
      </c>
      <c r="K1695">
        <v>1.2357400000000001</v>
      </c>
      <c r="L1695">
        <v>-0.60738700000000001</v>
      </c>
      <c r="M1695">
        <v>1.23553</v>
      </c>
      <c r="N1695">
        <v>-0.60692800000000002</v>
      </c>
      <c r="O1695">
        <v>1.23516</v>
      </c>
      <c r="P1695">
        <v>-0.60683399999999998</v>
      </c>
      <c r="Q1695">
        <v>1.2339500000000001</v>
      </c>
      <c r="R1695">
        <v>-0.60703499999999999</v>
      </c>
      <c r="S1695">
        <v>1.2296499999999999</v>
      </c>
      <c r="T1695">
        <v>-0.60985999999999996</v>
      </c>
      <c r="U1695">
        <v>1.2319899999999999</v>
      </c>
      <c r="V1695">
        <v>-0.64093699999999998</v>
      </c>
    </row>
    <row r="1696" spans="2:22" x14ac:dyDescent="0.2">
      <c r="B1696">
        <v>16.920000000000002</v>
      </c>
      <c r="C1696">
        <v>1.3487499999999999</v>
      </c>
      <c r="D1696" s="1">
        <v>4.21278E-5</v>
      </c>
      <c r="E1696">
        <v>1.2293000000000001</v>
      </c>
      <c r="F1696">
        <v>-0.52500999999999998</v>
      </c>
      <c r="G1696">
        <v>1.23736</v>
      </c>
      <c r="H1696">
        <v>-0.62453400000000003</v>
      </c>
      <c r="I1696">
        <v>1.2347699999999999</v>
      </c>
      <c r="J1696">
        <v>-0.60362899999999997</v>
      </c>
      <c r="K1696">
        <v>1.2357199999999999</v>
      </c>
      <c r="L1696">
        <v>-0.60738700000000001</v>
      </c>
      <c r="M1696">
        <v>1.23553</v>
      </c>
      <c r="N1696">
        <v>-0.60692800000000002</v>
      </c>
      <c r="O1696">
        <v>1.23516</v>
      </c>
      <c r="P1696">
        <v>-0.60683299999999996</v>
      </c>
      <c r="Q1696">
        <v>1.2339500000000001</v>
      </c>
      <c r="R1696">
        <v>-0.60702900000000004</v>
      </c>
      <c r="S1696">
        <v>1.2296400000000001</v>
      </c>
      <c r="T1696">
        <v>-0.60983200000000004</v>
      </c>
      <c r="U1696">
        <v>1.23194</v>
      </c>
      <c r="V1696">
        <v>-0.64083500000000004</v>
      </c>
    </row>
    <row r="1697" spans="2:22" x14ac:dyDescent="0.2">
      <c r="B1697">
        <v>16.93</v>
      </c>
      <c r="C1697">
        <v>1.34687</v>
      </c>
      <c r="D1697">
        <v>-1.9480299999999999E-3</v>
      </c>
      <c r="E1697">
        <v>1.23146</v>
      </c>
      <c r="F1697">
        <v>-0.52521099999999998</v>
      </c>
      <c r="G1697">
        <v>1.23682</v>
      </c>
      <c r="H1697">
        <v>-0.62449200000000005</v>
      </c>
      <c r="I1697">
        <v>1.2348699999999999</v>
      </c>
      <c r="J1697">
        <v>-0.60363500000000003</v>
      </c>
      <c r="K1697">
        <v>1.2357</v>
      </c>
      <c r="L1697">
        <v>-0.60738599999999998</v>
      </c>
      <c r="M1697">
        <v>1.23553</v>
      </c>
      <c r="N1697">
        <v>-0.60692800000000002</v>
      </c>
      <c r="O1697">
        <v>1.23516</v>
      </c>
      <c r="P1697">
        <v>-0.60683200000000004</v>
      </c>
      <c r="Q1697">
        <v>1.2339500000000001</v>
      </c>
      <c r="R1697">
        <v>-0.60702299999999998</v>
      </c>
      <c r="S1697">
        <v>1.2296400000000001</v>
      </c>
      <c r="T1697">
        <v>-0.60980500000000004</v>
      </c>
      <c r="U1697">
        <v>1.2317899999999999</v>
      </c>
      <c r="V1697">
        <v>-0.640733</v>
      </c>
    </row>
    <row r="1698" spans="2:22" x14ac:dyDescent="0.2">
      <c r="B1698">
        <v>16.940000000000001</v>
      </c>
      <c r="C1698">
        <v>1.345</v>
      </c>
      <c r="D1698">
        <v>-3.9266400000000003E-3</v>
      </c>
      <c r="E1698">
        <v>1.2335799999999999</v>
      </c>
      <c r="F1698">
        <v>-0.52541800000000005</v>
      </c>
      <c r="G1698">
        <v>1.2362899999999999</v>
      </c>
      <c r="H1698">
        <v>-0.62444900000000003</v>
      </c>
      <c r="I1698">
        <v>1.2349699999999999</v>
      </c>
      <c r="J1698">
        <v>-0.60364200000000001</v>
      </c>
      <c r="K1698">
        <v>1.23569</v>
      </c>
      <c r="L1698">
        <v>-0.60738499999999995</v>
      </c>
      <c r="M1698">
        <v>1.23553</v>
      </c>
      <c r="N1698">
        <v>-0.60692800000000002</v>
      </c>
      <c r="O1698">
        <v>1.2351700000000001</v>
      </c>
      <c r="P1698">
        <v>-0.60683100000000001</v>
      </c>
      <c r="Q1698">
        <v>1.2339500000000001</v>
      </c>
      <c r="R1698">
        <v>-0.60701799999999995</v>
      </c>
      <c r="S1698">
        <v>1.2296400000000001</v>
      </c>
      <c r="T1698">
        <v>-0.60977800000000004</v>
      </c>
      <c r="U1698">
        <v>1.2315700000000001</v>
      </c>
      <c r="V1698">
        <v>-0.64063000000000003</v>
      </c>
    </row>
    <row r="1699" spans="2:22" x14ac:dyDescent="0.2">
      <c r="B1699">
        <v>16.95</v>
      </c>
      <c r="C1699">
        <v>1.3431200000000001</v>
      </c>
      <c r="D1699">
        <v>-5.8937299999999998E-3</v>
      </c>
      <c r="E1699">
        <v>1.23567</v>
      </c>
      <c r="F1699">
        <v>-0.52563199999999999</v>
      </c>
      <c r="G1699">
        <v>1.2357499999999999</v>
      </c>
      <c r="H1699">
        <v>-0.62440399999999996</v>
      </c>
      <c r="I1699">
        <v>1.2350699999999999</v>
      </c>
      <c r="J1699">
        <v>-0.60364899999999999</v>
      </c>
      <c r="K1699">
        <v>1.23567</v>
      </c>
      <c r="L1699">
        <v>-0.60738499999999995</v>
      </c>
      <c r="M1699">
        <v>1.23553</v>
      </c>
      <c r="N1699">
        <v>-0.60692800000000002</v>
      </c>
      <c r="O1699">
        <v>1.2351700000000001</v>
      </c>
      <c r="P1699">
        <v>-0.60682999999999998</v>
      </c>
      <c r="Q1699">
        <v>1.2339500000000001</v>
      </c>
      <c r="R1699">
        <v>-0.607012</v>
      </c>
      <c r="S1699">
        <v>1.22963</v>
      </c>
      <c r="T1699">
        <v>-0.60975000000000001</v>
      </c>
      <c r="U1699">
        <v>1.2315499999999999</v>
      </c>
      <c r="V1699">
        <v>-0.64052799999999999</v>
      </c>
    </row>
    <row r="1700" spans="2:22" x14ac:dyDescent="0.2">
      <c r="B1700">
        <v>16.96</v>
      </c>
      <c r="C1700">
        <v>1.34124</v>
      </c>
      <c r="D1700">
        <v>-7.8493399999999998E-3</v>
      </c>
      <c r="E1700">
        <v>1.2377199999999999</v>
      </c>
      <c r="F1700">
        <v>-0.52585300000000001</v>
      </c>
      <c r="G1700">
        <v>1.23522</v>
      </c>
      <c r="H1700">
        <v>-0.62435700000000005</v>
      </c>
      <c r="I1700">
        <v>1.2351799999999999</v>
      </c>
      <c r="J1700">
        <v>-0.60365599999999997</v>
      </c>
      <c r="K1700">
        <v>1.2356499999999999</v>
      </c>
      <c r="L1700">
        <v>-0.60738400000000003</v>
      </c>
      <c r="M1700">
        <v>1.23552</v>
      </c>
      <c r="N1700">
        <v>-0.60692800000000002</v>
      </c>
      <c r="O1700">
        <v>1.2351700000000001</v>
      </c>
      <c r="P1700">
        <v>-0.60682899999999995</v>
      </c>
      <c r="Q1700">
        <v>1.2339500000000001</v>
      </c>
      <c r="R1700">
        <v>-0.60700699999999996</v>
      </c>
      <c r="S1700">
        <v>1.22963</v>
      </c>
      <c r="T1700">
        <v>-0.60972300000000001</v>
      </c>
      <c r="U1700">
        <v>1.23142</v>
      </c>
      <c r="V1700">
        <v>-0.64042500000000002</v>
      </c>
    </row>
    <row r="1701" spans="2:22" x14ac:dyDescent="0.2">
      <c r="B1701">
        <v>16.97</v>
      </c>
      <c r="C1701">
        <v>1.3393600000000001</v>
      </c>
      <c r="D1701">
        <v>-9.7934900000000002E-3</v>
      </c>
      <c r="E1701">
        <v>1.2397400000000001</v>
      </c>
      <c r="F1701">
        <v>-0.52607899999999996</v>
      </c>
      <c r="G1701">
        <v>1.2346900000000001</v>
      </c>
      <c r="H1701">
        <v>-0.624309</v>
      </c>
      <c r="I1701">
        <v>1.2352799999999999</v>
      </c>
      <c r="J1701">
        <v>-0.60366399999999998</v>
      </c>
      <c r="K1701">
        <v>1.23563</v>
      </c>
      <c r="L1701">
        <v>-0.60738300000000001</v>
      </c>
      <c r="M1701">
        <v>1.23552</v>
      </c>
      <c r="N1701">
        <v>-0.60692800000000002</v>
      </c>
      <c r="O1701">
        <v>1.2351700000000001</v>
      </c>
      <c r="P1701">
        <v>-0.60682800000000003</v>
      </c>
      <c r="Q1701">
        <v>1.2339500000000001</v>
      </c>
      <c r="R1701">
        <v>-0.60700100000000001</v>
      </c>
      <c r="S1701">
        <v>1.22963</v>
      </c>
      <c r="T1701">
        <v>-0.60969600000000002</v>
      </c>
      <c r="U1701">
        <v>1.2312399999999999</v>
      </c>
      <c r="V1701">
        <v>-0.64032199999999995</v>
      </c>
    </row>
    <row r="1702" spans="2:22" x14ac:dyDescent="0.2">
      <c r="B1702">
        <v>16.98</v>
      </c>
      <c r="C1702">
        <v>1.3374900000000001</v>
      </c>
      <c r="D1702">
        <v>-1.1726200000000001E-2</v>
      </c>
      <c r="E1702">
        <v>1.2417199999999999</v>
      </c>
      <c r="F1702">
        <v>-0.526312</v>
      </c>
      <c r="G1702">
        <v>1.23417</v>
      </c>
      <c r="H1702">
        <v>-0.62425900000000001</v>
      </c>
      <c r="I1702">
        <v>1.2353799999999999</v>
      </c>
      <c r="J1702">
        <v>-0.60367199999999999</v>
      </c>
      <c r="K1702">
        <v>1.2356199999999999</v>
      </c>
      <c r="L1702">
        <v>-0.60738199999999998</v>
      </c>
      <c r="M1702">
        <v>1.23552</v>
      </c>
      <c r="N1702">
        <v>-0.60692800000000002</v>
      </c>
      <c r="O1702">
        <v>1.2351700000000001</v>
      </c>
      <c r="P1702">
        <v>-0.60682700000000001</v>
      </c>
      <c r="Q1702">
        <v>1.2339500000000001</v>
      </c>
      <c r="R1702">
        <v>-0.60699599999999998</v>
      </c>
      <c r="S1702">
        <v>1.2296199999999999</v>
      </c>
      <c r="T1702">
        <v>-0.60966900000000002</v>
      </c>
      <c r="U1702">
        <v>1.2311700000000001</v>
      </c>
      <c r="V1702">
        <v>-0.64021899999999998</v>
      </c>
    </row>
    <row r="1703" spans="2:22" x14ac:dyDescent="0.2">
      <c r="B1703">
        <v>16.989999999999998</v>
      </c>
      <c r="C1703">
        <v>1.33561</v>
      </c>
      <c r="D1703">
        <v>-1.36475E-2</v>
      </c>
      <c r="E1703">
        <v>1.2436700000000001</v>
      </c>
      <c r="F1703">
        <v>-0.52654999999999996</v>
      </c>
      <c r="G1703">
        <v>1.2336499999999999</v>
      </c>
      <c r="H1703">
        <v>-0.62420699999999996</v>
      </c>
      <c r="I1703">
        <v>1.2354799999999999</v>
      </c>
      <c r="J1703">
        <v>-0.60367999999999999</v>
      </c>
      <c r="K1703">
        <v>1.2356</v>
      </c>
      <c r="L1703">
        <v>-0.60738099999999995</v>
      </c>
      <c r="M1703">
        <v>1.23552</v>
      </c>
      <c r="N1703">
        <v>-0.60692699999999999</v>
      </c>
      <c r="O1703">
        <v>1.2351700000000001</v>
      </c>
      <c r="P1703">
        <v>-0.60682599999999998</v>
      </c>
      <c r="Q1703">
        <v>1.2339500000000001</v>
      </c>
      <c r="R1703">
        <v>-0.60699000000000003</v>
      </c>
      <c r="S1703">
        <v>1.2296199999999999</v>
      </c>
      <c r="T1703">
        <v>-0.60964200000000002</v>
      </c>
      <c r="U1703">
        <v>1.23092</v>
      </c>
      <c r="V1703">
        <v>-0.64011600000000002</v>
      </c>
    </row>
    <row r="1704" spans="2:22" x14ac:dyDescent="0.2">
      <c r="B1704">
        <v>17</v>
      </c>
      <c r="C1704">
        <v>1.3337300000000001</v>
      </c>
      <c r="D1704">
        <v>-1.55575E-2</v>
      </c>
      <c r="E1704">
        <v>1.2455799999999999</v>
      </c>
      <c r="F1704">
        <v>-0.52679399999999998</v>
      </c>
      <c r="G1704">
        <v>1.2331300000000001</v>
      </c>
      <c r="H1704">
        <v>-0.62415399999999999</v>
      </c>
      <c r="I1704">
        <v>1.23559</v>
      </c>
      <c r="J1704">
        <v>-0.60368900000000003</v>
      </c>
      <c r="K1704">
        <v>1.2355799999999999</v>
      </c>
      <c r="L1704">
        <v>-0.60738000000000003</v>
      </c>
      <c r="M1704">
        <v>1.2355100000000001</v>
      </c>
      <c r="N1704">
        <v>-0.60692699999999999</v>
      </c>
      <c r="O1704">
        <v>1.2351700000000001</v>
      </c>
      <c r="P1704">
        <v>-0.60682499999999995</v>
      </c>
      <c r="Q1704">
        <v>1.2339599999999999</v>
      </c>
      <c r="R1704">
        <v>-0.606985</v>
      </c>
      <c r="S1704">
        <v>1.2296199999999999</v>
      </c>
      <c r="T1704">
        <v>-0.60961500000000002</v>
      </c>
      <c r="U1704">
        <v>1.23098</v>
      </c>
      <c r="V1704">
        <v>-0.64001300000000005</v>
      </c>
    </row>
    <row r="1705" spans="2:22" x14ac:dyDescent="0.2">
      <c r="B1705">
        <v>17.010000000000002</v>
      </c>
      <c r="C1705">
        <v>1.33185</v>
      </c>
      <c r="D1705">
        <v>-1.7456099999999999E-2</v>
      </c>
      <c r="E1705">
        <v>1.2474700000000001</v>
      </c>
      <c r="F1705">
        <v>-0.52704399999999996</v>
      </c>
      <c r="G1705">
        <v>1.23262</v>
      </c>
      <c r="H1705">
        <v>-0.62409899999999996</v>
      </c>
      <c r="I1705">
        <v>1.23569</v>
      </c>
      <c r="J1705">
        <v>-0.60369799999999996</v>
      </c>
      <c r="K1705">
        <v>1.23556</v>
      </c>
      <c r="L1705">
        <v>-0.607379</v>
      </c>
      <c r="M1705">
        <v>1.2355100000000001</v>
      </c>
      <c r="N1705">
        <v>-0.60692699999999999</v>
      </c>
      <c r="O1705">
        <v>1.2351700000000001</v>
      </c>
      <c r="P1705">
        <v>-0.60682400000000003</v>
      </c>
      <c r="Q1705">
        <v>1.2339599999999999</v>
      </c>
      <c r="R1705">
        <v>-0.60697999999999996</v>
      </c>
      <c r="S1705">
        <v>1.2296199999999999</v>
      </c>
      <c r="T1705">
        <v>-0.60958800000000002</v>
      </c>
      <c r="U1705">
        <v>1.2308399999999999</v>
      </c>
      <c r="V1705">
        <v>-0.63990999999999998</v>
      </c>
    </row>
    <row r="1706" spans="2:22" x14ac:dyDescent="0.2">
      <c r="B1706">
        <v>17.02</v>
      </c>
      <c r="C1706">
        <v>1.3299700000000001</v>
      </c>
      <c r="D1706">
        <v>-1.93434E-2</v>
      </c>
      <c r="E1706">
        <v>1.2493099999999999</v>
      </c>
      <c r="F1706">
        <v>-0.52729999999999999</v>
      </c>
      <c r="G1706">
        <v>1.23211</v>
      </c>
      <c r="H1706">
        <v>-0.62404300000000001</v>
      </c>
      <c r="I1706">
        <v>1.2357899999999999</v>
      </c>
      <c r="J1706">
        <v>-0.60370699999999999</v>
      </c>
      <c r="K1706">
        <v>1.2355499999999999</v>
      </c>
      <c r="L1706">
        <v>-0.60737799999999997</v>
      </c>
      <c r="M1706">
        <v>1.2355100000000001</v>
      </c>
      <c r="N1706">
        <v>-0.60692699999999999</v>
      </c>
      <c r="O1706">
        <v>1.2351700000000001</v>
      </c>
      <c r="P1706">
        <v>-0.606823</v>
      </c>
      <c r="Q1706">
        <v>1.2339599999999999</v>
      </c>
      <c r="R1706">
        <v>-0.60697400000000001</v>
      </c>
      <c r="S1706">
        <v>1.2296199999999999</v>
      </c>
      <c r="T1706">
        <v>-0.60956100000000002</v>
      </c>
      <c r="U1706">
        <v>1.2306299999999999</v>
      </c>
      <c r="V1706">
        <v>-0.63980599999999999</v>
      </c>
    </row>
    <row r="1707" spans="2:22" x14ac:dyDescent="0.2">
      <c r="B1707">
        <v>17.03</v>
      </c>
      <c r="C1707">
        <v>1.32809</v>
      </c>
      <c r="D1707">
        <v>-2.1219399999999999E-2</v>
      </c>
      <c r="E1707">
        <v>1.25112</v>
      </c>
      <c r="F1707">
        <v>-0.52756099999999995</v>
      </c>
      <c r="G1707">
        <v>1.2316</v>
      </c>
      <c r="H1707">
        <v>-0.62398500000000001</v>
      </c>
      <c r="I1707">
        <v>1.2358899999999999</v>
      </c>
      <c r="J1707">
        <v>-0.60371600000000003</v>
      </c>
      <c r="K1707">
        <v>1.23553</v>
      </c>
      <c r="L1707">
        <v>-0.60737600000000003</v>
      </c>
      <c r="M1707">
        <v>1.2355100000000001</v>
      </c>
      <c r="N1707">
        <v>-0.60692699999999999</v>
      </c>
      <c r="O1707">
        <v>1.2351700000000001</v>
      </c>
      <c r="P1707">
        <v>-0.606823</v>
      </c>
      <c r="Q1707">
        <v>1.2339599999999999</v>
      </c>
      <c r="R1707">
        <v>-0.60696899999999998</v>
      </c>
      <c r="S1707">
        <v>1.2296199999999999</v>
      </c>
      <c r="T1707">
        <v>-0.60953500000000005</v>
      </c>
      <c r="U1707">
        <v>1.2304900000000001</v>
      </c>
      <c r="V1707">
        <v>-0.63970300000000002</v>
      </c>
    </row>
    <row r="1708" spans="2:22" x14ac:dyDescent="0.2">
      <c r="B1708">
        <v>17.04</v>
      </c>
      <c r="C1708">
        <v>1.3262100000000001</v>
      </c>
      <c r="D1708">
        <v>-2.3084199999999999E-2</v>
      </c>
      <c r="E1708">
        <v>1.2528999999999999</v>
      </c>
      <c r="F1708">
        <v>-0.52782700000000005</v>
      </c>
      <c r="G1708">
        <v>1.2311000000000001</v>
      </c>
      <c r="H1708">
        <v>-0.62392599999999998</v>
      </c>
      <c r="I1708">
        <v>1.2359899999999999</v>
      </c>
      <c r="J1708">
        <v>-0.60372599999999998</v>
      </c>
      <c r="K1708">
        <v>1.2355100000000001</v>
      </c>
      <c r="L1708">
        <v>-0.607375</v>
      </c>
      <c r="M1708">
        <v>1.2355100000000001</v>
      </c>
      <c r="N1708">
        <v>-0.60692699999999999</v>
      </c>
      <c r="O1708">
        <v>1.2351700000000001</v>
      </c>
      <c r="P1708">
        <v>-0.60682199999999997</v>
      </c>
      <c r="Q1708">
        <v>1.2339599999999999</v>
      </c>
      <c r="R1708">
        <v>-0.60696300000000003</v>
      </c>
      <c r="S1708">
        <v>1.2296199999999999</v>
      </c>
      <c r="T1708">
        <v>-0.60950800000000005</v>
      </c>
      <c r="U1708">
        <v>1.2304299999999999</v>
      </c>
      <c r="V1708">
        <v>-0.63959900000000003</v>
      </c>
    </row>
    <row r="1709" spans="2:22" x14ac:dyDescent="0.2">
      <c r="B1709">
        <v>17.05</v>
      </c>
      <c r="C1709">
        <v>1.32433</v>
      </c>
      <c r="D1709">
        <v>-2.49377E-2</v>
      </c>
      <c r="E1709">
        <v>1.25465</v>
      </c>
      <c r="F1709">
        <v>-0.52809799999999996</v>
      </c>
      <c r="G1709">
        <v>1.2305999999999999</v>
      </c>
      <c r="H1709">
        <v>-0.623865</v>
      </c>
      <c r="I1709">
        <v>1.2360899999999999</v>
      </c>
      <c r="J1709">
        <v>-0.60373600000000005</v>
      </c>
      <c r="K1709">
        <v>1.23549</v>
      </c>
      <c r="L1709">
        <v>-0.60737399999999997</v>
      </c>
      <c r="M1709">
        <v>1.2355</v>
      </c>
      <c r="N1709">
        <v>-0.60692699999999999</v>
      </c>
      <c r="O1709">
        <v>1.2351700000000001</v>
      </c>
      <c r="P1709">
        <v>-0.60682100000000005</v>
      </c>
      <c r="Q1709">
        <v>1.2339599999999999</v>
      </c>
      <c r="R1709">
        <v>-0.606958</v>
      </c>
      <c r="S1709">
        <v>1.2296199999999999</v>
      </c>
      <c r="T1709">
        <v>-0.60948100000000005</v>
      </c>
      <c r="U1709">
        <v>1.23034</v>
      </c>
      <c r="V1709">
        <v>-0.63949500000000004</v>
      </c>
    </row>
    <row r="1710" spans="2:22" x14ac:dyDescent="0.2">
      <c r="B1710">
        <v>17.059999999999999</v>
      </c>
      <c r="C1710">
        <v>1.3224499999999999</v>
      </c>
      <c r="D1710">
        <v>-2.6780100000000001E-2</v>
      </c>
      <c r="E1710">
        <v>1.2563599999999999</v>
      </c>
      <c r="F1710">
        <v>-0.52837500000000004</v>
      </c>
      <c r="G1710">
        <v>1.2301</v>
      </c>
      <c r="H1710">
        <v>-0.62380199999999997</v>
      </c>
      <c r="I1710">
        <v>1.2361899999999999</v>
      </c>
      <c r="J1710">
        <v>-0.60374700000000003</v>
      </c>
      <c r="K1710">
        <v>1.2354799999999999</v>
      </c>
      <c r="L1710">
        <v>-0.60737200000000002</v>
      </c>
      <c r="M1710">
        <v>1.2355</v>
      </c>
      <c r="N1710">
        <v>-0.60692699999999999</v>
      </c>
      <c r="O1710">
        <v>1.2351700000000001</v>
      </c>
      <c r="P1710">
        <v>-0.60682000000000003</v>
      </c>
      <c r="Q1710">
        <v>1.23397</v>
      </c>
      <c r="R1710">
        <v>-0.60695299999999996</v>
      </c>
      <c r="S1710">
        <v>1.2296199999999999</v>
      </c>
      <c r="T1710">
        <v>-0.60945499999999997</v>
      </c>
      <c r="U1710">
        <v>1.2302</v>
      </c>
      <c r="V1710">
        <v>-0.63939199999999996</v>
      </c>
    </row>
    <row r="1711" spans="2:22" x14ac:dyDescent="0.2">
      <c r="B1711">
        <v>17.07</v>
      </c>
      <c r="C1711">
        <v>1.32057</v>
      </c>
      <c r="D1711">
        <v>-2.8611299999999999E-2</v>
      </c>
      <c r="E1711">
        <v>1.25804</v>
      </c>
      <c r="F1711">
        <v>-0.52865600000000001</v>
      </c>
      <c r="G1711">
        <v>1.2296100000000001</v>
      </c>
      <c r="H1711">
        <v>-0.62373900000000004</v>
      </c>
      <c r="I1711">
        <v>1.2362899999999999</v>
      </c>
      <c r="J1711">
        <v>-0.60375800000000002</v>
      </c>
      <c r="K1711">
        <v>1.23546</v>
      </c>
      <c r="L1711">
        <v>-0.60737099999999999</v>
      </c>
      <c r="M1711">
        <v>1.2355</v>
      </c>
      <c r="N1711">
        <v>-0.60692699999999999</v>
      </c>
      <c r="O1711">
        <v>1.2351799999999999</v>
      </c>
      <c r="P1711">
        <v>-0.606819</v>
      </c>
      <c r="Q1711">
        <v>1.23397</v>
      </c>
      <c r="R1711">
        <v>-0.60694700000000001</v>
      </c>
      <c r="S1711">
        <v>1.2296199999999999</v>
      </c>
      <c r="T1711">
        <v>-0.60942799999999997</v>
      </c>
      <c r="U1711">
        <v>1.23003</v>
      </c>
      <c r="V1711">
        <v>-0.63928799999999997</v>
      </c>
    </row>
    <row r="1712" spans="2:22" x14ac:dyDescent="0.2">
      <c r="B1712">
        <v>17.079999999999998</v>
      </c>
      <c r="C1712">
        <v>1.3186800000000001</v>
      </c>
      <c r="D1712">
        <v>-3.0431300000000001E-2</v>
      </c>
      <c r="E1712">
        <v>1.25969</v>
      </c>
      <c r="F1712">
        <v>-0.52894200000000002</v>
      </c>
      <c r="G1712">
        <v>1.2291300000000001</v>
      </c>
      <c r="H1712">
        <v>-0.62367300000000003</v>
      </c>
      <c r="I1712">
        <v>1.2363900000000001</v>
      </c>
      <c r="J1712">
        <v>-0.603769</v>
      </c>
      <c r="K1712">
        <v>1.2354400000000001</v>
      </c>
      <c r="L1712">
        <v>-0.60736999999999997</v>
      </c>
      <c r="M1712">
        <v>1.2355</v>
      </c>
      <c r="N1712">
        <v>-0.60692599999999997</v>
      </c>
      <c r="O1712">
        <v>1.2351799999999999</v>
      </c>
      <c r="P1712">
        <v>-0.60681799999999997</v>
      </c>
      <c r="Q1712">
        <v>1.23397</v>
      </c>
      <c r="R1712">
        <v>-0.60694199999999998</v>
      </c>
      <c r="S1712">
        <v>1.2296199999999999</v>
      </c>
      <c r="T1712">
        <v>-0.609402</v>
      </c>
      <c r="U1712">
        <v>1.23001</v>
      </c>
      <c r="V1712">
        <v>-0.63918399999999997</v>
      </c>
    </row>
    <row r="1713" spans="2:22" x14ac:dyDescent="0.2">
      <c r="B1713">
        <v>17.09</v>
      </c>
      <c r="C1713">
        <v>1.3168</v>
      </c>
      <c r="D1713">
        <v>-3.2240199999999997E-2</v>
      </c>
      <c r="E1713">
        <v>1.2613000000000001</v>
      </c>
      <c r="F1713">
        <v>-0.52923299999999995</v>
      </c>
      <c r="G1713">
        <v>1.22864</v>
      </c>
      <c r="H1713">
        <v>-0.62360599999999999</v>
      </c>
      <c r="I1713">
        <v>1.2364900000000001</v>
      </c>
      <c r="J1713">
        <v>-0.60377999999999998</v>
      </c>
      <c r="K1713">
        <v>1.23542</v>
      </c>
      <c r="L1713">
        <v>-0.60736800000000002</v>
      </c>
      <c r="M1713">
        <v>1.23549</v>
      </c>
      <c r="N1713">
        <v>-0.60692599999999997</v>
      </c>
      <c r="O1713">
        <v>1.2351799999999999</v>
      </c>
      <c r="P1713">
        <v>-0.60681700000000005</v>
      </c>
      <c r="Q1713">
        <v>1.23397</v>
      </c>
      <c r="R1713">
        <v>-0.60693699999999995</v>
      </c>
      <c r="S1713">
        <v>1.22963</v>
      </c>
      <c r="T1713">
        <v>-0.60937600000000003</v>
      </c>
      <c r="U1713">
        <v>1.22987</v>
      </c>
      <c r="V1713">
        <v>-0.63907999999999998</v>
      </c>
    </row>
    <row r="1714" spans="2:22" x14ac:dyDescent="0.2">
      <c r="B1714">
        <v>17.100000000000001</v>
      </c>
      <c r="C1714">
        <v>1.3149200000000001</v>
      </c>
      <c r="D1714">
        <v>-3.4037999999999999E-2</v>
      </c>
      <c r="E1714">
        <v>1.26288</v>
      </c>
      <c r="F1714">
        <v>-0.529528</v>
      </c>
      <c r="G1714">
        <v>1.22817</v>
      </c>
      <c r="H1714">
        <v>-0.62353800000000004</v>
      </c>
      <c r="I1714">
        <v>1.2365900000000001</v>
      </c>
      <c r="J1714">
        <v>-0.603792</v>
      </c>
      <c r="K1714">
        <v>1.2354099999999999</v>
      </c>
      <c r="L1714">
        <v>-0.60736599999999996</v>
      </c>
      <c r="M1714">
        <v>1.23549</v>
      </c>
      <c r="N1714">
        <v>-0.60692599999999997</v>
      </c>
      <c r="O1714">
        <v>1.2351799999999999</v>
      </c>
      <c r="P1714">
        <v>-0.60681600000000002</v>
      </c>
      <c r="Q1714">
        <v>1.2339800000000001</v>
      </c>
      <c r="R1714">
        <v>-0.60693200000000003</v>
      </c>
      <c r="S1714">
        <v>1.22963</v>
      </c>
      <c r="T1714">
        <v>-0.60934900000000003</v>
      </c>
      <c r="U1714">
        <v>1.2298199999999999</v>
      </c>
      <c r="V1714">
        <v>-0.63897499999999996</v>
      </c>
    </row>
    <row r="1715" spans="2:22" x14ac:dyDescent="0.2">
      <c r="B1715">
        <v>17.11</v>
      </c>
      <c r="C1715">
        <v>1.3130299999999999</v>
      </c>
      <c r="D1715">
        <v>-3.5824799999999997E-2</v>
      </c>
      <c r="E1715">
        <v>1.2644299999999999</v>
      </c>
      <c r="F1715">
        <v>-0.52982799999999997</v>
      </c>
      <c r="G1715">
        <v>1.2276899999999999</v>
      </c>
      <c r="H1715">
        <v>-0.62346900000000005</v>
      </c>
      <c r="I1715">
        <v>1.2366900000000001</v>
      </c>
      <c r="J1715">
        <v>-0.60380400000000001</v>
      </c>
      <c r="K1715">
        <v>1.23539</v>
      </c>
      <c r="L1715">
        <v>-0.60736500000000004</v>
      </c>
      <c r="M1715">
        <v>1.23549</v>
      </c>
      <c r="N1715">
        <v>-0.60692599999999997</v>
      </c>
      <c r="O1715">
        <v>1.2351799999999999</v>
      </c>
      <c r="P1715">
        <v>-0.60681499999999999</v>
      </c>
      <c r="Q1715">
        <v>1.2339800000000001</v>
      </c>
      <c r="R1715">
        <v>-0.60692599999999997</v>
      </c>
      <c r="S1715">
        <v>1.22963</v>
      </c>
      <c r="T1715">
        <v>-0.60932299999999995</v>
      </c>
      <c r="U1715">
        <v>1.2296899999999999</v>
      </c>
      <c r="V1715">
        <v>-0.63887099999999997</v>
      </c>
    </row>
    <row r="1716" spans="2:22" x14ac:dyDescent="0.2">
      <c r="B1716">
        <v>17.12</v>
      </c>
      <c r="C1716">
        <v>1.31114</v>
      </c>
      <c r="D1716">
        <v>-3.7600500000000002E-2</v>
      </c>
      <c r="E1716">
        <v>1.2659499999999999</v>
      </c>
      <c r="F1716">
        <v>-0.53013200000000005</v>
      </c>
      <c r="G1716">
        <v>1.22722</v>
      </c>
      <c r="H1716">
        <v>-0.62339800000000001</v>
      </c>
      <c r="I1716">
        <v>1.2367900000000001</v>
      </c>
      <c r="J1716">
        <v>-0.60381600000000002</v>
      </c>
      <c r="K1716">
        <v>1.2353700000000001</v>
      </c>
      <c r="L1716">
        <v>-0.60736299999999999</v>
      </c>
      <c r="M1716">
        <v>1.23549</v>
      </c>
      <c r="N1716">
        <v>-0.60692599999999997</v>
      </c>
      <c r="O1716">
        <v>1.2351799999999999</v>
      </c>
      <c r="P1716">
        <v>-0.60681399999999996</v>
      </c>
      <c r="Q1716">
        <v>1.2339800000000001</v>
      </c>
      <c r="R1716">
        <v>-0.60692100000000004</v>
      </c>
      <c r="S1716">
        <v>1.2296400000000001</v>
      </c>
      <c r="T1716">
        <v>-0.60929699999999998</v>
      </c>
      <c r="U1716">
        <v>1.22959</v>
      </c>
      <c r="V1716">
        <v>-0.63876699999999997</v>
      </c>
    </row>
    <row r="1717" spans="2:22" x14ac:dyDescent="0.2">
      <c r="B1717">
        <v>17.13</v>
      </c>
      <c r="C1717">
        <v>1.3092600000000001</v>
      </c>
      <c r="D1717">
        <v>-3.9365200000000003E-2</v>
      </c>
      <c r="E1717">
        <v>1.2674300000000001</v>
      </c>
      <c r="F1717">
        <v>-0.53044000000000002</v>
      </c>
      <c r="G1717">
        <v>1.2267600000000001</v>
      </c>
      <c r="H1717">
        <v>-0.62332500000000002</v>
      </c>
      <c r="I1717">
        <v>1.23689</v>
      </c>
      <c r="J1717">
        <v>-0.60382899999999995</v>
      </c>
      <c r="K1717">
        <v>1.2353499999999999</v>
      </c>
      <c r="L1717">
        <v>-0.60736100000000004</v>
      </c>
      <c r="M1717">
        <v>1.2354799999999999</v>
      </c>
      <c r="N1717">
        <v>-0.60692599999999997</v>
      </c>
      <c r="O1717">
        <v>1.2351799999999999</v>
      </c>
      <c r="P1717">
        <v>-0.60681300000000005</v>
      </c>
      <c r="Q1717">
        <v>1.2339899999999999</v>
      </c>
      <c r="R1717">
        <v>-0.60691600000000001</v>
      </c>
      <c r="S1717">
        <v>1.2296400000000001</v>
      </c>
      <c r="T1717">
        <v>-0.60927100000000001</v>
      </c>
      <c r="U1717">
        <v>1.2295</v>
      </c>
      <c r="V1717">
        <v>-0.63866199999999995</v>
      </c>
    </row>
    <row r="1718" spans="2:22" x14ac:dyDescent="0.2">
      <c r="B1718">
        <v>17.14</v>
      </c>
      <c r="C1718">
        <v>1.3073699999999999</v>
      </c>
      <c r="D1718">
        <v>-4.11189E-2</v>
      </c>
      <c r="E1718">
        <v>1.2688900000000001</v>
      </c>
      <c r="F1718">
        <v>-0.53075300000000003</v>
      </c>
      <c r="G1718">
        <v>1.2262999999999999</v>
      </c>
      <c r="H1718">
        <v>-0.62325200000000003</v>
      </c>
      <c r="I1718">
        <v>1.23698</v>
      </c>
      <c r="J1718">
        <v>-0.60384199999999999</v>
      </c>
      <c r="K1718">
        <v>1.2353400000000001</v>
      </c>
      <c r="L1718">
        <v>-0.60735899999999998</v>
      </c>
      <c r="M1718">
        <v>1.2354799999999999</v>
      </c>
      <c r="N1718">
        <v>-0.60692500000000005</v>
      </c>
      <c r="O1718">
        <v>1.2351799999999999</v>
      </c>
      <c r="P1718">
        <v>-0.60681200000000002</v>
      </c>
      <c r="Q1718">
        <v>1.2339899999999999</v>
      </c>
      <c r="R1718">
        <v>-0.60691099999999998</v>
      </c>
      <c r="S1718">
        <v>1.2296400000000001</v>
      </c>
      <c r="T1718">
        <v>-0.60924500000000004</v>
      </c>
      <c r="U1718">
        <v>1.22923</v>
      </c>
      <c r="V1718">
        <v>-0.63855799999999996</v>
      </c>
    </row>
    <row r="1719" spans="2:22" x14ac:dyDescent="0.2">
      <c r="B1719">
        <v>17.149999999999999</v>
      </c>
      <c r="C1719">
        <v>1.30548</v>
      </c>
      <c r="D1719">
        <v>-4.2861700000000003E-2</v>
      </c>
      <c r="E1719">
        <v>1.2703100000000001</v>
      </c>
      <c r="F1719">
        <v>-0.53106900000000001</v>
      </c>
      <c r="G1719">
        <v>1.22584</v>
      </c>
      <c r="H1719">
        <v>-0.62317699999999998</v>
      </c>
      <c r="I1719">
        <v>1.23708</v>
      </c>
      <c r="J1719">
        <v>-0.60385500000000003</v>
      </c>
      <c r="K1719">
        <v>1.23532</v>
      </c>
      <c r="L1719">
        <v>-0.60735799999999995</v>
      </c>
      <c r="M1719">
        <v>1.2354799999999999</v>
      </c>
      <c r="N1719">
        <v>-0.60692500000000005</v>
      </c>
      <c r="O1719">
        <v>1.2351799999999999</v>
      </c>
      <c r="P1719">
        <v>-0.60681099999999999</v>
      </c>
      <c r="Q1719">
        <v>1.2339899999999999</v>
      </c>
      <c r="R1719">
        <v>-0.60690599999999995</v>
      </c>
      <c r="S1719">
        <v>1.2296499999999999</v>
      </c>
      <c r="T1719">
        <v>-0.60921999999999998</v>
      </c>
      <c r="U1719">
        <v>1.22923</v>
      </c>
      <c r="V1719">
        <v>-0.63845300000000005</v>
      </c>
    </row>
    <row r="1720" spans="2:22" x14ac:dyDescent="0.2">
      <c r="B1720">
        <v>17.16</v>
      </c>
      <c r="C1720">
        <v>1.30359</v>
      </c>
      <c r="D1720">
        <v>-4.4593599999999997E-2</v>
      </c>
      <c r="E1720">
        <v>1.2717099999999999</v>
      </c>
      <c r="F1720">
        <v>-0.531389</v>
      </c>
      <c r="G1720">
        <v>1.22539</v>
      </c>
      <c r="H1720">
        <v>-0.62309999999999999</v>
      </c>
      <c r="I1720">
        <v>1.2371799999999999</v>
      </c>
      <c r="J1720">
        <v>-0.60386799999999996</v>
      </c>
      <c r="K1720">
        <v>1.2353000000000001</v>
      </c>
      <c r="L1720">
        <v>-0.60735600000000001</v>
      </c>
      <c r="M1720">
        <v>1.2354799999999999</v>
      </c>
      <c r="N1720">
        <v>-0.60692500000000005</v>
      </c>
      <c r="O1720">
        <v>1.23519</v>
      </c>
      <c r="P1720">
        <v>-0.60681099999999999</v>
      </c>
      <c r="Q1720">
        <v>1.234</v>
      </c>
      <c r="R1720">
        <v>-0.60690100000000002</v>
      </c>
      <c r="S1720">
        <v>1.2296499999999999</v>
      </c>
      <c r="T1720">
        <v>-0.60919400000000001</v>
      </c>
      <c r="U1720">
        <v>1.2291300000000001</v>
      </c>
      <c r="V1720">
        <v>-0.63834900000000006</v>
      </c>
    </row>
    <row r="1721" spans="2:22" x14ac:dyDescent="0.2">
      <c r="B1721">
        <v>17.170000000000002</v>
      </c>
      <c r="C1721">
        <v>1.3017000000000001</v>
      </c>
      <c r="D1721">
        <v>-4.6314500000000002E-2</v>
      </c>
      <c r="E1721">
        <v>1.2730699999999999</v>
      </c>
      <c r="F1721">
        <v>-0.53171299999999999</v>
      </c>
      <c r="G1721">
        <v>1.2249399999999999</v>
      </c>
      <c r="H1721">
        <v>-0.62302299999999999</v>
      </c>
      <c r="I1721">
        <v>1.2372799999999999</v>
      </c>
      <c r="J1721">
        <v>-0.60388200000000003</v>
      </c>
      <c r="K1721">
        <v>1.2352799999999999</v>
      </c>
      <c r="L1721">
        <v>-0.60735399999999995</v>
      </c>
      <c r="M1721">
        <v>1.2354700000000001</v>
      </c>
      <c r="N1721">
        <v>-0.60692500000000005</v>
      </c>
      <c r="O1721">
        <v>1.23519</v>
      </c>
      <c r="P1721">
        <v>-0.60680999999999996</v>
      </c>
      <c r="Q1721">
        <v>1.234</v>
      </c>
      <c r="R1721">
        <v>-0.60689599999999999</v>
      </c>
      <c r="S1721">
        <v>1.22966</v>
      </c>
      <c r="T1721">
        <v>-0.60916800000000004</v>
      </c>
      <c r="U1721">
        <v>1.2291000000000001</v>
      </c>
      <c r="V1721">
        <v>-0.63824400000000003</v>
      </c>
    </row>
    <row r="1722" spans="2:22" x14ac:dyDescent="0.2">
      <c r="B1722">
        <v>17.18</v>
      </c>
      <c r="C1722">
        <v>1.2998099999999999</v>
      </c>
      <c r="D1722">
        <v>-4.8024499999999998E-2</v>
      </c>
      <c r="E1722">
        <v>1.2744</v>
      </c>
      <c r="F1722">
        <v>-0.53203999999999996</v>
      </c>
      <c r="G1722">
        <v>1.2244999999999999</v>
      </c>
      <c r="H1722">
        <v>-0.62294400000000005</v>
      </c>
      <c r="I1722">
        <v>1.2373700000000001</v>
      </c>
      <c r="J1722">
        <v>-0.60389599999999999</v>
      </c>
      <c r="K1722">
        <v>1.2352700000000001</v>
      </c>
      <c r="L1722">
        <v>-0.607352</v>
      </c>
      <c r="M1722">
        <v>1.2354700000000001</v>
      </c>
      <c r="N1722">
        <v>-0.60692500000000005</v>
      </c>
      <c r="O1722">
        <v>1.23519</v>
      </c>
      <c r="P1722">
        <v>-0.60680900000000004</v>
      </c>
      <c r="Q1722">
        <v>1.234</v>
      </c>
      <c r="R1722">
        <v>-0.60689099999999996</v>
      </c>
      <c r="S1722">
        <v>1.22966</v>
      </c>
      <c r="T1722">
        <v>-0.60914299999999999</v>
      </c>
      <c r="U1722">
        <v>1.22895</v>
      </c>
      <c r="V1722">
        <v>-0.63813900000000001</v>
      </c>
    </row>
    <row r="1723" spans="2:22" x14ac:dyDescent="0.2">
      <c r="B1723">
        <v>17.190000000000001</v>
      </c>
      <c r="C1723">
        <v>1.2979099999999999</v>
      </c>
      <c r="D1723">
        <v>-4.9723700000000003E-2</v>
      </c>
      <c r="E1723">
        <v>1.2757000000000001</v>
      </c>
      <c r="F1723">
        <v>-0.53237100000000004</v>
      </c>
      <c r="G1723">
        <v>1.22407</v>
      </c>
      <c r="H1723">
        <v>-0.62286399999999997</v>
      </c>
      <c r="I1723">
        <v>1.2374700000000001</v>
      </c>
      <c r="J1723">
        <v>-0.60391099999999998</v>
      </c>
      <c r="K1723">
        <v>1.23525</v>
      </c>
      <c r="L1723">
        <v>-0.60734999999999995</v>
      </c>
      <c r="M1723">
        <v>1.2354700000000001</v>
      </c>
      <c r="N1723">
        <v>-0.60692400000000002</v>
      </c>
      <c r="O1723">
        <v>1.23519</v>
      </c>
      <c r="P1723">
        <v>-0.60680800000000001</v>
      </c>
      <c r="Q1723">
        <v>1.2340100000000001</v>
      </c>
      <c r="R1723">
        <v>-0.60688600000000004</v>
      </c>
      <c r="S1723">
        <v>1.22967</v>
      </c>
      <c r="T1723">
        <v>-0.60911700000000002</v>
      </c>
      <c r="U1723">
        <v>1.22888</v>
      </c>
      <c r="V1723">
        <v>-0.63803399999999999</v>
      </c>
    </row>
    <row r="1724" spans="2:22" x14ac:dyDescent="0.2">
      <c r="B1724">
        <v>17.2</v>
      </c>
      <c r="C1724">
        <v>1.2960199999999999</v>
      </c>
      <c r="D1724">
        <v>-5.1412100000000002E-2</v>
      </c>
      <c r="E1724">
        <v>1.27698</v>
      </c>
      <c r="F1724">
        <v>-0.53270600000000001</v>
      </c>
      <c r="G1724">
        <v>1.22363</v>
      </c>
      <c r="H1724">
        <v>-0.62278199999999995</v>
      </c>
      <c r="I1724">
        <v>1.23756</v>
      </c>
      <c r="J1724">
        <v>-0.60392500000000005</v>
      </c>
      <c r="K1724">
        <v>1.2352300000000001</v>
      </c>
      <c r="L1724">
        <v>-0.60734699999999997</v>
      </c>
      <c r="M1724">
        <v>1.2354700000000001</v>
      </c>
      <c r="N1724">
        <v>-0.60692400000000002</v>
      </c>
      <c r="O1724">
        <v>1.23519</v>
      </c>
      <c r="P1724">
        <v>-0.60680699999999999</v>
      </c>
      <c r="Q1724">
        <v>1.2340100000000001</v>
      </c>
      <c r="R1724">
        <v>-0.606881</v>
      </c>
      <c r="S1724">
        <v>1.22967</v>
      </c>
      <c r="T1724">
        <v>-0.60909199999999997</v>
      </c>
      <c r="U1724">
        <v>1.2287300000000001</v>
      </c>
      <c r="V1724">
        <v>-0.63792899999999997</v>
      </c>
    </row>
    <row r="1725" spans="2:22" x14ac:dyDescent="0.2">
      <c r="B1725">
        <v>17.21</v>
      </c>
      <c r="C1725">
        <v>1.2941199999999999</v>
      </c>
      <c r="D1725">
        <v>-5.3089699999999997E-2</v>
      </c>
      <c r="E1725">
        <v>1.2782199999999999</v>
      </c>
      <c r="F1725">
        <v>-0.53304300000000004</v>
      </c>
      <c r="G1725">
        <v>1.2232099999999999</v>
      </c>
      <c r="H1725">
        <v>-0.62270000000000003</v>
      </c>
      <c r="I1725">
        <v>1.2376499999999999</v>
      </c>
      <c r="J1725">
        <v>-0.60394000000000003</v>
      </c>
      <c r="K1725">
        <v>1.2352099999999999</v>
      </c>
      <c r="L1725">
        <v>-0.60734500000000002</v>
      </c>
      <c r="M1725">
        <v>1.2354700000000001</v>
      </c>
      <c r="N1725">
        <v>-0.60692400000000002</v>
      </c>
      <c r="O1725">
        <v>1.23519</v>
      </c>
      <c r="P1725">
        <v>-0.60680599999999996</v>
      </c>
      <c r="Q1725">
        <v>1.2340100000000001</v>
      </c>
      <c r="R1725">
        <v>-0.60687599999999997</v>
      </c>
      <c r="S1725">
        <v>1.2296800000000001</v>
      </c>
      <c r="T1725">
        <v>-0.60906700000000003</v>
      </c>
      <c r="U1725">
        <v>1.22865</v>
      </c>
      <c r="V1725">
        <v>-0.63782399999999995</v>
      </c>
    </row>
    <row r="1726" spans="2:22" x14ac:dyDescent="0.2">
      <c r="B1726">
        <v>17.22</v>
      </c>
      <c r="C1726">
        <v>1.29223</v>
      </c>
      <c r="D1726">
        <v>-5.47565E-2</v>
      </c>
      <c r="E1726">
        <v>1.2794399999999999</v>
      </c>
      <c r="F1726">
        <v>-0.53338399999999997</v>
      </c>
      <c r="G1726">
        <v>1.22279</v>
      </c>
      <c r="H1726">
        <v>-0.62261599999999995</v>
      </c>
      <c r="I1726">
        <v>1.2377499999999999</v>
      </c>
      <c r="J1726">
        <v>-0.60395500000000002</v>
      </c>
      <c r="K1726">
        <v>1.23519</v>
      </c>
      <c r="L1726">
        <v>-0.60734299999999997</v>
      </c>
      <c r="M1726">
        <v>1.23546</v>
      </c>
      <c r="N1726">
        <v>-0.60692400000000002</v>
      </c>
      <c r="O1726">
        <v>1.23519</v>
      </c>
      <c r="P1726">
        <v>-0.60680500000000004</v>
      </c>
      <c r="Q1726">
        <v>1.2340199999999999</v>
      </c>
      <c r="R1726">
        <v>-0.60687100000000005</v>
      </c>
      <c r="S1726">
        <v>1.2296899999999999</v>
      </c>
      <c r="T1726">
        <v>-0.60904100000000005</v>
      </c>
      <c r="U1726">
        <v>1.22851</v>
      </c>
      <c r="V1726">
        <v>-0.63771900000000004</v>
      </c>
    </row>
    <row r="1727" spans="2:22" x14ac:dyDescent="0.2">
      <c r="B1727">
        <v>17.23</v>
      </c>
      <c r="C1727">
        <v>1.29033</v>
      </c>
      <c r="D1727">
        <v>-5.6412499999999997E-2</v>
      </c>
      <c r="E1727">
        <v>1.2806299999999999</v>
      </c>
      <c r="F1727">
        <v>-0.53372799999999998</v>
      </c>
      <c r="G1727">
        <v>1.22237</v>
      </c>
      <c r="H1727">
        <v>-0.62253099999999995</v>
      </c>
      <c r="I1727">
        <v>1.2378400000000001</v>
      </c>
      <c r="J1727">
        <v>-0.60397100000000004</v>
      </c>
      <c r="K1727">
        <v>1.2351799999999999</v>
      </c>
      <c r="L1727">
        <v>-0.60734100000000002</v>
      </c>
      <c r="M1727">
        <v>1.23546</v>
      </c>
      <c r="N1727">
        <v>-0.60692299999999999</v>
      </c>
      <c r="O1727">
        <v>1.23519</v>
      </c>
      <c r="P1727">
        <v>-0.60680500000000004</v>
      </c>
      <c r="Q1727">
        <v>1.2340199999999999</v>
      </c>
      <c r="R1727">
        <v>-0.60686600000000002</v>
      </c>
      <c r="S1727">
        <v>1.2296899999999999</v>
      </c>
      <c r="T1727">
        <v>-0.609016</v>
      </c>
      <c r="U1727">
        <v>1.2283599999999999</v>
      </c>
      <c r="V1727">
        <v>-0.63761400000000001</v>
      </c>
    </row>
    <row r="1728" spans="2:22" x14ac:dyDescent="0.2">
      <c r="B1728">
        <v>17.239999999999998</v>
      </c>
      <c r="C1728">
        <v>1.28843</v>
      </c>
      <c r="D1728">
        <v>-5.80578E-2</v>
      </c>
      <c r="E1728">
        <v>1.28179</v>
      </c>
      <c r="F1728">
        <v>-0.53407499999999997</v>
      </c>
      <c r="G1728">
        <v>1.2219599999999999</v>
      </c>
      <c r="H1728">
        <v>-0.62244500000000003</v>
      </c>
      <c r="I1728">
        <v>1.23793</v>
      </c>
      <c r="J1728">
        <v>-0.60398600000000002</v>
      </c>
      <c r="K1728">
        <v>1.23516</v>
      </c>
      <c r="L1728">
        <v>-0.60733800000000004</v>
      </c>
      <c r="M1728">
        <v>1.23546</v>
      </c>
      <c r="N1728">
        <v>-0.60692299999999999</v>
      </c>
      <c r="O1728">
        <v>1.2352000000000001</v>
      </c>
      <c r="P1728">
        <v>-0.60680400000000001</v>
      </c>
      <c r="Q1728">
        <v>1.23403</v>
      </c>
      <c r="R1728">
        <v>-0.60686099999999998</v>
      </c>
      <c r="S1728">
        <v>1.2297</v>
      </c>
      <c r="T1728">
        <v>-0.60899099999999995</v>
      </c>
      <c r="U1728">
        <v>1.2282200000000001</v>
      </c>
      <c r="V1728">
        <v>-0.63750799999999996</v>
      </c>
    </row>
    <row r="1729" spans="2:22" x14ac:dyDescent="0.2">
      <c r="B1729">
        <v>17.25</v>
      </c>
      <c r="C1729">
        <v>1.28653</v>
      </c>
      <c r="D1729">
        <v>-5.96924E-2</v>
      </c>
      <c r="E1729">
        <v>1.2829200000000001</v>
      </c>
      <c r="F1729">
        <v>-0.53442500000000004</v>
      </c>
      <c r="G1729">
        <v>1.2215499999999999</v>
      </c>
      <c r="H1729">
        <v>-0.62235799999999997</v>
      </c>
      <c r="I1729">
        <v>1.23803</v>
      </c>
      <c r="J1729">
        <v>-0.60400200000000004</v>
      </c>
      <c r="K1729">
        <v>1.2351399999999999</v>
      </c>
      <c r="L1729">
        <v>-0.60733599999999999</v>
      </c>
      <c r="M1729">
        <v>1.23546</v>
      </c>
      <c r="N1729">
        <v>-0.60692299999999999</v>
      </c>
      <c r="O1729">
        <v>1.2352000000000001</v>
      </c>
      <c r="P1729">
        <v>-0.60680299999999998</v>
      </c>
      <c r="Q1729">
        <v>1.23403</v>
      </c>
      <c r="R1729">
        <v>-0.60685599999999995</v>
      </c>
      <c r="S1729">
        <v>1.2297100000000001</v>
      </c>
      <c r="T1729">
        <v>-0.60896600000000001</v>
      </c>
      <c r="U1729">
        <v>1.2281200000000001</v>
      </c>
      <c r="V1729">
        <v>-0.63740300000000005</v>
      </c>
    </row>
    <row r="1730" spans="2:22" x14ac:dyDescent="0.2">
      <c r="B1730">
        <v>17.260000000000002</v>
      </c>
      <c r="C1730">
        <v>1.2846299999999999</v>
      </c>
      <c r="D1730">
        <v>-6.1316299999999997E-2</v>
      </c>
      <c r="E1730">
        <v>1.28403</v>
      </c>
      <c r="F1730">
        <v>-0.53477799999999998</v>
      </c>
      <c r="G1730">
        <v>1.22115</v>
      </c>
      <c r="H1730">
        <v>-0.62226899999999996</v>
      </c>
      <c r="I1730">
        <v>1.2381200000000001</v>
      </c>
      <c r="J1730">
        <v>-0.60401800000000005</v>
      </c>
      <c r="K1730">
        <v>1.23512</v>
      </c>
      <c r="L1730">
        <v>-0.60733400000000004</v>
      </c>
      <c r="M1730">
        <v>1.2354499999999999</v>
      </c>
      <c r="N1730">
        <v>-0.60692299999999999</v>
      </c>
      <c r="O1730">
        <v>1.2352000000000001</v>
      </c>
      <c r="P1730">
        <v>-0.60680199999999995</v>
      </c>
      <c r="Q1730">
        <v>1.23404</v>
      </c>
      <c r="R1730">
        <v>-0.60685100000000003</v>
      </c>
      <c r="S1730">
        <v>1.2297100000000001</v>
      </c>
      <c r="T1730">
        <v>-0.60894199999999998</v>
      </c>
      <c r="U1730">
        <v>1.2280899999999999</v>
      </c>
      <c r="V1730">
        <v>-0.63729800000000003</v>
      </c>
    </row>
    <row r="1731" spans="2:22" x14ac:dyDescent="0.2">
      <c r="B1731">
        <v>17.27</v>
      </c>
      <c r="C1731">
        <v>1.2827200000000001</v>
      </c>
      <c r="D1731">
        <v>-6.2929499999999999E-2</v>
      </c>
      <c r="E1731">
        <v>1.28511</v>
      </c>
      <c r="F1731">
        <v>-0.53513299999999997</v>
      </c>
      <c r="G1731">
        <v>1.22075</v>
      </c>
      <c r="H1731">
        <v>-0.62217999999999996</v>
      </c>
      <c r="I1731">
        <v>1.23821</v>
      </c>
      <c r="J1731">
        <v>-0.60403499999999999</v>
      </c>
      <c r="K1731">
        <v>1.2351099999999999</v>
      </c>
      <c r="L1731">
        <v>-0.60733099999999995</v>
      </c>
      <c r="M1731">
        <v>1.2354499999999999</v>
      </c>
      <c r="N1731">
        <v>-0.60692199999999996</v>
      </c>
      <c r="O1731">
        <v>1.2352000000000001</v>
      </c>
      <c r="P1731">
        <v>-0.60680100000000003</v>
      </c>
      <c r="Q1731">
        <v>1.23404</v>
      </c>
      <c r="R1731">
        <v>-0.606846</v>
      </c>
      <c r="S1731">
        <v>1.2297199999999999</v>
      </c>
      <c r="T1731">
        <v>-0.60891700000000004</v>
      </c>
      <c r="U1731">
        <v>1.2278500000000001</v>
      </c>
      <c r="V1731">
        <v>-0.63719199999999998</v>
      </c>
    </row>
    <row r="1732" spans="2:22" x14ac:dyDescent="0.2">
      <c r="B1732">
        <v>17.28</v>
      </c>
      <c r="C1732">
        <v>1.2808200000000001</v>
      </c>
      <c r="D1732">
        <v>-6.4532099999999995E-2</v>
      </c>
      <c r="E1732">
        <v>1.28616</v>
      </c>
      <c r="F1732">
        <v>-0.53549100000000005</v>
      </c>
      <c r="G1732">
        <v>1.2203599999999999</v>
      </c>
      <c r="H1732">
        <v>-0.62209000000000003</v>
      </c>
      <c r="I1732">
        <v>1.2383</v>
      </c>
      <c r="J1732">
        <v>-0.60405200000000003</v>
      </c>
      <c r="K1732">
        <v>1.23509</v>
      </c>
      <c r="L1732">
        <v>-0.60732799999999998</v>
      </c>
      <c r="M1732">
        <v>1.2354499999999999</v>
      </c>
      <c r="N1732">
        <v>-0.60692199999999996</v>
      </c>
      <c r="O1732">
        <v>1.2352000000000001</v>
      </c>
      <c r="P1732">
        <v>-0.60680100000000003</v>
      </c>
      <c r="Q1732">
        <v>1.2340500000000001</v>
      </c>
      <c r="R1732">
        <v>-0.60684199999999999</v>
      </c>
      <c r="S1732">
        <v>1.22973</v>
      </c>
      <c r="T1732">
        <v>-0.60889199999999999</v>
      </c>
      <c r="U1732">
        <v>1.2279100000000001</v>
      </c>
      <c r="V1732">
        <v>-0.63708699999999996</v>
      </c>
    </row>
    <row r="1733" spans="2:22" x14ac:dyDescent="0.2">
      <c r="B1733">
        <v>17.29</v>
      </c>
      <c r="C1733">
        <v>1.27891</v>
      </c>
      <c r="D1733">
        <v>-6.6124199999999994E-2</v>
      </c>
      <c r="E1733">
        <v>1.28718</v>
      </c>
      <c r="F1733">
        <v>-0.53585099999999997</v>
      </c>
      <c r="G1733">
        <v>1.2199800000000001</v>
      </c>
      <c r="H1733">
        <v>-0.62199800000000005</v>
      </c>
      <c r="I1733">
        <v>1.2383900000000001</v>
      </c>
      <c r="J1733">
        <v>-0.60406899999999997</v>
      </c>
      <c r="K1733">
        <v>1.2350699999999999</v>
      </c>
      <c r="L1733">
        <v>-0.60732600000000003</v>
      </c>
      <c r="M1733">
        <v>1.2354499999999999</v>
      </c>
      <c r="N1733">
        <v>-0.60692199999999996</v>
      </c>
      <c r="O1733">
        <v>1.2352000000000001</v>
      </c>
      <c r="P1733">
        <v>-0.60680000000000001</v>
      </c>
      <c r="Q1733">
        <v>1.2340500000000001</v>
      </c>
      <c r="R1733">
        <v>-0.60683699999999996</v>
      </c>
      <c r="S1733">
        <v>1.2297400000000001</v>
      </c>
      <c r="T1733">
        <v>-0.60886799999999996</v>
      </c>
      <c r="U1733">
        <v>1.2277</v>
      </c>
      <c r="V1733">
        <v>-0.63698100000000002</v>
      </c>
    </row>
    <row r="1734" spans="2:22" x14ac:dyDescent="0.2">
      <c r="B1734">
        <v>17.3</v>
      </c>
      <c r="C1734">
        <v>1.27701</v>
      </c>
      <c r="D1734">
        <v>-6.7705600000000005E-2</v>
      </c>
      <c r="E1734">
        <v>1.2881899999999999</v>
      </c>
      <c r="F1734">
        <v>-0.53621399999999997</v>
      </c>
      <c r="G1734">
        <v>1.21959</v>
      </c>
      <c r="H1734">
        <v>-0.62190500000000004</v>
      </c>
      <c r="I1734">
        <v>1.23847</v>
      </c>
      <c r="J1734">
        <v>-0.60408600000000001</v>
      </c>
      <c r="K1734">
        <v>1.23505</v>
      </c>
      <c r="L1734">
        <v>-0.60732299999999995</v>
      </c>
      <c r="M1734">
        <v>1.2354400000000001</v>
      </c>
      <c r="N1734">
        <v>-0.60692100000000004</v>
      </c>
      <c r="O1734">
        <v>1.2352000000000001</v>
      </c>
      <c r="P1734">
        <v>-0.60679899999999998</v>
      </c>
      <c r="Q1734">
        <v>1.2340500000000001</v>
      </c>
      <c r="R1734">
        <v>-0.60683200000000004</v>
      </c>
      <c r="S1734">
        <v>1.2297499999999999</v>
      </c>
      <c r="T1734">
        <v>-0.60884300000000002</v>
      </c>
      <c r="U1734">
        <v>1.22773</v>
      </c>
      <c r="V1734">
        <v>-0.63687499999999997</v>
      </c>
    </row>
    <row r="1735" spans="2:22" x14ac:dyDescent="0.2">
      <c r="B1735">
        <v>17.309999999999999</v>
      </c>
      <c r="C1735">
        <v>1.2750999999999999</v>
      </c>
      <c r="D1735">
        <v>-6.9276400000000002E-2</v>
      </c>
      <c r="E1735">
        <v>1.2891600000000001</v>
      </c>
      <c r="F1735">
        <v>-0.53657900000000003</v>
      </c>
      <c r="G1735">
        <v>1.21922</v>
      </c>
      <c r="H1735">
        <v>-0.62181200000000003</v>
      </c>
      <c r="I1735">
        <v>1.2385600000000001</v>
      </c>
      <c r="J1735">
        <v>-0.60410299999999995</v>
      </c>
      <c r="K1735">
        <v>1.2350399999999999</v>
      </c>
      <c r="L1735">
        <v>-0.607321</v>
      </c>
      <c r="M1735">
        <v>1.2354400000000001</v>
      </c>
      <c r="N1735">
        <v>-0.60692100000000004</v>
      </c>
      <c r="O1735">
        <v>1.2352099999999999</v>
      </c>
      <c r="P1735">
        <v>-0.60679799999999995</v>
      </c>
      <c r="Q1735">
        <v>1.2340599999999999</v>
      </c>
      <c r="R1735">
        <v>-0.60682700000000001</v>
      </c>
      <c r="S1735">
        <v>1.22976</v>
      </c>
      <c r="T1735">
        <v>-0.608819</v>
      </c>
      <c r="U1735">
        <v>1.2276</v>
      </c>
      <c r="V1735">
        <v>-0.63676999999999995</v>
      </c>
    </row>
    <row r="1736" spans="2:22" x14ac:dyDescent="0.2">
      <c r="B1736">
        <v>17.32</v>
      </c>
      <c r="C1736">
        <v>1.27319</v>
      </c>
      <c r="D1736">
        <v>-7.0836800000000005E-2</v>
      </c>
      <c r="E1736">
        <v>1.2901100000000001</v>
      </c>
      <c r="F1736">
        <v>-0.53694699999999995</v>
      </c>
      <c r="G1736">
        <v>1.21885</v>
      </c>
      <c r="H1736">
        <v>-0.62171699999999996</v>
      </c>
      <c r="I1736">
        <v>1.23865</v>
      </c>
      <c r="J1736">
        <v>-0.60412100000000002</v>
      </c>
      <c r="K1736">
        <v>1.23502</v>
      </c>
      <c r="L1736">
        <v>-0.60731800000000002</v>
      </c>
      <c r="M1736">
        <v>1.2354400000000001</v>
      </c>
      <c r="N1736">
        <v>-0.60692100000000004</v>
      </c>
      <c r="O1736">
        <v>1.2352099999999999</v>
      </c>
      <c r="P1736">
        <v>-0.60679700000000003</v>
      </c>
      <c r="Q1736">
        <v>1.2340599999999999</v>
      </c>
      <c r="R1736">
        <v>-0.606823</v>
      </c>
      <c r="S1736">
        <v>1.22977</v>
      </c>
      <c r="T1736">
        <v>-0.60879399999999995</v>
      </c>
      <c r="U1736">
        <v>1.2274700000000001</v>
      </c>
      <c r="V1736">
        <v>-0.63666400000000001</v>
      </c>
    </row>
    <row r="1737" spans="2:22" x14ac:dyDescent="0.2">
      <c r="B1737">
        <v>17.329999999999998</v>
      </c>
      <c r="C1737">
        <v>1.27128</v>
      </c>
      <c r="D1737">
        <v>-7.2386599999999995E-2</v>
      </c>
      <c r="E1737">
        <v>1.29104</v>
      </c>
      <c r="F1737">
        <v>-0.53731600000000002</v>
      </c>
      <c r="G1737">
        <v>1.21848</v>
      </c>
      <c r="H1737">
        <v>-0.62162200000000001</v>
      </c>
      <c r="I1737">
        <v>1.23874</v>
      </c>
      <c r="J1737">
        <v>-0.60413899999999998</v>
      </c>
      <c r="K1737">
        <v>1.2350000000000001</v>
      </c>
      <c r="L1737">
        <v>-0.60731500000000005</v>
      </c>
      <c r="M1737">
        <v>1.2354400000000001</v>
      </c>
      <c r="N1737">
        <v>-0.60692000000000002</v>
      </c>
      <c r="O1737">
        <v>1.2352099999999999</v>
      </c>
      <c r="P1737">
        <v>-0.60679700000000003</v>
      </c>
      <c r="Q1737">
        <v>1.23407</v>
      </c>
      <c r="R1737">
        <v>-0.60681799999999997</v>
      </c>
      <c r="S1737">
        <v>1.22977</v>
      </c>
      <c r="T1737">
        <v>-0.60877000000000003</v>
      </c>
      <c r="U1737">
        <v>1.22739</v>
      </c>
      <c r="V1737">
        <v>-0.63655799999999996</v>
      </c>
    </row>
    <row r="1738" spans="2:22" x14ac:dyDescent="0.2">
      <c r="B1738">
        <v>17.34</v>
      </c>
      <c r="C1738">
        <v>1.26936</v>
      </c>
      <c r="D1738">
        <v>-7.3925900000000003E-2</v>
      </c>
      <c r="E1738">
        <v>1.2919400000000001</v>
      </c>
      <c r="F1738">
        <v>-0.53768800000000005</v>
      </c>
      <c r="G1738">
        <v>1.2181200000000001</v>
      </c>
      <c r="H1738">
        <v>-0.62152499999999999</v>
      </c>
      <c r="I1738">
        <v>1.23882</v>
      </c>
      <c r="J1738">
        <v>-0.60415700000000006</v>
      </c>
      <c r="K1738">
        <v>1.23499</v>
      </c>
      <c r="L1738">
        <v>-0.60731199999999996</v>
      </c>
      <c r="M1738">
        <v>1.23543</v>
      </c>
      <c r="N1738">
        <v>-0.60692000000000002</v>
      </c>
      <c r="O1738">
        <v>1.2352099999999999</v>
      </c>
      <c r="P1738">
        <v>-0.606796</v>
      </c>
      <c r="Q1738">
        <v>1.2340800000000001</v>
      </c>
      <c r="R1738">
        <v>-0.60681399999999996</v>
      </c>
      <c r="S1738">
        <v>1.2297800000000001</v>
      </c>
      <c r="T1738">
        <v>-0.60874600000000001</v>
      </c>
      <c r="U1738">
        <v>1.22732</v>
      </c>
      <c r="V1738">
        <v>-0.63645200000000002</v>
      </c>
    </row>
    <row r="1739" spans="2:22" x14ac:dyDescent="0.2">
      <c r="B1739">
        <v>17.350000000000001</v>
      </c>
      <c r="C1739">
        <v>1.26745</v>
      </c>
      <c r="D1739">
        <v>-7.54547E-2</v>
      </c>
      <c r="E1739">
        <v>1.2928200000000001</v>
      </c>
      <c r="F1739">
        <v>-0.53806200000000004</v>
      </c>
      <c r="G1739">
        <v>1.21777</v>
      </c>
      <c r="H1739">
        <v>-0.62142799999999998</v>
      </c>
      <c r="I1739">
        <v>1.23891</v>
      </c>
      <c r="J1739">
        <v>-0.60417600000000005</v>
      </c>
      <c r="K1739">
        <v>1.2349699999999999</v>
      </c>
      <c r="L1739">
        <v>-0.60730899999999999</v>
      </c>
      <c r="M1739">
        <v>1.23543</v>
      </c>
      <c r="N1739">
        <v>-0.60692000000000002</v>
      </c>
      <c r="O1739">
        <v>1.2352099999999999</v>
      </c>
      <c r="P1739">
        <v>-0.60679499999999997</v>
      </c>
      <c r="Q1739">
        <v>1.2340800000000001</v>
      </c>
      <c r="R1739">
        <v>-0.60680900000000004</v>
      </c>
      <c r="S1739">
        <v>1.2297899999999999</v>
      </c>
      <c r="T1739">
        <v>-0.60872199999999999</v>
      </c>
      <c r="U1739">
        <v>1.2271700000000001</v>
      </c>
      <c r="V1739">
        <v>-0.63634599999999997</v>
      </c>
    </row>
    <row r="1740" spans="2:22" x14ac:dyDescent="0.2">
      <c r="B1740">
        <v>17.36</v>
      </c>
      <c r="C1740">
        <v>1.26553</v>
      </c>
      <c r="D1740">
        <v>-7.6973100000000003E-2</v>
      </c>
      <c r="E1740">
        <v>1.2936700000000001</v>
      </c>
      <c r="F1740">
        <v>-0.53843700000000005</v>
      </c>
      <c r="G1740">
        <v>1.2174199999999999</v>
      </c>
      <c r="H1740">
        <v>-0.62132900000000002</v>
      </c>
      <c r="I1740">
        <v>1.23899</v>
      </c>
      <c r="J1740">
        <v>-0.60419400000000001</v>
      </c>
      <c r="K1740">
        <v>1.23495</v>
      </c>
      <c r="L1740">
        <v>-0.60730600000000001</v>
      </c>
      <c r="M1740">
        <v>1.23543</v>
      </c>
      <c r="N1740">
        <v>-0.60691899999999999</v>
      </c>
      <c r="O1740">
        <v>1.2352099999999999</v>
      </c>
      <c r="P1740">
        <v>-0.60679400000000006</v>
      </c>
      <c r="Q1740">
        <v>1.2340899999999999</v>
      </c>
      <c r="R1740">
        <v>-0.60680400000000001</v>
      </c>
      <c r="S1740">
        <v>1.2298</v>
      </c>
      <c r="T1740">
        <v>-0.60869799999999996</v>
      </c>
      <c r="U1740">
        <v>1.2270799999999999</v>
      </c>
      <c r="V1740">
        <v>-0.63624000000000003</v>
      </c>
    </row>
    <row r="1741" spans="2:22" x14ac:dyDescent="0.2">
      <c r="B1741">
        <v>17.37</v>
      </c>
      <c r="C1741">
        <v>1.26362</v>
      </c>
      <c r="D1741">
        <v>-7.8481099999999998E-2</v>
      </c>
      <c r="E1741">
        <v>1.2945</v>
      </c>
      <c r="F1741">
        <v>-0.53881400000000002</v>
      </c>
      <c r="G1741">
        <v>1.2170799999999999</v>
      </c>
      <c r="H1741">
        <v>-0.62122999999999995</v>
      </c>
      <c r="I1741">
        <v>1.2390699999999999</v>
      </c>
      <c r="J1741">
        <v>-0.604213</v>
      </c>
      <c r="K1741">
        <v>1.2349300000000001</v>
      </c>
      <c r="L1741">
        <v>-0.60730300000000004</v>
      </c>
      <c r="M1741">
        <v>1.23543</v>
      </c>
      <c r="N1741">
        <v>-0.60691899999999999</v>
      </c>
      <c r="O1741">
        <v>1.23522</v>
      </c>
      <c r="P1741">
        <v>-0.60679400000000006</v>
      </c>
      <c r="Q1741">
        <v>1.2340899999999999</v>
      </c>
      <c r="R1741">
        <v>-0.60680000000000001</v>
      </c>
      <c r="S1741">
        <v>1.2298100000000001</v>
      </c>
      <c r="T1741">
        <v>-0.60867400000000005</v>
      </c>
      <c r="U1741">
        <v>1.2269099999999999</v>
      </c>
      <c r="V1741">
        <v>-0.63613399999999998</v>
      </c>
    </row>
    <row r="1742" spans="2:22" x14ac:dyDescent="0.2">
      <c r="B1742">
        <v>17.38</v>
      </c>
      <c r="C1742">
        <v>1.2617</v>
      </c>
      <c r="D1742">
        <v>-7.99787E-2</v>
      </c>
      <c r="E1742">
        <v>1.29531</v>
      </c>
      <c r="F1742">
        <v>-0.53919300000000003</v>
      </c>
      <c r="G1742">
        <v>1.2167399999999999</v>
      </c>
      <c r="H1742">
        <v>-0.62112999999999996</v>
      </c>
      <c r="I1742">
        <v>1.23916</v>
      </c>
      <c r="J1742">
        <v>-0.60423199999999999</v>
      </c>
      <c r="K1742">
        <v>1.23492</v>
      </c>
      <c r="L1742">
        <v>-0.60729999999999995</v>
      </c>
      <c r="M1742">
        <v>1.23542</v>
      </c>
      <c r="N1742">
        <v>-0.60691899999999999</v>
      </c>
      <c r="O1742">
        <v>1.23522</v>
      </c>
      <c r="P1742">
        <v>-0.60679300000000003</v>
      </c>
      <c r="Q1742">
        <v>1.2341</v>
      </c>
      <c r="R1742">
        <v>-0.60679499999999997</v>
      </c>
      <c r="S1742">
        <v>1.2298199999999999</v>
      </c>
      <c r="T1742">
        <v>-0.60865100000000005</v>
      </c>
      <c r="U1742">
        <v>1.22679</v>
      </c>
      <c r="V1742">
        <v>-0.63602800000000004</v>
      </c>
    </row>
    <row r="1743" spans="2:22" x14ac:dyDescent="0.2">
      <c r="B1743">
        <v>17.39</v>
      </c>
      <c r="C1743">
        <v>1.2597799999999999</v>
      </c>
      <c r="D1743">
        <v>-8.1465899999999994E-2</v>
      </c>
      <c r="E1743">
        <v>1.2961</v>
      </c>
      <c r="F1743">
        <v>-0.539574</v>
      </c>
      <c r="G1743">
        <v>1.21641</v>
      </c>
      <c r="H1743">
        <v>-0.62102900000000005</v>
      </c>
      <c r="I1743">
        <v>1.2392399999999999</v>
      </c>
      <c r="J1743">
        <v>-0.60425200000000001</v>
      </c>
      <c r="K1743">
        <v>1.2349000000000001</v>
      </c>
      <c r="L1743">
        <v>-0.60729699999999998</v>
      </c>
      <c r="M1743">
        <v>1.23542</v>
      </c>
      <c r="N1743">
        <v>-0.60691799999999996</v>
      </c>
      <c r="O1743">
        <v>1.23522</v>
      </c>
      <c r="P1743">
        <v>-0.606792</v>
      </c>
      <c r="Q1743">
        <v>1.2341</v>
      </c>
      <c r="R1743">
        <v>-0.60679099999999997</v>
      </c>
      <c r="S1743">
        <v>1.22984</v>
      </c>
      <c r="T1743">
        <v>-0.60862700000000003</v>
      </c>
      <c r="U1743">
        <v>1.2267399999999999</v>
      </c>
      <c r="V1743">
        <v>-0.63592199999999999</v>
      </c>
    </row>
    <row r="1744" spans="2:22" x14ac:dyDescent="0.2">
      <c r="B1744">
        <v>17.399999999999999</v>
      </c>
      <c r="C1744">
        <v>1.25786</v>
      </c>
      <c r="D1744">
        <v>-8.2942699999999994E-2</v>
      </c>
      <c r="E1744">
        <v>1.29687</v>
      </c>
      <c r="F1744">
        <v>-0.53995599999999999</v>
      </c>
      <c r="G1744">
        <v>1.21608</v>
      </c>
      <c r="H1744">
        <v>-0.62092700000000001</v>
      </c>
      <c r="I1744">
        <v>1.23932</v>
      </c>
      <c r="J1744">
        <v>-0.604271</v>
      </c>
      <c r="K1744">
        <v>1.23488</v>
      </c>
      <c r="L1744">
        <v>-0.607294</v>
      </c>
      <c r="M1744">
        <v>1.23542</v>
      </c>
      <c r="N1744">
        <v>-0.60691799999999996</v>
      </c>
      <c r="O1744">
        <v>1.23522</v>
      </c>
      <c r="P1744">
        <v>-0.606792</v>
      </c>
      <c r="Q1744">
        <v>1.23411</v>
      </c>
      <c r="R1744">
        <v>-0.60678699999999997</v>
      </c>
      <c r="S1744">
        <v>1.2298500000000001</v>
      </c>
      <c r="T1744">
        <v>-0.60860400000000003</v>
      </c>
      <c r="U1744">
        <v>1.22658</v>
      </c>
      <c r="V1744">
        <v>-0.63581600000000005</v>
      </c>
    </row>
    <row r="1745" spans="2:22" x14ac:dyDescent="0.2">
      <c r="B1745">
        <v>17.41</v>
      </c>
      <c r="C1745">
        <v>1.25593</v>
      </c>
      <c r="D1745">
        <v>-8.4409200000000004E-2</v>
      </c>
      <c r="E1745">
        <v>1.2976099999999999</v>
      </c>
      <c r="F1745">
        <v>-0.54034000000000004</v>
      </c>
      <c r="G1745">
        <v>1.21576</v>
      </c>
      <c r="H1745">
        <v>-0.62082499999999996</v>
      </c>
      <c r="I1745">
        <v>1.2394000000000001</v>
      </c>
      <c r="J1745">
        <v>-0.60429100000000002</v>
      </c>
      <c r="K1745">
        <v>1.2348699999999999</v>
      </c>
      <c r="L1745">
        <v>-0.60729100000000003</v>
      </c>
      <c r="M1745">
        <v>1.23542</v>
      </c>
      <c r="N1745">
        <v>-0.60691700000000004</v>
      </c>
      <c r="O1745">
        <v>1.23522</v>
      </c>
      <c r="P1745">
        <v>-0.60679099999999997</v>
      </c>
      <c r="Q1745">
        <v>1.23411</v>
      </c>
      <c r="R1745">
        <v>-0.60678200000000004</v>
      </c>
      <c r="S1745">
        <v>1.22986</v>
      </c>
      <c r="T1745">
        <v>-0.60858000000000001</v>
      </c>
      <c r="U1745">
        <v>1.2265699999999999</v>
      </c>
      <c r="V1745">
        <v>-0.63571</v>
      </c>
    </row>
    <row r="1746" spans="2:22" x14ac:dyDescent="0.2">
      <c r="B1746">
        <v>17.420000000000002</v>
      </c>
      <c r="C1746">
        <v>1.2540100000000001</v>
      </c>
      <c r="D1746">
        <v>-8.5865399999999995E-2</v>
      </c>
      <c r="E1746">
        <v>1.29833</v>
      </c>
      <c r="F1746">
        <v>-0.54072500000000001</v>
      </c>
      <c r="G1746">
        <v>1.2154400000000001</v>
      </c>
      <c r="H1746">
        <v>-0.62072099999999997</v>
      </c>
      <c r="I1746">
        <v>1.2394799999999999</v>
      </c>
      <c r="J1746">
        <v>-0.60431100000000004</v>
      </c>
      <c r="K1746">
        <v>1.23485</v>
      </c>
      <c r="L1746">
        <v>-0.60728800000000005</v>
      </c>
      <c r="M1746">
        <v>1.2354099999999999</v>
      </c>
      <c r="N1746">
        <v>-0.60691700000000004</v>
      </c>
      <c r="O1746">
        <v>1.2352300000000001</v>
      </c>
      <c r="P1746">
        <v>-0.60679000000000005</v>
      </c>
      <c r="Q1746">
        <v>1.2341200000000001</v>
      </c>
      <c r="R1746">
        <v>-0.60677800000000004</v>
      </c>
      <c r="S1746">
        <v>1.22987</v>
      </c>
      <c r="T1746">
        <v>-0.60855700000000001</v>
      </c>
      <c r="U1746">
        <v>1.22644</v>
      </c>
      <c r="V1746">
        <v>-0.63560300000000003</v>
      </c>
    </row>
    <row r="1747" spans="2:22" x14ac:dyDescent="0.2">
      <c r="B1747">
        <v>17.43</v>
      </c>
      <c r="C1747">
        <v>1.2520800000000001</v>
      </c>
      <c r="D1747">
        <v>-8.7311399999999997E-2</v>
      </c>
      <c r="E1747">
        <v>1.2990299999999999</v>
      </c>
      <c r="F1747">
        <v>-0.54111200000000004</v>
      </c>
      <c r="G1747">
        <v>1.21513</v>
      </c>
      <c r="H1747">
        <v>-0.62061699999999997</v>
      </c>
      <c r="I1747">
        <v>1.23956</v>
      </c>
      <c r="J1747">
        <v>-0.60433099999999995</v>
      </c>
      <c r="K1747">
        <v>1.2348300000000001</v>
      </c>
      <c r="L1747">
        <v>-0.60728400000000005</v>
      </c>
      <c r="M1747">
        <v>1.2354099999999999</v>
      </c>
      <c r="N1747">
        <v>-0.60691700000000004</v>
      </c>
      <c r="O1747">
        <v>1.2352300000000001</v>
      </c>
      <c r="P1747">
        <v>-0.60678900000000002</v>
      </c>
      <c r="Q1747">
        <v>1.2341299999999999</v>
      </c>
      <c r="R1747">
        <v>-0.60677300000000001</v>
      </c>
      <c r="S1747">
        <v>1.2298800000000001</v>
      </c>
      <c r="T1747">
        <v>-0.60853400000000002</v>
      </c>
      <c r="U1747">
        <v>1.2263299999999999</v>
      </c>
      <c r="V1747">
        <v>-0.63549699999999998</v>
      </c>
    </row>
    <row r="1748" spans="2:22" x14ac:dyDescent="0.2">
      <c r="B1748">
        <v>17.440000000000001</v>
      </c>
      <c r="C1748">
        <v>1.2501599999999999</v>
      </c>
      <c r="D1748">
        <v>-8.8747000000000006E-2</v>
      </c>
      <c r="E1748">
        <v>1.2997099999999999</v>
      </c>
      <c r="F1748">
        <v>-0.54149899999999995</v>
      </c>
      <c r="G1748">
        <v>1.21482</v>
      </c>
      <c r="H1748">
        <v>-0.62051199999999995</v>
      </c>
      <c r="I1748">
        <v>1.23963</v>
      </c>
      <c r="J1748">
        <v>-0.604352</v>
      </c>
      <c r="K1748">
        <v>1.23482</v>
      </c>
      <c r="L1748">
        <v>-0.60728099999999996</v>
      </c>
      <c r="M1748">
        <v>1.2354099999999999</v>
      </c>
      <c r="N1748">
        <v>-0.60691600000000001</v>
      </c>
      <c r="O1748">
        <v>1.2352300000000001</v>
      </c>
      <c r="P1748">
        <v>-0.60678900000000002</v>
      </c>
      <c r="Q1748">
        <v>1.2341299999999999</v>
      </c>
      <c r="R1748">
        <v>-0.606769</v>
      </c>
      <c r="S1748">
        <v>1.2298899999999999</v>
      </c>
      <c r="T1748">
        <v>-0.60851100000000002</v>
      </c>
      <c r="U1748">
        <v>1.2262500000000001</v>
      </c>
      <c r="V1748">
        <v>-0.63539100000000004</v>
      </c>
    </row>
    <row r="1749" spans="2:22" x14ac:dyDescent="0.2">
      <c r="B1749">
        <v>17.45</v>
      </c>
      <c r="C1749">
        <v>1.24823</v>
      </c>
      <c r="D1749">
        <v>-9.01724E-2</v>
      </c>
      <c r="E1749">
        <v>1.3003800000000001</v>
      </c>
      <c r="F1749">
        <v>-0.54188800000000004</v>
      </c>
      <c r="G1749">
        <v>1.21452</v>
      </c>
      <c r="H1749">
        <v>-0.62040600000000001</v>
      </c>
      <c r="I1749">
        <v>1.2397100000000001</v>
      </c>
      <c r="J1749">
        <v>-0.60437200000000002</v>
      </c>
      <c r="K1749">
        <v>1.2347999999999999</v>
      </c>
      <c r="L1749">
        <v>-0.60727799999999998</v>
      </c>
      <c r="M1749">
        <v>1.2354099999999999</v>
      </c>
      <c r="N1749">
        <v>-0.60691600000000001</v>
      </c>
      <c r="O1749">
        <v>1.2352300000000001</v>
      </c>
      <c r="P1749">
        <v>-0.60678799999999999</v>
      </c>
      <c r="Q1749">
        <v>1.23414</v>
      </c>
      <c r="R1749">
        <v>-0.606765</v>
      </c>
      <c r="S1749">
        <v>1.2299</v>
      </c>
      <c r="T1749">
        <v>-0.60848800000000003</v>
      </c>
      <c r="U1749">
        <v>1.2262200000000001</v>
      </c>
      <c r="V1749">
        <v>-0.63528399999999996</v>
      </c>
    </row>
    <row r="1750" spans="2:22" x14ac:dyDescent="0.2">
      <c r="B1750">
        <v>17.46</v>
      </c>
      <c r="C1750">
        <v>1.2463</v>
      </c>
      <c r="D1750">
        <v>-9.1587600000000005E-2</v>
      </c>
      <c r="E1750">
        <v>1.3010200000000001</v>
      </c>
      <c r="F1750">
        <v>-0.54227899999999996</v>
      </c>
      <c r="G1750">
        <v>1.2142299999999999</v>
      </c>
      <c r="H1750">
        <v>-0.62029999999999996</v>
      </c>
      <c r="I1750">
        <v>1.2397800000000001</v>
      </c>
      <c r="J1750">
        <v>-0.60439299999999996</v>
      </c>
      <c r="K1750">
        <v>1.23478</v>
      </c>
      <c r="L1750">
        <v>-0.60727399999999998</v>
      </c>
      <c r="M1750">
        <v>1.2354000000000001</v>
      </c>
      <c r="N1750">
        <v>-0.60691499999999998</v>
      </c>
      <c r="O1750">
        <v>1.2352300000000001</v>
      </c>
      <c r="P1750">
        <v>-0.60678699999999997</v>
      </c>
      <c r="Q1750">
        <v>1.23414</v>
      </c>
      <c r="R1750">
        <v>-0.60676099999999999</v>
      </c>
      <c r="S1750">
        <v>1.2299100000000001</v>
      </c>
      <c r="T1750">
        <v>-0.60846500000000003</v>
      </c>
      <c r="U1750">
        <v>1.2260800000000001</v>
      </c>
      <c r="V1750">
        <v>-0.63517800000000002</v>
      </c>
    </row>
    <row r="1751" spans="2:22" x14ac:dyDescent="0.2">
      <c r="B1751">
        <v>17.47</v>
      </c>
      <c r="C1751">
        <v>1.2443599999999999</v>
      </c>
      <c r="D1751">
        <v>-9.2992599999999995E-2</v>
      </c>
      <c r="E1751">
        <v>1.3016399999999999</v>
      </c>
      <c r="F1751">
        <v>-0.54266999999999999</v>
      </c>
      <c r="G1751">
        <v>1.21394</v>
      </c>
      <c r="H1751">
        <v>-0.62019299999999999</v>
      </c>
      <c r="I1751">
        <v>1.23986</v>
      </c>
      <c r="J1751">
        <v>-0.60441400000000001</v>
      </c>
      <c r="K1751">
        <v>1.2347699999999999</v>
      </c>
      <c r="L1751">
        <v>-0.60727100000000001</v>
      </c>
      <c r="M1751">
        <v>1.2354000000000001</v>
      </c>
      <c r="N1751">
        <v>-0.60691499999999998</v>
      </c>
      <c r="O1751">
        <v>1.2352300000000001</v>
      </c>
      <c r="P1751">
        <v>-0.60678699999999997</v>
      </c>
      <c r="Q1751">
        <v>1.2341500000000001</v>
      </c>
      <c r="R1751">
        <v>-0.60675599999999996</v>
      </c>
      <c r="S1751">
        <v>1.22993</v>
      </c>
      <c r="T1751">
        <v>-0.60844200000000004</v>
      </c>
      <c r="U1751">
        <v>1.226</v>
      </c>
      <c r="V1751">
        <v>-0.63507100000000005</v>
      </c>
    </row>
    <row r="1752" spans="2:22" x14ac:dyDescent="0.2">
      <c r="B1752">
        <v>17.48</v>
      </c>
      <c r="C1752">
        <v>1.2424299999999999</v>
      </c>
      <c r="D1752">
        <v>-9.4387399999999996E-2</v>
      </c>
      <c r="E1752">
        <v>1.3022400000000001</v>
      </c>
      <c r="F1752">
        <v>-0.54306200000000004</v>
      </c>
      <c r="G1752">
        <v>1.21366</v>
      </c>
      <c r="H1752">
        <v>-0.620085</v>
      </c>
      <c r="I1752">
        <v>1.23993</v>
      </c>
      <c r="J1752">
        <v>-0.60443499999999994</v>
      </c>
      <c r="K1752">
        <v>1.23475</v>
      </c>
      <c r="L1752">
        <v>-0.607267</v>
      </c>
      <c r="M1752">
        <v>1.2354000000000001</v>
      </c>
      <c r="N1752">
        <v>-0.60691499999999998</v>
      </c>
      <c r="O1752">
        <v>1.2352399999999999</v>
      </c>
      <c r="P1752">
        <v>-0.60678600000000005</v>
      </c>
      <c r="Q1752">
        <v>1.2341599999999999</v>
      </c>
      <c r="R1752">
        <v>-0.60675199999999996</v>
      </c>
      <c r="S1752">
        <v>1.22994</v>
      </c>
      <c r="T1752">
        <v>-0.60841900000000004</v>
      </c>
      <c r="U1752">
        <v>1.2259</v>
      </c>
      <c r="V1752">
        <v>-0.634965</v>
      </c>
    </row>
    <row r="1753" spans="2:22" x14ac:dyDescent="0.2">
      <c r="B1753">
        <v>17.489999999999998</v>
      </c>
      <c r="C1753">
        <v>1.2404900000000001</v>
      </c>
      <c r="D1753">
        <v>-9.5772099999999999E-2</v>
      </c>
      <c r="E1753">
        <v>1.3028299999999999</v>
      </c>
      <c r="F1753">
        <v>-0.54345500000000002</v>
      </c>
      <c r="G1753">
        <v>1.2133799999999999</v>
      </c>
      <c r="H1753">
        <v>-0.619977</v>
      </c>
      <c r="I1753">
        <v>1.2400100000000001</v>
      </c>
      <c r="J1753">
        <v>-0.60445700000000002</v>
      </c>
      <c r="K1753">
        <v>1.2347399999999999</v>
      </c>
      <c r="L1753">
        <v>-0.60726400000000003</v>
      </c>
      <c r="M1753">
        <v>1.2354000000000001</v>
      </c>
      <c r="N1753">
        <v>-0.60691399999999995</v>
      </c>
      <c r="O1753">
        <v>1.2352399999999999</v>
      </c>
      <c r="P1753">
        <v>-0.60678600000000005</v>
      </c>
      <c r="Q1753">
        <v>1.2341599999999999</v>
      </c>
      <c r="R1753">
        <v>-0.60674799999999995</v>
      </c>
      <c r="S1753">
        <v>1.2299500000000001</v>
      </c>
      <c r="T1753">
        <v>-0.60839699999999997</v>
      </c>
      <c r="U1753">
        <v>1.2257199999999999</v>
      </c>
      <c r="V1753">
        <v>-0.63485800000000003</v>
      </c>
    </row>
    <row r="1754" spans="2:22" x14ac:dyDescent="0.2">
      <c r="B1754">
        <v>17.5</v>
      </c>
      <c r="C1754">
        <v>1.2385600000000001</v>
      </c>
      <c r="D1754">
        <v>-9.71466E-2</v>
      </c>
      <c r="E1754">
        <v>1.30339</v>
      </c>
      <c r="F1754">
        <v>-0.54384900000000003</v>
      </c>
      <c r="G1754">
        <v>1.2131099999999999</v>
      </c>
      <c r="H1754">
        <v>-0.61986799999999997</v>
      </c>
      <c r="I1754">
        <v>1.2400800000000001</v>
      </c>
      <c r="J1754">
        <v>-0.60447799999999996</v>
      </c>
      <c r="K1754">
        <v>1.23472</v>
      </c>
      <c r="L1754">
        <v>-0.60726000000000002</v>
      </c>
      <c r="M1754">
        <v>1.23539</v>
      </c>
      <c r="N1754">
        <v>-0.60691399999999995</v>
      </c>
      <c r="O1754">
        <v>1.2352399999999999</v>
      </c>
      <c r="P1754">
        <v>-0.60678500000000002</v>
      </c>
      <c r="Q1754">
        <v>1.23417</v>
      </c>
      <c r="R1754">
        <v>-0.60674399999999995</v>
      </c>
      <c r="S1754">
        <v>1.2299599999999999</v>
      </c>
      <c r="T1754">
        <v>-0.60837399999999997</v>
      </c>
      <c r="U1754">
        <v>1.22566</v>
      </c>
      <c r="V1754">
        <v>-0.63475199999999998</v>
      </c>
    </row>
    <row r="1755" spans="2:22" x14ac:dyDescent="0.2">
      <c r="B1755">
        <v>17.510000000000002</v>
      </c>
      <c r="C1755">
        <v>1.2366200000000001</v>
      </c>
      <c r="D1755">
        <v>-9.8511000000000001E-2</v>
      </c>
      <c r="E1755">
        <v>1.3039400000000001</v>
      </c>
      <c r="F1755">
        <v>-0.54424399999999995</v>
      </c>
      <c r="G1755">
        <v>1.2128399999999999</v>
      </c>
      <c r="H1755">
        <v>-0.61975800000000003</v>
      </c>
      <c r="I1755">
        <v>1.2401500000000001</v>
      </c>
      <c r="J1755">
        <v>-0.60450000000000004</v>
      </c>
      <c r="K1755">
        <v>1.2346999999999999</v>
      </c>
      <c r="L1755">
        <v>-0.60725600000000002</v>
      </c>
      <c r="M1755">
        <v>1.23539</v>
      </c>
      <c r="N1755">
        <v>-0.60691300000000004</v>
      </c>
      <c r="O1755">
        <v>1.2352399999999999</v>
      </c>
      <c r="P1755">
        <v>-0.60678399999999999</v>
      </c>
      <c r="Q1755">
        <v>1.23417</v>
      </c>
      <c r="R1755">
        <v>-0.60673999999999995</v>
      </c>
      <c r="S1755">
        <v>1.22997</v>
      </c>
      <c r="T1755">
        <v>-0.608352</v>
      </c>
      <c r="U1755">
        <v>1.2255100000000001</v>
      </c>
      <c r="V1755">
        <v>-0.63464500000000001</v>
      </c>
    </row>
    <row r="1756" spans="2:22" x14ac:dyDescent="0.2">
      <c r="B1756">
        <v>17.52</v>
      </c>
      <c r="C1756">
        <v>1.23468</v>
      </c>
      <c r="D1756">
        <v>-9.9865300000000004E-2</v>
      </c>
      <c r="E1756">
        <v>1.30447</v>
      </c>
      <c r="F1756">
        <v>-0.54463899999999998</v>
      </c>
      <c r="G1756">
        <v>1.21258</v>
      </c>
      <c r="H1756">
        <v>-0.61964799999999998</v>
      </c>
      <c r="I1756">
        <v>1.2402200000000001</v>
      </c>
      <c r="J1756">
        <v>-0.604522</v>
      </c>
      <c r="K1756">
        <v>1.2346900000000001</v>
      </c>
      <c r="L1756">
        <v>-0.60725300000000004</v>
      </c>
      <c r="M1756">
        <v>1.23539</v>
      </c>
      <c r="N1756">
        <v>-0.60691300000000004</v>
      </c>
      <c r="O1756">
        <v>1.2352399999999999</v>
      </c>
      <c r="P1756">
        <v>-0.60678399999999999</v>
      </c>
      <c r="Q1756">
        <v>1.2341800000000001</v>
      </c>
      <c r="R1756">
        <v>-0.60673600000000005</v>
      </c>
      <c r="S1756">
        <v>1.2299899999999999</v>
      </c>
      <c r="T1756">
        <v>-0.60832900000000001</v>
      </c>
      <c r="U1756">
        <v>1.22542</v>
      </c>
      <c r="V1756">
        <v>-0.63453800000000005</v>
      </c>
    </row>
    <row r="1757" spans="2:22" x14ac:dyDescent="0.2">
      <c r="B1757">
        <v>17.53</v>
      </c>
      <c r="C1757">
        <v>1.2327399999999999</v>
      </c>
      <c r="D1757">
        <v>-0.10120999999999999</v>
      </c>
      <c r="E1757">
        <v>1.3049900000000001</v>
      </c>
      <c r="F1757">
        <v>-0.54503500000000005</v>
      </c>
      <c r="G1757">
        <v>1.2123200000000001</v>
      </c>
      <c r="H1757">
        <v>-0.619537</v>
      </c>
      <c r="I1757">
        <v>1.2402899999999999</v>
      </c>
      <c r="J1757">
        <v>-0.60454399999999997</v>
      </c>
      <c r="K1757">
        <v>1.2346699999999999</v>
      </c>
      <c r="L1757">
        <v>-0.60724900000000004</v>
      </c>
      <c r="M1757">
        <v>1.23539</v>
      </c>
      <c r="N1757">
        <v>-0.60691200000000001</v>
      </c>
      <c r="O1757">
        <v>1.23525</v>
      </c>
      <c r="P1757">
        <v>-0.60678299999999996</v>
      </c>
      <c r="Q1757">
        <v>1.2341899999999999</v>
      </c>
      <c r="R1757">
        <v>-0.60673200000000005</v>
      </c>
      <c r="S1757">
        <v>1.23</v>
      </c>
      <c r="T1757">
        <v>-0.60830700000000004</v>
      </c>
      <c r="U1757">
        <v>1.2253700000000001</v>
      </c>
      <c r="V1757">
        <v>-0.63443099999999997</v>
      </c>
    </row>
    <row r="1758" spans="2:22" x14ac:dyDescent="0.2">
      <c r="B1758">
        <v>17.54</v>
      </c>
      <c r="C1758">
        <v>1.2307900000000001</v>
      </c>
      <c r="D1758">
        <v>-0.102544</v>
      </c>
      <c r="E1758">
        <v>1.30548</v>
      </c>
      <c r="F1758">
        <v>-0.54543200000000003</v>
      </c>
      <c r="G1758">
        <v>1.21207</v>
      </c>
      <c r="H1758">
        <v>-0.61942600000000003</v>
      </c>
      <c r="I1758">
        <v>1.2403599999999999</v>
      </c>
      <c r="J1758">
        <v>-0.60456600000000005</v>
      </c>
      <c r="K1758">
        <v>1.2346600000000001</v>
      </c>
      <c r="L1758">
        <v>-0.60724500000000003</v>
      </c>
      <c r="M1758">
        <v>1.2353799999999999</v>
      </c>
      <c r="N1758">
        <v>-0.60691200000000001</v>
      </c>
      <c r="O1758">
        <v>1.23525</v>
      </c>
      <c r="P1758">
        <v>-0.60678200000000004</v>
      </c>
      <c r="Q1758">
        <v>1.2341899999999999</v>
      </c>
      <c r="R1758">
        <v>-0.60672800000000005</v>
      </c>
      <c r="S1758">
        <v>1.23001</v>
      </c>
      <c r="T1758">
        <v>-0.60828499999999996</v>
      </c>
      <c r="U1758">
        <v>1.2253000000000001</v>
      </c>
      <c r="V1758">
        <v>-0.63432500000000003</v>
      </c>
    </row>
    <row r="1759" spans="2:22" x14ac:dyDescent="0.2">
      <c r="B1759">
        <v>17.55</v>
      </c>
      <c r="C1759">
        <v>1.22885</v>
      </c>
      <c r="D1759">
        <v>-0.103868</v>
      </c>
      <c r="E1759">
        <v>1.3059700000000001</v>
      </c>
      <c r="F1759">
        <v>-0.54583000000000004</v>
      </c>
      <c r="G1759">
        <v>1.21183</v>
      </c>
      <c r="H1759">
        <v>-0.61931400000000003</v>
      </c>
      <c r="I1759">
        <v>1.2404200000000001</v>
      </c>
      <c r="J1759">
        <v>-0.60458900000000004</v>
      </c>
      <c r="K1759">
        <v>1.23464</v>
      </c>
      <c r="L1759">
        <v>-0.60724100000000003</v>
      </c>
      <c r="M1759">
        <v>1.2353799999999999</v>
      </c>
      <c r="N1759">
        <v>-0.60691099999999998</v>
      </c>
      <c r="O1759">
        <v>1.23525</v>
      </c>
      <c r="P1759">
        <v>-0.60678200000000004</v>
      </c>
      <c r="Q1759">
        <v>1.2342</v>
      </c>
      <c r="R1759">
        <v>-0.60672400000000004</v>
      </c>
      <c r="S1759">
        <v>1.2300199999999999</v>
      </c>
      <c r="T1759">
        <v>-0.608263</v>
      </c>
      <c r="U1759">
        <v>1.22525</v>
      </c>
      <c r="V1759">
        <v>-0.63421799999999995</v>
      </c>
    </row>
    <row r="1760" spans="2:22" x14ac:dyDescent="0.2">
      <c r="B1760">
        <v>17.559999999999999</v>
      </c>
      <c r="C1760">
        <v>1.2269000000000001</v>
      </c>
      <c r="D1760">
        <v>-0.105182</v>
      </c>
      <c r="E1760">
        <v>1.30643</v>
      </c>
      <c r="F1760">
        <v>-0.54622800000000005</v>
      </c>
      <c r="G1760">
        <v>1.2115899999999999</v>
      </c>
      <c r="H1760">
        <v>-0.61920200000000003</v>
      </c>
      <c r="I1760">
        <v>1.2404900000000001</v>
      </c>
      <c r="J1760">
        <v>-0.60461100000000001</v>
      </c>
      <c r="K1760">
        <v>1.2346299999999999</v>
      </c>
      <c r="L1760">
        <v>-0.60723700000000003</v>
      </c>
      <c r="M1760">
        <v>1.2353799999999999</v>
      </c>
      <c r="N1760">
        <v>-0.60691099999999998</v>
      </c>
      <c r="O1760">
        <v>1.23525</v>
      </c>
      <c r="P1760">
        <v>-0.60678100000000001</v>
      </c>
      <c r="Q1760">
        <v>1.23421</v>
      </c>
      <c r="R1760">
        <v>-0.60672000000000004</v>
      </c>
      <c r="S1760">
        <v>1.23004</v>
      </c>
      <c r="T1760">
        <v>-0.60824100000000003</v>
      </c>
      <c r="U1760">
        <v>1.22502</v>
      </c>
      <c r="V1760">
        <v>-0.63411099999999998</v>
      </c>
    </row>
    <row r="1761" spans="2:22" x14ac:dyDescent="0.2">
      <c r="B1761">
        <v>17.57</v>
      </c>
      <c r="C1761">
        <v>1.22496</v>
      </c>
      <c r="D1761">
        <v>-0.106486</v>
      </c>
      <c r="E1761">
        <v>1.30688</v>
      </c>
      <c r="F1761">
        <v>-0.54662599999999995</v>
      </c>
      <c r="G1761">
        <v>1.2113499999999999</v>
      </c>
      <c r="H1761">
        <v>-0.619089</v>
      </c>
      <c r="I1761">
        <v>1.24055</v>
      </c>
      <c r="J1761">
        <v>-0.604634</v>
      </c>
      <c r="K1761">
        <v>1.23461</v>
      </c>
      <c r="L1761">
        <v>-0.60723400000000005</v>
      </c>
      <c r="M1761">
        <v>1.2353799999999999</v>
      </c>
      <c r="N1761">
        <v>-0.60690999999999995</v>
      </c>
      <c r="O1761">
        <v>1.23525</v>
      </c>
      <c r="P1761">
        <v>-0.60678100000000001</v>
      </c>
      <c r="Q1761">
        <v>1.23421</v>
      </c>
      <c r="R1761">
        <v>-0.60671600000000003</v>
      </c>
      <c r="S1761">
        <v>1.2300500000000001</v>
      </c>
      <c r="T1761">
        <v>-0.60821899999999995</v>
      </c>
      <c r="U1761">
        <v>1.22502</v>
      </c>
      <c r="V1761">
        <v>-0.63400400000000001</v>
      </c>
    </row>
    <row r="1762" spans="2:22" x14ac:dyDescent="0.2">
      <c r="B1762">
        <v>17.579999999999998</v>
      </c>
      <c r="C1762">
        <v>1.2230099999999999</v>
      </c>
      <c r="D1762">
        <v>-0.107781</v>
      </c>
      <c r="E1762">
        <v>1.30731</v>
      </c>
      <c r="F1762">
        <v>-0.54702499999999998</v>
      </c>
      <c r="G1762">
        <v>1.21112</v>
      </c>
      <c r="H1762">
        <v>-0.61897599999999997</v>
      </c>
      <c r="I1762">
        <v>1.2406200000000001</v>
      </c>
      <c r="J1762">
        <v>-0.604657</v>
      </c>
      <c r="K1762">
        <v>1.2345999999999999</v>
      </c>
      <c r="L1762">
        <v>-0.60723000000000005</v>
      </c>
      <c r="M1762">
        <v>1.2353700000000001</v>
      </c>
      <c r="N1762">
        <v>-0.60690999999999995</v>
      </c>
      <c r="O1762">
        <v>1.23526</v>
      </c>
      <c r="P1762">
        <v>-0.60677999999999999</v>
      </c>
      <c r="Q1762">
        <v>1.2342200000000001</v>
      </c>
      <c r="R1762">
        <v>-0.60671200000000003</v>
      </c>
      <c r="S1762">
        <v>1.2300599999999999</v>
      </c>
      <c r="T1762">
        <v>-0.60819800000000002</v>
      </c>
      <c r="U1762">
        <v>1.2249099999999999</v>
      </c>
      <c r="V1762">
        <v>-0.63389700000000004</v>
      </c>
    </row>
    <row r="1763" spans="2:22" x14ac:dyDescent="0.2">
      <c r="B1763">
        <v>17.59</v>
      </c>
      <c r="C1763">
        <v>1.22105</v>
      </c>
      <c r="D1763">
        <v>-0.109065</v>
      </c>
      <c r="E1763">
        <v>1.3077300000000001</v>
      </c>
      <c r="F1763">
        <v>-0.54742400000000002</v>
      </c>
      <c r="G1763">
        <v>1.2109000000000001</v>
      </c>
      <c r="H1763">
        <v>-0.61886200000000002</v>
      </c>
      <c r="I1763">
        <v>1.24068</v>
      </c>
      <c r="J1763">
        <v>-0.60468</v>
      </c>
      <c r="K1763">
        <v>1.23458</v>
      </c>
      <c r="L1763">
        <v>-0.60722600000000004</v>
      </c>
      <c r="M1763">
        <v>1.2353700000000001</v>
      </c>
      <c r="N1763">
        <v>-0.60690900000000003</v>
      </c>
      <c r="O1763">
        <v>1.23526</v>
      </c>
      <c r="P1763">
        <v>-0.60677999999999999</v>
      </c>
      <c r="Q1763">
        <v>1.2342299999999999</v>
      </c>
      <c r="R1763">
        <v>-0.60670900000000005</v>
      </c>
      <c r="S1763">
        <v>1.2300800000000001</v>
      </c>
      <c r="T1763">
        <v>-0.60817600000000005</v>
      </c>
      <c r="U1763">
        <v>1.2248600000000001</v>
      </c>
      <c r="V1763">
        <v>-0.63378999999999996</v>
      </c>
    </row>
    <row r="1764" spans="2:22" x14ac:dyDescent="0.2">
      <c r="B1764">
        <v>17.600000000000001</v>
      </c>
      <c r="C1764">
        <v>1.2191000000000001</v>
      </c>
      <c r="D1764">
        <v>-0.11033900000000001</v>
      </c>
      <c r="E1764">
        <v>1.30813</v>
      </c>
      <c r="F1764">
        <v>-0.54782299999999995</v>
      </c>
      <c r="G1764">
        <v>1.21068</v>
      </c>
      <c r="H1764">
        <v>-0.61874799999999996</v>
      </c>
      <c r="I1764">
        <v>1.24074</v>
      </c>
      <c r="J1764">
        <v>-0.60470299999999999</v>
      </c>
      <c r="K1764">
        <v>1.2345699999999999</v>
      </c>
      <c r="L1764">
        <v>-0.60722200000000004</v>
      </c>
      <c r="M1764">
        <v>1.2353700000000001</v>
      </c>
      <c r="N1764">
        <v>-0.60690900000000003</v>
      </c>
      <c r="O1764">
        <v>1.23526</v>
      </c>
      <c r="P1764">
        <v>-0.60677899999999996</v>
      </c>
      <c r="Q1764">
        <v>1.2342299999999999</v>
      </c>
      <c r="R1764">
        <v>-0.60670500000000005</v>
      </c>
      <c r="S1764">
        <v>1.2300899999999999</v>
      </c>
      <c r="T1764">
        <v>-0.608155</v>
      </c>
      <c r="U1764">
        <v>1.2246300000000001</v>
      </c>
      <c r="V1764">
        <v>-0.633683</v>
      </c>
    </row>
    <row r="1765" spans="2:22" x14ac:dyDescent="0.2">
      <c r="B1765">
        <v>17.61</v>
      </c>
      <c r="C1765">
        <v>1.21715</v>
      </c>
      <c r="D1765">
        <v>-0.11160399999999999</v>
      </c>
      <c r="E1765">
        <v>1.3085199999999999</v>
      </c>
      <c r="F1765">
        <v>-0.54822300000000002</v>
      </c>
      <c r="G1765">
        <v>1.2104699999999999</v>
      </c>
      <c r="H1765">
        <v>-0.61863299999999999</v>
      </c>
      <c r="I1765">
        <v>1.2407999999999999</v>
      </c>
      <c r="J1765">
        <v>-0.60472599999999999</v>
      </c>
      <c r="K1765">
        <v>1.23455</v>
      </c>
      <c r="L1765">
        <v>-0.60721800000000004</v>
      </c>
      <c r="M1765">
        <v>1.2353700000000001</v>
      </c>
      <c r="N1765">
        <v>-0.606908</v>
      </c>
      <c r="O1765">
        <v>1.23526</v>
      </c>
      <c r="P1765">
        <v>-0.60677899999999996</v>
      </c>
      <c r="Q1765">
        <v>1.23424</v>
      </c>
      <c r="R1765">
        <v>-0.60670100000000005</v>
      </c>
      <c r="S1765">
        <v>1.2301</v>
      </c>
      <c r="T1765">
        <v>-0.60813300000000003</v>
      </c>
      <c r="U1765">
        <v>1.2245200000000001</v>
      </c>
      <c r="V1765">
        <v>-0.63357600000000003</v>
      </c>
    </row>
    <row r="1766" spans="2:22" x14ac:dyDescent="0.2">
      <c r="B1766">
        <v>17.62</v>
      </c>
      <c r="C1766">
        <v>1.21519</v>
      </c>
      <c r="D1766">
        <v>-0.112858</v>
      </c>
      <c r="E1766">
        <v>1.3089</v>
      </c>
      <c r="F1766">
        <v>-0.54862299999999997</v>
      </c>
      <c r="G1766">
        <v>1.2102599999999999</v>
      </c>
      <c r="H1766">
        <v>-0.61851800000000001</v>
      </c>
      <c r="I1766">
        <v>1.2408699999999999</v>
      </c>
      <c r="J1766">
        <v>-0.60475000000000001</v>
      </c>
      <c r="K1766">
        <v>1.23454</v>
      </c>
      <c r="L1766">
        <v>-0.607213</v>
      </c>
      <c r="M1766">
        <v>1.2353700000000001</v>
      </c>
      <c r="N1766">
        <v>-0.606908</v>
      </c>
      <c r="O1766">
        <v>1.2352700000000001</v>
      </c>
      <c r="P1766">
        <v>-0.60677800000000004</v>
      </c>
      <c r="Q1766">
        <v>1.2342500000000001</v>
      </c>
      <c r="R1766">
        <v>-0.60669700000000004</v>
      </c>
      <c r="S1766">
        <v>1.2301200000000001</v>
      </c>
      <c r="T1766">
        <v>-0.60811199999999999</v>
      </c>
      <c r="U1766">
        <v>1.22448</v>
      </c>
      <c r="V1766">
        <v>-0.63346899999999995</v>
      </c>
    </row>
    <row r="1767" spans="2:22" x14ac:dyDescent="0.2">
      <c r="B1767">
        <v>17.63</v>
      </c>
      <c r="C1767">
        <v>1.21323</v>
      </c>
      <c r="D1767">
        <v>-0.114103</v>
      </c>
      <c r="E1767">
        <v>1.3092600000000001</v>
      </c>
      <c r="F1767">
        <v>-0.54902300000000004</v>
      </c>
      <c r="G1767">
        <v>1.2100500000000001</v>
      </c>
      <c r="H1767">
        <v>-0.61840300000000004</v>
      </c>
      <c r="I1767">
        <v>1.24092</v>
      </c>
      <c r="J1767">
        <v>-0.60477300000000001</v>
      </c>
      <c r="K1767">
        <v>1.2345299999999999</v>
      </c>
      <c r="L1767">
        <v>-0.607209</v>
      </c>
      <c r="M1767">
        <v>1.23536</v>
      </c>
      <c r="N1767">
        <v>-0.60690699999999997</v>
      </c>
      <c r="O1767">
        <v>1.2352700000000001</v>
      </c>
      <c r="P1767">
        <v>-0.60677700000000001</v>
      </c>
      <c r="Q1767">
        <v>1.2342500000000001</v>
      </c>
      <c r="R1767">
        <v>-0.60669399999999996</v>
      </c>
      <c r="S1767">
        <v>1.2301299999999999</v>
      </c>
      <c r="T1767">
        <v>-0.60809100000000005</v>
      </c>
      <c r="U1767">
        <v>1.2243200000000001</v>
      </c>
      <c r="V1767">
        <v>-0.63336099999999995</v>
      </c>
    </row>
    <row r="1768" spans="2:22" x14ac:dyDescent="0.2">
      <c r="B1768">
        <v>17.64</v>
      </c>
      <c r="C1768">
        <v>1.2112700000000001</v>
      </c>
      <c r="D1768">
        <v>-0.115338</v>
      </c>
      <c r="E1768">
        <v>1.3096000000000001</v>
      </c>
      <c r="F1768">
        <v>-0.54942299999999999</v>
      </c>
      <c r="G1768">
        <v>1.2098599999999999</v>
      </c>
      <c r="H1768">
        <v>-0.61828700000000003</v>
      </c>
      <c r="I1768">
        <v>1.24098</v>
      </c>
      <c r="J1768">
        <v>-0.60479700000000003</v>
      </c>
      <c r="K1768">
        <v>1.23451</v>
      </c>
      <c r="L1768">
        <v>-0.60720499999999999</v>
      </c>
      <c r="M1768">
        <v>1.23536</v>
      </c>
      <c r="N1768">
        <v>-0.60690699999999997</v>
      </c>
      <c r="O1768">
        <v>1.2352700000000001</v>
      </c>
      <c r="P1768">
        <v>-0.60677700000000001</v>
      </c>
      <c r="Q1768">
        <v>1.2342599999999999</v>
      </c>
      <c r="R1768">
        <v>-0.60668999999999995</v>
      </c>
      <c r="S1768">
        <v>1.23014</v>
      </c>
      <c r="T1768">
        <v>-0.60807</v>
      </c>
      <c r="U1768">
        <v>1.22435</v>
      </c>
      <c r="V1768">
        <v>-0.63325399999999998</v>
      </c>
    </row>
    <row r="1769" spans="2:22" x14ac:dyDescent="0.2">
      <c r="B1769">
        <v>17.649999999999999</v>
      </c>
      <c r="C1769">
        <v>1.2093100000000001</v>
      </c>
      <c r="D1769">
        <v>-0.116563</v>
      </c>
      <c r="E1769">
        <v>1.3099400000000001</v>
      </c>
      <c r="F1769">
        <v>-0.54982299999999995</v>
      </c>
      <c r="G1769">
        <v>1.20967</v>
      </c>
      <c r="H1769">
        <v>-0.61817100000000003</v>
      </c>
      <c r="I1769">
        <v>1.2410399999999999</v>
      </c>
      <c r="J1769">
        <v>-0.60482100000000005</v>
      </c>
      <c r="K1769">
        <v>1.2344999999999999</v>
      </c>
      <c r="L1769">
        <v>-0.60720099999999999</v>
      </c>
      <c r="M1769">
        <v>1.23536</v>
      </c>
      <c r="N1769">
        <v>-0.60690599999999995</v>
      </c>
      <c r="O1769">
        <v>1.2352700000000001</v>
      </c>
      <c r="P1769">
        <v>-0.60677599999999998</v>
      </c>
      <c r="Q1769">
        <v>1.23427</v>
      </c>
      <c r="R1769">
        <v>-0.60668599999999995</v>
      </c>
      <c r="S1769">
        <v>1.2301599999999999</v>
      </c>
      <c r="T1769">
        <v>-0.60804899999999995</v>
      </c>
      <c r="U1769">
        <v>1.22428</v>
      </c>
      <c r="V1769">
        <v>-0.63314700000000002</v>
      </c>
    </row>
    <row r="1770" spans="2:22" x14ac:dyDescent="0.2">
      <c r="B1770">
        <v>17.66</v>
      </c>
      <c r="C1770">
        <v>1.2073499999999999</v>
      </c>
      <c r="D1770">
        <v>-0.11777899999999999</v>
      </c>
      <c r="E1770">
        <v>1.31026</v>
      </c>
      <c r="F1770">
        <v>-0.55022400000000005</v>
      </c>
      <c r="G1770">
        <v>1.2094800000000001</v>
      </c>
      <c r="H1770">
        <v>-0.61805500000000002</v>
      </c>
      <c r="I1770">
        <v>1.2411000000000001</v>
      </c>
      <c r="J1770">
        <v>-0.60484499999999997</v>
      </c>
      <c r="K1770">
        <v>1.23448</v>
      </c>
      <c r="L1770">
        <v>-0.60719699999999999</v>
      </c>
      <c r="M1770">
        <v>1.23536</v>
      </c>
      <c r="N1770">
        <v>-0.60690500000000003</v>
      </c>
      <c r="O1770">
        <v>1.2352700000000001</v>
      </c>
      <c r="P1770">
        <v>-0.60677599999999998</v>
      </c>
      <c r="Q1770">
        <v>1.23428</v>
      </c>
      <c r="R1770">
        <v>-0.60668299999999997</v>
      </c>
      <c r="S1770">
        <v>1.23017</v>
      </c>
      <c r="T1770">
        <v>-0.60802800000000001</v>
      </c>
      <c r="U1770">
        <v>1.22404</v>
      </c>
      <c r="V1770">
        <v>-0.63304000000000005</v>
      </c>
    </row>
    <row r="1771" spans="2:22" x14ac:dyDescent="0.2">
      <c r="B1771">
        <v>17.670000000000002</v>
      </c>
      <c r="C1771">
        <v>1.20539</v>
      </c>
      <c r="D1771">
        <v>-0.11898400000000001</v>
      </c>
      <c r="E1771">
        <v>1.3105599999999999</v>
      </c>
      <c r="F1771">
        <v>-0.550624</v>
      </c>
      <c r="G1771">
        <v>1.2093</v>
      </c>
      <c r="H1771">
        <v>-0.61793799999999999</v>
      </c>
      <c r="I1771">
        <v>1.24115</v>
      </c>
      <c r="J1771">
        <v>-0.60486899999999999</v>
      </c>
      <c r="K1771">
        <v>1.23447</v>
      </c>
      <c r="L1771">
        <v>-0.60719299999999998</v>
      </c>
      <c r="M1771">
        <v>1.2353499999999999</v>
      </c>
      <c r="N1771">
        <v>-0.60690500000000003</v>
      </c>
      <c r="O1771">
        <v>1.2352799999999999</v>
      </c>
      <c r="P1771">
        <v>-0.60677499999999995</v>
      </c>
      <c r="Q1771">
        <v>1.23428</v>
      </c>
      <c r="R1771">
        <v>-0.60667899999999997</v>
      </c>
      <c r="S1771">
        <v>1.2301899999999999</v>
      </c>
      <c r="T1771">
        <v>-0.60800699999999996</v>
      </c>
      <c r="U1771">
        <v>1.22411</v>
      </c>
      <c r="V1771">
        <v>-0.63293200000000005</v>
      </c>
    </row>
    <row r="1772" spans="2:22" x14ac:dyDescent="0.2">
      <c r="B1772">
        <v>17.68</v>
      </c>
      <c r="C1772">
        <v>1.2034199999999999</v>
      </c>
      <c r="D1772">
        <v>-0.12018</v>
      </c>
      <c r="E1772">
        <v>1.3108599999999999</v>
      </c>
      <c r="F1772">
        <v>-0.55102399999999996</v>
      </c>
      <c r="G1772">
        <v>1.20912</v>
      </c>
      <c r="H1772">
        <v>-0.61782099999999995</v>
      </c>
      <c r="I1772">
        <v>1.2412000000000001</v>
      </c>
      <c r="J1772">
        <v>-0.60489300000000001</v>
      </c>
      <c r="K1772">
        <v>1.2344599999999999</v>
      </c>
      <c r="L1772">
        <v>-0.60718799999999995</v>
      </c>
      <c r="M1772">
        <v>1.2353499999999999</v>
      </c>
      <c r="N1772">
        <v>-0.606904</v>
      </c>
      <c r="O1772">
        <v>1.2352799999999999</v>
      </c>
      <c r="P1772">
        <v>-0.60677499999999995</v>
      </c>
      <c r="Q1772">
        <v>1.2342900000000001</v>
      </c>
      <c r="R1772">
        <v>-0.60667599999999999</v>
      </c>
      <c r="S1772">
        <v>1.2302</v>
      </c>
      <c r="T1772">
        <v>-0.60798600000000003</v>
      </c>
      <c r="U1772">
        <v>1.22387</v>
      </c>
      <c r="V1772">
        <v>-0.63282499999999997</v>
      </c>
    </row>
    <row r="1773" spans="2:22" x14ac:dyDescent="0.2">
      <c r="B1773">
        <v>17.690000000000001</v>
      </c>
      <c r="C1773">
        <v>1.2014499999999999</v>
      </c>
      <c r="D1773">
        <v>-0.121366</v>
      </c>
      <c r="E1773">
        <v>1.31114</v>
      </c>
      <c r="F1773">
        <v>-0.55142400000000003</v>
      </c>
      <c r="G1773">
        <v>1.20895</v>
      </c>
      <c r="H1773">
        <v>-0.61770400000000003</v>
      </c>
      <c r="I1773">
        <v>1.24126</v>
      </c>
      <c r="J1773">
        <v>-0.60491799999999996</v>
      </c>
      <c r="K1773">
        <v>1.23444</v>
      </c>
      <c r="L1773">
        <v>-0.60718399999999995</v>
      </c>
      <c r="M1773">
        <v>1.2353499999999999</v>
      </c>
      <c r="N1773">
        <v>-0.606904</v>
      </c>
      <c r="O1773">
        <v>1.2352799999999999</v>
      </c>
      <c r="P1773">
        <v>-0.60677499999999995</v>
      </c>
      <c r="Q1773">
        <v>1.2343</v>
      </c>
      <c r="R1773">
        <v>-0.60667199999999999</v>
      </c>
      <c r="S1773">
        <v>1.23021</v>
      </c>
      <c r="T1773">
        <v>-0.60796600000000001</v>
      </c>
      <c r="U1773">
        <v>1.22384</v>
      </c>
      <c r="V1773">
        <v>-0.632718</v>
      </c>
    </row>
    <row r="1774" spans="2:22" x14ac:dyDescent="0.2">
      <c r="B1774">
        <v>17.7</v>
      </c>
      <c r="C1774">
        <v>1.1994800000000001</v>
      </c>
      <c r="D1774">
        <v>-0.122542</v>
      </c>
      <c r="E1774">
        <v>1.31141</v>
      </c>
      <c r="F1774">
        <v>-0.55182399999999998</v>
      </c>
      <c r="G1774">
        <v>1.20878</v>
      </c>
      <c r="H1774">
        <v>-0.61758599999999997</v>
      </c>
      <c r="I1774">
        <v>1.2413099999999999</v>
      </c>
      <c r="J1774">
        <v>-0.60494199999999998</v>
      </c>
      <c r="K1774">
        <v>1.2344299999999999</v>
      </c>
      <c r="L1774">
        <v>-0.60718000000000005</v>
      </c>
      <c r="M1774">
        <v>1.2353499999999999</v>
      </c>
      <c r="N1774">
        <v>-0.60690299999999997</v>
      </c>
      <c r="O1774">
        <v>1.2352799999999999</v>
      </c>
      <c r="P1774">
        <v>-0.60677400000000004</v>
      </c>
      <c r="Q1774">
        <v>1.2343</v>
      </c>
      <c r="R1774">
        <v>-0.60666900000000001</v>
      </c>
      <c r="S1774">
        <v>1.2302299999999999</v>
      </c>
      <c r="T1774">
        <v>-0.60794499999999996</v>
      </c>
      <c r="U1774">
        <v>1.2237100000000001</v>
      </c>
      <c r="V1774">
        <v>-0.63261000000000001</v>
      </c>
    </row>
    <row r="1775" spans="2:22" x14ac:dyDescent="0.2">
      <c r="B1775">
        <v>17.71</v>
      </c>
      <c r="C1775">
        <v>1.1975100000000001</v>
      </c>
      <c r="D1775">
        <v>-0.123709</v>
      </c>
      <c r="E1775">
        <v>1.3116699999999999</v>
      </c>
      <c r="F1775">
        <v>-0.55222400000000005</v>
      </c>
      <c r="G1775">
        <v>1.20862</v>
      </c>
      <c r="H1775">
        <v>-0.61746900000000005</v>
      </c>
      <c r="I1775">
        <v>1.24136</v>
      </c>
      <c r="J1775">
        <v>-0.60496700000000003</v>
      </c>
      <c r="K1775">
        <v>1.2344200000000001</v>
      </c>
      <c r="L1775">
        <v>-0.60717500000000002</v>
      </c>
      <c r="M1775">
        <v>1.2353400000000001</v>
      </c>
      <c r="N1775">
        <v>-0.60690299999999997</v>
      </c>
      <c r="O1775">
        <v>1.23529</v>
      </c>
      <c r="P1775">
        <v>-0.60677400000000004</v>
      </c>
      <c r="Q1775">
        <v>1.23431</v>
      </c>
      <c r="R1775">
        <v>-0.60666500000000001</v>
      </c>
      <c r="S1775">
        <v>1.23024</v>
      </c>
      <c r="T1775">
        <v>-0.60792500000000005</v>
      </c>
      <c r="U1775">
        <v>1.22363</v>
      </c>
      <c r="V1775">
        <v>-0.63250300000000004</v>
      </c>
    </row>
    <row r="1776" spans="2:22" x14ac:dyDescent="0.2">
      <c r="B1776">
        <v>17.72</v>
      </c>
      <c r="C1776">
        <v>1.19554</v>
      </c>
      <c r="D1776">
        <v>-0.124866</v>
      </c>
      <c r="E1776">
        <v>1.31192</v>
      </c>
      <c r="F1776">
        <v>-0.55262299999999998</v>
      </c>
      <c r="G1776">
        <v>1.2084600000000001</v>
      </c>
      <c r="H1776">
        <v>-0.61735099999999998</v>
      </c>
      <c r="I1776">
        <v>1.2414099999999999</v>
      </c>
      <c r="J1776">
        <v>-0.60499199999999997</v>
      </c>
      <c r="K1776">
        <v>1.2343999999999999</v>
      </c>
      <c r="L1776">
        <v>-0.60717100000000002</v>
      </c>
      <c r="M1776">
        <v>1.2353400000000001</v>
      </c>
      <c r="N1776">
        <v>-0.60690200000000005</v>
      </c>
      <c r="O1776">
        <v>1.23529</v>
      </c>
      <c r="P1776">
        <v>-0.60677300000000001</v>
      </c>
      <c r="Q1776">
        <v>1.2343200000000001</v>
      </c>
      <c r="R1776">
        <v>-0.60666200000000003</v>
      </c>
      <c r="S1776">
        <v>1.2302599999999999</v>
      </c>
      <c r="T1776">
        <v>-0.60790500000000003</v>
      </c>
      <c r="U1776">
        <v>1.2235199999999999</v>
      </c>
      <c r="V1776">
        <v>-0.63239500000000004</v>
      </c>
    </row>
    <row r="1777" spans="2:22" x14ac:dyDescent="0.2">
      <c r="B1777">
        <v>17.73</v>
      </c>
      <c r="C1777">
        <v>1.19357</v>
      </c>
      <c r="D1777">
        <v>-0.12601299999999999</v>
      </c>
      <c r="E1777">
        <v>1.31216</v>
      </c>
      <c r="F1777">
        <v>-0.55302300000000004</v>
      </c>
      <c r="G1777">
        <v>1.20831</v>
      </c>
      <c r="H1777">
        <v>-0.617232</v>
      </c>
      <c r="I1777">
        <v>1.24146</v>
      </c>
      <c r="J1777">
        <v>-0.605016</v>
      </c>
      <c r="K1777">
        <v>1.2343900000000001</v>
      </c>
      <c r="L1777">
        <v>-0.60716599999999998</v>
      </c>
      <c r="M1777">
        <v>1.2353400000000001</v>
      </c>
      <c r="N1777">
        <v>-0.60690100000000002</v>
      </c>
      <c r="O1777">
        <v>1.23529</v>
      </c>
      <c r="P1777">
        <v>-0.60677300000000001</v>
      </c>
      <c r="Q1777">
        <v>1.2343299999999999</v>
      </c>
      <c r="R1777">
        <v>-0.60665899999999995</v>
      </c>
      <c r="S1777">
        <v>1.23027</v>
      </c>
      <c r="T1777">
        <v>-0.60788399999999998</v>
      </c>
      <c r="U1777">
        <v>1.2234400000000001</v>
      </c>
      <c r="V1777">
        <v>-0.63228799999999996</v>
      </c>
    </row>
    <row r="1778" spans="2:22" x14ac:dyDescent="0.2">
      <c r="B1778">
        <v>17.739999999999998</v>
      </c>
      <c r="C1778">
        <v>1.1915899999999999</v>
      </c>
      <c r="D1778">
        <v>-0.12715099999999999</v>
      </c>
      <c r="E1778">
        <v>1.3123899999999999</v>
      </c>
      <c r="F1778">
        <v>-0.55342199999999997</v>
      </c>
      <c r="G1778">
        <v>1.20817</v>
      </c>
      <c r="H1778">
        <v>-0.61711400000000005</v>
      </c>
      <c r="I1778">
        <v>1.2415099999999999</v>
      </c>
      <c r="J1778">
        <v>-0.60504100000000005</v>
      </c>
      <c r="K1778">
        <v>1.23438</v>
      </c>
      <c r="L1778">
        <v>-0.60716199999999998</v>
      </c>
      <c r="M1778">
        <v>1.2353400000000001</v>
      </c>
      <c r="N1778">
        <v>-0.60690100000000002</v>
      </c>
      <c r="O1778">
        <v>1.23529</v>
      </c>
      <c r="P1778">
        <v>-0.60677199999999998</v>
      </c>
      <c r="Q1778">
        <v>1.2343299999999999</v>
      </c>
      <c r="R1778">
        <v>-0.60665500000000006</v>
      </c>
      <c r="S1778">
        <v>1.23028</v>
      </c>
      <c r="T1778">
        <v>-0.60786399999999996</v>
      </c>
      <c r="U1778">
        <v>1.2233400000000001</v>
      </c>
      <c r="V1778">
        <v>-0.63217999999999996</v>
      </c>
    </row>
    <row r="1779" spans="2:22" x14ac:dyDescent="0.2">
      <c r="B1779">
        <v>17.75</v>
      </c>
      <c r="C1779">
        <v>1.1896100000000001</v>
      </c>
      <c r="D1779">
        <v>-0.128279</v>
      </c>
      <c r="E1779">
        <v>1.3126</v>
      </c>
      <c r="F1779">
        <v>-0.55381999999999998</v>
      </c>
      <c r="G1779">
        <v>1.2080200000000001</v>
      </c>
      <c r="H1779">
        <v>-0.61699599999999999</v>
      </c>
      <c r="I1779">
        <v>1.2415499999999999</v>
      </c>
      <c r="J1779">
        <v>-0.60506599999999999</v>
      </c>
      <c r="K1779">
        <v>1.23437</v>
      </c>
      <c r="L1779">
        <v>-0.60715699999999995</v>
      </c>
      <c r="M1779">
        <v>1.2353400000000001</v>
      </c>
      <c r="N1779">
        <v>-0.6069</v>
      </c>
      <c r="O1779">
        <v>1.23529</v>
      </c>
      <c r="P1779">
        <v>-0.60677199999999998</v>
      </c>
      <c r="Q1779">
        <v>1.23434</v>
      </c>
      <c r="R1779">
        <v>-0.60665199999999997</v>
      </c>
      <c r="S1779">
        <v>1.2302999999999999</v>
      </c>
      <c r="T1779">
        <v>-0.60784400000000005</v>
      </c>
      <c r="U1779">
        <v>1.2232799999999999</v>
      </c>
      <c r="V1779">
        <v>-0.63207199999999997</v>
      </c>
    </row>
    <row r="1780" spans="2:22" x14ac:dyDescent="0.2">
      <c r="B1780">
        <v>17.760000000000002</v>
      </c>
      <c r="C1780">
        <v>1.18763</v>
      </c>
      <c r="D1780">
        <v>-0.12939800000000001</v>
      </c>
      <c r="E1780">
        <v>1.31281</v>
      </c>
      <c r="F1780">
        <v>-0.55421900000000002</v>
      </c>
      <c r="G1780">
        <v>1.2078899999999999</v>
      </c>
      <c r="H1780">
        <v>-0.61687700000000001</v>
      </c>
      <c r="I1780">
        <v>1.2416</v>
      </c>
      <c r="J1780">
        <v>-0.60509100000000005</v>
      </c>
      <c r="K1780">
        <v>1.2343500000000001</v>
      </c>
      <c r="L1780">
        <v>-0.60715300000000005</v>
      </c>
      <c r="M1780">
        <v>1.23533</v>
      </c>
      <c r="N1780">
        <v>-0.6069</v>
      </c>
      <c r="O1780">
        <v>1.2353000000000001</v>
      </c>
      <c r="P1780">
        <v>-0.60677199999999998</v>
      </c>
      <c r="Q1780">
        <v>1.2343500000000001</v>
      </c>
      <c r="R1780">
        <v>-0.60664899999999999</v>
      </c>
      <c r="S1780">
        <v>1.23031</v>
      </c>
      <c r="T1780">
        <v>-0.60782400000000003</v>
      </c>
      <c r="U1780">
        <v>1.2230099999999999</v>
      </c>
      <c r="V1780">
        <v>-0.631965</v>
      </c>
    </row>
    <row r="1781" spans="2:22" x14ac:dyDescent="0.2">
      <c r="B1781">
        <v>17.77</v>
      </c>
      <c r="C1781">
        <v>1.1856500000000001</v>
      </c>
      <c r="D1781">
        <v>-0.13050600000000001</v>
      </c>
      <c r="E1781">
        <v>1.3129999999999999</v>
      </c>
      <c r="F1781">
        <v>-0.55461700000000003</v>
      </c>
      <c r="G1781">
        <v>1.2077599999999999</v>
      </c>
      <c r="H1781">
        <v>-0.61675800000000003</v>
      </c>
      <c r="I1781">
        <v>1.2416400000000001</v>
      </c>
      <c r="J1781">
        <v>-0.60511599999999999</v>
      </c>
      <c r="K1781">
        <v>1.23434</v>
      </c>
      <c r="L1781">
        <v>-0.60714800000000002</v>
      </c>
      <c r="M1781">
        <v>1.23533</v>
      </c>
      <c r="N1781">
        <v>-0.60689899999999997</v>
      </c>
      <c r="O1781">
        <v>1.2353000000000001</v>
      </c>
      <c r="P1781">
        <v>-0.60677099999999995</v>
      </c>
      <c r="Q1781">
        <v>1.2343599999999999</v>
      </c>
      <c r="R1781">
        <v>-0.60664600000000002</v>
      </c>
      <c r="S1781">
        <v>1.2303299999999999</v>
      </c>
      <c r="T1781">
        <v>-0.60780500000000004</v>
      </c>
      <c r="U1781">
        <v>1.2231000000000001</v>
      </c>
      <c r="V1781">
        <v>-0.631857</v>
      </c>
    </row>
    <row r="1782" spans="2:22" x14ac:dyDescent="0.2">
      <c r="B1782">
        <v>17.78</v>
      </c>
      <c r="C1782">
        <v>1.18367</v>
      </c>
      <c r="D1782">
        <v>-0.131606</v>
      </c>
      <c r="E1782">
        <v>1.3131900000000001</v>
      </c>
      <c r="F1782">
        <v>-0.55501400000000001</v>
      </c>
      <c r="G1782">
        <v>1.20763</v>
      </c>
      <c r="H1782">
        <v>-0.61663900000000005</v>
      </c>
      <c r="I1782">
        <v>1.2416799999999999</v>
      </c>
      <c r="J1782">
        <v>-0.60514100000000004</v>
      </c>
      <c r="K1782">
        <v>1.2343299999999999</v>
      </c>
      <c r="L1782">
        <v>-0.60714400000000002</v>
      </c>
      <c r="M1782">
        <v>1.23533</v>
      </c>
      <c r="N1782">
        <v>-0.60689800000000005</v>
      </c>
      <c r="O1782">
        <v>1.2353000000000001</v>
      </c>
      <c r="P1782">
        <v>-0.60677099999999995</v>
      </c>
      <c r="Q1782">
        <v>1.2343599999999999</v>
      </c>
      <c r="R1782">
        <v>-0.60664200000000001</v>
      </c>
      <c r="S1782">
        <v>1.23034</v>
      </c>
      <c r="T1782">
        <v>-0.60778500000000002</v>
      </c>
      <c r="U1782">
        <v>1.2229399999999999</v>
      </c>
      <c r="V1782">
        <v>-0.631749</v>
      </c>
    </row>
    <row r="1783" spans="2:22" x14ac:dyDescent="0.2">
      <c r="B1783">
        <v>17.79</v>
      </c>
      <c r="C1783">
        <v>1.1816899999999999</v>
      </c>
      <c r="D1783">
        <v>-0.13269600000000001</v>
      </c>
      <c r="E1783">
        <v>1.3133699999999999</v>
      </c>
      <c r="F1783">
        <v>-0.55541099999999999</v>
      </c>
      <c r="G1783">
        <v>1.2075100000000001</v>
      </c>
      <c r="H1783">
        <v>-0.61651999999999996</v>
      </c>
      <c r="I1783">
        <v>1.24173</v>
      </c>
      <c r="J1783">
        <v>-0.60516700000000001</v>
      </c>
      <c r="K1783">
        <v>1.2343200000000001</v>
      </c>
      <c r="L1783">
        <v>-0.60713899999999998</v>
      </c>
      <c r="M1783">
        <v>1.23533</v>
      </c>
      <c r="N1783">
        <v>-0.60689800000000005</v>
      </c>
      <c r="O1783">
        <v>1.2353000000000001</v>
      </c>
      <c r="P1783">
        <v>-0.60677000000000003</v>
      </c>
      <c r="Q1783">
        <v>1.23437</v>
      </c>
      <c r="R1783">
        <v>-0.60663900000000004</v>
      </c>
      <c r="S1783">
        <v>1.2303599999999999</v>
      </c>
      <c r="T1783">
        <v>-0.607765</v>
      </c>
      <c r="U1783">
        <v>1.2226999999999999</v>
      </c>
      <c r="V1783">
        <v>-0.63164200000000004</v>
      </c>
    </row>
    <row r="1784" spans="2:22" x14ac:dyDescent="0.2">
      <c r="B1784">
        <v>17.8</v>
      </c>
      <c r="C1784">
        <v>1.1797</v>
      </c>
      <c r="D1784">
        <v>-0.13377600000000001</v>
      </c>
      <c r="E1784">
        <v>1.3135300000000001</v>
      </c>
      <c r="F1784">
        <v>-0.55580799999999997</v>
      </c>
      <c r="G1784">
        <v>1.20739</v>
      </c>
      <c r="H1784">
        <v>-0.61640099999999998</v>
      </c>
      <c r="I1784">
        <v>1.24177</v>
      </c>
      <c r="J1784">
        <v>-0.60519199999999995</v>
      </c>
      <c r="K1784">
        <v>1.23431</v>
      </c>
      <c r="L1784">
        <v>-0.60713399999999995</v>
      </c>
      <c r="M1784">
        <v>1.23533</v>
      </c>
      <c r="N1784">
        <v>-0.60689700000000002</v>
      </c>
      <c r="O1784">
        <v>1.2353099999999999</v>
      </c>
      <c r="P1784">
        <v>-0.60677000000000003</v>
      </c>
      <c r="Q1784">
        <v>1.23438</v>
      </c>
      <c r="R1784">
        <v>-0.60663599999999995</v>
      </c>
      <c r="S1784">
        <v>1.23037</v>
      </c>
      <c r="T1784">
        <v>-0.60774600000000001</v>
      </c>
      <c r="U1784">
        <v>1.2227600000000001</v>
      </c>
      <c r="V1784">
        <v>-0.63153400000000004</v>
      </c>
    </row>
    <row r="1785" spans="2:22" x14ac:dyDescent="0.2">
      <c r="B1785">
        <v>17.809999999999999</v>
      </c>
      <c r="C1785">
        <v>1.17771</v>
      </c>
      <c r="D1785">
        <v>-0.13484699999999999</v>
      </c>
      <c r="E1785">
        <v>1.31369</v>
      </c>
      <c r="F1785">
        <v>-0.55620400000000003</v>
      </c>
      <c r="G1785">
        <v>1.2072799999999999</v>
      </c>
      <c r="H1785">
        <v>-0.616282</v>
      </c>
      <c r="I1785">
        <v>1.2418100000000001</v>
      </c>
      <c r="J1785">
        <v>-0.60521800000000003</v>
      </c>
      <c r="K1785">
        <v>1.2342900000000001</v>
      </c>
      <c r="L1785">
        <v>-0.60712999999999995</v>
      </c>
      <c r="M1785">
        <v>1.23532</v>
      </c>
      <c r="N1785">
        <v>-0.60689599999999999</v>
      </c>
      <c r="O1785">
        <v>1.2353099999999999</v>
      </c>
      <c r="P1785">
        <v>-0.60677000000000003</v>
      </c>
      <c r="Q1785">
        <v>1.2343900000000001</v>
      </c>
      <c r="R1785">
        <v>-0.60663299999999998</v>
      </c>
      <c r="S1785">
        <v>1.23038</v>
      </c>
      <c r="T1785">
        <v>-0.60772700000000002</v>
      </c>
      <c r="U1785">
        <v>1.2226699999999999</v>
      </c>
      <c r="V1785">
        <v>-0.63142600000000004</v>
      </c>
    </row>
    <row r="1786" spans="2:22" x14ac:dyDescent="0.2">
      <c r="B1786">
        <v>17.82</v>
      </c>
      <c r="C1786">
        <v>1.1757299999999999</v>
      </c>
      <c r="D1786">
        <v>-0.135908</v>
      </c>
      <c r="E1786">
        <v>1.3138399999999999</v>
      </c>
      <c r="F1786">
        <v>-0.55659899999999995</v>
      </c>
      <c r="G1786">
        <v>1.2071700000000001</v>
      </c>
      <c r="H1786">
        <v>-0.61616300000000002</v>
      </c>
      <c r="I1786">
        <v>1.2418499999999999</v>
      </c>
      <c r="J1786">
        <v>-0.60524299999999998</v>
      </c>
      <c r="K1786">
        <v>1.23428</v>
      </c>
      <c r="L1786">
        <v>-0.60712500000000003</v>
      </c>
      <c r="M1786">
        <v>1.23532</v>
      </c>
      <c r="N1786">
        <v>-0.60689599999999999</v>
      </c>
      <c r="O1786">
        <v>1.2353099999999999</v>
      </c>
      <c r="P1786">
        <v>-0.606769</v>
      </c>
      <c r="Q1786">
        <v>1.2343900000000001</v>
      </c>
      <c r="R1786">
        <v>-0.60663</v>
      </c>
      <c r="S1786">
        <v>1.2303999999999999</v>
      </c>
      <c r="T1786">
        <v>-0.607707</v>
      </c>
      <c r="U1786">
        <v>1.2225999999999999</v>
      </c>
      <c r="V1786">
        <v>-0.63131800000000005</v>
      </c>
    </row>
    <row r="1787" spans="2:22" x14ac:dyDescent="0.2">
      <c r="B1787">
        <v>17.829999999999998</v>
      </c>
      <c r="C1787">
        <v>1.1737299999999999</v>
      </c>
      <c r="D1787">
        <v>-0.13696</v>
      </c>
      <c r="E1787">
        <v>1.3139799999999999</v>
      </c>
      <c r="F1787">
        <v>-0.55699399999999999</v>
      </c>
      <c r="G1787">
        <v>1.2070700000000001</v>
      </c>
      <c r="H1787">
        <v>-0.61604400000000004</v>
      </c>
      <c r="I1787">
        <v>1.2418899999999999</v>
      </c>
      <c r="J1787">
        <v>-0.60526899999999995</v>
      </c>
      <c r="K1787">
        <v>1.23427</v>
      </c>
      <c r="L1787">
        <v>-0.60711999999999999</v>
      </c>
      <c r="M1787">
        <v>1.23532</v>
      </c>
      <c r="N1787">
        <v>-0.60689499999999996</v>
      </c>
      <c r="O1787">
        <v>1.2353099999999999</v>
      </c>
      <c r="P1787">
        <v>-0.606769</v>
      </c>
      <c r="Q1787">
        <v>1.2343999999999999</v>
      </c>
      <c r="R1787">
        <v>-0.60662700000000003</v>
      </c>
      <c r="S1787">
        <v>1.23041</v>
      </c>
      <c r="T1787">
        <v>-0.60768800000000001</v>
      </c>
      <c r="U1787">
        <v>1.2224999999999999</v>
      </c>
      <c r="V1787">
        <v>-0.63121000000000005</v>
      </c>
    </row>
    <row r="1788" spans="2:22" x14ac:dyDescent="0.2">
      <c r="B1788">
        <v>17.84</v>
      </c>
      <c r="C1788">
        <v>1.17174</v>
      </c>
      <c r="D1788">
        <v>-0.13800299999999999</v>
      </c>
      <c r="E1788">
        <v>1.3141099999999999</v>
      </c>
      <c r="F1788">
        <v>-0.55738799999999999</v>
      </c>
      <c r="G1788">
        <v>1.2069700000000001</v>
      </c>
      <c r="H1788">
        <v>-0.61592499999999994</v>
      </c>
      <c r="I1788">
        <v>1.2419199999999999</v>
      </c>
      <c r="J1788">
        <v>-0.605294</v>
      </c>
      <c r="K1788">
        <v>1.2342599999999999</v>
      </c>
      <c r="L1788">
        <v>-0.60711499999999996</v>
      </c>
      <c r="M1788">
        <v>1.23532</v>
      </c>
      <c r="N1788">
        <v>-0.60689400000000004</v>
      </c>
      <c r="O1788">
        <v>1.23532</v>
      </c>
      <c r="P1788">
        <v>-0.606769</v>
      </c>
      <c r="Q1788">
        <v>1.23441</v>
      </c>
      <c r="R1788">
        <v>-0.60662400000000005</v>
      </c>
      <c r="S1788">
        <v>1.2304299999999999</v>
      </c>
      <c r="T1788">
        <v>-0.60766900000000001</v>
      </c>
      <c r="U1788">
        <v>1.22244</v>
      </c>
      <c r="V1788">
        <v>-0.63110200000000005</v>
      </c>
    </row>
    <row r="1789" spans="2:22" x14ac:dyDescent="0.2">
      <c r="B1789">
        <v>17.850000000000001</v>
      </c>
      <c r="C1789">
        <v>1.1697500000000001</v>
      </c>
      <c r="D1789">
        <v>-0.13903599999999999</v>
      </c>
      <c r="E1789">
        <v>1.3142400000000001</v>
      </c>
      <c r="F1789">
        <v>-0.557782</v>
      </c>
      <c r="G1789">
        <v>1.2068700000000001</v>
      </c>
      <c r="H1789">
        <v>-0.61580500000000005</v>
      </c>
      <c r="I1789">
        <v>1.24196</v>
      </c>
      <c r="J1789">
        <v>-0.60531999999999997</v>
      </c>
      <c r="K1789">
        <v>1.2342500000000001</v>
      </c>
      <c r="L1789">
        <v>-0.60711099999999996</v>
      </c>
      <c r="M1789">
        <v>1.23532</v>
      </c>
      <c r="N1789">
        <v>-0.60689400000000004</v>
      </c>
      <c r="O1789">
        <v>1.23532</v>
      </c>
      <c r="P1789">
        <v>-0.60676799999999997</v>
      </c>
      <c r="Q1789">
        <v>1.2344200000000001</v>
      </c>
      <c r="R1789">
        <v>-0.60662099999999997</v>
      </c>
      <c r="S1789">
        <v>1.23044</v>
      </c>
      <c r="T1789">
        <v>-0.60765000000000002</v>
      </c>
      <c r="U1789">
        <v>1.2222299999999999</v>
      </c>
      <c r="V1789">
        <v>-0.63099499999999997</v>
      </c>
    </row>
    <row r="1790" spans="2:22" x14ac:dyDescent="0.2">
      <c r="B1790">
        <v>17.86</v>
      </c>
      <c r="C1790">
        <v>1.1677500000000001</v>
      </c>
      <c r="D1790">
        <v>-0.14005999999999999</v>
      </c>
      <c r="E1790">
        <v>1.3143499999999999</v>
      </c>
      <c r="F1790">
        <v>-0.55817499999999998</v>
      </c>
      <c r="G1790">
        <v>1.20679</v>
      </c>
      <c r="H1790">
        <v>-0.61568599999999996</v>
      </c>
      <c r="I1790">
        <v>1.2419899999999999</v>
      </c>
      <c r="J1790">
        <v>-0.60534500000000002</v>
      </c>
      <c r="K1790">
        <v>1.23424</v>
      </c>
      <c r="L1790">
        <v>-0.60710600000000003</v>
      </c>
      <c r="M1790">
        <v>1.2353099999999999</v>
      </c>
      <c r="N1790">
        <v>-0.60689300000000002</v>
      </c>
      <c r="O1790">
        <v>1.23532</v>
      </c>
      <c r="P1790">
        <v>-0.60676799999999997</v>
      </c>
      <c r="Q1790">
        <v>1.2344200000000001</v>
      </c>
      <c r="R1790">
        <v>-0.60661799999999999</v>
      </c>
      <c r="S1790">
        <v>1.2304600000000001</v>
      </c>
      <c r="T1790">
        <v>-0.60763100000000003</v>
      </c>
      <c r="U1790">
        <v>1.22211</v>
      </c>
      <c r="V1790">
        <v>-0.63088699999999998</v>
      </c>
    </row>
    <row r="1791" spans="2:22" x14ac:dyDescent="0.2">
      <c r="B1791">
        <v>17.87</v>
      </c>
      <c r="C1791">
        <v>1.1657599999999999</v>
      </c>
      <c r="D1791">
        <v>-0.141074</v>
      </c>
      <c r="E1791">
        <v>1.31446</v>
      </c>
      <c r="F1791">
        <v>-0.55856700000000004</v>
      </c>
      <c r="G1791">
        <v>1.2067000000000001</v>
      </c>
      <c r="H1791">
        <v>-0.61556699999999998</v>
      </c>
      <c r="I1791">
        <v>1.24203</v>
      </c>
      <c r="J1791">
        <v>-0.60537099999999999</v>
      </c>
      <c r="K1791">
        <v>1.2342299999999999</v>
      </c>
      <c r="L1791">
        <v>-0.607101</v>
      </c>
      <c r="M1791">
        <v>1.2353099999999999</v>
      </c>
      <c r="N1791">
        <v>-0.60689199999999999</v>
      </c>
      <c r="O1791">
        <v>1.23532</v>
      </c>
      <c r="P1791">
        <v>-0.60676799999999997</v>
      </c>
      <c r="Q1791">
        <v>1.2344299999999999</v>
      </c>
      <c r="R1791">
        <v>-0.60661500000000002</v>
      </c>
      <c r="S1791">
        <v>1.23047</v>
      </c>
      <c r="T1791">
        <v>-0.60761200000000004</v>
      </c>
      <c r="U1791">
        <v>1.2221500000000001</v>
      </c>
      <c r="V1791">
        <v>-0.63077899999999998</v>
      </c>
    </row>
    <row r="1792" spans="2:22" x14ac:dyDescent="0.2">
      <c r="B1792">
        <v>17.88</v>
      </c>
      <c r="C1792">
        <v>1.1637599999999999</v>
      </c>
      <c r="D1792">
        <v>-0.14207900000000001</v>
      </c>
      <c r="E1792">
        <v>1.31456</v>
      </c>
      <c r="F1792">
        <v>-0.55895899999999998</v>
      </c>
      <c r="G1792">
        <v>1.20662</v>
      </c>
      <c r="H1792">
        <v>-0.615448</v>
      </c>
      <c r="I1792">
        <v>1.2420599999999999</v>
      </c>
      <c r="J1792">
        <v>-0.60539699999999996</v>
      </c>
      <c r="K1792">
        <v>1.2342200000000001</v>
      </c>
      <c r="L1792">
        <v>-0.60709599999999997</v>
      </c>
      <c r="M1792">
        <v>1.2353099999999999</v>
      </c>
      <c r="N1792">
        <v>-0.60689199999999999</v>
      </c>
      <c r="O1792">
        <v>1.23532</v>
      </c>
      <c r="P1792">
        <v>-0.60676699999999995</v>
      </c>
      <c r="Q1792">
        <v>1.23444</v>
      </c>
      <c r="R1792">
        <v>-0.60661200000000004</v>
      </c>
      <c r="S1792">
        <v>1.23048</v>
      </c>
      <c r="T1792">
        <v>-0.60759399999999997</v>
      </c>
      <c r="U1792">
        <v>1.22204</v>
      </c>
      <c r="V1792">
        <v>-0.63066999999999995</v>
      </c>
    </row>
    <row r="1793" spans="2:22" x14ac:dyDescent="0.2">
      <c r="B1793">
        <v>17.89</v>
      </c>
      <c r="C1793">
        <v>1.1617599999999999</v>
      </c>
      <c r="D1793">
        <v>-0.14307500000000001</v>
      </c>
      <c r="E1793">
        <v>1.3146500000000001</v>
      </c>
      <c r="F1793">
        <v>-0.55935000000000001</v>
      </c>
      <c r="G1793">
        <v>1.2065399999999999</v>
      </c>
      <c r="H1793">
        <v>-0.61532900000000001</v>
      </c>
      <c r="I1793">
        <v>1.2420899999999999</v>
      </c>
      <c r="J1793">
        <v>-0.60542300000000004</v>
      </c>
      <c r="K1793">
        <v>1.23421</v>
      </c>
      <c r="L1793">
        <v>-0.60709100000000005</v>
      </c>
      <c r="M1793">
        <v>1.2353099999999999</v>
      </c>
      <c r="N1793">
        <v>-0.60689099999999996</v>
      </c>
      <c r="O1793">
        <v>1.23533</v>
      </c>
      <c r="P1793">
        <v>-0.60676699999999995</v>
      </c>
      <c r="Q1793">
        <v>1.23445</v>
      </c>
      <c r="R1793">
        <v>-0.60660899999999995</v>
      </c>
      <c r="S1793">
        <v>1.2304999999999999</v>
      </c>
      <c r="T1793">
        <v>-0.60757499999999998</v>
      </c>
      <c r="U1793">
        <v>1.2218500000000001</v>
      </c>
      <c r="V1793">
        <v>-0.63056199999999996</v>
      </c>
    </row>
    <row r="1794" spans="2:22" x14ac:dyDescent="0.2">
      <c r="B1794">
        <v>17.899999999999999</v>
      </c>
      <c r="C1794">
        <v>1.1597500000000001</v>
      </c>
      <c r="D1794">
        <v>-0.14406099999999999</v>
      </c>
      <c r="E1794">
        <v>1.31474</v>
      </c>
      <c r="F1794">
        <v>-0.55974000000000002</v>
      </c>
      <c r="G1794">
        <v>1.2064699999999999</v>
      </c>
      <c r="H1794">
        <v>-0.61521000000000003</v>
      </c>
      <c r="I1794">
        <v>1.2421199999999999</v>
      </c>
      <c r="J1794">
        <v>-0.60544900000000001</v>
      </c>
      <c r="K1794">
        <v>1.2342</v>
      </c>
      <c r="L1794">
        <v>-0.60708600000000001</v>
      </c>
      <c r="M1794">
        <v>1.2353099999999999</v>
      </c>
      <c r="N1794">
        <v>-0.60689000000000004</v>
      </c>
      <c r="O1794">
        <v>1.23533</v>
      </c>
      <c r="P1794">
        <v>-0.60676699999999995</v>
      </c>
      <c r="Q1794">
        <v>1.23445</v>
      </c>
      <c r="R1794">
        <v>-0.60660700000000001</v>
      </c>
      <c r="S1794">
        <v>1.23051</v>
      </c>
      <c r="T1794">
        <v>-0.60755700000000001</v>
      </c>
      <c r="U1794">
        <v>1.2217199999999999</v>
      </c>
      <c r="V1794">
        <v>-0.63045399999999996</v>
      </c>
    </row>
    <row r="1795" spans="2:22" x14ac:dyDescent="0.2">
      <c r="B1795">
        <v>17.91</v>
      </c>
      <c r="C1795">
        <v>1.1577500000000001</v>
      </c>
      <c r="D1795">
        <v>-0.145038</v>
      </c>
      <c r="E1795">
        <v>1.3148200000000001</v>
      </c>
      <c r="F1795">
        <v>-0.56013000000000002</v>
      </c>
      <c r="G1795">
        <v>1.20641</v>
      </c>
      <c r="H1795">
        <v>-0.61509100000000005</v>
      </c>
      <c r="I1795">
        <v>1.2421500000000001</v>
      </c>
      <c r="J1795">
        <v>-0.60547499999999999</v>
      </c>
      <c r="K1795">
        <v>1.2341899999999999</v>
      </c>
      <c r="L1795">
        <v>-0.60708099999999998</v>
      </c>
      <c r="M1795">
        <v>1.2353000000000001</v>
      </c>
      <c r="N1795">
        <v>-0.60689000000000004</v>
      </c>
      <c r="O1795">
        <v>1.23533</v>
      </c>
      <c r="P1795">
        <v>-0.60676600000000003</v>
      </c>
      <c r="Q1795">
        <v>1.2344599999999999</v>
      </c>
      <c r="R1795">
        <v>-0.60660400000000003</v>
      </c>
      <c r="S1795">
        <v>1.2305299999999999</v>
      </c>
      <c r="T1795">
        <v>-0.60753800000000002</v>
      </c>
      <c r="U1795">
        <v>1.2217499999999999</v>
      </c>
      <c r="V1795">
        <v>-0.63034599999999996</v>
      </c>
    </row>
    <row r="1796" spans="2:22" x14ac:dyDescent="0.2">
      <c r="B1796">
        <v>17.920000000000002</v>
      </c>
      <c r="C1796">
        <v>1.1557500000000001</v>
      </c>
      <c r="D1796">
        <v>-0.146006</v>
      </c>
      <c r="E1796">
        <v>1.3148899999999999</v>
      </c>
      <c r="F1796">
        <v>-0.56051799999999996</v>
      </c>
      <c r="G1796">
        <v>1.20634</v>
      </c>
      <c r="H1796">
        <v>-0.61497199999999996</v>
      </c>
      <c r="I1796">
        <v>1.2421800000000001</v>
      </c>
      <c r="J1796">
        <v>-0.60550000000000004</v>
      </c>
      <c r="K1796">
        <v>1.2341800000000001</v>
      </c>
      <c r="L1796">
        <v>-0.60707699999999998</v>
      </c>
      <c r="M1796">
        <v>1.2353000000000001</v>
      </c>
      <c r="N1796">
        <v>-0.60688900000000001</v>
      </c>
      <c r="O1796">
        <v>1.23533</v>
      </c>
      <c r="P1796">
        <v>-0.60676600000000003</v>
      </c>
      <c r="Q1796">
        <v>1.23447</v>
      </c>
      <c r="R1796">
        <v>-0.60660099999999995</v>
      </c>
      <c r="S1796">
        <v>1.23054</v>
      </c>
      <c r="T1796">
        <v>-0.60751999999999995</v>
      </c>
      <c r="U1796">
        <v>1.22159</v>
      </c>
      <c r="V1796">
        <v>-0.63023799999999996</v>
      </c>
    </row>
    <row r="1797" spans="2:22" x14ac:dyDescent="0.2">
      <c r="B1797">
        <v>17.93</v>
      </c>
      <c r="C1797">
        <v>1.15374</v>
      </c>
      <c r="D1797">
        <v>-0.14696400000000001</v>
      </c>
      <c r="E1797">
        <v>1.3149599999999999</v>
      </c>
      <c r="F1797">
        <v>-0.56090600000000002</v>
      </c>
      <c r="G1797">
        <v>1.20628</v>
      </c>
      <c r="H1797">
        <v>-0.61485299999999998</v>
      </c>
      <c r="I1797">
        <v>1.24221</v>
      </c>
      <c r="J1797">
        <v>-0.60552600000000001</v>
      </c>
      <c r="K1797">
        <v>1.23417</v>
      </c>
      <c r="L1797">
        <v>-0.60707199999999994</v>
      </c>
      <c r="M1797">
        <v>1.2353000000000001</v>
      </c>
      <c r="N1797">
        <v>-0.60688799999999998</v>
      </c>
      <c r="O1797">
        <v>1.2353400000000001</v>
      </c>
      <c r="P1797">
        <v>-0.60676600000000003</v>
      </c>
      <c r="Q1797">
        <v>1.23448</v>
      </c>
      <c r="R1797">
        <v>-0.60659799999999997</v>
      </c>
      <c r="S1797">
        <v>1.2305600000000001</v>
      </c>
      <c r="T1797">
        <v>-0.60750199999999999</v>
      </c>
      <c r="U1797">
        <v>1.22157</v>
      </c>
      <c r="V1797">
        <v>-0.63012999999999997</v>
      </c>
    </row>
    <row r="1798" spans="2:22" x14ac:dyDescent="0.2">
      <c r="B1798">
        <v>17.940000000000001</v>
      </c>
      <c r="C1798">
        <v>1.1517299999999999</v>
      </c>
      <c r="D1798">
        <v>-0.14791399999999999</v>
      </c>
      <c r="E1798">
        <v>1.3150200000000001</v>
      </c>
      <c r="F1798">
        <v>-0.56129300000000004</v>
      </c>
      <c r="G1798">
        <v>1.2062299999999999</v>
      </c>
      <c r="H1798">
        <v>-0.614734</v>
      </c>
      <c r="I1798">
        <v>1.2422299999999999</v>
      </c>
      <c r="J1798">
        <v>-0.60555199999999998</v>
      </c>
      <c r="K1798">
        <v>1.2341599999999999</v>
      </c>
      <c r="L1798">
        <v>-0.60706700000000002</v>
      </c>
      <c r="M1798">
        <v>1.2353000000000001</v>
      </c>
      <c r="N1798">
        <v>-0.60688799999999998</v>
      </c>
      <c r="O1798">
        <v>1.2353400000000001</v>
      </c>
      <c r="P1798">
        <v>-0.60676600000000003</v>
      </c>
      <c r="Q1798">
        <v>1.23448</v>
      </c>
      <c r="R1798">
        <v>-0.60659600000000002</v>
      </c>
      <c r="S1798">
        <v>1.2305699999999999</v>
      </c>
      <c r="T1798">
        <v>-0.60748400000000002</v>
      </c>
      <c r="U1798">
        <v>1.2214100000000001</v>
      </c>
      <c r="V1798">
        <v>-0.63002199999999997</v>
      </c>
    </row>
    <row r="1799" spans="2:22" x14ac:dyDescent="0.2">
      <c r="B1799">
        <v>17.95</v>
      </c>
      <c r="C1799">
        <v>1.1497200000000001</v>
      </c>
      <c r="D1799">
        <v>-0.14885399999999999</v>
      </c>
      <c r="E1799">
        <v>1.31507</v>
      </c>
      <c r="F1799">
        <v>-0.56167900000000004</v>
      </c>
      <c r="G1799">
        <v>1.20618</v>
      </c>
      <c r="H1799">
        <v>-0.61461600000000005</v>
      </c>
      <c r="I1799">
        <v>1.2422599999999999</v>
      </c>
      <c r="J1799">
        <v>-0.60557799999999995</v>
      </c>
      <c r="K1799">
        <v>1.2341500000000001</v>
      </c>
      <c r="L1799">
        <v>-0.60706199999999999</v>
      </c>
      <c r="M1799">
        <v>1.2353000000000001</v>
      </c>
      <c r="N1799">
        <v>-0.60688699999999995</v>
      </c>
      <c r="O1799">
        <v>1.2353400000000001</v>
      </c>
      <c r="P1799">
        <v>-0.606765</v>
      </c>
      <c r="Q1799">
        <v>1.2344900000000001</v>
      </c>
      <c r="R1799">
        <v>-0.60659300000000005</v>
      </c>
      <c r="S1799">
        <v>1.23058</v>
      </c>
      <c r="T1799">
        <v>-0.60746599999999995</v>
      </c>
      <c r="U1799">
        <v>1.22129</v>
      </c>
      <c r="V1799">
        <v>-0.62991299999999995</v>
      </c>
    </row>
    <row r="1800" spans="2:22" x14ac:dyDescent="0.2">
      <c r="B1800">
        <v>17.96</v>
      </c>
      <c r="C1800">
        <v>1.14771</v>
      </c>
      <c r="D1800">
        <v>-0.149784</v>
      </c>
      <c r="E1800">
        <v>1.3151200000000001</v>
      </c>
      <c r="F1800">
        <v>-0.56206500000000004</v>
      </c>
      <c r="G1800">
        <v>1.2061299999999999</v>
      </c>
      <c r="H1800">
        <v>-0.61449799999999999</v>
      </c>
      <c r="I1800">
        <v>1.2422800000000001</v>
      </c>
      <c r="J1800">
        <v>-0.60560400000000003</v>
      </c>
      <c r="K1800">
        <v>1.2341500000000001</v>
      </c>
      <c r="L1800">
        <v>-0.60705699999999996</v>
      </c>
      <c r="M1800">
        <v>1.2353000000000001</v>
      </c>
      <c r="N1800">
        <v>-0.60688600000000004</v>
      </c>
      <c r="O1800">
        <v>1.2353400000000001</v>
      </c>
      <c r="P1800">
        <v>-0.606765</v>
      </c>
      <c r="Q1800">
        <v>1.2344999999999999</v>
      </c>
      <c r="R1800">
        <v>-0.60659099999999999</v>
      </c>
      <c r="S1800">
        <v>1.2305999999999999</v>
      </c>
      <c r="T1800">
        <v>-0.60744799999999999</v>
      </c>
      <c r="U1800">
        <v>1.22129</v>
      </c>
      <c r="V1800">
        <v>-0.62980499999999995</v>
      </c>
    </row>
    <row r="1801" spans="2:22" x14ac:dyDescent="0.2">
      <c r="B1801">
        <v>17.97</v>
      </c>
      <c r="C1801">
        <v>1.1456900000000001</v>
      </c>
      <c r="D1801">
        <v>-0.15070600000000001</v>
      </c>
      <c r="E1801">
        <v>1.3151600000000001</v>
      </c>
      <c r="F1801">
        <v>-0.56244899999999998</v>
      </c>
      <c r="G1801">
        <v>1.2060900000000001</v>
      </c>
      <c r="H1801">
        <v>-0.61438000000000004</v>
      </c>
      <c r="I1801">
        <v>1.2423</v>
      </c>
      <c r="J1801">
        <v>-0.60563</v>
      </c>
      <c r="K1801">
        <v>1.23414</v>
      </c>
      <c r="L1801">
        <v>-0.60705200000000004</v>
      </c>
      <c r="M1801">
        <v>1.23529</v>
      </c>
      <c r="N1801">
        <v>-0.60688600000000004</v>
      </c>
      <c r="O1801">
        <v>1.2353499999999999</v>
      </c>
      <c r="P1801">
        <v>-0.606765</v>
      </c>
      <c r="Q1801">
        <v>1.23451</v>
      </c>
      <c r="R1801">
        <v>-0.60658800000000002</v>
      </c>
      <c r="S1801">
        <v>1.23061</v>
      </c>
      <c r="T1801">
        <v>-0.60743000000000003</v>
      </c>
      <c r="U1801">
        <v>1.2210799999999999</v>
      </c>
      <c r="V1801">
        <v>-0.62969699999999995</v>
      </c>
    </row>
    <row r="1802" spans="2:22" x14ac:dyDescent="0.2">
      <c r="B1802">
        <v>17.98</v>
      </c>
      <c r="C1802">
        <v>1.14368</v>
      </c>
      <c r="D1802">
        <v>-0.151619</v>
      </c>
      <c r="E1802">
        <v>1.3151900000000001</v>
      </c>
      <c r="F1802">
        <v>-0.56283300000000003</v>
      </c>
      <c r="G1802">
        <v>1.2060500000000001</v>
      </c>
      <c r="H1802">
        <v>-0.61426199999999997</v>
      </c>
      <c r="I1802">
        <v>1.2423299999999999</v>
      </c>
      <c r="J1802">
        <v>-0.60565599999999997</v>
      </c>
      <c r="K1802">
        <v>1.2341299999999999</v>
      </c>
      <c r="L1802">
        <v>-0.607047</v>
      </c>
      <c r="M1802">
        <v>1.23529</v>
      </c>
      <c r="N1802">
        <v>-0.60688500000000001</v>
      </c>
      <c r="O1802">
        <v>1.2353499999999999</v>
      </c>
      <c r="P1802">
        <v>-0.606765</v>
      </c>
      <c r="Q1802">
        <v>1.23451</v>
      </c>
      <c r="R1802">
        <v>-0.60658599999999996</v>
      </c>
      <c r="S1802">
        <v>1.2306299999999999</v>
      </c>
      <c r="T1802">
        <v>-0.60741199999999995</v>
      </c>
      <c r="U1802">
        <v>1.22098</v>
      </c>
      <c r="V1802">
        <v>-0.62958800000000004</v>
      </c>
    </row>
    <row r="1803" spans="2:22" x14ac:dyDescent="0.2">
      <c r="B1803">
        <v>17.989999999999998</v>
      </c>
      <c r="C1803">
        <v>1.1416599999999999</v>
      </c>
      <c r="D1803">
        <v>-0.15252199999999999</v>
      </c>
      <c r="E1803">
        <v>1.3152200000000001</v>
      </c>
      <c r="F1803">
        <v>-0.56321500000000002</v>
      </c>
      <c r="G1803">
        <v>1.2060200000000001</v>
      </c>
      <c r="H1803">
        <v>-0.61414400000000002</v>
      </c>
      <c r="I1803">
        <v>1.2423500000000001</v>
      </c>
      <c r="J1803">
        <v>-0.60568200000000005</v>
      </c>
      <c r="K1803">
        <v>1.2341200000000001</v>
      </c>
      <c r="L1803">
        <v>-0.60704199999999997</v>
      </c>
      <c r="M1803">
        <v>1.23529</v>
      </c>
      <c r="N1803">
        <v>-0.60688399999999998</v>
      </c>
      <c r="O1803">
        <v>1.2353499999999999</v>
      </c>
      <c r="P1803">
        <v>-0.606765</v>
      </c>
      <c r="Q1803">
        <v>1.2345200000000001</v>
      </c>
      <c r="R1803">
        <v>-0.60658299999999998</v>
      </c>
      <c r="S1803">
        <v>1.23064</v>
      </c>
      <c r="T1803">
        <v>-0.60739500000000002</v>
      </c>
      <c r="U1803">
        <v>1.22095</v>
      </c>
      <c r="V1803">
        <v>-0.62948000000000004</v>
      </c>
    </row>
    <row r="1804" spans="2:22" x14ac:dyDescent="0.2">
      <c r="B1804">
        <v>18</v>
      </c>
      <c r="C1804">
        <v>1.13964</v>
      </c>
      <c r="D1804">
        <v>-0.153416</v>
      </c>
      <c r="E1804">
        <v>1.31525</v>
      </c>
      <c r="F1804">
        <v>-0.56359700000000001</v>
      </c>
      <c r="G1804">
        <v>1.2059899999999999</v>
      </c>
      <c r="H1804">
        <v>-0.61402599999999996</v>
      </c>
      <c r="I1804">
        <v>1.24237</v>
      </c>
      <c r="J1804">
        <v>-0.60570800000000002</v>
      </c>
      <c r="K1804">
        <v>1.23411</v>
      </c>
      <c r="L1804">
        <v>-0.60703700000000005</v>
      </c>
      <c r="M1804">
        <v>1.23529</v>
      </c>
      <c r="N1804">
        <v>-0.60688299999999995</v>
      </c>
      <c r="O1804">
        <v>1.2353499999999999</v>
      </c>
      <c r="P1804">
        <v>-0.60676399999999997</v>
      </c>
      <c r="Q1804">
        <v>1.2345299999999999</v>
      </c>
      <c r="R1804">
        <v>-0.60658100000000004</v>
      </c>
      <c r="S1804">
        <v>1.23065</v>
      </c>
      <c r="T1804">
        <v>-0.60737699999999994</v>
      </c>
      <c r="U1804">
        <v>1.2209000000000001</v>
      </c>
      <c r="V1804">
        <v>-0.62937100000000001</v>
      </c>
    </row>
    <row r="1805" spans="2:22" x14ac:dyDescent="0.2">
      <c r="B1805">
        <v>18.010000000000002</v>
      </c>
      <c r="C1805">
        <v>1.1376200000000001</v>
      </c>
      <c r="D1805">
        <v>-0.15430099999999999</v>
      </c>
      <c r="E1805">
        <v>1.3152699999999999</v>
      </c>
      <c r="F1805">
        <v>-0.56397799999999998</v>
      </c>
      <c r="G1805">
        <v>1.2059599999999999</v>
      </c>
      <c r="H1805">
        <v>-0.61390900000000004</v>
      </c>
      <c r="I1805">
        <v>1.2423900000000001</v>
      </c>
      <c r="J1805">
        <v>-0.60573399999999999</v>
      </c>
      <c r="K1805">
        <v>1.23411</v>
      </c>
      <c r="L1805">
        <v>-0.60703099999999999</v>
      </c>
      <c r="M1805">
        <v>1.23529</v>
      </c>
      <c r="N1805">
        <v>-0.60688299999999995</v>
      </c>
      <c r="O1805">
        <v>1.23536</v>
      </c>
      <c r="P1805">
        <v>-0.60676399999999997</v>
      </c>
      <c r="Q1805">
        <v>1.23454</v>
      </c>
      <c r="R1805">
        <v>-0.60657799999999995</v>
      </c>
      <c r="S1805">
        <v>1.2306699999999999</v>
      </c>
      <c r="T1805">
        <v>-0.60736000000000001</v>
      </c>
      <c r="U1805">
        <v>1.22072</v>
      </c>
      <c r="V1805">
        <v>-0.62926300000000002</v>
      </c>
    </row>
    <row r="1806" spans="2:22" x14ac:dyDescent="0.2">
      <c r="B1806">
        <v>18.02</v>
      </c>
      <c r="C1806">
        <v>1.1355999999999999</v>
      </c>
      <c r="D1806">
        <v>-0.15517700000000001</v>
      </c>
      <c r="E1806">
        <v>1.31528</v>
      </c>
      <c r="F1806">
        <v>-0.56435800000000003</v>
      </c>
      <c r="G1806">
        <v>1.20594</v>
      </c>
      <c r="H1806">
        <v>-0.613792</v>
      </c>
      <c r="I1806">
        <v>1.2423999999999999</v>
      </c>
      <c r="J1806">
        <v>-0.60575999999999997</v>
      </c>
      <c r="K1806">
        <v>1.2341</v>
      </c>
      <c r="L1806">
        <v>-0.60702599999999995</v>
      </c>
      <c r="M1806">
        <v>1.23529</v>
      </c>
      <c r="N1806">
        <v>-0.60688200000000003</v>
      </c>
      <c r="O1806">
        <v>1.23536</v>
      </c>
      <c r="P1806">
        <v>-0.60676399999999997</v>
      </c>
      <c r="Q1806">
        <v>1.23454</v>
      </c>
      <c r="R1806">
        <v>-0.606576</v>
      </c>
      <c r="S1806">
        <v>1.23068</v>
      </c>
      <c r="T1806">
        <v>-0.60734200000000005</v>
      </c>
      <c r="U1806">
        <v>1.2206699999999999</v>
      </c>
      <c r="V1806">
        <v>-0.62915399999999999</v>
      </c>
    </row>
    <row r="1807" spans="2:22" x14ac:dyDescent="0.2">
      <c r="B1807">
        <v>18.03</v>
      </c>
      <c r="C1807">
        <v>1.13358</v>
      </c>
      <c r="D1807">
        <v>-0.15604399999999999</v>
      </c>
      <c r="E1807">
        <v>1.3152900000000001</v>
      </c>
      <c r="F1807">
        <v>-0.56473600000000002</v>
      </c>
      <c r="G1807">
        <v>1.2059200000000001</v>
      </c>
      <c r="H1807">
        <v>-0.61367499999999997</v>
      </c>
      <c r="I1807">
        <v>1.2424200000000001</v>
      </c>
      <c r="J1807">
        <v>-0.60578600000000005</v>
      </c>
      <c r="K1807">
        <v>1.2340899999999999</v>
      </c>
      <c r="L1807">
        <v>-0.60702100000000003</v>
      </c>
      <c r="M1807">
        <v>1.2352799999999999</v>
      </c>
      <c r="N1807">
        <v>-0.606881</v>
      </c>
      <c r="O1807">
        <v>1.23536</v>
      </c>
      <c r="P1807">
        <v>-0.60676399999999997</v>
      </c>
      <c r="Q1807">
        <v>1.23455</v>
      </c>
      <c r="R1807">
        <v>-0.60657300000000003</v>
      </c>
      <c r="S1807">
        <v>1.2306999999999999</v>
      </c>
      <c r="T1807">
        <v>-0.607325</v>
      </c>
      <c r="U1807">
        <v>1.2204999999999999</v>
      </c>
      <c r="V1807">
        <v>-0.62904599999999999</v>
      </c>
    </row>
    <row r="1808" spans="2:22" x14ac:dyDescent="0.2">
      <c r="B1808">
        <v>18.04</v>
      </c>
      <c r="C1808">
        <v>1.1315500000000001</v>
      </c>
      <c r="D1808">
        <v>-0.15690200000000001</v>
      </c>
      <c r="E1808">
        <v>1.3152999999999999</v>
      </c>
      <c r="F1808">
        <v>-0.56511400000000001</v>
      </c>
      <c r="G1808">
        <v>1.20591</v>
      </c>
      <c r="H1808">
        <v>-0.61355800000000005</v>
      </c>
      <c r="I1808">
        <v>1.24244</v>
      </c>
      <c r="J1808">
        <v>-0.60581200000000002</v>
      </c>
      <c r="K1808">
        <v>1.2340800000000001</v>
      </c>
      <c r="L1808">
        <v>-0.607016</v>
      </c>
      <c r="M1808">
        <v>1.2352799999999999</v>
      </c>
      <c r="N1808">
        <v>-0.60687999999999998</v>
      </c>
      <c r="O1808">
        <v>1.23536</v>
      </c>
      <c r="P1808">
        <v>-0.60676399999999997</v>
      </c>
      <c r="Q1808">
        <v>1.2345600000000001</v>
      </c>
      <c r="R1808">
        <v>-0.60657099999999997</v>
      </c>
      <c r="S1808">
        <v>1.23071</v>
      </c>
      <c r="T1808">
        <v>-0.60730799999999996</v>
      </c>
      <c r="U1808">
        <v>1.22048</v>
      </c>
      <c r="V1808">
        <v>-0.62893699999999997</v>
      </c>
    </row>
    <row r="1809" spans="2:22" x14ac:dyDescent="0.2">
      <c r="B1809">
        <v>18.05</v>
      </c>
      <c r="C1809">
        <v>1.1295299999999999</v>
      </c>
      <c r="D1809">
        <v>-0.157751</v>
      </c>
      <c r="E1809">
        <v>1.3152999999999999</v>
      </c>
      <c r="F1809">
        <v>-0.56549099999999997</v>
      </c>
      <c r="G1809">
        <v>1.2058899999999999</v>
      </c>
      <c r="H1809">
        <v>-0.61344200000000004</v>
      </c>
      <c r="I1809">
        <v>1.2424500000000001</v>
      </c>
      <c r="J1809">
        <v>-0.60583799999999999</v>
      </c>
      <c r="K1809">
        <v>1.2340800000000001</v>
      </c>
      <c r="L1809">
        <v>-0.60701099999999997</v>
      </c>
      <c r="M1809">
        <v>1.2352799999999999</v>
      </c>
      <c r="N1809">
        <v>-0.60687999999999998</v>
      </c>
      <c r="O1809">
        <v>1.2353700000000001</v>
      </c>
      <c r="P1809">
        <v>-0.60676399999999997</v>
      </c>
      <c r="Q1809">
        <v>1.2345699999999999</v>
      </c>
      <c r="R1809">
        <v>-0.60656900000000002</v>
      </c>
      <c r="S1809">
        <v>1.23072</v>
      </c>
      <c r="T1809">
        <v>-0.60729100000000003</v>
      </c>
      <c r="U1809">
        <v>1.2203200000000001</v>
      </c>
      <c r="V1809">
        <v>-0.62882899999999997</v>
      </c>
    </row>
    <row r="1810" spans="2:22" x14ac:dyDescent="0.2">
      <c r="B1810">
        <v>18.059999999999999</v>
      </c>
      <c r="C1810">
        <v>1.1274999999999999</v>
      </c>
      <c r="D1810">
        <v>-0.15859100000000001</v>
      </c>
      <c r="E1810">
        <v>1.3152900000000001</v>
      </c>
      <c r="F1810">
        <v>-0.56586700000000001</v>
      </c>
      <c r="G1810">
        <v>1.2058899999999999</v>
      </c>
      <c r="H1810">
        <v>-0.61332600000000004</v>
      </c>
      <c r="I1810">
        <v>1.24247</v>
      </c>
      <c r="J1810">
        <v>-0.60586399999999996</v>
      </c>
      <c r="K1810">
        <v>1.23407</v>
      </c>
      <c r="L1810">
        <v>-0.60700600000000005</v>
      </c>
      <c r="M1810">
        <v>1.2352799999999999</v>
      </c>
      <c r="N1810">
        <v>-0.60687899999999995</v>
      </c>
      <c r="O1810">
        <v>1.2353700000000001</v>
      </c>
      <c r="P1810">
        <v>-0.60676300000000005</v>
      </c>
      <c r="Q1810">
        <v>1.2345699999999999</v>
      </c>
      <c r="R1810">
        <v>-0.60656600000000005</v>
      </c>
      <c r="S1810">
        <v>1.2307399999999999</v>
      </c>
      <c r="T1810">
        <v>-0.60727399999999998</v>
      </c>
      <c r="U1810">
        <v>1.2201900000000001</v>
      </c>
      <c r="V1810">
        <v>-0.62871999999999995</v>
      </c>
    </row>
    <row r="1811" spans="2:22" x14ac:dyDescent="0.2">
      <c r="B1811">
        <v>18.07</v>
      </c>
      <c r="C1811">
        <v>1.12547</v>
      </c>
      <c r="D1811">
        <v>-0.15942200000000001</v>
      </c>
      <c r="E1811">
        <v>1.3152900000000001</v>
      </c>
      <c r="F1811">
        <v>-0.56624200000000002</v>
      </c>
      <c r="G1811">
        <v>1.2058800000000001</v>
      </c>
      <c r="H1811">
        <v>-0.61321000000000003</v>
      </c>
      <c r="I1811">
        <v>1.24248</v>
      </c>
      <c r="J1811">
        <v>-0.60589000000000004</v>
      </c>
      <c r="K1811">
        <v>1.2340599999999999</v>
      </c>
      <c r="L1811">
        <v>-0.60700100000000001</v>
      </c>
      <c r="M1811">
        <v>1.2352799999999999</v>
      </c>
      <c r="N1811">
        <v>-0.60687800000000003</v>
      </c>
      <c r="O1811">
        <v>1.2353700000000001</v>
      </c>
      <c r="P1811">
        <v>-0.60676300000000005</v>
      </c>
      <c r="Q1811">
        <v>1.23458</v>
      </c>
      <c r="R1811">
        <v>-0.60656399999999999</v>
      </c>
      <c r="S1811">
        <v>1.23075</v>
      </c>
      <c r="T1811">
        <v>-0.60725700000000005</v>
      </c>
      <c r="U1811">
        <v>1.22011</v>
      </c>
      <c r="V1811">
        <v>-0.62861100000000003</v>
      </c>
    </row>
    <row r="1812" spans="2:22" x14ac:dyDescent="0.2">
      <c r="B1812">
        <v>18.079999999999998</v>
      </c>
      <c r="C1812">
        <v>1.1234299999999999</v>
      </c>
      <c r="D1812">
        <v>-0.160244</v>
      </c>
      <c r="E1812">
        <v>1.3152699999999999</v>
      </c>
      <c r="F1812">
        <v>-0.56661600000000001</v>
      </c>
      <c r="G1812">
        <v>1.2058800000000001</v>
      </c>
      <c r="H1812">
        <v>-0.61309499999999995</v>
      </c>
      <c r="I1812">
        <v>1.2424900000000001</v>
      </c>
      <c r="J1812">
        <v>-0.60591600000000001</v>
      </c>
      <c r="K1812">
        <v>1.2340599999999999</v>
      </c>
      <c r="L1812">
        <v>-0.60699599999999998</v>
      </c>
      <c r="M1812">
        <v>1.2352799999999999</v>
      </c>
      <c r="N1812">
        <v>-0.606877</v>
      </c>
      <c r="O1812">
        <v>1.2353700000000001</v>
      </c>
      <c r="P1812">
        <v>-0.60676300000000005</v>
      </c>
      <c r="Q1812">
        <v>1.2345900000000001</v>
      </c>
      <c r="R1812">
        <v>-0.60656200000000005</v>
      </c>
      <c r="S1812">
        <v>1.2307600000000001</v>
      </c>
      <c r="T1812">
        <v>-0.60724</v>
      </c>
      <c r="U1812">
        <v>1.2201</v>
      </c>
      <c r="V1812">
        <v>-0.62850300000000003</v>
      </c>
    </row>
    <row r="1813" spans="2:22" x14ac:dyDescent="0.2">
      <c r="B1813">
        <v>18.09</v>
      </c>
      <c r="C1813">
        <v>1.1214</v>
      </c>
      <c r="D1813">
        <v>-0.16105700000000001</v>
      </c>
      <c r="E1813">
        <v>1.3152600000000001</v>
      </c>
      <c r="F1813">
        <v>-0.56698800000000005</v>
      </c>
      <c r="G1813">
        <v>1.2058899999999999</v>
      </c>
      <c r="H1813">
        <v>-0.61297999999999997</v>
      </c>
      <c r="I1813">
        <v>1.2424999999999999</v>
      </c>
      <c r="J1813">
        <v>-0.60594199999999998</v>
      </c>
      <c r="K1813">
        <v>1.2340500000000001</v>
      </c>
      <c r="L1813">
        <v>-0.60699099999999995</v>
      </c>
      <c r="M1813">
        <v>1.2352799999999999</v>
      </c>
      <c r="N1813">
        <v>-0.606877</v>
      </c>
      <c r="O1813">
        <v>1.2353700000000001</v>
      </c>
      <c r="P1813">
        <v>-0.60676300000000005</v>
      </c>
      <c r="Q1813">
        <v>1.2345999999999999</v>
      </c>
      <c r="R1813">
        <v>-0.60655999999999999</v>
      </c>
      <c r="S1813">
        <v>1.23078</v>
      </c>
      <c r="T1813">
        <v>-0.60722299999999996</v>
      </c>
      <c r="U1813">
        <v>1.21991</v>
      </c>
      <c r="V1813">
        <v>-0.62839400000000001</v>
      </c>
    </row>
    <row r="1814" spans="2:22" x14ac:dyDescent="0.2">
      <c r="B1814">
        <v>18.100000000000001</v>
      </c>
      <c r="C1814">
        <v>1.11937</v>
      </c>
      <c r="D1814">
        <v>-0.161861</v>
      </c>
      <c r="E1814">
        <v>1.31524</v>
      </c>
      <c r="F1814">
        <v>-0.56735999999999998</v>
      </c>
      <c r="G1814">
        <v>1.2058899999999999</v>
      </c>
      <c r="H1814">
        <v>-0.61286499999999999</v>
      </c>
      <c r="I1814">
        <v>1.24251</v>
      </c>
      <c r="J1814">
        <v>-0.60596799999999995</v>
      </c>
      <c r="K1814">
        <v>1.2340500000000001</v>
      </c>
      <c r="L1814">
        <v>-0.60698600000000003</v>
      </c>
      <c r="M1814">
        <v>1.2352799999999999</v>
      </c>
      <c r="N1814">
        <v>-0.60687599999999997</v>
      </c>
      <c r="O1814">
        <v>1.2353799999999999</v>
      </c>
      <c r="P1814">
        <v>-0.60676300000000005</v>
      </c>
      <c r="Q1814">
        <v>1.2345999999999999</v>
      </c>
      <c r="R1814">
        <v>-0.60655800000000004</v>
      </c>
      <c r="S1814">
        <v>1.2307900000000001</v>
      </c>
      <c r="T1814">
        <v>-0.60720700000000005</v>
      </c>
      <c r="U1814">
        <v>1.2198199999999999</v>
      </c>
      <c r="V1814">
        <v>-0.62828499999999998</v>
      </c>
    </row>
    <row r="1815" spans="2:22" x14ac:dyDescent="0.2">
      <c r="B1815">
        <v>18.11</v>
      </c>
      <c r="C1815">
        <v>1.1173299999999999</v>
      </c>
      <c r="D1815">
        <v>-0.162656</v>
      </c>
      <c r="E1815">
        <v>1.31521</v>
      </c>
      <c r="F1815">
        <v>-0.56773099999999999</v>
      </c>
      <c r="G1815">
        <v>1.2059</v>
      </c>
      <c r="H1815">
        <v>-0.61275000000000002</v>
      </c>
      <c r="I1815">
        <v>1.2425200000000001</v>
      </c>
      <c r="J1815">
        <v>-0.605993</v>
      </c>
      <c r="K1815">
        <v>1.23404</v>
      </c>
      <c r="L1815">
        <v>-0.60697999999999996</v>
      </c>
      <c r="M1815">
        <v>1.2352700000000001</v>
      </c>
      <c r="N1815">
        <v>-0.60687500000000005</v>
      </c>
      <c r="O1815">
        <v>1.2353799999999999</v>
      </c>
      <c r="P1815">
        <v>-0.60676300000000005</v>
      </c>
      <c r="Q1815">
        <v>1.23461</v>
      </c>
      <c r="R1815">
        <v>-0.60655499999999996</v>
      </c>
      <c r="S1815">
        <v>1.2307999999999999</v>
      </c>
      <c r="T1815">
        <v>-0.60719000000000001</v>
      </c>
      <c r="U1815">
        <v>1.21974</v>
      </c>
      <c r="V1815">
        <v>-0.62817599999999996</v>
      </c>
    </row>
    <row r="1816" spans="2:22" x14ac:dyDescent="0.2">
      <c r="B1816">
        <v>18.12</v>
      </c>
      <c r="C1816">
        <v>1.1152899999999999</v>
      </c>
      <c r="D1816">
        <v>-0.163443</v>
      </c>
      <c r="E1816">
        <v>1.3151900000000001</v>
      </c>
      <c r="F1816">
        <v>-0.56810000000000005</v>
      </c>
      <c r="G1816">
        <v>1.2059200000000001</v>
      </c>
      <c r="H1816">
        <v>-0.61263599999999996</v>
      </c>
      <c r="I1816">
        <v>1.2425299999999999</v>
      </c>
      <c r="J1816">
        <v>-0.60601899999999997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"O1816">
        <v>1.2353799999999999</v>
      </c>
      <c r="P1816">
        <v>-0.60676300000000005</v>
      </c>
      <c r="Q1816">
        <v>1.2346200000000001</v>
      </c>
      <c r="R1816">
        <v>-0.60655300000000001</v>
      </c>
      <c r="S1816">
        <v>1.23082</v>
      </c>
      <c r="T1816">
        <v>-0.60717399999999999</v>
      </c>
      <c r="U1816">
        <v>1.2196499999999999</v>
      </c>
      <c r="V1816">
        <v>-0.62806700000000004</v>
      </c>
    </row>
    <row r="1817" spans="2:22" x14ac:dyDescent="0.2">
      <c r="B1817">
        <v>18.13</v>
      </c>
      <c r="C1817">
        <v>1.1132500000000001</v>
      </c>
      <c r="D1817">
        <v>-0.16422</v>
      </c>
      <c r="E1817">
        <v>1.3151600000000001</v>
      </c>
      <c r="F1817">
        <v>-0.568469</v>
      </c>
      <c r="G1817">
        <v>1.2059299999999999</v>
      </c>
      <c r="H1817">
        <v>-0.61252200000000001</v>
      </c>
      <c r="I1817">
        <v>1.24254</v>
      </c>
      <c r="J1817">
        <v>-0.60604499999999994</v>
      </c>
      <c r="K1817">
        <v>1.23403</v>
      </c>
      <c r="L1817">
        <v>-0.60697000000000001</v>
      </c>
      <c r="M1817">
        <v>1.2352700000000001</v>
      </c>
      <c r="N1817">
        <v>-0.60687400000000002</v>
      </c>
      <c r="O1817">
        <v>1.2353799999999999</v>
      </c>
      <c r="P1817">
        <v>-0.60676300000000005</v>
      </c>
      <c r="Q1817">
        <v>1.2346299999999999</v>
      </c>
      <c r="R1817">
        <v>-0.60655099999999995</v>
      </c>
      <c r="S1817">
        <v>1.2308300000000001</v>
      </c>
      <c r="T1817">
        <v>-0.60715699999999995</v>
      </c>
      <c r="U1817">
        <v>1.2194799999999999</v>
      </c>
      <c r="V1817">
        <v>-0.62795900000000004</v>
      </c>
    </row>
    <row r="1818" spans="2:22" x14ac:dyDescent="0.2">
      <c r="B1818">
        <v>18.14</v>
      </c>
      <c r="C1818">
        <v>1.11121</v>
      </c>
      <c r="D1818">
        <v>-0.164988</v>
      </c>
      <c r="E1818">
        <v>1.3151200000000001</v>
      </c>
      <c r="F1818">
        <v>-0.56883600000000001</v>
      </c>
      <c r="G1818">
        <v>1.2059500000000001</v>
      </c>
      <c r="H1818">
        <v>-0.61240899999999998</v>
      </c>
      <c r="I1818">
        <v>1.24254</v>
      </c>
      <c r="J1818">
        <v>-0.60607</v>
      </c>
      <c r="K1818">
        <v>1.23403</v>
      </c>
      <c r="L1818">
        <v>-0.60696499999999998</v>
      </c>
      <c r="M1818">
        <v>1.2352700000000001</v>
      </c>
      <c r="N1818">
        <v>-0.606873</v>
      </c>
      <c r="O1818">
        <v>1.23539</v>
      </c>
      <c r="P1818">
        <v>-0.60676200000000002</v>
      </c>
      <c r="Q1818">
        <v>1.2346299999999999</v>
      </c>
      <c r="R1818">
        <v>-0.606549</v>
      </c>
      <c r="S1818">
        <v>1.2308399999999999</v>
      </c>
      <c r="T1818">
        <v>-0.60714100000000004</v>
      </c>
      <c r="U1818">
        <v>1.21953</v>
      </c>
      <c r="V1818">
        <v>-0.62785000000000002</v>
      </c>
    </row>
    <row r="1819" spans="2:22" x14ac:dyDescent="0.2">
      <c r="B1819">
        <v>18.149999999999999</v>
      </c>
      <c r="C1819">
        <v>1.1091599999999999</v>
      </c>
      <c r="D1819">
        <v>-0.16574800000000001</v>
      </c>
      <c r="E1819">
        <v>1.31508</v>
      </c>
      <c r="F1819">
        <v>-0.56920199999999999</v>
      </c>
      <c r="G1819">
        <v>1.2059800000000001</v>
      </c>
      <c r="H1819">
        <v>-0.61229599999999995</v>
      </c>
      <c r="I1819">
        <v>1.24255</v>
      </c>
      <c r="J1819">
        <v>-0.60609599999999997</v>
      </c>
      <c r="K1819">
        <v>1.2340199999999999</v>
      </c>
      <c r="L1819">
        <v>-0.60696000000000006</v>
      </c>
      <c r="M1819">
        <v>1.2352700000000001</v>
      </c>
      <c r="N1819">
        <v>-0.60687199999999997</v>
      </c>
      <c r="O1819">
        <v>1.23539</v>
      </c>
      <c r="P1819">
        <v>-0.60676200000000002</v>
      </c>
      <c r="Q1819">
        <v>1.23464</v>
      </c>
      <c r="R1819">
        <v>-0.60654699999999995</v>
      </c>
      <c r="S1819">
        <v>1.2308600000000001</v>
      </c>
      <c r="T1819">
        <v>-0.60712500000000003</v>
      </c>
      <c r="U1819">
        <v>1.21936</v>
      </c>
      <c r="V1819">
        <v>-0.62774099999999999</v>
      </c>
    </row>
    <row r="1820" spans="2:22" x14ac:dyDescent="0.2">
      <c r="B1820">
        <v>18.16</v>
      </c>
      <c r="C1820">
        <v>1.1071200000000001</v>
      </c>
      <c r="D1820">
        <v>-0.16649900000000001</v>
      </c>
      <c r="E1820">
        <v>1.31504</v>
      </c>
      <c r="F1820">
        <v>-0.56956799999999996</v>
      </c>
      <c r="G1820">
        <v>1.206</v>
      </c>
      <c r="H1820">
        <v>-0.61218300000000003</v>
      </c>
      <c r="I1820">
        <v>1.24255</v>
      </c>
      <c r="J1820">
        <v>-0.60612200000000005</v>
      </c>
      <c r="K1820">
        <v>1.2340199999999999</v>
      </c>
      <c r="L1820">
        <v>-0.60695500000000002</v>
      </c>
      <c r="M1820">
        <v>1.2352700000000001</v>
      </c>
      <c r="N1820">
        <v>-0.60687100000000005</v>
      </c>
      <c r="O1820">
        <v>1.23539</v>
      </c>
      <c r="P1820">
        <v>-0.60676200000000002</v>
      </c>
      <c r="Q1820">
        <v>1.23465</v>
      </c>
      <c r="R1820">
        <v>-0.606545</v>
      </c>
      <c r="S1820">
        <v>1.2308699999999999</v>
      </c>
      <c r="T1820">
        <v>-0.60710900000000001</v>
      </c>
      <c r="U1820">
        <v>1.21933</v>
      </c>
      <c r="V1820">
        <v>-0.62763199999999997</v>
      </c>
    </row>
    <row r="1821" spans="2:22" x14ac:dyDescent="0.2">
      <c r="B1821">
        <v>18.170000000000002</v>
      </c>
      <c r="C1821">
        <v>1.10507</v>
      </c>
      <c r="D1821">
        <v>-0.167241</v>
      </c>
      <c r="E1821">
        <v>1.3149999999999999</v>
      </c>
      <c r="F1821">
        <v>-0.56993199999999999</v>
      </c>
      <c r="G1821">
        <v>1.2060299999999999</v>
      </c>
      <c r="H1821">
        <v>-0.61207100000000003</v>
      </c>
      <c r="I1821">
        <v>1.24255</v>
      </c>
      <c r="J1821">
        <v>-0.60614699999999999</v>
      </c>
      <c r="K1821">
        <v>1.2340100000000001</v>
      </c>
      <c r="L1821">
        <v>-0.60694899999999996</v>
      </c>
      <c r="M1821">
        <v>1.2352700000000001</v>
      </c>
      <c r="N1821">
        <v>-0.60687100000000005</v>
      </c>
      <c r="O1821">
        <v>1.23539</v>
      </c>
      <c r="P1821">
        <v>-0.60676200000000002</v>
      </c>
      <c r="Q1821">
        <v>1.2346600000000001</v>
      </c>
      <c r="R1821">
        <v>-0.60654300000000005</v>
      </c>
      <c r="S1821">
        <v>1.23088</v>
      </c>
      <c r="T1821">
        <v>-0.60709299999999999</v>
      </c>
      <c r="U1821">
        <v>1.2191399999999999</v>
      </c>
      <c r="V1821">
        <v>-0.62752300000000005</v>
      </c>
    </row>
    <row r="1822" spans="2:22" x14ac:dyDescent="0.2">
      <c r="B1822">
        <v>18.18</v>
      </c>
      <c r="C1822">
        <v>1.1030199999999999</v>
      </c>
      <c r="D1822">
        <v>-0.16797400000000001</v>
      </c>
      <c r="E1822">
        <v>1.3149500000000001</v>
      </c>
      <c r="F1822">
        <v>-0.570295</v>
      </c>
      <c r="G1822">
        <v>1.20607</v>
      </c>
      <c r="H1822">
        <v>-0.61195900000000003</v>
      </c>
      <c r="I1822">
        <v>1.2425600000000001</v>
      </c>
      <c r="J1822">
        <v>-0.60617200000000004</v>
      </c>
      <c r="K1822">
        <v>1.2340100000000001</v>
      </c>
      <c r="L1822">
        <v>-0.60694400000000004</v>
      </c>
      <c r="M1822">
        <v>1.2352700000000001</v>
      </c>
      <c r="N1822">
        <v>-0.60687000000000002</v>
      </c>
      <c r="O1822">
        <v>1.2354000000000001</v>
      </c>
      <c r="P1822">
        <v>-0.60676200000000002</v>
      </c>
      <c r="Q1822">
        <v>1.2346600000000001</v>
      </c>
      <c r="R1822">
        <v>-0.606541</v>
      </c>
      <c r="S1822">
        <v>1.2309000000000001</v>
      </c>
      <c r="T1822">
        <v>-0.60707699999999998</v>
      </c>
      <c r="U1822">
        <v>1.2190000000000001</v>
      </c>
      <c r="V1822">
        <v>-0.62741400000000003</v>
      </c>
    </row>
    <row r="1823" spans="2:22" x14ac:dyDescent="0.2">
      <c r="B1823">
        <v>18.190000000000001</v>
      </c>
      <c r="C1823">
        <v>1.10097</v>
      </c>
      <c r="D1823">
        <v>-0.16869799999999999</v>
      </c>
      <c r="E1823">
        <v>1.3149</v>
      </c>
      <c r="F1823">
        <v>-0.57065600000000005</v>
      </c>
      <c r="G1823">
        <v>1.2060999999999999</v>
      </c>
      <c r="H1823">
        <v>-0.61184799999999995</v>
      </c>
      <c r="I1823">
        <v>1.2425600000000001</v>
      </c>
      <c r="J1823">
        <v>-0.60619800000000001</v>
      </c>
      <c r="K1823">
        <v>1.234</v>
      </c>
      <c r="L1823">
        <v>-0.60693900000000001</v>
      </c>
      <c r="M1823">
        <v>1.23526</v>
      </c>
      <c r="N1823">
        <v>-0.60686899999999999</v>
      </c>
      <c r="O1823">
        <v>1.2354000000000001</v>
      </c>
      <c r="P1823">
        <v>-0.60676200000000002</v>
      </c>
      <c r="Q1823">
        <v>1.2346699999999999</v>
      </c>
      <c r="R1823">
        <v>-0.60653999999999997</v>
      </c>
      <c r="S1823">
        <v>1.2309099999999999</v>
      </c>
      <c r="T1823">
        <v>-0.60706099999999996</v>
      </c>
      <c r="U1823">
        <v>1.2190000000000001</v>
      </c>
      <c r="V1823">
        <v>-0.62730399999999997</v>
      </c>
    </row>
    <row r="1824" spans="2:22" x14ac:dyDescent="0.2">
      <c r="B1824">
        <v>18.2</v>
      </c>
      <c r="C1824">
        <v>1.0989199999999999</v>
      </c>
      <c r="D1824">
        <v>-0.16941400000000001</v>
      </c>
      <c r="E1824">
        <v>1.3148500000000001</v>
      </c>
      <c r="F1824">
        <v>-0.571017</v>
      </c>
      <c r="G1824">
        <v>1.20614</v>
      </c>
      <c r="H1824">
        <v>-0.61173699999999998</v>
      </c>
      <c r="I1824">
        <v>1.2425600000000001</v>
      </c>
      <c r="J1824">
        <v>-0.60622299999999996</v>
      </c>
      <c r="K1824">
        <v>1.234</v>
      </c>
      <c r="L1824">
        <v>-0.60693399999999997</v>
      </c>
      <c r="M1824">
        <v>1.23526</v>
      </c>
      <c r="N1824">
        <v>-0.60686799999999996</v>
      </c>
      <c r="O1824">
        <v>1.2354000000000001</v>
      </c>
      <c r="P1824">
        <v>-0.60676200000000002</v>
      </c>
      <c r="Q1824">
        <v>1.23468</v>
      </c>
      <c r="R1824">
        <v>-0.60653800000000002</v>
      </c>
      <c r="S1824">
        <v>1.23092</v>
      </c>
      <c r="T1824">
        <v>-0.60704499999999995</v>
      </c>
      <c r="U1824">
        <v>1.21882</v>
      </c>
      <c r="V1824">
        <v>-0.62719499999999995</v>
      </c>
    </row>
    <row r="1825" spans="2:22" x14ac:dyDescent="0.2">
      <c r="B1825">
        <v>18.21</v>
      </c>
      <c r="C1825">
        <v>1.0968599999999999</v>
      </c>
      <c r="D1825">
        <v>-0.17012099999999999</v>
      </c>
      <c r="E1825">
        <v>1.3148</v>
      </c>
      <c r="F1825">
        <v>-0.57137700000000002</v>
      </c>
      <c r="G1825">
        <v>1.20618</v>
      </c>
      <c r="H1825">
        <v>-0.611626</v>
      </c>
      <c r="I1825">
        <v>1.2425600000000001</v>
      </c>
      <c r="J1825">
        <v>-0.60624800000000001</v>
      </c>
      <c r="K1825">
        <v>1.234</v>
      </c>
      <c r="L1825">
        <v>-0.60692900000000005</v>
      </c>
      <c r="M1825">
        <v>1.23526</v>
      </c>
      <c r="N1825">
        <v>-0.60686799999999996</v>
      </c>
      <c r="O1825">
        <v>1.2354000000000001</v>
      </c>
      <c r="P1825">
        <v>-0.60676200000000002</v>
      </c>
      <c r="Q1825">
        <v>1.23468</v>
      </c>
      <c r="R1825">
        <v>-0.60653599999999996</v>
      </c>
      <c r="S1825">
        <v>1.2309300000000001</v>
      </c>
      <c r="T1825">
        <v>-0.60702999999999996</v>
      </c>
      <c r="U1825">
        <v>1.2188399999999999</v>
      </c>
      <c r="V1825">
        <v>-0.62708600000000003</v>
      </c>
    </row>
    <row r="1826" spans="2:22" x14ac:dyDescent="0.2">
      <c r="B1826">
        <v>18.22</v>
      </c>
      <c r="C1826">
        <v>1.0948100000000001</v>
      </c>
      <c r="D1826">
        <v>-0.170819</v>
      </c>
      <c r="E1826">
        <v>1.31474</v>
      </c>
      <c r="F1826">
        <v>-0.57173499999999999</v>
      </c>
      <c r="G1826">
        <v>1.2062299999999999</v>
      </c>
      <c r="H1826">
        <v>-0.61151599999999995</v>
      </c>
      <c r="I1826">
        <v>1.2425600000000001</v>
      </c>
      <c r="J1826">
        <v>-0.60627399999999998</v>
      </c>
      <c r="K1826">
        <v>1.2339899999999999</v>
      </c>
      <c r="L1826">
        <v>-0.60692400000000002</v>
      </c>
      <c r="M1826">
        <v>1.23526</v>
      </c>
      <c r="N1826">
        <v>-0.60686700000000005</v>
      </c>
      <c r="O1826">
        <v>1.2354099999999999</v>
      </c>
      <c r="P1826">
        <v>-0.60676200000000002</v>
      </c>
      <c r="Q1826">
        <v>1.2346900000000001</v>
      </c>
      <c r="R1826">
        <v>-0.60653400000000002</v>
      </c>
      <c r="S1826">
        <v>1.23095</v>
      </c>
      <c r="T1826">
        <v>-0.60701400000000005</v>
      </c>
      <c r="U1826">
        <v>1.2186699999999999</v>
      </c>
      <c r="V1826">
        <v>-0.62697700000000001</v>
      </c>
    </row>
    <row r="1827" spans="2:22" x14ac:dyDescent="0.2">
      <c r="B1827">
        <v>18.23</v>
      </c>
      <c r="C1827">
        <v>1.0927500000000001</v>
      </c>
      <c r="D1827">
        <v>-0.17150899999999999</v>
      </c>
      <c r="E1827">
        <v>1.3146800000000001</v>
      </c>
      <c r="F1827">
        <v>-0.57209200000000004</v>
      </c>
      <c r="G1827">
        <v>1.20628</v>
      </c>
      <c r="H1827">
        <v>-0.61140600000000001</v>
      </c>
      <c r="I1827">
        <v>1.24255</v>
      </c>
      <c r="J1827">
        <v>-0.60629900000000003</v>
      </c>
      <c r="K1827">
        <v>1.2339899999999999</v>
      </c>
      <c r="L1827">
        <v>-0.60691899999999999</v>
      </c>
      <c r="M1827">
        <v>1.23526</v>
      </c>
      <c r="N1827">
        <v>-0.60686600000000002</v>
      </c>
      <c r="O1827">
        <v>1.2354099999999999</v>
      </c>
      <c r="P1827">
        <v>-0.60676200000000002</v>
      </c>
      <c r="Q1827">
        <v>1.2346999999999999</v>
      </c>
      <c r="R1827">
        <v>-0.60653199999999996</v>
      </c>
      <c r="S1827">
        <v>1.2309600000000001</v>
      </c>
      <c r="T1827">
        <v>-0.60699899999999996</v>
      </c>
      <c r="U1827">
        <v>1.21858</v>
      </c>
      <c r="V1827">
        <v>-0.62686799999999998</v>
      </c>
    </row>
    <row r="1828" spans="2:22" x14ac:dyDescent="0.2">
      <c r="B1828">
        <v>18.239999999999998</v>
      </c>
      <c r="C1828">
        <v>1.0906899999999999</v>
      </c>
      <c r="D1828">
        <v>-0.17218900000000001</v>
      </c>
      <c r="E1828">
        <v>1.3146199999999999</v>
      </c>
      <c r="F1828">
        <v>-0.57244799999999996</v>
      </c>
      <c r="G1828">
        <v>1.2063299999999999</v>
      </c>
      <c r="H1828">
        <v>-0.61129699999999998</v>
      </c>
      <c r="I1828">
        <v>1.24255</v>
      </c>
      <c r="J1828">
        <v>-0.60632399999999997</v>
      </c>
      <c r="K1828">
        <v>1.2339899999999999</v>
      </c>
      <c r="L1828">
        <v>-0.60691300000000004</v>
      </c>
      <c r="M1828">
        <v>1.23526</v>
      </c>
      <c r="N1828">
        <v>-0.60686499999999999</v>
      </c>
      <c r="O1828">
        <v>1.2354099999999999</v>
      </c>
      <c r="P1828">
        <v>-0.60676200000000002</v>
      </c>
      <c r="Q1828">
        <v>1.23471</v>
      </c>
      <c r="R1828">
        <v>-0.60653100000000004</v>
      </c>
      <c r="S1828">
        <v>1.2309699999999999</v>
      </c>
      <c r="T1828">
        <v>-0.60698300000000005</v>
      </c>
      <c r="U1828">
        <v>1.2184999999999999</v>
      </c>
      <c r="V1828">
        <v>-0.62675800000000004</v>
      </c>
    </row>
    <row r="1829" spans="2:22" x14ac:dyDescent="0.2">
      <c r="B1829">
        <v>18.25</v>
      </c>
      <c r="C1829">
        <v>1.08863</v>
      </c>
      <c r="D1829">
        <v>-0.17286199999999999</v>
      </c>
      <c r="E1829">
        <v>1.31456</v>
      </c>
      <c r="F1829">
        <v>-0.57280299999999995</v>
      </c>
      <c r="G1829">
        <v>1.20638</v>
      </c>
      <c r="H1829">
        <v>-0.61118799999999995</v>
      </c>
      <c r="I1829">
        <v>1.24255</v>
      </c>
      <c r="J1829">
        <v>-0.60634900000000003</v>
      </c>
      <c r="K1829">
        <v>1.2339899999999999</v>
      </c>
      <c r="L1829">
        <v>-0.606908</v>
      </c>
      <c r="M1829">
        <v>1.23526</v>
      </c>
      <c r="N1829">
        <v>-0.60686399999999996</v>
      </c>
      <c r="O1829">
        <v>1.2354099999999999</v>
      </c>
      <c r="P1829">
        <v>-0.60676200000000002</v>
      </c>
      <c r="Q1829">
        <v>1.23471</v>
      </c>
      <c r="R1829">
        <v>-0.60652899999999998</v>
      </c>
      <c r="S1829">
        <v>1.23098</v>
      </c>
      <c r="T1829">
        <v>-0.60696799999999995</v>
      </c>
      <c r="U1829">
        <v>1.2184299999999999</v>
      </c>
      <c r="V1829">
        <v>-0.62664900000000001</v>
      </c>
    </row>
    <row r="1830" spans="2:22" x14ac:dyDescent="0.2">
      <c r="B1830">
        <v>18.260000000000002</v>
      </c>
      <c r="C1830">
        <v>1.08656</v>
      </c>
      <c r="D1830">
        <v>-0.17352500000000001</v>
      </c>
      <c r="E1830">
        <v>1.3144899999999999</v>
      </c>
      <c r="F1830">
        <v>-0.57315700000000003</v>
      </c>
      <c r="G1830">
        <v>1.20644</v>
      </c>
      <c r="H1830">
        <v>-0.61107999999999996</v>
      </c>
      <c r="I1830">
        <v>1.24254</v>
      </c>
      <c r="J1830">
        <v>-0.60637300000000005</v>
      </c>
      <c r="K1830">
        <v>1.2339800000000001</v>
      </c>
      <c r="L1830">
        <v>-0.60690299999999997</v>
      </c>
      <c r="M1830">
        <v>1.23526</v>
      </c>
      <c r="N1830">
        <v>-0.60686399999999996</v>
      </c>
      <c r="O1830">
        <v>1.2354099999999999</v>
      </c>
      <c r="P1830">
        <v>-0.60676200000000002</v>
      </c>
      <c r="Q1830">
        <v>1.23472</v>
      </c>
      <c r="R1830">
        <v>-0.60652700000000004</v>
      </c>
      <c r="S1830">
        <v>1.2310000000000001</v>
      </c>
      <c r="T1830">
        <v>-0.60695200000000005</v>
      </c>
      <c r="U1830">
        <v>1.2182200000000001</v>
      </c>
      <c r="V1830">
        <v>-0.62653999999999999</v>
      </c>
    </row>
    <row r="1831" spans="2:22" x14ac:dyDescent="0.2">
      <c r="B1831">
        <v>18.27</v>
      </c>
      <c r="C1831">
        <v>1.0845</v>
      </c>
      <c r="D1831">
        <v>-0.17418</v>
      </c>
      <c r="E1831">
        <v>1.3144199999999999</v>
      </c>
      <c r="F1831">
        <v>-0.57350999999999996</v>
      </c>
      <c r="G1831">
        <v>1.2064900000000001</v>
      </c>
      <c r="H1831">
        <v>-0.61097199999999996</v>
      </c>
      <c r="I1831">
        <v>1.24254</v>
      </c>
      <c r="J1831">
        <v>-0.60639799999999999</v>
      </c>
      <c r="K1831">
        <v>1.2339800000000001</v>
      </c>
      <c r="L1831">
        <v>-0.60689800000000005</v>
      </c>
      <c r="M1831">
        <v>1.23526</v>
      </c>
      <c r="N1831">
        <v>-0.60686300000000004</v>
      </c>
      <c r="O1831">
        <v>1.23542</v>
      </c>
      <c r="P1831">
        <v>-0.60676200000000002</v>
      </c>
      <c r="Q1831">
        <v>1.2347300000000001</v>
      </c>
      <c r="R1831">
        <v>-0.60652499999999998</v>
      </c>
      <c r="S1831">
        <v>1.2310099999999999</v>
      </c>
      <c r="T1831">
        <v>-0.60693699999999995</v>
      </c>
      <c r="U1831">
        <v>1.2181999999999999</v>
      </c>
      <c r="V1831">
        <v>-0.62643000000000004</v>
      </c>
    </row>
    <row r="1832" spans="2:22" x14ac:dyDescent="0.2">
      <c r="B1832">
        <v>18.28</v>
      </c>
      <c r="C1832">
        <v>1.08243</v>
      </c>
      <c r="D1832">
        <v>-0.17482600000000001</v>
      </c>
      <c r="E1832">
        <v>1.3143499999999999</v>
      </c>
      <c r="F1832">
        <v>-0.57386099999999995</v>
      </c>
      <c r="G1832">
        <v>1.2065600000000001</v>
      </c>
      <c r="H1832">
        <v>-0.61086399999999996</v>
      </c>
      <c r="I1832">
        <v>1.2425299999999999</v>
      </c>
      <c r="J1832">
        <v>-0.60642300000000005</v>
      </c>
      <c r="K1832">
        <v>1.2339800000000001</v>
      </c>
      <c r="L1832">
        <v>-0.60689300000000002</v>
      </c>
      <c r="M1832">
        <v>1.23526</v>
      </c>
      <c r="N1832">
        <v>-0.60686200000000001</v>
      </c>
      <c r="O1832">
        <v>1.23542</v>
      </c>
      <c r="P1832">
        <v>-0.60676200000000002</v>
      </c>
      <c r="Q1832">
        <v>1.2347300000000001</v>
      </c>
      <c r="R1832">
        <v>-0.60652399999999995</v>
      </c>
      <c r="S1832">
        <v>1.23102</v>
      </c>
      <c r="T1832">
        <v>-0.60692199999999996</v>
      </c>
      <c r="U1832">
        <v>1.2180299999999999</v>
      </c>
      <c r="V1832">
        <v>-0.62632100000000002</v>
      </c>
    </row>
    <row r="1833" spans="2:22" x14ac:dyDescent="0.2">
      <c r="B1833">
        <v>18.29</v>
      </c>
      <c r="C1833">
        <v>1.08036</v>
      </c>
      <c r="D1833">
        <v>-0.17546400000000001</v>
      </c>
      <c r="E1833">
        <v>1.3142799999999999</v>
      </c>
      <c r="F1833">
        <v>-0.57421199999999994</v>
      </c>
      <c r="G1833">
        <v>1.20662</v>
      </c>
      <c r="H1833">
        <v>-0.61075800000000002</v>
      </c>
      <c r="I1833">
        <v>1.2425200000000001</v>
      </c>
      <c r="J1833">
        <v>-0.60644699999999996</v>
      </c>
      <c r="K1833">
        <v>1.2339800000000001</v>
      </c>
      <c r="L1833">
        <v>-0.60688799999999998</v>
      </c>
      <c r="M1833">
        <v>1.23526</v>
      </c>
      <c r="N1833">
        <v>-0.60686099999999998</v>
      </c>
      <c r="O1833">
        <v>1.23542</v>
      </c>
      <c r="P1833">
        <v>-0.60676200000000002</v>
      </c>
      <c r="Q1833">
        <v>1.2347399999999999</v>
      </c>
      <c r="R1833">
        <v>-0.60652200000000001</v>
      </c>
      <c r="S1833">
        <v>1.2310300000000001</v>
      </c>
      <c r="T1833">
        <v>-0.60690699999999997</v>
      </c>
      <c r="U1833">
        <v>1.2179800000000001</v>
      </c>
      <c r="V1833">
        <v>-0.62621099999999996</v>
      </c>
    </row>
    <row r="1834" spans="2:22" x14ac:dyDescent="0.2">
      <c r="B1834">
        <v>18.3</v>
      </c>
      <c r="C1834">
        <v>1.07829</v>
      </c>
      <c r="D1834">
        <v>-0.176093</v>
      </c>
      <c r="E1834">
        <v>1.3142100000000001</v>
      </c>
      <c r="F1834">
        <v>-0.57456099999999999</v>
      </c>
      <c r="G1834">
        <v>1.20669</v>
      </c>
      <c r="H1834">
        <v>-0.61065100000000005</v>
      </c>
      <c r="I1834">
        <v>1.24251</v>
      </c>
      <c r="J1834">
        <v>-0.60647200000000001</v>
      </c>
      <c r="K1834">
        <v>1.2339800000000001</v>
      </c>
      <c r="L1834">
        <v>-0.60688299999999995</v>
      </c>
      <c r="M1834">
        <v>1.23525</v>
      </c>
      <c r="N1834">
        <v>-0.60686099999999998</v>
      </c>
      <c r="O1834">
        <v>1.23542</v>
      </c>
      <c r="P1834">
        <v>-0.60676200000000002</v>
      </c>
      <c r="Q1834">
        <v>1.23475</v>
      </c>
      <c r="R1834">
        <v>-0.60652099999999998</v>
      </c>
      <c r="S1834">
        <v>1.2310399999999999</v>
      </c>
      <c r="T1834">
        <v>-0.60689199999999999</v>
      </c>
      <c r="U1834">
        <v>1.2179</v>
      </c>
      <c r="V1834">
        <v>-0.62610200000000005</v>
      </c>
    </row>
    <row r="1835" spans="2:22" x14ac:dyDescent="0.2">
      <c r="B1835">
        <v>18.309999999999999</v>
      </c>
      <c r="C1835">
        <v>1.07622</v>
      </c>
      <c r="D1835">
        <v>-0.17671300000000001</v>
      </c>
      <c r="E1835">
        <v>1.3141400000000001</v>
      </c>
      <c r="F1835">
        <v>-0.574909</v>
      </c>
      <c r="G1835">
        <v>1.20675</v>
      </c>
      <c r="H1835">
        <v>-0.610545</v>
      </c>
      <c r="I1835">
        <v>1.24251</v>
      </c>
      <c r="J1835">
        <v>-0.60649600000000004</v>
      </c>
      <c r="K1835">
        <v>1.23397</v>
      </c>
      <c r="L1835">
        <v>-0.60687800000000003</v>
      </c>
      <c r="M1835">
        <v>1.23525</v>
      </c>
      <c r="N1835">
        <v>-0.60685999999999996</v>
      </c>
      <c r="O1835">
        <v>1.23543</v>
      </c>
      <c r="P1835">
        <v>-0.60676200000000002</v>
      </c>
      <c r="Q1835">
        <v>1.2347600000000001</v>
      </c>
      <c r="R1835">
        <v>-0.60651900000000003</v>
      </c>
      <c r="S1835">
        <v>1.23106</v>
      </c>
      <c r="T1835">
        <v>-0.606877</v>
      </c>
      <c r="U1835">
        <v>1.2177199999999999</v>
      </c>
      <c r="V1835">
        <v>-0.62599199999999999</v>
      </c>
    </row>
    <row r="1836" spans="2:22" x14ac:dyDescent="0.2">
      <c r="B1836">
        <v>18.32</v>
      </c>
      <c r="C1836">
        <v>1.0741400000000001</v>
      </c>
      <c r="D1836">
        <v>-0.17732500000000001</v>
      </c>
      <c r="E1836">
        <v>1.31406</v>
      </c>
      <c r="F1836">
        <v>-0.57525599999999999</v>
      </c>
      <c r="G1836">
        <v>1.2068300000000001</v>
      </c>
      <c r="H1836">
        <v>-0.61043999999999998</v>
      </c>
      <c r="I1836">
        <v>1.2424999999999999</v>
      </c>
      <c r="J1836">
        <v>-0.60652099999999998</v>
      </c>
      <c r="K1836">
        <v>1.23397</v>
      </c>
      <c r="L1836">
        <v>-0.60687199999999997</v>
      </c>
      <c r="M1836">
        <v>1.23525</v>
      </c>
      <c r="N1836">
        <v>-0.60685900000000004</v>
      </c>
      <c r="O1836">
        <v>1.23543</v>
      </c>
      <c r="P1836">
        <v>-0.60676200000000002</v>
      </c>
      <c r="Q1836">
        <v>1.2347600000000001</v>
      </c>
      <c r="R1836">
        <v>-0.606518</v>
      </c>
      <c r="S1836">
        <v>1.2310700000000001</v>
      </c>
      <c r="T1836">
        <v>-0.60686300000000004</v>
      </c>
      <c r="U1836">
        <v>1.21774</v>
      </c>
      <c r="V1836">
        <v>-0.62588299999999997</v>
      </c>
    </row>
    <row r="1837" spans="2:22" x14ac:dyDescent="0.2">
      <c r="B1837">
        <v>18.329999999999998</v>
      </c>
      <c r="C1837">
        <v>1.0720700000000001</v>
      </c>
      <c r="D1837">
        <v>-0.177928</v>
      </c>
      <c r="E1837">
        <v>1.3139799999999999</v>
      </c>
      <c r="F1837">
        <v>-0.57560100000000003</v>
      </c>
      <c r="G1837">
        <v>1.2069000000000001</v>
      </c>
      <c r="H1837">
        <v>-0.61033499999999996</v>
      </c>
      <c r="I1837">
        <v>1.24248</v>
      </c>
      <c r="J1837">
        <v>-0.606545</v>
      </c>
      <c r="K1837">
        <v>1.23397</v>
      </c>
      <c r="L1837">
        <v>-0.60686700000000005</v>
      </c>
      <c r="M1837">
        <v>1.23525</v>
      </c>
      <c r="N1837">
        <v>-0.60685800000000001</v>
      </c>
      <c r="O1837">
        <v>1.23543</v>
      </c>
      <c r="P1837">
        <v>-0.60676200000000002</v>
      </c>
      <c r="Q1837">
        <v>1.2347699999999999</v>
      </c>
      <c r="R1837">
        <v>-0.60651600000000006</v>
      </c>
      <c r="S1837">
        <v>1.23108</v>
      </c>
      <c r="T1837">
        <v>-0.60684800000000005</v>
      </c>
      <c r="U1837">
        <v>1.2175199999999999</v>
      </c>
      <c r="V1837">
        <v>-0.62577300000000002</v>
      </c>
    </row>
    <row r="1838" spans="2:22" x14ac:dyDescent="0.2">
      <c r="B1838">
        <v>18.34</v>
      </c>
      <c r="C1838">
        <v>1.06999</v>
      </c>
      <c r="D1838">
        <v>-0.17852299999999999</v>
      </c>
      <c r="E1838">
        <v>1.3139000000000001</v>
      </c>
      <c r="F1838">
        <v>-0.57594599999999996</v>
      </c>
      <c r="G1838">
        <v>1.2069700000000001</v>
      </c>
      <c r="H1838">
        <v>-0.61023099999999997</v>
      </c>
      <c r="I1838">
        <v>1.24247</v>
      </c>
      <c r="J1838">
        <v>-0.60656900000000002</v>
      </c>
      <c r="K1838">
        <v>1.23397</v>
      </c>
      <c r="L1838">
        <v>-0.60686200000000001</v>
      </c>
      <c r="M1838">
        <v>1.23525</v>
      </c>
      <c r="N1838">
        <v>-0.60685699999999998</v>
      </c>
      <c r="O1838">
        <v>1.23543</v>
      </c>
      <c r="P1838">
        <v>-0.60676200000000002</v>
      </c>
      <c r="Q1838">
        <v>1.23478</v>
      </c>
      <c r="R1838">
        <v>-0.60651500000000003</v>
      </c>
      <c r="S1838">
        <v>1.23109</v>
      </c>
      <c r="T1838">
        <v>-0.60683299999999996</v>
      </c>
      <c r="U1838">
        <v>1.21746</v>
      </c>
      <c r="V1838">
        <v>-0.62566299999999997</v>
      </c>
    </row>
    <row r="1839" spans="2:22" x14ac:dyDescent="0.2">
      <c r="B1839">
        <v>18.350000000000001</v>
      </c>
      <c r="C1839">
        <v>1.0679099999999999</v>
      </c>
      <c r="D1839">
        <v>-0.17910899999999999</v>
      </c>
      <c r="E1839">
        <v>1.31382</v>
      </c>
      <c r="F1839">
        <v>-0.57628900000000005</v>
      </c>
      <c r="G1839">
        <v>1.20705</v>
      </c>
      <c r="H1839">
        <v>-0.61012699999999997</v>
      </c>
      <c r="I1839">
        <v>1.2424599999999999</v>
      </c>
      <c r="J1839">
        <v>-0.60659300000000005</v>
      </c>
      <c r="K1839">
        <v>1.23397</v>
      </c>
      <c r="L1839">
        <v>-0.60685699999999998</v>
      </c>
      <c r="M1839">
        <v>1.23525</v>
      </c>
      <c r="N1839">
        <v>-0.60685699999999998</v>
      </c>
      <c r="O1839">
        <v>1.23543</v>
      </c>
      <c r="P1839">
        <v>-0.60676300000000005</v>
      </c>
      <c r="Q1839">
        <v>1.23478</v>
      </c>
      <c r="R1839">
        <v>-0.60651299999999997</v>
      </c>
      <c r="S1839">
        <v>1.2311000000000001</v>
      </c>
      <c r="T1839">
        <v>-0.606819</v>
      </c>
      <c r="U1839">
        <v>1.2173</v>
      </c>
      <c r="V1839">
        <v>-0.62555300000000003</v>
      </c>
    </row>
    <row r="1840" spans="2:22" x14ac:dyDescent="0.2">
      <c r="B1840">
        <v>18.36</v>
      </c>
      <c r="C1840">
        <v>1.0658300000000001</v>
      </c>
      <c r="D1840">
        <v>-0.17968700000000001</v>
      </c>
      <c r="E1840">
        <v>1.3137399999999999</v>
      </c>
      <c r="F1840">
        <v>-0.576631</v>
      </c>
      <c r="G1840">
        <v>1.20713</v>
      </c>
      <c r="H1840">
        <v>-0.61002400000000001</v>
      </c>
      <c r="I1840">
        <v>1.2424500000000001</v>
      </c>
      <c r="J1840">
        <v>-0.60661699999999996</v>
      </c>
      <c r="K1840">
        <v>1.23397</v>
      </c>
      <c r="L1840">
        <v>-0.60685199999999995</v>
      </c>
      <c r="M1840">
        <v>1.23525</v>
      </c>
      <c r="N1840">
        <v>-0.60685599999999995</v>
      </c>
      <c r="O1840">
        <v>1.2354400000000001</v>
      </c>
      <c r="P1840">
        <v>-0.60676300000000005</v>
      </c>
      <c r="Q1840">
        <v>1.2347900000000001</v>
      </c>
      <c r="R1840">
        <v>-0.60651200000000005</v>
      </c>
      <c r="S1840">
        <v>1.2311099999999999</v>
      </c>
      <c r="T1840">
        <v>-0.60680400000000001</v>
      </c>
      <c r="U1840">
        <v>1.2173</v>
      </c>
      <c r="V1840">
        <v>-0.625444</v>
      </c>
    </row>
    <row r="1841" spans="2:22" x14ac:dyDescent="0.2">
      <c r="B1841">
        <v>18.37</v>
      </c>
      <c r="C1841">
        <v>1.0637399999999999</v>
      </c>
      <c r="D1841">
        <v>-0.180257</v>
      </c>
      <c r="E1841">
        <v>1.31366</v>
      </c>
      <c r="F1841">
        <v>-0.57697200000000004</v>
      </c>
      <c r="G1841">
        <v>1.20722</v>
      </c>
      <c r="H1841">
        <v>-0.60992100000000005</v>
      </c>
      <c r="I1841">
        <v>1.2424299999999999</v>
      </c>
      <c r="J1841">
        <v>-0.60664099999999999</v>
      </c>
      <c r="K1841">
        <v>1.23397</v>
      </c>
      <c r="L1841">
        <v>-0.60684700000000003</v>
      </c>
      <c r="M1841">
        <v>1.23525</v>
      </c>
      <c r="N1841">
        <v>-0.60685500000000003</v>
      </c>
      <c r="O1841">
        <v>1.2354400000000001</v>
      </c>
      <c r="P1841">
        <v>-0.60676300000000005</v>
      </c>
      <c r="Q1841">
        <v>1.2347999999999999</v>
      </c>
      <c r="R1841">
        <v>-0.60650999999999999</v>
      </c>
      <c r="S1841">
        <v>1.23112</v>
      </c>
      <c r="T1841">
        <v>-0.60679000000000005</v>
      </c>
      <c r="U1841">
        <v>1.2171400000000001</v>
      </c>
      <c r="V1841">
        <v>-0.62533399999999995</v>
      </c>
    </row>
    <row r="1842" spans="2:22" x14ac:dyDescent="0.2">
      <c r="B1842">
        <v>18.38</v>
      </c>
      <c r="C1842">
        <v>1.06166</v>
      </c>
      <c r="D1842">
        <v>-0.18081800000000001</v>
      </c>
      <c r="E1842">
        <v>1.31358</v>
      </c>
      <c r="F1842">
        <v>-0.57731100000000002</v>
      </c>
      <c r="G1842">
        <v>1.2073</v>
      </c>
      <c r="H1842">
        <v>-0.609819</v>
      </c>
      <c r="I1842">
        <v>1.2424200000000001</v>
      </c>
      <c r="J1842">
        <v>-0.60666399999999998</v>
      </c>
      <c r="K1842">
        <v>1.23397</v>
      </c>
      <c r="L1842">
        <v>-0.60684199999999999</v>
      </c>
      <c r="M1842">
        <v>1.23525</v>
      </c>
      <c r="N1842">
        <v>-0.606854</v>
      </c>
      <c r="O1842">
        <v>1.2354400000000001</v>
      </c>
      <c r="P1842">
        <v>-0.60676300000000005</v>
      </c>
      <c r="Q1842">
        <v>1.2347999999999999</v>
      </c>
      <c r="R1842">
        <v>-0.60650899999999996</v>
      </c>
      <c r="S1842">
        <v>1.2311300000000001</v>
      </c>
      <c r="T1842">
        <v>-0.60677599999999998</v>
      </c>
      <c r="U1842">
        <v>1.2170099999999999</v>
      </c>
      <c r="V1842">
        <v>-0.625224</v>
      </c>
    </row>
    <row r="1843" spans="2:22" x14ac:dyDescent="0.2">
      <c r="B1843">
        <v>18.39</v>
      </c>
      <c r="C1843">
        <v>1.0595699999999999</v>
      </c>
      <c r="D1843">
        <v>-0.18137</v>
      </c>
      <c r="E1843">
        <v>1.31349</v>
      </c>
      <c r="F1843">
        <v>-0.57765</v>
      </c>
      <c r="G1843">
        <v>1.20739</v>
      </c>
      <c r="H1843">
        <v>-0.60971799999999998</v>
      </c>
      <c r="I1843">
        <v>1.2423999999999999</v>
      </c>
      <c r="J1843">
        <v>-0.60668800000000001</v>
      </c>
      <c r="K1843">
        <v>1.23397</v>
      </c>
      <c r="L1843">
        <v>-0.60683699999999996</v>
      </c>
      <c r="M1843">
        <v>1.23525</v>
      </c>
      <c r="N1843">
        <v>-0.606854</v>
      </c>
      <c r="O1843">
        <v>1.2354400000000001</v>
      </c>
      <c r="P1843">
        <v>-0.60676300000000005</v>
      </c>
      <c r="Q1843">
        <v>1.23481</v>
      </c>
      <c r="R1843">
        <v>-0.60650800000000005</v>
      </c>
      <c r="S1843">
        <v>1.23115</v>
      </c>
      <c r="T1843">
        <v>-0.60676099999999999</v>
      </c>
      <c r="U1843">
        <v>1.21698</v>
      </c>
      <c r="V1843">
        <v>-0.62511399999999995</v>
      </c>
    </row>
    <row r="1844" spans="2:22" x14ac:dyDescent="0.2">
      <c r="B1844">
        <v>18.399999999999999</v>
      </c>
      <c r="C1844">
        <v>1.05748</v>
      </c>
      <c r="D1844">
        <v>-0.18191399999999999</v>
      </c>
      <c r="E1844">
        <v>1.31341</v>
      </c>
      <c r="F1844">
        <v>-0.57798700000000003</v>
      </c>
      <c r="G1844">
        <v>1.2074800000000001</v>
      </c>
      <c r="H1844">
        <v>-0.60961699999999996</v>
      </c>
      <c r="I1844">
        <v>1.2423900000000001</v>
      </c>
      <c r="J1844">
        <v>-0.606711</v>
      </c>
      <c r="K1844">
        <v>1.23397</v>
      </c>
      <c r="L1844">
        <v>-0.60683200000000004</v>
      </c>
      <c r="M1844">
        <v>1.23525</v>
      </c>
      <c r="N1844">
        <v>-0.60685299999999998</v>
      </c>
      <c r="O1844">
        <v>1.2354400000000001</v>
      </c>
      <c r="P1844">
        <v>-0.60676300000000005</v>
      </c>
      <c r="Q1844">
        <v>1.23482</v>
      </c>
      <c r="R1844">
        <v>-0.60650599999999999</v>
      </c>
      <c r="S1844">
        <v>1.23116</v>
      </c>
      <c r="T1844">
        <v>-0.60674700000000004</v>
      </c>
      <c r="U1844">
        <v>1.2168399999999999</v>
      </c>
      <c r="V1844">
        <v>-0.625004</v>
      </c>
    </row>
    <row r="1845" spans="2:22" x14ac:dyDescent="0.2">
      <c r="B1845">
        <v>18.41</v>
      </c>
      <c r="C1845">
        <v>1.0553900000000001</v>
      </c>
      <c r="D1845">
        <v>-0.18245</v>
      </c>
      <c r="E1845">
        <v>1.31332</v>
      </c>
      <c r="F1845">
        <v>-0.57832300000000003</v>
      </c>
      <c r="G1845">
        <v>1.20757</v>
      </c>
      <c r="H1845">
        <v>-0.60951599999999995</v>
      </c>
      <c r="I1845">
        <v>1.24237</v>
      </c>
      <c r="J1845">
        <v>-0.60673500000000002</v>
      </c>
      <c r="K1845">
        <v>1.23397</v>
      </c>
      <c r="L1845">
        <v>-0.60682700000000001</v>
      </c>
      <c r="M1845">
        <v>1.23525</v>
      </c>
      <c r="N1845">
        <v>-0.60685199999999995</v>
      </c>
      <c r="O1845">
        <v>1.2354499999999999</v>
      </c>
      <c r="P1845">
        <v>-0.60676300000000005</v>
      </c>
      <c r="Q1845">
        <v>1.23482</v>
      </c>
      <c r="R1845">
        <v>-0.60650499999999996</v>
      </c>
      <c r="S1845">
        <v>1.2311700000000001</v>
      </c>
      <c r="T1845">
        <v>-0.60673299999999997</v>
      </c>
      <c r="U1845">
        <v>1.21679</v>
      </c>
      <c r="V1845">
        <v>-0.62489399999999995</v>
      </c>
    </row>
    <row r="1846" spans="2:22" x14ac:dyDescent="0.2">
      <c r="B1846">
        <v>18.420000000000002</v>
      </c>
      <c r="C1846">
        <v>1.0532900000000001</v>
      </c>
      <c r="D1846">
        <v>-0.182977</v>
      </c>
      <c r="E1846">
        <v>1.3132299999999999</v>
      </c>
      <c r="F1846">
        <v>-0.57865800000000001</v>
      </c>
      <c r="G1846">
        <v>1.20766</v>
      </c>
      <c r="H1846">
        <v>-0.60941599999999996</v>
      </c>
      <c r="I1846">
        <v>1.2423500000000001</v>
      </c>
      <c r="J1846">
        <v>-0.60675800000000002</v>
      </c>
      <c r="K1846">
        <v>1.23397</v>
      </c>
      <c r="L1846">
        <v>-0.60682199999999997</v>
      </c>
      <c r="M1846">
        <v>1.23525</v>
      </c>
      <c r="N1846">
        <v>-0.60685100000000003</v>
      </c>
      <c r="O1846">
        <v>1.2354499999999999</v>
      </c>
      <c r="P1846">
        <v>-0.60676300000000005</v>
      </c>
      <c r="Q1846">
        <v>1.2348300000000001</v>
      </c>
      <c r="R1846">
        <v>-0.60650400000000004</v>
      </c>
      <c r="S1846">
        <v>1.2311799999999999</v>
      </c>
      <c r="T1846">
        <v>-0.60671900000000001</v>
      </c>
      <c r="U1846">
        <v>1.2165999999999999</v>
      </c>
      <c r="V1846">
        <v>-0.62478400000000001</v>
      </c>
    </row>
    <row r="1847" spans="2:22" x14ac:dyDescent="0.2">
      <c r="B1847">
        <v>18.43</v>
      </c>
      <c r="C1847">
        <v>1.0511999999999999</v>
      </c>
      <c r="D1847">
        <v>-0.18349599999999999</v>
      </c>
      <c r="E1847">
        <v>1.31315</v>
      </c>
      <c r="F1847">
        <v>-0.57899199999999995</v>
      </c>
      <c r="G1847">
        <v>1.2077599999999999</v>
      </c>
      <c r="H1847">
        <v>-0.609317</v>
      </c>
      <c r="I1847">
        <v>1.2423299999999999</v>
      </c>
      <c r="J1847">
        <v>-0.60678100000000001</v>
      </c>
      <c r="K1847">
        <v>1.23397</v>
      </c>
      <c r="L1847">
        <v>-0.60681700000000005</v>
      </c>
      <c r="M1847">
        <v>1.23525</v>
      </c>
      <c r="N1847">
        <v>-0.60685</v>
      </c>
      <c r="O1847">
        <v>1.2354499999999999</v>
      </c>
      <c r="P1847">
        <v>-0.60676300000000005</v>
      </c>
      <c r="Q1847">
        <v>1.2348399999999999</v>
      </c>
      <c r="R1847">
        <v>-0.60650300000000001</v>
      </c>
      <c r="S1847">
        <v>1.23119</v>
      </c>
      <c r="T1847">
        <v>-0.60670500000000005</v>
      </c>
      <c r="U1847">
        <v>1.2164900000000001</v>
      </c>
      <c r="V1847">
        <v>-0.62467399999999995</v>
      </c>
    </row>
    <row r="1848" spans="2:22" x14ac:dyDescent="0.2">
      <c r="B1848">
        <v>18.440000000000001</v>
      </c>
      <c r="C1848">
        <v>1.0490999999999999</v>
      </c>
      <c r="D1848">
        <v>-0.184006</v>
      </c>
      <c r="E1848">
        <v>1.3130599999999999</v>
      </c>
      <c r="F1848">
        <v>-0.57932499999999998</v>
      </c>
      <c r="G1848">
        <v>1.2078500000000001</v>
      </c>
      <c r="H1848">
        <v>-0.60921800000000004</v>
      </c>
      <c r="I1848">
        <v>1.2423200000000001</v>
      </c>
      <c r="J1848">
        <v>-0.60680400000000001</v>
      </c>
      <c r="K1848">
        <v>1.23397</v>
      </c>
      <c r="L1848">
        <v>-0.60681200000000002</v>
      </c>
      <c r="M1848">
        <v>1.23525</v>
      </c>
      <c r="N1848">
        <v>-0.60685</v>
      </c>
      <c r="O1848">
        <v>1.2354499999999999</v>
      </c>
      <c r="P1848">
        <v>-0.60676399999999997</v>
      </c>
      <c r="Q1848">
        <v>1.2348399999999999</v>
      </c>
      <c r="R1848">
        <v>-0.60650099999999996</v>
      </c>
      <c r="S1848">
        <v>1.2312000000000001</v>
      </c>
      <c r="T1848">
        <v>-0.60669099999999998</v>
      </c>
      <c r="U1848">
        <v>1.2163999999999999</v>
      </c>
      <c r="V1848">
        <v>-0.62456400000000001</v>
      </c>
    </row>
    <row r="1849" spans="2:22" x14ac:dyDescent="0.2">
      <c r="B1849">
        <v>18.45</v>
      </c>
      <c r="C1849">
        <v>1.0469999999999999</v>
      </c>
      <c r="D1849">
        <v>-0.18450800000000001</v>
      </c>
      <c r="E1849">
        <v>1.31297</v>
      </c>
      <c r="F1849">
        <v>-0.57965599999999995</v>
      </c>
      <c r="G1849">
        <v>1.2079500000000001</v>
      </c>
      <c r="H1849">
        <v>-0.60911999999999999</v>
      </c>
      <c r="I1849">
        <v>1.2423</v>
      </c>
      <c r="J1849">
        <v>-0.60682700000000001</v>
      </c>
      <c r="K1849">
        <v>1.2339800000000001</v>
      </c>
      <c r="L1849">
        <v>-0.60680699999999999</v>
      </c>
      <c r="M1849">
        <v>1.23525</v>
      </c>
      <c r="N1849">
        <v>-0.60684899999999997</v>
      </c>
      <c r="O1849">
        <v>1.23546</v>
      </c>
      <c r="P1849">
        <v>-0.60676399999999997</v>
      </c>
      <c r="Q1849">
        <v>1.23485</v>
      </c>
      <c r="R1849">
        <v>-0.60650000000000004</v>
      </c>
      <c r="S1849">
        <v>1.2312099999999999</v>
      </c>
      <c r="T1849">
        <v>-0.60667700000000002</v>
      </c>
      <c r="U1849">
        <v>1.21631</v>
      </c>
      <c r="V1849">
        <v>-0.62445399999999995</v>
      </c>
    </row>
    <row r="1850" spans="2:22" x14ac:dyDescent="0.2">
      <c r="B1850">
        <v>18.46</v>
      </c>
      <c r="C1850">
        <v>1.0448999999999999</v>
      </c>
      <c r="D1850">
        <v>-0.185002</v>
      </c>
      <c r="E1850">
        <v>1.31288</v>
      </c>
      <c r="F1850">
        <v>-0.579986</v>
      </c>
      <c r="G1850">
        <v>1.2080500000000001</v>
      </c>
      <c r="H1850">
        <v>-0.60902299999999998</v>
      </c>
      <c r="I1850">
        <v>1.2422800000000001</v>
      </c>
      <c r="J1850">
        <v>-0.60685</v>
      </c>
      <c r="K1850">
        <v>1.2339800000000001</v>
      </c>
      <c r="L1850">
        <v>-0.60680299999999998</v>
      </c>
      <c r="M1850">
        <v>1.23525</v>
      </c>
      <c r="N1850">
        <v>-0.60684800000000005</v>
      </c>
      <c r="O1850">
        <v>1.23546</v>
      </c>
      <c r="P1850">
        <v>-0.60676399999999997</v>
      </c>
      <c r="Q1850">
        <v>1.2348600000000001</v>
      </c>
      <c r="R1850">
        <v>-0.60649900000000001</v>
      </c>
      <c r="S1850">
        <v>1.23122</v>
      </c>
      <c r="T1850">
        <v>-0.60666399999999998</v>
      </c>
      <c r="U1850">
        <v>1.2162500000000001</v>
      </c>
      <c r="V1850">
        <v>-0.62434299999999998</v>
      </c>
    </row>
    <row r="1851" spans="2:22" x14ac:dyDescent="0.2">
      <c r="B1851">
        <v>18.47</v>
      </c>
      <c r="C1851">
        <v>1.0427900000000001</v>
      </c>
      <c r="D1851">
        <v>-0.18548799999999999</v>
      </c>
      <c r="E1851">
        <v>1.3127899999999999</v>
      </c>
      <c r="F1851">
        <v>-0.58031500000000003</v>
      </c>
      <c r="G1851">
        <v>1.2081500000000001</v>
      </c>
      <c r="H1851">
        <v>-0.60892599999999997</v>
      </c>
      <c r="I1851">
        <v>1.2422500000000001</v>
      </c>
      <c r="J1851">
        <v>-0.60687199999999997</v>
      </c>
      <c r="K1851">
        <v>1.2339800000000001</v>
      </c>
      <c r="L1851">
        <v>-0.60679799999999995</v>
      </c>
      <c r="M1851">
        <v>1.23525</v>
      </c>
      <c r="N1851">
        <v>-0.60684700000000003</v>
      </c>
      <c r="O1851">
        <v>1.23546</v>
      </c>
      <c r="P1851">
        <v>-0.60676399999999997</v>
      </c>
      <c r="Q1851">
        <v>1.2348600000000001</v>
      </c>
      <c r="R1851">
        <v>-0.60649799999999998</v>
      </c>
      <c r="S1851">
        <v>1.23123</v>
      </c>
      <c r="T1851">
        <v>-0.60665000000000002</v>
      </c>
      <c r="U1851">
        <v>1.2161900000000001</v>
      </c>
      <c r="V1851">
        <v>-0.62423300000000004</v>
      </c>
    </row>
    <row r="1852" spans="2:22" x14ac:dyDescent="0.2">
      <c r="B1852">
        <v>18.48</v>
      </c>
      <c r="C1852">
        <v>1.0406899999999999</v>
      </c>
      <c r="D1852">
        <v>-0.18596499999999999</v>
      </c>
      <c r="E1852">
        <v>1.3127</v>
      </c>
      <c r="F1852">
        <v>-0.58064300000000002</v>
      </c>
      <c r="G1852">
        <v>1.2082599999999999</v>
      </c>
      <c r="H1852">
        <v>-0.60882899999999995</v>
      </c>
      <c r="I1852">
        <v>1.2422299999999999</v>
      </c>
      <c r="J1852">
        <v>-0.60689499999999996</v>
      </c>
      <c r="K1852">
        <v>1.2339800000000001</v>
      </c>
      <c r="L1852">
        <v>-0.60679300000000003</v>
      </c>
      <c r="M1852">
        <v>1.23525</v>
      </c>
      <c r="N1852">
        <v>-0.60684700000000003</v>
      </c>
      <c r="O1852">
        <v>1.23546</v>
      </c>
      <c r="P1852">
        <v>-0.60676399999999997</v>
      </c>
      <c r="Q1852">
        <v>1.2348699999999999</v>
      </c>
      <c r="R1852">
        <v>-0.60649699999999995</v>
      </c>
      <c r="S1852">
        <v>1.2312399999999999</v>
      </c>
      <c r="T1852">
        <v>-0.60663599999999995</v>
      </c>
      <c r="U1852">
        <v>1.21608</v>
      </c>
      <c r="V1852">
        <v>-0.62412299999999998</v>
      </c>
    </row>
    <row r="1853" spans="2:22" x14ac:dyDescent="0.2">
      <c r="B1853">
        <v>18.489999999999998</v>
      </c>
      <c r="C1853">
        <v>1.0385800000000001</v>
      </c>
      <c r="D1853">
        <v>-0.18643399999999999</v>
      </c>
      <c r="E1853">
        <v>1.3126100000000001</v>
      </c>
      <c r="F1853">
        <v>-0.58096999999999999</v>
      </c>
      <c r="G1853">
        <v>1.2083600000000001</v>
      </c>
      <c r="H1853">
        <v>-0.608734</v>
      </c>
      <c r="I1853">
        <v>1.24221</v>
      </c>
      <c r="J1853">
        <v>-0.60691700000000004</v>
      </c>
      <c r="K1853">
        <v>1.2339800000000001</v>
      </c>
      <c r="L1853">
        <v>-0.60678799999999999</v>
      </c>
      <c r="M1853">
        <v>1.23525</v>
      </c>
      <c r="N1853">
        <v>-0.606846</v>
      </c>
      <c r="O1853">
        <v>1.23546</v>
      </c>
      <c r="P1853">
        <v>-0.60676399999999997</v>
      </c>
      <c r="Q1853">
        <v>1.2348699999999999</v>
      </c>
      <c r="R1853">
        <v>-0.60649600000000004</v>
      </c>
      <c r="S1853">
        <v>1.23125</v>
      </c>
      <c r="T1853">
        <v>-0.60662300000000002</v>
      </c>
      <c r="U1853">
        <v>1.2159599999999999</v>
      </c>
      <c r="V1853">
        <v>-0.62401300000000004</v>
      </c>
    </row>
    <row r="1854" spans="2:22" x14ac:dyDescent="0.2">
      <c r="B1854">
        <v>18.5</v>
      </c>
      <c r="C1854">
        <v>1.03647</v>
      </c>
      <c r="D1854">
        <v>-0.186894</v>
      </c>
      <c r="E1854">
        <v>1.3125199999999999</v>
      </c>
      <c r="F1854">
        <v>-0.58129500000000001</v>
      </c>
      <c r="G1854">
        <v>1.2084699999999999</v>
      </c>
      <c r="H1854">
        <v>-0.60863900000000004</v>
      </c>
      <c r="I1854">
        <v>1.2421899999999999</v>
      </c>
      <c r="J1854">
        <v>-0.60693900000000001</v>
      </c>
      <c r="K1854">
        <v>1.2339899999999999</v>
      </c>
      <c r="L1854">
        <v>-0.60678299999999996</v>
      </c>
      <c r="M1854">
        <v>1.23525</v>
      </c>
      <c r="N1854">
        <v>-0.60684499999999997</v>
      </c>
      <c r="O1854">
        <v>1.23546</v>
      </c>
      <c r="P1854">
        <v>-0.60676399999999997</v>
      </c>
      <c r="Q1854">
        <v>1.23488</v>
      </c>
      <c r="R1854">
        <v>-0.60649500000000001</v>
      </c>
      <c r="S1854">
        <v>1.23126</v>
      </c>
      <c r="T1854">
        <v>-0.60660899999999995</v>
      </c>
      <c r="U1854">
        <v>1.2157800000000001</v>
      </c>
      <c r="V1854">
        <v>-0.62390199999999996</v>
      </c>
    </row>
    <row r="1855" spans="2:22" x14ac:dyDescent="0.2">
      <c r="B1855">
        <v>18.510000000000002</v>
      </c>
      <c r="C1855">
        <v>1.0343599999999999</v>
      </c>
      <c r="D1855">
        <v>-0.18734700000000001</v>
      </c>
      <c r="E1855">
        <v>1.31243</v>
      </c>
      <c r="F1855">
        <v>-0.58162000000000003</v>
      </c>
      <c r="G1855">
        <v>1.20858</v>
      </c>
      <c r="H1855">
        <v>-0.60854399999999997</v>
      </c>
      <c r="I1855">
        <v>1.2421599999999999</v>
      </c>
      <c r="J1855">
        <v>-0.60696099999999997</v>
      </c>
      <c r="K1855">
        <v>1.2339899999999999</v>
      </c>
      <c r="L1855">
        <v>-0.60677800000000004</v>
      </c>
      <c r="M1855">
        <v>1.23525</v>
      </c>
      <c r="N1855">
        <v>-0.60684400000000005</v>
      </c>
      <c r="O1855">
        <v>1.2354700000000001</v>
      </c>
      <c r="P1855">
        <v>-0.606765</v>
      </c>
      <c r="Q1855">
        <v>1.23489</v>
      </c>
      <c r="R1855">
        <v>-0.60649399999999998</v>
      </c>
      <c r="S1855">
        <v>1.2312700000000001</v>
      </c>
      <c r="T1855">
        <v>-0.60659600000000002</v>
      </c>
      <c r="U1855">
        <v>1.21576</v>
      </c>
      <c r="V1855">
        <v>-0.62379200000000001</v>
      </c>
    </row>
    <row r="1856" spans="2:22" x14ac:dyDescent="0.2">
      <c r="B1856">
        <v>18.52</v>
      </c>
      <c r="C1856">
        <v>1.03224</v>
      </c>
      <c r="D1856">
        <v>-0.18779100000000001</v>
      </c>
      <c r="E1856">
        <v>1.3123400000000001</v>
      </c>
      <c r="F1856">
        <v>-0.58194299999999999</v>
      </c>
      <c r="G1856">
        <v>1.20869</v>
      </c>
      <c r="H1856">
        <v>-0.60845000000000005</v>
      </c>
      <c r="I1856">
        <v>1.24214</v>
      </c>
      <c r="J1856">
        <v>-0.60698300000000005</v>
      </c>
      <c r="K1856">
        <v>1.2339899999999999</v>
      </c>
      <c r="L1856">
        <v>-0.60677400000000004</v>
      </c>
      <c r="M1856">
        <v>1.23525</v>
      </c>
      <c r="N1856">
        <v>-0.60684400000000005</v>
      </c>
      <c r="O1856">
        <v>1.2354700000000001</v>
      </c>
      <c r="P1856">
        <v>-0.606765</v>
      </c>
      <c r="Q1856">
        <v>1.23489</v>
      </c>
      <c r="R1856">
        <v>-0.60649299999999995</v>
      </c>
      <c r="S1856">
        <v>1.2312799999999999</v>
      </c>
      <c r="T1856">
        <v>-0.60658299999999998</v>
      </c>
      <c r="U1856">
        <v>1.2156</v>
      </c>
      <c r="V1856">
        <v>-0.62368100000000004</v>
      </c>
    </row>
    <row r="1857" spans="2:22" x14ac:dyDescent="0.2">
      <c r="B1857">
        <v>18.53</v>
      </c>
      <c r="C1857">
        <v>1.03013</v>
      </c>
      <c r="D1857">
        <v>-0.18822700000000001</v>
      </c>
      <c r="E1857">
        <v>1.3122499999999999</v>
      </c>
      <c r="F1857">
        <v>-0.58226500000000003</v>
      </c>
      <c r="G1857">
        <v>1.2088000000000001</v>
      </c>
      <c r="H1857">
        <v>-0.60835700000000004</v>
      </c>
      <c r="I1857">
        <v>1.24211</v>
      </c>
      <c r="J1857">
        <v>-0.60700500000000002</v>
      </c>
      <c r="K1857">
        <v>1.2339899999999999</v>
      </c>
      <c r="L1857">
        <v>-0.606769</v>
      </c>
      <c r="M1857">
        <v>1.23525</v>
      </c>
      <c r="N1857">
        <v>-0.60684300000000002</v>
      </c>
      <c r="O1857">
        <v>1.2354700000000001</v>
      </c>
      <c r="P1857">
        <v>-0.606765</v>
      </c>
      <c r="Q1857">
        <v>1.2349000000000001</v>
      </c>
      <c r="R1857">
        <v>-0.60649200000000003</v>
      </c>
      <c r="S1857">
        <v>1.23129</v>
      </c>
      <c r="T1857">
        <v>-0.60656900000000002</v>
      </c>
      <c r="U1857">
        <v>1.2154199999999999</v>
      </c>
      <c r="V1857">
        <v>-0.62357099999999999</v>
      </c>
    </row>
    <row r="1858" spans="2:22" x14ac:dyDescent="0.2">
      <c r="B1858">
        <v>18.54</v>
      </c>
      <c r="C1858">
        <v>1.0280100000000001</v>
      </c>
      <c r="D1858">
        <v>-0.18865499999999999</v>
      </c>
      <c r="E1858">
        <v>1.3121499999999999</v>
      </c>
      <c r="F1858">
        <v>-0.58258600000000005</v>
      </c>
      <c r="G1858">
        <v>1.20892</v>
      </c>
      <c r="H1858">
        <v>-0.60826400000000003</v>
      </c>
      <c r="I1858">
        <v>1.2420899999999999</v>
      </c>
      <c r="J1858">
        <v>-0.60702699999999998</v>
      </c>
      <c r="K1858">
        <v>1.234</v>
      </c>
      <c r="L1858">
        <v>-0.60676399999999997</v>
      </c>
      <c r="M1858">
        <v>1.23525</v>
      </c>
      <c r="N1858">
        <v>-0.60684199999999999</v>
      </c>
      <c r="O1858">
        <v>1.2354700000000001</v>
      </c>
      <c r="P1858">
        <v>-0.606765</v>
      </c>
      <c r="Q1858">
        <v>1.23491</v>
      </c>
      <c r="R1858">
        <v>-0.606491</v>
      </c>
      <c r="S1858">
        <v>1.2313000000000001</v>
      </c>
      <c r="T1858">
        <v>-0.60655599999999998</v>
      </c>
      <c r="U1858">
        <v>1.2155499999999999</v>
      </c>
      <c r="V1858">
        <v>-0.62346000000000001</v>
      </c>
    </row>
    <row r="1859" spans="2:22" x14ac:dyDescent="0.2">
      <c r="B1859">
        <v>18.55</v>
      </c>
      <c r="C1859">
        <v>1.02589</v>
      </c>
      <c r="D1859">
        <v>-0.18907399999999999</v>
      </c>
      <c r="E1859">
        <v>1.31206</v>
      </c>
      <c r="F1859">
        <v>-0.58290600000000004</v>
      </c>
      <c r="G1859">
        <v>1.20903</v>
      </c>
      <c r="H1859">
        <v>-0.60817200000000005</v>
      </c>
      <c r="I1859">
        <v>1.2420599999999999</v>
      </c>
      <c r="J1859">
        <v>-0.60704800000000003</v>
      </c>
      <c r="K1859">
        <v>1.234</v>
      </c>
      <c r="L1859">
        <v>-0.60675900000000005</v>
      </c>
      <c r="M1859">
        <v>1.23525</v>
      </c>
      <c r="N1859">
        <v>-0.60684099999999996</v>
      </c>
      <c r="O1859">
        <v>1.2354700000000001</v>
      </c>
      <c r="P1859">
        <v>-0.606765</v>
      </c>
      <c r="Q1859">
        <v>1.23491</v>
      </c>
      <c r="R1859">
        <v>-0.60648999999999997</v>
      </c>
      <c r="S1859">
        <v>1.2313000000000001</v>
      </c>
      <c r="T1859">
        <v>-0.60654300000000005</v>
      </c>
      <c r="U1859">
        <v>1.2152700000000001</v>
      </c>
      <c r="V1859">
        <v>-0.62334900000000004</v>
      </c>
    </row>
    <row r="1860" spans="2:22" x14ac:dyDescent="0.2">
      <c r="B1860">
        <v>18.559999999999999</v>
      </c>
      <c r="C1860">
        <v>1.02376</v>
      </c>
      <c r="D1860">
        <v>-0.18948499999999999</v>
      </c>
      <c r="E1860">
        <v>1.3119700000000001</v>
      </c>
      <c r="F1860">
        <v>-0.58322399999999996</v>
      </c>
      <c r="G1860">
        <v>1.2091499999999999</v>
      </c>
      <c r="H1860">
        <v>-0.60808099999999998</v>
      </c>
      <c r="I1860">
        <v>1.24204</v>
      </c>
      <c r="J1860">
        <v>-0.60706899999999997</v>
      </c>
      <c r="K1860">
        <v>1.234</v>
      </c>
      <c r="L1860">
        <v>-0.60675500000000004</v>
      </c>
      <c r="M1860">
        <v>1.23525</v>
      </c>
      <c r="N1860">
        <v>-0.60684099999999996</v>
      </c>
      <c r="O1860">
        <v>1.2354799999999999</v>
      </c>
      <c r="P1860">
        <v>-0.60676600000000003</v>
      </c>
      <c r="Q1860">
        <v>1.23492</v>
      </c>
      <c r="R1860">
        <v>-0.60648899999999994</v>
      </c>
      <c r="S1860">
        <v>1.2313099999999999</v>
      </c>
      <c r="T1860">
        <v>-0.60653000000000001</v>
      </c>
      <c r="U1860">
        <v>1.21519</v>
      </c>
      <c r="V1860">
        <v>-0.62323899999999999</v>
      </c>
    </row>
    <row r="1861" spans="2:22" x14ac:dyDescent="0.2">
      <c r="B1861">
        <v>18.57</v>
      </c>
      <c r="C1861">
        <v>1.0216400000000001</v>
      </c>
      <c r="D1861">
        <v>-0.189889</v>
      </c>
      <c r="E1861">
        <v>1.3118799999999999</v>
      </c>
      <c r="F1861">
        <v>-0.58354200000000001</v>
      </c>
      <c r="G1861">
        <v>1.20926</v>
      </c>
      <c r="H1861">
        <v>-0.60799000000000003</v>
      </c>
      <c r="I1861">
        <v>1.2420100000000001</v>
      </c>
      <c r="J1861">
        <v>-0.60709100000000005</v>
      </c>
      <c r="K1861">
        <v>1.2340100000000001</v>
      </c>
      <c r="L1861">
        <v>-0.60675000000000001</v>
      </c>
      <c r="M1861">
        <v>1.23525</v>
      </c>
      <c r="N1861">
        <v>-0.60684000000000005</v>
      </c>
      <c r="O1861">
        <v>1.2354799999999999</v>
      </c>
      <c r="P1861">
        <v>-0.60676600000000003</v>
      </c>
      <c r="Q1861">
        <v>1.23492</v>
      </c>
      <c r="R1861">
        <v>-0.60648800000000003</v>
      </c>
      <c r="S1861">
        <v>1.23132</v>
      </c>
      <c r="T1861">
        <v>-0.60651699999999997</v>
      </c>
      <c r="U1861">
        <v>1.2151000000000001</v>
      </c>
      <c r="V1861">
        <v>-0.62312800000000002</v>
      </c>
    </row>
    <row r="1862" spans="2:22" x14ac:dyDescent="0.2">
      <c r="B1862">
        <v>18.579999999999998</v>
      </c>
      <c r="C1862">
        <v>1.0195099999999999</v>
      </c>
      <c r="D1862">
        <v>-0.19028400000000001</v>
      </c>
      <c r="E1862">
        <v>1.31179</v>
      </c>
      <c r="F1862">
        <v>-0.58385799999999999</v>
      </c>
      <c r="G1862">
        <v>1.2093799999999999</v>
      </c>
      <c r="H1862">
        <v>-0.6079</v>
      </c>
      <c r="I1862">
        <v>1.2419800000000001</v>
      </c>
      <c r="J1862">
        <v>-0.60711199999999999</v>
      </c>
      <c r="K1862">
        <v>1.2340100000000001</v>
      </c>
      <c r="L1862">
        <v>-0.60674499999999998</v>
      </c>
      <c r="M1862">
        <v>1.23525</v>
      </c>
      <c r="N1862">
        <v>-0.60683900000000002</v>
      </c>
      <c r="O1862">
        <v>1.2354799999999999</v>
      </c>
      <c r="P1862">
        <v>-0.60676600000000003</v>
      </c>
      <c r="Q1862">
        <v>1.2349300000000001</v>
      </c>
      <c r="R1862">
        <v>-0.606487</v>
      </c>
      <c r="S1862">
        <v>1.23133</v>
      </c>
      <c r="T1862">
        <v>-0.60650400000000004</v>
      </c>
      <c r="U1862">
        <v>1.2149000000000001</v>
      </c>
      <c r="V1862">
        <v>-0.62301700000000004</v>
      </c>
    </row>
    <row r="1863" spans="2:22" x14ac:dyDescent="0.2">
      <c r="B1863">
        <v>18.59</v>
      </c>
      <c r="C1863">
        <v>1.01738</v>
      </c>
      <c r="D1863">
        <v>-0.19067100000000001</v>
      </c>
      <c r="E1863">
        <v>1.3117000000000001</v>
      </c>
      <c r="F1863">
        <v>-0.58417300000000005</v>
      </c>
      <c r="G1863">
        <v>1.2095</v>
      </c>
      <c r="H1863">
        <v>-0.60781099999999999</v>
      </c>
      <c r="I1863">
        <v>1.2419500000000001</v>
      </c>
      <c r="J1863">
        <v>-0.60713200000000001</v>
      </c>
      <c r="K1863">
        <v>1.2340100000000001</v>
      </c>
      <c r="L1863">
        <v>-0.60674099999999997</v>
      </c>
      <c r="M1863">
        <v>1.23525</v>
      </c>
      <c r="N1863">
        <v>-0.60683799999999999</v>
      </c>
      <c r="O1863">
        <v>1.2354799999999999</v>
      </c>
      <c r="P1863">
        <v>-0.60676600000000003</v>
      </c>
      <c r="Q1863">
        <v>1.2349399999999999</v>
      </c>
      <c r="R1863">
        <v>-0.60648599999999997</v>
      </c>
      <c r="S1863">
        <v>1.2313400000000001</v>
      </c>
      <c r="T1863">
        <v>-0.606491</v>
      </c>
      <c r="U1863">
        <v>1.21496</v>
      </c>
      <c r="V1863">
        <v>-0.62290599999999996</v>
      </c>
    </row>
    <row r="1864" spans="2:22" x14ac:dyDescent="0.2">
      <c r="B1864">
        <v>18.600000000000001</v>
      </c>
      <c r="C1864">
        <v>1.0152399999999999</v>
      </c>
      <c r="D1864">
        <v>-0.191049</v>
      </c>
      <c r="E1864">
        <v>1.3116000000000001</v>
      </c>
      <c r="F1864">
        <v>-0.58448699999999998</v>
      </c>
      <c r="G1864">
        <v>1.2096199999999999</v>
      </c>
      <c r="H1864">
        <v>-0.60772199999999998</v>
      </c>
      <c r="I1864">
        <v>1.2419199999999999</v>
      </c>
      <c r="J1864">
        <v>-0.60715300000000005</v>
      </c>
      <c r="K1864">
        <v>1.2340199999999999</v>
      </c>
      <c r="L1864">
        <v>-0.60673600000000005</v>
      </c>
      <c r="M1864">
        <v>1.23525</v>
      </c>
      <c r="N1864">
        <v>-0.60683799999999999</v>
      </c>
      <c r="O1864">
        <v>1.2354799999999999</v>
      </c>
      <c r="P1864">
        <v>-0.60676699999999995</v>
      </c>
      <c r="Q1864">
        <v>1.2349399999999999</v>
      </c>
      <c r="R1864">
        <v>-0.60648500000000005</v>
      </c>
      <c r="S1864">
        <v>1.2313499999999999</v>
      </c>
      <c r="T1864">
        <v>-0.60647799999999996</v>
      </c>
      <c r="U1864">
        <v>1.21479</v>
      </c>
      <c r="V1864">
        <v>-0.62279499999999999</v>
      </c>
    </row>
    <row r="1865" spans="2:22" x14ac:dyDescent="0.2">
      <c r="B1865">
        <v>18.61</v>
      </c>
      <c r="C1865">
        <v>1.01311</v>
      </c>
      <c r="D1865">
        <v>-0.19142000000000001</v>
      </c>
      <c r="E1865">
        <v>1.31151</v>
      </c>
      <c r="F1865">
        <v>-0.58479999999999999</v>
      </c>
      <c r="G1865">
        <v>1.2097500000000001</v>
      </c>
      <c r="H1865">
        <v>-0.60763400000000001</v>
      </c>
      <c r="I1865">
        <v>1.2418899999999999</v>
      </c>
      <c r="J1865">
        <v>-0.60717399999999999</v>
      </c>
      <c r="K1865">
        <v>1.2340199999999999</v>
      </c>
      <c r="L1865">
        <v>-0.60673200000000005</v>
      </c>
      <c r="M1865">
        <v>1.23525</v>
      </c>
      <c r="N1865">
        <v>-0.60683699999999996</v>
      </c>
      <c r="O1865">
        <v>1.23549</v>
      </c>
      <c r="P1865">
        <v>-0.60676699999999995</v>
      </c>
      <c r="Q1865">
        <v>1.23495</v>
      </c>
      <c r="R1865">
        <v>-0.60648400000000002</v>
      </c>
      <c r="S1865">
        <v>1.23136</v>
      </c>
      <c r="T1865">
        <v>-0.60646500000000003</v>
      </c>
      <c r="U1865">
        <v>1.21469</v>
      </c>
      <c r="V1865">
        <v>-0.62268400000000002</v>
      </c>
    </row>
    <row r="1866" spans="2:22" x14ac:dyDescent="0.2">
      <c r="B1866">
        <v>18.62</v>
      </c>
      <c r="C1866">
        <v>1.0109699999999999</v>
      </c>
      <c r="D1866">
        <v>-0.19178200000000001</v>
      </c>
      <c r="E1866">
        <v>1.31142</v>
      </c>
      <c r="F1866">
        <v>-0.58511100000000005</v>
      </c>
      <c r="G1866">
        <v>1.20987</v>
      </c>
      <c r="H1866">
        <v>-0.60754600000000003</v>
      </c>
      <c r="I1866">
        <v>1.24186</v>
      </c>
      <c r="J1866">
        <v>-0.60719400000000001</v>
      </c>
      <c r="K1866">
        <v>1.23403</v>
      </c>
      <c r="L1866">
        <v>-0.60672700000000002</v>
      </c>
      <c r="M1866">
        <v>1.23525</v>
      </c>
      <c r="N1866">
        <v>-0.60683600000000004</v>
      </c>
      <c r="O1866">
        <v>1.23549</v>
      </c>
      <c r="P1866">
        <v>-0.60676699999999995</v>
      </c>
      <c r="Q1866">
        <v>1.23495</v>
      </c>
      <c r="R1866">
        <v>-0.60648400000000002</v>
      </c>
      <c r="S1866">
        <v>1.23136</v>
      </c>
      <c r="T1866">
        <v>-0.60645300000000002</v>
      </c>
      <c r="U1866">
        <v>1.2145900000000001</v>
      </c>
      <c r="V1866">
        <v>-0.62257300000000004</v>
      </c>
    </row>
    <row r="1867" spans="2:22" x14ac:dyDescent="0.2">
      <c r="B1867">
        <v>18.63</v>
      </c>
      <c r="C1867">
        <v>1.0088299999999999</v>
      </c>
      <c r="D1867">
        <v>-0.192137</v>
      </c>
      <c r="E1867">
        <v>1.3113300000000001</v>
      </c>
      <c r="F1867">
        <v>-0.585422</v>
      </c>
      <c r="G1867">
        <v>1.2099899999999999</v>
      </c>
      <c r="H1867">
        <v>-0.60745899999999997</v>
      </c>
      <c r="I1867">
        <v>1.24183</v>
      </c>
      <c r="J1867">
        <v>-0.60721499999999995</v>
      </c>
      <c r="K1867">
        <v>1.23403</v>
      </c>
      <c r="L1867">
        <v>-0.60672300000000001</v>
      </c>
      <c r="M1867">
        <v>1.23525</v>
      </c>
      <c r="N1867">
        <v>-0.60683500000000001</v>
      </c>
      <c r="O1867">
        <v>1.23549</v>
      </c>
      <c r="P1867">
        <v>-0.60676699999999995</v>
      </c>
      <c r="Q1867">
        <v>1.2349600000000001</v>
      </c>
      <c r="R1867">
        <v>-0.60648299999999999</v>
      </c>
      <c r="S1867">
        <v>1.2313700000000001</v>
      </c>
      <c r="T1867">
        <v>-0.60643999999999998</v>
      </c>
      <c r="U1867">
        <v>1.21455</v>
      </c>
      <c r="V1867">
        <v>-0.62246199999999996</v>
      </c>
    </row>
    <row r="1868" spans="2:22" x14ac:dyDescent="0.2">
      <c r="B1868">
        <v>18.64</v>
      </c>
      <c r="C1868">
        <v>1.0066900000000001</v>
      </c>
      <c r="D1868">
        <v>-0.19248299999999999</v>
      </c>
      <c r="E1868">
        <v>1.31124</v>
      </c>
      <c r="F1868">
        <v>-0.585731</v>
      </c>
      <c r="G1868">
        <v>1.2101200000000001</v>
      </c>
      <c r="H1868">
        <v>-0.60737300000000005</v>
      </c>
      <c r="I1868">
        <v>1.2418</v>
      </c>
      <c r="J1868">
        <v>-0.60723499999999997</v>
      </c>
      <c r="K1868">
        <v>1.23404</v>
      </c>
      <c r="L1868">
        <v>-0.60671799999999998</v>
      </c>
      <c r="M1868">
        <v>1.23525</v>
      </c>
      <c r="N1868">
        <v>-0.60683500000000001</v>
      </c>
      <c r="O1868">
        <v>1.23549</v>
      </c>
      <c r="P1868">
        <v>-0.60676799999999997</v>
      </c>
      <c r="Q1868">
        <v>1.2349600000000001</v>
      </c>
      <c r="R1868">
        <v>-0.60648199999999997</v>
      </c>
      <c r="S1868">
        <v>1.2313799999999999</v>
      </c>
      <c r="T1868">
        <v>-0.60642799999999997</v>
      </c>
      <c r="U1868">
        <v>1.21435</v>
      </c>
      <c r="V1868">
        <v>-0.62235099999999999</v>
      </c>
    </row>
    <row r="1869" spans="2:22" x14ac:dyDescent="0.2">
      <c r="B1869">
        <v>18.649999999999999</v>
      </c>
      <c r="C1869">
        <v>1.0045500000000001</v>
      </c>
      <c r="D1869">
        <v>-0.19282199999999999</v>
      </c>
      <c r="E1869">
        <v>1.31115</v>
      </c>
      <c r="F1869">
        <v>-0.58604000000000001</v>
      </c>
      <c r="G1869">
        <v>1.21025</v>
      </c>
      <c r="H1869">
        <v>-0.60728700000000002</v>
      </c>
      <c r="I1869">
        <v>1.24177</v>
      </c>
      <c r="J1869">
        <v>-0.60725499999999999</v>
      </c>
      <c r="K1869">
        <v>1.23404</v>
      </c>
      <c r="L1869">
        <v>-0.60671399999999998</v>
      </c>
      <c r="M1869">
        <v>1.23525</v>
      </c>
      <c r="N1869">
        <v>-0.60683399999999998</v>
      </c>
      <c r="O1869">
        <v>1.23549</v>
      </c>
      <c r="P1869">
        <v>-0.60676799999999997</v>
      </c>
      <c r="Q1869">
        <v>1.2349699999999999</v>
      </c>
      <c r="R1869">
        <v>-0.60648100000000005</v>
      </c>
      <c r="S1869">
        <v>1.23139</v>
      </c>
      <c r="T1869">
        <v>-0.60641500000000004</v>
      </c>
      <c r="U1869">
        <v>1.21421</v>
      </c>
      <c r="V1869">
        <v>-0.62224000000000002</v>
      </c>
    </row>
    <row r="1870" spans="2:22" x14ac:dyDescent="0.2">
      <c r="B1870">
        <v>18.66</v>
      </c>
      <c r="C1870">
        <v>1.0024</v>
      </c>
      <c r="D1870">
        <v>-0.19315199999999999</v>
      </c>
      <c r="E1870">
        <v>1.3110599999999999</v>
      </c>
      <c r="F1870">
        <v>-0.58634699999999995</v>
      </c>
      <c r="G1870">
        <v>1.2103699999999999</v>
      </c>
      <c r="H1870">
        <v>-0.60720200000000002</v>
      </c>
      <c r="I1870">
        <v>1.2417400000000001</v>
      </c>
      <c r="J1870">
        <v>-0.60727399999999998</v>
      </c>
      <c r="K1870">
        <v>1.2340500000000001</v>
      </c>
      <c r="L1870">
        <v>-0.60670900000000005</v>
      </c>
      <c r="M1870">
        <v>1.23525</v>
      </c>
      <c r="N1870">
        <v>-0.60683299999999996</v>
      </c>
      <c r="O1870">
        <v>1.23549</v>
      </c>
      <c r="P1870">
        <v>-0.60676799999999997</v>
      </c>
      <c r="Q1870">
        <v>1.23498</v>
      </c>
      <c r="R1870">
        <v>-0.60648100000000005</v>
      </c>
      <c r="S1870">
        <v>1.2314000000000001</v>
      </c>
      <c r="T1870">
        <v>-0.60640300000000003</v>
      </c>
      <c r="U1870">
        <v>1.2142900000000001</v>
      </c>
      <c r="V1870">
        <v>-0.62212800000000001</v>
      </c>
    </row>
    <row r="1871" spans="2:22" x14ac:dyDescent="0.2">
      <c r="B1871">
        <v>18.670000000000002</v>
      </c>
      <c r="C1871">
        <v>1.0002500000000001</v>
      </c>
      <c r="D1871">
        <v>-0.19347400000000001</v>
      </c>
      <c r="E1871">
        <v>1.31097</v>
      </c>
      <c r="F1871">
        <v>-0.58665299999999998</v>
      </c>
      <c r="G1871">
        <v>1.2104999999999999</v>
      </c>
      <c r="H1871">
        <v>-0.60711800000000005</v>
      </c>
      <c r="I1871">
        <v>1.2417100000000001</v>
      </c>
      <c r="J1871">
        <v>-0.607294</v>
      </c>
      <c r="K1871">
        <v>1.2340500000000001</v>
      </c>
      <c r="L1871">
        <v>-0.60670500000000005</v>
      </c>
      <c r="M1871">
        <v>1.23525</v>
      </c>
      <c r="N1871">
        <v>-0.60683200000000004</v>
      </c>
      <c r="O1871">
        <v>1.2355</v>
      </c>
      <c r="P1871">
        <v>-0.60676799999999997</v>
      </c>
      <c r="Q1871">
        <v>1.23498</v>
      </c>
      <c r="R1871">
        <v>-0.60648000000000002</v>
      </c>
      <c r="S1871">
        <v>1.2314000000000001</v>
      </c>
      <c r="T1871">
        <v>-0.60638999999999998</v>
      </c>
      <c r="U1871">
        <v>1.2140200000000001</v>
      </c>
      <c r="V1871">
        <v>-0.62201700000000004</v>
      </c>
    </row>
    <row r="1872" spans="2:22" x14ac:dyDescent="0.2">
      <c r="B1872">
        <v>18.68</v>
      </c>
      <c r="C1872">
        <v>0.99809700000000001</v>
      </c>
      <c r="D1872">
        <v>-0.19378799999999999</v>
      </c>
      <c r="E1872">
        <v>1.3108900000000001</v>
      </c>
      <c r="F1872">
        <v>-0.58695799999999998</v>
      </c>
      <c r="G1872">
        <v>1.2106300000000001</v>
      </c>
      <c r="H1872">
        <v>-0.60703399999999996</v>
      </c>
      <c r="I1872">
        <v>1.2416700000000001</v>
      </c>
      <c r="J1872">
        <v>-0.60731400000000002</v>
      </c>
      <c r="K1872">
        <v>1.2340599999999999</v>
      </c>
      <c r="L1872">
        <v>-0.60670100000000005</v>
      </c>
      <c r="M1872">
        <v>1.23525</v>
      </c>
      <c r="N1872">
        <v>-0.60683200000000004</v>
      </c>
      <c r="O1872">
        <v>1.2355</v>
      </c>
      <c r="P1872">
        <v>-0.606769</v>
      </c>
      <c r="Q1872">
        <v>1.23499</v>
      </c>
      <c r="R1872">
        <v>-0.60647899999999999</v>
      </c>
      <c r="S1872">
        <v>1.2314099999999999</v>
      </c>
      <c r="T1872">
        <v>-0.60637799999999997</v>
      </c>
      <c r="U1872">
        <v>1.21393</v>
      </c>
      <c r="V1872">
        <v>-0.62190599999999996</v>
      </c>
    </row>
    <row r="1873" spans="2:22" x14ac:dyDescent="0.2">
      <c r="B1873">
        <v>18.690000000000001</v>
      </c>
      <c r="C1873">
        <v>0.99594199999999999</v>
      </c>
      <c r="D1873">
        <v>-0.19409499999999999</v>
      </c>
      <c r="E1873">
        <v>1.3108</v>
      </c>
      <c r="F1873">
        <v>-0.58726199999999995</v>
      </c>
      <c r="G1873">
        <v>1.2107600000000001</v>
      </c>
      <c r="H1873">
        <v>-0.60695100000000002</v>
      </c>
      <c r="I1873">
        <v>1.2416400000000001</v>
      </c>
      <c r="J1873">
        <v>-0.60733300000000001</v>
      </c>
      <c r="K1873">
        <v>1.2340599999999999</v>
      </c>
      <c r="L1873">
        <v>-0.60669600000000001</v>
      </c>
      <c r="M1873">
        <v>1.23525</v>
      </c>
      <c r="N1873">
        <v>-0.60683100000000001</v>
      </c>
      <c r="O1873">
        <v>1.2355</v>
      </c>
      <c r="P1873">
        <v>-0.606769</v>
      </c>
      <c r="Q1873">
        <v>1.23499</v>
      </c>
      <c r="R1873">
        <v>-0.60647899999999999</v>
      </c>
      <c r="S1873">
        <v>1.23142</v>
      </c>
      <c r="T1873">
        <v>-0.60636599999999996</v>
      </c>
      <c r="U1873">
        <v>1.2138199999999999</v>
      </c>
      <c r="V1873">
        <v>-0.62179399999999996</v>
      </c>
    </row>
    <row r="1874" spans="2:22" x14ac:dyDescent="0.2">
      <c r="B1874">
        <v>18.7</v>
      </c>
      <c r="C1874">
        <v>0.99378500000000003</v>
      </c>
      <c r="D1874">
        <v>-0.19439300000000001</v>
      </c>
      <c r="E1874">
        <v>1.31071</v>
      </c>
      <c r="F1874">
        <v>-0.58756399999999998</v>
      </c>
      <c r="G1874">
        <v>1.21089</v>
      </c>
      <c r="H1874">
        <v>-0.60686899999999999</v>
      </c>
      <c r="I1874">
        <v>1.2416</v>
      </c>
      <c r="J1874">
        <v>-0.607352</v>
      </c>
      <c r="K1874">
        <v>1.23407</v>
      </c>
      <c r="L1874">
        <v>-0.60669200000000001</v>
      </c>
      <c r="M1874">
        <v>1.23525</v>
      </c>
      <c r="N1874">
        <v>-0.60682999999999998</v>
      </c>
      <c r="O1874">
        <v>1.2355</v>
      </c>
      <c r="P1874">
        <v>-0.606769</v>
      </c>
      <c r="Q1874">
        <v>1.2350000000000001</v>
      </c>
      <c r="R1874">
        <v>-0.60647799999999996</v>
      </c>
      <c r="S1874">
        <v>1.23143</v>
      </c>
      <c r="T1874">
        <v>-0.60635300000000003</v>
      </c>
      <c r="U1874">
        <v>1.2137100000000001</v>
      </c>
      <c r="V1874">
        <v>-0.62168299999999999</v>
      </c>
    </row>
    <row r="1875" spans="2:22" x14ac:dyDescent="0.2">
      <c r="B1875">
        <v>18.71</v>
      </c>
      <c r="C1875">
        <v>0.99162499999999998</v>
      </c>
      <c r="D1875">
        <v>-0.19468299999999999</v>
      </c>
      <c r="E1875">
        <v>1.3106199999999999</v>
      </c>
      <c r="F1875">
        <v>-0.587866</v>
      </c>
      <c r="G1875">
        <v>1.2110300000000001</v>
      </c>
      <c r="H1875">
        <v>-0.60678699999999997</v>
      </c>
      <c r="I1875">
        <v>1.2415700000000001</v>
      </c>
      <c r="J1875">
        <v>-0.60737099999999999</v>
      </c>
      <c r="K1875">
        <v>1.23407</v>
      </c>
      <c r="L1875">
        <v>-0.60668800000000001</v>
      </c>
      <c r="M1875">
        <v>1.23525</v>
      </c>
      <c r="N1875">
        <v>-0.60682999999999998</v>
      </c>
      <c r="O1875">
        <v>1.2355</v>
      </c>
      <c r="P1875">
        <v>-0.606769</v>
      </c>
      <c r="Q1875">
        <v>1.2350000000000001</v>
      </c>
      <c r="R1875">
        <v>-0.60647799999999996</v>
      </c>
      <c r="S1875">
        <v>1.23143</v>
      </c>
      <c r="T1875">
        <v>-0.60634100000000002</v>
      </c>
      <c r="U1875">
        <v>1.2136199999999999</v>
      </c>
      <c r="V1875">
        <v>-0.62157099999999998</v>
      </c>
    </row>
    <row r="1876" spans="2:22" x14ac:dyDescent="0.2">
      <c r="B1876">
        <v>18.72</v>
      </c>
      <c r="C1876">
        <v>0.98946299999999998</v>
      </c>
      <c r="D1876">
        <v>-0.194965</v>
      </c>
      <c r="E1876">
        <v>1.31054</v>
      </c>
      <c r="F1876">
        <v>-0.588167</v>
      </c>
      <c r="G1876">
        <v>1.21116</v>
      </c>
      <c r="H1876">
        <v>-0.60670599999999997</v>
      </c>
      <c r="I1876">
        <v>1.2415400000000001</v>
      </c>
      <c r="J1876">
        <v>-0.60738999999999999</v>
      </c>
      <c r="K1876">
        <v>1.2340800000000001</v>
      </c>
      <c r="L1876">
        <v>-0.60668299999999997</v>
      </c>
      <c r="M1876">
        <v>1.23525</v>
      </c>
      <c r="N1876">
        <v>-0.60682899999999995</v>
      </c>
      <c r="O1876">
        <v>1.2355</v>
      </c>
      <c r="P1876">
        <v>-0.60677000000000003</v>
      </c>
      <c r="Q1876">
        <v>1.2350099999999999</v>
      </c>
      <c r="R1876">
        <v>-0.60647700000000004</v>
      </c>
      <c r="S1876">
        <v>1.2314400000000001</v>
      </c>
      <c r="T1876">
        <v>-0.60632900000000001</v>
      </c>
      <c r="U1876">
        <v>1.2134799999999999</v>
      </c>
      <c r="V1876">
        <v>-0.62146000000000001</v>
      </c>
    </row>
    <row r="1877" spans="2:22" x14ac:dyDescent="0.2">
      <c r="B1877">
        <v>18.73</v>
      </c>
      <c r="C1877">
        <v>0.98729699999999998</v>
      </c>
      <c r="D1877">
        <v>-0.19524</v>
      </c>
      <c r="E1877">
        <v>1.3104499999999999</v>
      </c>
      <c r="F1877">
        <v>-0.58846600000000004</v>
      </c>
      <c r="G1877">
        <v>1.21129</v>
      </c>
      <c r="H1877">
        <v>-0.606626</v>
      </c>
      <c r="I1877">
        <v>1.2415</v>
      </c>
      <c r="J1877">
        <v>-0.60740899999999998</v>
      </c>
      <c r="K1877">
        <v>1.2340899999999999</v>
      </c>
      <c r="L1877">
        <v>-0.60667899999999997</v>
      </c>
      <c r="M1877">
        <v>1.23525</v>
      </c>
      <c r="N1877">
        <v>-0.60682800000000003</v>
      </c>
      <c r="O1877">
        <v>1.2355100000000001</v>
      </c>
      <c r="P1877">
        <v>-0.60677000000000003</v>
      </c>
      <c r="Q1877">
        <v>1.2350099999999999</v>
      </c>
      <c r="R1877">
        <v>-0.60647600000000002</v>
      </c>
      <c r="S1877">
        <v>1.2314499999999999</v>
      </c>
      <c r="T1877">
        <v>-0.60631699999999999</v>
      </c>
      <c r="U1877">
        <v>1.2134499999999999</v>
      </c>
      <c r="V1877">
        <v>-0.62134800000000001</v>
      </c>
    </row>
    <row r="1878" spans="2:22" x14ac:dyDescent="0.2">
      <c r="B1878">
        <v>18.739999999999998</v>
      </c>
      <c r="C1878">
        <v>0.98512999999999995</v>
      </c>
      <c r="D1878">
        <v>-0.19550600000000001</v>
      </c>
      <c r="E1878">
        <v>1.31037</v>
      </c>
      <c r="F1878">
        <v>-0.58876399999999995</v>
      </c>
      <c r="G1878">
        <v>1.21143</v>
      </c>
      <c r="H1878">
        <v>-0.60654600000000003</v>
      </c>
      <c r="I1878">
        <v>1.24146</v>
      </c>
      <c r="J1878">
        <v>-0.60742700000000005</v>
      </c>
      <c r="K1878">
        <v>1.2340899999999999</v>
      </c>
      <c r="L1878">
        <v>-0.60667499999999996</v>
      </c>
      <c r="M1878">
        <v>1.23525</v>
      </c>
      <c r="N1878">
        <v>-0.60682800000000003</v>
      </c>
      <c r="O1878">
        <v>1.2355100000000001</v>
      </c>
      <c r="P1878">
        <v>-0.60677000000000003</v>
      </c>
      <c r="Q1878">
        <v>1.23502</v>
      </c>
      <c r="R1878">
        <v>-0.60647600000000002</v>
      </c>
      <c r="S1878">
        <v>1.2314499999999999</v>
      </c>
      <c r="T1878">
        <v>-0.60630499999999998</v>
      </c>
      <c r="U1878">
        <v>1.21332</v>
      </c>
      <c r="V1878">
        <v>-0.62123600000000001</v>
      </c>
    </row>
    <row r="1879" spans="2:22" x14ac:dyDescent="0.2">
      <c r="B1879">
        <v>18.75</v>
      </c>
      <c r="C1879">
        <v>0.98295900000000003</v>
      </c>
      <c r="D1879">
        <v>-0.19576399999999999</v>
      </c>
      <c r="E1879">
        <v>1.3102799999999999</v>
      </c>
      <c r="F1879">
        <v>-0.58906199999999997</v>
      </c>
      <c r="G1879">
        <v>1.21156</v>
      </c>
      <c r="H1879">
        <v>-0.60646699999999998</v>
      </c>
      <c r="I1879">
        <v>1.24143</v>
      </c>
      <c r="J1879">
        <v>-0.60744500000000001</v>
      </c>
      <c r="K1879">
        <v>1.2341</v>
      </c>
      <c r="L1879">
        <v>-0.60667099999999996</v>
      </c>
      <c r="M1879">
        <v>1.23526</v>
      </c>
      <c r="N1879">
        <v>-0.60682700000000001</v>
      </c>
      <c r="O1879">
        <v>1.2355100000000001</v>
      </c>
      <c r="P1879">
        <v>-0.60677099999999995</v>
      </c>
      <c r="Q1879">
        <v>1.23502</v>
      </c>
      <c r="R1879">
        <v>-0.60647499999999999</v>
      </c>
      <c r="S1879">
        <v>1.23146</v>
      </c>
      <c r="T1879">
        <v>-0.60629299999999997</v>
      </c>
      <c r="U1879">
        <v>1.21319</v>
      </c>
      <c r="V1879">
        <v>-0.62112400000000001</v>
      </c>
    </row>
    <row r="1880" spans="2:22" x14ac:dyDescent="0.2">
      <c r="B1880">
        <v>18.760000000000002</v>
      </c>
      <c r="C1880">
        <v>0.98078600000000005</v>
      </c>
      <c r="D1880">
        <v>-0.19601499999999999</v>
      </c>
      <c r="E1880">
        <v>1.3102</v>
      </c>
      <c r="F1880">
        <v>-0.58935800000000005</v>
      </c>
      <c r="G1880">
        <v>1.2117</v>
      </c>
      <c r="H1880">
        <v>-0.60638899999999996</v>
      </c>
      <c r="I1880">
        <v>1.24139</v>
      </c>
      <c r="J1880">
        <v>-0.607464</v>
      </c>
      <c r="K1880">
        <v>1.23411</v>
      </c>
      <c r="L1880">
        <v>-0.60666699999999996</v>
      </c>
      <c r="M1880">
        <v>1.23526</v>
      </c>
      <c r="N1880">
        <v>-0.60682599999999998</v>
      </c>
      <c r="O1880">
        <v>1.2355100000000001</v>
      </c>
      <c r="P1880">
        <v>-0.60677099999999995</v>
      </c>
      <c r="Q1880">
        <v>1.2350300000000001</v>
      </c>
      <c r="R1880">
        <v>-0.60647499999999999</v>
      </c>
      <c r="S1880">
        <v>1.2314700000000001</v>
      </c>
      <c r="T1880">
        <v>-0.60628099999999996</v>
      </c>
      <c r="U1880">
        <v>1.21312</v>
      </c>
      <c r="V1880">
        <v>-0.62101300000000004</v>
      </c>
    </row>
    <row r="1881" spans="2:22" x14ac:dyDescent="0.2">
      <c r="B1881">
        <v>18.77</v>
      </c>
      <c r="C1881">
        <v>0.97860899999999995</v>
      </c>
      <c r="D1881">
        <v>-0.19625799999999999</v>
      </c>
      <c r="E1881">
        <v>1.31012</v>
      </c>
      <c r="F1881">
        <v>-0.58965299999999998</v>
      </c>
      <c r="G1881">
        <v>1.21183</v>
      </c>
      <c r="H1881">
        <v>-0.60631100000000004</v>
      </c>
      <c r="I1881">
        <v>1.24136</v>
      </c>
      <c r="J1881">
        <v>-0.60748199999999997</v>
      </c>
      <c r="K1881">
        <v>1.23411</v>
      </c>
      <c r="L1881">
        <v>-0.60666299999999995</v>
      </c>
      <c r="M1881">
        <v>1.23526</v>
      </c>
      <c r="N1881">
        <v>-0.60682499999999995</v>
      </c>
      <c r="O1881">
        <v>1.2355100000000001</v>
      </c>
      <c r="P1881">
        <v>-0.60677099999999995</v>
      </c>
      <c r="Q1881">
        <v>1.2350300000000001</v>
      </c>
      <c r="R1881">
        <v>-0.60647399999999996</v>
      </c>
      <c r="S1881">
        <v>1.2314700000000001</v>
      </c>
      <c r="T1881">
        <v>-0.60626899999999995</v>
      </c>
      <c r="U1881">
        <v>1.21305</v>
      </c>
      <c r="V1881">
        <v>-0.62090100000000004</v>
      </c>
    </row>
    <row r="1882" spans="2:22" x14ac:dyDescent="0.2">
      <c r="B1882">
        <v>18.78</v>
      </c>
      <c r="C1882">
        <v>0.97643000000000002</v>
      </c>
      <c r="D1882">
        <v>-0.196492</v>
      </c>
      <c r="E1882">
        <v>1.31003</v>
      </c>
      <c r="F1882">
        <v>-0.589947</v>
      </c>
      <c r="G1882">
        <v>1.21197</v>
      </c>
      <c r="H1882">
        <v>-0.60623400000000005</v>
      </c>
      <c r="I1882">
        <v>1.24132</v>
      </c>
      <c r="J1882">
        <v>-0.60749900000000001</v>
      </c>
      <c r="K1882">
        <v>1.2341200000000001</v>
      </c>
      <c r="L1882">
        <v>-0.60665899999999995</v>
      </c>
      <c r="M1882">
        <v>1.23526</v>
      </c>
      <c r="N1882">
        <v>-0.60682499999999995</v>
      </c>
      <c r="O1882">
        <v>1.2355100000000001</v>
      </c>
      <c r="P1882">
        <v>-0.60677199999999998</v>
      </c>
      <c r="Q1882">
        <v>1.2350399999999999</v>
      </c>
      <c r="R1882">
        <v>-0.60647399999999996</v>
      </c>
      <c r="S1882">
        <v>1.2314799999999999</v>
      </c>
      <c r="T1882">
        <v>-0.60625799999999996</v>
      </c>
      <c r="U1882">
        <v>1.21286</v>
      </c>
      <c r="V1882">
        <v>-0.62078900000000004</v>
      </c>
    </row>
    <row r="1883" spans="2:22" x14ac:dyDescent="0.2">
      <c r="B1883">
        <v>18.79</v>
      </c>
      <c r="C1883">
        <v>0.97424900000000003</v>
      </c>
      <c r="D1883">
        <v>-0.196719</v>
      </c>
      <c r="E1883">
        <v>1.3099499999999999</v>
      </c>
      <c r="F1883">
        <v>-0.59023999999999999</v>
      </c>
      <c r="G1883">
        <v>1.21211</v>
      </c>
      <c r="H1883">
        <v>-0.60615799999999997</v>
      </c>
      <c r="I1883">
        <v>1.2412799999999999</v>
      </c>
      <c r="J1883">
        <v>-0.60751699999999997</v>
      </c>
      <c r="K1883">
        <v>1.2341299999999999</v>
      </c>
      <c r="L1883">
        <v>-0.60665500000000006</v>
      </c>
      <c r="M1883">
        <v>1.23526</v>
      </c>
      <c r="N1883">
        <v>-0.60682400000000003</v>
      </c>
      <c r="O1883">
        <v>1.2355100000000001</v>
      </c>
      <c r="P1883">
        <v>-0.60677199999999998</v>
      </c>
      <c r="Q1883">
        <v>1.2350399999999999</v>
      </c>
      <c r="R1883">
        <v>-0.60647300000000004</v>
      </c>
      <c r="S1883">
        <v>1.2314799999999999</v>
      </c>
      <c r="T1883">
        <v>-0.60624599999999995</v>
      </c>
      <c r="U1883">
        <v>1.2127699999999999</v>
      </c>
      <c r="V1883">
        <v>-0.62067700000000003</v>
      </c>
    </row>
    <row r="1884" spans="2:22" x14ac:dyDescent="0.2">
      <c r="B1884">
        <v>18.8</v>
      </c>
      <c r="C1884">
        <v>0.97206400000000004</v>
      </c>
      <c r="D1884">
        <v>-0.196938</v>
      </c>
      <c r="E1884">
        <v>1.3098700000000001</v>
      </c>
      <c r="F1884">
        <v>-0.59053199999999995</v>
      </c>
      <c r="G1884">
        <v>1.21224</v>
      </c>
      <c r="H1884">
        <v>-0.60608200000000001</v>
      </c>
      <c r="I1884">
        <v>1.2412399999999999</v>
      </c>
      <c r="J1884">
        <v>-0.60753400000000002</v>
      </c>
      <c r="K1884">
        <v>1.2341299999999999</v>
      </c>
      <c r="L1884">
        <v>-0.60665100000000005</v>
      </c>
      <c r="M1884">
        <v>1.23526</v>
      </c>
      <c r="N1884">
        <v>-0.606823</v>
      </c>
      <c r="O1884">
        <v>1.23552</v>
      </c>
      <c r="P1884">
        <v>-0.60677199999999998</v>
      </c>
      <c r="Q1884">
        <v>1.23505</v>
      </c>
      <c r="R1884">
        <v>-0.60647300000000004</v>
      </c>
      <c r="S1884">
        <v>1.23149</v>
      </c>
      <c r="T1884">
        <v>-0.60623400000000005</v>
      </c>
      <c r="U1884">
        <v>1.2126399999999999</v>
      </c>
      <c r="V1884">
        <v>-0.620564</v>
      </c>
    </row>
    <row r="1885" spans="2:22" x14ac:dyDescent="0.2">
      <c r="B1885">
        <v>18.809999999999999</v>
      </c>
      <c r="C1885">
        <v>0.96987599999999996</v>
      </c>
      <c r="D1885">
        <v>-0.19714899999999999</v>
      </c>
      <c r="E1885">
        <v>1.30979</v>
      </c>
      <c r="F1885">
        <v>-0.59082299999999999</v>
      </c>
      <c r="G1885">
        <v>1.21238</v>
      </c>
      <c r="H1885">
        <v>-0.60600699999999996</v>
      </c>
      <c r="I1885">
        <v>1.2412000000000001</v>
      </c>
      <c r="J1885">
        <v>-0.60755199999999998</v>
      </c>
      <c r="K1885">
        <v>1.23414</v>
      </c>
      <c r="L1885">
        <v>-0.60664700000000005</v>
      </c>
      <c r="M1885">
        <v>1.23526</v>
      </c>
      <c r="N1885">
        <v>-0.606823</v>
      </c>
      <c r="O1885">
        <v>1.23552</v>
      </c>
      <c r="P1885">
        <v>-0.60677300000000001</v>
      </c>
      <c r="Q1885">
        <v>1.23505</v>
      </c>
      <c r="R1885">
        <v>-0.60647200000000001</v>
      </c>
      <c r="S1885">
        <v>1.2315</v>
      </c>
      <c r="T1885">
        <v>-0.60622299999999996</v>
      </c>
      <c r="U1885">
        <v>1.2124999999999999</v>
      </c>
      <c r="V1885">
        <v>-0.620452</v>
      </c>
    </row>
    <row r="1886" spans="2:22" x14ac:dyDescent="0.2">
      <c r="B1886">
        <v>18.82</v>
      </c>
      <c r="C1886">
        <v>0.96768600000000005</v>
      </c>
      <c r="D1886">
        <v>-0.197353</v>
      </c>
      <c r="E1886">
        <v>1.3097099999999999</v>
      </c>
      <c r="F1886">
        <v>-0.591113</v>
      </c>
      <c r="G1886">
        <v>1.21252</v>
      </c>
      <c r="H1886">
        <v>-0.60593200000000003</v>
      </c>
      <c r="I1886">
        <v>1.2411700000000001</v>
      </c>
      <c r="J1886">
        <v>-0.60756900000000003</v>
      </c>
      <c r="K1886">
        <v>1.2341500000000001</v>
      </c>
      <c r="L1886">
        <v>-0.60664300000000004</v>
      </c>
      <c r="M1886">
        <v>1.23526</v>
      </c>
      <c r="N1886">
        <v>-0.60682199999999997</v>
      </c>
      <c r="O1886">
        <v>1.23552</v>
      </c>
      <c r="P1886">
        <v>-0.60677300000000001</v>
      </c>
      <c r="Q1886">
        <v>1.23506</v>
      </c>
      <c r="R1886">
        <v>-0.60647200000000001</v>
      </c>
      <c r="S1886">
        <v>1.2315</v>
      </c>
      <c r="T1886">
        <v>-0.60621100000000006</v>
      </c>
      <c r="U1886">
        <v>1.21251</v>
      </c>
      <c r="V1886">
        <v>-0.62034</v>
      </c>
    </row>
    <row r="1887" spans="2:22" x14ac:dyDescent="0.2">
      <c r="B1887">
        <v>18.829999999999998</v>
      </c>
      <c r="C1887">
        <v>0.96549200000000002</v>
      </c>
      <c r="D1887">
        <v>-0.197548</v>
      </c>
      <c r="E1887">
        <v>1.3096399999999999</v>
      </c>
      <c r="F1887">
        <v>-0.59140199999999998</v>
      </c>
      <c r="G1887">
        <v>1.2126600000000001</v>
      </c>
      <c r="H1887">
        <v>-0.60585900000000004</v>
      </c>
      <c r="I1887">
        <v>1.2411300000000001</v>
      </c>
      <c r="J1887">
        <v>-0.60758599999999996</v>
      </c>
      <c r="K1887">
        <v>1.2341599999999999</v>
      </c>
      <c r="L1887">
        <v>-0.60663900000000004</v>
      </c>
      <c r="M1887">
        <v>1.23526</v>
      </c>
      <c r="N1887">
        <v>-0.60682199999999997</v>
      </c>
      <c r="O1887">
        <v>1.23552</v>
      </c>
      <c r="P1887">
        <v>-0.60677300000000001</v>
      </c>
      <c r="Q1887">
        <v>1.23506</v>
      </c>
      <c r="R1887">
        <v>-0.60647200000000001</v>
      </c>
      <c r="S1887">
        <v>1.2315100000000001</v>
      </c>
      <c r="T1887">
        <v>-0.60619900000000004</v>
      </c>
      <c r="U1887">
        <v>1.21235</v>
      </c>
      <c r="V1887">
        <v>-0.620228</v>
      </c>
    </row>
    <row r="1888" spans="2:22" x14ac:dyDescent="0.2">
      <c r="B1888">
        <v>18.84</v>
      </c>
      <c r="C1888">
        <v>0.96329600000000004</v>
      </c>
      <c r="D1888">
        <v>-0.197736</v>
      </c>
      <c r="E1888">
        <v>1.3095600000000001</v>
      </c>
      <c r="F1888">
        <v>-0.59169000000000005</v>
      </c>
      <c r="G1888">
        <v>1.2128000000000001</v>
      </c>
      <c r="H1888">
        <v>-0.60578600000000005</v>
      </c>
      <c r="I1888">
        <v>1.24109</v>
      </c>
      <c r="J1888">
        <v>-0.607603</v>
      </c>
      <c r="K1888">
        <v>1.2341599999999999</v>
      </c>
      <c r="L1888">
        <v>-0.60663500000000004</v>
      </c>
      <c r="M1888">
        <v>1.23526</v>
      </c>
      <c r="N1888">
        <v>-0.60682100000000005</v>
      </c>
      <c r="O1888">
        <v>1.23552</v>
      </c>
      <c r="P1888">
        <v>-0.60677400000000004</v>
      </c>
      <c r="Q1888">
        <v>1.2350699999999999</v>
      </c>
      <c r="R1888">
        <v>-0.60647099999999998</v>
      </c>
      <c r="S1888">
        <v>1.2315100000000001</v>
      </c>
      <c r="T1888">
        <v>-0.60618799999999995</v>
      </c>
      <c r="U1888">
        <v>1.21218</v>
      </c>
      <c r="V1888">
        <v>-0.62011499999999997</v>
      </c>
    </row>
    <row r="1889" spans="2:22" x14ac:dyDescent="0.2">
      <c r="B1889">
        <v>18.850000000000001</v>
      </c>
      <c r="C1889">
        <v>0.96109599999999995</v>
      </c>
      <c r="D1889">
        <v>-0.19791500000000001</v>
      </c>
      <c r="E1889">
        <v>1.30948</v>
      </c>
      <c r="F1889">
        <v>-0.59197699999999998</v>
      </c>
      <c r="G1889">
        <v>1.2129399999999999</v>
      </c>
      <c r="H1889">
        <v>-0.60571299999999995</v>
      </c>
      <c r="I1889">
        <v>1.24105</v>
      </c>
      <c r="J1889">
        <v>-0.60761900000000002</v>
      </c>
      <c r="K1889">
        <v>1.23417</v>
      </c>
      <c r="L1889">
        <v>-0.60663100000000003</v>
      </c>
      <c r="M1889">
        <v>1.23526</v>
      </c>
      <c r="N1889">
        <v>-0.60682000000000003</v>
      </c>
      <c r="O1889">
        <v>1.23552</v>
      </c>
      <c r="P1889">
        <v>-0.60677400000000004</v>
      </c>
      <c r="Q1889">
        <v>1.2350699999999999</v>
      </c>
      <c r="R1889">
        <v>-0.60647099999999998</v>
      </c>
      <c r="S1889">
        <v>1.2315199999999999</v>
      </c>
      <c r="T1889">
        <v>-0.60617699999999997</v>
      </c>
      <c r="U1889">
        <v>1.2121299999999999</v>
      </c>
      <c r="V1889">
        <v>-0.62000299999999997</v>
      </c>
    </row>
    <row r="1890" spans="2:22" x14ac:dyDescent="0.2">
      <c r="B1890">
        <v>18.86</v>
      </c>
      <c r="C1890">
        <v>0.958893</v>
      </c>
      <c r="D1890">
        <v>-0.19808700000000001</v>
      </c>
      <c r="E1890">
        <v>1.30941</v>
      </c>
      <c r="F1890">
        <v>-0.59226299999999998</v>
      </c>
      <c r="G1890">
        <v>1.2130799999999999</v>
      </c>
      <c r="H1890">
        <v>-0.60564099999999998</v>
      </c>
      <c r="I1890">
        <v>1.2410099999999999</v>
      </c>
      <c r="J1890">
        <v>-0.60763599999999995</v>
      </c>
      <c r="K1890">
        <v>1.2341800000000001</v>
      </c>
      <c r="L1890">
        <v>-0.60662799999999995</v>
      </c>
      <c r="M1890">
        <v>1.2352700000000001</v>
      </c>
      <c r="N1890">
        <v>-0.60682000000000003</v>
      </c>
      <c r="O1890">
        <v>1.23552</v>
      </c>
      <c r="P1890">
        <v>-0.60677400000000004</v>
      </c>
      <c r="Q1890">
        <v>1.23508</v>
      </c>
      <c r="R1890">
        <v>-0.60647099999999998</v>
      </c>
      <c r="S1890">
        <v>1.2315199999999999</v>
      </c>
      <c r="T1890">
        <v>-0.60616499999999995</v>
      </c>
      <c r="U1890">
        <v>1.21201</v>
      </c>
      <c r="V1890">
        <v>-0.61989000000000005</v>
      </c>
    </row>
    <row r="1891" spans="2:22" x14ac:dyDescent="0.2">
      <c r="B1891">
        <v>18.87</v>
      </c>
      <c r="C1891">
        <v>0.95668699999999995</v>
      </c>
      <c r="D1891">
        <v>-0.19825200000000001</v>
      </c>
      <c r="E1891">
        <v>1.3093399999999999</v>
      </c>
      <c r="F1891">
        <v>-0.59254799999999996</v>
      </c>
      <c r="G1891">
        <v>1.21322</v>
      </c>
      <c r="H1891">
        <v>-0.60557000000000005</v>
      </c>
      <c r="I1891">
        <v>1.2409699999999999</v>
      </c>
      <c r="J1891">
        <v>-0.60765199999999997</v>
      </c>
      <c r="K1891">
        <v>1.2341899999999999</v>
      </c>
      <c r="L1891">
        <v>-0.60662400000000005</v>
      </c>
      <c r="M1891">
        <v>1.2352700000000001</v>
      </c>
      <c r="N1891">
        <v>-0.606819</v>
      </c>
      <c r="O1891">
        <v>1.23553</v>
      </c>
      <c r="P1891">
        <v>-0.60677499999999995</v>
      </c>
      <c r="Q1891">
        <v>1.23508</v>
      </c>
      <c r="R1891">
        <v>-0.60646999999999995</v>
      </c>
      <c r="S1891">
        <v>1.23153</v>
      </c>
      <c r="T1891">
        <v>-0.60615399999999997</v>
      </c>
      <c r="U1891">
        <v>1.2118199999999999</v>
      </c>
      <c r="V1891">
        <v>-0.61977800000000005</v>
      </c>
    </row>
    <row r="1892" spans="2:22" x14ac:dyDescent="0.2">
      <c r="B1892">
        <v>18.88</v>
      </c>
      <c r="C1892">
        <v>0.95447800000000005</v>
      </c>
      <c r="D1892">
        <v>-0.198408</v>
      </c>
      <c r="E1892">
        <v>1.3092600000000001</v>
      </c>
      <c r="F1892">
        <v>-0.592831</v>
      </c>
      <c r="G1892">
        <v>1.21336</v>
      </c>
      <c r="H1892">
        <v>-0.60550000000000004</v>
      </c>
      <c r="I1892">
        <v>1.2409300000000001</v>
      </c>
      <c r="J1892">
        <v>-0.60766799999999999</v>
      </c>
      <c r="K1892">
        <v>1.2342</v>
      </c>
      <c r="L1892">
        <v>-0.60662000000000005</v>
      </c>
      <c r="M1892">
        <v>1.2352700000000001</v>
      </c>
      <c r="N1892">
        <v>-0.60681799999999997</v>
      </c>
      <c r="O1892">
        <v>1.23553</v>
      </c>
      <c r="P1892">
        <v>-0.60677499999999995</v>
      </c>
      <c r="Q1892">
        <v>1.23509</v>
      </c>
      <c r="R1892">
        <v>-0.60646999999999995</v>
      </c>
      <c r="S1892">
        <v>1.23153</v>
      </c>
      <c r="T1892">
        <v>-0.60614299999999999</v>
      </c>
      <c r="U1892">
        <v>1.2117500000000001</v>
      </c>
      <c r="V1892">
        <v>-0.61966500000000002</v>
      </c>
    </row>
    <row r="1893" spans="2:22" x14ac:dyDescent="0.2">
      <c r="B1893">
        <v>18.89</v>
      </c>
      <c r="C1893">
        <v>0.95226599999999995</v>
      </c>
      <c r="D1893">
        <v>-0.19855700000000001</v>
      </c>
      <c r="E1893">
        <v>1.3091900000000001</v>
      </c>
      <c r="F1893">
        <v>-0.59311400000000003</v>
      </c>
      <c r="G1893">
        <v>1.2135</v>
      </c>
      <c r="H1893">
        <v>-0.60543000000000002</v>
      </c>
      <c r="I1893">
        <v>1.24089</v>
      </c>
      <c r="J1893">
        <v>-0.607684</v>
      </c>
      <c r="K1893">
        <v>1.2342</v>
      </c>
      <c r="L1893">
        <v>-0.60661699999999996</v>
      </c>
      <c r="M1893">
        <v>1.2352700000000001</v>
      </c>
      <c r="N1893">
        <v>-0.60681799999999997</v>
      </c>
      <c r="O1893">
        <v>1.23553</v>
      </c>
      <c r="P1893">
        <v>-0.60677499999999995</v>
      </c>
      <c r="Q1893">
        <v>1.23509</v>
      </c>
      <c r="R1893">
        <v>-0.60646999999999995</v>
      </c>
      <c r="S1893">
        <v>1.2315400000000001</v>
      </c>
      <c r="T1893">
        <v>-0.60613099999999998</v>
      </c>
      <c r="U1893">
        <v>1.2116800000000001</v>
      </c>
      <c r="V1893">
        <v>-0.61955199999999999</v>
      </c>
    </row>
    <row r="1894" spans="2:22" x14ac:dyDescent="0.2">
      <c r="B1894">
        <v>18.899999999999999</v>
      </c>
      <c r="C1894">
        <v>0.95004999999999995</v>
      </c>
      <c r="D1894">
        <v>-0.19869700000000001</v>
      </c>
      <c r="E1894">
        <v>1.3091200000000001</v>
      </c>
      <c r="F1894">
        <v>-0.59339600000000003</v>
      </c>
      <c r="G1894">
        <v>1.2136400000000001</v>
      </c>
      <c r="H1894">
        <v>-0.60536100000000004</v>
      </c>
      <c r="I1894">
        <v>1.24085</v>
      </c>
      <c r="J1894">
        <v>-0.60769899999999999</v>
      </c>
      <c r="K1894">
        <v>1.23421</v>
      </c>
      <c r="L1894">
        <v>-0.60661299999999996</v>
      </c>
      <c r="M1894">
        <v>1.2352700000000001</v>
      </c>
      <c r="N1894">
        <v>-0.60681700000000005</v>
      </c>
      <c r="O1894">
        <v>1.23553</v>
      </c>
      <c r="P1894">
        <v>-0.60677599999999998</v>
      </c>
      <c r="Q1894">
        <v>1.23509</v>
      </c>
      <c r="R1894">
        <v>-0.60646900000000004</v>
      </c>
      <c r="S1894">
        <v>1.2315400000000001</v>
      </c>
      <c r="T1894">
        <v>-0.60611999999999999</v>
      </c>
      <c r="U1894">
        <v>1.2115499999999999</v>
      </c>
      <c r="V1894">
        <v>-0.61943899999999996</v>
      </c>
    </row>
    <row r="1895" spans="2:22" x14ac:dyDescent="0.2">
      <c r="B1895">
        <v>18.91</v>
      </c>
      <c r="C1895">
        <v>0.94783099999999998</v>
      </c>
      <c r="D1895">
        <v>-0.19883000000000001</v>
      </c>
      <c r="E1895">
        <v>1.30905</v>
      </c>
      <c r="F1895">
        <v>-0.59367700000000001</v>
      </c>
      <c r="G1895">
        <v>1.2137800000000001</v>
      </c>
      <c r="H1895">
        <v>-0.60529200000000005</v>
      </c>
      <c r="I1895">
        <v>1.2407999999999999</v>
      </c>
      <c r="J1895">
        <v>-0.60771500000000001</v>
      </c>
      <c r="K1895">
        <v>1.2342200000000001</v>
      </c>
      <c r="L1895">
        <v>-0.60660899999999995</v>
      </c>
      <c r="M1895">
        <v>1.2352700000000001</v>
      </c>
      <c r="N1895">
        <v>-0.60681600000000002</v>
      </c>
      <c r="O1895">
        <v>1.23553</v>
      </c>
      <c r="P1895">
        <v>-0.60677599999999998</v>
      </c>
      <c r="Q1895">
        <v>1.2351000000000001</v>
      </c>
      <c r="R1895">
        <v>-0.60646900000000004</v>
      </c>
      <c r="S1895">
        <v>1.2315499999999999</v>
      </c>
      <c r="T1895">
        <v>-0.60610900000000001</v>
      </c>
      <c r="U1895">
        <v>1.21143</v>
      </c>
      <c r="V1895">
        <v>-0.61932600000000004</v>
      </c>
    </row>
    <row r="1896" spans="2:22" x14ac:dyDescent="0.2">
      <c r="B1896">
        <v>18.920000000000002</v>
      </c>
      <c r="C1896">
        <v>0.94560900000000003</v>
      </c>
      <c r="D1896">
        <v>-0.19895599999999999</v>
      </c>
      <c r="E1896">
        <v>1.30898</v>
      </c>
      <c r="F1896">
        <v>-0.59395699999999996</v>
      </c>
      <c r="G1896">
        <v>1.2139200000000001</v>
      </c>
      <c r="H1896">
        <v>-0.60522399999999998</v>
      </c>
      <c r="I1896">
        <v>1.2407600000000001</v>
      </c>
      <c r="J1896">
        <v>-0.60772999999999999</v>
      </c>
      <c r="K1896">
        <v>1.2342299999999999</v>
      </c>
      <c r="L1896">
        <v>-0.60660599999999998</v>
      </c>
      <c r="M1896">
        <v>1.2352700000000001</v>
      </c>
      <c r="N1896">
        <v>-0.60681600000000002</v>
      </c>
      <c r="O1896">
        <v>1.23553</v>
      </c>
      <c r="P1896">
        <v>-0.60677599999999998</v>
      </c>
      <c r="Q1896">
        <v>1.2351000000000001</v>
      </c>
      <c r="R1896">
        <v>-0.60646900000000004</v>
      </c>
      <c r="S1896">
        <v>1.2315499999999999</v>
      </c>
      <c r="T1896">
        <v>-0.60609800000000003</v>
      </c>
      <c r="U1896">
        <v>1.2113700000000001</v>
      </c>
      <c r="V1896">
        <v>-0.61921300000000001</v>
      </c>
    </row>
    <row r="1897" spans="2:22" x14ac:dyDescent="0.2">
      <c r="B1897">
        <v>18.93</v>
      </c>
      <c r="C1897">
        <v>0.94338299999999997</v>
      </c>
      <c r="D1897">
        <v>-0.199073</v>
      </c>
      <c r="E1897">
        <v>1.30891</v>
      </c>
      <c r="F1897">
        <v>-0.59423599999999999</v>
      </c>
      <c r="G1897">
        <v>1.2140599999999999</v>
      </c>
      <c r="H1897">
        <v>-0.60515699999999994</v>
      </c>
      <c r="I1897">
        <v>1.24072</v>
      </c>
      <c r="J1897">
        <v>-0.60774600000000001</v>
      </c>
      <c r="K1897">
        <v>1.23424</v>
      </c>
      <c r="L1897">
        <v>-0.60660199999999997</v>
      </c>
      <c r="M1897">
        <v>1.2352700000000001</v>
      </c>
      <c r="N1897">
        <v>-0.60681499999999999</v>
      </c>
      <c r="O1897">
        <v>1.23553</v>
      </c>
      <c r="P1897">
        <v>-0.60677700000000001</v>
      </c>
      <c r="Q1897">
        <v>1.2351099999999999</v>
      </c>
      <c r="R1897">
        <v>-0.60646900000000004</v>
      </c>
      <c r="S1897">
        <v>1.23156</v>
      </c>
      <c r="T1897">
        <v>-0.60608700000000004</v>
      </c>
      <c r="U1897">
        <v>1.21122</v>
      </c>
      <c r="V1897">
        <v>-0.61909999999999998</v>
      </c>
    </row>
    <row r="1898" spans="2:22" x14ac:dyDescent="0.2">
      <c r="B1898">
        <v>18.940000000000001</v>
      </c>
      <c r="C1898">
        <v>0.94115400000000005</v>
      </c>
      <c r="D1898">
        <v>-0.199183</v>
      </c>
      <c r="E1898">
        <v>1.3088500000000001</v>
      </c>
      <c r="F1898">
        <v>-0.59451399999999999</v>
      </c>
      <c r="G1898">
        <v>1.2141999999999999</v>
      </c>
      <c r="H1898">
        <v>-0.60509100000000005</v>
      </c>
      <c r="I1898">
        <v>1.24068</v>
      </c>
      <c r="J1898">
        <v>-0.607761</v>
      </c>
      <c r="K1898">
        <v>1.2342500000000001</v>
      </c>
      <c r="L1898">
        <v>-0.606599</v>
      </c>
      <c r="M1898">
        <v>1.2352700000000001</v>
      </c>
      <c r="N1898">
        <v>-0.60681499999999999</v>
      </c>
      <c r="O1898">
        <v>1.23553</v>
      </c>
      <c r="P1898">
        <v>-0.60677700000000001</v>
      </c>
      <c r="Q1898">
        <v>1.2351099999999999</v>
      </c>
      <c r="R1898">
        <v>-0.60646800000000001</v>
      </c>
      <c r="S1898">
        <v>1.23156</v>
      </c>
      <c r="T1898">
        <v>-0.60607599999999995</v>
      </c>
      <c r="U1898">
        <v>1.2110399999999999</v>
      </c>
      <c r="V1898">
        <v>-0.61898699999999995</v>
      </c>
    </row>
    <row r="1899" spans="2:22" x14ac:dyDescent="0.2">
      <c r="B1899">
        <v>18.95</v>
      </c>
      <c r="C1899">
        <v>0.93892100000000001</v>
      </c>
      <c r="D1899">
        <v>-0.19928499999999999</v>
      </c>
      <c r="E1899">
        <v>1.3087800000000001</v>
      </c>
      <c r="F1899">
        <v>-0.59479099999999996</v>
      </c>
      <c r="G1899">
        <v>1.21435</v>
      </c>
      <c r="H1899">
        <v>-0.60502500000000003</v>
      </c>
      <c r="I1899">
        <v>1.24064</v>
      </c>
      <c r="J1899">
        <v>-0.60777499999999995</v>
      </c>
      <c r="K1899">
        <v>1.2342599999999999</v>
      </c>
      <c r="L1899">
        <v>-0.60659600000000002</v>
      </c>
      <c r="M1899">
        <v>1.2352799999999999</v>
      </c>
      <c r="N1899">
        <v>-0.60681399999999996</v>
      </c>
      <c r="O1899">
        <v>1.2355400000000001</v>
      </c>
      <c r="P1899">
        <v>-0.60677800000000004</v>
      </c>
      <c r="Q1899">
        <v>1.23512</v>
      </c>
      <c r="R1899">
        <v>-0.60646800000000001</v>
      </c>
      <c r="S1899">
        <v>1.23156</v>
      </c>
      <c r="T1899">
        <v>-0.60606499999999996</v>
      </c>
      <c r="U1899">
        <v>1.21099</v>
      </c>
      <c r="V1899">
        <v>-0.61887400000000004</v>
      </c>
    </row>
    <row r="1900" spans="2:22" x14ac:dyDescent="0.2">
      <c r="B1900">
        <v>18.96</v>
      </c>
      <c r="C1900">
        <v>0.93668499999999999</v>
      </c>
      <c r="D1900">
        <v>-0.19938</v>
      </c>
      <c r="E1900">
        <v>1.3087200000000001</v>
      </c>
      <c r="F1900">
        <v>-0.59506700000000001</v>
      </c>
      <c r="G1900">
        <v>1.2144900000000001</v>
      </c>
      <c r="H1900">
        <v>-0.60496000000000005</v>
      </c>
      <c r="I1900">
        <v>1.2405900000000001</v>
      </c>
      <c r="J1900">
        <v>-0.60779000000000005</v>
      </c>
      <c r="K1900">
        <v>1.23427</v>
      </c>
      <c r="L1900">
        <v>-0.60659200000000002</v>
      </c>
      <c r="M1900">
        <v>1.2352799999999999</v>
      </c>
      <c r="N1900">
        <v>-0.60681399999999996</v>
      </c>
      <c r="O1900">
        <v>1.2355400000000001</v>
      </c>
      <c r="P1900">
        <v>-0.60677800000000004</v>
      </c>
      <c r="Q1900">
        <v>1.23512</v>
      </c>
      <c r="R1900">
        <v>-0.60646800000000001</v>
      </c>
      <c r="S1900">
        <v>1.2315700000000001</v>
      </c>
      <c r="T1900">
        <v>-0.60605399999999998</v>
      </c>
      <c r="U1900">
        <v>1.2109099999999999</v>
      </c>
      <c r="V1900">
        <v>-0.61875999999999998</v>
      </c>
    </row>
    <row r="1901" spans="2:22" x14ac:dyDescent="0.2">
      <c r="B1901">
        <v>18.97</v>
      </c>
      <c r="C1901">
        <v>0.93444499999999997</v>
      </c>
      <c r="D1901">
        <v>-0.19946700000000001</v>
      </c>
      <c r="E1901">
        <v>1.3086500000000001</v>
      </c>
      <c r="F1901">
        <v>-0.59534200000000004</v>
      </c>
      <c r="G1901">
        <v>1.2146300000000001</v>
      </c>
      <c r="H1901">
        <v>-0.60489499999999996</v>
      </c>
      <c r="I1901">
        <v>1.24055</v>
      </c>
      <c r="J1901">
        <v>-0.60780400000000001</v>
      </c>
      <c r="K1901">
        <v>1.23428</v>
      </c>
      <c r="L1901">
        <v>-0.60658900000000004</v>
      </c>
      <c r="M1901">
        <v>1.2352799999999999</v>
      </c>
      <c r="N1901">
        <v>-0.60681300000000005</v>
      </c>
      <c r="O1901">
        <v>1.2355400000000001</v>
      </c>
      <c r="P1901">
        <v>-0.60677800000000004</v>
      </c>
      <c r="Q1901">
        <v>1.23512</v>
      </c>
      <c r="R1901">
        <v>-0.60646800000000001</v>
      </c>
      <c r="S1901">
        <v>1.2315700000000001</v>
      </c>
      <c r="T1901">
        <v>-0.606043</v>
      </c>
      <c r="U1901">
        <v>1.21068</v>
      </c>
      <c r="V1901">
        <v>-0.61864699999999995</v>
      </c>
    </row>
    <row r="1902" spans="2:22" x14ac:dyDescent="0.2">
      <c r="B1902">
        <v>18.98</v>
      </c>
      <c r="C1902">
        <v>0.93220199999999998</v>
      </c>
      <c r="D1902">
        <v>-0.199546</v>
      </c>
      <c r="E1902">
        <v>1.3085899999999999</v>
      </c>
      <c r="F1902">
        <v>-0.59561600000000003</v>
      </c>
      <c r="G1902">
        <v>1.2147699999999999</v>
      </c>
      <c r="H1902">
        <v>-0.60483100000000001</v>
      </c>
      <c r="I1902">
        <v>1.24051</v>
      </c>
      <c r="J1902">
        <v>-0.607819</v>
      </c>
      <c r="K1902">
        <v>1.2342900000000001</v>
      </c>
      <c r="L1902">
        <v>-0.60658599999999996</v>
      </c>
      <c r="M1902">
        <v>1.2352799999999999</v>
      </c>
      <c r="N1902">
        <v>-0.60681200000000002</v>
      </c>
      <c r="O1902">
        <v>1.2355400000000001</v>
      </c>
      <c r="P1902">
        <v>-0.60677899999999996</v>
      </c>
      <c r="Q1902">
        <v>1.2351300000000001</v>
      </c>
      <c r="R1902">
        <v>-0.60646800000000001</v>
      </c>
      <c r="S1902">
        <v>1.2315700000000001</v>
      </c>
      <c r="T1902">
        <v>-0.60603200000000002</v>
      </c>
      <c r="U1902">
        <v>1.2106399999999999</v>
      </c>
      <c r="V1902">
        <v>-0.618533</v>
      </c>
    </row>
    <row r="1903" spans="2:22" x14ac:dyDescent="0.2">
      <c r="B1903">
        <v>18.989999999999998</v>
      </c>
      <c r="C1903">
        <v>0.92995499999999998</v>
      </c>
      <c r="D1903">
        <v>-0.19961699999999999</v>
      </c>
      <c r="E1903">
        <v>1.30853</v>
      </c>
      <c r="F1903">
        <v>-0.595889</v>
      </c>
      <c r="G1903">
        <v>1.2149099999999999</v>
      </c>
      <c r="H1903">
        <v>-0.60476799999999997</v>
      </c>
      <c r="I1903">
        <v>1.24047</v>
      </c>
      <c r="J1903">
        <v>-0.60783299999999996</v>
      </c>
      <c r="K1903">
        <v>1.2342900000000001</v>
      </c>
      <c r="L1903">
        <v>-0.60658199999999995</v>
      </c>
      <c r="M1903">
        <v>1.2352799999999999</v>
      </c>
      <c r="N1903">
        <v>-0.60681200000000002</v>
      </c>
      <c r="O1903">
        <v>1.2355400000000001</v>
      </c>
      <c r="P1903">
        <v>-0.60677899999999996</v>
      </c>
      <c r="Q1903">
        <v>1.2351300000000001</v>
      </c>
      <c r="R1903">
        <v>-0.60646800000000001</v>
      </c>
      <c r="S1903">
        <v>1.2315799999999999</v>
      </c>
      <c r="T1903">
        <v>-0.60602100000000003</v>
      </c>
      <c r="U1903">
        <v>1.2105399999999999</v>
      </c>
      <c r="V1903">
        <v>-0.61841999999999997</v>
      </c>
    </row>
    <row r="1904" spans="2:22" x14ac:dyDescent="0.2">
      <c r="B1904">
        <v>19</v>
      </c>
      <c r="C1904">
        <v>0.92770399999999997</v>
      </c>
      <c r="D1904">
        <v>-0.199681</v>
      </c>
      <c r="E1904">
        <v>1.30847</v>
      </c>
      <c r="F1904">
        <v>-0.59616100000000005</v>
      </c>
      <c r="G1904">
        <v>1.21505</v>
      </c>
      <c r="H1904">
        <v>-0.60470500000000005</v>
      </c>
      <c r="I1904">
        <v>1.2404200000000001</v>
      </c>
      <c r="J1904">
        <v>-0.60784700000000003</v>
      </c>
      <c r="K1904">
        <v>1.2343</v>
      </c>
      <c r="L1904">
        <v>-0.60657899999999998</v>
      </c>
      <c r="M1904">
        <v>1.2352799999999999</v>
      </c>
      <c r="N1904">
        <v>-0.60681099999999999</v>
      </c>
      <c r="O1904">
        <v>1.2355400000000001</v>
      </c>
      <c r="P1904">
        <v>-0.60677999999999999</v>
      </c>
      <c r="Q1904">
        <v>1.2351399999999999</v>
      </c>
      <c r="R1904">
        <v>-0.60646699999999998</v>
      </c>
      <c r="S1904">
        <v>1.2315799999999999</v>
      </c>
      <c r="T1904">
        <v>-0.60601000000000005</v>
      </c>
      <c r="U1904">
        <v>1.21041</v>
      </c>
      <c r="V1904">
        <v>-0.61830600000000002</v>
      </c>
    </row>
    <row r="1905" spans="2:22" x14ac:dyDescent="0.2">
      <c r="B1905">
        <v>19.010000000000002</v>
      </c>
      <c r="C1905">
        <v>0.92544999999999999</v>
      </c>
      <c r="D1905">
        <v>-0.199737</v>
      </c>
      <c r="E1905">
        <v>1.3084100000000001</v>
      </c>
      <c r="F1905">
        <v>-0.59643299999999999</v>
      </c>
      <c r="G1905">
        <v>1.21519</v>
      </c>
      <c r="H1905">
        <v>-0.60464300000000004</v>
      </c>
      <c r="I1905">
        <v>1.24038</v>
      </c>
      <c r="J1905">
        <v>-0.60785999999999996</v>
      </c>
      <c r="K1905">
        <v>1.23431</v>
      </c>
      <c r="L1905">
        <v>-0.606576</v>
      </c>
      <c r="M1905">
        <v>1.2352799999999999</v>
      </c>
      <c r="N1905">
        <v>-0.60681099999999999</v>
      </c>
      <c r="O1905">
        <v>1.2355400000000001</v>
      </c>
      <c r="P1905">
        <v>-0.60677999999999999</v>
      </c>
      <c r="Q1905">
        <v>1.2351399999999999</v>
      </c>
      <c r="R1905">
        <v>-0.60646699999999998</v>
      </c>
      <c r="S1905">
        <v>1.2315799999999999</v>
      </c>
      <c r="T1905">
        <v>-0.60599999999999998</v>
      </c>
      <c r="U1905">
        <v>1.2102599999999999</v>
      </c>
      <c r="V1905">
        <v>-0.61819199999999996</v>
      </c>
    </row>
    <row r="1906" spans="2:22" x14ac:dyDescent="0.2">
      <c r="B1906">
        <v>19.02</v>
      </c>
      <c r="C1906">
        <v>0.92319099999999998</v>
      </c>
      <c r="D1906">
        <v>-0.19978499999999999</v>
      </c>
      <c r="E1906">
        <v>1.30836</v>
      </c>
      <c r="F1906">
        <v>-0.59670299999999998</v>
      </c>
      <c r="G1906">
        <v>1.2153400000000001</v>
      </c>
      <c r="H1906">
        <v>-0.60458100000000004</v>
      </c>
      <c r="I1906">
        <v>1.24034</v>
      </c>
      <c r="J1906">
        <v>-0.60787400000000003</v>
      </c>
      <c r="K1906">
        <v>1.2343200000000001</v>
      </c>
      <c r="L1906">
        <v>-0.60657300000000003</v>
      </c>
      <c r="M1906">
        <v>1.2352799999999999</v>
      </c>
      <c r="N1906">
        <v>-0.60680999999999996</v>
      </c>
      <c r="O1906">
        <v>1.2355400000000001</v>
      </c>
      <c r="P1906">
        <v>-0.60677999999999999</v>
      </c>
      <c r="Q1906">
        <v>1.2351399999999999</v>
      </c>
      <c r="R1906">
        <v>-0.60646699999999998</v>
      </c>
      <c r="S1906">
        <v>1.23159</v>
      </c>
      <c r="T1906">
        <v>-0.605989</v>
      </c>
      <c r="U1906">
        <v>1.2100900000000001</v>
      </c>
      <c r="V1906">
        <v>-0.61807900000000005</v>
      </c>
    </row>
    <row r="1907" spans="2:22" x14ac:dyDescent="0.2">
      <c r="B1907">
        <v>19.03</v>
      </c>
      <c r="C1907">
        <v>0.920929</v>
      </c>
      <c r="D1907">
        <v>-0.199826</v>
      </c>
      <c r="E1907">
        <v>1.3083</v>
      </c>
      <c r="F1907">
        <v>-0.59697299999999998</v>
      </c>
      <c r="G1907">
        <v>1.2154799999999999</v>
      </c>
      <c r="H1907">
        <v>-0.60452099999999998</v>
      </c>
      <c r="I1907">
        <v>1.2402899999999999</v>
      </c>
      <c r="J1907">
        <v>-0.60788699999999996</v>
      </c>
      <c r="K1907">
        <v>1.2343299999999999</v>
      </c>
      <c r="L1907">
        <v>-0.60657000000000005</v>
      </c>
      <c r="M1907">
        <v>1.23529</v>
      </c>
      <c r="N1907">
        <v>-0.60680999999999996</v>
      </c>
      <c r="O1907">
        <v>1.2355400000000001</v>
      </c>
      <c r="P1907">
        <v>-0.60678100000000001</v>
      </c>
      <c r="Q1907">
        <v>1.23515</v>
      </c>
      <c r="R1907">
        <v>-0.60646699999999998</v>
      </c>
      <c r="S1907">
        <v>1.23159</v>
      </c>
      <c r="T1907">
        <v>-0.60597800000000002</v>
      </c>
      <c r="U1907">
        <v>1.21004</v>
      </c>
      <c r="V1907">
        <v>-0.61796499999999999</v>
      </c>
    </row>
    <row r="1908" spans="2:22" x14ac:dyDescent="0.2">
      <c r="B1908">
        <v>19.04</v>
      </c>
      <c r="C1908">
        <v>0.91866300000000001</v>
      </c>
      <c r="D1908">
        <v>-0.19985900000000001</v>
      </c>
      <c r="E1908">
        <v>1.3082499999999999</v>
      </c>
      <c r="F1908">
        <v>-0.59724100000000002</v>
      </c>
      <c r="G1908">
        <v>1.2156199999999999</v>
      </c>
      <c r="H1908">
        <v>-0.60446100000000003</v>
      </c>
      <c r="I1908">
        <v>1.2402500000000001</v>
      </c>
      <c r="J1908">
        <v>-0.6079</v>
      </c>
      <c r="K1908">
        <v>1.23434</v>
      </c>
      <c r="L1908">
        <v>-0.60656699999999997</v>
      </c>
      <c r="M1908">
        <v>1.23529</v>
      </c>
      <c r="N1908">
        <v>-0.60680900000000004</v>
      </c>
      <c r="O1908">
        <v>1.2355499999999999</v>
      </c>
      <c r="P1908">
        <v>-0.60678100000000001</v>
      </c>
      <c r="Q1908">
        <v>1.23515</v>
      </c>
      <c r="R1908">
        <v>-0.60646699999999998</v>
      </c>
      <c r="S1908">
        <v>1.23159</v>
      </c>
      <c r="T1908">
        <v>-0.60596799999999995</v>
      </c>
      <c r="U1908">
        <v>1.20987</v>
      </c>
      <c r="V1908">
        <v>-0.61785100000000004</v>
      </c>
    </row>
    <row r="1909" spans="2:22" x14ac:dyDescent="0.2">
      <c r="B1909">
        <v>19.05</v>
      </c>
      <c r="C1909">
        <v>0.91639300000000001</v>
      </c>
      <c r="D1909">
        <v>-0.19988400000000001</v>
      </c>
      <c r="E1909">
        <v>1.30819</v>
      </c>
      <c r="F1909">
        <v>-0.59750899999999996</v>
      </c>
      <c r="G1909">
        <v>1.21576</v>
      </c>
      <c r="H1909">
        <v>-0.60440099999999997</v>
      </c>
      <c r="I1909">
        <v>1.2402</v>
      </c>
      <c r="J1909">
        <v>-0.60791300000000004</v>
      </c>
      <c r="K1909">
        <v>1.2343500000000001</v>
      </c>
      <c r="L1909">
        <v>-0.60656399999999999</v>
      </c>
      <c r="M1909">
        <v>1.23529</v>
      </c>
      <c r="N1909">
        <v>-0.60680900000000004</v>
      </c>
      <c r="O1909">
        <v>1.2355499999999999</v>
      </c>
      <c r="P1909">
        <v>-0.60678100000000001</v>
      </c>
      <c r="Q1909">
        <v>1.23515</v>
      </c>
      <c r="R1909">
        <v>-0.60646699999999998</v>
      </c>
      <c r="S1909">
        <v>1.2316</v>
      </c>
      <c r="T1909">
        <v>-0.60595699999999997</v>
      </c>
      <c r="U1909">
        <v>1.2098100000000001</v>
      </c>
      <c r="V1909">
        <v>-0.61773599999999995</v>
      </c>
    </row>
    <row r="1910" spans="2:22" x14ac:dyDescent="0.2">
      <c r="B1910">
        <v>19.059999999999999</v>
      </c>
      <c r="C1910">
        <v>0.91411799999999999</v>
      </c>
      <c r="D1910">
        <v>-0.199902</v>
      </c>
      <c r="E1910">
        <v>1.3081400000000001</v>
      </c>
      <c r="F1910">
        <v>-0.59777599999999997</v>
      </c>
      <c r="G1910">
        <v>1.2159</v>
      </c>
      <c r="H1910">
        <v>-0.60434200000000005</v>
      </c>
      <c r="I1910">
        <v>1.2401599999999999</v>
      </c>
      <c r="J1910">
        <v>-0.60792599999999997</v>
      </c>
      <c r="K1910">
        <v>1.2343599999999999</v>
      </c>
      <c r="L1910">
        <v>-0.60656100000000002</v>
      </c>
      <c r="M1910">
        <v>1.23529</v>
      </c>
      <c r="N1910">
        <v>-0.60680800000000001</v>
      </c>
      <c r="O1910">
        <v>1.2355499999999999</v>
      </c>
      <c r="P1910">
        <v>-0.60678200000000004</v>
      </c>
      <c r="Q1910">
        <v>1.23516</v>
      </c>
      <c r="R1910">
        <v>-0.60646699999999998</v>
      </c>
      <c r="S1910">
        <v>1.2316</v>
      </c>
      <c r="T1910">
        <v>-0.60594700000000001</v>
      </c>
      <c r="U1910">
        <v>1.2096899999999999</v>
      </c>
      <c r="V1910">
        <v>-0.617622</v>
      </c>
    </row>
    <row r="1911" spans="2:22" x14ac:dyDescent="0.2">
      <c r="B1911">
        <v>19.07</v>
      </c>
      <c r="C1911">
        <v>0.91183999999999998</v>
      </c>
      <c r="D1911">
        <v>-0.19991200000000001</v>
      </c>
      <c r="E1911">
        <v>1.30809</v>
      </c>
      <c r="F1911">
        <v>-0.59804199999999996</v>
      </c>
      <c r="G1911">
        <v>1.21604</v>
      </c>
      <c r="H1911">
        <v>-0.60428400000000004</v>
      </c>
      <c r="I1911">
        <v>1.2401199999999999</v>
      </c>
      <c r="J1911">
        <v>-0.60793900000000001</v>
      </c>
      <c r="K1911">
        <v>1.23437</v>
      </c>
      <c r="L1911">
        <v>-0.60655800000000004</v>
      </c>
      <c r="M1911">
        <v>1.23529</v>
      </c>
      <c r="N1911">
        <v>-0.60680699999999999</v>
      </c>
      <c r="O1911">
        <v>1.2355499999999999</v>
      </c>
      <c r="P1911">
        <v>-0.60678200000000004</v>
      </c>
      <c r="Q1911">
        <v>1.23516</v>
      </c>
      <c r="R1911">
        <v>-0.60646699999999998</v>
      </c>
      <c r="S1911">
        <v>1.2316</v>
      </c>
      <c r="T1911">
        <v>-0.60593600000000003</v>
      </c>
      <c r="U1911">
        <v>1.2096</v>
      </c>
      <c r="V1911">
        <v>-0.61750799999999995</v>
      </c>
    </row>
    <row r="1912" spans="2:22" x14ac:dyDescent="0.2">
      <c r="B1912">
        <v>19.079999999999998</v>
      </c>
      <c r="C1912">
        <v>0.90955799999999998</v>
      </c>
      <c r="D1912">
        <v>-0.19991500000000001</v>
      </c>
      <c r="E1912">
        <v>1.3080400000000001</v>
      </c>
      <c r="F1912">
        <v>-0.59830700000000003</v>
      </c>
      <c r="G1912">
        <v>1.21618</v>
      </c>
      <c r="H1912">
        <v>-0.60422600000000004</v>
      </c>
      <c r="I1912">
        <v>1.24007</v>
      </c>
      <c r="J1912">
        <v>-0.60795100000000002</v>
      </c>
      <c r="K1912">
        <v>1.23438</v>
      </c>
      <c r="L1912">
        <v>-0.60655499999999996</v>
      </c>
      <c r="M1912">
        <v>1.23529</v>
      </c>
      <c r="N1912">
        <v>-0.60680699999999999</v>
      </c>
      <c r="O1912">
        <v>1.2355499999999999</v>
      </c>
      <c r="P1912">
        <v>-0.60678299999999996</v>
      </c>
      <c r="Q1912">
        <v>1.2351700000000001</v>
      </c>
      <c r="R1912">
        <v>-0.60646699999999998</v>
      </c>
      <c r="S1912">
        <v>1.2316</v>
      </c>
      <c r="T1912">
        <v>-0.60592599999999996</v>
      </c>
      <c r="U1912">
        <v>1.20947</v>
      </c>
      <c r="V1912">
        <v>-0.61739299999999997</v>
      </c>
    </row>
    <row r="1913" spans="2:22" x14ac:dyDescent="0.2">
      <c r="B1913">
        <v>19.09</v>
      </c>
      <c r="C1913">
        <v>0.90727100000000005</v>
      </c>
      <c r="D1913">
        <v>-0.19991</v>
      </c>
      <c r="E1913">
        <v>1.30799</v>
      </c>
      <c r="F1913">
        <v>-0.59857099999999996</v>
      </c>
      <c r="G1913">
        <v>1.2163200000000001</v>
      </c>
      <c r="H1913">
        <v>-0.60416899999999996</v>
      </c>
      <c r="I1913">
        <v>1.24003</v>
      </c>
      <c r="J1913">
        <v>-0.60796399999999995</v>
      </c>
      <c r="K1913">
        <v>1.2343900000000001</v>
      </c>
      <c r="L1913">
        <v>-0.60655199999999998</v>
      </c>
      <c r="M1913">
        <v>1.2353000000000001</v>
      </c>
      <c r="N1913">
        <v>-0.60680599999999996</v>
      </c>
      <c r="O1913">
        <v>1.2355499999999999</v>
      </c>
      <c r="P1913">
        <v>-0.60678299999999996</v>
      </c>
      <c r="Q1913">
        <v>1.2351700000000001</v>
      </c>
      <c r="R1913">
        <v>-0.60646699999999998</v>
      </c>
      <c r="S1913">
        <v>1.2316</v>
      </c>
      <c r="T1913">
        <v>-0.60591499999999998</v>
      </c>
      <c r="U1913">
        <v>1.20936</v>
      </c>
      <c r="V1913">
        <v>-0.61727900000000002</v>
      </c>
    </row>
    <row r="1914" spans="2:22" x14ac:dyDescent="0.2">
      <c r="B1914">
        <v>19.100000000000001</v>
      </c>
      <c r="C1914">
        <v>0.90498000000000001</v>
      </c>
      <c r="D1914">
        <v>-0.19989699999999999</v>
      </c>
      <c r="E1914">
        <v>1.3079499999999999</v>
      </c>
      <c r="F1914">
        <v>-0.59883399999999998</v>
      </c>
      <c r="G1914">
        <v>1.2164600000000001</v>
      </c>
      <c r="H1914">
        <v>-0.60411300000000001</v>
      </c>
      <c r="I1914">
        <v>1.2399800000000001</v>
      </c>
      <c r="J1914">
        <v>-0.60797599999999996</v>
      </c>
      <c r="K1914">
        <v>1.23441</v>
      </c>
      <c r="L1914">
        <v>-0.606549</v>
      </c>
      <c r="M1914">
        <v>1.2353000000000001</v>
      </c>
      <c r="N1914">
        <v>-0.60680599999999996</v>
      </c>
      <c r="O1914">
        <v>1.2355499999999999</v>
      </c>
      <c r="P1914">
        <v>-0.60678399999999999</v>
      </c>
      <c r="Q1914">
        <v>1.2351700000000001</v>
      </c>
      <c r="R1914">
        <v>-0.60646699999999998</v>
      </c>
      <c r="S1914">
        <v>1.2316100000000001</v>
      </c>
      <c r="T1914">
        <v>-0.60590500000000003</v>
      </c>
      <c r="U1914">
        <v>1.2091799999999999</v>
      </c>
      <c r="V1914">
        <v>-0.61716400000000005</v>
      </c>
    </row>
    <row r="1915" spans="2:22" x14ac:dyDescent="0.2">
      <c r="B1915">
        <v>19.11</v>
      </c>
      <c r="C1915">
        <v>0.90268499999999996</v>
      </c>
      <c r="D1915">
        <v>-0.199877</v>
      </c>
      <c r="E1915">
        <v>1.3079000000000001</v>
      </c>
      <c r="F1915">
        <v>-0.59909699999999999</v>
      </c>
      <c r="G1915">
        <v>1.2165999999999999</v>
      </c>
      <c r="H1915">
        <v>-0.60405699999999996</v>
      </c>
      <c r="I1915">
        <v>1.23994</v>
      </c>
      <c r="J1915">
        <v>-0.60798799999999997</v>
      </c>
      <c r="K1915">
        <v>1.2344200000000001</v>
      </c>
      <c r="L1915">
        <v>-0.60654600000000003</v>
      </c>
      <c r="M1915">
        <v>1.2353000000000001</v>
      </c>
      <c r="N1915">
        <v>-0.60680500000000004</v>
      </c>
      <c r="O1915">
        <v>1.2355499999999999</v>
      </c>
      <c r="P1915">
        <v>-0.60678399999999999</v>
      </c>
      <c r="Q1915">
        <v>1.2351799999999999</v>
      </c>
      <c r="R1915">
        <v>-0.60646699999999998</v>
      </c>
      <c r="S1915">
        <v>1.2316100000000001</v>
      </c>
      <c r="T1915">
        <v>-0.60589400000000004</v>
      </c>
      <c r="U1915">
        <v>1.2090099999999999</v>
      </c>
      <c r="V1915">
        <v>-0.61704999999999999</v>
      </c>
    </row>
    <row r="1916" spans="2:22" x14ac:dyDescent="0.2">
      <c r="B1916">
        <v>19.12</v>
      </c>
      <c r="C1916">
        <v>0.90038499999999999</v>
      </c>
      <c r="D1916">
        <v>-0.199849</v>
      </c>
      <c r="E1916">
        <v>1.30786</v>
      </c>
      <c r="F1916">
        <v>-0.59935899999999998</v>
      </c>
      <c r="G1916">
        <v>1.2167300000000001</v>
      </c>
      <c r="H1916">
        <v>-0.60400200000000004</v>
      </c>
      <c r="I1916">
        <v>1.2398899999999999</v>
      </c>
      <c r="J1916">
        <v>-0.60799899999999996</v>
      </c>
      <c r="K1916">
        <v>1.2344299999999999</v>
      </c>
      <c r="L1916">
        <v>-0.60654399999999997</v>
      </c>
      <c r="M1916">
        <v>1.2353000000000001</v>
      </c>
      <c r="N1916">
        <v>-0.60680500000000004</v>
      </c>
      <c r="O1916">
        <v>1.2355499999999999</v>
      </c>
      <c r="P1916">
        <v>-0.60678399999999999</v>
      </c>
      <c r="Q1916">
        <v>1.2351799999999999</v>
      </c>
      <c r="R1916">
        <v>-0.60646699999999998</v>
      </c>
      <c r="S1916">
        <v>1.2316100000000001</v>
      </c>
      <c r="T1916">
        <v>-0.60588399999999998</v>
      </c>
      <c r="U1916">
        <v>1.2089000000000001</v>
      </c>
      <c r="V1916">
        <v>-0.61693500000000001</v>
      </c>
    </row>
    <row r="1917" spans="2:22" x14ac:dyDescent="0.2">
      <c r="B1917">
        <v>19.13</v>
      </c>
      <c r="C1917">
        <v>0.89808100000000002</v>
      </c>
      <c r="D1917">
        <v>-0.19981399999999999</v>
      </c>
      <c r="E1917">
        <v>1.3078099999999999</v>
      </c>
      <c r="F1917">
        <v>-0.59961900000000001</v>
      </c>
      <c r="G1917">
        <v>1.2168699999999999</v>
      </c>
      <c r="H1917">
        <v>-0.60394700000000001</v>
      </c>
      <c r="I1917">
        <v>1.2398499999999999</v>
      </c>
      <c r="J1917">
        <v>-0.60801099999999997</v>
      </c>
      <c r="K1917">
        <v>1.23444</v>
      </c>
      <c r="L1917">
        <v>-0.606541</v>
      </c>
      <c r="M1917">
        <v>1.2353000000000001</v>
      </c>
      <c r="N1917">
        <v>-0.60680500000000004</v>
      </c>
      <c r="O1917">
        <v>1.2355499999999999</v>
      </c>
      <c r="P1917">
        <v>-0.60678500000000002</v>
      </c>
      <c r="Q1917">
        <v>1.2351799999999999</v>
      </c>
      <c r="R1917">
        <v>-0.60646699999999998</v>
      </c>
      <c r="S1917">
        <v>1.2316100000000001</v>
      </c>
      <c r="T1917">
        <v>-0.60587400000000002</v>
      </c>
      <c r="U1917">
        <v>1.2088300000000001</v>
      </c>
      <c r="V1917">
        <v>-0.61682000000000003</v>
      </c>
    </row>
    <row r="1918" spans="2:22" x14ac:dyDescent="0.2">
      <c r="B1918">
        <v>19.14</v>
      </c>
      <c r="C1918">
        <v>0.89577200000000001</v>
      </c>
      <c r="D1918">
        <v>-0.199771</v>
      </c>
      <c r="E1918">
        <v>1.3077700000000001</v>
      </c>
      <c r="F1918">
        <v>-0.59987900000000005</v>
      </c>
      <c r="G1918">
        <v>1.2170099999999999</v>
      </c>
      <c r="H1918">
        <v>-0.60389300000000001</v>
      </c>
      <c r="I1918">
        <v>1.2398100000000001</v>
      </c>
      <c r="J1918">
        <v>-0.60802199999999995</v>
      </c>
      <c r="K1918">
        <v>1.23445</v>
      </c>
      <c r="L1918">
        <v>-0.60653800000000002</v>
      </c>
      <c r="M1918">
        <v>1.2353000000000001</v>
      </c>
      <c r="N1918">
        <v>-0.60680400000000001</v>
      </c>
      <c r="O1918">
        <v>1.2355499999999999</v>
      </c>
      <c r="P1918">
        <v>-0.60678500000000002</v>
      </c>
      <c r="Q1918">
        <v>1.23519</v>
      </c>
      <c r="R1918">
        <v>-0.60646699999999998</v>
      </c>
      <c r="S1918">
        <v>1.2316100000000001</v>
      </c>
      <c r="T1918">
        <v>-0.60586300000000004</v>
      </c>
      <c r="U1918">
        <v>1.2086699999999999</v>
      </c>
      <c r="V1918">
        <v>-0.61670499999999995</v>
      </c>
    </row>
    <row r="1919" spans="2:22" x14ac:dyDescent="0.2">
      <c r="B1919">
        <v>19.149999999999999</v>
      </c>
      <c r="C1919">
        <v>0.893459</v>
      </c>
      <c r="D1919">
        <v>-0.19972000000000001</v>
      </c>
      <c r="E1919">
        <v>1.3077300000000001</v>
      </c>
      <c r="F1919">
        <v>-0.60013799999999995</v>
      </c>
      <c r="G1919">
        <v>1.21715</v>
      </c>
      <c r="H1919">
        <v>-0.60384000000000004</v>
      </c>
      <c r="I1919">
        <v>1.23976</v>
      </c>
      <c r="J1919">
        <v>-0.60803399999999996</v>
      </c>
      <c r="K1919">
        <v>1.2344599999999999</v>
      </c>
      <c r="L1919">
        <v>-0.60653599999999996</v>
      </c>
      <c r="M1919">
        <v>1.2353099999999999</v>
      </c>
      <c r="N1919">
        <v>-0.60680400000000001</v>
      </c>
      <c r="O1919">
        <v>1.2355499999999999</v>
      </c>
      <c r="P1919">
        <v>-0.60678600000000005</v>
      </c>
      <c r="Q1919">
        <v>1.23519</v>
      </c>
      <c r="R1919">
        <v>-0.60646699999999998</v>
      </c>
      <c r="S1919">
        <v>1.2316100000000001</v>
      </c>
      <c r="T1919">
        <v>-0.60585299999999997</v>
      </c>
      <c r="U1919">
        <v>1.2085399999999999</v>
      </c>
      <c r="V1919">
        <v>-0.61658999999999997</v>
      </c>
    </row>
    <row r="1920" spans="2:22" x14ac:dyDescent="0.2">
      <c r="B1920">
        <v>19.16</v>
      </c>
      <c r="C1920">
        <v>0.89114099999999996</v>
      </c>
      <c r="D1920">
        <v>-0.19966200000000001</v>
      </c>
      <c r="E1920">
        <v>1.30769</v>
      </c>
      <c r="F1920">
        <v>-0.60039699999999996</v>
      </c>
      <c r="G1920">
        <v>1.21729</v>
      </c>
      <c r="H1920">
        <v>-0.60378699999999996</v>
      </c>
      <c r="I1920">
        <v>1.2397199999999999</v>
      </c>
      <c r="J1920">
        <v>-0.60804499999999995</v>
      </c>
      <c r="K1920">
        <v>1.23447</v>
      </c>
      <c r="L1920">
        <v>-0.60653299999999999</v>
      </c>
      <c r="M1920">
        <v>1.2353099999999999</v>
      </c>
      <c r="N1920">
        <v>-0.60680299999999998</v>
      </c>
      <c r="O1920">
        <v>1.23556</v>
      </c>
      <c r="P1920">
        <v>-0.60678600000000005</v>
      </c>
      <c r="Q1920">
        <v>1.23519</v>
      </c>
      <c r="R1920">
        <v>-0.60646699999999998</v>
      </c>
      <c r="S1920">
        <v>1.2316100000000001</v>
      </c>
      <c r="T1920">
        <v>-0.60584300000000002</v>
      </c>
      <c r="U1920">
        <v>1.20841</v>
      </c>
      <c r="V1920">
        <v>-0.616475</v>
      </c>
    </row>
    <row r="1921" spans="2:22" x14ac:dyDescent="0.2">
      <c r="B1921">
        <v>19.170000000000002</v>
      </c>
      <c r="C1921">
        <v>0.888818</v>
      </c>
      <c r="D1921">
        <v>-0.199596</v>
      </c>
      <c r="E1921">
        <v>1.30766</v>
      </c>
      <c r="F1921">
        <v>-0.60065400000000002</v>
      </c>
      <c r="G1921">
        <v>1.2174199999999999</v>
      </c>
      <c r="H1921">
        <v>-0.60373500000000002</v>
      </c>
      <c r="I1921">
        <v>1.23967</v>
      </c>
      <c r="J1921">
        <v>-0.60805500000000001</v>
      </c>
      <c r="K1921">
        <v>1.23448</v>
      </c>
      <c r="L1921">
        <v>-0.60653100000000004</v>
      </c>
      <c r="M1921">
        <v>1.2353099999999999</v>
      </c>
      <c r="N1921">
        <v>-0.60680299999999998</v>
      </c>
      <c r="O1921">
        <v>1.23556</v>
      </c>
      <c r="P1921">
        <v>-0.60678600000000005</v>
      </c>
      <c r="Q1921">
        <v>1.23519</v>
      </c>
      <c r="R1921">
        <v>-0.60646699999999998</v>
      </c>
      <c r="S1921">
        <v>1.2316199999999999</v>
      </c>
      <c r="T1921">
        <v>-0.60583299999999995</v>
      </c>
      <c r="U1921">
        <v>1.2082599999999999</v>
      </c>
      <c r="V1921">
        <v>-0.61635899999999999</v>
      </c>
    </row>
    <row r="1922" spans="2:22" x14ac:dyDescent="0.2">
      <c r="B1922">
        <v>19.18</v>
      </c>
      <c r="C1922">
        <v>0.88649</v>
      </c>
      <c r="D1922">
        <v>-0.19952300000000001</v>
      </c>
      <c r="E1922">
        <v>1.30762</v>
      </c>
      <c r="F1922">
        <v>-0.60091099999999997</v>
      </c>
      <c r="G1922">
        <v>1.21756</v>
      </c>
      <c r="H1922">
        <v>-0.60368299999999997</v>
      </c>
      <c r="I1922">
        <v>1.23963</v>
      </c>
      <c r="J1922">
        <v>-0.608066</v>
      </c>
      <c r="K1922">
        <v>1.2344900000000001</v>
      </c>
      <c r="L1922">
        <v>-0.60652799999999996</v>
      </c>
      <c r="M1922">
        <v>1.2353099999999999</v>
      </c>
      <c r="N1922">
        <v>-0.60680199999999995</v>
      </c>
      <c r="O1922">
        <v>1.23556</v>
      </c>
      <c r="P1922">
        <v>-0.60678699999999997</v>
      </c>
      <c r="Q1922">
        <v>1.2352000000000001</v>
      </c>
      <c r="R1922">
        <v>-0.60646699999999998</v>
      </c>
      <c r="S1922">
        <v>1.2316199999999999</v>
      </c>
      <c r="T1922">
        <v>-0.605823</v>
      </c>
      <c r="U1922">
        <v>1.2081599999999999</v>
      </c>
      <c r="V1922">
        <v>-0.61624400000000001</v>
      </c>
    </row>
    <row r="1923" spans="2:22" x14ac:dyDescent="0.2">
      <c r="B1923">
        <v>19.190000000000001</v>
      </c>
      <c r="C1923">
        <v>0.884158</v>
      </c>
      <c r="D1923">
        <v>-0.19944200000000001</v>
      </c>
      <c r="E1923">
        <v>1.30759</v>
      </c>
      <c r="F1923">
        <v>-0.60116700000000001</v>
      </c>
      <c r="G1923">
        <v>1.2176899999999999</v>
      </c>
      <c r="H1923">
        <v>-0.60363199999999995</v>
      </c>
      <c r="I1923">
        <v>1.2395799999999999</v>
      </c>
      <c r="J1923">
        <v>-0.60807699999999998</v>
      </c>
      <c r="K1923">
        <v>1.2344999999999999</v>
      </c>
      <c r="L1923">
        <v>-0.60652600000000001</v>
      </c>
      <c r="M1923">
        <v>1.2353099999999999</v>
      </c>
      <c r="N1923">
        <v>-0.60680199999999995</v>
      </c>
      <c r="O1923">
        <v>1.23556</v>
      </c>
      <c r="P1923">
        <v>-0.60678699999999997</v>
      </c>
      <c r="Q1923">
        <v>1.2352000000000001</v>
      </c>
      <c r="R1923">
        <v>-0.60646699999999998</v>
      </c>
      <c r="S1923">
        <v>1.2316199999999999</v>
      </c>
      <c r="T1923">
        <v>-0.60581300000000005</v>
      </c>
      <c r="U1923">
        <v>1.20811</v>
      </c>
      <c r="V1923">
        <v>-0.61612800000000001</v>
      </c>
    </row>
    <row r="1924" spans="2:22" x14ac:dyDescent="0.2">
      <c r="B1924">
        <v>19.2</v>
      </c>
      <c r="C1924">
        <v>0.88182099999999997</v>
      </c>
      <c r="D1924">
        <v>-0.199354</v>
      </c>
      <c r="E1924">
        <v>1.30755</v>
      </c>
      <c r="F1924">
        <v>-0.60142200000000001</v>
      </c>
      <c r="G1924">
        <v>1.21783</v>
      </c>
      <c r="H1924">
        <v>-0.60358199999999995</v>
      </c>
      <c r="I1924">
        <v>1.2395400000000001</v>
      </c>
      <c r="J1924">
        <v>-0.60808700000000004</v>
      </c>
      <c r="K1924">
        <v>1.23451</v>
      </c>
      <c r="L1924">
        <v>-0.60652300000000003</v>
      </c>
      <c r="M1924">
        <v>1.2353099999999999</v>
      </c>
      <c r="N1924">
        <v>-0.60680100000000003</v>
      </c>
      <c r="O1924">
        <v>1.23556</v>
      </c>
      <c r="P1924">
        <v>-0.60678799999999999</v>
      </c>
      <c r="Q1924">
        <v>1.2352000000000001</v>
      </c>
      <c r="R1924">
        <v>-0.60646699999999998</v>
      </c>
      <c r="S1924">
        <v>1.2316199999999999</v>
      </c>
      <c r="T1924">
        <v>-0.60580199999999995</v>
      </c>
      <c r="U1924">
        <v>1.2078899999999999</v>
      </c>
      <c r="V1924">
        <v>-0.616012</v>
      </c>
    </row>
    <row r="1925" spans="2:22" x14ac:dyDescent="0.2">
      <c r="B1925">
        <v>19.21</v>
      </c>
      <c r="C1925">
        <v>0.87947799999999998</v>
      </c>
      <c r="D1925">
        <v>-0.19925799999999999</v>
      </c>
      <c r="E1925">
        <v>1.30752</v>
      </c>
      <c r="F1925">
        <v>-0.60167599999999999</v>
      </c>
      <c r="G1925">
        <v>1.21797</v>
      </c>
      <c r="H1925">
        <v>-0.60353199999999996</v>
      </c>
      <c r="I1925">
        <v>1.23949</v>
      </c>
      <c r="J1925">
        <v>-0.608097</v>
      </c>
      <c r="K1925">
        <v>1.2345200000000001</v>
      </c>
      <c r="L1925">
        <v>-0.60652099999999998</v>
      </c>
      <c r="M1925">
        <v>1.23532</v>
      </c>
      <c r="N1925">
        <v>-0.60680100000000003</v>
      </c>
      <c r="O1925">
        <v>1.23556</v>
      </c>
      <c r="P1925">
        <v>-0.60678799999999999</v>
      </c>
      <c r="Q1925">
        <v>1.2352099999999999</v>
      </c>
      <c r="R1925">
        <v>-0.60646699999999998</v>
      </c>
      <c r="S1925">
        <v>1.2316199999999999</v>
      </c>
      <c r="T1925">
        <v>-0.605792</v>
      </c>
      <c r="U1925">
        <v>1.2078199999999999</v>
      </c>
      <c r="V1925">
        <v>-0.61589700000000003</v>
      </c>
    </row>
    <row r="1926" spans="2:22" x14ac:dyDescent="0.2">
      <c r="B1926">
        <v>19.22</v>
      </c>
      <c r="C1926">
        <v>0.87713099999999999</v>
      </c>
      <c r="D1926">
        <v>-0.199154</v>
      </c>
      <c r="E1926">
        <v>1.30749</v>
      </c>
      <c r="F1926">
        <v>-0.60192999999999997</v>
      </c>
      <c r="G1926">
        <v>1.2181</v>
      </c>
      <c r="H1926">
        <v>-0.60348299999999999</v>
      </c>
      <c r="I1926">
        <v>1.2394499999999999</v>
      </c>
      <c r="J1926">
        <v>-0.60810699999999995</v>
      </c>
      <c r="K1926">
        <v>1.23454</v>
      </c>
      <c r="L1926">
        <v>-0.60651900000000003</v>
      </c>
      <c r="M1926">
        <v>1.23532</v>
      </c>
      <c r="N1926">
        <v>-0.60680100000000003</v>
      </c>
      <c r="O1926">
        <v>1.23556</v>
      </c>
      <c r="P1926">
        <v>-0.60678900000000002</v>
      </c>
      <c r="Q1926">
        <v>1.2352099999999999</v>
      </c>
      <c r="R1926">
        <v>-0.60646699999999998</v>
      </c>
      <c r="S1926">
        <v>1.2316199999999999</v>
      </c>
      <c r="T1926">
        <v>-0.60578200000000004</v>
      </c>
      <c r="U1926">
        <v>1.2077199999999999</v>
      </c>
      <c r="V1926">
        <v>-0.61578100000000002</v>
      </c>
    </row>
    <row r="1927" spans="2:22" x14ac:dyDescent="0.2">
      <c r="B1927">
        <v>19.23</v>
      </c>
      <c r="C1927">
        <v>0.87477800000000006</v>
      </c>
      <c r="D1927">
        <v>-0.199043</v>
      </c>
      <c r="E1927">
        <v>1.3074600000000001</v>
      </c>
      <c r="F1927">
        <v>-0.60218300000000002</v>
      </c>
      <c r="G1927">
        <v>1.2182299999999999</v>
      </c>
      <c r="H1927">
        <v>-0.60343400000000003</v>
      </c>
      <c r="I1927">
        <v>1.2394000000000001</v>
      </c>
      <c r="J1927">
        <v>-0.60811700000000002</v>
      </c>
      <c r="K1927">
        <v>1.23455</v>
      </c>
      <c r="L1927">
        <v>-0.60651699999999997</v>
      </c>
      <c r="M1927">
        <v>1.23532</v>
      </c>
      <c r="N1927">
        <v>-0.60680000000000001</v>
      </c>
      <c r="O1927">
        <v>1.23556</v>
      </c>
      <c r="P1927">
        <v>-0.60678900000000002</v>
      </c>
      <c r="Q1927">
        <v>1.2352099999999999</v>
      </c>
      <c r="R1927">
        <v>-0.60646800000000001</v>
      </c>
      <c r="S1927">
        <v>1.2316199999999999</v>
      </c>
      <c r="T1927">
        <v>-0.60577199999999998</v>
      </c>
      <c r="U1927">
        <v>1.2075899999999999</v>
      </c>
      <c r="V1927">
        <v>-0.61566500000000002</v>
      </c>
    </row>
    <row r="1928" spans="2:22" x14ac:dyDescent="0.2">
      <c r="B1928">
        <v>19.239999999999998</v>
      </c>
      <c r="C1928">
        <v>0.87241999999999997</v>
      </c>
      <c r="D1928">
        <v>-0.19892399999999999</v>
      </c>
      <c r="E1928">
        <v>1.3074399999999999</v>
      </c>
      <c r="F1928">
        <v>-0.60243500000000005</v>
      </c>
      <c r="G1928">
        <v>1.21837</v>
      </c>
      <c r="H1928">
        <v>-0.60338599999999998</v>
      </c>
      <c r="I1928">
        <v>1.23936</v>
      </c>
      <c r="J1928">
        <v>-0.60812600000000006</v>
      </c>
      <c r="K1928">
        <v>1.2345600000000001</v>
      </c>
      <c r="L1928">
        <v>-0.606514</v>
      </c>
      <c r="M1928">
        <v>1.23532</v>
      </c>
      <c r="N1928">
        <v>-0.60680000000000001</v>
      </c>
      <c r="O1928">
        <v>1.23556</v>
      </c>
      <c r="P1928">
        <v>-0.60678900000000002</v>
      </c>
      <c r="Q1928">
        <v>1.2352099999999999</v>
      </c>
      <c r="R1928">
        <v>-0.60646800000000001</v>
      </c>
      <c r="S1928">
        <v>1.2316199999999999</v>
      </c>
      <c r="T1928">
        <v>-0.60576200000000002</v>
      </c>
      <c r="U1928">
        <v>1.20746</v>
      </c>
      <c r="V1928">
        <v>-0.61554900000000001</v>
      </c>
    </row>
    <row r="1929" spans="2:22" x14ac:dyDescent="0.2">
      <c r="B1929">
        <v>19.25</v>
      </c>
      <c r="C1929">
        <v>0.87005699999999997</v>
      </c>
      <c r="D1929">
        <v>-0.198798</v>
      </c>
      <c r="E1929">
        <v>1.30741</v>
      </c>
      <c r="F1929">
        <v>-0.60268600000000006</v>
      </c>
      <c r="G1929">
        <v>1.2184999999999999</v>
      </c>
      <c r="H1929">
        <v>-0.60333800000000004</v>
      </c>
      <c r="I1929">
        <v>1.2393099999999999</v>
      </c>
      <c r="J1929">
        <v>-0.60813600000000001</v>
      </c>
      <c r="K1929">
        <v>1.2345699999999999</v>
      </c>
      <c r="L1929">
        <v>-0.60651200000000005</v>
      </c>
      <c r="M1929">
        <v>1.23532</v>
      </c>
      <c r="N1929">
        <v>-0.60679899999999998</v>
      </c>
      <c r="O1929">
        <v>1.23556</v>
      </c>
      <c r="P1929">
        <v>-0.60679000000000005</v>
      </c>
      <c r="Q1929">
        <v>1.23522</v>
      </c>
      <c r="R1929">
        <v>-0.60646800000000001</v>
      </c>
      <c r="S1929">
        <v>1.2316199999999999</v>
      </c>
      <c r="T1929">
        <v>-0.60575199999999996</v>
      </c>
      <c r="U1929">
        <v>1.2072700000000001</v>
      </c>
      <c r="V1929">
        <v>-0.61543199999999998</v>
      </c>
    </row>
    <row r="1930" spans="2:22" x14ac:dyDescent="0.2">
      <c r="B1930">
        <v>19.260000000000002</v>
      </c>
      <c r="C1930">
        <v>0.86768800000000001</v>
      </c>
      <c r="D1930">
        <v>-0.19866400000000001</v>
      </c>
      <c r="E1930">
        <v>1.3073900000000001</v>
      </c>
      <c r="F1930">
        <v>-0.60293600000000003</v>
      </c>
      <c r="G1930">
        <v>1.2186300000000001</v>
      </c>
      <c r="H1930">
        <v>-0.60329200000000005</v>
      </c>
      <c r="I1930">
        <v>1.2392700000000001</v>
      </c>
      <c r="J1930">
        <v>-0.60814500000000005</v>
      </c>
      <c r="K1930">
        <v>1.23458</v>
      </c>
      <c r="L1930">
        <v>-0.60650999999999999</v>
      </c>
      <c r="M1930">
        <v>1.23532</v>
      </c>
      <c r="N1930">
        <v>-0.60679899999999998</v>
      </c>
      <c r="O1930">
        <v>1.23556</v>
      </c>
      <c r="P1930">
        <v>-0.60679000000000005</v>
      </c>
      <c r="Q1930">
        <v>1.23522</v>
      </c>
      <c r="R1930">
        <v>-0.60646800000000001</v>
      </c>
      <c r="S1930">
        <v>1.2316199999999999</v>
      </c>
      <c r="T1930">
        <v>-0.605742</v>
      </c>
      <c r="U1930">
        <v>1.2071400000000001</v>
      </c>
      <c r="V1930">
        <v>-0.61531599999999997</v>
      </c>
    </row>
    <row r="1931" spans="2:22" x14ac:dyDescent="0.2">
      <c r="B1931">
        <v>19.27</v>
      </c>
      <c r="C1931">
        <v>0.86531400000000003</v>
      </c>
      <c r="D1931">
        <v>-0.19852300000000001</v>
      </c>
      <c r="E1931">
        <v>1.3073600000000001</v>
      </c>
      <c r="F1931">
        <v>-0.603186</v>
      </c>
      <c r="G1931">
        <v>1.2187600000000001</v>
      </c>
      <c r="H1931">
        <v>-0.60324500000000003</v>
      </c>
      <c r="I1931">
        <v>1.23922</v>
      </c>
      <c r="J1931">
        <v>-0.60815399999999997</v>
      </c>
      <c r="K1931">
        <v>1.2345900000000001</v>
      </c>
      <c r="L1931">
        <v>-0.60650800000000005</v>
      </c>
      <c r="M1931">
        <v>1.23533</v>
      </c>
      <c r="N1931">
        <v>-0.60679899999999998</v>
      </c>
      <c r="O1931">
        <v>1.23556</v>
      </c>
      <c r="P1931">
        <v>-0.60679099999999997</v>
      </c>
      <c r="Q1931">
        <v>1.23522</v>
      </c>
      <c r="R1931">
        <v>-0.60646800000000001</v>
      </c>
      <c r="S1931">
        <v>1.2316199999999999</v>
      </c>
      <c r="T1931">
        <v>-0.60573299999999997</v>
      </c>
      <c r="U1931">
        <v>1.2069700000000001</v>
      </c>
      <c r="V1931">
        <v>-0.61519900000000005</v>
      </c>
    </row>
    <row r="1932" spans="2:22" x14ac:dyDescent="0.2">
      <c r="B1932">
        <v>19.28</v>
      </c>
      <c r="C1932">
        <v>0.86293399999999998</v>
      </c>
      <c r="D1932">
        <v>-0.19837399999999999</v>
      </c>
      <c r="E1932">
        <v>1.3073399999999999</v>
      </c>
      <c r="F1932">
        <v>-0.60343500000000005</v>
      </c>
      <c r="G1932">
        <v>1.21889</v>
      </c>
      <c r="H1932">
        <v>-0.60319900000000004</v>
      </c>
      <c r="I1932">
        <v>1.2391799999999999</v>
      </c>
      <c r="J1932">
        <v>-0.60816300000000001</v>
      </c>
      <c r="K1932">
        <v>1.2345999999999999</v>
      </c>
      <c r="L1932">
        <v>-0.60650599999999999</v>
      </c>
      <c r="M1932">
        <v>1.23533</v>
      </c>
      <c r="N1932">
        <v>-0.60679799999999995</v>
      </c>
      <c r="O1932">
        <v>1.23556</v>
      </c>
      <c r="P1932">
        <v>-0.60679099999999997</v>
      </c>
      <c r="Q1932">
        <v>1.2352300000000001</v>
      </c>
      <c r="R1932">
        <v>-0.60646800000000001</v>
      </c>
      <c r="S1932">
        <v>1.2316199999999999</v>
      </c>
      <c r="T1932">
        <v>-0.60572300000000001</v>
      </c>
      <c r="U1932">
        <v>1.2069099999999999</v>
      </c>
      <c r="V1932">
        <v>-0.61508300000000005</v>
      </c>
    </row>
    <row r="1933" spans="2:22" x14ac:dyDescent="0.2">
      <c r="B1933">
        <v>19.29</v>
      </c>
      <c r="C1933">
        <v>0.86054900000000001</v>
      </c>
      <c r="D1933">
        <v>-0.19821800000000001</v>
      </c>
      <c r="E1933">
        <v>1.30732</v>
      </c>
      <c r="F1933">
        <v>-0.603684</v>
      </c>
      <c r="G1933">
        <v>1.21902</v>
      </c>
      <c r="H1933">
        <v>-0.60315399999999997</v>
      </c>
      <c r="I1933">
        <v>1.2391300000000001</v>
      </c>
      <c r="J1933">
        <v>-0.60817200000000005</v>
      </c>
      <c r="K1933">
        <v>1.2346200000000001</v>
      </c>
      <c r="L1933">
        <v>-0.60650400000000004</v>
      </c>
      <c r="M1933">
        <v>1.23533</v>
      </c>
      <c r="N1933">
        <v>-0.60679799999999995</v>
      </c>
      <c r="O1933">
        <v>1.23556</v>
      </c>
      <c r="P1933">
        <v>-0.606792</v>
      </c>
      <c r="Q1933">
        <v>1.2352300000000001</v>
      </c>
      <c r="R1933">
        <v>-0.60646900000000004</v>
      </c>
      <c r="S1933">
        <v>1.2316100000000001</v>
      </c>
      <c r="T1933">
        <v>-0.60571299999999995</v>
      </c>
      <c r="U1933">
        <v>1.2068099999999999</v>
      </c>
      <c r="V1933">
        <v>-0.61496600000000001</v>
      </c>
    </row>
    <row r="1934" spans="2:22" x14ac:dyDescent="0.2">
      <c r="B1934">
        <v>19.3</v>
      </c>
      <c r="C1934">
        <v>0.85815799999999998</v>
      </c>
      <c r="D1934">
        <v>-0.19805400000000001</v>
      </c>
      <c r="E1934">
        <v>1.30731</v>
      </c>
      <c r="F1934">
        <v>-0.603931</v>
      </c>
      <c r="G1934">
        <v>1.21915</v>
      </c>
      <c r="H1934">
        <v>-0.60310900000000001</v>
      </c>
      <c r="I1934">
        <v>1.23909</v>
      </c>
      <c r="J1934">
        <v>-0.60818000000000005</v>
      </c>
      <c r="K1934">
        <v>1.2346299999999999</v>
      </c>
      <c r="L1934">
        <v>-0.60650199999999999</v>
      </c>
      <c r="M1934">
        <v>1.23533</v>
      </c>
      <c r="N1934">
        <v>-0.60679700000000003</v>
      </c>
      <c r="O1934">
        <v>1.23556</v>
      </c>
      <c r="P1934">
        <v>-0.606792</v>
      </c>
      <c r="Q1934">
        <v>1.2352300000000001</v>
      </c>
      <c r="R1934">
        <v>-0.60646900000000004</v>
      </c>
      <c r="S1934">
        <v>1.2316100000000001</v>
      </c>
      <c r="T1934">
        <v>-0.60570299999999999</v>
      </c>
      <c r="U1934">
        <v>1.2067000000000001</v>
      </c>
      <c r="V1934">
        <v>-0.61484899999999998</v>
      </c>
    </row>
    <row r="1935" spans="2:22" x14ac:dyDescent="0.2">
      <c r="B1935">
        <v>19.309999999999999</v>
      </c>
      <c r="C1935">
        <v>0.85576099999999999</v>
      </c>
      <c r="D1935">
        <v>-0.197883</v>
      </c>
      <c r="E1935">
        <v>1.3072900000000001</v>
      </c>
      <c r="F1935">
        <v>-0.60417799999999999</v>
      </c>
      <c r="G1935">
        <v>1.2192799999999999</v>
      </c>
      <c r="H1935">
        <v>-0.60306499999999996</v>
      </c>
      <c r="I1935">
        <v>1.23905</v>
      </c>
      <c r="J1935">
        <v>-0.60818899999999998</v>
      </c>
      <c r="K1935">
        <v>1.23464</v>
      </c>
      <c r="L1935">
        <v>-0.60650000000000004</v>
      </c>
      <c r="M1935">
        <v>1.23533</v>
      </c>
      <c r="N1935">
        <v>-0.60679700000000003</v>
      </c>
      <c r="O1935">
        <v>1.23556</v>
      </c>
      <c r="P1935">
        <v>-0.606792</v>
      </c>
      <c r="Q1935">
        <v>1.2352300000000001</v>
      </c>
      <c r="R1935">
        <v>-0.60646900000000004</v>
      </c>
      <c r="S1935">
        <v>1.2316100000000001</v>
      </c>
      <c r="T1935">
        <v>-0.60569300000000004</v>
      </c>
      <c r="U1935">
        <v>1.20655</v>
      </c>
      <c r="V1935">
        <v>-0.61473199999999995</v>
      </c>
    </row>
    <row r="1936" spans="2:22" x14ac:dyDescent="0.2">
      <c r="B1936">
        <v>19.32</v>
      </c>
      <c r="C1936">
        <v>0.85335799999999995</v>
      </c>
      <c r="D1936">
        <v>-0.19770399999999999</v>
      </c>
      <c r="E1936">
        <v>1.3072699999999999</v>
      </c>
      <c r="F1936">
        <v>-0.60442399999999996</v>
      </c>
      <c r="G1936">
        <v>1.2194100000000001</v>
      </c>
      <c r="H1936">
        <v>-0.60302199999999995</v>
      </c>
      <c r="I1936">
        <v>1.2390000000000001</v>
      </c>
      <c r="J1936">
        <v>-0.60819699999999999</v>
      </c>
      <c r="K1936">
        <v>1.23465</v>
      </c>
      <c r="L1936">
        <v>-0.60649799999999998</v>
      </c>
      <c r="M1936">
        <v>1.2353400000000001</v>
      </c>
      <c r="N1936">
        <v>-0.60679700000000003</v>
      </c>
      <c r="O1936">
        <v>1.23556</v>
      </c>
      <c r="P1936">
        <v>-0.60679300000000003</v>
      </c>
      <c r="Q1936">
        <v>1.2352300000000001</v>
      </c>
      <c r="R1936">
        <v>-0.60646900000000004</v>
      </c>
      <c r="S1936">
        <v>1.2316100000000001</v>
      </c>
      <c r="T1936">
        <v>-0.60568299999999997</v>
      </c>
      <c r="U1936">
        <v>1.20638</v>
      </c>
      <c r="V1936">
        <v>-0.61461500000000002</v>
      </c>
    </row>
    <row r="1937" spans="2:22" x14ac:dyDescent="0.2">
      <c r="B1937">
        <v>19.329999999999998</v>
      </c>
      <c r="C1937">
        <v>0.85094899999999996</v>
      </c>
      <c r="D1937">
        <v>-0.197518</v>
      </c>
      <c r="E1937">
        <v>1.3072600000000001</v>
      </c>
      <c r="F1937">
        <v>-0.60466900000000001</v>
      </c>
      <c r="G1937">
        <v>1.2195400000000001</v>
      </c>
      <c r="H1937">
        <v>-0.60297800000000001</v>
      </c>
      <c r="I1937">
        <v>1.2389600000000001</v>
      </c>
      <c r="J1937">
        <v>-0.608205</v>
      </c>
      <c r="K1937">
        <v>1.2346600000000001</v>
      </c>
      <c r="L1937">
        <v>-0.60649699999999995</v>
      </c>
      <c r="M1937">
        <v>1.2353400000000001</v>
      </c>
      <c r="N1937">
        <v>-0.606796</v>
      </c>
      <c r="O1937">
        <v>1.2355700000000001</v>
      </c>
      <c r="P1937">
        <v>-0.60679300000000003</v>
      </c>
      <c r="Q1937">
        <v>1.2352399999999999</v>
      </c>
      <c r="R1937">
        <v>-0.60646900000000004</v>
      </c>
      <c r="S1937">
        <v>1.2316100000000001</v>
      </c>
      <c r="T1937">
        <v>-0.60567400000000005</v>
      </c>
      <c r="U1937">
        <v>1.2062900000000001</v>
      </c>
      <c r="V1937">
        <v>-0.61449799999999999</v>
      </c>
    </row>
    <row r="1938" spans="2:22" x14ac:dyDescent="0.2">
      <c r="B1938">
        <v>19.34</v>
      </c>
      <c r="C1938">
        <v>0.84853400000000001</v>
      </c>
      <c r="D1938">
        <v>-0.197324</v>
      </c>
      <c r="E1938">
        <v>1.30725</v>
      </c>
      <c r="F1938">
        <v>-0.60491399999999995</v>
      </c>
      <c r="G1938">
        <v>1.21967</v>
      </c>
      <c r="H1938">
        <v>-0.60293600000000003</v>
      </c>
      <c r="I1938">
        <v>1.23891</v>
      </c>
      <c r="J1938">
        <v>-0.608213</v>
      </c>
      <c r="K1938">
        <v>1.2346699999999999</v>
      </c>
      <c r="L1938">
        <v>-0.60649500000000001</v>
      </c>
      <c r="M1938">
        <v>1.2353400000000001</v>
      </c>
      <c r="N1938">
        <v>-0.606796</v>
      </c>
      <c r="O1938">
        <v>1.2355700000000001</v>
      </c>
      <c r="P1938">
        <v>-0.60679400000000006</v>
      </c>
      <c r="Q1938">
        <v>1.2352399999999999</v>
      </c>
      <c r="R1938">
        <v>-0.60646900000000004</v>
      </c>
      <c r="S1938">
        <v>1.2316100000000001</v>
      </c>
      <c r="T1938">
        <v>-0.60566399999999998</v>
      </c>
      <c r="U1938">
        <v>1.2061299999999999</v>
      </c>
      <c r="V1938">
        <v>-0.61438000000000004</v>
      </c>
    </row>
    <row r="1939" spans="2:22" x14ac:dyDescent="0.2">
      <c r="B1939">
        <v>19.350000000000001</v>
      </c>
      <c r="C1939">
        <v>0.846113</v>
      </c>
      <c r="D1939">
        <v>-0.19712199999999999</v>
      </c>
      <c r="E1939">
        <v>1.30724</v>
      </c>
      <c r="F1939">
        <v>-0.60515799999999997</v>
      </c>
      <c r="G1939">
        <v>1.2197899999999999</v>
      </c>
      <c r="H1939">
        <v>-0.60289400000000004</v>
      </c>
      <c r="I1939">
        <v>1.2388699999999999</v>
      </c>
      <c r="J1939">
        <v>-0.60822100000000001</v>
      </c>
      <c r="K1939">
        <v>1.23468</v>
      </c>
      <c r="L1939">
        <v>-0.60649299999999995</v>
      </c>
      <c r="M1939">
        <v>1.2353400000000001</v>
      </c>
      <c r="N1939">
        <v>-0.606796</v>
      </c>
      <c r="O1939">
        <v>1.2355700000000001</v>
      </c>
      <c r="P1939">
        <v>-0.60679400000000006</v>
      </c>
      <c r="Q1939">
        <v>1.2352399999999999</v>
      </c>
      <c r="R1939">
        <v>-0.60646999999999995</v>
      </c>
      <c r="S1939">
        <v>1.2316100000000001</v>
      </c>
      <c r="T1939">
        <v>-0.60565400000000003</v>
      </c>
      <c r="U1939">
        <v>1.2059200000000001</v>
      </c>
      <c r="V1939">
        <v>-0.61426199999999997</v>
      </c>
    </row>
    <row r="1940" spans="2:22" x14ac:dyDescent="0.2">
      <c r="B1940">
        <v>19.36</v>
      </c>
      <c r="C1940">
        <v>0.84368500000000002</v>
      </c>
      <c r="D1940">
        <v>-0.196913</v>
      </c>
      <c r="E1940">
        <v>1.3072299999999999</v>
      </c>
      <c r="F1940">
        <v>-0.605402</v>
      </c>
      <c r="G1940">
        <v>1.2199199999999999</v>
      </c>
      <c r="H1940">
        <v>-0.60285200000000005</v>
      </c>
      <c r="I1940">
        <v>1.23882</v>
      </c>
      <c r="J1940">
        <v>-0.60822799999999999</v>
      </c>
      <c r="K1940">
        <v>1.2346999999999999</v>
      </c>
      <c r="L1940">
        <v>-0.606491</v>
      </c>
      <c r="M1940">
        <v>1.2353400000000001</v>
      </c>
      <c r="N1940">
        <v>-0.606796</v>
      </c>
      <c r="O1940">
        <v>1.2355700000000001</v>
      </c>
      <c r="P1940">
        <v>-0.60679499999999997</v>
      </c>
      <c r="Q1940">
        <v>1.2352399999999999</v>
      </c>
      <c r="R1940">
        <v>-0.60646999999999995</v>
      </c>
      <c r="S1940">
        <v>1.2316</v>
      </c>
      <c r="T1940">
        <v>-0.60564399999999996</v>
      </c>
      <c r="U1940">
        <v>1.2058199999999999</v>
      </c>
      <c r="V1940">
        <v>-0.61414500000000005</v>
      </c>
    </row>
    <row r="1941" spans="2:22" x14ac:dyDescent="0.2">
      <c r="B1941">
        <v>19.37</v>
      </c>
      <c r="C1941">
        <v>0.84125099999999997</v>
      </c>
      <c r="D1941">
        <v>-0.19669600000000001</v>
      </c>
      <c r="E1941">
        <v>1.30722</v>
      </c>
      <c r="F1941">
        <v>-0.60564399999999996</v>
      </c>
      <c r="G1941">
        <v>1.22004</v>
      </c>
      <c r="H1941">
        <v>-0.60281099999999999</v>
      </c>
      <c r="I1941">
        <v>1.23878</v>
      </c>
      <c r="J1941">
        <v>-0.608236</v>
      </c>
      <c r="K1941">
        <v>1.23471</v>
      </c>
      <c r="L1941">
        <v>-0.60648999999999997</v>
      </c>
      <c r="M1941">
        <v>1.2353499999999999</v>
      </c>
      <c r="N1941">
        <v>-0.60679499999999997</v>
      </c>
      <c r="O1941">
        <v>1.2355700000000001</v>
      </c>
      <c r="P1941">
        <v>-0.60679499999999997</v>
      </c>
      <c r="Q1941">
        <v>1.23525</v>
      </c>
      <c r="R1941">
        <v>-0.60646999999999995</v>
      </c>
      <c r="S1941">
        <v>1.2316</v>
      </c>
      <c r="T1941">
        <v>-0.60563500000000003</v>
      </c>
      <c r="U1941">
        <v>1.2056</v>
      </c>
      <c r="V1941">
        <v>-0.61402699999999999</v>
      </c>
    </row>
    <row r="1942" spans="2:22" x14ac:dyDescent="0.2">
      <c r="B1942">
        <v>19.38</v>
      </c>
      <c r="C1942">
        <v>0.83880999999999994</v>
      </c>
      <c r="D1942">
        <v>-0.19647200000000001</v>
      </c>
      <c r="E1942">
        <v>1.30721</v>
      </c>
      <c r="F1942">
        <v>-0.60588600000000004</v>
      </c>
      <c r="G1942">
        <v>1.22017</v>
      </c>
      <c r="H1942">
        <v>-0.60277099999999995</v>
      </c>
      <c r="I1942">
        <v>1.23874</v>
      </c>
      <c r="J1942">
        <v>-0.60824299999999998</v>
      </c>
      <c r="K1942">
        <v>1.23472</v>
      </c>
      <c r="L1942">
        <v>-0.60648800000000003</v>
      </c>
      <c r="M1942">
        <v>1.2353499999999999</v>
      </c>
      <c r="N1942">
        <v>-0.60679499999999997</v>
      </c>
      <c r="O1942">
        <v>1.2355700000000001</v>
      </c>
      <c r="P1942">
        <v>-0.606796</v>
      </c>
      <c r="Q1942">
        <v>1.23525</v>
      </c>
      <c r="R1942">
        <v>-0.60646999999999995</v>
      </c>
      <c r="S1942">
        <v>1.2316</v>
      </c>
      <c r="T1942">
        <v>-0.60562499999999997</v>
      </c>
      <c r="U1942">
        <v>1.2055</v>
      </c>
      <c r="V1942">
        <v>-0.61390900000000004</v>
      </c>
    </row>
    <row r="1943" spans="2:22" x14ac:dyDescent="0.2">
      <c r="B1943">
        <v>19.39</v>
      </c>
      <c r="C1943">
        <v>0.83636299999999997</v>
      </c>
      <c r="D1943">
        <v>-0.196241</v>
      </c>
      <c r="E1943">
        <v>1.30721</v>
      </c>
      <c r="F1943">
        <v>-0.606128</v>
      </c>
      <c r="G1943">
        <v>1.2202900000000001</v>
      </c>
      <c r="H1943">
        <v>-0.60273100000000002</v>
      </c>
      <c r="I1943">
        <v>1.2386900000000001</v>
      </c>
      <c r="J1943">
        <v>-0.60824999999999996</v>
      </c>
      <c r="K1943">
        <v>1.2347300000000001</v>
      </c>
      <c r="L1943">
        <v>-0.606487</v>
      </c>
      <c r="M1943">
        <v>1.2353499999999999</v>
      </c>
      <c r="N1943">
        <v>-0.60679499999999997</v>
      </c>
      <c r="O1943">
        <v>1.2355700000000001</v>
      </c>
      <c r="P1943">
        <v>-0.606796</v>
      </c>
      <c r="Q1943">
        <v>1.23525</v>
      </c>
      <c r="R1943">
        <v>-0.60647099999999998</v>
      </c>
      <c r="S1943">
        <v>1.2316</v>
      </c>
      <c r="T1943">
        <v>-0.60561500000000001</v>
      </c>
      <c r="U1943">
        <v>1.2054</v>
      </c>
      <c r="V1943">
        <v>-0.61379099999999998</v>
      </c>
    </row>
    <row r="1944" spans="2:22" x14ac:dyDescent="0.2">
      <c r="B1944">
        <v>19.399999999999999</v>
      </c>
      <c r="C1944">
        <v>0.83390900000000001</v>
      </c>
      <c r="D1944">
        <v>-0.19600100000000001</v>
      </c>
      <c r="E1944">
        <v>1.30721</v>
      </c>
      <c r="F1944">
        <v>-0.60636800000000002</v>
      </c>
      <c r="G1944">
        <v>1.22041</v>
      </c>
      <c r="H1944">
        <v>-0.60269200000000001</v>
      </c>
      <c r="I1944">
        <v>1.23865</v>
      </c>
      <c r="J1944">
        <v>-0.60825700000000005</v>
      </c>
      <c r="K1944">
        <v>1.2347399999999999</v>
      </c>
      <c r="L1944">
        <v>-0.60648500000000005</v>
      </c>
      <c r="M1944">
        <v>1.2353499999999999</v>
      </c>
      <c r="N1944">
        <v>-0.60679400000000006</v>
      </c>
      <c r="O1944">
        <v>1.2355700000000001</v>
      </c>
      <c r="P1944">
        <v>-0.606796</v>
      </c>
      <c r="Q1944">
        <v>1.23525</v>
      </c>
      <c r="R1944">
        <v>-0.60647099999999998</v>
      </c>
      <c r="S1944">
        <v>1.23159</v>
      </c>
      <c r="T1944">
        <v>-0.60560599999999998</v>
      </c>
      <c r="U1944">
        <v>1.2053499999999999</v>
      </c>
      <c r="V1944">
        <v>-0.613672</v>
      </c>
    </row>
    <row r="1945" spans="2:22" x14ac:dyDescent="0.2">
      <c r="B1945">
        <v>19.41</v>
      </c>
      <c r="C1945">
        <v>0.83144799999999996</v>
      </c>
      <c r="D1945">
        <v>-0.19575500000000001</v>
      </c>
      <c r="E1945">
        <v>1.30721</v>
      </c>
      <c r="F1945">
        <v>-0.60660800000000004</v>
      </c>
      <c r="G1945">
        <v>1.22054</v>
      </c>
      <c r="H1945">
        <v>-0.60265299999999999</v>
      </c>
      <c r="I1945">
        <v>1.2385999999999999</v>
      </c>
      <c r="J1945">
        <v>-0.60826400000000003</v>
      </c>
      <c r="K1945">
        <v>1.2347600000000001</v>
      </c>
      <c r="L1945">
        <v>-0.60648400000000002</v>
      </c>
      <c r="M1945">
        <v>1.2353499999999999</v>
      </c>
      <c r="N1945">
        <v>-0.60679400000000006</v>
      </c>
      <c r="O1945">
        <v>1.2355700000000001</v>
      </c>
      <c r="P1945">
        <v>-0.60679700000000003</v>
      </c>
      <c r="Q1945">
        <v>1.23525</v>
      </c>
      <c r="R1945">
        <v>-0.60647099999999998</v>
      </c>
      <c r="S1945">
        <v>1.23159</v>
      </c>
      <c r="T1945">
        <v>-0.60559600000000002</v>
      </c>
      <c r="U1945">
        <v>1.2051700000000001</v>
      </c>
      <c r="V1945">
        <v>-0.61355400000000004</v>
      </c>
    </row>
    <row r="1946" spans="2:22" x14ac:dyDescent="0.2">
      <c r="B1946">
        <v>19.420000000000002</v>
      </c>
      <c r="C1946">
        <v>0.82898099999999997</v>
      </c>
      <c r="D1946">
        <v>-0.19550000000000001</v>
      </c>
      <c r="E1946">
        <v>1.30721</v>
      </c>
      <c r="F1946">
        <v>-0.60684800000000005</v>
      </c>
      <c r="G1946">
        <v>1.2206600000000001</v>
      </c>
      <c r="H1946">
        <v>-0.60261399999999998</v>
      </c>
      <c r="I1946">
        <v>1.2385600000000001</v>
      </c>
      <c r="J1946">
        <v>-0.60826999999999998</v>
      </c>
      <c r="K1946">
        <v>1.2347699999999999</v>
      </c>
      <c r="L1946">
        <v>-0.60648199999999997</v>
      </c>
      <c r="M1946">
        <v>1.23536</v>
      </c>
      <c r="N1946">
        <v>-0.60679400000000006</v>
      </c>
      <c r="O1946">
        <v>1.2355700000000001</v>
      </c>
      <c r="P1946">
        <v>-0.60679700000000003</v>
      </c>
      <c r="Q1946">
        <v>1.23526</v>
      </c>
      <c r="R1946">
        <v>-0.60647099999999998</v>
      </c>
      <c r="S1946">
        <v>1.23159</v>
      </c>
      <c r="T1946">
        <v>-0.60558599999999996</v>
      </c>
      <c r="U1946">
        <v>1.20496</v>
      </c>
      <c r="V1946">
        <v>-0.61343499999999995</v>
      </c>
    </row>
    <row r="1947" spans="2:22" x14ac:dyDescent="0.2">
      <c r="B1947">
        <v>19.43</v>
      </c>
      <c r="C1947">
        <v>0.82650599999999996</v>
      </c>
      <c r="D1947">
        <v>-0.195239</v>
      </c>
      <c r="E1947">
        <v>1.30721</v>
      </c>
      <c r="F1947">
        <v>-0.60708700000000004</v>
      </c>
      <c r="G1947">
        <v>1.22078</v>
      </c>
      <c r="H1947">
        <v>-0.60257700000000003</v>
      </c>
      <c r="I1947">
        <v>1.2385200000000001</v>
      </c>
      <c r="J1947">
        <v>-0.60827699999999996</v>
      </c>
      <c r="K1947">
        <v>1.23478</v>
      </c>
      <c r="L1947">
        <v>-0.60648100000000005</v>
      </c>
      <c r="M1947">
        <v>1.23536</v>
      </c>
      <c r="N1947">
        <v>-0.60679400000000006</v>
      </c>
      <c r="O1947">
        <v>1.2355700000000001</v>
      </c>
      <c r="P1947">
        <v>-0.60679799999999995</v>
      </c>
      <c r="Q1947">
        <v>1.23526</v>
      </c>
      <c r="R1947">
        <v>-0.60647200000000001</v>
      </c>
      <c r="S1947">
        <v>1.23159</v>
      </c>
      <c r="T1947">
        <v>-0.60557700000000003</v>
      </c>
      <c r="U1947">
        <v>1.20475</v>
      </c>
      <c r="V1947">
        <v>-0.61331599999999997</v>
      </c>
    </row>
    <row r="1948" spans="2:22" x14ac:dyDescent="0.2">
      <c r="B1948">
        <v>19.440000000000001</v>
      </c>
      <c r="C1948">
        <v>0.82402399999999998</v>
      </c>
      <c r="D1948">
        <v>-0.194969</v>
      </c>
      <c r="E1948">
        <v>1.30721</v>
      </c>
      <c r="F1948">
        <v>-0.607325</v>
      </c>
      <c r="G1948">
        <v>1.2209000000000001</v>
      </c>
      <c r="H1948">
        <v>-0.60253900000000005</v>
      </c>
      <c r="I1948">
        <v>1.23847</v>
      </c>
      <c r="J1948">
        <v>-0.60828300000000002</v>
      </c>
      <c r="K1948">
        <v>1.2347900000000001</v>
      </c>
      <c r="L1948">
        <v>-0.60648000000000002</v>
      </c>
      <c r="M1948">
        <v>1.23536</v>
      </c>
      <c r="N1948">
        <v>-0.60679300000000003</v>
      </c>
      <c r="O1948">
        <v>1.2355700000000001</v>
      </c>
      <c r="P1948">
        <v>-0.60679799999999995</v>
      </c>
      <c r="Q1948">
        <v>1.23526</v>
      </c>
      <c r="R1948">
        <v>-0.60647200000000001</v>
      </c>
      <c r="S1948">
        <v>1.2315799999999999</v>
      </c>
      <c r="T1948">
        <v>-0.60556699999999997</v>
      </c>
      <c r="U1948">
        <v>1.2046699999999999</v>
      </c>
      <c r="V1948">
        <v>-0.61319699999999999</v>
      </c>
    </row>
    <row r="1949" spans="2:22" x14ac:dyDescent="0.2">
      <c r="B1949">
        <v>19.45</v>
      </c>
      <c r="C1949">
        <v>0.82153500000000002</v>
      </c>
      <c r="D1949">
        <v>-0.194692</v>
      </c>
      <c r="E1949">
        <v>1.30722</v>
      </c>
      <c r="F1949">
        <v>-0.60756200000000005</v>
      </c>
      <c r="G1949">
        <v>1.2210099999999999</v>
      </c>
      <c r="H1949">
        <v>-0.60250199999999998</v>
      </c>
      <c r="I1949">
        <v>1.2384299999999999</v>
      </c>
      <c r="J1949">
        <v>-0.60828899999999997</v>
      </c>
      <c r="K1949">
        <v>1.2347999999999999</v>
      </c>
      <c r="L1949">
        <v>-0.60647799999999996</v>
      </c>
      <c r="M1949">
        <v>1.23536</v>
      </c>
      <c r="N1949">
        <v>-0.60679300000000003</v>
      </c>
      <c r="O1949">
        <v>1.2355700000000001</v>
      </c>
      <c r="P1949">
        <v>-0.60679899999999998</v>
      </c>
      <c r="Q1949">
        <v>1.23526</v>
      </c>
      <c r="R1949">
        <v>-0.60647200000000001</v>
      </c>
      <c r="S1949">
        <v>1.2315799999999999</v>
      </c>
      <c r="T1949">
        <v>-0.60555800000000004</v>
      </c>
      <c r="U1949">
        <v>1.2045699999999999</v>
      </c>
      <c r="V1949">
        <v>-0.61307800000000001</v>
      </c>
    </row>
    <row r="1950" spans="2:22" x14ac:dyDescent="0.2">
      <c r="B1950">
        <v>19.46</v>
      </c>
      <c r="C1950">
        <v>0.81903800000000004</v>
      </c>
      <c r="D1950">
        <v>-0.194408</v>
      </c>
      <c r="E1950">
        <v>1.30722</v>
      </c>
      <c r="F1950">
        <v>-0.60779899999999998</v>
      </c>
      <c r="G1950">
        <v>1.22113</v>
      </c>
      <c r="H1950">
        <v>-0.60246599999999995</v>
      </c>
      <c r="I1950">
        <v>1.2383900000000001</v>
      </c>
      <c r="J1950">
        <v>-0.60829500000000003</v>
      </c>
      <c r="K1950">
        <v>1.23481</v>
      </c>
      <c r="L1950">
        <v>-0.60647700000000004</v>
      </c>
      <c r="M1950">
        <v>1.23536</v>
      </c>
      <c r="N1950">
        <v>-0.60679300000000003</v>
      </c>
      <c r="O1950">
        <v>1.2355700000000001</v>
      </c>
      <c r="P1950">
        <v>-0.60679899999999998</v>
      </c>
      <c r="Q1950">
        <v>1.23526</v>
      </c>
      <c r="R1950">
        <v>-0.60647200000000001</v>
      </c>
      <c r="S1950">
        <v>1.2315799999999999</v>
      </c>
      <c r="T1950">
        <v>-0.60554799999999998</v>
      </c>
      <c r="U1950">
        <v>1.2044699999999999</v>
      </c>
      <c r="V1950">
        <v>-0.61295900000000003</v>
      </c>
    </row>
    <row r="1951" spans="2:22" x14ac:dyDescent="0.2">
      <c r="B1951">
        <v>19.47</v>
      </c>
      <c r="C1951">
        <v>0.81653399999999998</v>
      </c>
      <c r="D1951">
        <v>-0.19411600000000001</v>
      </c>
      <c r="E1951">
        <v>1.3072299999999999</v>
      </c>
      <c r="F1951">
        <v>-0.60803600000000002</v>
      </c>
      <c r="G1951">
        <v>1.2212499999999999</v>
      </c>
      <c r="H1951">
        <v>-0.60243000000000002</v>
      </c>
      <c r="I1951">
        <v>1.2383500000000001</v>
      </c>
      <c r="J1951">
        <v>-0.60830099999999998</v>
      </c>
      <c r="K1951">
        <v>1.2348300000000001</v>
      </c>
      <c r="L1951">
        <v>-0.60647600000000002</v>
      </c>
      <c r="M1951">
        <v>1.2353700000000001</v>
      </c>
      <c r="N1951">
        <v>-0.60679300000000003</v>
      </c>
      <c r="O1951">
        <v>1.2355700000000001</v>
      </c>
      <c r="P1951">
        <v>-0.60679899999999998</v>
      </c>
      <c r="Q1951">
        <v>1.23526</v>
      </c>
      <c r="R1951">
        <v>-0.60647300000000004</v>
      </c>
      <c r="S1951">
        <v>1.2315700000000001</v>
      </c>
      <c r="T1951">
        <v>-0.60553900000000005</v>
      </c>
      <c r="U1951">
        <v>1.20427</v>
      </c>
      <c r="V1951">
        <v>-0.61284000000000005</v>
      </c>
    </row>
    <row r="1952" spans="2:22" x14ac:dyDescent="0.2">
      <c r="B1952">
        <v>19.48</v>
      </c>
      <c r="C1952">
        <v>0.81402200000000002</v>
      </c>
      <c r="D1952">
        <v>-0.19381599999999999</v>
      </c>
      <c r="E1952">
        <v>1.30724</v>
      </c>
      <c r="F1952">
        <v>-0.60827100000000001</v>
      </c>
      <c r="G1952">
        <v>1.2213700000000001</v>
      </c>
      <c r="H1952">
        <v>-0.60239500000000001</v>
      </c>
      <c r="I1952">
        <v>1.2383</v>
      </c>
      <c r="J1952">
        <v>-0.60830600000000001</v>
      </c>
      <c r="K1952">
        <v>1.2348399999999999</v>
      </c>
      <c r="L1952">
        <v>-0.60647499999999999</v>
      </c>
      <c r="M1952">
        <v>1.2353700000000001</v>
      </c>
      <c r="N1952">
        <v>-0.606792</v>
      </c>
      <c r="O1952">
        <v>1.2355700000000001</v>
      </c>
      <c r="P1952">
        <v>-0.60680000000000001</v>
      </c>
      <c r="Q1952">
        <v>1.2352700000000001</v>
      </c>
      <c r="R1952">
        <v>-0.60647300000000004</v>
      </c>
      <c r="S1952">
        <v>1.2315700000000001</v>
      </c>
      <c r="T1952">
        <v>-0.60552899999999998</v>
      </c>
      <c r="U1952">
        <v>1.2040999999999999</v>
      </c>
      <c r="V1952">
        <v>-0.61272000000000004</v>
      </c>
    </row>
    <row r="1953" spans="2:22" x14ac:dyDescent="0.2">
      <c r="B1953">
        <v>19.489999999999998</v>
      </c>
      <c r="C1953">
        <v>0.81150199999999995</v>
      </c>
      <c r="D1953">
        <v>-0.19350899999999999</v>
      </c>
      <c r="E1953">
        <v>1.30725</v>
      </c>
      <c r="F1953">
        <v>-0.60850599999999999</v>
      </c>
      <c r="G1953">
        <v>1.2214799999999999</v>
      </c>
      <c r="H1953">
        <v>-0.60236000000000001</v>
      </c>
      <c r="I1953">
        <v>1.2382599999999999</v>
      </c>
      <c r="J1953">
        <v>-0.60831199999999996</v>
      </c>
      <c r="K1953">
        <v>1.23485</v>
      </c>
      <c r="L1953">
        <v>-0.60647399999999996</v>
      </c>
      <c r="M1953">
        <v>1.2353700000000001</v>
      </c>
      <c r="N1953">
        <v>-0.606792</v>
      </c>
      <c r="O1953">
        <v>1.2355700000000001</v>
      </c>
      <c r="P1953">
        <v>-0.60680000000000001</v>
      </c>
      <c r="Q1953">
        <v>1.2352700000000001</v>
      </c>
      <c r="R1953">
        <v>-0.60647300000000004</v>
      </c>
      <c r="S1953">
        <v>1.23156</v>
      </c>
      <c r="T1953">
        <v>-0.60551999999999995</v>
      </c>
      <c r="U1953">
        <v>1.204</v>
      </c>
      <c r="V1953">
        <v>-0.61260000000000003</v>
      </c>
    </row>
    <row r="1954" spans="2:22" x14ac:dyDescent="0.2">
      <c r="B1954">
        <v>19.5</v>
      </c>
      <c r="C1954">
        <v>0.808975</v>
      </c>
      <c r="D1954">
        <v>-0.193194</v>
      </c>
      <c r="E1954">
        <v>1.3072699999999999</v>
      </c>
      <c r="F1954">
        <v>-0.60874099999999998</v>
      </c>
      <c r="G1954">
        <v>1.2216</v>
      </c>
      <c r="H1954">
        <v>-0.602325</v>
      </c>
      <c r="I1954">
        <v>1.2382200000000001</v>
      </c>
      <c r="J1954">
        <v>-0.608317</v>
      </c>
      <c r="K1954">
        <v>1.2348600000000001</v>
      </c>
      <c r="L1954">
        <v>-0.60647200000000001</v>
      </c>
      <c r="M1954">
        <v>1.2353700000000001</v>
      </c>
      <c r="N1954">
        <v>-0.606792</v>
      </c>
      <c r="O1954">
        <v>1.2355700000000001</v>
      </c>
      <c r="P1954">
        <v>-0.60680100000000003</v>
      </c>
      <c r="Q1954">
        <v>1.2352700000000001</v>
      </c>
      <c r="R1954">
        <v>-0.60647399999999996</v>
      </c>
      <c r="S1954">
        <v>1.23156</v>
      </c>
      <c r="T1954">
        <v>-0.60550999999999999</v>
      </c>
      <c r="U1954">
        <v>1.20391</v>
      </c>
      <c r="V1954">
        <v>-0.61248000000000002</v>
      </c>
    </row>
    <row r="1955" spans="2:22" x14ac:dyDescent="0.2">
      <c r="B1955">
        <v>19.510000000000002</v>
      </c>
      <c r="C1955">
        <v>0.80643900000000002</v>
      </c>
      <c r="D1955">
        <v>-0.19287199999999999</v>
      </c>
      <c r="E1955">
        <v>1.30728</v>
      </c>
      <c r="F1955">
        <v>-0.60897500000000004</v>
      </c>
      <c r="G1955">
        <v>1.2217100000000001</v>
      </c>
      <c r="H1955">
        <v>-0.60229100000000002</v>
      </c>
      <c r="I1955">
        <v>1.2381800000000001</v>
      </c>
      <c r="J1955">
        <v>-0.60832200000000003</v>
      </c>
      <c r="K1955">
        <v>1.2348699999999999</v>
      </c>
      <c r="L1955">
        <v>-0.60647099999999998</v>
      </c>
      <c r="M1955">
        <v>1.2353700000000001</v>
      </c>
      <c r="N1955">
        <v>-0.606792</v>
      </c>
      <c r="O1955">
        <v>1.2355700000000001</v>
      </c>
      <c r="P1955">
        <v>-0.60680100000000003</v>
      </c>
      <c r="Q1955">
        <v>1.2352700000000001</v>
      </c>
      <c r="R1955">
        <v>-0.60647399999999996</v>
      </c>
      <c r="S1955">
        <v>1.23156</v>
      </c>
      <c r="T1955">
        <v>-0.60550099999999996</v>
      </c>
      <c r="U1955">
        <v>1.2036199999999999</v>
      </c>
      <c r="V1955">
        <v>-0.61236000000000002</v>
      </c>
    </row>
    <row r="1956" spans="2:22" x14ac:dyDescent="0.2">
      <c r="B1956">
        <v>19.52</v>
      </c>
      <c r="C1956">
        <v>0.80389500000000003</v>
      </c>
      <c r="D1956">
        <v>-0.19254199999999999</v>
      </c>
      <c r="E1956">
        <v>1.3072999999999999</v>
      </c>
      <c r="F1956">
        <v>-0.60920799999999997</v>
      </c>
      <c r="G1956">
        <v>1.2218199999999999</v>
      </c>
      <c r="H1956">
        <v>-0.60225799999999996</v>
      </c>
      <c r="I1956">
        <v>1.23813</v>
      </c>
      <c r="J1956">
        <v>-0.60832699999999995</v>
      </c>
      <c r="K1956">
        <v>1.23489</v>
      </c>
      <c r="L1956">
        <v>-0.60646999999999995</v>
      </c>
      <c r="M1956">
        <v>1.2353799999999999</v>
      </c>
      <c r="N1956">
        <v>-0.606792</v>
      </c>
      <c r="O1956">
        <v>1.2355700000000001</v>
      </c>
      <c r="P1956">
        <v>-0.60680199999999995</v>
      </c>
      <c r="Q1956">
        <v>1.2352700000000001</v>
      </c>
      <c r="R1956">
        <v>-0.60647399999999996</v>
      </c>
      <c r="S1956">
        <v>1.2315499999999999</v>
      </c>
      <c r="T1956">
        <v>-0.605491</v>
      </c>
      <c r="U1956">
        <v>1.2035100000000001</v>
      </c>
      <c r="V1956">
        <v>-0.61224000000000001</v>
      </c>
    </row>
    <row r="1957" spans="2:22" x14ac:dyDescent="0.2">
      <c r="B1957">
        <v>19.53</v>
      </c>
      <c r="C1957">
        <v>0.80134300000000003</v>
      </c>
      <c r="D1957">
        <v>-0.19220400000000001</v>
      </c>
      <c r="E1957">
        <v>1.30732</v>
      </c>
      <c r="F1957">
        <v>-0.60944100000000001</v>
      </c>
      <c r="G1957">
        <v>1.22194</v>
      </c>
      <c r="H1957">
        <v>-0.60222500000000001</v>
      </c>
      <c r="I1957">
        <v>1.2380899999999999</v>
      </c>
      <c r="J1957">
        <v>-0.60833199999999998</v>
      </c>
      <c r="K1957">
        <v>1.2349000000000001</v>
      </c>
      <c r="L1957">
        <v>-0.60646900000000004</v>
      </c>
      <c r="M1957">
        <v>1.2353799999999999</v>
      </c>
      <c r="N1957">
        <v>-0.60679099999999997</v>
      </c>
      <c r="O1957">
        <v>1.2355700000000001</v>
      </c>
      <c r="P1957">
        <v>-0.60680199999999995</v>
      </c>
      <c r="Q1957">
        <v>1.2352700000000001</v>
      </c>
      <c r="R1957">
        <v>-0.60647499999999999</v>
      </c>
      <c r="S1957">
        <v>1.2315499999999999</v>
      </c>
      <c r="T1957">
        <v>-0.60548199999999996</v>
      </c>
      <c r="U1957">
        <v>1.2034199999999999</v>
      </c>
      <c r="V1957">
        <v>-0.61211899999999997</v>
      </c>
    </row>
    <row r="1958" spans="2:22" x14ac:dyDescent="0.2">
      <c r="B1958">
        <v>19.54</v>
      </c>
      <c r="C1958">
        <v>0.79878199999999999</v>
      </c>
      <c r="D1958">
        <v>-0.191859</v>
      </c>
      <c r="E1958">
        <v>1.3073399999999999</v>
      </c>
      <c r="F1958">
        <v>-0.60967300000000002</v>
      </c>
      <c r="G1958">
        <v>1.2220500000000001</v>
      </c>
      <c r="H1958">
        <v>-0.60219199999999995</v>
      </c>
      <c r="I1958">
        <v>1.2380500000000001</v>
      </c>
      <c r="J1958">
        <v>-0.60833700000000002</v>
      </c>
      <c r="K1958">
        <v>1.23491</v>
      </c>
      <c r="L1958">
        <v>-0.60646900000000004</v>
      </c>
      <c r="M1958">
        <v>1.2353799999999999</v>
      </c>
      <c r="N1958">
        <v>-0.60679099999999997</v>
      </c>
      <c r="O1958">
        <v>1.2355700000000001</v>
      </c>
      <c r="P1958">
        <v>-0.60680199999999995</v>
      </c>
      <c r="Q1958">
        <v>1.2352700000000001</v>
      </c>
      <c r="R1958">
        <v>-0.60647499999999999</v>
      </c>
      <c r="S1958">
        <v>1.2315400000000001</v>
      </c>
      <c r="T1958">
        <v>-0.60547200000000001</v>
      </c>
      <c r="U1958">
        <v>1.20322</v>
      </c>
      <c r="V1958">
        <v>-0.61199899999999996</v>
      </c>
    </row>
    <row r="1959" spans="2:22" x14ac:dyDescent="0.2">
      <c r="B1959">
        <v>19.55</v>
      </c>
      <c r="C1959">
        <v>0.79621299999999995</v>
      </c>
      <c r="D1959">
        <v>-0.19150600000000001</v>
      </c>
      <c r="E1959">
        <v>1.3073600000000001</v>
      </c>
      <c r="F1959">
        <v>-0.60990500000000003</v>
      </c>
      <c r="G1959">
        <v>1.2221599999999999</v>
      </c>
      <c r="H1959">
        <v>-0.60216000000000003</v>
      </c>
      <c r="I1959">
        <v>1.2380100000000001</v>
      </c>
      <c r="J1959">
        <v>-0.60834100000000002</v>
      </c>
      <c r="K1959">
        <v>1.23492</v>
      </c>
      <c r="L1959">
        <v>-0.60646800000000001</v>
      </c>
      <c r="M1959">
        <v>1.2353799999999999</v>
      </c>
      <c r="N1959">
        <v>-0.60679099999999997</v>
      </c>
      <c r="O1959">
        <v>1.2355700000000001</v>
      </c>
      <c r="P1959">
        <v>-0.60680299999999998</v>
      </c>
      <c r="Q1959">
        <v>1.2352700000000001</v>
      </c>
      <c r="R1959">
        <v>-0.60647499999999999</v>
      </c>
      <c r="S1959">
        <v>1.2315400000000001</v>
      </c>
      <c r="T1959">
        <v>-0.60546299999999997</v>
      </c>
      <c r="U1959">
        <v>1.20303</v>
      </c>
      <c r="V1959">
        <v>-0.61187800000000003</v>
      </c>
    </row>
    <row r="1960" spans="2:22" x14ac:dyDescent="0.2">
      <c r="B1960">
        <v>19.559999999999999</v>
      </c>
      <c r="C1960">
        <v>0.79363499999999998</v>
      </c>
      <c r="D1960">
        <v>-0.19114500000000001</v>
      </c>
      <c r="E1960">
        <v>1.30738</v>
      </c>
      <c r="F1960">
        <v>-0.61013600000000001</v>
      </c>
      <c r="G1960">
        <v>1.22227</v>
      </c>
      <c r="H1960">
        <v>-0.602128</v>
      </c>
      <c r="I1960">
        <v>1.23797</v>
      </c>
      <c r="J1960">
        <v>-0.60834500000000002</v>
      </c>
      <c r="K1960">
        <v>1.2349300000000001</v>
      </c>
      <c r="L1960">
        <v>-0.60646699999999998</v>
      </c>
      <c r="M1960">
        <v>1.23539</v>
      </c>
      <c r="N1960">
        <v>-0.60679099999999997</v>
      </c>
      <c r="O1960">
        <v>1.2355700000000001</v>
      </c>
      <c r="P1960">
        <v>-0.60680299999999998</v>
      </c>
      <c r="Q1960">
        <v>1.2352799999999999</v>
      </c>
      <c r="R1960">
        <v>-0.60647499999999999</v>
      </c>
      <c r="S1960">
        <v>1.23153</v>
      </c>
      <c r="T1960">
        <v>-0.60545300000000002</v>
      </c>
      <c r="U1960">
        <v>1.20282</v>
      </c>
      <c r="V1960">
        <v>-0.611757</v>
      </c>
    </row>
    <row r="1961" spans="2:22" x14ac:dyDescent="0.2">
      <c r="B1961">
        <v>19.57</v>
      </c>
      <c r="C1961">
        <v>0.79104799999999997</v>
      </c>
      <c r="D1961">
        <v>-0.190777</v>
      </c>
      <c r="E1961">
        <v>1.30741</v>
      </c>
      <c r="F1961">
        <v>-0.61036699999999999</v>
      </c>
      <c r="G1961">
        <v>1.22237</v>
      </c>
      <c r="H1961">
        <v>-0.60209699999999999</v>
      </c>
      <c r="I1961">
        <v>1.23793</v>
      </c>
      <c r="J1961">
        <v>-0.60834999999999995</v>
      </c>
      <c r="K1961">
        <v>1.2349399999999999</v>
      </c>
      <c r="L1961">
        <v>-0.60646599999999995</v>
      </c>
      <c r="M1961">
        <v>1.23539</v>
      </c>
      <c r="N1961">
        <v>-0.60679099999999997</v>
      </c>
      <c r="O1961">
        <v>1.2355700000000001</v>
      </c>
      <c r="P1961">
        <v>-0.60680400000000001</v>
      </c>
      <c r="Q1961">
        <v>1.2352799999999999</v>
      </c>
      <c r="R1961">
        <v>-0.60647600000000002</v>
      </c>
      <c r="S1961">
        <v>1.23153</v>
      </c>
      <c r="T1961">
        <v>-0.60544399999999998</v>
      </c>
      <c r="U1961">
        <v>1.2027300000000001</v>
      </c>
      <c r="V1961">
        <v>-0.61163500000000004</v>
      </c>
    </row>
    <row r="1962" spans="2:22" x14ac:dyDescent="0.2">
      <c r="B1962">
        <v>19.579999999999998</v>
      </c>
      <c r="C1962">
        <v>0.78845200000000004</v>
      </c>
      <c r="D1962">
        <v>-0.19040199999999999</v>
      </c>
      <c r="E1962">
        <v>1.3074300000000001</v>
      </c>
      <c r="F1962">
        <v>-0.61059699999999995</v>
      </c>
      <c r="G1962">
        <v>1.22248</v>
      </c>
      <c r="H1962">
        <v>-0.60206599999999999</v>
      </c>
      <c r="I1962">
        <v>1.2378899999999999</v>
      </c>
      <c r="J1962">
        <v>-0.60835399999999995</v>
      </c>
      <c r="K1962">
        <v>1.2349600000000001</v>
      </c>
      <c r="L1962">
        <v>-0.60646500000000003</v>
      </c>
      <c r="M1962">
        <v>1.23539</v>
      </c>
      <c r="N1962">
        <v>-0.60679099999999997</v>
      </c>
      <c r="O1962">
        <v>1.2355700000000001</v>
      </c>
      <c r="P1962">
        <v>-0.60680400000000001</v>
      </c>
      <c r="Q1962">
        <v>1.2352799999999999</v>
      </c>
      <c r="R1962">
        <v>-0.60647600000000002</v>
      </c>
      <c r="S1962">
        <v>1.2315199999999999</v>
      </c>
      <c r="T1962">
        <v>-0.60543400000000003</v>
      </c>
      <c r="U1962">
        <v>1.2026300000000001</v>
      </c>
      <c r="V1962">
        <v>-0.611514</v>
      </c>
    </row>
    <row r="1963" spans="2:22" x14ac:dyDescent="0.2">
      <c r="B1963">
        <v>19.59</v>
      </c>
      <c r="C1963">
        <v>0.78584699999999996</v>
      </c>
      <c r="D1963">
        <v>-0.19001799999999999</v>
      </c>
      <c r="E1963">
        <v>1.3074600000000001</v>
      </c>
      <c r="F1963">
        <v>-0.61082700000000001</v>
      </c>
      <c r="G1963">
        <v>1.2225900000000001</v>
      </c>
      <c r="H1963">
        <v>-0.60203600000000002</v>
      </c>
      <c r="I1963">
        <v>1.2378499999999999</v>
      </c>
      <c r="J1963">
        <v>-0.60835799999999995</v>
      </c>
      <c r="K1963">
        <v>1.2349699999999999</v>
      </c>
      <c r="L1963">
        <v>-0.60646500000000003</v>
      </c>
      <c r="M1963">
        <v>1.23539</v>
      </c>
      <c r="N1963">
        <v>-0.60679000000000005</v>
      </c>
      <c r="O1963">
        <v>1.2355700000000001</v>
      </c>
      <c r="P1963">
        <v>-0.60680500000000004</v>
      </c>
      <c r="Q1963">
        <v>1.2352799999999999</v>
      </c>
      <c r="R1963">
        <v>-0.60647600000000002</v>
      </c>
      <c r="S1963">
        <v>1.2315199999999999</v>
      </c>
      <c r="T1963">
        <v>-0.60542499999999999</v>
      </c>
      <c r="U1963">
        <v>1.2024999999999999</v>
      </c>
      <c r="V1963">
        <v>-0.61139200000000005</v>
      </c>
    </row>
    <row r="1964" spans="2:22" x14ac:dyDescent="0.2">
      <c r="B1964">
        <v>19.600000000000001</v>
      </c>
      <c r="C1964">
        <v>0.78323200000000004</v>
      </c>
      <c r="D1964">
        <v>-0.18962699999999999</v>
      </c>
      <c r="E1964">
        <v>1.30749</v>
      </c>
      <c r="F1964">
        <v>-0.61105600000000004</v>
      </c>
      <c r="G1964">
        <v>1.2226900000000001</v>
      </c>
      <c r="H1964">
        <v>-0.60200600000000004</v>
      </c>
      <c r="I1964">
        <v>1.2378100000000001</v>
      </c>
      <c r="J1964">
        <v>-0.60836199999999996</v>
      </c>
      <c r="K1964">
        <v>1.23498</v>
      </c>
      <c r="L1964">
        <v>-0.606464</v>
      </c>
      <c r="M1964">
        <v>1.23539</v>
      </c>
      <c r="N1964">
        <v>-0.60679000000000005</v>
      </c>
      <c r="O1964">
        <v>1.2355700000000001</v>
      </c>
      <c r="P1964">
        <v>-0.60680500000000004</v>
      </c>
      <c r="Q1964">
        <v>1.2352799999999999</v>
      </c>
      <c r="R1964">
        <v>-0.60647700000000004</v>
      </c>
      <c r="S1964">
        <v>1.2315100000000001</v>
      </c>
      <c r="T1964">
        <v>-0.60541599999999995</v>
      </c>
      <c r="U1964">
        <v>1.20224</v>
      </c>
      <c r="V1964">
        <v>-0.61127100000000001</v>
      </c>
    </row>
    <row r="1965" spans="2:22" x14ac:dyDescent="0.2">
      <c r="B1965">
        <v>19.61</v>
      </c>
      <c r="C1965">
        <v>0.78060799999999997</v>
      </c>
      <c r="D1965">
        <v>-0.18922800000000001</v>
      </c>
      <c r="E1965">
        <v>1.30752</v>
      </c>
      <c r="F1965">
        <v>-0.61128400000000005</v>
      </c>
      <c r="G1965">
        <v>1.2228000000000001</v>
      </c>
      <c r="H1965">
        <v>-0.60197699999999998</v>
      </c>
      <c r="I1965">
        <v>1.23777</v>
      </c>
      <c r="J1965">
        <v>-0.60836500000000004</v>
      </c>
      <c r="K1965">
        <v>1.23499</v>
      </c>
      <c r="L1965">
        <v>-0.60646299999999997</v>
      </c>
      <c r="M1965">
        <v>1.2354000000000001</v>
      </c>
      <c r="N1965">
        <v>-0.60679000000000005</v>
      </c>
      <c r="O1965">
        <v>1.2355700000000001</v>
      </c>
      <c r="P1965">
        <v>-0.60680500000000004</v>
      </c>
      <c r="Q1965">
        <v>1.2352799999999999</v>
      </c>
      <c r="R1965">
        <v>-0.60647700000000004</v>
      </c>
      <c r="S1965">
        <v>1.2315</v>
      </c>
      <c r="T1965">
        <v>-0.605406</v>
      </c>
      <c r="U1965">
        <v>1.2021599999999999</v>
      </c>
      <c r="V1965">
        <v>-0.61114800000000002</v>
      </c>
    </row>
    <row r="1966" spans="2:22" x14ac:dyDescent="0.2">
      <c r="B1966">
        <v>19.62</v>
      </c>
      <c r="C1966">
        <v>0.77797400000000005</v>
      </c>
      <c r="D1966">
        <v>-0.18882199999999999</v>
      </c>
      <c r="E1966">
        <v>1.3075600000000001</v>
      </c>
      <c r="F1966">
        <v>-0.61151200000000006</v>
      </c>
      <c r="G1966">
        <v>1.2229000000000001</v>
      </c>
      <c r="H1966">
        <v>-0.60194800000000004</v>
      </c>
      <c r="I1966">
        <v>1.23773</v>
      </c>
      <c r="J1966">
        <v>-0.60836900000000005</v>
      </c>
      <c r="K1966">
        <v>1.2350000000000001</v>
      </c>
      <c r="L1966">
        <v>-0.60646299999999997</v>
      </c>
      <c r="M1966">
        <v>1.2354000000000001</v>
      </c>
      <c r="N1966">
        <v>-0.60679000000000005</v>
      </c>
      <c r="O1966">
        <v>1.2355700000000001</v>
      </c>
      <c r="P1966">
        <v>-0.60680599999999996</v>
      </c>
      <c r="Q1966">
        <v>1.2352799999999999</v>
      </c>
      <c r="R1966">
        <v>-0.60647700000000004</v>
      </c>
      <c r="S1966">
        <v>1.2315</v>
      </c>
      <c r="T1966">
        <v>-0.60539699999999996</v>
      </c>
      <c r="U1966">
        <v>1.2019500000000001</v>
      </c>
      <c r="V1966">
        <v>-0.61102599999999996</v>
      </c>
    </row>
    <row r="1967" spans="2:22" x14ac:dyDescent="0.2">
      <c r="B1967">
        <v>19.63</v>
      </c>
      <c r="C1967">
        <v>0.77532999999999996</v>
      </c>
      <c r="D1967">
        <v>-0.18840799999999999</v>
      </c>
      <c r="E1967">
        <v>1.30759</v>
      </c>
      <c r="F1967">
        <v>-0.61173999999999995</v>
      </c>
      <c r="G1967">
        <v>1.2230099999999999</v>
      </c>
      <c r="H1967">
        <v>-0.60191899999999998</v>
      </c>
      <c r="I1967">
        <v>1.23769</v>
      </c>
      <c r="J1967">
        <v>-0.60837200000000002</v>
      </c>
      <c r="K1967">
        <v>1.2350099999999999</v>
      </c>
      <c r="L1967">
        <v>-0.60646199999999995</v>
      </c>
      <c r="M1967">
        <v>1.2354000000000001</v>
      </c>
      <c r="N1967">
        <v>-0.60679000000000005</v>
      </c>
      <c r="O1967">
        <v>1.2355700000000001</v>
      </c>
      <c r="P1967">
        <v>-0.60680599999999996</v>
      </c>
      <c r="Q1967">
        <v>1.2352799999999999</v>
      </c>
      <c r="R1967">
        <v>-0.60647799999999996</v>
      </c>
      <c r="S1967">
        <v>1.23149</v>
      </c>
      <c r="T1967">
        <v>-0.60538700000000001</v>
      </c>
      <c r="U1967">
        <v>1.20173</v>
      </c>
      <c r="V1967">
        <v>-0.610904</v>
      </c>
    </row>
    <row r="1968" spans="2:22" x14ac:dyDescent="0.2">
      <c r="B1968">
        <v>19.64</v>
      </c>
      <c r="C1968">
        <v>0.77267600000000003</v>
      </c>
      <c r="D1968">
        <v>-0.18798599999999999</v>
      </c>
      <c r="E1968">
        <v>1.3076300000000001</v>
      </c>
      <c r="F1968">
        <v>-0.61196700000000004</v>
      </c>
      <c r="G1968">
        <v>1.2231099999999999</v>
      </c>
      <c r="H1968">
        <v>-0.60189099999999995</v>
      </c>
      <c r="I1968">
        <v>1.2376499999999999</v>
      </c>
      <c r="J1968">
        <v>-0.608375</v>
      </c>
      <c r="K1968">
        <v>1.2350300000000001</v>
      </c>
      <c r="L1968">
        <v>-0.60646199999999995</v>
      </c>
      <c r="M1968">
        <v>1.2354000000000001</v>
      </c>
      <c r="N1968">
        <v>-0.60679000000000005</v>
      </c>
      <c r="O1968">
        <v>1.2355700000000001</v>
      </c>
      <c r="P1968">
        <v>-0.60680699999999999</v>
      </c>
      <c r="Q1968">
        <v>1.2352799999999999</v>
      </c>
      <c r="R1968">
        <v>-0.60647799999999996</v>
      </c>
      <c r="S1968">
        <v>1.23149</v>
      </c>
      <c r="T1968">
        <v>-0.60537799999999997</v>
      </c>
      <c r="U1968">
        <v>1.2016199999999999</v>
      </c>
      <c r="V1968">
        <v>-0.61078100000000002</v>
      </c>
    </row>
    <row r="1969" spans="2:22" x14ac:dyDescent="0.2">
      <c r="B1969">
        <v>19.649999999999999</v>
      </c>
      <c r="C1969">
        <v>0.77001200000000003</v>
      </c>
      <c r="D1969">
        <v>-0.187556</v>
      </c>
      <c r="E1969">
        <v>1.3076700000000001</v>
      </c>
      <c r="F1969">
        <v>-0.61219400000000002</v>
      </c>
      <c r="G1969">
        <v>1.2232099999999999</v>
      </c>
      <c r="H1969">
        <v>-0.60186300000000004</v>
      </c>
      <c r="I1969">
        <v>1.2376100000000001</v>
      </c>
      <c r="J1969">
        <v>-0.60837799999999997</v>
      </c>
      <c r="K1969">
        <v>1.2350399999999999</v>
      </c>
      <c r="L1969">
        <v>-0.60646100000000003</v>
      </c>
      <c r="M1969">
        <v>1.2354000000000001</v>
      </c>
      <c r="N1969">
        <v>-0.60679000000000005</v>
      </c>
      <c r="O1969">
        <v>1.2355700000000001</v>
      </c>
      <c r="P1969">
        <v>-0.60680699999999999</v>
      </c>
      <c r="Q1969">
        <v>1.2352799999999999</v>
      </c>
      <c r="R1969">
        <v>-0.60647799999999996</v>
      </c>
      <c r="S1969">
        <v>1.2314799999999999</v>
      </c>
      <c r="T1969">
        <v>-0.60536900000000005</v>
      </c>
      <c r="U1969">
        <v>1.2014899999999999</v>
      </c>
      <c r="V1969">
        <v>-0.61065800000000003</v>
      </c>
    </row>
    <row r="1970" spans="2:22" x14ac:dyDescent="0.2">
      <c r="B1970">
        <v>19.66</v>
      </c>
      <c r="C1970">
        <v>0.76733799999999996</v>
      </c>
      <c r="D1970">
        <v>-0.18711900000000001</v>
      </c>
      <c r="E1970">
        <v>1.3077099999999999</v>
      </c>
      <c r="F1970">
        <v>-0.61241999999999996</v>
      </c>
      <c r="G1970">
        <v>1.2233099999999999</v>
      </c>
      <c r="H1970">
        <v>-0.60183500000000001</v>
      </c>
      <c r="I1970">
        <v>1.2375700000000001</v>
      </c>
      <c r="J1970">
        <v>-0.60838099999999995</v>
      </c>
      <c r="K1970">
        <v>1.23505</v>
      </c>
      <c r="L1970">
        <v>-0.60646100000000003</v>
      </c>
      <c r="M1970">
        <v>1.2354099999999999</v>
      </c>
      <c r="N1970">
        <v>-0.60679000000000005</v>
      </c>
      <c r="O1970">
        <v>1.2355700000000001</v>
      </c>
      <c r="P1970">
        <v>-0.60680699999999999</v>
      </c>
      <c r="Q1970">
        <v>1.23529</v>
      </c>
      <c r="R1970">
        <v>-0.60647899999999999</v>
      </c>
      <c r="S1970">
        <v>1.2314700000000001</v>
      </c>
      <c r="T1970">
        <v>-0.60535899999999998</v>
      </c>
      <c r="U1970">
        <v>1.2013400000000001</v>
      </c>
      <c r="V1970">
        <v>-0.61053500000000005</v>
      </c>
    </row>
    <row r="1971" spans="2:22" x14ac:dyDescent="0.2">
      <c r="B1971">
        <v>19.670000000000002</v>
      </c>
      <c r="C1971">
        <v>0.76465300000000003</v>
      </c>
      <c r="D1971">
        <v>-0.18667400000000001</v>
      </c>
      <c r="E1971">
        <v>1.30775</v>
      </c>
      <c r="F1971">
        <v>-0.612645</v>
      </c>
      <c r="G1971">
        <v>1.2234100000000001</v>
      </c>
      <c r="H1971">
        <v>-0.60180900000000004</v>
      </c>
      <c r="I1971">
        <v>1.23753</v>
      </c>
      <c r="J1971">
        <v>-0.60838400000000004</v>
      </c>
      <c r="K1971">
        <v>1.23506</v>
      </c>
      <c r="L1971">
        <v>-0.60646100000000003</v>
      </c>
      <c r="M1971">
        <v>1.2354099999999999</v>
      </c>
      <c r="N1971">
        <v>-0.60679000000000005</v>
      </c>
      <c r="O1971">
        <v>1.2355700000000001</v>
      </c>
      <c r="P1971">
        <v>-0.60680800000000001</v>
      </c>
      <c r="Q1971">
        <v>1.23529</v>
      </c>
      <c r="R1971">
        <v>-0.60647899999999999</v>
      </c>
      <c r="S1971">
        <v>1.2314700000000001</v>
      </c>
      <c r="T1971">
        <v>-0.60535000000000005</v>
      </c>
      <c r="U1971">
        <v>1.2012100000000001</v>
      </c>
      <c r="V1971">
        <v>-0.61041199999999995</v>
      </c>
    </row>
    <row r="1972" spans="2:22" x14ac:dyDescent="0.2">
      <c r="B1972">
        <v>19.68</v>
      </c>
      <c r="C1972">
        <v>0.761957</v>
      </c>
      <c r="D1972">
        <v>-0.186221</v>
      </c>
      <c r="E1972">
        <v>1.30779</v>
      </c>
      <c r="F1972">
        <v>-0.61287100000000005</v>
      </c>
      <c r="G1972">
        <v>1.2235100000000001</v>
      </c>
      <c r="H1972">
        <v>-0.60178200000000004</v>
      </c>
      <c r="I1972">
        <v>1.23749</v>
      </c>
      <c r="J1972">
        <v>-0.60838700000000001</v>
      </c>
      <c r="K1972">
        <v>1.2350699999999999</v>
      </c>
      <c r="L1972">
        <v>-0.60646</v>
      </c>
      <c r="M1972">
        <v>1.2354099999999999</v>
      </c>
      <c r="N1972">
        <v>-0.60678900000000002</v>
      </c>
      <c r="O1972">
        <v>1.2355700000000001</v>
      </c>
      <c r="P1972">
        <v>-0.60680800000000001</v>
      </c>
      <c r="Q1972">
        <v>1.23529</v>
      </c>
      <c r="R1972">
        <v>-0.60647899999999999</v>
      </c>
      <c r="S1972">
        <v>1.23146</v>
      </c>
      <c r="T1972">
        <v>-0.60534100000000002</v>
      </c>
      <c r="U1972">
        <v>1.20096</v>
      </c>
      <c r="V1972">
        <v>-0.61028800000000005</v>
      </c>
    </row>
    <row r="1973" spans="2:22" x14ac:dyDescent="0.2">
      <c r="B1973">
        <v>19.690000000000001</v>
      </c>
      <c r="C1973">
        <v>0.75924999999999998</v>
      </c>
      <c r="D1973">
        <v>-0.18576100000000001</v>
      </c>
      <c r="E1973">
        <v>1.3078399999999999</v>
      </c>
      <c r="F1973">
        <v>-0.61309499999999995</v>
      </c>
      <c r="G1973">
        <v>1.2236100000000001</v>
      </c>
      <c r="H1973">
        <v>-0.60175599999999996</v>
      </c>
      <c r="I1973">
        <v>1.2374499999999999</v>
      </c>
      <c r="J1973">
        <v>-0.60838899999999996</v>
      </c>
      <c r="K1973">
        <v>1.23508</v>
      </c>
      <c r="L1973">
        <v>-0.60646</v>
      </c>
      <c r="M1973">
        <v>1.2354099999999999</v>
      </c>
      <c r="N1973">
        <v>-0.60678900000000002</v>
      </c>
      <c r="O1973">
        <v>1.2355700000000001</v>
      </c>
      <c r="P1973">
        <v>-0.60680900000000004</v>
      </c>
      <c r="Q1973">
        <v>1.23529</v>
      </c>
      <c r="R1973">
        <v>-0.60648000000000002</v>
      </c>
      <c r="S1973">
        <v>1.2314499999999999</v>
      </c>
      <c r="T1973">
        <v>-0.60533099999999995</v>
      </c>
      <c r="U1973">
        <v>1.20086</v>
      </c>
      <c r="V1973">
        <v>-0.61016400000000004</v>
      </c>
    </row>
    <row r="1974" spans="2:22" x14ac:dyDescent="0.2">
      <c r="B1974">
        <v>19.7</v>
      </c>
      <c r="C1974">
        <v>0.75653199999999998</v>
      </c>
      <c r="D1974">
        <v>-0.18529200000000001</v>
      </c>
      <c r="E1974">
        <v>1.30789</v>
      </c>
      <c r="F1974">
        <v>-0.61331999999999998</v>
      </c>
      <c r="G1974">
        <v>1.2237</v>
      </c>
      <c r="H1974">
        <v>-0.60172999999999999</v>
      </c>
      <c r="I1974">
        <v>1.23742</v>
      </c>
      <c r="J1974">
        <v>-0.60839200000000004</v>
      </c>
      <c r="K1974">
        <v>1.2351000000000001</v>
      </c>
      <c r="L1974">
        <v>-0.60646</v>
      </c>
      <c r="M1974">
        <v>1.23542</v>
      </c>
      <c r="N1974">
        <v>-0.60678900000000002</v>
      </c>
      <c r="O1974">
        <v>1.2355700000000001</v>
      </c>
      <c r="P1974">
        <v>-0.60680900000000004</v>
      </c>
      <c r="Q1974">
        <v>1.23529</v>
      </c>
      <c r="R1974">
        <v>-0.60648000000000002</v>
      </c>
      <c r="S1974">
        <v>1.2314400000000001</v>
      </c>
      <c r="T1974">
        <v>-0.60532200000000003</v>
      </c>
      <c r="U1974">
        <v>1.20048</v>
      </c>
      <c r="V1974">
        <v>-0.61004000000000003</v>
      </c>
    </row>
    <row r="1975" spans="2:22" x14ac:dyDescent="0.2">
      <c r="B1975">
        <v>19.71</v>
      </c>
      <c r="C1975">
        <v>0.753803</v>
      </c>
      <c r="D1975">
        <v>-0.18481600000000001</v>
      </c>
      <c r="E1975">
        <v>1.3079400000000001</v>
      </c>
      <c r="F1975">
        <v>-0.61354399999999998</v>
      </c>
      <c r="G1975">
        <v>1.2238</v>
      </c>
      <c r="H1975">
        <v>-0.60170400000000002</v>
      </c>
      <c r="I1975">
        <v>1.2373799999999999</v>
      </c>
      <c r="J1975">
        <v>-0.60839399999999999</v>
      </c>
      <c r="K1975">
        <v>1.2351099999999999</v>
      </c>
      <c r="L1975">
        <v>-0.60645899999999997</v>
      </c>
      <c r="M1975">
        <v>1.23542</v>
      </c>
      <c r="N1975">
        <v>-0.60678900000000002</v>
      </c>
      <c r="O1975">
        <v>1.2355700000000001</v>
      </c>
      <c r="P1975">
        <v>-0.60680999999999996</v>
      </c>
      <c r="Q1975">
        <v>1.23529</v>
      </c>
      <c r="R1975">
        <v>-0.60648000000000002</v>
      </c>
      <c r="S1975">
        <v>1.2314400000000001</v>
      </c>
      <c r="T1975">
        <v>-0.60531199999999996</v>
      </c>
      <c r="U1975">
        <v>1.20055</v>
      </c>
      <c r="V1975">
        <v>-0.60991600000000001</v>
      </c>
    </row>
    <row r="1976" spans="2:22" x14ac:dyDescent="0.2">
      <c r="B1976">
        <v>19.72</v>
      </c>
      <c r="C1976">
        <v>0.75106200000000001</v>
      </c>
      <c r="D1976">
        <v>-0.184332</v>
      </c>
      <c r="E1976">
        <v>1.30799</v>
      </c>
      <c r="F1976">
        <v>-0.61376699999999995</v>
      </c>
      <c r="G1976">
        <v>1.2238899999999999</v>
      </c>
      <c r="H1976">
        <v>-0.60167899999999996</v>
      </c>
      <c r="I1976">
        <v>1.2373400000000001</v>
      </c>
      <c r="J1976">
        <v>-0.60839600000000005</v>
      </c>
      <c r="K1976">
        <v>1.23512</v>
      </c>
      <c r="L1976">
        <v>-0.60645899999999997</v>
      </c>
      <c r="M1976">
        <v>1.23542</v>
      </c>
      <c r="N1976">
        <v>-0.60678900000000002</v>
      </c>
      <c r="O1976">
        <v>1.2355700000000001</v>
      </c>
      <c r="P1976">
        <v>-0.60680999999999996</v>
      </c>
      <c r="Q1976">
        <v>1.23529</v>
      </c>
      <c r="R1976">
        <v>-0.60648100000000005</v>
      </c>
      <c r="S1976">
        <v>1.23143</v>
      </c>
      <c r="T1976">
        <v>-0.60530300000000004</v>
      </c>
      <c r="U1976">
        <v>1.2003900000000001</v>
      </c>
      <c r="V1976">
        <v>-0.60979099999999997</v>
      </c>
    </row>
    <row r="1977" spans="2:22" x14ac:dyDescent="0.2">
      <c r="B1977">
        <v>19.73</v>
      </c>
      <c r="C1977">
        <v>0.748309</v>
      </c>
      <c r="D1977">
        <v>-0.18384</v>
      </c>
      <c r="E1977">
        <v>1.3080400000000001</v>
      </c>
      <c r="F1977">
        <v>-0.61399000000000004</v>
      </c>
      <c r="G1977">
        <v>1.2239899999999999</v>
      </c>
      <c r="H1977">
        <v>-0.60165500000000005</v>
      </c>
      <c r="I1977">
        <v>1.2373000000000001</v>
      </c>
      <c r="J1977">
        <v>-0.60839799999999999</v>
      </c>
      <c r="K1977">
        <v>1.2351300000000001</v>
      </c>
      <c r="L1977">
        <v>-0.60645899999999997</v>
      </c>
      <c r="M1977">
        <v>1.23542</v>
      </c>
      <c r="N1977">
        <v>-0.60678900000000002</v>
      </c>
      <c r="O1977">
        <v>1.2355700000000001</v>
      </c>
      <c r="P1977">
        <v>-0.60680999999999996</v>
      </c>
      <c r="Q1977">
        <v>1.23529</v>
      </c>
      <c r="R1977">
        <v>-0.60648100000000005</v>
      </c>
      <c r="S1977">
        <v>1.23142</v>
      </c>
      <c r="T1977">
        <v>-0.605294</v>
      </c>
      <c r="U1977">
        <v>1.2000299999999999</v>
      </c>
      <c r="V1977">
        <v>-0.60966600000000004</v>
      </c>
    </row>
    <row r="1978" spans="2:22" x14ac:dyDescent="0.2">
      <c r="B1978">
        <v>19.739999999999998</v>
      </c>
      <c r="C1978">
        <v>0.74554399999999998</v>
      </c>
      <c r="D1978">
        <v>-0.18334</v>
      </c>
      <c r="E1978">
        <v>1.30809</v>
      </c>
      <c r="F1978">
        <v>-0.61421300000000001</v>
      </c>
      <c r="G1978">
        <v>1.2240800000000001</v>
      </c>
      <c r="H1978">
        <v>-0.60163100000000003</v>
      </c>
      <c r="I1978">
        <v>1.2372700000000001</v>
      </c>
      <c r="J1978">
        <v>-0.60840000000000005</v>
      </c>
      <c r="K1978">
        <v>1.2351399999999999</v>
      </c>
      <c r="L1978">
        <v>-0.60645899999999997</v>
      </c>
      <c r="M1978">
        <v>1.23542</v>
      </c>
      <c r="N1978">
        <v>-0.60678900000000002</v>
      </c>
      <c r="O1978">
        <v>1.2355700000000001</v>
      </c>
      <c r="P1978">
        <v>-0.60681099999999999</v>
      </c>
      <c r="Q1978">
        <v>1.23529</v>
      </c>
      <c r="R1978">
        <v>-0.60648199999999997</v>
      </c>
      <c r="S1978">
        <v>1.2314099999999999</v>
      </c>
      <c r="T1978">
        <v>-0.60528400000000004</v>
      </c>
      <c r="U1978">
        <v>1.1998800000000001</v>
      </c>
      <c r="V1978">
        <v>-0.609541</v>
      </c>
    </row>
    <row r="1979" spans="2:22" x14ac:dyDescent="0.2">
      <c r="B1979">
        <v>19.75</v>
      </c>
      <c r="C1979">
        <v>0.74276699999999996</v>
      </c>
      <c r="D1979">
        <v>-0.18283199999999999</v>
      </c>
      <c r="E1979">
        <v>1.3081499999999999</v>
      </c>
      <c r="F1979">
        <v>-0.61443499999999995</v>
      </c>
      <c r="G1979">
        <v>1.22417</v>
      </c>
      <c r="H1979">
        <v>-0.601607</v>
      </c>
      <c r="I1979">
        <v>1.2372300000000001</v>
      </c>
      <c r="J1979">
        <v>-0.608402</v>
      </c>
      <c r="K1979">
        <v>1.23515</v>
      </c>
      <c r="L1979">
        <v>-0.60645899999999997</v>
      </c>
      <c r="M1979">
        <v>1.23543</v>
      </c>
      <c r="N1979">
        <v>-0.60678900000000002</v>
      </c>
      <c r="O1979">
        <v>1.2355700000000001</v>
      </c>
      <c r="P1979">
        <v>-0.60681099999999999</v>
      </c>
      <c r="Q1979">
        <v>1.23529</v>
      </c>
      <c r="R1979">
        <v>-0.60648199999999997</v>
      </c>
      <c r="S1979">
        <v>1.2314000000000001</v>
      </c>
      <c r="T1979">
        <v>-0.60527500000000001</v>
      </c>
      <c r="U1979">
        <v>1.1997500000000001</v>
      </c>
      <c r="V1979">
        <v>-0.60941599999999996</v>
      </c>
    </row>
    <row r="1980" spans="2:22" x14ac:dyDescent="0.2">
      <c r="B1980">
        <v>19.760000000000002</v>
      </c>
      <c r="C1980">
        <v>0.73997800000000002</v>
      </c>
      <c r="D1980">
        <v>-0.18231700000000001</v>
      </c>
      <c r="E1980">
        <v>1.3082100000000001</v>
      </c>
      <c r="F1980">
        <v>-0.61465700000000001</v>
      </c>
      <c r="G1980">
        <v>1.2242599999999999</v>
      </c>
      <c r="H1980">
        <v>-0.60158299999999998</v>
      </c>
      <c r="I1980">
        <v>1.23719</v>
      </c>
      <c r="J1980">
        <v>-0.60840300000000003</v>
      </c>
      <c r="K1980">
        <v>1.23516</v>
      </c>
      <c r="L1980">
        <v>-0.60645899999999997</v>
      </c>
      <c r="M1980">
        <v>1.23543</v>
      </c>
      <c r="N1980">
        <v>-0.60678900000000002</v>
      </c>
      <c r="O1980">
        <v>1.2355700000000001</v>
      </c>
      <c r="P1980">
        <v>-0.60681200000000002</v>
      </c>
      <c r="Q1980">
        <v>1.23529</v>
      </c>
      <c r="R1980">
        <v>-0.60648199999999997</v>
      </c>
      <c r="S1980">
        <v>1.23139</v>
      </c>
      <c r="T1980">
        <v>-0.60526500000000005</v>
      </c>
      <c r="U1980">
        <v>1.1996199999999999</v>
      </c>
      <c r="V1980">
        <v>-0.60929</v>
      </c>
    </row>
    <row r="1981" spans="2:22" x14ac:dyDescent="0.2">
      <c r="B1981">
        <v>19.77</v>
      </c>
      <c r="C1981">
        <v>0.73717600000000005</v>
      </c>
      <c r="D1981">
        <v>-0.18179300000000001</v>
      </c>
      <c r="E1981">
        <v>1.30827</v>
      </c>
      <c r="F1981">
        <v>-0.61487800000000004</v>
      </c>
      <c r="G1981">
        <v>1.22435</v>
      </c>
      <c r="H1981">
        <v>-0.60155999999999998</v>
      </c>
      <c r="I1981">
        <v>1.23716</v>
      </c>
      <c r="J1981">
        <v>-0.60840499999999997</v>
      </c>
      <c r="K1981">
        <v>1.2351700000000001</v>
      </c>
      <c r="L1981">
        <v>-0.60645899999999997</v>
      </c>
      <c r="M1981">
        <v>1.23543</v>
      </c>
      <c r="N1981">
        <v>-0.60678900000000002</v>
      </c>
      <c r="O1981">
        <v>1.2355700000000001</v>
      </c>
      <c r="P1981">
        <v>-0.60681200000000002</v>
      </c>
      <c r="Q1981">
        <v>1.23529</v>
      </c>
      <c r="R1981">
        <v>-0.60648299999999999</v>
      </c>
      <c r="S1981">
        <v>1.23139</v>
      </c>
      <c r="T1981">
        <v>-0.60525600000000002</v>
      </c>
      <c r="U1981">
        <v>1.1994499999999999</v>
      </c>
      <c r="V1981">
        <v>-0.60916400000000004</v>
      </c>
    </row>
    <row r="1982" spans="2:22" x14ac:dyDescent="0.2">
      <c r="B1982">
        <v>19.78</v>
      </c>
      <c r="C1982">
        <v>0.73436100000000004</v>
      </c>
      <c r="D1982">
        <v>-0.18126200000000001</v>
      </c>
      <c r="E1982">
        <v>1.30833</v>
      </c>
      <c r="F1982">
        <v>-0.61509899999999995</v>
      </c>
      <c r="G1982">
        <v>1.22444</v>
      </c>
      <c r="H1982">
        <v>-0.60153699999999999</v>
      </c>
      <c r="I1982">
        <v>1.23712</v>
      </c>
      <c r="J1982">
        <v>-0.608406</v>
      </c>
      <c r="K1982">
        <v>1.23519</v>
      </c>
      <c r="L1982">
        <v>-0.60645899999999997</v>
      </c>
      <c r="M1982">
        <v>1.23543</v>
      </c>
      <c r="N1982">
        <v>-0.60678900000000002</v>
      </c>
      <c r="O1982">
        <v>1.2355700000000001</v>
      </c>
      <c r="P1982">
        <v>-0.60681200000000002</v>
      </c>
      <c r="Q1982">
        <v>1.23529</v>
      </c>
      <c r="R1982">
        <v>-0.60648299999999999</v>
      </c>
      <c r="S1982">
        <v>1.2313799999999999</v>
      </c>
      <c r="T1982">
        <v>-0.60524699999999998</v>
      </c>
      <c r="U1982">
        <v>1.1991400000000001</v>
      </c>
      <c r="V1982">
        <v>-0.60903799999999997</v>
      </c>
    </row>
    <row r="1983" spans="2:22" x14ac:dyDescent="0.2">
      <c r="B1983">
        <v>19.79</v>
      </c>
      <c r="C1983">
        <v>0.73153299999999999</v>
      </c>
      <c r="D1983">
        <v>-0.18072199999999999</v>
      </c>
      <c r="E1983">
        <v>1.3084</v>
      </c>
      <c r="F1983">
        <v>-0.61531999999999998</v>
      </c>
      <c r="G1983">
        <v>1.2245299999999999</v>
      </c>
      <c r="H1983">
        <v>-0.60151500000000002</v>
      </c>
      <c r="I1983">
        <v>1.23708</v>
      </c>
      <c r="J1983">
        <v>-0.60840799999999995</v>
      </c>
      <c r="K1983">
        <v>1.2352000000000001</v>
      </c>
      <c r="L1983">
        <v>-0.60645899999999997</v>
      </c>
      <c r="M1983">
        <v>1.23543</v>
      </c>
      <c r="N1983">
        <v>-0.60678900000000002</v>
      </c>
      <c r="O1983">
        <v>1.2355700000000001</v>
      </c>
      <c r="P1983">
        <v>-0.60681300000000005</v>
      </c>
      <c r="Q1983">
        <v>1.23529</v>
      </c>
      <c r="R1983">
        <v>-0.60648299999999999</v>
      </c>
      <c r="S1983">
        <v>1.2313700000000001</v>
      </c>
      <c r="T1983">
        <v>-0.60523700000000002</v>
      </c>
      <c r="U1983">
        <v>1.19895</v>
      </c>
      <c r="V1983">
        <v>-0.60891200000000001</v>
      </c>
    </row>
    <row r="1984" spans="2:22" x14ac:dyDescent="0.2">
      <c r="B1984">
        <v>19.8</v>
      </c>
      <c r="C1984">
        <v>0.72869099999999998</v>
      </c>
      <c r="D1984">
        <v>-0.180175</v>
      </c>
      <c r="E1984">
        <v>1.30846</v>
      </c>
      <c r="F1984">
        <v>-0.61553999999999998</v>
      </c>
      <c r="G1984">
        <v>1.22461</v>
      </c>
      <c r="H1984">
        <v>-0.60149300000000006</v>
      </c>
      <c r="I1984">
        <v>1.23705</v>
      </c>
      <c r="J1984">
        <v>-0.60840899999999998</v>
      </c>
      <c r="K1984">
        <v>1.2352099999999999</v>
      </c>
      <c r="L1984">
        <v>-0.60645899999999997</v>
      </c>
      <c r="M1984">
        <v>1.2354400000000001</v>
      </c>
      <c r="N1984">
        <v>-0.60678900000000002</v>
      </c>
      <c r="O1984">
        <v>1.2355700000000001</v>
      </c>
      <c r="P1984">
        <v>-0.60681300000000005</v>
      </c>
      <c r="Q1984">
        <v>1.23529</v>
      </c>
      <c r="R1984">
        <v>-0.60648400000000002</v>
      </c>
      <c r="S1984">
        <v>1.23136</v>
      </c>
      <c r="T1984">
        <v>-0.60522799999999999</v>
      </c>
      <c r="U1984">
        <v>1.1989399999999999</v>
      </c>
      <c r="V1984">
        <v>-0.60878500000000002</v>
      </c>
    </row>
    <row r="1985" spans="2:22" x14ac:dyDescent="0.2">
      <c r="B1985">
        <v>19.809999999999999</v>
      </c>
      <c r="C1985">
        <v>0.72583600000000004</v>
      </c>
      <c r="D1985">
        <v>-0.179619</v>
      </c>
      <c r="E1985">
        <v>1.30853</v>
      </c>
      <c r="F1985">
        <v>-0.61575999999999997</v>
      </c>
      <c r="G1985">
        <v>1.2246999999999999</v>
      </c>
      <c r="H1985">
        <v>-0.60147099999999998</v>
      </c>
      <c r="I1985">
        <v>1.2370099999999999</v>
      </c>
      <c r="J1985">
        <v>-0.60841000000000001</v>
      </c>
      <c r="K1985">
        <v>1.23522</v>
      </c>
      <c r="L1985">
        <v>-0.60645899999999997</v>
      </c>
      <c r="M1985">
        <v>1.2354400000000001</v>
      </c>
      <c r="N1985">
        <v>-0.60678900000000002</v>
      </c>
      <c r="O1985">
        <v>1.2355700000000001</v>
      </c>
      <c r="P1985">
        <v>-0.60681300000000005</v>
      </c>
      <c r="Q1985">
        <v>1.23529</v>
      </c>
      <c r="R1985">
        <v>-0.60648400000000002</v>
      </c>
      <c r="S1985">
        <v>1.2313499999999999</v>
      </c>
      <c r="T1985">
        <v>-0.60521800000000003</v>
      </c>
      <c r="U1985">
        <v>1.1987099999999999</v>
      </c>
      <c r="V1985">
        <v>-0.60865800000000003</v>
      </c>
    </row>
    <row r="1986" spans="2:22" x14ac:dyDescent="0.2">
      <c r="B1986">
        <v>19.82</v>
      </c>
      <c r="C1986">
        <v>0.72296700000000003</v>
      </c>
      <c r="D1986">
        <v>-0.17905599999999999</v>
      </c>
      <c r="E1986">
        <v>1.3086</v>
      </c>
      <c r="F1986">
        <v>-0.61597999999999997</v>
      </c>
      <c r="G1986">
        <v>1.22478</v>
      </c>
      <c r="H1986">
        <v>-0.60144900000000001</v>
      </c>
      <c r="I1986">
        <v>1.23698</v>
      </c>
      <c r="J1986">
        <v>-0.60841100000000004</v>
      </c>
      <c r="K1986">
        <v>1.2352300000000001</v>
      </c>
      <c r="L1986">
        <v>-0.60645899999999997</v>
      </c>
      <c r="M1986">
        <v>1.2354400000000001</v>
      </c>
      <c r="N1986">
        <v>-0.60678900000000002</v>
      </c>
      <c r="O1986">
        <v>1.2355700000000001</v>
      </c>
      <c r="P1986">
        <v>-0.60681399999999996</v>
      </c>
      <c r="Q1986">
        <v>1.23529</v>
      </c>
      <c r="R1986">
        <v>-0.60648400000000002</v>
      </c>
      <c r="S1986">
        <v>1.2313400000000001</v>
      </c>
      <c r="T1986">
        <v>-0.605209</v>
      </c>
      <c r="U1986">
        <v>1.1985399999999999</v>
      </c>
      <c r="V1986">
        <v>-0.60853100000000004</v>
      </c>
    </row>
    <row r="1987" spans="2:22" x14ac:dyDescent="0.2">
      <c r="B1987">
        <v>19.829999999999998</v>
      </c>
      <c r="C1987">
        <v>0.72008300000000003</v>
      </c>
      <c r="D1987">
        <v>-0.178484</v>
      </c>
      <c r="E1987">
        <v>1.30867</v>
      </c>
      <c r="F1987">
        <v>-0.61619900000000005</v>
      </c>
      <c r="G1987">
        <v>1.2248699999999999</v>
      </c>
      <c r="H1987">
        <v>-0.60142799999999996</v>
      </c>
      <c r="I1987">
        <v>1.2369399999999999</v>
      </c>
      <c r="J1987">
        <v>-0.60841100000000004</v>
      </c>
      <c r="K1987">
        <v>1.2352399999999999</v>
      </c>
      <c r="L1987">
        <v>-0.60646</v>
      </c>
      <c r="M1987">
        <v>1.2354400000000001</v>
      </c>
      <c r="N1987">
        <v>-0.60678900000000002</v>
      </c>
      <c r="O1987">
        <v>1.23556</v>
      </c>
      <c r="P1987">
        <v>-0.60681399999999996</v>
      </c>
      <c r="Q1987">
        <v>1.23529</v>
      </c>
      <c r="R1987">
        <v>-0.60648500000000005</v>
      </c>
      <c r="S1987">
        <v>1.23133</v>
      </c>
      <c r="T1987">
        <v>-0.60519999999999996</v>
      </c>
      <c r="U1987">
        <v>1.19824</v>
      </c>
      <c r="V1987">
        <v>-0.60840300000000003</v>
      </c>
    </row>
    <row r="1988" spans="2:22" x14ac:dyDescent="0.2">
      <c r="B1988">
        <v>19.84</v>
      </c>
      <c r="C1988">
        <v>0.71718599999999999</v>
      </c>
      <c r="D1988">
        <v>-0.17790400000000001</v>
      </c>
      <c r="E1988">
        <v>1.3087500000000001</v>
      </c>
      <c r="F1988">
        <v>-0.61641800000000002</v>
      </c>
      <c r="G1988">
        <v>1.22495</v>
      </c>
      <c r="H1988">
        <v>-0.60140800000000005</v>
      </c>
      <c r="I1988">
        <v>1.23691</v>
      </c>
      <c r="J1988">
        <v>-0.60841199999999995</v>
      </c>
      <c r="K1988">
        <v>1.23525</v>
      </c>
      <c r="L1988">
        <v>-0.60646</v>
      </c>
      <c r="M1988">
        <v>1.2354499999999999</v>
      </c>
      <c r="N1988">
        <v>-0.60678900000000002</v>
      </c>
      <c r="O1988">
        <v>1.23556</v>
      </c>
      <c r="P1988">
        <v>-0.60681499999999999</v>
      </c>
      <c r="Q1988">
        <v>1.23529</v>
      </c>
      <c r="R1988">
        <v>-0.60648500000000005</v>
      </c>
      <c r="S1988">
        <v>1.23132</v>
      </c>
      <c r="T1988">
        <v>-0.60519000000000001</v>
      </c>
      <c r="U1988">
        <v>1.19804</v>
      </c>
      <c r="V1988">
        <v>-0.60827600000000004</v>
      </c>
    </row>
    <row r="1989" spans="2:22" x14ac:dyDescent="0.2">
      <c r="B1989">
        <v>19.850000000000001</v>
      </c>
      <c r="C1989">
        <v>0.71427300000000005</v>
      </c>
      <c r="D1989">
        <v>-0.177316</v>
      </c>
      <c r="E1989">
        <v>1.3088200000000001</v>
      </c>
      <c r="F1989">
        <v>-0.61663599999999996</v>
      </c>
      <c r="G1989">
        <v>1.2250300000000001</v>
      </c>
      <c r="H1989">
        <v>-0.601387</v>
      </c>
      <c r="I1989">
        <v>1.23688</v>
      </c>
      <c r="J1989">
        <v>-0.60841299999999998</v>
      </c>
      <c r="K1989">
        <v>1.23526</v>
      </c>
      <c r="L1989">
        <v>-0.60646</v>
      </c>
      <c r="M1989">
        <v>1.2354499999999999</v>
      </c>
      <c r="N1989">
        <v>-0.60678900000000002</v>
      </c>
      <c r="O1989">
        <v>1.23556</v>
      </c>
      <c r="P1989">
        <v>-0.60681499999999999</v>
      </c>
      <c r="Q1989">
        <v>1.23529</v>
      </c>
      <c r="R1989">
        <v>-0.60648500000000005</v>
      </c>
      <c r="S1989">
        <v>1.2313099999999999</v>
      </c>
      <c r="T1989">
        <v>-0.60518099999999997</v>
      </c>
      <c r="U1989">
        <v>1.1979299999999999</v>
      </c>
      <c r="V1989">
        <v>-0.60814699999999999</v>
      </c>
    </row>
    <row r="1990" spans="2:22" x14ac:dyDescent="0.2">
      <c r="B1990">
        <v>19.86</v>
      </c>
      <c r="C1990">
        <v>0.71134600000000003</v>
      </c>
      <c r="D1990">
        <v>-0.17671999999999999</v>
      </c>
      <c r="E1990">
        <v>1.3089</v>
      </c>
      <c r="F1990">
        <v>-0.61685400000000001</v>
      </c>
      <c r="G1990">
        <v>1.2251099999999999</v>
      </c>
      <c r="H1990">
        <v>-0.60136699999999998</v>
      </c>
      <c r="I1990">
        <v>1.2368399999999999</v>
      </c>
      <c r="J1990">
        <v>-0.60841299999999998</v>
      </c>
      <c r="K1990">
        <v>1.2352700000000001</v>
      </c>
      <c r="L1990">
        <v>-0.60646100000000003</v>
      </c>
      <c r="M1990">
        <v>1.2354499999999999</v>
      </c>
      <c r="N1990">
        <v>-0.60678900000000002</v>
      </c>
      <c r="O1990">
        <v>1.23556</v>
      </c>
      <c r="P1990">
        <v>-0.60681499999999999</v>
      </c>
      <c r="Q1990">
        <v>1.23529</v>
      </c>
      <c r="R1990">
        <v>-0.60648599999999997</v>
      </c>
      <c r="S1990">
        <v>1.2313000000000001</v>
      </c>
      <c r="T1990">
        <v>-0.60517100000000001</v>
      </c>
      <c r="U1990">
        <v>1.19756</v>
      </c>
      <c r="V1990">
        <v>-0.60801899999999998</v>
      </c>
    </row>
    <row r="1991" spans="2:22" x14ac:dyDescent="0.2">
      <c r="B1991">
        <v>19.87</v>
      </c>
      <c r="C1991">
        <v>0.708403</v>
      </c>
      <c r="D1991">
        <v>-0.17611599999999999</v>
      </c>
      <c r="E1991">
        <v>1.30898</v>
      </c>
      <c r="F1991">
        <v>-0.61707199999999995</v>
      </c>
      <c r="G1991">
        <v>1.22519</v>
      </c>
      <c r="H1991">
        <v>-0.60134699999999996</v>
      </c>
      <c r="I1991">
        <v>1.23681</v>
      </c>
      <c r="J1991">
        <v>-0.60841299999999998</v>
      </c>
      <c r="K1991">
        <v>1.2352799999999999</v>
      </c>
      <c r="L1991">
        <v>-0.60646100000000003</v>
      </c>
      <c r="M1991">
        <v>1.2354499999999999</v>
      </c>
      <c r="N1991">
        <v>-0.60678900000000002</v>
      </c>
      <c r="O1991">
        <v>1.23556</v>
      </c>
      <c r="P1991">
        <v>-0.60681600000000002</v>
      </c>
      <c r="Q1991">
        <v>1.23529</v>
      </c>
      <c r="R1991">
        <v>-0.60648599999999997</v>
      </c>
      <c r="S1991">
        <v>1.23129</v>
      </c>
      <c r="T1991">
        <v>-0.60516199999999998</v>
      </c>
      <c r="U1991">
        <v>1.19753</v>
      </c>
      <c r="V1991">
        <v>-0.60789000000000004</v>
      </c>
    </row>
    <row r="1992" spans="2:22" x14ac:dyDescent="0.2">
      <c r="B1992">
        <v>19.88</v>
      </c>
      <c r="C1992">
        <v>0.70544499999999999</v>
      </c>
      <c r="D1992">
        <v>-0.17550399999999999</v>
      </c>
      <c r="E1992">
        <v>1.3090599999999999</v>
      </c>
      <c r="F1992">
        <v>-0.61729000000000001</v>
      </c>
      <c r="G1992">
        <v>1.2252700000000001</v>
      </c>
      <c r="H1992">
        <v>-0.60132799999999997</v>
      </c>
      <c r="I1992">
        <v>1.23678</v>
      </c>
      <c r="J1992">
        <v>-0.60841400000000001</v>
      </c>
      <c r="K1992">
        <v>1.23529</v>
      </c>
      <c r="L1992">
        <v>-0.60646100000000003</v>
      </c>
      <c r="M1992">
        <v>1.2354499999999999</v>
      </c>
      <c r="N1992">
        <v>-0.60679000000000005</v>
      </c>
      <c r="O1992">
        <v>1.23556</v>
      </c>
      <c r="P1992">
        <v>-0.60681600000000002</v>
      </c>
      <c r="Q1992">
        <v>1.23529</v>
      </c>
      <c r="R1992">
        <v>-0.60648599999999997</v>
      </c>
      <c r="S1992">
        <v>1.2312700000000001</v>
      </c>
      <c r="T1992">
        <v>-0.60515200000000002</v>
      </c>
      <c r="U1992">
        <v>1.1972400000000001</v>
      </c>
      <c r="V1992">
        <v>-0.607761</v>
      </c>
    </row>
    <row r="1993" spans="2:22" x14ac:dyDescent="0.2">
      <c r="B1993">
        <v>19.89</v>
      </c>
      <c r="C1993">
        <v>0.70247099999999996</v>
      </c>
      <c r="D1993">
        <v>-0.17488300000000001</v>
      </c>
      <c r="E1993">
        <v>1.30914</v>
      </c>
      <c r="F1993">
        <v>-0.61750700000000003</v>
      </c>
      <c r="G1993">
        <v>1.2253499999999999</v>
      </c>
      <c r="H1993">
        <v>-0.60130899999999998</v>
      </c>
      <c r="I1993">
        <v>1.23674</v>
      </c>
      <c r="J1993">
        <v>-0.60841400000000001</v>
      </c>
      <c r="K1993">
        <v>1.2353000000000001</v>
      </c>
      <c r="L1993">
        <v>-0.60646199999999995</v>
      </c>
      <c r="M1993">
        <v>1.23546</v>
      </c>
      <c r="N1993">
        <v>-0.60679000000000005</v>
      </c>
      <c r="O1993">
        <v>1.23556</v>
      </c>
      <c r="P1993">
        <v>-0.60681600000000002</v>
      </c>
      <c r="Q1993">
        <v>1.23529</v>
      </c>
      <c r="R1993">
        <v>-0.606487</v>
      </c>
      <c r="S1993">
        <v>1.23126</v>
      </c>
      <c r="T1993">
        <v>-0.60514299999999999</v>
      </c>
      <c r="U1993">
        <v>1.1971700000000001</v>
      </c>
      <c r="V1993">
        <v>-0.60763199999999995</v>
      </c>
    </row>
    <row r="1994" spans="2:22" x14ac:dyDescent="0.2">
      <c r="B1994">
        <v>19.899999999999999</v>
      </c>
      <c r="C1994">
        <v>0.69947999999999999</v>
      </c>
      <c r="D1994">
        <v>-0.17425399999999999</v>
      </c>
      <c r="E1994">
        <v>1.3092299999999999</v>
      </c>
      <c r="F1994">
        <v>-0.61772400000000005</v>
      </c>
      <c r="G1994">
        <v>1.22543</v>
      </c>
      <c r="H1994">
        <v>-0.60128999999999999</v>
      </c>
      <c r="I1994">
        <v>1.23671</v>
      </c>
      <c r="J1994">
        <v>-0.60841400000000001</v>
      </c>
      <c r="K1994">
        <v>1.2353099999999999</v>
      </c>
      <c r="L1994">
        <v>-0.60646199999999995</v>
      </c>
      <c r="M1994">
        <v>1.23546</v>
      </c>
      <c r="N1994">
        <v>-0.60679000000000005</v>
      </c>
      <c r="O1994">
        <v>1.23556</v>
      </c>
      <c r="P1994">
        <v>-0.60681700000000005</v>
      </c>
      <c r="Q1994">
        <v>1.23529</v>
      </c>
      <c r="R1994">
        <v>-0.606487</v>
      </c>
      <c r="S1994">
        <v>1.23125</v>
      </c>
      <c r="T1994">
        <v>-0.60513300000000003</v>
      </c>
      <c r="U1994">
        <v>1.1968399999999999</v>
      </c>
      <c r="V1994">
        <v>-0.60750199999999999</v>
      </c>
    </row>
    <row r="1995" spans="2:22" x14ac:dyDescent="0.2">
      <c r="B1995">
        <v>19.91</v>
      </c>
      <c r="C1995">
        <v>0.69647300000000001</v>
      </c>
      <c r="D1995">
        <v>-0.17361699999999999</v>
      </c>
      <c r="E1995">
        <v>1.30932</v>
      </c>
      <c r="F1995">
        <v>-0.61794099999999996</v>
      </c>
      <c r="G1995">
        <v>1.2255</v>
      </c>
      <c r="H1995">
        <v>-0.601271</v>
      </c>
      <c r="I1995">
        <v>1.23668</v>
      </c>
      <c r="J1995">
        <v>-0.60841299999999998</v>
      </c>
      <c r="K1995">
        <v>1.23532</v>
      </c>
      <c r="L1995">
        <v>-0.60646299999999997</v>
      </c>
      <c r="M1995">
        <v>1.23546</v>
      </c>
      <c r="N1995">
        <v>-0.60679000000000005</v>
      </c>
      <c r="O1995">
        <v>1.23556</v>
      </c>
      <c r="P1995">
        <v>-0.60681700000000005</v>
      </c>
      <c r="Q1995">
        <v>1.23529</v>
      </c>
      <c r="R1995">
        <v>-0.606487</v>
      </c>
      <c r="S1995">
        <v>1.2312399999999999</v>
      </c>
      <c r="T1995">
        <v>-0.605124</v>
      </c>
      <c r="U1995">
        <v>1.19675</v>
      </c>
      <c r="V1995">
        <v>-0.60737200000000002</v>
      </c>
    </row>
    <row r="1996" spans="2:22" x14ac:dyDescent="0.2">
      <c r="B1996">
        <v>19.920000000000002</v>
      </c>
      <c r="C1996">
        <v>0.69345000000000001</v>
      </c>
      <c r="D1996">
        <v>-0.17297100000000001</v>
      </c>
      <c r="E1996">
        <v>1.30941</v>
      </c>
      <c r="F1996">
        <v>-0.61815699999999996</v>
      </c>
      <c r="G1996">
        <v>1.2255799999999999</v>
      </c>
      <c r="H1996">
        <v>-0.60125300000000004</v>
      </c>
      <c r="I1996">
        <v>1.23665</v>
      </c>
      <c r="J1996">
        <v>-0.60841299999999998</v>
      </c>
      <c r="K1996">
        <v>1.23533</v>
      </c>
      <c r="L1996">
        <v>-0.60646299999999997</v>
      </c>
      <c r="M1996">
        <v>1.23546</v>
      </c>
      <c r="N1996">
        <v>-0.60679000000000005</v>
      </c>
      <c r="O1996">
        <v>1.23556</v>
      </c>
      <c r="P1996">
        <v>-0.60681799999999997</v>
      </c>
      <c r="Q1996">
        <v>1.23529</v>
      </c>
      <c r="R1996">
        <v>-0.60648800000000003</v>
      </c>
      <c r="S1996">
        <v>1.23123</v>
      </c>
      <c r="T1996">
        <v>-0.60511400000000004</v>
      </c>
      <c r="U1996">
        <v>1.19648</v>
      </c>
      <c r="V1996">
        <v>-0.60724100000000003</v>
      </c>
    </row>
    <row r="1997" spans="2:22" x14ac:dyDescent="0.2">
      <c r="B1997">
        <v>19.93</v>
      </c>
      <c r="C1997">
        <v>0.69040900000000005</v>
      </c>
      <c r="D1997">
        <v>-0.172317</v>
      </c>
      <c r="E1997">
        <v>1.3095000000000001</v>
      </c>
      <c r="F1997">
        <v>-0.61837299999999995</v>
      </c>
      <c r="G1997">
        <v>1.2256499999999999</v>
      </c>
      <c r="H1997">
        <v>-0.60123499999999996</v>
      </c>
      <c r="I1997">
        <v>1.23661</v>
      </c>
      <c r="J1997">
        <v>-0.60841299999999998</v>
      </c>
      <c r="K1997">
        <v>1.2353499999999999</v>
      </c>
      <c r="L1997">
        <v>-0.606464</v>
      </c>
      <c r="M1997">
        <v>1.23546</v>
      </c>
      <c r="N1997">
        <v>-0.60679000000000005</v>
      </c>
      <c r="O1997">
        <v>1.23556</v>
      </c>
      <c r="P1997">
        <v>-0.60681799999999997</v>
      </c>
      <c r="Q1997">
        <v>1.23529</v>
      </c>
      <c r="R1997">
        <v>-0.60648800000000003</v>
      </c>
      <c r="S1997">
        <v>1.23122</v>
      </c>
      <c r="T1997">
        <v>-0.605105</v>
      </c>
      <c r="U1997">
        <v>1.19631</v>
      </c>
      <c r="V1997">
        <v>-0.60711099999999996</v>
      </c>
    </row>
    <row r="1998" spans="2:22" x14ac:dyDescent="0.2">
      <c r="B1998">
        <v>19.940000000000001</v>
      </c>
      <c r="C1998">
        <v>0.68735100000000005</v>
      </c>
      <c r="D1998">
        <v>-0.171655</v>
      </c>
      <c r="E1998">
        <v>1.30959</v>
      </c>
      <c r="F1998">
        <v>-0.61858900000000006</v>
      </c>
      <c r="G1998">
        <v>1.2257199999999999</v>
      </c>
      <c r="H1998">
        <v>-0.601217</v>
      </c>
      <c r="I1998">
        <v>1.23658</v>
      </c>
      <c r="J1998">
        <v>-0.60841199999999995</v>
      </c>
      <c r="K1998">
        <v>1.23536</v>
      </c>
      <c r="L1998">
        <v>-0.606464</v>
      </c>
      <c r="M1998">
        <v>1.2354700000000001</v>
      </c>
      <c r="N1998">
        <v>-0.60679000000000005</v>
      </c>
      <c r="O1998">
        <v>1.23556</v>
      </c>
      <c r="P1998">
        <v>-0.60681799999999997</v>
      </c>
      <c r="Q1998">
        <v>1.23529</v>
      </c>
      <c r="R1998">
        <v>-0.60648800000000003</v>
      </c>
      <c r="S1998">
        <v>1.2312000000000001</v>
      </c>
      <c r="T1998">
        <v>-0.60509500000000005</v>
      </c>
      <c r="U1998">
        <v>1.19597</v>
      </c>
      <c r="V1998">
        <v>-0.60697900000000005</v>
      </c>
    </row>
    <row r="1999" spans="2:22" x14ac:dyDescent="0.2">
      <c r="B1999">
        <v>19.95</v>
      </c>
      <c r="C1999">
        <v>0.68427499999999997</v>
      </c>
      <c r="D1999">
        <v>-0.170984</v>
      </c>
      <c r="E1999">
        <v>1.30969</v>
      </c>
      <c r="F1999">
        <v>-0.61880500000000005</v>
      </c>
      <c r="G1999">
        <v>1.2258</v>
      </c>
      <c r="H1999">
        <v>-0.60119999999999996</v>
      </c>
      <c r="I1999">
        <v>1.23655</v>
      </c>
      <c r="J1999">
        <v>-0.60841199999999995</v>
      </c>
      <c r="K1999">
        <v>1.2353700000000001</v>
      </c>
      <c r="L1999">
        <v>-0.60646500000000003</v>
      </c>
      <c r="M1999">
        <v>1.2354700000000001</v>
      </c>
      <c r="N1999">
        <v>-0.60679000000000005</v>
      </c>
      <c r="O1999">
        <v>1.23556</v>
      </c>
      <c r="P1999">
        <v>-0.606819</v>
      </c>
      <c r="Q1999">
        <v>1.23529</v>
      </c>
      <c r="R1999">
        <v>-0.60648899999999994</v>
      </c>
      <c r="S1999">
        <v>1.23119</v>
      </c>
      <c r="T1999">
        <v>-0.60508499999999998</v>
      </c>
      <c r="U1999">
        <v>1.1958</v>
      </c>
      <c r="V1999">
        <v>-0.60684800000000005</v>
      </c>
    </row>
    <row r="2000" spans="2:22" x14ac:dyDescent="0.2">
      <c r="B2000">
        <v>19.96</v>
      </c>
      <c r="C2000">
        <v>0.68118000000000001</v>
      </c>
      <c r="D2000">
        <v>-0.17030500000000001</v>
      </c>
      <c r="E2000">
        <v>1.30979</v>
      </c>
      <c r="F2000">
        <v>-0.61902000000000001</v>
      </c>
      <c r="G2000">
        <v>1.22587</v>
      </c>
      <c r="H2000">
        <v>-0.60118300000000002</v>
      </c>
      <c r="I2000">
        <v>1.2365200000000001</v>
      </c>
      <c r="J2000">
        <v>-0.60841100000000004</v>
      </c>
      <c r="K2000">
        <v>1.2353799999999999</v>
      </c>
      <c r="L2000">
        <v>-0.60646599999999995</v>
      </c>
      <c r="M2000">
        <v>1.2354700000000001</v>
      </c>
      <c r="N2000">
        <v>-0.60679000000000005</v>
      </c>
      <c r="O2000">
        <v>1.23556</v>
      </c>
      <c r="P2000">
        <v>-0.606819</v>
      </c>
      <c r="Q2000">
        <v>1.23529</v>
      </c>
      <c r="R2000">
        <v>-0.60648899999999994</v>
      </c>
      <c r="S2000">
        <v>1.2311799999999999</v>
      </c>
      <c r="T2000">
        <v>-0.60507599999999995</v>
      </c>
      <c r="U2000">
        <v>1.19567</v>
      </c>
      <c r="V2000">
        <v>-0.60671600000000003</v>
      </c>
    </row>
    <row r="2001" spans="2:22" x14ac:dyDescent="0.2">
      <c r="B2001">
        <v>19.97</v>
      </c>
      <c r="C2001">
        <v>0.678068</v>
      </c>
      <c r="D2001">
        <v>-0.16961699999999999</v>
      </c>
      <c r="E2001">
        <v>1.30989</v>
      </c>
      <c r="F2001">
        <v>-0.61923499999999998</v>
      </c>
      <c r="G2001">
        <v>1.22594</v>
      </c>
      <c r="H2001">
        <v>-0.60116599999999998</v>
      </c>
      <c r="I2001">
        <v>1.2364900000000001</v>
      </c>
      <c r="J2001">
        <v>-0.60841100000000004</v>
      </c>
      <c r="K2001">
        <v>1.23539</v>
      </c>
      <c r="L2001">
        <v>-0.60646599999999995</v>
      </c>
      <c r="M2001">
        <v>1.2354700000000001</v>
      </c>
      <c r="N2001">
        <v>-0.60679000000000005</v>
      </c>
      <c r="O2001">
        <v>1.23556</v>
      </c>
      <c r="P2001">
        <v>-0.606819</v>
      </c>
      <c r="Q2001">
        <v>1.23529</v>
      </c>
      <c r="R2001">
        <v>-0.60648899999999994</v>
      </c>
      <c r="S2001">
        <v>1.23116</v>
      </c>
      <c r="T2001">
        <v>-0.60506599999999999</v>
      </c>
      <c r="U2001">
        <v>1.19546</v>
      </c>
      <c r="V2001">
        <v>-0.60658400000000001</v>
      </c>
    </row>
    <row r="2002" spans="2:22" x14ac:dyDescent="0.2">
      <c r="B2002">
        <v>19.98</v>
      </c>
      <c r="C2002">
        <v>0.67493599999999998</v>
      </c>
      <c r="D2002">
        <v>-0.16892099999999999</v>
      </c>
      <c r="E2002">
        <v>1.30999</v>
      </c>
      <c r="F2002">
        <v>-0.61944999999999995</v>
      </c>
      <c r="G2002">
        <v>1.22601</v>
      </c>
      <c r="H2002">
        <v>-0.60114999999999996</v>
      </c>
      <c r="I2002">
        <v>1.2364599999999999</v>
      </c>
      <c r="J2002">
        <v>-0.60841000000000001</v>
      </c>
      <c r="K2002">
        <v>1.2354000000000001</v>
      </c>
      <c r="L2002">
        <v>-0.60646699999999998</v>
      </c>
      <c r="M2002">
        <v>1.2354700000000001</v>
      </c>
      <c r="N2002">
        <v>-0.60679099999999997</v>
      </c>
      <c r="O2002">
        <v>1.23556</v>
      </c>
      <c r="P2002">
        <v>-0.60682000000000003</v>
      </c>
      <c r="Q2002">
        <v>1.23529</v>
      </c>
      <c r="R2002">
        <v>-0.60648999999999997</v>
      </c>
      <c r="S2002">
        <v>1.23115</v>
      </c>
      <c r="T2002">
        <v>-0.60505699999999996</v>
      </c>
      <c r="U2002">
        <v>1.1951799999999999</v>
      </c>
      <c r="V2002">
        <v>-0.60645099999999996</v>
      </c>
    </row>
    <row r="2003" spans="2:22" x14ac:dyDescent="0.2">
      <c r="B2003">
        <v>19.989999999999998</v>
      </c>
      <c r="C2003">
        <v>0.67178499999999997</v>
      </c>
      <c r="D2003">
        <v>-0.168216</v>
      </c>
      <c r="E2003">
        <v>1.3101</v>
      </c>
      <c r="F2003">
        <v>-0.61966500000000002</v>
      </c>
      <c r="G2003">
        <v>1.22607</v>
      </c>
      <c r="H2003">
        <v>-0.60113300000000003</v>
      </c>
      <c r="I2003">
        <v>1.2364299999999999</v>
      </c>
      <c r="J2003">
        <v>-0.60840899999999998</v>
      </c>
      <c r="K2003">
        <v>1.2354099999999999</v>
      </c>
      <c r="L2003">
        <v>-0.60646800000000001</v>
      </c>
      <c r="M2003">
        <v>1.2354799999999999</v>
      </c>
      <c r="N2003">
        <v>-0.60679099999999997</v>
      </c>
      <c r="O2003">
        <v>1.23556</v>
      </c>
      <c r="P2003">
        <v>-0.60682000000000003</v>
      </c>
      <c r="Q2003">
        <v>1.23529</v>
      </c>
      <c r="R2003">
        <v>-0.60648999999999997</v>
      </c>
      <c r="S2003">
        <v>1.2311399999999999</v>
      </c>
      <c r="T2003">
        <v>-0.605047</v>
      </c>
      <c r="U2003">
        <v>1.1950099999999999</v>
      </c>
      <c r="V2003">
        <v>-0.60631800000000002</v>
      </c>
    </row>
    <row r="2004" spans="2:22" x14ac:dyDescent="0.2">
      <c r="B2004">
        <v>20</v>
      </c>
      <c r="C2004">
        <v>0.66861400000000004</v>
      </c>
      <c r="D2004">
        <v>-0.16750200000000001</v>
      </c>
      <c r="E2004">
        <v>1.3102</v>
      </c>
      <c r="F2004">
        <v>-0.61987899999999996</v>
      </c>
      <c r="G2004">
        <v>1.22614</v>
      </c>
      <c r="H2004">
        <v>-0.60111700000000001</v>
      </c>
      <c r="I2004">
        <v>1.2363999999999999</v>
      </c>
      <c r="J2004">
        <v>-0.60840799999999995</v>
      </c>
      <c r="K2004">
        <v>1.2354099999999999</v>
      </c>
      <c r="L2004">
        <v>-0.60646900000000004</v>
      </c>
      <c r="M2004">
        <v>1.2354799999999999</v>
      </c>
      <c r="N2004">
        <v>-0.60679099999999997</v>
      </c>
      <c r="O2004">
        <v>1.23556</v>
      </c>
      <c r="P2004">
        <v>-0.60682000000000003</v>
      </c>
      <c r="Q2004">
        <v>1.2352799999999999</v>
      </c>
      <c r="R2004">
        <v>-0.60648999999999997</v>
      </c>
      <c r="S2004">
        <v>1.23112</v>
      </c>
      <c r="T2004">
        <v>-0.60503700000000005</v>
      </c>
      <c r="U2004">
        <v>1.1946699999999999</v>
      </c>
      <c r="V2004">
        <v>-0.60618499999999997</v>
      </c>
    </row>
    <row r="2005" spans="2:22" x14ac:dyDescent="0.2">
      <c r="B2005">
        <v>20.010000000000002</v>
      </c>
      <c r="C2005">
        <v>0.66542299999999999</v>
      </c>
      <c r="D2005">
        <v>-0.16678000000000001</v>
      </c>
      <c r="E2005">
        <v>1.3103100000000001</v>
      </c>
      <c r="F2005">
        <v>-0.62009400000000003</v>
      </c>
      <c r="G2005">
        <v>1.22621</v>
      </c>
      <c r="H2005">
        <v>-0.60110200000000003</v>
      </c>
      <c r="I2005">
        <v>1.23637</v>
      </c>
      <c r="J2005">
        <v>-0.60840700000000003</v>
      </c>
      <c r="K2005">
        <v>1.23542</v>
      </c>
      <c r="L2005">
        <v>-0.60646900000000004</v>
      </c>
      <c r="M2005">
        <v>1.2354799999999999</v>
      </c>
      <c r="N2005">
        <v>-0.60679099999999997</v>
      </c>
      <c r="O2005">
        <v>1.23556</v>
      </c>
      <c r="P2005">
        <v>-0.60682100000000005</v>
      </c>
      <c r="Q2005">
        <v>1.2352799999999999</v>
      </c>
      <c r="R2005">
        <v>-0.606491</v>
      </c>
      <c r="S2005">
        <v>1.2311099999999999</v>
      </c>
      <c r="T2005">
        <v>-0.60502800000000001</v>
      </c>
      <c r="U2005">
        <v>1.1944699999999999</v>
      </c>
      <c r="V2005">
        <v>-0.60605100000000001</v>
      </c>
    </row>
    <row r="2006" spans="2:22" x14ac:dyDescent="0.2">
      <c r="B2006">
        <v>20.02</v>
      </c>
      <c r="C2006">
        <v>0.66221200000000002</v>
      </c>
      <c r="D2006">
        <v>-0.166049</v>
      </c>
      <c r="E2006">
        <v>1.31043</v>
      </c>
      <c r="F2006">
        <v>-0.62030799999999997</v>
      </c>
      <c r="G2006">
        <v>1.22627</v>
      </c>
      <c r="H2006">
        <v>-0.60108600000000001</v>
      </c>
      <c r="I2006">
        <v>1.23634</v>
      </c>
      <c r="J2006">
        <v>-0.60840499999999997</v>
      </c>
      <c r="K2006">
        <v>1.23543</v>
      </c>
      <c r="L2006">
        <v>-0.60646999999999995</v>
      </c>
      <c r="M2006">
        <v>1.2354799999999999</v>
      </c>
      <c r="N2006">
        <v>-0.60679099999999997</v>
      </c>
      <c r="O2006">
        <v>1.23556</v>
      </c>
      <c r="P2006">
        <v>-0.60682100000000005</v>
      </c>
      <c r="Q2006">
        <v>1.2352799999999999</v>
      </c>
      <c r="R2006">
        <v>-0.606491</v>
      </c>
      <c r="S2006">
        <v>1.23109</v>
      </c>
      <c r="T2006">
        <v>-0.60501799999999994</v>
      </c>
      <c r="U2006">
        <v>1.1941900000000001</v>
      </c>
      <c r="V2006">
        <v>-0.60591700000000004</v>
      </c>
    </row>
    <row r="2007" spans="2:22" x14ac:dyDescent="0.2">
      <c r="B2007">
        <v>20.03</v>
      </c>
      <c r="C2007">
        <v>0.65898000000000001</v>
      </c>
      <c r="D2007">
        <v>-0.16530900000000001</v>
      </c>
      <c r="E2007">
        <v>1.31054</v>
      </c>
      <c r="F2007">
        <v>-0.62052200000000002</v>
      </c>
      <c r="G2007">
        <v>1.22634</v>
      </c>
      <c r="H2007">
        <v>-0.60107100000000002</v>
      </c>
      <c r="I2007">
        <v>1.23631</v>
      </c>
      <c r="J2007">
        <v>-0.60840399999999994</v>
      </c>
      <c r="K2007">
        <v>1.2354400000000001</v>
      </c>
      <c r="L2007">
        <v>-0.60647099999999998</v>
      </c>
      <c r="M2007">
        <v>1.2354799999999999</v>
      </c>
      <c r="N2007">
        <v>-0.60679099999999997</v>
      </c>
      <c r="O2007">
        <v>1.2355499999999999</v>
      </c>
      <c r="P2007">
        <v>-0.60682100000000005</v>
      </c>
      <c r="Q2007">
        <v>1.2352799999999999</v>
      </c>
      <c r="R2007">
        <v>-0.606491</v>
      </c>
      <c r="S2007">
        <v>1.23108</v>
      </c>
      <c r="T2007">
        <v>-0.60500799999999999</v>
      </c>
      <c r="U2007">
        <v>1.1939200000000001</v>
      </c>
      <c r="V2007">
        <v>-0.60578200000000004</v>
      </c>
    </row>
    <row r="2008" spans="2:22" x14ac:dyDescent="0.2">
      <c r="B2008">
        <v>20.04</v>
      </c>
      <c r="C2008">
        <v>0.65572699999999995</v>
      </c>
      <c r="D2008">
        <v>-0.16456000000000001</v>
      </c>
      <c r="E2008">
        <v>1.3106599999999999</v>
      </c>
      <c r="F2008">
        <v>-0.62073500000000004</v>
      </c>
      <c r="G2008">
        <v>1.2263999999999999</v>
      </c>
      <c r="H2008">
        <v>-0.60105600000000003</v>
      </c>
      <c r="I2008">
        <v>1.23628</v>
      </c>
      <c r="J2008">
        <v>-0.60840300000000003</v>
      </c>
      <c r="K2008">
        <v>1.2354499999999999</v>
      </c>
      <c r="L2008">
        <v>-0.60647200000000001</v>
      </c>
      <c r="M2008">
        <v>1.23549</v>
      </c>
      <c r="N2008">
        <v>-0.606792</v>
      </c>
      <c r="O2008">
        <v>1.2355499999999999</v>
      </c>
      <c r="P2008">
        <v>-0.60682199999999997</v>
      </c>
      <c r="Q2008">
        <v>1.2352799999999999</v>
      </c>
      <c r="R2008">
        <v>-0.606491</v>
      </c>
      <c r="S2008">
        <v>1.23106</v>
      </c>
      <c r="T2008">
        <v>-0.60499800000000004</v>
      </c>
      <c r="U2008">
        <v>1.19381</v>
      </c>
      <c r="V2008">
        <v>-0.60564700000000005</v>
      </c>
    </row>
    <row r="2009" spans="2:22" x14ac:dyDescent="0.2">
      <c r="B2009">
        <v>20.05</v>
      </c>
      <c r="C2009">
        <v>0.652451</v>
      </c>
      <c r="D2009">
        <v>-0.163803</v>
      </c>
      <c r="E2009">
        <v>1.3107800000000001</v>
      </c>
      <c r="F2009">
        <v>-0.62094899999999997</v>
      </c>
      <c r="G2009">
        <v>1.2264600000000001</v>
      </c>
      <c r="H2009">
        <v>-0.60104100000000005</v>
      </c>
      <c r="I2009">
        <v>1.2362599999999999</v>
      </c>
      <c r="J2009">
        <v>-0.60840099999999997</v>
      </c>
      <c r="K2009">
        <v>1.23546</v>
      </c>
      <c r="L2009">
        <v>-0.60647300000000004</v>
      </c>
      <c r="M2009">
        <v>1.23549</v>
      </c>
      <c r="N2009">
        <v>-0.606792</v>
      </c>
      <c r="O2009">
        <v>1.2355499999999999</v>
      </c>
      <c r="P2009">
        <v>-0.60682199999999997</v>
      </c>
      <c r="Q2009">
        <v>1.2352799999999999</v>
      </c>
      <c r="R2009">
        <v>-0.60649200000000003</v>
      </c>
      <c r="S2009">
        <v>1.23105</v>
      </c>
      <c r="T2009">
        <v>-0.604989</v>
      </c>
      <c r="U2009">
        <v>1.1936100000000001</v>
      </c>
      <c r="V2009">
        <v>-0.60551200000000005</v>
      </c>
    </row>
    <row r="2010" spans="2:22" x14ac:dyDescent="0.2">
      <c r="B2010">
        <v>20.059999999999999</v>
      </c>
      <c r="C2010">
        <v>0.64915400000000001</v>
      </c>
      <c r="D2010">
        <v>-0.16303599999999999</v>
      </c>
      <c r="E2010">
        <v>1.3109</v>
      </c>
      <c r="F2010">
        <v>-0.62116199999999999</v>
      </c>
      <c r="G2010">
        <v>1.2265200000000001</v>
      </c>
      <c r="H2010">
        <v>-0.60102699999999998</v>
      </c>
      <c r="I2010">
        <v>1.2362299999999999</v>
      </c>
      <c r="J2010">
        <v>-0.60840000000000005</v>
      </c>
      <c r="K2010">
        <v>1.2354700000000001</v>
      </c>
      <c r="L2010">
        <v>-0.60647399999999996</v>
      </c>
      <c r="M2010">
        <v>1.23549</v>
      </c>
      <c r="N2010">
        <v>-0.606792</v>
      </c>
      <c r="O2010">
        <v>1.2355499999999999</v>
      </c>
      <c r="P2010">
        <v>-0.60682199999999997</v>
      </c>
      <c r="Q2010">
        <v>1.2352799999999999</v>
      </c>
      <c r="R2010">
        <v>-0.60649200000000003</v>
      </c>
      <c r="S2010">
        <v>1.2310300000000001</v>
      </c>
      <c r="T2010">
        <v>-0.60497900000000004</v>
      </c>
      <c r="U2010">
        <v>1.1933800000000001</v>
      </c>
      <c r="V2010">
        <v>-0.60537600000000003</v>
      </c>
    </row>
    <row r="2011" spans="2:22" x14ac:dyDescent="0.2">
      <c r="B2011">
        <v>20.07</v>
      </c>
      <c r="C2011">
        <v>0.64583400000000002</v>
      </c>
      <c r="D2011">
        <v>-0.16226099999999999</v>
      </c>
      <c r="E2011">
        <v>1.3110200000000001</v>
      </c>
      <c r="F2011">
        <v>-0.62137500000000001</v>
      </c>
      <c r="G2011">
        <v>1.22658</v>
      </c>
      <c r="H2011">
        <v>-0.60101300000000002</v>
      </c>
      <c r="I2011">
        <v>1.2362</v>
      </c>
      <c r="J2011">
        <v>-0.60839799999999999</v>
      </c>
      <c r="K2011">
        <v>1.2354799999999999</v>
      </c>
      <c r="L2011">
        <v>-0.60647499999999999</v>
      </c>
      <c r="M2011">
        <v>1.23549</v>
      </c>
      <c r="N2011">
        <v>-0.606792</v>
      </c>
      <c r="O2011">
        <v>1.2355499999999999</v>
      </c>
      <c r="P2011">
        <v>-0.606823</v>
      </c>
      <c r="Q2011">
        <v>1.2352799999999999</v>
      </c>
      <c r="R2011">
        <v>-0.60649200000000003</v>
      </c>
      <c r="S2011">
        <v>1.23102</v>
      </c>
      <c r="T2011">
        <v>-0.60496899999999998</v>
      </c>
      <c r="U2011">
        <v>1.19312</v>
      </c>
      <c r="V2011">
        <v>-0.60523899999999997</v>
      </c>
    </row>
    <row r="2012" spans="2:22" x14ac:dyDescent="0.2">
      <c r="B2012">
        <v>20.079999999999998</v>
      </c>
      <c r="C2012">
        <v>0.64249000000000001</v>
      </c>
      <c r="D2012">
        <v>-0.16147700000000001</v>
      </c>
      <c r="E2012">
        <v>1.31115</v>
      </c>
      <c r="F2012">
        <v>-0.62158800000000003</v>
      </c>
      <c r="G2012">
        <v>1.22664</v>
      </c>
      <c r="H2012">
        <v>-0.60099899999999995</v>
      </c>
      <c r="I2012">
        <v>1.23617</v>
      </c>
      <c r="J2012">
        <v>-0.60839600000000005</v>
      </c>
      <c r="K2012">
        <v>1.23549</v>
      </c>
      <c r="L2012">
        <v>-0.60647600000000002</v>
      </c>
      <c r="M2012">
        <v>1.23549</v>
      </c>
      <c r="N2012">
        <v>-0.606792</v>
      </c>
      <c r="O2012">
        <v>1.2355499999999999</v>
      </c>
      <c r="P2012">
        <v>-0.606823</v>
      </c>
      <c r="Q2012">
        <v>1.2352799999999999</v>
      </c>
      <c r="R2012">
        <v>-0.60649299999999995</v>
      </c>
      <c r="S2012">
        <v>1.2310000000000001</v>
      </c>
      <c r="T2012">
        <v>-0.60495900000000002</v>
      </c>
      <c r="U2012">
        <v>1.19285</v>
      </c>
      <c r="V2012">
        <v>-0.60510200000000003</v>
      </c>
    </row>
    <row r="2013" spans="2:22" x14ac:dyDescent="0.2">
      <c r="B2013">
        <v>20.09</v>
      </c>
      <c r="C2013">
        <v>0.63912400000000003</v>
      </c>
      <c r="D2013">
        <v>-0.16068299999999999</v>
      </c>
      <c r="E2013">
        <v>1.3112699999999999</v>
      </c>
      <c r="F2013">
        <v>-0.62180100000000005</v>
      </c>
      <c r="G2013">
        <v>1.2266999999999999</v>
      </c>
      <c r="H2013">
        <v>-0.60098499999999999</v>
      </c>
      <c r="I2013">
        <v>1.2361500000000001</v>
      </c>
      <c r="J2013">
        <v>-0.60839399999999999</v>
      </c>
      <c r="K2013">
        <v>1.2355</v>
      </c>
      <c r="L2013">
        <v>-0.60647700000000004</v>
      </c>
      <c r="M2013">
        <v>1.2355</v>
      </c>
      <c r="N2013">
        <v>-0.60679300000000003</v>
      </c>
      <c r="O2013">
        <v>1.2355499999999999</v>
      </c>
      <c r="P2013">
        <v>-0.606823</v>
      </c>
      <c r="Q2013">
        <v>1.2352799999999999</v>
      </c>
      <c r="R2013">
        <v>-0.60649299999999995</v>
      </c>
      <c r="S2013">
        <v>1.23098</v>
      </c>
      <c r="T2013">
        <v>-0.60494899999999996</v>
      </c>
      <c r="U2013">
        <v>1.1926000000000001</v>
      </c>
      <c r="V2013">
        <v>-0.60496499999999997</v>
      </c>
    </row>
    <row r="2014" spans="2:22" x14ac:dyDescent="0.2">
      <c r="B2014">
        <v>20.100000000000001</v>
      </c>
      <c r="C2014">
        <v>0.63573299999999999</v>
      </c>
      <c r="D2014">
        <v>-0.15987999999999999</v>
      </c>
      <c r="E2014">
        <v>1.3113999999999999</v>
      </c>
      <c r="F2014">
        <v>-0.62201399999999996</v>
      </c>
      <c r="G2014">
        <v>1.2267600000000001</v>
      </c>
      <c r="H2014">
        <v>-0.60097199999999995</v>
      </c>
      <c r="I2014">
        <v>1.2361200000000001</v>
      </c>
      <c r="J2014">
        <v>-0.60839200000000004</v>
      </c>
      <c r="K2014">
        <v>1.2355100000000001</v>
      </c>
      <c r="L2014">
        <v>-0.60647799999999996</v>
      </c>
      <c r="M2014">
        <v>1.2355</v>
      </c>
      <c r="N2014">
        <v>-0.60679300000000003</v>
      </c>
      <c r="O2014">
        <v>1.2355499999999999</v>
      </c>
      <c r="P2014">
        <v>-0.606823</v>
      </c>
      <c r="Q2014">
        <v>1.2352700000000001</v>
      </c>
      <c r="R2014">
        <v>-0.60649299999999995</v>
      </c>
      <c r="S2014">
        <v>1.2309699999999999</v>
      </c>
      <c r="T2014">
        <v>-0.604939</v>
      </c>
      <c r="U2014">
        <v>1.1923600000000001</v>
      </c>
      <c r="V2014">
        <v>-0.604827</v>
      </c>
    </row>
    <row r="2015" spans="2:22" x14ac:dyDescent="0.2">
      <c r="B2015">
        <v>20.11</v>
      </c>
      <c r="C2015">
        <v>0.63231700000000002</v>
      </c>
      <c r="D2015">
        <v>-0.15906899999999999</v>
      </c>
      <c r="E2015">
        <v>1.3115399999999999</v>
      </c>
      <c r="F2015">
        <v>-0.62222599999999995</v>
      </c>
      <c r="G2015">
        <v>1.22681</v>
      </c>
      <c r="H2015">
        <v>-0.60095799999999999</v>
      </c>
      <c r="I2015">
        <v>1.2360899999999999</v>
      </c>
      <c r="J2015">
        <v>-0.60838999999999999</v>
      </c>
      <c r="K2015">
        <v>1.23552</v>
      </c>
      <c r="L2015">
        <v>-0.60647899999999999</v>
      </c>
      <c r="M2015">
        <v>1.2355</v>
      </c>
      <c r="N2015">
        <v>-0.60679300000000003</v>
      </c>
      <c r="O2015">
        <v>1.2355499999999999</v>
      </c>
      <c r="P2015">
        <v>-0.60682400000000003</v>
      </c>
      <c r="Q2015">
        <v>1.2352700000000001</v>
      </c>
      <c r="R2015">
        <v>-0.60649299999999995</v>
      </c>
      <c r="S2015">
        <v>1.23095</v>
      </c>
      <c r="T2015">
        <v>-0.60492900000000005</v>
      </c>
      <c r="U2015">
        <v>1.19211</v>
      </c>
      <c r="V2015">
        <v>-0.60468900000000003</v>
      </c>
    </row>
    <row r="2016" spans="2:22" x14ac:dyDescent="0.2">
      <c r="B2016">
        <v>20.12</v>
      </c>
      <c r="C2016">
        <v>0.62887599999999999</v>
      </c>
      <c r="D2016">
        <v>-0.158247</v>
      </c>
      <c r="E2016">
        <v>1.3116699999999999</v>
      </c>
      <c r="F2016">
        <v>-0.62243899999999996</v>
      </c>
      <c r="G2016">
        <v>1.2268699999999999</v>
      </c>
      <c r="H2016">
        <v>-0.60094499999999995</v>
      </c>
      <c r="I2016">
        <v>1.23607</v>
      </c>
      <c r="J2016">
        <v>-0.60838800000000004</v>
      </c>
      <c r="K2016">
        <v>1.23553</v>
      </c>
      <c r="L2016">
        <v>-0.60648000000000002</v>
      </c>
      <c r="M2016">
        <v>1.2355</v>
      </c>
      <c r="N2016">
        <v>-0.60679300000000003</v>
      </c>
      <c r="O2016">
        <v>1.2355499999999999</v>
      </c>
      <c r="P2016">
        <v>-0.60682400000000003</v>
      </c>
      <c r="Q2016">
        <v>1.2352700000000001</v>
      </c>
      <c r="R2016">
        <v>-0.60649399999999998</v>
      </c>
      <c r="S2016">
        <v>1.2309300000000001</v>
      </c>
      <c r="T2016">
        <v>-0.60491899999999998</v>
      </c>
      <c r="U2016">
        <v>1.19181</v>
      </c>
      <c r="V2016">
        <v>-0.60455000000000003</v>
      </c>
    </row>
    <row r="2017" spans="2:22" x14ac:dyDescent="0.2">
      <c r="B2017">
        <v>20.13</v>
      </c>
      <c r="C2017">
        <v>0.62541000000000002</v>
      </c>
      <c r="D2017">
        <v>-0.157417</v>
      </c>
      <c r="E2017">
        <v>1.3118099999999999</v>
      </c>
      <c r="F2017">
        <v>-0.62265099999999995</v>
      </c>
      <c r="G2017">
        <v>1.22692</v>
      </c>
      <c r="H2017">
        <v>-0.60093200000000002</v>
      </c>
      <c r="I2017">
        <v>1.23604</v>
      </c>
      <c r="J2017">
        <v>-0.60838599999999998</v>
      </c>
      <c r="K2017">
        <v>1.2355400000000001</v>
      </c>
      <c r="L2017">
        <v>-0.60648100000000005</v>
      </c>
      <c r="M2017">
        <v>1.2355</v>
      </c>
      <c r="N2017">
        <v>-0.60679300000000003</v>
      </c>
      <c r="O2017">
        <v>1.2355499999999999</v>
      </c>
      <c r="P2017">
        <v>-0.60682400000000003</v>
      </c>
      <c r="Q2017">
        <v>1.2352700000000001</v>
      </c>
      <c r="R2017">
        <v>-0.60649399999999998</v>
      </c>
      <c r="S2017">
        <v>1.23092</v>
      </c>
      <c r="T2017">
        <v>-0.60490900000000003</v>
      </c>
      <c r="U2017">
        <v>1.1915199999999999</v>
      </c>
      <c r="V2017">
        <v>-0.60441100000000003</v>
      </c>
    </row>
    <row r="2018" spans="2:22" x14ac:dyDescent="0.2">
      <c r="B2018">
        <v>20.14</v>
      </c>
      <c r="C2018">
        <v>0.62191700000000005</v>
      </c>
      <c r="D2018">
        <v>-0.15657699999999999</v>
      </c>
      <c r="E2018">
        <v>1.3119499999999999</v>
      </c>
      <c r="F2018">
        <v>-0.62286300000000006</v>
      </c>
      <c r="G2018">
        <v>1.2269699999999999</v>
      </c>
      <c r="H2018">
        <v>-0.60092000000000001</v>
      </c>
      <c r="I2018">
        <v>1.2360199999999999</v>
      </c>
      <c r="J2018">
        <v>-0.60838400000000004</v>
      </c>
      <c r="K2018">
        <v>1.2355400000000001</v>
      </c>
      <c r="L2018">
        <v>-0.60648299999999999</v>
      </c>
      <c r="M2018">
        <v>1.2355</v>
      </c>
      <c r="N2018">
        <v>-0.60679400000000006</v>
      </c>
      <c r="O2018">
        <v>1.2355499999999999</v>
      </c>
      <c r="P2018">
        <v>-0.60682499999999995</v>
      </c>
      <c r="Q2018">
        <v>1.2352700000000001</v>
      </c>
      <c r="R2018">
        <v>-0.60649399999999998</v>
      </c>
      <c r="S2018">
        <v>1.2309000000000001</v>
      </c>
      <c r="T2018">
        <v>-0.60489899999999996</v>
      </c>
      <c r="U2018">
        <v>1.1912</v>
      </c>
      <c r="V2018">
        <v>-0.604271</v>
      </c>
    </row>
    <row r="2019" spans="2:22" x14ac:dyDescent="0.2">
      <c r="B2019">
        <v>20.149999999999999</v>
      </c>
      <c r="C2019">
        <v>0.61839699999999997</v>
      </c>
      <c r="D2019">
        <v>-0.15572800000000001</v>
      </c>
      <c r="E2019">
        <v>1.3121</v>
      </c>
      <c r="F2019">
        <v>-0.62307500000000005</v>
      </c>
      <c r="G2019">
        <v>1.2270300000000001</v>
      </c>
      <c r="H2019">
        <v>-0.60090699999999997</v>
      </c>
      <c r="I2019">
        <v>1.2359899999999999</v>
      </c>
      <c r="J2019">
        <v>-0.60838099999999995</v>
      </c>
      <c r="K2019">
        <v>1.2355499999999999</v>
      </c>
      <c r="L2019">
        <v>-0.60648400000000002</v>
      </c>
      <c r="M2019">
        <v>1.2355100000000001</v>
      </c>
      <c r="N2019">
        <v>-0.60679400000000006</v>
      </c>
      <c r="O2019">
        <v>1.2355499999999999</v>
      </c>
      <c r="P2019">
        <v>-0.60682499999999995</v>
      </c>
      <c r="Q2019">
        <v>1.2352700000000001</v>
      </c>
      <c r="R2019">
        <v>-0.60649399999999998</v>
      </c>
      <c r="S2019">
        <v>1.23088</v>
      </c>
      <c r="T2019">
        <v>-0.60488900000000001</v>
      </c>
      <c r="U2019">
        <v>1.1910400000000001</v>
      </c>
      <c r="V2019">
        <v>-0.60413099999999997</v>
      </c>
    </row>
    <row r="2020" spans="2:22" x14ac:dyDescent="0.2">
      <c r="B2020">
        <v>20.16</v>
      </c>
      <c r="C2020">
        <v>0.61485000000000001</v>
      </c>
      <c r="D2020">
        <v>-0.15486900000000001</v>
      </c>
      <c r="E2020">
        <v>1.3122400000000001</v>
      </c>
      <c r="F2020">
        <v>-0.62328799999999995</v>
      </c>
      <c r="G2020">
        <v>1.2270799999999999</v>
      </c>
      <c r="H2020">
        <v>-0.60089499999999996</v>
      </c>
      <c r="I2020">
        <v>1.23597</v>
      </c>
      <c r="J2020">
        <v>-0.608379</v>
      </c>
      <c r="K2020">
        <v>1.23556</v>
      </c>
      <c r="L2020">
        <v>-0.60648500000000005</v>
      </c>
      <c r="M2020">
        <v>1.2355100000000001</v>
      </c>
      <c r="N2020">
        <v>-0.60679400000000006</v>
      </c>
      <c r="O2020">
        <v>1.2355499999999999</v>
      </c>
      <c r="P2020">
        <v>-0.60682499999999995</v>
      </c>
      <c r="Q2020">
        <v>1.2352700000000001</v>
      </c>
      <c r="R2020">
        <v>-0.60649500000000001</v>
      </c>
      <c r="S2020">
        <v>1.2308600000000001</v>
      </c>
      <c r="T2020">
        <v>-0.60487899999999994</v>
      </c>
      <c r="U2020">
        <v>1.1907099999999999</v>
      </c>
      <c r="V2020">
        <v>-0.60399000000000003</v>
      </c>
    </row>
    <row r="2021" spans="2:22" x14ac:dyDescent="0.2">
      <c r="B2021">
        <v>20.170000000000002</v>
      </c>
      <c r="C2021">
        <v>0.61127500000000001</v>
      </c>
      <c r="D2021">
        <v>-0.154001</v>
      </c>
      <c r="E2021">
        <v>1.3123899999999999</v>
      </c>
      <c r="F2021">
        <v>-0.62350000000000005</v>
      </c>
      <c r="G2021">
        <v>1.2271300000000001</v>
      </c>
      <c r="H2021">
        <v>-0.60088299999999994</v>
      </c>
      <c r="I2021">
        <v>1.23594</v>
      </c>
      <c r="J2021">
        <v>-0.60837699999999995</v>
      </c>
      <c r="K2021">
        <v>1.2355700000000001</v>
      </c>
      <c r="L2021">
        <v>-0.60648599999999997</v>
      </c>
      <c r="M2021">
        <v>1.2355100000000001</v>
      </c>
      <c r="N2021">
        <v>-0.60679400000000006</v>
      </c>
      <c r="O2021">
        <v>1.2355499999999999</v>
      </c>
      <c r="P2021">
        <v>-0.60682599999999998</v>
      </c>
      <c r="Q2021">
        <v>1.2352700000000001</v>
      </c>
      <c r="R2021">
        <v>-0.60649500000000001</v>
      </c>
      <c r="S2021">
        <v>1.2308399999999999</v>
      </c>
      <c r="T2021">
        <v>-0.60486899999999999</v>
      </c>
      <c r="U2021">
        <v>1.1904300000000001</v>
      </c>
      <c r="V2021">
        <v>-0.60384899999999997</v>
      </c>
    </row>
    <row r="2022" spans="2:22" x14ac:dyDescent="0.2">
      <c r="B2022">
        <v>20.18</v>
      </c>
      <c r="C2022">
        <v>0.60767199999999999</v>
      </c>
      <c r="D2022">
        <v>-0.15312300000000001</v>
      </c>
      <c r="E2022">
        <v>1.31254</v>
      </c>
      <c r="F2022">
        <v>-0.62371100000000002</v>
      </c>
      <c r="G2022">
        <v>1.2271799999999999</v>
      </c>
      <c r="H2022">
        <v>-0.60087100000000004</v>
      </c>
      <c r="I2022">
        <v>1.2359199999999999</v>
      </c>
      <c r="J2022">
        <v>-0.60837399999999997</v>
      </c>
      <c r="K2022">
        <v>1.2355799999999999</v>
      </c>
      <c r="L2022">
        <v>-0.60648800000000003</v>
      </c>
      <c r="M2022">
        <v>1.2355100000000001</v>
      </c>
      <c r="N2022">
        <v>-0.60679499999999997</v>
      </c>
      <c r="O2022">
        <v>1.2355400000000001</v>
      </c>
      <c r="P2022">
        <v>-0.60682599999999998</v>
      </c>
      <c r="Q2022">
        <v>1.23526</v>
      </c>
      <c r="R2022">
        <v>-0.60649500000000001</v>
      </c>
      <c r="S2022">
        <v>1.23082</v>
      </c>
      <c r="T2022">
        <v>-0.60485900000000004</v>
      </c>
      <c r="U2022">
        <v>1.19025</v>
      </c>
      <c r="V2022">
        <v>-0.60370699999999999</v>
      </c>
    </row>
    <row r="2023" spans="2:22" x14ac:dyDescent="0.2">
      <c r="B2023">
        <v>20.190000000000001</v>
      </c>
      <c r="C2023">
        <v>0.60403899999999999</v>
      </c>
      <c r="D2023">
        <v>-0.15223500000000001</v>
      </c>
      <c r="E2023">
        <v>1.3127</v>
      </c>
      <c r="F2023">
        <v>-0.62392300000000001</v>
      </c>
      <c r="G2023">
        <v>1.22722</v>
      </c>
      <c r="H2023">
        <v>-0.60085999999999995</v>
      </c>
      <c r="I2023">
        <v>1.2359</v>
      </c>
      <c r="J2023">
        <v>-0.608371</v>
      </c>
      <c r="K2023">
        <v>1.23559</v>
      </c>
      <c r="L2023">
        <v>-0.60648899999999994</v>
      </c>
      <c r="M2023">
        <v>1.2355100000000001</v>
      </c>
      <c r="N2023">
        <v>-0.60679499999999997</v>
      </c>
      <c r="O2023">
        <v>1.2355400000000001</v>
      </c>
      <c r="P2023">
        <v>-0.60682599999999998</v>
      </c>
      <c r="Q2023">
        <v>1.23526</v>
      </c>
      <c r="R2023">
        <v>-0.60649500000000001</v>
      </c>
      <c r="S2023">
        <v>1.2307999999999999</v>
      </c>
      <c r="T2023">
        <v>-0.60484800000000005</v>
      </c>
      <c r="U2023">
        <v>1.18987</v>
      </c>
      <c r="V2023">
        <v>-0.60356500000000002</v>
      </c>
    </row>
    <row r="2024" spans="2:22" x14ac:dyDescent="0.2">
      <c r="B2024">
        <v>20.2</v>
      </c>
      <c r="C2024">
        <v>0.60037700000000005</v>
      </c>
      <c r="D2024">
        <v>-0.151338</v>
      </c>
      <c r="E2024">
        <v>1.3128500000000001</v>
      </c>
      <c r="F2024">
        <v>-0.624135</v>
      </c>
      <c r="G2024">
        <v>1.2272700000000001</v>
      </c>
      <c r="H2024">
        <v>-0.60084800000000005</v>
      </c>
      <c r="I2024">
        <v>1.23587</v>
      </c>
      <c r="J2024">
        <v>-0.60836900000000005</v>
      </c>
      <c r="K2024">
        <v>1.23559</v>
      </c>
      <c r="L2024">
        <v>-0.60648999999999997</v>
      </c>
      <c r="M2024">
        <v>1.23552</v>
      </c>
      <c r="N2024">
        <v>-0.60679499999999997</v>
      </c>
      <c r="O2024">
        <v>1.2355400000000001</v>
      </c>
      <c r="P2024">
        <v>-0.60682599999999998</v>
      </c>
      <c r="Q2024">
        <v>1.23526</v>
      </c>
      <c r="R2024">
        <v>-0.60649600000000004</v>
      </c>
      <c r="S2024">
        <v>1.23078</v>
      </c>
      <c r="T2024">
        <v>-0.60483799999999999</v>
      </c>
      <c r="U2024">
        <v>1.1896</v>
      </c>
      <c r="V2024">
        <v>-0.60342200000000001</v>
      </c>
    </row>
    <row r="2025" spans="2:22" x14ac:dyDescent="0.2">
      <c r="B2025">
        <v>20.21</v>
      </c>
      <c r="C2025">
        <v>0.59668399999999999</v>
      </c>
      <c r="D2025">
        <v>-0.15043100000000001</v>
      </c>
      <c r="E2025">
        <v>1.31301</v>
      </c>
      <c r="F2025">
        <v>-0.62434699999999999</v>
      </c>
      <c r="G2025">
        <v>1.22732</v>
      </c>
      <c r="H2025">
        <v>-0.60083699999999995</v>
      </c>
      <c r="I2025">
        <v>1.2358499999999999</v>
      </c>
      <c r="J2025">
        <v>-0.60836599999999996</v>
      </c>
      <c r="K2025">
        <v>1.2356</v>
      </c>
      <c r="L2025">
        <v>-0.60649200000000003</v>
      </c>
      <c r="M2025">
        <v>1.23552</v>
      </c>
      <c r="N2025">
        <v>-0.60679499999999997</v>
      </c>
      <c r="O2025">
        <v>1.2355400000000001</v>
      </c>
      <c r="P2025">
        <v>-0.60682700000000001</v>
      </c>
      <c r="Q2025">
        <v>1.23526</v>
      </c>
      <c r="R2025">
        <v>-0.60649600000000004</v>
      </c>
      <c r="S2025">
        <v>1.2307600000000001</v>
      </c>
      <c r="T2025">
        <v>-0.60482800000000003</v>
      </c>
      <c r="U2025">
        <v>1.1893100000000001</v>
      </c>
      <c r="V2025">
        <v>-0.60327799999999998</v>
      </c>
    </row>
    <row r="2026" spans="2:22" x14ac:dyDescent="0.2">
      <c r="B2026">
        <v>20.22</v>
      </c>
      <c r="C2026">
        <v>0.59296000000000004</v>
      </c>
      <c r="D2026">
        <v>-0.14951400000000001</v>
      </c>
      <c r="E2026">
        <v>1.31318</v>
      </c>
      <c r="F2026">
        <v>-0.62455899999999998</v>
      </c>
      <c r="G2026">
        <v>1.22736</v>
      </c>
      <c r="H2026">
        <v>-0.60082599999999997</v>
      </c>
      <c r="I2026">
        <v>1.23583</v>
      </c>
      <c r="J2026">
        <v>-0.60836299999999999</v>
      </c>
      <c r="K2026">
        <v>1.2356100000000001</v>
      </c>
      <c r="L2026">
        <v>-0.60649299999999995</v>
      </c>
      <c r="M2026">
        <v>1.23552</v>
      </c>
      <c r="N2026">
        <v>-0.606796</v>
      </c>
      <c r="O2026">
        <v>1.2355400000000001</v>
      </c>
      <c r="P2026">
        <v>-0.60682700000000001</v>
      </c>
      <c r="Q2026">
        <v>1.23526</v>
      </c>
      <c r="R2026">
        <v>-0.60649600000000004</v>
      </c>
      <c r="S2026">
        <v>1.2307399999999999</v>
      </c>
      <c r="T2026">
        <v>-0.60481700000000005</v>
      </c>
      <c r="U2026">
        <v>1.1890400000000001</v>
      </c>
      <c r="V2026">
        <v>-0.60313399999999995</v>
      </c>
    </row>
    <row r="2027" spans="2:22" x14ac:dyDescent="0.2">
      <c r="B2027">
        <v>20.23</v>
      </c>
      <c r="C2027">
        <v>0.58920399999999995</v>
      </c>
      <c r="D2027">
        <v>-0.148586</v>
      </c>
      <c r="E2027">
        <v>1.31334</v>
      </c>
      <c r="F2027">
        <v>-0.62477099999999997</v>
      </c>
      <c r="G2027">
        <v>1.2274099999999999</v>
      </c>
      <c r="H2027">
        <v>-0.60081499999999999</v>
      </c>
      <c r="I2027">
        <v>1.2358100000000001</v>
      </c>
      <c r="J2027">
        <v>-0.60836000000000001</v>
      </c>
      <c r="K2027">
        <v>1.2356199999999999</v>
      </c>
      <c r="L2027">
        <v>-0.60649399999999998</v>
      </c>
      <c r="M2027">
        <v>1.23552</v>
      </c>
      <c r="N2027">
        <v>-0.606796</v>
      </c>
      <c r="O2027">
        <v>1.2355400000000001</v>
      </c>
      <c r="P2027">
        <v>-0.60682700000000001</v>
      </c>
      <c r="Q2027">
        <v>1.23526</v>
      </c>
      <c r="R2027">
        <v>-0.60649600000000004</v>
      </c>
      <c r="S2027">
        <v>1.23072</v>
      </c>
      <c r="T2027">
        <v>-0.60480699999999998</v>
      </c>
      <c r="U2027">
        <v>1.1886699999999999</v>
      </c>
      <c r="V2027">
        <v>-0.602989</v>
      </c>
    </row>
    <row r="2028" spans="2:22" x14ac:dyDescent="0.2">
      <c r="B2028">
        <v>20.239999999999998</v>
      </c>
      <c r="C2028">
        <v>0.58541500000000002</v>
      </c>
      <c r="D2028">
        <v>-0.147649</v>
      </c>
      <c r="E2028">
        <v>1.31351</v>
      </c>
      <c r="F2028">
        <v>-0.62498200000000004</v>
      </c>
      <c r="G2028">
        <v>1.2274499999999999</v>
      </c>
      <c r="H2028">
        <v>-0.600804</v>
      </c>
      <c r="I2028">
        <v>1.2357800000000001</v>
      </c>
      <c r="J2028">
        <v>-0.60835700000000004</v>
      </c>
      <c r="K2028">
        <v>1.23563</v>
      </c>
      <c r="L2028">
        <v>-0.60649600000000004</v>
      </c>
      <c r="M2028">
        <v>1.23552</v>
      </c>
      <c r="N2028">
        <v>-0.606796</v>
      </c>
      <c r="O2028">
        <v>1.2355400000000001</v>
      </c>
      <c r="P2028">
        <v>-0.60682700000000001</v>
      </c>
      <c r="Q2028">
        <v>1.23525</v>
      </c>
      <c r="R2028">
        <v>-0.60649600000000004</v>
      </c>
      <c r="S2028">
        <v>1.2306999999999999</v>
      </c>
      <c r="T2028">
        <v>-0.60479700000000003</v>
      </c>
      <c r="U2028">
        <v>1.18828</v>
      </c>
      <c r="V2028">
        <v>-0.60284400000000005</v>
      </c>
    </row>
    <row r="2029" spans="2:22" x14ac:dyDescent="0.2">
      <c r="B2029">
        <v>20.25</v>
      </c>
      <c r="C2029">
        <v>0.58159300000000003</v>
      </c>
      <c r="D2029">
        <v>-0.146702</v>
      </c>
      <c r="E2029">
        <v>1.31368</v>
      </c>
      <c r="F2029">
        <v>-0.62519400000000003</v>
      </c>
      <c r="G2029">
        <v>1.22749</v>
      </c>
      <c r="H2029">
        <v>-0.60079400000000005</v>
      </c>
      <c r="I2029">
        <v>1.23576</v>
      </c>
      <c r="J2029">
        <v>-0.60835399999999995</v>
      </c>
      <c r="K2029">
        <v>1.23563</v>
      </c>
      <c r="L2029">
        <v>-0.60649699999999995</v>
      </c>
      <c r="M2029">
        <v>1.23552</v>
      </c>
      <c r="N2029">
        <v>-0.60679700000000003</v>
      </c>
      <c r="O2029">
        <v>1.2355400000000001</v>
      </c>
      <c r="P2029">
        <v>-0.60682800000000003</v>
      </c>
      <c r="Q2029">
        <v>1.23525</v>
      </c>
      <c r="R2029">
        <v>-0.60649699999999995</v>
      </c>
      <c r="S2029">
        <v>1.23068</v>
      </c>
      <c r="T2029">
        <v>-0.60478600000000005</v>
      </c>
      <c r="U2029">
        <v>1.1881900000000001</v>
      </c>
      <c r="V2029">
        <v>-0.60269799999999996</v>
      </c>
    </row>
    <row r="2030" spans="2:22" x14ac:dyDescent="0.2">
      <c r="B2030">
        <v>20.260000000000002</v>
      </c>
      <c r="C2030">
        <v>0.57773799999999997</v>
      </c>
      <c r="D2030">
        <v>-0.14574400000000001</v>
      </c>
      <c r="E2030">
        <v>1.31386</v>
      </c>
      <c r="F2030">
        <v>-0.62540600000000002</v>
      </c>
      <c r="G2030">
        <v>1.22753</v>
      </c>
      <c r="H2030">
        <v>-0.60078299999999996</v>
      </c>
      <c r="I2030">
        <v>1.2357400000000001</v>
      </c>
      <c r="J2030">
        <v>-0.60835099999999998</v>
      </c>
      <c r="K2030">
        <v>1.2356400000000001</v>
      </c>
      <c r="L2030">
        <v>-0.60649900000000001</v>
      </c>
      <c r="M2030">
        <v>1.23553</v>
      </c>
      <c r="N2030">
        <v>-0.60679700000000003</v>
      </c>
      <c r="O2030">
        <v>1.2355400000000001</v>
      </c>
      <c r="P2030">
        <v>-0.60682800000000003</v>
      </c>
      <c r="Q2030">
        <v>1.23525</v>
      </c>
      <c r="R2030">
        <v>-0.60649699999999995</v>
      </c>
      <c r="S2030">
        <v>1.2306600000000001</v>
      </c>
      <c r="T2030">
        <v>-0.60477599999999998</v>
      </c>
      <c r="U2030">
        <v>1.1878599999999999</v>
      </c>
      <c r="V2030">
        <v>-0.60255099999999995</v>
      </c>
    </row>
    <row r="2031" spans="2:22" x14ac:dyDescent="0.2">
      <c r="B2031">
        <v>20.27</v>
      </c>
      <c r="C2031">
        <v>0.573847</v>
      </c>
      <c r="D2031">
        <v>-0.14477599999999999</v>
      </c>
      <c r="E2031">
        <v>1.3140400000000001</v>
      </c>
      <c r="F2031">
        <v>-0.62561800000000001</v>
      </c>
      <c r="G2031">
        <v>1.2275700000000001</v>
      </c>
      <c r="H2031">
        <v>-0.600773</v>
      </c>
      <c r="I2031">
        <v>1.2357199999999999</v>
      </c>
      <c r="J2031">
        <v>-0.608348</v>
      </c>
      <c r="K2031">
        <v>1.2356499999999999</v>
      </c>
      <c r="L2031">
        <v>-0.60650000000000004</v>
      </c>
      <c r="M2031">
        <v>1.23553</v>
      </c>
      <c r="N2031">
        <v>-0.60679700000000003</v>
      </c>
      <c r="O2031">
        <v>1.2355400000000001</v>
      </c>
      <c r="P2031">
        <v>-0.60682800000000003</v>
      </c>
      <c r="Q2031">
        <v>1.23525</v>
      </c>
      <c r="R2031">
        <v>-0.60649699999999995</v>
      </c>
      <c r="S2031">
        <v>1.2306299999999999</v>
      </c>
      <c r="T2031">
        <v>-0.604765</v>
      </c>
      <c r="U2031">
        <v>1.1875199999999999</v>
      </c>
      <c r="V2031">
        <v>-0.60240400000000005</v>
      </c>
    </row>
    <row r="2032" spans="2:22" x14ac:dyDescent="0.2">
      <c r="B2032">
        <v>20.28</v>
      </c>
      <c r="C2032">
        <v>0.56992100000000001</v>
      </c>
      <c r="D2032">
        <v>-0.14379800000000001</v>
      </c>
      <c r="E2032">
        <v>1.3142199999999999</v>
      </c>
      <c r="F2032">
        <v>-0.62582899999999997</v>
      </c>
      <c r="G2032">
        <v>1.2276100000000001</v>
      </c>
      <c r="H2032">
        <v>-0.60076300000000005</v>
      </c>
      <c r="I2032">
        <v>1.2357</v>
      </c>
      <c r="J2032">
        <v>-0.60834500000000002</v>
      </c>
      <c r="K2032">
        <v>1.23566</v>
      </c>
      <c r="L2032">
        <v>-0.60650199999999999</v>
      </c>
      <c r="M2032">
        <v>1.23553</v>
      </c>
      <c r="N2032">
        <v>-0.60679700000000003</v>
      </c>
      <c r="O2032">
        <v>1.2355400000000001</v>
      </c>
      <c r="P2032">
        <v>-0.60682800000000003</v>
      </c>
      <c r="Q2032">
        <v>1.23525</v>
      </c>
      <c r="R2032">
        <v>-0.60649699999999995</v>
      </c>
      <c r="S2032">
        <v>1.23061</v>
      </c>
      <c r="T2032">
        <v>-0.60475400000000001</v>
      </c>
      <c r="U2032">
        <v>1.1871400000000001</v>
      </c>
      <c r="V2032">
        <v>-0.60225600000000001</v>
      </c>
    </row>
    <row r="2033" spans="2:22" x14ac:dyDescent="0.2">
      <c r="B2033">
        <v>20.29</v>
      </c>
      <c r="C2033">
        <v>0.56595799999999996</v>
      </c>
      <c r="D2033">
        <v>-0.14280899999999999</v>
      </c>
      <c r="E2033">
        <v>1.3144</v>
      </c>
      <c r="F2033">
        <v>-0.62604099999999996</v>
      </c>
      <c r="G2033">
        <v>1.2276499999999999</v>
      </c>
      <c r="H2033">
        <v>-0.60075299999999998</v>
      </c>
      <c r="I2033">
        <v>1.2356799999999999</v>
      </c>
      <c r="J2033">
        <v>-0.60834100000000002</v>
      </c>
      <c r="K2033">
        <v>1.23566</v>
      </c>
      <c r="L2033">
        <v>-0.60650300000000001</v>
      </c>
      <c r="M2033">
        <v>1.23553</v>
      </c>
      <c r="N2033">
        <v>-0.60679799999999995</v>
      </c>
      <c r="O2033">
        <v>1.2355400000000001</v>
      </c>
      <c r="P2033">
        <v>-0.60682899999999995</v>
      </c>
      <c r="Q2033">
        <v>1.2352399999999999</v>
      </c>
      <c r="R2033">
        <v>-0.60649699999999995</v>
      </c>
      <c r="S2033">
        <v>1.2305900000000001</v>
      </c>
      <c r="T2033">
        <v>-0.60474399999999995</v>
      </c>
      <c r="U2033">
        <v>1.18679</v>
      </c>
      <c r="V2033">
        <v>-0.60210699999999995</v>
      </c>
    </row>
    <row r="2034" spans="2:22" x14ac:dyDescent="0.2">
      <c r="B2034">
        <v>20.3</v>
      </c>
      <c r="C2034">
        <v>0.56195799999999996</v>
      </c>
      <c r="D2034">
        <v>-0.14180899999999999</v>
      </c>
      <c r="E2034">
        <v>1.3145899999999999</v>
      </c>
      <c r="F2034">
        <v>-0.62625299999999995</v>
      </c>
      <c r="G2034">
        <v>1.2276899999999999</v>
      </c>
      <c r="H2034">
        <v>-0.60074300000000003</v>
      </c>
      <c r="I2034">
        <v>1.23566</v>
      </c>
      <c r="J2034">
        <v>-0.60833800000000005</v>
      </c>
      <c r="K2034">
        <v>1.23567</v>
      </c>
      <c r="L2034">
        <v>-0.60650499999999996</v>
      </c>
      <c r="M2034">
        <v>1.23553</v>
      </c>
      <c r="N2034">
        <v>-0.60679799999999995</v>
      </c>
      <c r="O2034">
        <v>1.2355400000000001</v>
      </c>
      <c r="P2034">
        <v>-0.60682899999999995</v>
      </c>
      <c r="Q2034">
        <v>1.2352399999999999</v>
      </c>
      <c r="R2034">
        <v>-0.60649699999999995</v>
      </c>
      <c r="S2034">
        <v>1.2305600000000001</v>
      </c>
      <c r="T2034">
        <v>-0.60473299999999997</v>
      </c>
      <c r="U2034">
        <v>1.1864600000000001</v>
      </c>
      <c r="V2034">
        <v>-0.60195799999999999</v>
      </c>
    </row>
    <row r="2035" spans="2:22" x14ac:dyDescent="0.2">
      <c r="B2035">
        <v>20.309999999999999</v>
      </c>
      <c r="C2035">
        <v>0.55791999999999997</v>
      </c>
      <c r="D2035">
        <v>-0.14079900000000001</v>
      </c>
      <c r="E2035">
        <v>1.3147800000000001</v>
      </c>
      <c r="F2035">
        <v>-0.62646500000000005</v>
      </c>
      <c r="G2035">
        <v>1.2277199999999999</v>
      </c>
      <c r="H2035">
        <v>-0.60073399999999999</v>
      </c>
      <c r="I2035">
        <v>1.2356400000000001</v>
      </c>
      <c r="J2035">
        <v>-0.60833499999999996</v>
      </c>
      <c r="K2035">
        <v>1.2356799999999999</v>
      </c>
      <c r="L2035">
        <v>-0.60650599999999999</v>
      </c>
      <c r="M2035">
        <v>1.23553</v>
      </c>
      <c r="N2035">
        <v>-0.60679799999999995</v>
      </c>
      <c r="O2035">
        <v>1.23553</v>
      </c>
      <c r="P2035">
        <v>-0.60682899999999995</v>
      </c>
      <c r="Q2035">
        <v>1.2352399999999999</v>
      </c>
      <c r="R2035">
        <v>-0.60649799999999998</v>
      </c>
      <c r="S2035">
        <v>1.23054</v>
      </c>
      <c r="T2035">
        <v>-0.60472199999999998</v>
      </c>
      <c r="U2035">
        <v>1.1862200000000001</v>
      </c>
      <c r="V2035">
        <v>-0.60180800000000001</v>
      </c>
    </row>
    <row r="2036" spans="2:22" x14ac:dyDescent="0.2">
      <c r="B2036">
        <v>20.32</v>
      </c>
      <c r="C2036">
        <v>0.55384299999999997</v>
      </c>
      <c r="D2036">
        <v>-0.13977700000000001</v>
      </c>
      <c r="E2036">
        <v>1.31497</v>
      </c>
      <c r="F2036">
        <v>-0.62667700000000004</v>
      </c>
      <c r="G2036">
        <v>1.22776</v>
      </c>
      <c r="H2036">
        <v>-0.60072400000000004</v>
      </c>
      <c r="I2036">
        <v>1.2356199999999999</v>
      </c>
      <c r="J2036">
        <v>-0.60833099999999996</v>
      </c>
      <c r="K2036">
        <v>1.23569</v>
      </c>
      <c r="L2036">
        <v>-0.60650800000000005</v>
      </c>
      <c r="M2036">
        <v>1.2355400000000001</v>
      </c>
      <c r="N2036">
        <v>-0.60679899999999998</v>
      </c>
      <c r="O2036">
        <v>1.23553</v>
      </c>
      <c r="P2036">
        <v>-0.60682899999999995</v>
      </c>
      <c r="Q2036">
        <v>1.2352399999999999</v>
      </c>
      <c r="R2036">
        <v>-0.60649799999999998</v>
      </c>
      <c r="S2036">
        <v>1.23051</v>
      </c>
      <c r="T2036">
        <v>-0.604711</v>
      </c>
      <c r="U2036">
        <v>1.1857800000000001</v>
      </c>
      <c r="V2036">
        <v>-0.601657</v>
      </c>
    </row>
    <row r="2037" spans="2:22" x14ac:dyDescent="0.2">
      <c r="B2037">
        <v>20.329999999999998</v>
      </c>
      <c r="C2037">
        <v>0.54972699999999997</v>
      </c>
      <c r="D2037">
        <v>-0.13874500000000001</v>
      </c>
      <c r="E2037">
        <v>1.31517</v>
      </c>
      <c r="F2037">
        <v>-0.62688900000000003</v>
      </c>
      <c r="G2037">
        <v>1.2277899999999999</v>
      </c>
      <c r="H2037">
        <v>-0.600715</v>
      </c>
      <c r="I2037">
        <v>1.2356</v>
      </c>
      <c r="J2037">
        <v>-0.60832799999999998</v>
      </c>
      <c r="K2037">
        <v>1.23569</v>
      </c>
      <c r="L2037">
        <v>-0.60650999999999999</v>
      </c>
      <c r="M2037">
        <v>1.2355400000000001</v>
      </c>
      <c r="N2037">
        <v>-0.60679899999999998</v>
      </c>
      <c r="O2037">
        <v>1.23553</v>
      </c>
      <c r="P2037">
        <v>-0.60682999999999998</v>
      </c>
      <c r="Q2037">
        <v>1.2352399999999999</v>
      </c>
      <c r="R2037">
        <v>-0.60649799999999998</v>
      </c>
      <c r="S2037">
        <v>1.2304900000000001</v>
      </c>
      <c r="T2037">
        <v>-0.60470100000000004</v>
      </c>
      <c r="U2037">
        <v>1.18546</v>
      </c>
      <c r="V2037">
        <v>-0.60150499999999996</v>
      </c>
    </row>
    <row r="2038" spans="2:22" x14ac:dyDescent="0.2">
      <c r="B2038">
        <v>20.34</v>
      </c>
      <c r="C2038">
        <v>0.54556899999999997</v>
      </c>
      <c r="D2038">
        <v>-0.13770199999999999</v>
      </c>
      <c r="E2038">
        <v>1.3153699999999999</v>
      </c>
      <c r="F2038">
        <v>-0.62710200000000005</v>
      </c>
      <c r="G2038">
        <v>1.22783</v>
      </c>
      <c r="H2038">
        <v>-0.60070599999999996</v>
      </c>
      <c r="I2038">
        <v>1.2355799999999999</v>
      </c>
      <c r="J2038">
        <v>-0.60832399999999998</v>
      </c>
      <c r="K2038">
        <v>1.2357</v>
      </c>
      <c r="L2038">
        <v>-0.60651100000000002</v>
      </c>
      <c r="M2038">
        <v>1.2355400000000001</v>
      </c>
      <c r="N2038">
        <v>-0.60679899999999998</v>
      </c>
      <c r="O2038">
        <v>1.23553</v>
      </c>
      <c r="P2038">
        <v>-0.60682999999999998</v>
      </c>
      <c r="Q2038">
        <v>1.2352300000000001</v>
      </c>
      <c r="R2038">
        <v>-0.60649799999999998</v>
      </c>
      <c r="S2038">
        <v>1.2304600000000001</v>
      </c>
      <c r="T2038">
        <v>-0.60468999999999995</v>
      </c>
      <c r="U2038">
        <v>1.18512</v>
      </c>
      <c r="V2038">
        <v>-0.60135300000000003</v>
      </c>
    </row>
    <row r="2039" spans="2:22" x14ac:dyDescent="0.2">
      <c r="B2039">
        <v>20.350000000000001</v>
      </c>
      <c r="C2039">
        <v>0.54137000000000002</v>
      </c>
      <c r="D2039">
        <v>-0.13664799999999999</v>
      </c>
      <c r="E2039">
        <v>1.3155699999999999</v>
      </c>
      <c r="F2039">
        <v>-0.62731400000000004</v>
      </c>
      <c r="G2039">
        <v>1.22786</v>
      </c>
      <c r="H2039">
        <v>-0.60069700000000004</v>
      </c>
      <c r="I2039">
        <v>1.23556</v>
      </c>
      <c r="J2039">
        <v>-0.60831999999999997</v>
      </c>
      <c r="K2039">
        <v>1.2357100000000001</v>
      </c>
      <c r="L2039">
        <v>-0.60651299999999997</v>
      </c>
      <c r="M2039">
        <v>1.2355400000000001</v>
      </c>
      <c r="N2039">
        <v>-0.60680000000000001</v>
      </c>
      <c r="O2039">
        <v>1.23553</v>
      </c>
      <c r="P2039">
        <v>-0.60682999999999998</v>
      </c>
      <c r="Q2039">
        <v>1.2352300000000001</v>
      </c>
      <c r="R2039">
        <v>-0.60649799999999998</v>
      </c>
      <c r="S2039">
        <v>1.23044</v>
      </c>
      <c r="T2039">
        <v>-0.60467899999999997</v>
      </c>
      <c r="U2039">
        <v>1.18485</v>
      </c>
      <c r="V2039">
        <v>-0.60119999999999996</v>
      </c>
    </row>
    <row r="2040" spans="2:22" x14ac:dyDescent="0.2">
      <c r="B2040">
        <v>20.36</v>
      </c>
      <c r="C2040">
        <v>0.53712800000000005</v>
      </c>
      <c r="D2040">
        <v>-0.13558300000000001</v>
      </c>
      <c r="E2040">
        <v>1.3157799999999999</v>
      </c>
      <c r="F2040">
        <v>-0.62752699999999995</v>
      </c>
      <c r="G2040">
        <v>1.2278899999999999</v>
      </c>
      <c r="H2040">
        <v>-0.600688</v>
      </c>
      <c r="I2040">
        <v>1.2355400000000001</v>
      </c>
      <c r="J2040">
        <v>-0.608317</v>
      </c>
      <c r="K2040">
        <v>1.2357100000000001</v>
      </c>
      <c r="L2040">
        <v>-0.606514</v>
      </c>
      <c r="M2040">
        <v>1.2355400000000001</v>
      </c>
      <c r="N2040">
        <v>-0.60680000000000001</v>
      </c>
      <c r="O2040">
        <v>1.23553</v>
      </c>
      <c r="P2040">
        <v>-0.60682999999999998</v>
      </c>
      <c r="Q2040">
        <v>1.2352300000000001</v>
      </c>
      <c r="R2040">
        <v>-0.60649799999999998</v>
      </c>
      <c r="S2040">
        <v>1.23041</v>
      </c>
      <c r="T2040">
        <v>-0.60466799999999998</v>
      </c>
      <c r="U2040">
        <v>1.1844399999999999</v>
      </c>
      <c r="V2040">
        <v>-0.60104599999999997</v>
      </c>
    </row>
    <row r="2041" spans="2:22" x14ac:dyDescent="0.2">
      <c r="B2041">
        <v>20.37</v>
      </c>
      <c r="C2041">
        <v>0.53284200000000004</v>
      </c>
      <c r="D2041">
        <v>-0.13450599999999999</v>
      </c>
      <c r="E2041">
        <v>1.31599</v>
      </c>
      <c r="F2041">
        <v>-0.62773900000000005</v>
      </c>
      <c r="G2041">
        <v>1.2279199999999999</v>
      </c>
      <c r="H2041">
        <v>-0.60067899999999996</v>
      </c>
      <c r="I2041">
        <v>1.23553</v>
      </c>
      <c r="J2041">
        <v>-0.60831299999999999</v>
      </c>
      <c r="K2041">
        <v>1.2357199999999999</v>
      </c>
      <c r="L2041">
        <v>-0.60651600000000006</v>
      </c>
      <c r="M2041">
        <v>1.2355400000000001</v>
      </c>
      <c r="N2041">
        <v>-0.60680000000000001</v>
      </c>
      <c r="O2041">
        <v>1.23553</v>
      </c>
      <c r="P2041">
        <v>-0.60683100000000001</v>
      </c>
      <c r="Q2041">
        <v>1.2352300000000001</v>
      </c>
      <c r="R2041">
        <v>-0.60649799999999998</v>
      </c>
      <c r="S2041">
        <v>1.23038</v>
      </c>
      <c r="T2041">
        <v>-0.60465599999999997</v>
      </c>
      <c r="U2041">
        <v>1.18414</v>
      </c>
      <c r="V2041">
        <v>-0.60089199999999998</v>
      </c>
    </row>
    <row r="2042" spans="2:22" x14ac:dyDescent="0.2">
      <c r="B2042">
        <v>20.38</v>
      </c>
      <c r="C2042">
        <v>0.52851199999999998</v>
      </c>
      <c r="D2042">
        <v>-0.13341700000000001</v>
      </c>
      <c r="E2042">
        <v>1.3162100000000001</v>
      </c>
      <c r="F2042">
        <v>-0.62795199999999995</v>
      </c>
      <c r="G2042">
        <v>1.2279500000000001</v>
      </c>
      <c r="H2042">
        <v>-0.60067000000000004</v>
      </c>
      <c r="I2042">
        <v>1.2355100000000001</v>
      </c>
      <c r="J2042">
        <v>-0.60830899999999999</v>
      </c>
      <c r="K2042">
        <v>1.23573</v>
      </c>
      <c r="L2042">
        <v>-0.606518</v>
      </c>
      <c r="M2042">
        <v>1.2355400000000001</v>
      </c>
      <c r="N2042">
        <v>-0.60680100000000003</v>
      </c>
      <c r="O2042">
        <v>1.23553</v>
      </c>
      <c r="P2042">
        <v>-0.60683100000000001</v>
      </c>
      <c r="Q2042">
        <v>1.23522</v>
      </c>
      <c r="R2042">
        <v>-0.60649799999999998</v>
      </c>
      <c r="S2042">
        <v>1.2303599999999999</v>
      </c>
      <c r="T2042">
        <v>-0.60464499999999999</v>
      </c>
      <c r="U2042">
        <v>1.18363</v>
      </c>
      <c r="V2042">
        <v>-0.60073600000000005</v>
      </c>
    </row>
    <row r="2043" spans="2:22" x14ac:dyDescent="0.2">
      <c r="B2043">
        <v>20.39</v>
      </c>
      <c r="C2043">
        <v>0.52413600000000005</v>
      </c>
      <c r="D2043">
        <v>-0.13231799999999999</v>
      </c>
      <c r="E2043">
        <v>1.31643</v>
      </c>
      <c r="F2043">
        <v>-0.62816499999999997</v>
      </c>
      <c r="G2043">
        <v>1.2279800000000001</v>
      </c>
      <c r="H2043">
        <v>-0.60066200000000003</v>
      </c>
      <c r="I2043">
        <v>1.23549</v>
      </c>
      <c r="J2043">
        <v>-0.60830499999999998</v>
      </c>
      <c r="K2043">
        <v>1.23573</v>
      </c>
      <c r="L2043">
        <v>-0.60651999999999995</v>
      </c>
      <c r="M2043">
        <v>1.2355499999999999</v>
      </c>
      <c r="N2043">
        <v>-0.60680100000000003</v>
      </c>
      <c r="O2043">
        <v>1.23553</v>
      </c>
      <c r="P2043">
        <v>-0.60683100000000001</v>
      </c>
      <c r="Q2043">
        <v>1.23522</v>
      </c>
      <c r="R2043">
        <v>-0.60649799999999998</v>
      </c>
      <c r="S2043">
        <v>1.2303299999999999</v>
      </c>
      <c r="T2043">
        <v>-0.604634</v>
      </c>
      <c r="U2043">
        <v>1.18326</v>
      </c>
      <c r="V2043">
        <v>-0.60058</v>
      </c>
    </row>
    <row r="2044" spans="2:22" x14ac:dyDescent="0.2">
      <c r="B2044">
        <v>20.399999999999999</v>
      </c>
      <c r="C2044">
        <v>0.51971299999999998</v>
      </c>
      <c r="D2044">
        <v>-0.13120599999999999</v>
      </c>
      <c r="E2044">
        <v>1.3166500000000001</v>
      </c>
      <c r="F2044">
        <v>-0.62837799999999999</v>
      </c>
      <c r="G2044">
        <v>1.22801</v>
      </c>
      <c r="H2044">
        <v>-0.60065299999999999</v>
      </c>
      <c r="I2044">
        <v>1.2354700000000001</v>
      </c>
      <c r="J2044">
        <v>-0.60830200000000001</v>
      </c>
      <c r="K2044">
        <v>1.2357400000000001</v>
      </c>
      <c r="L2044">
        <v>-0.60652099999999998</v>
      </c>
      <c r="M2044">
        <v>1.2355499999999999</v>
      </c>
      <c r="N2044">
        <v>-0.60680100000000003</v>
      </c>
      <c r="O2044">
        <v>1.23553</v>
      </c>
      <c r="P2044">
        <v>-0.60683100000000001</v>
      </c>
      <c r="Q2044">
        <v>1.23522</v>
      </c>
      <c r="R2044">
        <v>-0.60649799999999998</v>
      </c>
      <c r="S2044">
        <v>1.2302999999999999</v>
      </c>
      <c r="T2044">
        <v>-0.60462300000000002</v>
      </c>
      <c r="U2044">
        <v>1.18302</v>
      </c>
      <c r="V2044">
        <v>-0.60042300000000004</v>
      </c>
    </row>
    <row r="2045" spans="2:22" x14ac:dyDescent="0.2">
      <c r="B2045">
        <v>20.41</v>
      </c>
      <c r="C2045">
        <v>0.51524099999999995</v>
      </c>
      <c r="D2045">
        <v>-0.130082</v>
      </c>
      <c r="E2045">
        <v>1.3168800000000001</v>
      </c>
      <c r="F2045">
        <v>-0.62859100000000001</v>
      </c>
      <c r="G2045">
        <v>1.22803</v>
      </c>
      <c r="H2045">
        <v>-0.60064499999999998</v>
      </c>
      <c r="I2045">
        <v>1.23546</v>
      </c>
      <c r="J2045">
        <v>-0.60829800000000001</v>
      </c>
      <c r="K2045">
        <v>1.2357499999999999</v>
      </c>
      <c r="L2045">
        <v>-0.60652300000000003</v>
      </c>
      <c r="M2045">
        <v>1.2355499999999999</v>
      </c>
      <c r="N2045">
        <v>-0.60680199999999995</v>
      </c>
      <c r="O2045">
        <v>1.23553</v>
      </c>
      <c r="P2045">
        <v>-0.60683100000000001</v>
      </c>
      <c r="Q2045">
        <v>1.23522</v>
      </c>
      <c r="R2045">
        <v>-0.60649900000000001</v>
      </c>
      <c r="S2045">
        <v>1.23027</v>
      </c>
      <c r="T2045">
        <v>-0.60461100000000001</v>
      </c>
      <c r="U2045">
        <v>1.1826300000000001</v>
      </c>
      <c r="V2045">
        <v>-0.60026500000000005</v>
      </c>
    </row>
    <row r="2046" spans="2:22" x14ac:dyDescent="0.2">
      <c r="B2046">
        <v>20.420000000000002</v>
      </c>
      <c r="C2046">
        <v>0.51072099999999998</v>
      </c>
      <c r="D2046">
        <v>-0.12894700000000001</v>
      </c>
      <c r="E2046">
        <v>1.31711</v>
      </c>
      <c r="F2046">
        <v>-0.62880499999999995</v>
      </c>
      <c r="G2046">
        <v>1.2280599999999999</v>
      </c>
      <c r="H2046">
        <v>-0.60063699999999998</v>
      </c>
      <c r="I2046">
        <v>1.2354400000000001</v>
      </c>
      <c r="J2046">
        <v>-0.608294</v>
      </c>
      <c r="K2046">
        <v>1.2357499999999999</v>
      </c>
      <c r="L2046">
        <v>-0.60652499999999998</v>
      </c>
      <c r="M2046">
        <v>1.2355499999999999</v>
      </c>
      <c r="N2046">
        <v>-0.60680199999999995</v>
      </c>
      <c r="O2046">
        <v>1.23552</v>
      </c>
      <c r="P2046">
        <v>-0.60683200000000004</v>
      </c>
      <c r="Q2046">
        <v>1.2352099999999999</v>
      </c>
      <c r="R2046">
        <v>-0.60649900000000001</v>
      </c>
      <c r="S2046">
        <v>1.23024</v>
      </c>
      <c r="T2046">
        <v>-0.60460000000000003</v>
      </c>
      <c r="U2046">
        <v>1.18224</v>
      </c>
      <c r="V2046">
        <v>-0.60010600000000003</v>
      </c>
    </row>
    <row r="2047" spans="2:22" x14ac:dyDescent="0.2">
      <c r="B2047">
        <v>20.43</v>
      </c>
      <c r="C2047">
        <v>0.50614999999999999</v>
      </c>
      <c r="D2047">
        <v>-0.1278</v>
      </c>
      <c r="E2047">
        <v>1.31734</v>
      </c>
      <c r="F2047">
        <v>-0.62901799999999997</v>
      </c>
      <c r="G2047">
        <v>1.2280800000000001</v>
      </c>
      <c r="H2047">
        <v>-0.60062800000000005</v>
      </c>
      <c r="I2047">
        <v>1.23542</v>
      </c>
      <c r="J2047">
        <v>-0.60829</v>
      </c>
      <c r="K2047">
        <v>1.23576</v>
      </c>
      <c r="L2047">
        <v>-0.60652700000000004</v>
      </c>
      <c r="M2047">
        <v>1.2355499999999999</v>
      </c>
      <c r="N2047">
        <v>-0.60680199999999995</v>
      </c>
      <c r="O2047">
        <v>1.23552</v>
      </c>
      <c r="P2047">
        <v>-0.60683200000000004</v>
      </c>
      <c r="Q2047">
        <v>1.2352099999999999</v>
      </c>
      <c r="R2047">
        <v>-0.60649900000000001</v>
      </c>
      <c r="S2047">
        <v>1.23021</v>
      </c>
      <c r="T2047">
        <v>-0.60458800000000001</v>
      </c>
      <c r="U2047">
        <v>1.1817200000000001</v>
      </c>
      <c r="V2047">
        <v>-0.59994700000000001</v>
      </c>
    </row>
    <row r="2048" spans="2:22" x14ac:dyDescent="0.2">
      <c r="B2048">
        <v>20.440000000000001</v>
      </c>
      <c r="C2048">
        <v>0.50152799999999997</v>
      </c>
      <c r="D2048">
        <v>-0.12664</v>
      </c>
      <c r="E2048">
        <v>1.31758</v>
      </c>
      <c r="F2048">
        <v>-0.62923200000000001</v>
      </c>
      <c r="G2048">
        <v>1.22811</v>
      </c>
      <c r="H2048">
        <v>-0.60062000000000004</v>
      </c>
      <c r="I2048">
        <v>1.2354099999999999</v>
      </c>
      <c r="J2048">
        <v>-0.60828599999999999</v>
      </c>
      <c r="K2048">
        <v>1.23577</v>
      </c>
      <c r="L2048">
        <v>-0.60652799999999996</v>
      </c>
      <c r="M2048">
        <v>1.2355499999999999</v>
      </c>
      <c r="N2048">
        <v>-0.60680299999999998</v>
      </c>
      <c r="O2048">
        <v>1.23552</v>
      </c>
      <c r="P2048">
        <v>-0.60683200000000004</v>
      </c>
      <c r="Q2048">
        <v>1.2352099999999999</v>
      </c>
      <c r="R2048">
        <v>-0.60649900000000001</v>
      </c>
      <c r="S2048">
        <v>1.2301800000000001</v>
      </c>
      <c r="T2048">
        <v>-0.60457700000000003</v>
      </c>
      <c r="U2048">
        <v>1.1814100000000001</v>
      </c>
      <c r="V2048">
        <v>-0.59978600000000004</v>
      </c>
    </row>
    <row r="2049" spans="2:22" x14ac:dyDescent="0.2">
      <c r="B2049">
        <v>20.45</v>
      </c>
      <c r="C2049">
        <v>0.49685299999999999</v>
      </c>
      <c r="D2049">
        <v>-0.125468</v>
      </c>
      <c r="E2049">
        <v>1.31782</v>
      </c>
      <c r="F2049">
        <v>-0.62944599999999995</v>
      </c>
      <c r="G2049">
        <v>1.2281299999999999</v>
      </c>
      <c r="H2049">
        <v>-0.60061299999999995</v>
      </c>
      <c r="I2049">
        <v>1.23539</v>
      </c>
      <c r="J2049">
        <v>-0.60828199999999999</v>
      </c>
      <c r="K2049">
        <v>1.23577</v>
      </c>
      <c r="L2049">
        <v>-0.60653000000000001</v>
      </c>
      <c r="M2049">
        <v>1.2355499999999999</v>
      </c>
      <c r="N2049">
        <v>-0.60680299999999998</v>
      </c>
      <c r="O2049">
        <v>1.23552</v>
      </c>
      <c r="P2049">
        <v>-0.60683200000000004</v>
      </c>
      <c r="Q2049">
        <v>1.2352000000000001</v>
      </c>
      <c r="R2049">
        <v>-0.60649900000000001</v>
      </c>
      <c r="S2049">
        <v>1.2301500000000001</v>
      </c>
      <c r="T2049">
        <v>-0.60456500000000002</v>
      </c>
      <c r="U2049">
        <v>1.18083</v>
      </c>
      <c r="V2049">
        <v>-0.59962400000000005</v>
      </c>
    </row>
    <row r="2050" spans="2:22" x14ac:dyDescent="0.2">
      <c r="B2050">
        <v>20.46</v>
      </c>
      <c r="C2050">
        <v>0.49212400000000001</v>
      </c>
      <c r="D2050">
        <v>-0.124283</v>
      </c>
      <c r="E2050">
        <v>1.3180700000000001</v>
      </c>
      <c r="F2050">
        <v>-0.62966</v>
      </c>
      <c r="G2050">
        <v>1.2281500000000001</v>
      </c>
      <c r="H2050">
        <v>-0.60060500000000006</v>
      </c>
      <c r="I2050">
        <v>1.2353799999999999</v>
      </c>
      <c r="J2050">
        <v>-0.60827699999999996</v>
      </c>
      <c r="K2050">
        <v>1.2357800000000001</v>
      </c>
      <c r="L2050">
        <v>-0.60653199999999996</v>
      </c>
      <c r="M2050">
        <v>1.23556</v>
      </c>
      <c r="N2050">
        <v>-0.60680400000000001</v>
      </c>
      <c r="O2050">
        <v>1.23552</v>
      </c>
      <c r="P2050">
        <v>-0.60683200000000004</v>
      </c>
      <c r="Q2050">
        <v>1.2352000000000001</v>
      </c>
      <c r="R2050">
        <v>-0.60649900000000001</v>
      </c>
      <c r="S2050">
        <v>1.2301200000000001</v>
      </c>
      <c r="T2050">
        <v>-0.60455400000000004</v>
      </c>
      <c r="U2050">
        <v>1.1805699999999999</v>
      </c>
      <c r="V2050">
        <v>-0.59946200000000005</v>
      </c>
    </row>
    <row r="2051" spans="2:22" x14ac:dyDescent="0.2">
      <c r="B2051">
        <v>20.47</v>
      </c>
      <c r="C2051">
        <v>0.48733900000000002</v>
      </c>
      <c r="D2051">
        <v>-0.123086</v>
      </c>
      <c r="E2051">
        <v>1.3183199999999999</v>
      </c>
      <c r="F2051">
        <v>-0.62987499999999996</v>
      </c>
      <c r="G2051">
        <v>1.22817</v>
      </c>
      <c r="H2051">
        <v>-0.60059700000000005</v>
      </c>
      <c r="I2051">
        <v>1.23536</v>
      </c>
      <c r="J2051">
        <v>-0.60827299999999995</v>
      </c>
      <c r="K2051">
        <v>1.2357800000000001</v>
      </c>
      <c r="L2051">
        <v>-0.60653400000000002</v>
      </c>
      <c r="M2051">
        <v>1.23556</v>
      </c>
      <c r="N2051">
        <v>-0.60680400000000001</v>
      </c>
      <c r="O2051">
        <v>1.23552</v>
      </c>
      <c r="P2051">
        <v>-0.60683299999999996</v>
      </c>
      <c r="Q2051">
        <v>1.2352000000000001</v>
      </c>
      <c r="R2051">
        <v>-0.60649900000000001</v>
      </c>
      <c r="S2051">
        <v>1.2300899999999999</v>
      </c>
      <c r="T2051">
        <v>-0.60454200000000002</v>
      </c>
      <c r="U2051">
        <v>1.18005</v>
      </c>
      <c r="V2051">
        <v>-0.599298</v>
      </c>
    </row>
    <row r="2052" spans="2:22" x14ac:dyDescent="0.2">
      <c r="B2052">
        <v>20.48</v>
      </c>
      <c r="C2052">
        <v>0.48249799999999998</v>
      </c>
      <c r="D2052">
        <v>-0.121875</v>
      </c>
      <c r="E2052">
        <v>1.31857</v>
      </c>
      <c r="F2052">
        <v>-0.63009000000000004</v>
      </c>
      <c r="G2052">
        <v>1.2281899999999999</v>
      </c>
      <c r="H2052">
        <v>-0.60058900000000004</v>
      </c>
      <c r="I2052">
        <v>1.2353499999999999</v>
      </c>
      <c r="J2052">
        <v>-0.60826899999999995</v>
      </c>
      <c r="K2052">
        <v>1.2357899999999999</v>
      </c>
      <c r="L2052">
        <v>-0.60653599999999996</v>
      </c>
      <c r="M2052">
        <v>1.23556</v>
      </c>
      <c r="N2052">
        <v>-0.60680400000000001</v>
      </c>
      <c r="O2052">
        <v>1.23552</v>
      </c>
      <c r="P2052">
        <v>-0.60683299999999996</v>
      </c>
      <c r="Q2052">
        <v>1.2352000000000001</v>
      </c>
      <c r="R2052">
        <v>-0.60649900000000001</v>
      </c>
      <c r="S2052">
        <v>1.2300500000000001</v>
      </c>
      <c r="T2052">
        <v>-0.60453000000000001</v>
      </c>
      <c r="U2052">
        <v>1.1797200000000001</v>
      </c>
      <c r="V2052">
        <v>-0.59913400000000006</v>
      </c>
    </row>
    <row r="2053" spans="2:22" x14ac:dyDescent="0.2">
      <c r="B2053">
        <v>20.49</v>
      </c>
      <c r="C2053">
        <v>0.47759800000000002</v>
      </c>
      <c r="D2053">
        <v>-0.120652</v>
      </c>
      <c r="E2053">
        <v>1.3188299999999999</v>
      </c>
      <c r="F2053">
        <v>-0.630305</v>
      </c>
      <c r="G2053">
        <v>1.22821</v>
      </c>
      <c r="H2053">
        <v>-0.60058199999999995</v>
      </c>
      <c r="I2053">
        <v>1.23533</v>
      </c>
      <c r="J2053">
        <v>-0.60826499999999994</v>
      </c>
      <c r="K2053">
        <v>1.2357899999999999</v>
      </c>
      <c r="L2053">
        <v>-0.60653800000000002</v>
      </c>
      <c r="M2053">
        <v>1.23556</v>
      </c>
      <c r="N2053">
        <v>-0.60680500000000004</v>
      </c>
      <c r="O2053">
        <v>1.23552</v>
      </c>
      <c r="P2053">
        <v>-0.60683299999999996</v>
      </c>
      <c r="Q2053">
        <v>1.23519</v>
      </c>
      <c r="R2053">
        <v>-0.60649900000000001</v>
      </c>
      <c r="S2053">
        <v>1.2300199999999999</v>
      </c>
      <c r="T2053">
        <v>-0.604518</v>
      </c>
      <c r="U2053">
        <v>1.1792800000000001</v>
      </c>
      <c r="V2053">
        <v>-0.59896799999999994</v>
      </c>
    </row>
    <row r="2054" spans="2:22" x14ac:dyDescent="0.2">
      <c r="B2054">
        <v>20.5</v>
      </c>
      <c r="C2054">
        <v>0.47263899999999998</v>
      </c>
      <c r="D2054">
        <v>-0.11941599999999999</v>
      </c>
      <c r="E2054">
        <v>1.3190999999999999</v>
      </c>
      <c r="F2054">
        <v>-0.63051999999999997</v>
      </c>
      <c r="G2054">
        <v>1.2282299999999999</v>
      </c>
      <c r="H2054">
        <v>-0.60057400000000005</v>
      </c>
      <c r="I2054">
        <v>1.23532</v>
      </c>
      <c r="J2054">
        <v>-0.60826100000000005</v>
      </c>
      <c r="K2054">
        <v>1.2358</v>
      </c>
      <c r="L2054">
        <v>-0.60653999999999997</v>
      </c>
      <c r="M2054">
        <v>1.23556</v>
      </c>
      <c r="N2054">
        <v>-0.60680500000000004</v>
      </c>
      <c r="O2054">
        <v>1.23552</v>
      </c>
      <c r="P2054">
        <v>-0.60683299999999996</v>
      </c>
      <c r="Q2054">
        <v>1.23519</v>
      </c>
      <c r="R2054">
        <v>-0.60649900000000001</v>
      </c>
      <c r="S2054">
        <v>1.2299899999999999</v>
      </c>
      <c r="T2054">
        <v>-0.60450599999999999</v>
      </c>
      <c r="U2054">
        <v>1.1787799999999999</v>
      </c>
      <c r="V2054">
        <v>-0.59880199999999995</v>
      </c>
    </row>
    <row r="2055" spans="2:22" x14ac:dyDescent="0.2">
      <c r="B2055">
        <v>20.51</v>
      </c>
      <c r="C2055">
        <v>0.46761799999999998</v>
      </c>
      <c r="D2055">
        <v>-0.11816599999999999</v>
      </c>
      <c r="E2055">
        <v>1.3193600000000001</v>
      </c>
      <c r="F2055">
        <v>-0.63073599999999996</v>
      </c>
      <c r="G2055">
        <v>1.2282500000000001</v>
      </c>
      <c r="H2055">
        <v>-0.60056699999999996</v>
      </c>
      <c r="I2055">
        <v>1.2353099999999999</v>
      </c>
      <c r="J2055">
        <v>-0.60825600000000002</v>
      </c>
      <c r="K2055">
        <v>1.2358100000000001</v>
      </c>
      <c r="L2055">
        <v>-0.606541</v>
      </c>
      <c r="M2055">
        <v>1.23556</v>
      </c>
      <c r="N2055">
        <v>-0.60680500000000004</v>
      </c>
      <c r="O2055">
        <v>1.23552</v>
      </c>
      <c r="P2055">
        <v>-0.60683299999999996</v>
      </c>
      <c r="Q2055">
        <v>1.23519</v>
      </c>
      <c r="R2055">
        <v>-0.60649900000000001</v>
      </c>
      <c r="S2055">
        <v>1.2299500000000001</v>
      </c>
      <c r="T2055">
        <v>-0.60449399999999998</v>
      </c>
      <c r="U2055">
        <v>1.17838</v>
      </c>
      <c r="V2055">
        <v>-0.598634</v>
      </c>
    </row>
    <row r="2056" spans="2:22" x14ac:dyDescent="0.2">
      <c r="B2056">
        <v>20.52</v>
      </c>
      <c r="C2056">
        <v>0.46253499999999997</v>
      </c>
      <c r="D2056">
        <v>-0.11690300000000001</v>
      </c>
      <c r="E2056">
        <v>1.3196399999999999</v>
      </c>
      <c r="F2056">
        <v>-0.63095199999999996</v>
      </c>
      <c r="G2056">
        <v>1.2282599999999999</v>
      </c>
      <c r="H2056">
        <v>-0.60055999999999998</v>
      </c>
      <c r="I2056">
        <v>1.23529</v>
      </c>
      <c r="J2056">
        <v>-0.60825200000000001</v>
      </c>
      <c r="K2056">
        <v>1.2358100000000001</v>
      </c>
      <c r="L2056">
        <v>-0.60654300000000005</v>
      </c>
      <c r="M2056">
        <v>1.23556</v>
      </c>
      <c r="N2056">
        <v>-0.60680599999999996</v>
      </c>
      <c r="O2056">
        <v>1.23552</v>
      </c>
      <c r="P2056">
        <v>-0.60683299999999996</v>
      </c>
      <c r="Q2056">
        <v>1.2351799999999999</v>
      </c>
      <c r="R2056">
        <v>-0.60649900000000001</v>
      </c>
      <c r="S2056">
        <v>1.2299199999999999</v>
      </c>
      <c r="T2056">
        <v>-0.60448199999999996</v>
      </c>
      <c r="U2056">
        <v>1.17781</v>
      </c>
      <c r="V2056">
        <v>-0.59846600000000005</v>
      </c>
    </row>
    <row r="2057" spans="2:22" x14ac:dyDescent="0.2">
      <c r="B2057">
        <v>20.53</v>
      </c>
      <c r="C2057">
        <v>0.45738800000000002</v>
      </c>
      <c r="D2057">
        <v>-0.11562600000000001</v>
      </c>
      <c r="E2057">
        <v>1.31992</v>
      </c>
      <c r="F2057">
        <v>-0.63116899999999998</v>
      </c>
      <c r="G2057">
        <v>1.22828</v>
      </c>
      <c r="H2057">
        <v>-0.60055199999999997</v>
      </c>
      <c r="I2057">
        <v>1.2352799999999999</v>
      </c>
      <c r="J2057">
        <v>-0.60824699999999998</v>
      </c>
      <c r="K2057">
        <v>1.2358199999999999</v>
      </c>
      <c r="L2057">
        <v>-0.606545</v>
      </c>
      <c r="M2057">
        <v>1.23556</v>
      </c>
      <c r="N2057">
        <v>-0.60680599999999996</v>
      </c>
      <c r="O2057">
        <v>1.2355100000000001</v>
      </c>
      <c r="P2057">
        <v>-0.60683399999999998</v>
      </c>
      <c r="Q2057">
        <v>1.2351799999999999</v>
      </c>
      <c r="R2057">
        <v>-0.60649900000000001</v>
      </c>
      <c r="S2057">
        <v>1.2298800000000001</v>
      </c>
      <c r="T2057">
        <v>-0.60446900000000003</v>
      </c>
      <c r="U2057">
        <v>1.17736</v>
      </c>
      <c r="V2057">
        <v>-0.59829600000000005</v>
      </c>
    </row>
    <row r="2058" spans="2:22" x14ac:dyDescent="0.2">
      <c r="B2058">
        <v>20.54</v>
      </c>
      <c r="C2058">
        <v>0.45217499999999999</v>
      </c>
      <c r="D2058">
        <v>-0.11433500000000001</v>
      </c>
      <c r="E2058">
        <v>1.3202</v>
      </c>
      <c r="F2058">
        <v>-0.631386</v>
      </c>
      <c r="G2058">
        <v>1.2282900000000001</v>
      </c>
      <c r="H2058">
        <v>-0.600545</v>
      </c>
      <c r="I2058">
        <v>1.2352700000000001</v>
      </c>
      <c r="J2058">
        <v>-0.60824299999999998</v>
      </c>
      <c r="K2058">
        <v>1.2358199999999999</v>
      </c>
      <c r="L2058">
        <v>-0.60654699999999995</v>
      </c>
      <c r="M2058">
        <v>1.2355700000000001</v>
      </c>
      <c r="N2058">
        <v>-0.60680699999999999</v>
      </c>
      <c r="O2058">
        <v>1.2355100000000001</v>
      </c>
      <c r="P2058">
        <v>-0.60683399999999998</v>
      </c>
      <c r="Q2058">
        <v>1.2351799999999999</v>
      </c>
      <c r="R2058">
        <v>-0.60649799999999998</v>
      </c>
      <c r="S2058">
        <v>1.22984</v>
      </c>
      <c r="T2058">
        <v>-0.60445700000000002</v>
      </c>
      <c r="U2058">
        <v>1.1769700000000001</v>
      </c>
      <c r="V2058">
        <v>-0.59812500000000002</v>
      </c>
    </row>
    <row r="2059" spans="2:22" x14ac:dyDescent="0.2">
      <c r="B2059">
        <v>20.55</v>
      </c>
      <c r="C2059">
        <v>0.44689400000000001</v>
      </c>
      <c r="D2059">
        <v>-0.11303100000000001</v>
      </c>
      <c r="E2059">
        <v>1.3204899999999999</v>
      </c>
      <c r="F2059">
        <v>-0.63160300000000003</v>
      </c>
      <c r="G2059">
        <v>1.2282999999999999</v>
      </c>
      <c r="H2059">
        <v>-0.60053800000000002</v>
      </c>
      <c r="I2059">
        <v>1.23526</v>
      </c>
      <c r="J2059">
        <v>-0.60823899999999997</v>
      </c>
      <c r="K2059">
        <v>1.23583</v>
      </c>
      <c r="L2059">
        <v>-0.606549</v>
      </c>
      <c r="M2059">
        <v>1.2355700000000001</v>
      </c>
      <c r="N2059">
        <v>-0.60680699999999999</v>
      </c>
      <c r="O2059">
        <v>1.2355100000000001</v>
      </c>
      <c r="P2059">
        <v>-0.60683399999999998</v>
      </c>
      <c r="Q2059">
        <v>1.2351700000000001</v>
      </c>
      <c r="R2059">
        <v>-0.60649799999999998</v>
      </c>
      <c r="S2059">
        <v>1.2298100000000001</v>
      </c>
      <c r="T2059">
        <v>-0.60444500000000001</v>
      </c>
      <c r="U2059">
        <v>1.17645</v>
      </c>
      <c r="V2059">
        <v>-0.59795299999999996</v>
      </c>
    </row>
    <row r="2060" spans="2:22" x14ac:dyDescent="0.2">
      <c r="B2060">
        <v>20.56</v>
      </c>
      <c r="C2060">
        <v>0.44154399999999999</v>
      </c>
      <c r="D2060">
        <v>-0.11171200000000001</v>
      </c>
      <c r="E2060">
        <v>1.3207800000000001</v>
      </c>
      <c r="F2060">
        <v>-0.63182000000000005</v>
      </c>
      <c r="G2060">
        <v>1.22831</v>
      </c>
      <c r="H2060">
        <v>-0.60053100000000004</v>
      </c>
      <c r="I2060">
        <v>1.2352399999999999</v>
      </c>
      <c r="J2060">
        <v>-0.60823400000000005</v>
      </c>
      <c r="K2060">
        <v>1.23583</v>
      </c>
      <c r="L2060">
        <v>-0.60655099999999995</v>
      </c>
      <c r="M2060">
        <v>1.2355700000000001</v>
      </c>
      <c r="N2060">
        <v>-0.60680800000000001</v>
      </c>
      <c r="O2060">
        <v>1.2355100000000001</v>
      </c>
      <c r="P2060">
        <v>-0.60683399999999998</v>
      </c>
      <c r="Q2060">
        <v>1.2351700000000001</v>
      </c>
      <c r="R2060">
        <v>-0.60649799999999998</v>
      </c>
      <c r="S2060">
        <v>1.22977</v>
      </c>
      <c r="T2060">
        <v>-0.60443199999999997</v>
      </c>
      <c r="U2060">
        <v>1.1758599999999999</v>
      </c>
      <c r="V2060">
        <v>-0.59777899999999995</v>
      </c>
    </row>
    <row r="2061" spans="2:22" x14ac:dyDescent="0.2">
      <c r="B2061">
        <v>20.57</v>
      </c>
      <c r="C2061">
        <v>0.43612299999999998</v>
      </c>
      <c r="D2061">
        <v>-0.110379</v>
      </c>
      <c r="E2061">
        <v>1.32108</v>
      </c>
      <c r="F2061">
        <v>-0.63203799999999999</v>
      </c>
      <c r="G2061">
        <v>1.2283299999999999</v>
      </c>
      <c r="H2061">
        <v>-0.60052399999999995</v>
      </c>
      <c r="I2061">
        <v>1.2352300000000001</v>
      </c>
      <c r="J2061">
        <v>-0.60823000000000005</v>
      </c>
      <c r="K2061">
        <v>1.23584</v>
      </c>
      <c r="L2061">
        <v>-0.60655300000000001</v>
      </c>
      <c r="M2061">
        <v>1.2355700000000001</v>
      </c>
      <c r="N2061">
        <v>-0.60680800000000001</v>
      </c>
      <c r="O2061">
        <v>1.2355100000000001</v>
      </c>
      <c r="P2061">
        <v>-0.60683399999999998</v>
      </c>
      <c r="Q2061">
        <v>1.23516</v>
      </c>
      <c r="R2061">
        <v>-0.60649799999999998</v>
      </c>
      <c r="S2061">
        <v>1.22973</v>
      </c>
      <c r="T2061">
        <v>-0.60441900000000004</v>
      </c>
      <c r="U2061">
        <v>1.1754100000000001</v>
      </c>
      <c r="V2061">
        <v>-0.59760500000000005</v>
      </c>
    </row>
    <row r="2062" spans="2:22" x14ac:dyDescent="0.2">
      <c r="B2062">
        <v>20.58</v>
      </c>
      <c r="C2062">
        <v>0.43062899999999998</v>
      </c>
      <c r="D2062">
        <v>-0.109031</v>
      </c>
      <c r="E2062">
        <v>1.32138</v>
      </c>
      <c r="F2062">
        <v>-0.63225699999999996</v>
      </c>
      <c r="G2062">
        <v>1.22834</v>
      </c>
      <c r="H2062">
        <v>-0.60051699999999997</v>
      </c>
      <c r="I2062">
        <v>1.23522</v>
      </c>
      <c r="J2062">
        <v>-0.60822500000000002</v>
      </c>
      <c r="K2062">
        <v>1.23584</v>
      </c>
      <c r="L2062">
        <v>-0.60655499999999996</v>
      </c>
      <c r="M2062">
        <v>1.2355700000000001</v>
      </c>
      <c r="N2062">
        <v>-0.60680800000000001</v>
      </c>
      <c r="O2062">
        <v>1.2355100000000001</v>
      </c>
      <c r="P2062">
        <v>-0.60683399999999998</v>
      </c>
      <c r="Q2062">
        <v>1.23516</v>
      </c>
      <c r="R2062">
        <v>-0.60649799999999998</v>
      </c>
      <c r="S2062">
        <v>1.2296899999999999</v>
      </c>
      <c r="T2062">
        <v>-0.60440700000000003</v>
      </c>
      <c r="U2062">
        <v>1.17492</v>
      </c>
      <c r="V2062">
        <v>-0.59742899999999999</v>
      </c>
    </row>
    <row r="2063" spans="2:22" x14ac:dyDescent="0.2">
      <c r="B2063">
        <v>20.59</v>
      </c>
      <c r="C2063">
        <v>0.42505999999999999</v>
      </c>
      <c r="D2063">
        <v>-0.107668</v>
      </c>
      <c r="E2063">
        <v>1.32169</v>
      </c>
      <c r="F2063">
        <v>-0.63247500000000001</v>
      </c>
      <c r="G2063">
        <v>1.22834</v>
      </c>
      <c r="H2063">
        <v>-0.60050999999999999</v>
      </c>
      <c r="I2063">
        <v>1.2352099999999999</v>
      </c>
      <c r="J2063">
        <v>-0.60822100000000001</v>
      </c>
      <c r="K2063">
        <v>1.2358499999999999</v>
      </c>
      <c r="L2063">
        <v>-0.60655700000000001</v>
      </c>
      <c r="M2063">
        <v>1.2355700000000001</v>
      </c>
      <c r="N2063">
        <v>-0.60680900000000004</v>
      </c>
      <c r="O2063">
        <v>1.2355100000000001</v>
      </c>
      <c r="P2063">
        <v>-0.60683399999999998</v>
      </c>
      <c r="Q2063">
        <v>1.23516</v>
      </c>
      <c r="R2063">
        <v>-0.60649799999999998</v>
      </c>
      <c r="S2063">
        <v>1.2296499999999999</v>
      </c>
      <c r="T2063">
        <v>-0.60439399999999999</v>
      </c>
      <c r="U2063">
        <v>1.1744000000000001</v>
      </c>
      <c r="V2063">
        <v>-0.59725200000000001</v>
      </c>
    </row>
    <row r="2064" spans="2:22" x14ac:dyDescent="0.2">
      <c r="B2064">
        <v>20.6</v>
      </c>
      <c r="C2064">
        <v>0.41941499999999998</v>
      </c>
      <c r="D2064">
        <v>-0.10629</v>
      </c>
      <c r="E2064">
        <v>1.3220000000000001</v>
      </c>
      <c r="F2064">
        <v>-0.63269500000000001</v>
      </c>
      <c r="G2064">
        <v>1.2283500000000001</v>
      </c>
      <c r="H2064">
        <v>-0.60050300000000001</v>
      </c>
      <c r="I2064">
        <v>1.2352000000000001</v>
      </c>
      <c r="J2064">
        <v>-0.60821599999999998</v>
      </c>
      <c r="K2064">
        <v>1.2358499999999999</v>
      </c>
      <c r="L2064">
        <v>-0.60655899999999996</v>
      </c>
      <c r="M2064">
        <v>1.2355700000000001</v>
      </c>
      <c r="N2064">
        <v>-0.60680900000000004</v>
      </c>
      <c r="O2064">
        <v>1.2355100000000001</v>
      </c>
      <c r="P2064">
        <v>-0.60683500000000001</v>
      </c>
      <c r="Q2064">
        <v>1.23515</v>
      </c>
      <c r="R2064">
        <v>-0.60649799999999998</v>
      </c>
      <c r="S2064">
        <v>1.2296100000000001</v>
      </c>
      <c r="T2064">
        <v>-0.60438099999999995</v>
      </c>
      <c r="U2064">
        <v>1.1737599999999999</v>
      </c>
      <c r="V2064">
        <v>-0.59707399999999999</v>
      </c>
    </row>
    <row r="2065" spans="2:22" x14ac:dyDescent="0.2">
      <c r="B2065">
        <v>20.61</v>
      </c>
      <c r="C2065">
        <v>0.41369099999999998</v>
      </c>
      <c r="D2065">
        <v>-0.104897</v>
      </c>
      <c r="E2065">
        <v>1.3223199999999999</v>
      </c>
      <c r="F2065">
        <v>-0.63291399999999998</v>
      </c>
      <c r="G2065">
        <v>1.2283599999999999</v>
      </c>
      <c r="H2065">
        <v>-0.60049600000000003</v>
      </c>
      <c r="I2065">
        <v>1.23519</v>
      </c>
      <c r="J2065">
        <v>-0.60821099999999995</v>
      </c>
      <c r="K2065">
        <v>1.2358499999999999</v>
      </c>
      <c r="L2065">
        <v>-0.60656100000000002</v>
      </c>
      <c r="M2065">
        <v>1.2355700000000001</v>
      </c>
      <c r="N2065">
        <v>-0.60680999999999996</v>
      </c>
      <c r="O2065">
        <v>1.2355100000000001</v>
      </c>
      <c r="P2065">
        <v>-0.60683500000000001</v>
      </c>
      <c r="Q2065">
        <v>1.23515</v>
      </c>
      <c r="R2065">
        <v>-0.60649799999999998</v>
      </c>
      <c r="S2065">
        <v>1.2295700000000001</v>
      </c>
      <c r="T2065">
        <v>-0.60436800000000002</v>
      </c>
      <c r="U2065">
        <v>1.17327</v>
      </c>
      <c r="V2065">
        <v>-0.59689400000000004</v>
      </c>
    </row>
    <row r="2066" spans="2:22" x14ac:dyDescent="0.2">
      <c r="B2066">
        <v>20.62</v>
      </c>
      <c r="C2066">
        <v>0.40788600000000003</v>
      </c>
      <c r="D2066">
        <v>-0.103488</v>
      </c>
      <c r="E2066">
        <v>1.3226500000000001</v>
      </c>
      <c r="F2066">
        <v>-0.633135</v>
      </c>
      <c r="G2066">
        <v>1.2283599999999999</v>
      </c>
      <c r="H2066">
        <v>-0.60048999999999997</v>
      </c>
      <c r="I2066">
        <v>1.2351799999999999</v>
      </c>
      <c r="J2066">
        <v>-0.60820700000000005</v>
      </c>
      <c r="K2066">
        <v>1.23586</v>
      </c>
      <c r="L2066">
        <v>-0.60656299999999996</v>
      </c>
      <c r="M2066">
        <v>1.2355799999999999</v>
      </c>
      <c r="N2066">
        <v>-0.60680999999999996</v>
      </c>
      <c r="O2066">
        <v>1.2355100000000001</v>
      </c>
      <c r="P2066">
        <v>-0.60683500000000001</v>
      </c>
      <c r="Q2066">
        <v>1.23515</v>
      </c>
      <c r="R2066">
        <v>-0.60649699999999995</v>
      </c>
      <c r="S2066">
        <v>1.2295199999999999</v>
      </c>
      <c r="T2066">
        <v>-0.60435499999999998</v>
      </c>
      <c r="U2066">
        <v>1.17276</v>
      </c>
      <c r="V2066">
        <v>-0.59671300000000005</v>
      </c>
    </row>
    <row r="2067" spans="2:22" x14ac:dyDescent="0.2">
      <c r="B2067">
        <v>20.63</v>
      </c>
      <c r="C2067">
        <v>0.401999</v>
      </c>
      <c r="D2067">
        <v>-0.102064</v>
      </c>
      <c r="E2067">
        <v>1.32298</v>
      </c>
      <c r="F2067">
        <v>-0.633355</v>
      </c>
      <c r="G2067">
        <v>1.22837</v>
      </c>
      <c r="H2067">
        <v>-0.60048299999999999</v>
      </c>
      <c r="I2067">
        <v>1.2351700000000001</v>
      </c>
      <c r="J2067">
        <v>-0.60820200000000002</v>
      </c>
      <c r="K2067">
        <v>1.23586</v>
      </c>
      <c r="L2067">
        <v>-0.60656500000000002</v>
      </c>
      <c r="M2067">
        <v>1.2355799999999999</v>
      </c>
      <c r="N2067">
        <v>-0.60680999999999996</v>
      </c>
      <c r="O2067">
        <v>1.2355</v>
      </c>
      <c r="P2067">
        <v>-0.60683500000000001</v>
      </c>
      <c r="Q2067">
        <v>1.2351399999999999</v>
      </c>
      <c r="R2067">
        <v>-0.60649699999999995</v>
      </c>
      <c r="S2067">
        <v>1.2294799999999999</v>
      </c>
      <c r="T2067">
        <v>-0.60434100000000002</v>
      </c>
      <c r="U2067">
        <v>1.1720999999999999</v>
      </c>
      <c r="V2067">
        <v>-0.59653100000000003</v>
      </c>
    </row>
    <row r="2068" spans="2:22" x14ac:dyDescent="0.2">
      <c r="B2068">
        <v>20.64</v>
      </c>
      <c r="C2068">
        <v>0.39602700000000002</v>
      </c>
      <c r="D2068">
        <v>-0.10062400000000001</v>
      </c>
      <c r="E2068">
        <v>1.3233200000000001</v>
      </c>
      <c r="F2068">
        <v>-0.63357699999999995</v>
      </c>
      <c r="G2068">
        <v>1.22837</v>
      </c>
      <c r="H2068">
        <v>-0.60047600000000001</v>
      </c>
      <c r="I2068">
        <v>1.23516</v>
      </c>
      <c r="J2068">
        <v>-0.60819800000000002</v>
      </c>
      <c r="K2068">
        <v>1.23587</v>
      </c>
      <c r="L2068">
        <v>-0.60656699999999997</v>
      </c>
      <c r="M2068">
        <v>1.2355799999999999</v>
      </c>
      <c r="N2068">
        <v>-0.60681099999999999</v>
      </c>
      <c r="O2068">
        <v>1.2355</v>
      </c>
      <c r="P2068">
        <v>-0.60683500000000001</v>
      </c>
      <c r="Q2068">
        <v>1.2351399999999999</v>
      </c>
      <c r="R2068">
        <v>-0.60649699999999995</v>
      </c>
      <c r="S2068">
        <v>1.22943</v>
      </c>
      <c r="T2068">
        <v>-0.60432799999999998</v>
      </c>
      <c r="U2068">
        <v>1.17154</v>
      </c>
      <c r="V2068">
        <v>-0.59634699999999996</v>
      </c>
    </row>
    <row r="2069" spans="2:22" x14ac:dyDescent="0.2">
      <c r="B2069">
        <v>20.65</v>
      </c>
      <c r="C2069">
        <v>0.38996700000000001</v>
      </c>
      <c r="D2069">
        <v>-9.9167599999999995E-2</v>
      </c>
      <c r="E2069">
        <v>1.3236600000000001</v>
      </c>
      <c r="F2069">
        <v>-0.63379799999999997</v>
      </c>
      <c r="G2069">
        <v>1.22838</v>
      </c>
      <c r="H2069">
        <v>-0.60046999999999995</v>
      </c>
      <c r="I2069">
        <v>1.23515</v>
      </c>
      <c r="J2069">
        <v>-0.60819299999999998</v>
      </c>
      <c r="K2069">
        <v>1.23587</v>
      </c>
      <c r="L2069">
        <v>-0.60656900000000002</v>
      </c>
      <c r="M2069">
        <v>1.2355799999999999</v>
      </c>
      <c r="N2069">
        <v>-0.60681099999999999</v>
      </c>
      <c r="O2069">
        <v>1.2355</v>
      </c>
      <c r="P2069">
        <v>-0.60683500000000001</v>
      </c>
      <c r="Q2069">
        <v>1.2351300000000001</v>
      </c>
      <c r="R2069">
        <v>-0.60649699999999995</v>
      </c>
      <c r="S2069">
        <v>1.22939</v>
      </c>
      <c r="T2069">
        <v>-0.60431500000000005</v>
      </c>
      <c r="U2069">
        <v>1.17096</v>
      </c>
      <c r="V2069">
        <v>-0.59616100000000005</v>
      </c>
    </row>
    <row r="2070" spans="2:22" x14ac:dyDescent="0.2">
      <c r="B2070">
        <v>20.66</v>
      </c>
      <c r="C2070">
        <v>0.38381799999999999</v>
      </c>
      <c r="D2070">
        <v>-9.7694799999999998E-2</v>
      </c>
      <c r="E2070">
        <v>1.3240099999999999</v>
      </c>
      <c r="F2070">
        <v>-0.63402099999999995</v>
      </c>
      <c r="G2070">
        <v>1.22838</v>
      </c>
      <c r="H2070">
        <v>-0.60046299999999997</v>
      </c>
      <c r="I2070">
        <v>1.2351399999999999</v>
      </c>
      <c r="J2070">
        <v>-0.60818799999999995</v>
      </c>
      <c r="K2070">
        <v>1.2358800000000001</v>
      </c>
      <c r="L2070">
        <v>-0.60657099999999997</v>
      </c>
      <c r="M2070">
        <v>1.2355799999999999</v>
      </c>
      <c r="N2070">
        <v>-0.60681200000000002</v>
      </c>
      <c r="O2070">
        <v>1.2355</v>
      </c>
      <c r="P2070">
        <v>-0.60683500000000001</v>
      </c>
      <c r="Q2070">
        <v>1.2351300000000001</v>
      </c>
      <c r="R2070">
        <v>-0.60649699999999995</v>
      </c>
      <c r="S2070">
        <v>1.2293400000000001</v>
      </c>
      <c r="T2070">
        <v>-0.60430099999999998</v>
      </c>
      <c r="U2070">
        <v>1.1703600000000001</v>
      </c>
      <c r="V2070">
        <v>-0.59597500000000003</v>
      </c>
    </row>
    <row r="2071" spans="2:22" x14ac:dyDescent="0.2">
      <c r="B2071">
        <v>20.67</v>
      </c>
      <c r="C2071">
        <v>0.377577</v>
      </c>
      <c r="D2071">
        <v>-9.6205299999999994E-2</v>
      </c>
      <c r="E2071">
        <v>1.32437</v>
      </c>
      <c r="F2071">
        <v>-0.63424400000000003</v>
      </c>
      <c r="G2071">
        <v>1.22838</v>
      </c>
      <c r="H2071">
        <v>-0.60045599999999999</v>
      </c>
      <c r="I2071">
        <v>1.2351300000000001</v>
      </c>
      <c r="J2071">
        <v>-0.60818300000000003</v>
      </c>
      <c r="K2071">
        <v>1.2358800000000001</v>
      </c>
      <c r="L2071">
        <v>-0.60657300000000003</v>
      </c>
      <c r="M2071">
        <v>1.2355799999999999</v>
      </c>
      <c r="N2071">
        <v>-0.60681200000000002</v>
      </c>
      <c r="O2071">
        <v>1.2355</v>
      </c>
      <c r="P2071">
        <v>-0.60683500000000001</v>
      </c>
      <c r="Q2071">
        <v>1.23512</v>
      </c>
      <c r="R2071">
        <v>-0.60649600000000004</v>
      </c>
      <c r="S2071">
        <v>1.2293000000000001</v>
      </c>
      <c r="T2071">
        <v>-0.60428700000000002</v>
      </c>
      <c r="U2071">
        <v>1.16981</v>
      </c>
      <c r="V2071">
        <v>-0.59578600000000004</v>
      </c>
    </row>
    <row r="2072" spans="2:22" x14ac:dyDescent="0.2">
      <c r="B2072">
        <v>20.68</v>
      </c>
      <c r="C2072">
        <v>0.37124200000000002</v>
      </c>
      <c r="D2072">
        <v>-9.46988E-2</v>
      </c>
      <c r="E2072">
        <v>1.32473</v>
      </c>
      <c r="F2072">
        <v>-0.634467</v>
      </c>
      <c r="G2072">
        <v>1.22838</v>
      </c>
      <c r="H2072">
        <v>-0.60045000000000004</v>
      </c>
      <c r="I2072">
        <v>1.23512</v>
      </c>
      <c r="J2072">
        <v>-0.60817900000000003</v>
      </c>
      <c r="K2072">
        <v>1.2358800000000001</v>
      </c>
      <c r="L2072">
        <v>-0.60657499999999998</v>
      </c>
      <c r="M2072">
        <v>1.2355799999999999</v>
      </c>
      <c r="N2072">
        <v>-0.60681300000000005</v>
      </c>
      <c r="O2072">
        <v>1.2355</v>
      </c>
      <c r="P2072">
        <v>-0.60683600000000004</v>
      </c>
      <c r="Q2072">
        <v>1.23512</v>
      </c>
      <c r="R2072">
        <v>-0.60649600000000004</v>
      </c>
      <c r="S2072">
        <v>1.22925</v>
      </c>
      <c r="T2072">
        <v>-0.60427299999999995</v>
      </c>
      <c r="U2072">
        <v>1.16919</v>
      </c>
      <c r="V2072">
        <v>-0.59559600000000001</v>
      </c>
    </row>
    <row r="2073" spans="2:22" x14ac:dyDescent="0.2">
      <c r="B2073">
        <v>20.69</v>
      </c>
      <c r="C2073">
        <v>0.364811</v>
      </c>
      <c r="D2073">
        <v>-9.3175099999999997E-2</v>
      </c>
      <c r="E2073">
        <v>1.3250999999999999</v>
      </c>
      <c r="F2073">
        <v>-0.63469100000000001</v>
      </c>
      <c r="G2073">
        <v>1.22838</v>
      </c>
      <c r="H2073">
        <v>-0.60044299999999995</v>
      </c>
      <c r="I2073">
        <v>1.2351099999999999</v>
      </c>
      <c r="J2073">
        <v>-0.60817399999999999</v>
      </c>
      <c r="K2073">
        <v>1.2358899999999999</v>
      </c>
      <c r="L2073">
        <v>-0.60657799999999995</v>
      </c>
      <c r="M2073">
        <v>1.2355799999999999</v>
      </c>
      <c r="N2073">
        <v>-0.60681300000000005</v>
      </c>
      <c r="O2073">
        <v>1.2355</v>
      </c>
      <c r="P2073">
        <v>-0.60683600000000004</v>
      </c>
      <c r="Q2073">
        <v>1.23512</v>
      </c>
      <c r="R2073">
        <v>-0.60649600000000004</v>
      </c>
      <c r="S2073">
        <v>1.2292000000000001</v>
      </c>
      <c r="T2073">
        <v>-0.60425899999999999</v>
      </c>
      <c r="U2073">
        <v>1.1685300000000001</v>
      </c>
      <c r="V2073">
        <v>-0.59540499999999996</v>
      </c>
    </row>
    <row r="2074" spans="2:22" x14ac:dyDescent="0.2">
      <c r="B2074">
        <v>20.7</v>
      </c>
      <c r="C2074">
        <v>0.35827900000000001</v>
      </c>
      <c r="D2074">
        <v>-9.1633900000000004E-2</v>
      </c>
      <c r="E2074">
        <v>1.3254699999999999</v>
      </c>
      <c r="F2074">
        <v>-0.63491600000000004</v>
      </c>
      <c r="G2074">
        <v>1.22837</v>
      </c>
      <c r="H2074">
        <v>-0.60043599999999997</v>
      </c>
      <c r="I2074">
        <v>1.2351099999999999</v>
      </c>
      <c r="J2074">
        <v>-0.60816899999999996</v>
      </c>
      <c r="K2074">
        <v>1.2358899999999999</v>
      </c>
      <c r="L2074">
        <v>-0.60658000000000001</v>
      </c>
      <c r="M2074">
        <v>1.2355799999999999</v>
      </c>
      <c r="N2074">
        <v>-0.60681300000000005</v>
      </c>
      <c r="O2074">
        <v>1.2355</v>
      </c>
      <c r="P2074">
        <v>-0.60683600000000004</v>
      </c>
      <c r="Q2074">
        <v>1.2351099999999999</v>
      </c>
      <c r="R2074">
        <v>-0.60649600000000004</v>
      </c>
      <c r="S2074">
        <v>1.22915</v>
      </c>
      <c r="T2074">
        <v>-0.60424500000000003</v>
      </c>
      <c r="U2074">
        <v>1.1678299999999999</v>
      </c>
      <c r="V2074">
        <v>-0.59521199999999996</v>
      </c>
    </row>
    <row r="2075" spans="2:22" x14ac:dyDescent="0.2">
      <c r="B2075">
        <v>20.71</v>
      </c>
      <c r="C2075">
        <v>0.35164600000000001</v>
      </c>
      <c r="D2075">
        <v>-9.0074799999999997E-2</v>
      </c>
      <c r="E2075">
        <v>1.32586</v>
      </c>
      <c r="F2075">
        <v>-0.63514199999999998</v>
      </c>
      <c r="G2075">
        <v>1.22837</v>
      </c>
      <c r="H2075">
        <v>-0.60043000000000002</v>
      </c>
      <c r="I2075">
        <v>1.2351000000000001</v>
      </c>
      <c r="J2075">
        <v>-0.60816400000000004</v>
      </c>
      <c r="K2075">
        <v>1.2358899999999999</v>
      </c>
      <c r="L2075">
        <v>-0.60658199999999995</v>
      </c>
      <c r="M2075">
        <v>1.2355799999999999</v>
      </c>
      <c r="N2075">
        <v>-0.60681399999999996</v>
      </c>
      <c r="O2075">
        <v>1.2355</v>
      </c>
      <c r="P2075">
        <v>-0.60683600000000004</v>
      </c>
      <c r="Q2075">
        <v>1.2351099999999999</v>
      </c>
      <c r="R2075">
        <v>-0.60649500000000001</v>
      </c>
      <c r="S2075">
        <v>1.2291000000000001</v>
      </c>
      <c r="T2075">
        <v>-0.60423099999999996</v>
      </c>
      <c r="U2075">
        <v>1.16716</v>
      </c>
      <c r="V2075">
        <v>-0.59501700000000002</v>
      </c>
    </row>
    <row r="2076" spans="2:22" x14ac:dyDescent="0.2">
      <c r="B2076">
        <v>20.72</v>
      </c>
      <c r="C2076">
        <v>0.34490799999999999</v>
      </c>
      <c r="D2076">
        <v>-8.8497699999999999E-2</v>
      </c>
      <c r="E2076">
        <v>1.3262499999999999</v>
      </c>
      <c r="F2076">
        <v>-0.63536800000000004</v>
      </c>
      <c r="G2076">
        <v>1.2283599999999999</v>
      </c>
      <c r="H2076">
        <v>-0.60042300000000004</v>
      </c>
      <c r="I2076">
        <v>1.23509</v>
      </c>
      <c r="J2076">
        <v>-0.60816000000000003</v>
      </c>
      <c r="K2076">
        <v>1.2359</v>
      </c>
      <c r="L2076">
        <v>-0.60658400000000001</v>
      </c>
      <c r="M2076">
        <v>1.2355799999999999</v>
      </c>
      <c r="N2076">
        <v>-0.60681399999999996</v>
      </c>
      <c r="O2076">
        <v>1.2355</v>
      </c>
      <c r="P2076">
        <v>-0.60683600000000004</v>
      </c>
      <c r="Q2076">
        <v>1.2351000000000001</v>
      </c>
      <c r="R2076">
        <v>-0.60649500000000001</v>
      </c>
      <c r="S2076">
        <v>1.22905</v>
      </c>
      <c r="T2076">
        <v>-0.604217</v>
      </c>
      <c r="U2076">
        <v>1.1664300000000001</v>
      </c>
      <c r="V2076">
        <v>-0.59482100000000004</v>
      </c>
    </row>
    <row r="2077" spans="2:22" x14ac:dyDescent="0.2">
      <c r="B2077">
        <v>20.73</v>
      </c>
      <c r="C2077">
        <v>0.338063</v>
      </c>
      <c r="D2077">
        <v>-8.6902099999999996E-2</v>
      </c>
      <c r="E2077">
        <v>1.32664</v>
      </c>
      <c r="F2077">
        <v>-0.63559500000000002</v>
      </c>
      <c r="G2077">
        <v>1.2283599999999999</v>
      </c>
      <c r="H2077">
        <v>-0.60041699999999998</v>
      </c>
      <c r="I2077">
        <v>1.23508</v>
      </c>
      <c r="J2077">
        <v>-0.608155</v>
      </c>
      <c r="K2077">
        <v>1.2359</v>
      </c>
      <c r="L2077">
        <v>-0.60658599999999996</v>
      </c>
      <c r="M2077">
        <v>1.23559</v>
      </c>
      <c r="N2077">
        <v>-0.60681499999999999</v>
      </c>
      <c r="O2077">
        <v>1.23549</v>
      </c>
      <c r="P2077">
        <v>-0.60683600000000004</v>
      </c>
      <c r="Q2077">
        <v>1.2351000000000001</v>
      </c>
      <c r="R2077">
        <v>-0.60649500000000001</v>
      </c>
      <c r="S2077">
        <v>1.22899</v>
      </c>
      <c r="T2077">
        <v>-0.60420200000000002</v>
      </c>
      <c r="U2077">
        <v>1.16581</v>
      </c>
      <c r="V2077">
        <v>-0.59462199999999998</v>
      </c>
    </row>
    <row r="2078" spans="2:22" x14ac:dyDescent="0.2">
      <c r="B2078">
        <v>20.74</v>
      </c>
      <c r="C2078">
        <v>0.33110699999999998</v>
      </c>
      <c r="D2078">
        <v>-8.5287799999999997E-2</v>
      </c>
      <c r="E2078">
        <v>1.3270500000000001</v>
      </c>
      <c r="F2078">
        <v>-0.635822</v>
      </c>
      <c r="G2078">
        <v>1.2283500000000001</v>
      </c>
      <c r="H2078">
        <v>-0.60041</v>
      </c>
      <c r="I2078">
        <v>1.23508</v>
      </c>
      <c r="J2078">
        <v>-0.60814999999999997</v>
      </c>
      <c r="K2078">
        <v>1.2359</v>
      </c>
      <c r="L2078">
        <v>-0.60658800000000002</v>
      </c>
      <c r="M2078">
        <v>1.23559</v>
      </c>
      <c r="N2078">
        <v>-0.60681499999999999</v>
      </c>
      <c r="O2078">
        <v>1.23549</v>
      </c>
      <c r="P2078">
        <v>-0.60683600000000004</v>
      </c>
      <c r="Q2078">
        <v>1.23509</v>
      </c>
      <c r="R2078">
        <v>-0.60649399999999998</v>
      </c>
      <c r="S2078">
        <v>1.2289399999999999</v>
      </c>
      <c r="T2078">
        <v>-0.60418799999999995</v>
      </c>
      <c r="U2078">
        <v>1.1651100000000001</v>
      </c>
      <c r="V2078">
        <v>-0.59442200000000001</v>
      </c>
    </row>
    <row r="2079" spans="2:22" x14ac:dyDescent="0.2">
      <c r="B2079">
        <v>20.75</v>
      </c>
      <c r="C2079">
        <v>0.32403700000000002</v>
      </c>
      <c r="D2079">
        <v>-8.3654500000000007E-2</v>
      </c>
      <c r="E2079">
        <v>1.3274600000000001</v>
      </c>
      <c r="F2079">
        <v>-0.63605100000000003</v>
      </c>
      <c r="G2079">
        <v>1.22834</v>
      </c>
      <c r="H2079">
        <v>-0.60040400000000005</v>
      </c>
      <c r="I2079">
        <v>1.2350699999999999</v>
      </c>
      <c r="J2079">
        <v>-0.60814500000000005</v>
      </c>
      <c r="K2079">
        <v>1.2359100000000001</v>
      </c>
      <c r="L2079">
        <v>-0.60658999999999996</v>
      </c>
      <c r="M2079">
        <v>1.23559</v>
      </c>
      <c r="N2079">
        <v>-0.60681600000000002</v>
      </c>
      <c r="O2079">
        <v>1.23549</v>
      </c>
      <c r="P2079">
        <v>-0.60683600000000004</v>
      </c>
      <c r="Q2079">
        <v>1.23509</v>
      </c>
      <c r="R2079">
        <v>-0.60649399999999998</v>
      </c>
      <c r="S2079">
        <v>1.22888</v>
      </c>
      <c r="T2079">
        <v>-0.60417299999999996</v>
      </c>
      <c r="U2079">
        <v>1.1643699999999999</v>
      </c>
      <c r="V2079">
        <v>-0.59421999999999997</v>
      </c>
    </row>
    <row r="2080" spans="2:22" x14ac:dyDescent="0.2">
      <c r="B2080">
        <v>20.76</v>
      </c>
      <c r="C2080">
        <v>0.31685099999999999</v>
      </c>
      <c r="D2080">
        <v>-8.20018E-2</v>
      </c>
      <c r="E2080">
        <v>1.3278799999999999</v>
      </c>
      <c r="F2080">
        <v>-0.63627999999999996</v>
      </c>
      <c r="G2080">
        <v>1.2283299999999999</v>
      </c>
      <c r="H2080">
        <v>-0.60039699999999996</v>
      </c>
      <c r="I2080">
        <v>1.23506</v>
      </c>
      <c r="J2080">
        <v>-0.60814000000000001</v>
      </c>
      <c r="K2080">
        <v>1.2359100000000001</v>
      </c>
      <c r="L2080">
        <v>-0.60659200000000002</v>
      </c>
      <c r="M2080">
        <v>1.23559</v>
      </c>
      <c r="N2080">
        <v>-0.60681600000000002</v>
      </c>
      <c r="O2080">
        <v>1.23549</v>
      </c>
      <c r="P2080">
        <v>-0.60683600000000004</v>
      </c>
      <c r="Q2080">
        <v>1.23508</v>
      </c>
      <c r="R2080">
        <v>-0.60649399999999998</v>
      </c>
      <c r="S2080">
        <v>1.2288300000000001</v>
      </c>
      <c r="T2080">
        <v>-0.60415799999999997</v>
      </c>
      <c r="U2080">
        <v>1.1636</v>
      </c>
      <c r="V2080">
        <v>-0.59401599999999999</v>
      </c>
    </row>
    <row r="2081" spans="2:22" x14ac:dyDescent="0.2">
      <c r="B2081">
        <v>20.77</v>
      </c>
      <c r="C2081">
        <v>0.30954599999999999</v>
      </c>
      <c r="D2081">
        <v>-8.0329399999999995E-2</v>
      </c>
      <c r="E2081">
        <v>1.3283100000000001</v>
      </c>
      <c r="F2081">
        <v>-0.63651000000000002</v>
      </c>
      <c r="G2081">
        <v>1.2283200000000001</v>
      </c>
      <c r="H2081">
        <v>-0.60038999999999998</v>
      </c>
      <c r="I2081">
        <v>1.23506</v>
      </c>
      <c r="J2081">
        <v>-0.60813600000000001</v>
      </c>
      <c r="K2081">
        <v>1.2359100000000001</v>
      </c>
      <c r="L2081">
        <v>-0.60659399999999997</v>
      </c>
      <c r="M2081">
        <v>1.23559</v>
      </c>
      <c r="N2081">
        <v>-0.60681700000000005</v>
      </c>
      <c r="O2081">
        <v>1.23549</v>
      </c>
      <c r="P2081">
        <v>-0.60683600000000004</v>
      </c>
      <c r="Q2081">
        <v>1.23508</v>
      </c>
      <c r="R2081">
        <v>-0.60649299999999995</v>
      </c>
      <c r="S2081">
        <v>1.2287699999999999</v>
      </c>
      <c r="T2081">
        <v>-0.60414299999999999</v>
      </c>
      <c r="U2081">
        <v>1.16276</v>
      </c>
      <c r="V2081">
        <v>-0.59381099999999998</v>
      </c>
    </row>
    <row r="2082" spans="2:22" x14ac:dyDescent="0.2">
      <c r="B2082">
        <v>20.78</v>
      </c>
      <c r="C2082">
        <v>0.30211700000000002</v>
      </c>
      <c r="D2082">
        <v>-7.8636899999999996E-2</v>
      </c>
      <c r="E2082">
        <v>1.32874</v>
      </c>
      <c r="F2082">
        <v>-0.63673999999999997</v>
      </c>
      <c r="G2082">
        <v>1.22831</v>
      </c>
      <c r="H2082">
        <v>-0.60038400000000003</v>
      </c>
      <c r="I2082">
        <v>1.23505</v>
      </c>
      <c r="J2082">
        <v>-0.60813099999999998</v>
      </c>
      <c r="K2082">
        <v>1.2359199999999999</v>
      </c>
      <c r="L2082">
        <v>-0.60659700000000005</v>
      </c>
      <c r="M2082">
        <v>1.23559</v>
      </c>
      <c r="N2082">
        <v>-0.60681700000000005</v>
      </c>
      <c r="O2082">
        <v>1.23549</v>
      </c>
      <c r="P2082">
        <v>-0.60683600000000004</v>
      </c>
      <c r="Q2082">
        <v>1.2350699999999999</v>
      </c>
      <c r="R2082">
        <v>-0.60649299999999995</v>
      </c>
      <c r="S2082">
        <v>1.22871</v>
      </c>
      <c r="T2082">
        <v>-0.604128</v>
      </c>
      <c r="U2082">
        <v>1.1620600000000001</v>
      </c>
      <c r="V2082">
        <v>-0.59360299999999999</v>
      </c>
    </row>
    <row r="2083" spans="2:22" x14ac:dyDescent="0.2">
      <c r="B2083">
        <v>20.79</v>
      </c>
      <c r="C2083">
        <v>0.29456300000000002</v>
      </c>
      <c r="D2083">
        <v>-7.6924000000000006E-2</v>
      </c>
      <c r="E2083">
        <v>1.3291900000000001</v>
      </c>
      <c r="F2083">
        <v>-0.63697199999999998</v>
      </c>
      <c r="G2083">
        <v>1.2282999999999999</v>
      </c>
      <c r="H2083">
        <v>-0.60037700000000005</v>
      </c>
      <c r="I2083">
        <v>1.23505</v>
      </c>
      <c r="J2083">
        <v>-0.60812600000000006</v>
      </c>
      <c r="K2083">
        <v>1.2359199999999999</v>
      </c>
      <c r="L2083">
        <v>-0.606599</v>
      </c>
      <c r="M2083">
        <v>1.23559</v>
      </c>
      <c r="N2083">
        <v>-0.60681799999999997</v>
      </c>
      <c r="O2083">
        <v>1.23549</v>
      </c>
      <c r="P2083">
        <v>-0.60683600000000004</v>
      </c>
      <c r="Q2083">
        <v>1.2350699999999999</v>
      </c>
      <c r="R2083">
        <v>-0.60649200000000003</v>
      </c>
      <c r="S2083">
        <v>1.22865</v>
      </c>
      <c r="T2083">
        <v>-0.60411199999999998</v>
      </c>
      <c r="U2083">
        <v>1.1612899999999999</v>
      </c>
      <c r="V2083">
        <v>-0.59339299999999995</v>
      </c>
    </row>
    <row r="2084" spans="2:22" x14ac:dyDescent="0.2">
      <c r="B2084">
        <v>20.8</v>
      </c>
      <c r="C2084">
        <v>0.28687800000000002</v>
      </c>
      <c r="D2084">
        <v>-7.5190300000000002E-2</v>
      </c>
      <c r="E2084">
        <v>1.3296399999999999</v>
      </c>
      <c r="F2084">
        <v>-0.63720500000000002</v>
      </c>
      <c r="G2084">
        <v>1.2282900000000001</v>
      </c>
      <c r="H2084">
        <v>-0.60036999999999996</v>
      </c>
      <c r="I2084">
        <v>1.2350399999999999</v>
      </c>
      <c r="J2084">
        <v>-0.60812100000000002</v>
      </c>
      <c r="K2084">
        <v>1.2359199999999999</v>
      </c>
      <c r="L2084">
        <v>-0.60660099999999995</v>
      </c>
      <c r="M2084">
        <v>1.23559</v>
      </c>
      <c r="N2084">
        <v>-0.60681799999999997</v>
      </c>
      <c r="O2084">
        <v>1.23549</v>
      </c>
      <c r="P2084">
        <v>-0.60683699999999996</v>
      </c>
      <c r="Q2084">
        <v>1.23506</v>
      </c>
      <c r="R2084">
        <v>-0.60649200000000003</v>
      </c>
      <c r="S2084">
        <v>1.2285900000000001</v>
      </c>
      <c r="T2084">
        <v>-0.604097</v>
      </c>
      <c r="U2084">
        <v>1.1604699999999999</v>
      </c>
      <c r="V2084">
        <v>-0.59318099999999996</v>
      </c>
    </row>
    <row r="2085" spans="2:22" x14ac:dyDescent="0.2">
      <c r="B2085">
        <v>20.81</v>
      </c>
      <c r="C2085">
        <v>0.27905999999999997</v>
      </c>
      <c r="D2085">
        <v>-7.3435399999999998E-2</v>
      </c>
      <c r="E2085">
        <v>1.3301000000000001</v>
      </c>
      <c r="F2085">
        <v>-0.63743799999999995</v>
      </c>
      <c r="G2085">
        <v>1.22827</v>
      </c>
      <c r="H2085">
        <v>-0.60036400000000001</v>
      </c>
      <c r="I2085">
        <v>1.2350399999999999</v>
      </c>
      <c r="J2085">
        <v>-0.60811599999999999</v>
      </c>
      <c r="K2085">
        <v>1.23593</v>
      </c>
      <c r="L2085">
        <v>-0.606603</v>
      </c>
      <c r="M2085">
        <v>1.23559</v>
      </c>
      <c r="N2085">
        <v>-0.60681799999999997</v>
      </c>
      <c r="O2085">
        <v>1.23549</v>
      </c>
      <c r="P2085">
        <v>-0.60683699999999996</v>
      </c>
      <c r="Q2085">
        <v>1.23505</v>
      </c>
      <c r="R2085">
        <v>-0.60649200000000003</v>
      </c>
      <c r="S2085">
        <v>1.2285299999999999</v>
      </c>
      <c r="T2085">
        <v>-0.60408099999999998</v>
      </c>
      <c r="U2085">
        <v>1.1596299999999999</v>
      </c>
      <c r="V2085">
        <v>-0.59296700000000002</v>
      </c>
    </row>
    <row r="2086" spans="2:22" x14ac:dyDescent="0.2">
      <c r="B2086">
        <v>20.82</v>
      </c>
      <c r="C2086">
        <v>0.27110600000000001</v>
      </c>
      <c r="D2086">
        <v>-7.1658899999999998E-2</v>
      </c>
      <c r="E2086">
        <v>1.33057</v>
      </c>
      <c r="F2086">
        <v>-0.63767200000000002</v>
      </c>
      <c r="G2086">
        <v>1.2282599999999999</v>
      </c>
      <c r="H2086">
        <v>-0.60035700000000003</v>
      </c>
      <c r="I2086">
        <v>1.2350300000000001</v>
      </c>
      <c r="J2086">
        <v>-0.60811099999999996</v>
      </c>
      <c r="K2086">
        <v>1.23593</v>
      </c>
      <c r="L2086">
        <v>-0.60660499999999995</v>
      </c>
      <c r="M2086">
        <v>1.23559</v>
      </c>
      <c r="N2086">
        <v>-0.606819</v>
      </c>
      <c r="O2086">
        <v>1.2354799999999999</v>
      </c>
      <c r="P2086">
        <v>-0.60683699999999996</v>
      </c>
      <c r="Q2086">
        <v>1.23505</v>
      </c>
      <c r="R2086">
        <v>-0.606491</v>
      </c>
      <c r="S2086">
        <v>1.2284600000000001</v>
      </c>
      <c r="T2086">
        <v>-0.60406499999999996</v>
      </c>
      <c r="U2086">
        <v>1.1588099999999999</v>
      </c>
      <c r="V2086">
        <v>-0.59275100000000003</v>
      </c>
    </row>
    <row r="2087" spans="2:22" x14ac:dyDescent="0.2">
      <c r="B2087">
        <v>20.83</v>
      </c>
      <c r="C2087">
        <v>0.26301099999999999</v>
      </c>
      <c r="D2087">
        <v>-6.9860400000000003E-2</v>
      </c>
      <c r="E2087">
        <v>1.3310500000000001</v>
      </c>
      <c r="F2087">
        <v>-0.63790800000000003</v>
      </c>
      <c r="G2087">
        <v>1.22824</v>
      </c>
      <c r="H2087">
        <v>-0.60035000000000005</v>
      </c>
      <c r="I2087">
        <v>1.2350300000000001</v>
      </c>
      <c r="J2087">
        <v>-0.60810699999999995</v>
      </c>
      <c r="K2087">
        <v>1.23593</v>
      </c>
      <c r="L2087">
        <v>-0.60660700000000001</v>
      </c>
      <c r="M2087">
        <v>1.23559</v>
      </c>
      <c r="N2087">
        <v>-0.606819</v>
      </c>
      <c r="O2087">
        <v>1.2354799999999999</v>
      </c>
      <c r="P2087">
        <v>-0.60683699999999996</v>
      </c>
      <c r="Q2087">
        <v>1.2350399999999999</v>
      </c>
      <c r="R2087">
        <v>-0.606491</v>
      </c>
      <c r="S2087">
        <v>1.2283999999999999</v>
      </c>
      <c r="T2087">
        <v>-0.60404899999999995</v>
      </c>
      <c r="U2087">
        <v>1.15801</v>
      </c>
      <c r="V2087">
        <v>-0.59253199999999995</v>
      </c>
    </row>
    <row r="2088" spans="2:22" x14ac:dyDescent="0.2">
      <c r="B2088">
        <v>20.84</v>
      </c>
      <c r="C2088">
        <v>0.25477100000000003</v>
      </c>
      <c r="D2088">
        <v>-6.8039600000000006E-2</v>
      </c>
      <c r="E2088">
        <v>1.3315399999999999</v>
      </c>
      <c r="F2088">
        <v>-0.63814400000000004</v>
      </c>
      <c r="G2088">
        <v>1.2282200000000001</v>
      </c>
      <c r="H2088">
        <v>-0.60034299999999996</v>
      </c>
      <c r="I2088">
        <v>1.23502</v>
      </c>
      <c r="J2088">
        <v>-0.60810200000000003</v>
      </c>
      <c r="K2088">
        <v>1.23593</v>
      </c>
      <c r="L2088">
        <v>-0.60660899999999995</v>
      </c>
      <c r="M2088">
        <v>1.23559</v>
      </c>
      <c r="N2088">
        <v>-0.60682000000000003</v>
      </c>
      <c r="O2088">
        <v>1.2354799999999999</v>
      </c>
      <c r="P2088">
        <v>-0.60683699999999996</v>
      </c>
      <c r="Q2088">
        <v>1.2350399999999999</v>
      </c>
      <c r="R2088">
        <v>-0.60648999999999997</v>
      </c>
      <c r="S2088">
        <v>1.2283299999999999</v>
      </c>
      <c r="T2088">
        <v>-0.60403300000000004</v>
      </c>
      <c r="U2088">
        <v>1.15709</v>
      </c>
      <c r="V2088">
        <v>-0.59231100000000003</v>
      </c>
    </row>
    <row r="2089" spans="2:22" x14ac:dyDescent="0.2">
      <c r="B2089">
        <v>20.85</v>
      </c>
      <c r="C2089">
        <v>0.24638299999999999</v>
      </c>
      <c r="D2089">
        <v>-6.6195900000000002E-2</v>
      </c>
      <c r="E2089">
        <v>1.3320399999999999</v>
      </c>
      <c r="F2089">
        <v>-0.63838099999999998</v>
      </c>
      <c r="G2089">
        <v>1.2282</v>
      </c>
      <c r="H2089">
        <v>-0.60033599999999998</v>
      </c>
      <c r="I2089">
        <v>1.23502</v>
      </c>
      <c r="J2089">
        <v>-0.608097</v>
      </c>
      <c r="K2089">
        <v>1.23594</v>
      </c>
      <c r="L2089">
        <v>-0.60661200000000004</v>
      </c>
      <c r="M2089">
        <v>1.23559</v>
      </c>
      <c r="N2089">
        <v>-0.60682000000000003</v>
      </c>
      <c r="O2089">
        <v>1.2354799999999999</v>
      </c>
      <c r="P2089">
        <v>-0.60683699999999996</v>
      </c>
      <c r="Q2089">
        <v>1.2350300000000001</v>
      </c>
      <c r="R2089">
        <v>-0.60648999999999997</v>
      </c>
      <c r="S2089">
        <v>1.2282599999999999</v>
      </c>
      <c r="T2089">
        <v>-0.604016</v>
      </c>
      <c r="U2089">
        <v>1.1561999999999999</v>
      </c>
      <c r="V2089">
        <v>-0.59208799999999995</v>
      </c>
    </row>
    <row r="2090" spans="2:22" x14ac:dyDescent="0.2">
      <c r="B2090">
        <v>20.86</v>
      </c>
      <c r="C2090">
        <v>0.237842</v>
      </c>
      <c r="D2090">
        <v>-6.4328899999999994E-2</v>
      </c>
      <c r="E2090">
        <v>1.3325499999999999</v>
      </c>
      <c r="F2090">
        <v>-0.63861900000000005</v>
      </c>
      <c r="G2090">
        <v>1.22818</v>
      </c>
      <c r="H2090">
        <v>-0.600329</v>
      </c>
      <c r="I2090">
        <v>1.23502</v>
      </c>
      <c r="J2090">
        <v>-0.60809199999999997</v>
      </c>
      <c r="K2090">
        <v>1.23594</v>
      </c>
      <c r="L2090">
        <v>-0.60661399999999999</v>
      </c>
      <c r="M2090">
        <v>1.2356</v>
      </c>
      <c r="N2090">
        <v>-0.60682100000000005</v>
      </c>
      <c r="O2090">
        <v>1.2354799999999999</v>
      </c>
      <c r="P2090">
        <v>-0.60683699999999996</v>
      </c>
      <c r="Q2090">
        <v>1.23502</v>
      </c>
      <c r="R2090">
        <v>-0.60648899999999994</v>
      </c>
      <c r="S2090">
        <v>1.2281899999999999</v>
      </c>
      <c r="T2090">
        <v>-0.60399999999999998</v>
      </c>
      <c r="U2090">
        <v>1.15527</v>
      </c>
      <c r="V2090">
        <v>-0.59186300000000003</v>
      </c>
    </row>
    <row r="2091" spans="2:22" x14ac:dyDescent="0.2">
      <c r="B2091">
        <v>20.87</v>
      </c>
      <c r="C2091">
        <v>0.22914499999999999</v>
      </c>
      <c r="D2091">
        <v>-6.2438300000000002E-2</v>
      </c>
      <c r="E2091">
        <v>1.33307</v>
      </c>
      <c r="F2091">
        <v>-0.63885899999999995</v>
      </c>
      <c r="G2091">
        <v>1.2281599999999999</v>
      </c>
      <c r="H2091">
        <v>-0.60032200000000002</v>
      </c>
      <c r="I2091">
        <v>1.2350099999999999</v>
      </c>
      <c r="J2091">
        <v>-0.60808700000000004</v>
      </c>
      <c r="K2091">
        <v>1.23594</v>
      </c>
      <c r="L2091">
        <v>-0.60661600000000004</v>
      </c>
      <c r="M2091">
        <v>1.2356</v>
      </c>
      <c r="N2091">
        <v>-0.60682100000000005</v>
      </c>
      <c r="O2091">
        <v>1.2354799999999999</v>
      </c>
      <c r="P2091">
        <v>-0.60683699999999996</v>
      </c>
      <c r="Q2091">
        <v>1.23502</v>
      </c>
      <c r="R2091">
        <v>-0.60648800000000003</v>
      </c>
      <c r="S2091">
        <v>1.2281200000000001</v>
      </c>
      <c r="T2091">
        <v>-0.60398300000000005</v>
      </c>
      <c r="U2091">
        <v>1.1543600000000001</v>
      </c>
      <c r="V2091">
        <v>-0.59163500000000002</v>
      </c>
    </row>
    <row r="2092" spans="2:22" x14ac:dyDescent="0.2">
      <c r="B2092">
        <v>20.88</v>
      </c>
      <c r="C2092">
        <v>0.22028700000000001</v>
      </c>
      <c r="D2092">
        <v>-6.0523399999999998E-2</v>
      </c>
      <c r="E2092">
        <v>1.3335999999999999</v>
      </c>
      <c r="F2092">
        <v>-0.63909899999999997</v>
      </c>
      <c r="G2092">
        <v>1.2281299999999999</v>
      </c>
      <c r="H2092">
        <v>-0.60031500000000004</v>
      </c>
      <c r="I2092">
        <v>1.2350099999999999</v>
      </c>
      <c r="J2092">
        <v>-0.60808200000000001</v>
      </c>
      <c r="K2092">
        <v>1.23594</v>
      </c>
      <c r="L2092">
        <v>-0.60661799999999999</v>
      </c>
      <c r="M2092">
        <v>1.2356</v>
      </c>
      <c r="N2092">
        <v>-0.60682199999999997</v>
      </c>
      <c r="O2092">
        <v>1.2354799999999999</v>
      </c>
      <c r="P2092">
        <v>-0.60683699999999996</v>
      </c>
      <c r="Q2092">
        <v>1.2350099999999999</v>
      </c>
      <c r="R2092">
        <v>-0.60648800000000003</v>
      </c>
      <c r="S2092">
        <v>1.2280500000000001</v>
      </c>
      <c r="T2092">
        <v>-0.603966</v>
      </c>
      <c r="U2092">
        <v>1.15334</v>
      </c>
      <c r="V2092">
        <v>-0.59140400000000004</v>
      </c>
    </row>
    <row r="2093" spans="2:22" x14ac:dyDescent="0.2">
      <c r="B2093">
        <v>20.89</v>
      </c>
      <c r="C2093">
        <v>0.21126400000000001</v>
      </c>
      <c r="D2093">
        <v>-5.8583900000000001E-2</v>
      </c>
      <c r="E2093">
        <v>1.33413</v>
      </c>
      <c r="F2093">
        <v>-0.63934100000000005</v>
      </c>
      <c r="G2093">
        <v>1.22811</v>
      </c>
      <c r="H2093">
        <v>-0.60030799999999995</v>
      </c>
      <c r="I2093">
        <v>1.2350099999999999</v>
      </c>
      <c r="J2093">
        <v>-0.60807699999999998</v>
      </c>
      <c r="K2093">
        <v>1.23594</v>
      </c>
      <c r="L2093">
        <v>-0.60662000000000005</v>
      </c>
      <c r="M2093">
        <v>1.2356</v>
      </c>
      <c r="N2093">
        <v>-0.60682199999999997</v>
      </c>
      <c r="O2093">
        <v>1.2354799999999999</v>
      </c>
      <c r="P2093">
        <v>-0.60683699999999996</v>
      </c>
      <c r="Q2093">
        <v>1.2350000000000001</v>
      </c>
      <c r="R2093">
        <v>-0.606487</v>
      </c>
      <c r="S2093">
        <v>1.22797</v>
      </c>
      <c r="T2093">
        <v>-0.60394899999999996</v>
      </c>
      <c r="U2093">
        <v>1.1524399999999999</v>
      </c>
      <c r="V2093">
        <v>-0.591171</v>
      </c>
    </row>
    <row r="2094" spans="2:22" x14ac:dyDescent="0.2">
      <c r="B2094">
        <v>20.9</v>
      </c>
      <c r="C2094">
        <v>0.202071</v>
      </c>
      <c r="D2094">
        <v>-5.6619200000000001E-2</v>
      </c>
      <c r="E2094">
        <v>1.3346800000000001</v>
      </c>
      <c r="F2094">
        <v>-0.63958400000000004</v>
      </c>
      <c r="G2094">
        <v>1.2280800000000001</v>
      </c>
      <c r="H2094">
        <v>-0.60030099999999997</v>
      </c>
      <c r="I2094">
        <v>1.2350099999999999</v>
      </c>
      <c r="J2094">
        <v>-0.60807299999999997</v>
      </c>
      <c r="K2094">
        <v>1.2359500000000001</v>
      </c>
      <c r="L2094">
        <v>-0.60662199999999999</v>
      </c>
      <c r="M2094">
        <v>1.2356</v>
      </c>
      <c r="N2094">
        <v>-0.606823</v>
      </c>
      <c r="O2094">
        <v>1.2354799999999999</v>
      </c>
      <c r="P2094">
        <v>-0.60683699999999996</v>
      </c>
      <c r="Q2094">
        <v>1.2350000000000001</v>
      </c>
      <c r="R2094">
        <v>-0.606487</v>
      </c>
      <c r="S2094">
        <v>1.2278899999999999</v>
      </c>
      <c r="T2094">
        <v>-0.603931</v>
      </c>
      <c r="U2094">
        <v>1.1514500000000001</v>
      </c>
      <c r="V2094">
        <v>-0.59093499999999999</v>
      </c>
    </row>
    <row r="2095" spans="2:22" x14ac:dyDescent="0.2">
      <c r="B2095">
        <v>20.91</v>
      </c>
      <c r="C2095">
        <v>0.19270399999999999</v>
      </c>
      <c r="D2095">
        <v>-5.4628900000000001E-2</v>
      </c>
      <c r="E2095">
        <v>1.33525</v>
      </c>
      <c r="F2095">
        <v>-0.63982799999999995</v>
      </c>
      <c r="G2095">
        <v>1.2280599999999999</v>
      </c>
      <c r="H2095">
        <v>-0.60029399999999999</v>
      </c>
      <c r="I2095">
        <v>1.2350000000000001</v>
      </c>
      <c r="J2095">
        <v>-0.60806800000000005</v>
      </c>
      <c r="K2095">
        <v>1.2359500000000001</v>
      </c>
      <c r="L2095">
        <v>-0.60662400000000005</v>
      </c>
      <c r="M2095">
        <v>1.2356</v>
      </c>
      <c r="N2095">
        <v>-0.606823</v>
      </c>
      <c r="O2095">
        <v>1.2354700000000001</v>
      </c>
      <c r="P2095">
        <v>-0.60683699999999996</v>
      </c>
      <c r="Q2095">
        <v>1.23499</v>
      </c>
      <c r="R2095">
        <v>-0.60648599999999997</v>
      </c>
      <c r="S2095">
        <v>1.2278199999999999</v>
      </c>
      <c r="T2095">
        <v>-0.60391399999999995</v>
      </c>
      <c r="U2095">
        <v>1.15045</v>
      </c>
      <c r="V2095">
        <v>-0.590696</v>
      </c>
    </row>
    <row r="2096" spans="2:22" x14ac:dyDescent="0.2">
      <c r="B2096">
        <v>20.92</v>
      </c>
      <c r="C2096">
        <v>0.18315699999999999</v>
      </c>
      <c r="D2096">
        <v>-5.2612399999999997E-2</v>
      </c>
      <c r="E2096">
        <v>1.33582</v>
      </c>
      <c r="F2096">
        <v>-0.640073</v>
      </c>
      <c r="G2096">
        <v>1.22803</v>
      </c>
      <c r="H2096">
        <v>-0.60028700000000002</v>
      </c>
      <c r="I2096">
        <v>1.2350000000000001</v>
      </c>
      <c r="J2096">
        <v>-0.60806300000000002</v>
      </c>
      <c r="K2096">
        <v>1.2359500000000001</v>
      </c>
      <c r="L2096">
        <v>-0.60662700000000003</v>
      </c>
      <c r="M2096">
        <v>1.2356</v>
      </c>
      <c r="N2096">
        <v>-0.60682400000000003</v>
      </c>
      <c r="O2096">
        <v>1.2354700000000001</v>
      </c>
      <c r="P2096">
        <v>-0.60683699999999996</v>
      </c>
      <c r="Q2096">
        <v>1.23498</v>
      </c>
      <c r="R2096">
        <v>-0.60648500000000005</v>
      </c>
      <c r="S2096">
        <v>1.2277400000000001</v>
      </c>
      <c r="T2096">
        <v>-0.60389599999999999</v>
      </c>
      <c r="U2096">
        <v>1.1493100000000001</v>
      </c>
      <c r="V2096">
        <v>-0.59045400000000003</v>
      </c>
    </row>
    <row r="2097" spans="2:22" x14ac:dyDescent="0.2">
      <c r="B2097">
        <v>20.93</v>
      </c>
      <c r="C2097">
        <v>0.173427</v>
      </c>
      <c r="D2097">
        <v>-5.0569200000000002E-2</v>
      </c>
      <c r="E2097">
        <v>1.3364</v>
      </c>
      <c r="F2097">
        <v>-0.64031899999999997</v>
      </c>
      <c r="G2097">
        <v>1.228</v>
      </c>
      <c r="H2097">
        <v>-0.60027900000000001</v>
      </c>
      <c r="I2097">
        <v>1.2350000000000001</v>
      </c>
      <c r="J2097">
        <v>-0.60805799999999999</v>
      </c>
      <c r="K2097">
        <v>1.2359500000000001</v>
      </c>
      <c r="L2097">
        <v>-0.60662899999999997</v>
      </c>
      <c r="M2097">
        <v>1.2356</v>
      </c>
      <c r="N2097">
        <v>-0.60682400000000003</v>
      </c>
      <c r="O2097">
        <v>1.2354700000000001</v>
      </c>
      <c r="P2097">
        <v>-0.60683699999999996</v>
      </c>
      <c r="Q2097">
        <v>1.23498</v>
      </c>
      <c r="R2097">
        <v>-0.60648500000000005</v>
      </c>
      <c r="S2097">
        <v>1.2276499999999999</v>
      </c>
      <c r="T2097">
        <v>-0.60387800000000003</v>
      </c>
      <c r="U2097">
        <v>1.1482399999999999</v>
      </c>
      <c r="V2097">
        <v>-0.59021000000000001</v>
      </c>
    </row>
    <row r="2098" spans="2:22" x14ac:dyDescent="0.2">
      <c r="B2098">
        <v>20.94</v>
      </c>
      <c r="C2098">
        <v>0.16350799999999999</v>
      </c>
      <c r="D2098">
        <v>-4.8498699999999999E-2</v>
      </c>
      <c r="E2098">
        <v>1.337</v>
      </c>
      <c r="F2098">
        <v>-0.640567</v>
      </c>
      <c r="G2098">
        <v>1.22797</v>
      </c>
      <c r="H2098">
        <v>-0.60027200000000003</v>
      </c>
      <c r="I2098">
        <v>1.2350000000000001</v>
      </c>
      <c r="J2098">
        <v>-0.60805299999999995</v>
      </c>
      <c r="K2098">
        <v>1.2359500000000001</v>
      </c>
      <c r="L2098">
        <v>-0.60663100000000003</v>
      </c>
      <c r="M2098">
        <v>1.2356</v>
      </c>
      <c r="N2098">
        <v>-0.60682400000000003</v>
      </c>
      <c r="O2098">
        <v>1.2354700000000001</v>
      </c>
      <c r="P2098">
        <v>-0.60683699999999996</v>
      </c>
      <c r="Q2098">
        <v>1.2349699999999999</v>
      </c>
      <c r="R2098">
        <v>-0.60648400000000002</v>
      </c>
      <c r="S2098">
        <v>1.2275700000000001</v>
      </c>
      <c r="T2098">
        <v>-0.60385999999999995</v>
      </c>
      <c r="U2098">
        <v>1.1471800000000001</v>
      </c>
      <c r="V2098">
        <v>-0.58996300000000002</v>
      </c>
    </row>
    <row r="2099" spans="2:22" x14ac:dyDescent="0.2">
      <c r="B2099">
        <v>20.95</v>
      </c>
      <c r="C2099">
        <v>0.153395</v>
      </c>
      <c r="D2099">
        <v>-4.6400400000000001E-2</v>
      </c>
      <c r="E2099">
        <v>1.33761</v>
      </c>
      <c r="F2099">
        <v>-0.64081600000000005</v>
      </c>
      <c r="G2099">
        <v>1.22794</v>
      </c>
      <c r="H2099">
        <v>-0.60026400000000002</v>
      </c>
      <c r="I2099">
        <v>1.2350000000000001</v>
      </c>
      <c r="J2099">
        <v>-0.60804899999999995</v>
      </c>
      <c r="K2099">
        <v>1.2359500000000001</v>
      </c>
      <c r="L2099">
        <v>-0.60663299999999998</v>
      </c>
      <c r="M2099">
        <v>1.2356</v>
      </c>
      <c r="N2099">
        <v>-0.60682499999999995</v>
      </c>
      <c r="O2099">
        <v>1.2354700000000001</v>
      </c>
      <c r="P2099">
        <v>-0.60683699999999996</v>
      </c>
      <c r="Q2099">
        <v>1.2349600000000001</v>
      </c>
      <c r="R2099">
        <v>-0.60648299999999999</v>
      </c>
      <c r="S2099">
        <v>1.22749</v>
      </c>
      <c r="T2099">
        <v>-0.60384099999999996</v>
      </c>
      <c r="U2099">
        <v>1.14598</v>
      </c>
      <c r="V2099">
        <v>-0.58971200000000001</v>
      </c>
    </row>
    <row r="2100" spans="2:22" x14ac:dyDescent="0.2">
      <c r="B2100">
        <v>20.96</v>
      </c>
      <c r="C2100">
        <v>0.14308199999999999</v>
      </c>
      <c r="D2100">
        <v>-4.4273600000000003E-2</v>
      </c>
      <c r="E2100">
        <v>1.33823</v>
      </c>
      <c r="F2100">
        <v>-0.64106700000000005</v>
      </c>
      <c r="G2100">
        <v>1.2279</v>
      </c>
      <c r="H2100">
        <v>-0.60025700000000004</v>
      </c>
      <c r="I2100">
        <v>1.2350000000000001</v>
      </c>
      <c r="J2100">
        <v>-0.60804400000000003</v>
      </c>
      <c r="K2100">
        <v>1.2359599999999999</v>
      </c>
      <c r="L2100">
        <v>-0.60663500000000004</v>
      </c>
      <c r="M2100">
        <v>1.2356</v>
      </c>
      <c r="N2100">
        <v>-0.60682499999999995</v>
      </c>
      <c r="O2100">
        <v>1.2354700000000001</v>
      </c>
      <c r="P2100">
        <v>-0.60683699999999996</v>
      </c>
      <c r="Q2100">
        <v>1.23495</v>
      </c>
      <c r="R2100">
        <v>-0.60648199999999997</v>
      </c>
      <c r="S2100">
        <v>1.2274</v>
      </c>
      <c r="T2100">
        <v>-0.60382199999999997</v>
      </c>
      <c r="U2100">
        <v>1.14493</v>
      </c>
      <c r="V2100">
        <v>-0.58945800000000004</v>
      </c>
    </row>
    <row r="2101" spans="2:22" x14ac:dyDescent="0.2">
      <c r="B2101">
        <v>20.97</v>
      </c>
      <c r="C2101">
        <v>0.13256599999999999</v>
      </c>
      <c r="D2101">
        <v>-4.21179E-2</v>
      </c>
      <c r="E2101">
        <v>1.3388599999999999</v>
      </c>
      <c r="F2101">
        <v>-0.64131899999999997</v>
      </c>
      <c r="G2101">
        <v>1.22787</v>
      </c>
      <c r="H2101">
        <v>-0.60024900000000003</v>
      </c>
      <c r="I2101">
        <v>1.2350000000000001</v>
      </c>
      <c r="J2101">
        <v>-0.608039</v>
      </c>
      <c r="K2101">
        <v>1.2359599999999999</v>
      </c>
      <c r="L2101">
        <v>-0.60663699999999998</v>
      </c>
      <c r="M2101">
        <v>1.2356</v>
      </c>
      <c r="N2101">
        <v>-0.60682599999999998</v>
      </c>
      <c r="O2101">
        <v>1.2354700000000001</v>
      </c>
      <c r="P2101">
        <v>-0.60683699999999996</v>
      </c>
      <c r="Q2101">
        <v>1.23495</v>
      </c>
      <c r="R2101">
        <v>-0.60648199999999997</v>
      </c>
      <c r="S2101">
        <v>1.2273099999999999</v>
      </c>
      <c r="T2101">
        <v>-0.60380299999999998</v>
      </c>
      <c r="U2101">
        <v>1.1436299999999999</v>
      </c>
      <c r="V2101">
        <v>-0.589202</v>
      </c>
    </row>
    <row r="2102" spans="2:22" x14ac:dyDescent="0.2">
      <c r="B2102">
        <v>20.98</v>
      </c>
      <c r="C2102">
        <v>0.12184</v>
      </c>
      <c r="D2102">
        <v>-3.9932599999999999E-2</v>
      </c>
      <c r="E2102">
        <v>1.33951</v>
      </c>
      <c r="F2102">
        <v>-0.64157200000000003</v>
      </c>
      <c r="G2102">
        <v>1.22783</v>
      </c>
      <c r="H2102">
        <v>-0.60024100000000002</v>
      </c>
      <c r="I2102">
        <v>1.2350000000000001</v>
      </c>
      <c r="J2102">
        <v>-0.60803399999999996</v>
      </c>
      <c r="K2102">
        <v>1.2359599999999999</v>
      </c>
      <c r="L2102">
        <v>-0.60663999999999996</v>
      </c>
      <c r="M2102">
        <v>1.2356</v>
      </c>
      <c r="N2102">
        <v>-0.60682599999999998</v>
      </c>
      <c r="O2102">
        <v>1.2354700000000001</v>
      </c>
      <c r="P2102">
        <v>-0.60683699999999996</v>
      </c>
      <c r="Q2102">
        <v>1.2349399999999999</v>
      </c>
      <c r="R2102">
        <v>-0.60648100000000005</v>
      </c>
      <c r="S2102">
        <v>1.22722</v>
      </c>
      <c r="T2102">
        <v>-0.60378399999999999</v>
      </c>
      <c r="U2102">
        <v>1.1424799999999999</v>
      </c>
      <c r="V2102">
        <v>-0.58894100000000005</v>
      </c>
    </row>
    <row r="2103" spans="2:22" x14ac:dyDescent="0.2">
      <c r="B2103">
        <v>20.99</v>
      </c>
      <c r="C2103">
        <v>0.110898</v>
      </c>
      <c r="D2103">
        <v>-3.7717000000000001E-2</v>
      </c>
      <c r="E2103">
        <v>1.34016</v>
      </c>
      <c r="F2103">
        <v>-0.64182700000000004</v>
      </c>
      <c r="G2103">
        <v>1.2277899999999999</v>
      </c>
      <c r="H2103">
        <v>-0.60023300000000002</v>
      </c>
      <c r="I2103">
        <v>1.2350000000000001</v>
      </c>
      <c r="J2103">
        <v>-0.60802900000000004</v>
      </c>
      <c r="K2103">
        <v>1.2359599999999999</v>
      </c>
      <c r="L2103">
        <v>-0.60664200000000001</v>
      </c>
      <c r="M2103">
        <v>1.2356</v>
      </c>
      <c r="N2103">
        <v>-0.60682700000000001</v>
      </c>
      <c r="O2103">
        <v>1.23546</v>
      </c>
      <c r="P2103">
        <v>-0.60683699999999996</v>
      </c>
      <c r="Q2103">
        <v>1.2349300000000001</v>
      </c>
      <c r="R2103">
        <v>-0.60648000000000002</v>
      </c>
      <c r="S2103">
        <v>1.22712</v>
      </c>
      <c r="T2103">
        <v>-0.603765</v>
      </c>
      <c r="U2103">
        <v>1.1411899999999999</v>
      </c>
      <c r="V2103">
        <v>-0.58867800000000003</v>
      </c>
    </row>
    <row r="2104" spans="2:22" x14ac:dyDescent="0.2">
      <c r="B2104">
        <v>21</v>
      </c>
      <c r="C2104">
        <v>9.9735799999999999E-2</v>
      </c>
      <c r="D2104">
        <v>-3.5470500000000002E-2</v>
      </c>
      <c r="E2104">
        <v>1.34084</v>
      </c>
      <c r="F2104">
        <v>-0.64208399999999999</v>
      </c>
      <c r="G2104">
        <v>1.22776</v>
      </c>
      <c r="H2104">
        <v>-0.60022500000000001</v>
      </c>
      <c r="I2104">
        <v>1.2350000000000001</v>
      </c>
      <c r="J2104">
        <v>-0.60802500000000004</v>
      </c>
      <c r="K2104">
        <v>1.2359599999999999</v>
      </c>
      <c r="L2104">
        <v>-0.60664399999999996</v>
      </c>
      <c r="M2104">
        <v>1.2356</v>
      </c>
      <c r="N2104">
        <v>-0.60682700000000001</v>
      </c>
      <c r="O2104">
        <v>1.23546</v>
      </c>
      <c r="P2104">
        <v>-0.60683699999999996</v>
      </c>
      <c r="Q2104">
        <v>1.23492</v>
      </c>
      <c r="R2104">
        <v>-0.60647899999999999</v>
      </c>
      <c r="S2104">
        <v>1.2270300000000001</v>
      </c>
      <c r="T2104">
        <v>-0.60374499999999998</v>
      </c>
      <c r="U2104">
        <v>1.13991</v>
      </c>
      <c r="V2104">
        <v>-0.58841100000000002</v>
      </c>
    </row>
    <row r="2105" spans="2:22" x14ac:dyDescent="0.2">
      <c r="B2105">
        <v>21.01</v>
      </c>
      <c r="C2105">
        <v>8.8346900000000006E-2</v>
      </c>
      <c r="D2105">
        <v>-3.31925E-2</v>
      </c>
      <c r="E2105">
        <v>1.3415299999999999</v>
      </c>
      <c r="F2105">
        <v>-0.64234199999999997</v>
      </c>
      <c r="G2105">
        <v>1.2277199999999999</v>
      </c>
      <c r="H2105">
        <v>-0.600217</v>
      </c>
      <c r="I2105">
        <v>1.2350000000000001</v>
      </c>
      <c r="J2105">
        <v>-0.60802</v>
      </c>
      <c r="K2105">
        <v>1.2359599999999999</v>
      </c>
      <c r="L2105">
        <v>-0.60664600000000002</v>
      </c>
      <c r="M2105">
        <v>1.2356</v>
      </c>
      <c r="N2105">
        <v>-0.60682800000000003</v>
      </c>
      <c r="O2105">
        <v>1.23546</v>
      </c>
      <c r="P2105">
        <v>-0.60683699999999996</v>
      </c>
      <c r="Q2105">
        <v>1.23491</v>
      </c>
      <c r="R2105">
        <v>-0.60647799999999996</v>
      </c>
      <c r="S2105">
        <v>1.2269300000000001</v>
      </c>
      <c r="T2105">
        <v>-0.60372499999999996</v>
      </c>
      <c r="U2105">
        <v>1.1386799999999999</v>
      </c>
      <c r="V2105">
        <v>-0.58814</v>
      </c>
    </row>
    <row r="2106" spans="2:22" x14ac:dyDescent="0.2">
      <c r="B2106">
        <v>21.02</v>
      </c>
      <c r="C2106">
        <v>7.67259E-2</v>
      </c>
      <c r="D2106">
        <v>-3.0882199999999999E-2</v>
      </c>
      <c r="E2106">
        <v>1.34223</v>
      </c>
      <c r="F2106">
        <v>-0.64260099999999998</v>
      </c>
      <c r="G2106">
        <v>1.22767</v>
      </c>
      <c r="H2106">
        <v>-0.60020899999999999</v>
      </c>
      <c r="I2106">
        <v>1.2350000000000001</v>
      </c>
      <c r="J2106">
        <v>-0.60801499999999997</v>
      </c>
      <c r="K2106">
        <v>1.2359599999999999</v>
      </c>
      <c r="L2106">
        <v>-0.60664799999999997</v>
      </c>
      <c r="M2106">
        <v>1.2356</v>
      </c>
      <c r="N2106">
        <v>-0.60682800000000003</v>
      </c>
      <c r="O2106">
        <v>1.23546</v>
      </c>
      <c r="P2106">
        <v>-0.60683699999999996</v>
      </c>
      <c r="Q2106">
        <v>1.23491</v>
      </c>
      <c r="R2106">
        <v>-0.60647700000000004</v>
      </c>
      <c r="S2106">
        <v>1.2268300000000001</v>
      </c>
      <c r="T2106">
        <v>-0.60370500000000005</v>
      </c>
      <c r="U2106">
        <v>1.1372899999999999</v>
      </c>
      <c r="V2106">
        <v>-0.587866</v>
      </c>
    </row>
    <row r="2107" spans="2:22" x14ac:dyDescent="0.2">
      <c r="B2107">
        <v>21.03</v>
      </c>
      <c r="C2107">
        <v>6.4866699999999999E-2</v>
      </c>
      <c r="D2107">
        <v>-2.8539100000000001E-2</v>
      </c>
      <c r="E2107">
        <v>1.34294</v>
      </c>
      <c r="F2107">
        <v>-0.64286299999999996</v>
      </c>
      <c r="G2107">
        <v>1.22763</v>
      </c>
      <c r="H2107">
        <v>-0.60019999999999996</v>
      </c>
      <c r="I2107">
        <v>1.2350000000000001</v>
      </c>
      <c r="J2107">
        <v>-0.60801099999999997</v>
      </c>
      <c r="K2107">
        <v>1.2359599999999999</v>
      </c>
      <c r="L2107">
        <v>-0.60665000000000002</v>
      </c>
      <c r="M2107">
        <v>1.2356</v>
      </c>
      <c r="N2107">
        <v>-0.60682899999999995</v>
      </c>
      <c r="O2107">
        <v>1.23546</v>
      </c>
      <c r="P2107">
        <v>-0.60683699999999996</v>
      </c>
      <c r="Q2107">
        <v>1.2349000000000001</v>
      </c>
      <c r="R2107">
        <v>-0.60647600000000002</v>
      </c>
      <c r="S2107">
        <v>1.22672</v>
      </c>
      <c r="T2107">
        <v>-0.603684</v>
      </c>
      <c r="U2107">
        <v>1.13584</v>
      </c>
      <c r="V2107">
        <v>-0.58758699999999997</v>
      </c>
    </row>
    <row r="2108" spans="2:22" x14ac:dyDescent="0.2">
      <c r="B2108">
        <v>21.04</v>
      </c>
      <c r="C2108">
        <v>5.2763400000000002E-2</v>
      </c>
      <c r="D2108">
        <v>-2.61622E-2</v>
      </c>
      <c r="E2108">
        <v>1.34368</v>
      </c>
      <c r="F2108">
        <v>-0.64312599999999998</v>
      </c>
      <c r="G2108">
        <v>1.2275799999999999</v>
      </c>
      <c r="H2108">
        <v>-0.60019199999999995</v>
      </c>
      <c r="I2108">
        <v>1.2350000000000001</v>
      </c>
      <c r="J2108">
        <v>-0.60800600000000005</v>
      </c>
      <c r="K2108">
        <v>1.2359599999999999</v>
      </c>
      <c r="L2108">
        <v>-0.60665199999999997</v>
      </c>
      <c r="M2108">
        <v>1.2356</v>
      </c>
      <c r="N2108">
        <v>-0.60682899999999995</v>
      </c>
      <c r="O2108">
        <v>1.23546</v>
      </c>
      <c r="P2108">
        <v>-0.60683699999999996</v>
      </c>
      <c r="Q2108">
        <v>1.23489</v>
      </c>
      <c r="R2108">
        <v>-0.60647499999999999</v>
      </c>
      <c r="S2108">
        <v>1.22662</v>
      </c>
      <c r="T2108">
        <v>-0.60366299999999995</v>
      </c>
      <c r="U2108">
        <v>1.13456</v>
      </c>
      <c r="V2108">
        <v>-0.58730499999999997</v>
      </c>
    </row>
    <row r="2109" spans="2:22" x14ac:dyDescent="0.2">
      <c r="B2109">
        <v>21.05</v>
      </c>
      <c r="C2109">
        <v>4.04102E-2</v>
      </c>
      <c r="D2109">
        <v>-2.3751000000000001E-2</v>
      </c>
      <c r="E2109">
        <v>1.3444199999999999</v>
      </c>
      <c r="F2109">
        <v>-0.64339100000000005</v>
      </c>
      <c r="G2109">
        <v>1.2275400000000001</v>
      </c>
      <c r="H2109">
        <v>-0.60018300000000002</v>
      </c>
      <c r="I2109">
        <v>1.2350099999999999</v>
      </c>
      <c r="J2109">
        <v>-0.60800100000000001</v>
      </c>
      <c r="K2109">
        <v>1.2359599999999999</v>
      </c>
      <c r="L2109">
        <v>-0.60665500000000006</v>
      </c>
      <c r="M2109">
        <v>1.2356</v>
      </c>
      <c r="N2109">
        <v>-0.60682999999999998</v>
      </c>
      <c r="O2109">
        <v>1.23546</v>
      </c>
      <c r="P2109">
        <v>-0.60683699999999996</v>
      </c>
      <c r="Q2109">
        <v>1.23488</v>
      </c>
      <c r="R2109">
        <v>-0.60647399999999996</v>
      </c>
      <c r="S2109">
        <v>1.22651</v>
      </c>
      <c r="T2109">
        <v>-0.60364200000000001</v>
      </c>
      <c r="U2109">
        <v>1.1331199999999999</v>
      </c>
      <c r="V2109">
        <v>-0.58701899999999996</v>
      </c>
    </row>
    <row r="2110" spans="2:22" x14ac:dyDescent="0.2">
      <c r="B2110">
        <v>21.06</v>
      </c>
      <c r="C2110">
        <v>2.78009E-2</v>
      </c>
      <c r="D2110">
        <v>-2.1304699999999999E-2</v>
      </c>
      <c r="E2110">
        <v>1.3451900000000001</v>
      </c>
      <c r="F2110">
        <v>-0.64365700000000003</v>
      </c>
      <c r="G2110">
        <v>1.22749</v>
      </c>
      <c r="H2110">
        <v>-0.60017500000000001</v>
      </c>
      <c r="I2110">
        <v>1.2350099999999999</v>
      </c>
      <c r="J2110">
        <v>-0.60799700000000001</v>
      </c>
      <c r="K2110">
        <v>1.2359599999999999</v>
      </c>
      <c r="L2110">
        <v>-0.606657</v>
      </c>
      <c r="M2110">
        <v>1.2356</v>
      </c>
      <c r="N2110">
        <v>-0.60682999999999998</v>
      </c>
      <c r="O2110">
        <v>1.23546</v>
      </c>
      <c r="P2110">
        <v>-0.60683699999999996</v>
      </c>
      <c r="Q2110">
        <v>1.2348699999999999</v>
      </c>
      <c r="R2110">
        <v>-0.60647300000000004</v>
      </c>
      <c r="S2110">
        <v>1.2263999999999999</v>
      </c>
      <c r="T2110">
        <v>-0.60362000000000005</v>
      </c>
      <c r="U2110">
        <v>1.1316200000000001</v>
      </c>
      <c r="V2110">
        <v>-0.58672899999999995</v>
      </c>
    </row>
    <row r="2111" spans="2:22" x14ac:dyDescent="0.2">
      <c r="B2111">
        <v>21.07</v>
      </c>
      <c r="C2111">
        <v>1.4929400000000001E-2</v>
      </c>
      <c r="D2111">
        <v>-1.8822499999999999E-2</v>
      </c>
      <c r="E2111">
        <v>1.3459700000000001</v>
      </c>
      <c r="F2111">
        <v>-0.643926</v>
      </c>
      <c r="G2111">
        <v>1.2274400000000001</v>
      </c>
      <c r="H2111">
        <v>-0.60016599999999998</v>
      </c>
      <c r="I2111">
        <v>1.2350099999999999</v>
      </c>
      <c r="J2111">
        <v>-0.60799199999999998</v>
      </c>
      <c r="K2111">
        <v>1.23597</v>
      </c>
      <c r="L2111">
        <v>-0.60665899999999995</v>
      </c>
      <c r="M2111">
        <v>1.2356</v>
      </c>
      <c r="N2111">
        <v>-0.60683100000000001</v>
      </c>
      <c r="O2111">
        <v>1.2354499999999999</v>
      </c>
      <c r="P2111">
        <v>-0.60683699999999996</v>
      </c>
      <c r="Q2111">
        <v>1.2348600000000001</v>
      </c>
      <c r="R2111">
        <v>-0.60647200000000001</v>
      </c>
      <c r="S2111">
        <v>1.2262900000000001</v>
      </c>
      <c r="T2111">
        <v>-0.603599</v>
      </c>
      <c r="U2111">
        <v>1.1299999999999999</v>
      </c>
      <c r="V2111">
        <v>-0.58643500000000004</v>
      </c>
    </row>
    <row r="2112" spans="2:22" x14ac:dyDescent="0.2">
      <c r="B2112">
        <v>21.08</v>
      </c>
      <c r="C2112">
        <v>1.7895999999999999E-3</v>
      </c>
      <c r="D2112">
        <v>-1.6303600000000001E-2</v>
      </c>
      <c r="E2112">
        <v>1.34676</v>
      </c>
      <c r="F2112">
        <v>-0.64419599999999999</v>
      </c>
      <c r="G2112">
        <v>1.22739</v>
      </c>
      <c r="H2112">
        <v>-0.60015700000000005</v>
      </c>
      <c r="I2112">
        <v>1.2350099999999999</v>
      </c>
      <c r="J2112">
        <v>-0.60798700000000006</v>
      </c>
      <c r="K2112">
        <v>1.23597</v>
      </c>
      <c r="L2112">
        <v>-0.60666100000000001</v>
      </c>
      <c r="M2112">
        <v>1.2356</v>
      </c>
      <c r="N2112">
        <v>-0.60683100000000001</v>
      </c>
      <c r="O2112">
        <v>1.2354499999999999</v>
      </c>
      <c r="P2112">
        <v>-0.60683699999999996</v>
      </c>
      <c r="Q2112">
        <v>1.23485</v>
      </c>
      <c r="R2112">
        <v>-0.60647099999999998</v>
      </c>
      <c r="S2112">
        <v>1.22617</v>
      </c>
      <c r="T2112">
        <v>-0.603576</v>
      </c>
      <c r="U2112">
        <v>1.12853</v>
      </c>
      <c r="V2112">
        <v>-0.58613599999999999</v>
      </c>
    </row>
    <row r="2113" spans="2:22" x14ac:dyDescent="0.2">
      <c r="B2113">
        <v>21.09</v>
      </c>
      <c r="C2113">
        <v>-1.1624600000000001E-2</v>
      </c>
      <c r="D2113">
        <v>-1.3747199999999999E-2</v>
      </c>
      <c r="E2113">
        <v>1.34758</v>
      </c>
      <c r="F2113">
        <v>-0.64446800000000004</v>
      </c>
      <c r="G2113">
        <v>1.2273400000000001</v>
      </c>
      <c r="H2113">
        <v>-0.60014699999999999</v>
      </c>
      <c r="I2113">
        <v>1.23502</v>
      </c>
      <c r="J2113">
        <v>-0.60798300000000005</v>
      </c>
      <c r="K2113">
        <v>1.23597</v>
      </c>
      <c r="L2113">
        <v>-0.60666299999999995</v>
      </c>
      <c r="M2113">
        <v>1.2356</v>
      </c>
      <c r="N2113">
        <v>-0.60683100000000001</v>
      </c>
      <c r="O2113">
        <v>1.2354499999999999</v>
      </c>
      <c r="P2113">
        <v>-0.60683699999999996</v>
      </c>
      <c r="Q2113">
        <v>1.2348399999999999</v>
      </c>
      <c r="R2113">
        <v>-0.60646999999999995</v>
      </c>
      <c r="S2113">
        <v>1.2260500000000001</v>
      </c>
      <c r="T2113">
        <v>-0.60355400000000003</v>
      </c>
      <c r="U2113">
        <v>1.12703</v>
      </c>
      <c r="V2113">
        <v>-0.58583300000000005</v>
      </c>
    </row>
    <row r="2114" spans="2:22" x14ac:dyDescent="0.2">
      <c r="B2114">
        <v>21.1</v>
      </c>
      <c r="C2114">
        <v>-2.5319299999999999E-2</v>
      </c>
      <c r="D2114">
        <v>-1.1152499999999999E-2</v>
      </c>
      <c r="E2114">
        <v>1.3484100000000001</v>
      </c>
      <c r="F2114">
        <v>-0.64474299999999996</v>
      </c>
      <c r="G2114">
        <v>1.2272799999999999</v>
      </c>
      <c r="H2114">
        <v>-0.60013799999999995</v>
      </c>
      <c r="I2114">
        <v>1.23502</v>
      </c>
      <c r="J2114">
        <v>-0.60797800000000002</v>
      </c>
      <c r="K2114">
        <v>1.23597</v>
      </c>
      <c r="L2114">
        <v>-0.60666500000000001</v>
      </c>
      <c r="M2114">
        <v>1.2356</v>
      </c>
      <c r="N2114">
        <v>-0.60683200000000004</v>
      </c>
      <c r="O2114">
        <v>1.2354499999999999</v>
      </c>
      <c r="P2114">
        <v>-0.60683600000000004</v>
      </c>
      <c r="Q2114">
        <v>1.2348300000000001</v>
      </c>
      <c r="R2114">
        <v>-0.60646900000000004</v>
      </c>
      <c r="S2114">
        <v>1.22593</v>
      </c>
      <c r="T2114">
        <v>-0.60353100000000004</v>
      </c>
      <c r="U2114">
        <v>1.1253200000000001</v>
      </c>
      <c r="V2114">
        <v>-0.58552599999999999</v>
      </c>
    </row>
    <row r="2115" spans="2:22" x14ac:dyDescent="0.2">
      <c r="B2115">
        <v>21.11</v>
      </c>
      <c r="C2115">
        <v>-3.9300799999999997E-2</v>
      </c>
      <c r="D2115">
        <v>-8.5186399999999992E-3</v>
      </c>
      <c r="E2115">
        <v>1.3492500000000001</v>
      </c>
      <c r="F2115">
        <v>-0.64501900000000001</v>
      </c>
      <c r="G2115">
        <v>1.22722</v>
      </c>
      <c r="H2115">
        <v>-0.60012900000000002</v>
      </c>
      <c r="I2115">
        <v>1.23502</v>
      </c>
      <c r="J2115">
        <v>-0.60797400000000001</v>
      </c>
      <c r="K2115">
        <v>1.23597</v>
      </c>
      <c r="L2115">
        <v>-0.60666699999999996</v>
      </c>
      <c r="M2115">
        <v>1.2356100000000001</v>
      </c>
      <c r="N2115">
        <v>-0.60683200000000004</v>
      </c>
      <c r="O2115">
        <v>1.2354499999999999</v>
      </c>
      <c r="P2115">
        <v>-0.60683600000000004</v>
      </c>
      <c r="Q2115">
        <v>1.23482</v>
      </c>
      <c r="R2115">
        <v>-0.60646800000000001</v>
      </c>
      <c r="S2115">
        <v>1.2258100000000001</v>
      </c>
      <c r="T2115">
        <v>-0.60350800000000004</v>
      </c>
      <c r="U2115">
        <v>1.12385</v>
      </c>
      <c r="V2115">
        <v>-0.58521400000000001</v>
      </c>
    </row>
    <row r="2116" spans="2:22" x14ac:dyDescent="0.2">
      <c r="B2116">
        <v>21.12</v>
      </c>
      <c r="C2116">
        <v>-5.3574900000000002E-2</v>
      </c>
      <c r="D2116">
        <v>-5.84477E-3</v>
      </c>
      <c r="E2116">
        <v>1.35012</v>
      </c>
      <c r="F2116">
        <v>-0.64529800000000004</v>
      </c>
      <c r="G2116">
        <v>1.2271700000000001</v>
      </c>
      <c r="H2116">
        <v>-0.60011899999999996</v>
      </c>
      <c r="I2116">
        <v>1.2350300000000001</v>
      </c>
      <c r="J2116">
        <v>-0.60796899999999998</v>
      </c>
      <c r="K2116">
        <v>1.23597</v>
      </c>
      <c r="L2116">
        <v>-0.60666900000000001</v>
      </c>
      <c r="M2116">
        <v>1.2356100000000001</v>
      </c>
      <c r="N2116">
        <v>-0.60683299999999996</v>
      </c>
      <c r="O2116">
        <v>1.2354499999999999</v>
      </c>
      <c r="P2116">
        <v>-0.60683600000000004</v>
      </c>
      <c r="Q2116">
        <v>1.23481</v>
      </c>
      <c r="R2116">
        <v>-0.60646699999999998</v>
      </c>
      <c r="S2116">
        <v>1.2256800000000001</v>
      </c>
      <c r="T2116">
        <v>-0.60348400000000002</v>
      </c>
      <c r="U2116">
        <v>1.1223799999999999</v>
      </c>
      <c r="V2116">
        <v>-0.58489800000000003</v>
      </c>
    </row>
    <row r="2117" spans="2:22" x14ac:dyDescent="0.2">
      <c r="B2117">
        <v>21.13</v>
      </c>
      <c r="C2117">
        <v>-6.8147799999999994E-2</v>
      </c>
      <c r="D2117">
        <v>-3.1300099999999999E-3</v>
      </c>
      <c r="E2117">
        <v>1.35101</v>
      </c>
      <c r="F2117">
        <v>-0.64557799999999999</v>
      </c>
      <c r="G2117">
        <v>1.2271099999999999</v>
      </c>
      <c r="H2117">
        <v>-0.600109</v>
      </c>
      <c r="I2117">
        <v>1.2350300000000001</v>
      </c>
      <c r="J2117">
        <v>-0.60796499999999998</v>
      </c>
      <c r="K2117">
        <v>1.23597</v>
      </c>
      <c r="L2117">
        <v>-0.60667199999999999</v>
      </c>
      <c r="M2117">
        <v>1.2356100000000001</v>
      </c>
      <c r="N2117">
        <v>-0.60683299999999996</v>
      </c>
      <c r="O2117">
        <v>1.2354499999999999</v>
      </c>
      <c r="P2117">
        <v>-0.60683600000000004</v>
      </c>
      <c r="Q2117">
        <v>1.2347999999999999</v>
      </c>
      <c r="R2117">
        <v>-0.60646500000000003</v>
      </c>
      <c r="S2117">
        <v>1.2255499999999999</v>
      </c>
      <c r="T2117">
        <v>-0.60346100000000003</v>
      </c>
      <c r="U2117">
        <v>1.1208</v>
      </c>
      <c r="V2117">
        <v>-0.58457700000000001</v>
      </c>
    </row>
    <row r="2118" spans="2:22" x14ac:dyDescent="0.2">
      <c r="B2118">
        <v>21.14</v>
      </c>
      <c r="C2118">
        <v>-8.3025299999999996E-2</v>
      </c>
      <c r="D2118">
        <v>-3.7345800000000001E-4</v>
      </c>
      <c r="E2118">
        <v>1.3519099999999999</v>
      </c>
      <c r="F2118">
        <v>-0.64586100000000002</v>
      </c>
      <c r="G2118">
        <v>1.2270399999999999</v>
      </c>
      <c r="H2118">
        <v>-0.60009900000000005</v>
      </c>
      <c r="I2118">
        <v>1.2350300000000001</v>
      </c>
      <c r="J2118">
        <v>-0.60795999999999994</v>
      </c>
      <c r="K2118">
        <v>1.23597</v>
      </c>
      <c r="L2118">
        <v>-0.60667400000000005</v>
      </c>
      <c r="M2118">
        <v>1.2356100000000001</v>
      </c>
      <c r="N2118">
        <v>-0.60683399999999998</v>
      </c>
      <c r="O2118">
        <v>1.2354400000000001</v>
      </c>
      <c r="P2118">
        <v>-0.60683600000000004</v>
      </c>
      <c r="Q2118">
        <v>1.2347900000000001</v>
      </c>
      <c r="R2118">
        <v>-0.606464</v>
      </c>
      <c r="S2118">
        <v>1.22542</v>
      </c>
      <c r="T2118">
        <v>-0.60343599999999997</v>
      </c>
      <c r="U2118">
        <v>1.1193</v>
      </c>
      <c r="V2118">
        <v>-0.58425300000000002</v>
      </c>
    </row>
    <row r="2119" spans="2:22" x14ac:dyDescent="0.2">
      <c r="B2119">
        <v>21.15</v>
      </c>
      <c r="C2119">
        <v>-9.8213300000000003E-2</v>
      </c>
      <c r="D2119">
        <v>2.4257900000000002E-3</v>
      </c>
      <c r="E2119">
        <v>1.35284</v>
      </c>
      <c r="F2119">
        <v>-0.64614700000000003</v>
      </c>
      <c r="G2119">
        <v>1.22698</v>
      </c>
      <c r="H2119">
        <v>-0.60008899999999998</v>
      </c>
      <c r="I2119">
        <v>1.2350399999999999</v>
      </c>
      <c r="J2119">
        <v>-0.60795600000000005</v>
      </c>
      <c r="K2119">
        <v>1.23597</v>
      </c>
      <c r="L2119">
        <v>-0.60667599999999999</v>
      </c>
      <c r="M2119">
        <v>1.2356100000000001</v>
      </c>
      <c r="N2119">
        <v>-0.60683399999999998</v>
      </c>
      <c r="O2119">
        <v>1.2354400000000001</v>
      </c>
      <c r="P2119">
        <v>-0.60683600000000004</v>
      </c>
      <c r="Q2119">
        <v>1.23478</v>
      </c>
      <c r="R2119">
        <v>-0.60646299999999997</v>
      </c>
      <c r="S2119">
        <v>1.2252799999999999</v>
      </c>
      <c r="T2119">
        <v>-0.60341199999999995</v>
      </c>
      <c r="U2119">
        <v>1.1178399999999999</v>
      </c>
      <c r="V2119">
        <v>-0.58392500000000003</v>
      </c>
    </row>
    <row r="2120" spans="2:22" x14ac:dyDescent="0.2">
      <c r="B2120">
        <v>21.16</v>
      </c>
      <c r="C2120">
        <v>-0.113717</v>
      </c>
      <c r="D2120">
        <v>5.2686699999999996E-3</v>
      </c>
      <c r="E2120">
        <v>1.35378</v>
      </c>
      <c r="F2120">
        <v>-0.64643399999999995</v>
      </c>
      <c r="G2120">
        <v>1.2269099999999999</v>
      </c>
      <c r="H2120">
        <v>-0.600078</v>
      </c>
      <c r="I2120">
        <v>1.2350399999999999</v>
      </c>
      <c r="J2120">
        <v>-0.60795100000000002</v>
      </c>
      <c r="K2120">
        <v>1.23597</v>
      </c>
      <c r="L2120">
        <v>-0.60667800000000005</v>
      </c>
      <c r="M2120">
        <v>1.2356100000000001</v>
      </c>
      <c r="N2120">
        <v>-0.60683500000000001</v>
      </c>
      <c r="O2120">
        <v>1.2354400000000001</v>
      </c>
      <c r="P2120">
        <v>-0.60683600000000004</v>
      </c>
      <c r="Q2120">
        <v>1.2347699999999999</v>
      </c>
      <c r="R2120">
        <v>-0.60646199999999995</v>
      </c>
      <c r="S2120">
        <v>1.22515</v>
      </c>
      <c r="T2120">
        <v>-0.60338700000000001</v>
      </c>
      <c r="U2120">
        <v>1.1164499999999999</v>
      </c>
      <c r="V2120">
        <v>-0.583592</v>
      </c>
    </row>
    <row r="2121" spans="2:22" x14ac:dyDescent="0.2">
      <c r="B2121">
        <v>21.17</v>
      </c>
      <c r="C2121">
        <v>-0.12954299999999999</v>
      </c>
      <c r="D2121">
        <v>8.1561299999999993E-3</v>
      </c>
      <c r="E2121">
        <v>1.3547400000000001</v>
      </c>
      <c r="F2121">
        <v>-0.64672399999999997</v>
      </c>
      <c r="G2121">
        <v>1.22685</v>
      </c>
      <c r="H2121">
        <v>-0.60006800000000005</v>
      </c>
      <c r="I2121">
        <v>1.23505</v>
      </c>
      <c r="J2121">
        <v>-0.60794700000000002</v>
      </c>
      <c r="K2121">
        <v>1.23597</v>
      </c>
      <c r="L2121">
        <v>-0.60668</v>
      </c>
      <c r="M2121">
        <v>1.2356100000000001</v>
      </c>
      <c r="N2121">
        <v>-0.60683500000000001</v>
      </c>
      <c r="O2121">
        <v>1.2354400000000001</v>
      </c>
      <c r="P2121">
        <v>-0.60683600000000004</v>
      </c>
      <c r="Q2121">
        <v>1.23475</v>
      </c>
      <c r="R2121">
        <v>-0.60646</v>
      </c>
      <c r="S2121">
        <v>1.2250099999999999</v>
      </c>
      <c r="T2121">
        <v>-0.60336100000000004</v>
      </c>
      <c r="U2121">
        <v>1.1150199999999999</v>
      </c>
      <c r="V2121">
        <v>-0.583256</v>
      </c>
    </row>
    <row r="2122" spans="2:22" x14ac:dyDescent="0.2">
      <c r="B2122">
        <v>21.18</v>
      </c>
      <c r="C2122">
        <v>-0.14569499999999999</v>
      </c>
      <c r="D2122">
        <v>1.1089099999999999E-2</v>
      </c>
      <c r="E2122">
        <v>1.3557300000000001</v>
      </c>
      <c r="F2122">
        <v>-0.64701699999999995</v>
      </c>
      <c r="G2122">
        <v>1.22678</v>
      </c>
      <c r="H2122">
        <v>-0.60005699999999995</v>
      </c>
      <c r="I2122">
        <v>1.23505</v>
      </c>
      <c r="J2122">
        <v>-0.60794300000000001</v>
      </c>
      <c r="K2122">
        <v>1.23597</v>
      </c>
      <c r="L2122">
        <v>-0.60668200000000005</v>
      </c>
      <c r="M2122">
        <v>1.2356100000000001</v>
      </c>
      <c r="N2122">
        <v>-0.60683600000000004</v>
      </c>
      <c r="O2122">
        <v>1.2354400000000001</v>
      </c>
      <c r="P2122">
        <v>-0.60683600000000004</v>
      </c>
      <c r="Q2122">
        <v>1.2347399999999999</v>
      </c>
      <c r="R2122">
        <v>-0.60645899999999997</v>
      </c>
      <c r="S2122">
        <v>1.2248699999999999</v>
      </c>
      <c r="T2122">
        <v>-0.60333499999999995</v>
      </c>
      <c r="U2122">
        <v>1.1136900000000001</v>
      </c>
      <c r="V2122">
        <v>-0.58291599999999999</v>
      </c>
    </row>
    <row r="2123" spans="2:22" x14ac:dyDescent="0.2">
      <c r="B2123">
        <v>21.19</v>
      </c>
      <c r="C2123">
        <v>-0.16217899999999999</v>
      </c>
      <c r="D2123">
        <v>1.4068600000000001E-2</v>
      </c>
      <c r="E2123">
        <v>1.3567400000000001</v>
      </c>
      <c r="F2123">
        <v>-0.647312</v>
      </c>
      <c r="G2123">
        <v>1.22671</v>
      </c>
      <c r="H2123">
        <v>-0.60004599999999997</v>
      </c>
      <c r="I2123">
        <v>1.23506</v>
      </c>
      <c r="J2123">
        <v>-0.60793799999999998</v>
      </c>
      <c r="K2123">
        <v>1.23597</v>
      </c>
      <c r="L2123">
        <v>-0.606684</v>
      </c>
      <c r="M2123">
        <v>1.2356100000000001</v>
      </c>
      <c r="N2123">
        <v>-0.60683600000000004</v>
      </c>
      <c r="O2123">
        <v>1.2354400000000001</v>
      </c>
      <c r="P2123">
        <v>-0.60683600000000004</v>
      </c>
      <c r="Q2123">
        <v>1.2347300000000001</v>
      </c>
      <c r="R2123">
        <v>-0.60645700000000002</v>
      </c>
      <c r="S2123">
        <v>1.2247300000000001</v>
      </c>
      <c r="T2123">
        <v>-0.60330899999999998</v>
      </c>
      <c r="U2123">
        <v>1.11222</v>
      </c>
      <c r="V2123">
        <v>-0.58257199999999998</v>
      </c>
    </row>
    <row r="2124" spans="2:22" x14ac:dyDescent="0.2">
      <c r="B2124">
        <v>21.2</v>
      </c>
      <c r="C2124">
        <v>-0.17899999999999999</v>
      </c>
      <c r="D2124">
        <v>1.7095599999999999E-2</v>
      </c>
      <c r="E2124">
        <v>1.3577600000000001</v>
      </c>
      <c r="F2124">
        <v>-0.64760899999999999</v>
      </c>
      <c r="G2124">
        <v>1.2266300000000001</v>
      </c>
      <c r="H2124">
        <v>-0.60003499999999999</v>
      </c>
      <c r="I2124">
        <v>1.23506</v>
      </c>
      <c r="J2124">
        <v>-0.60793399999999997</v>
      </c>
      <c r="K2124">
        <v>1.23597</v>
      </c>
      <c r="L2124">
        <v>-0.60668599999999995</v>
      </c>
      <c r="M2124">
        <v>1.2356100000000001</v>
      </c>
      <c r="N2124">
        <v>-0.60683699999999996</v>
      </c>
      <c r="O2124">
        <v>1.2354400000000001</v>
      </c>
      <c r="P2124">
        <v>-0.60683600000000004</v>
      </c>
      <c r="Q2124">
        <v>1.23472</v>
      </c>
      <c r="R2124">
        <v>-0.606456</v>
      </c>
      <c r="S2124">
        <v>1.22458</v>
      </c>
      <c r="T2124">
        <v>-0.60328300000000001</v>
      </c>
      <c r="U2124">
        <v>1.11086</v>
      </c>
      <c r="V2124">
        <v>-0.58222499999999999</v>
      </c>
    </row>
    <row r="2125" spans="2:22" x14ac:dyDescent="0.2">
      <c r="B2125">
        <v>21.21</v>
      </c>
      <c r="C2125">
        <v>-0.196161</v>
      </c>
      <c r="D2125">
        <v>2.0171100000000001E-2</v>
      </c>
      <c r="E2125">
        <v>1.3588100000000001</v>
      </c>
      <c r="F2125">
        <v>-0.64790899999999996</v>
      </c>
      <c r="G2125">
        <v>1.2265600000000001</v>
      </c>
      <c r="H2125">
        <v>-0.60002299999999997</v>
      </c>
      <c r="I2125">
        <v>1.2350699999999999</v>
      </c>
      <c r="J2125">
        <v>-0.60792999999999997</v>
      </c>
      <c r="K2125">
        <v>1.2359599999999999</v>
      </c>
      <c r="L2125">
        <v>-0.60668800000000001</v>
      </c>
      <c r="M2125">
        <v>1.2356100000000001</v>
      </c>
      <c r="N2125">
        <v>-0.60683699999999996</v>
      </c>
      <c r="O2125">
        <v>1.23543</v>
      </c>
      <c r="P2125">
        <v>-0.60683600000000004</v>
      </c>
      <c r="Q2125">
        <v>1.2346999999999999</v>
      </c>
      <c r="R2125">
        <v>-0.60645400000000005</v>
      </c>
      <c r="S2125">
        <v>1.22444</v>
      </c>
      <c r="T2125">
        <v>-0.60325600000000001</v>
      </c>
      <c r="U2125">
        <v>1.10945</v>
      </c>
      <c r="V2125">
        <v>-0.581874</v>
      </c>
    </row>
    <row r="2126" spans="2:22" x14ac:dyDescent="0.2">
      <c r="B2126">
        <v>21.22</v>
      </c>
      <c r="C2126">
        <v>-0.213667</v>
      </c>
      <c r="D2126">
        <v>2.32961E-2</v>
      </c>
      <c r="E2126">
        <v>1.35989</v>
      </c>
      <c r="F2126">
        <v>-0.64821200000000001</v>
      </c>
      <c r="G2126">
        <v>1.22648</v>
      </c>
      <c r="H2126">
        <v>-0.60001199999999999</v>
      </c>
      <c r="I2126">
        <v>1.23508</v>
      </c>
      <c r="J2126">
        <v>-0.60792599999999997</v>
      </c>
      <c r="K2126">
        <v>1.2359599999999999</v>
      </c>
      <c r="L2126">
        <v>-0.60668999999999995</v>
      </c>
      <c r="M2126">
        <v>1.2356100000000001</v>
      </c>
      <c r="N2126">
        <v>-0.60683699999999996</v>
      </c>
      <c r="O2126">
        <v>1.23543</v>
      </c>
      <c r="P2126">
        <v>-0.60683500000000001</v>
      </c>
      <c r="Q2126">
        <v>1.2346900000000001</v>
      </c>
      <c r="R2126">
        <v>-0.60645300000000002</v>
      </c>
      <c r="S2126">
        <v>1.2242900000000001</v>
      </c>
      <c r="T2126">
        <v>-0.60322799999999999</v>
      </c>
      <c r="U2126">
        <v>1.1081300000000001</v>
      </c>
      <c r="V2126">
        <v>-0.58151900000000001</v>
      </c>
    </row>
    <row r="2127" spans="2:22" x14ac:dyDescent="0.2">
      <c r="B2127">
        <v>21.23</v>
      </c>
      <c r="C2127">
        <v>-0.231521</v>
      </c>
      <c r="D2127">
        <v>2.6471600000000001E-2</v>
      </c>
      <c r="E2127">
        <v>1.3609800000000001</v>
      </c>
      <c r="F2127">
        <v>-0.64851800000000004</v>
      </c>
      <c r="G2127">
        <v>1.2263999999999999</v>
      </c>
      <c r="H2127">
        <v>-0.6</v>
      </c>
      <c r="I2127">
        <v>1.23508</v>
      </c>
      <c r="J2127">
        <v>-0.60792100000000004</v>
      </c>
      <c r="K2127">
        <v>1.2359599999999999</v>
      </c>
      <c r="L2127">
        <v>-0.60669200000000001</v>
      </c>
      <c r="M2127">
        <v>1.2356100000000001</v>
      </c>
      <c r="N2127">
        <v>-0.60683799999999999</v>
      </c>
      <c r="O2127">
        <v>1.23543</v>
      </c>
      <c r="P2127">
        <v>-0.60683500000000001</v>
      </c>
      <c r="Q2127">
        <v>1.23468</v>
      </c>
      <c r="R2127">
        <v>-0.60645099999999996</v>
      </c>
      <c r="S2127">
        <v>1.22414</v>
      </c>
      <c r="T2127">
        <v>-0.60319999999999996</v>
      </c>
      <c r="U2127">
        <v>1.10687</v>
      </c>
      <c r="V2127">
        <v>-0.58116100000000004</v>
      </c>
    </row>
    <row r="2128" spans="2:22" x14ac:dyDescent="0.2">
      <c r="B2128">
        <v>21.24</v>
      </c>
      <c r="C2128">
        <v>-0.249725</v>
      </c>
      <c r="D2128">
        <v>2.9698700000000001E-2</v>
      </c>
      <c r="E2128">
        <v>1.3621000000000001</v>
      </c>
      <c r="F2128">
        <v>-0.64882700000000004</v>
      </c>
      <c r="G2128">
        <v>1.2263200000000001</v>
      </c>
      <c r="H2128">
        <v>-0.59998799999999997</v>
      </c>
      <c r="I2128">
        <v>1.23509</v>
      </c>
      <c r="J2128">
        <v>-0.60791700000000004</v>
      </c>
      <c r="K2128">
        <v>1.2359599999999999</v>
      </c>
      <c r="L2128">
        <v>-0.60669399999999996</v>
      </c>
      <c r="M2128">
        <v>1.2356100000000001</v>
      </c>
      <c r="N2128">
        <v>-0.60683799999999999</v>
      </c>
      <c r="O2128">
        <v>1.23543</v>
      </c>
      <c r="P2128">
        <v>-0.60683500000000001</v>
      </c>
      <c r="Q2128">
        <v>1.2346699999999999</v>
      </c>
      <c r="R2128">
        <v>-0.60645000000000004</v>
      </c>
      <c r="S2128">
        <v>1.2239899999999999</v>
      </c>
      <c r="T2128">
        <v>-0.60317200000000004</v>
      </c>
      <c r="U2128">
        <v>1.10558</v>
      </c>
      <c r="V2128">
        <v>-0.58079899999999995</v>
      </c>
    </row>
    <row r="2129" spans="2:22" x14ac:dyDescent="0.2">
      <c r="B2129">
        <v>21.25</v>
      </c>
      <c r="C2129">
        <v>-0.26828299999999999</v>
      </c>
      <c r="D2129">
        <v>3.2978399999999998E-2</v>
      </c>
      <c r="E2129">
        <v>1.36324</v>
      </c>
      <c r="F2129">
        <v>-0.64913900000000002</v>
      </c>
      <c r="G2129">
        <v>1.22624</v>
      </c>
      <c r="H2129">
        <v>-0.59997500000000004</v>
      </c>
      <c r="I2129">
        <v>1.2351000000000001</v>
      </c>
      <c r="J2129">
        <v>-0.60791300000000004</v>
      </c>
      <c r="K2129">
        <v>1.2359599999999999</v>
      </c>
      <c r="L2129">
        <v>-0.60669600000000001</v>
      </c>
      <c r="M2129">
        <v>1.2356100000000001</v>
      </c>
      <c r="N2129">
        <v>-0.60683900000000002</v>
      </c>
      <c r="O2129">
        <v>1.23543</v>
      </c>
      <c r="P2129">
        <v>-0.60683500000000001</v>
      </c>
      <c r="Q2129">
        <v>1.23465</v>
      </c>
      <c r="R2129">
        <v>-0.60644799999999999</v>
      </c>
      <c r="S2129">
        <v>1.22384</v>
      </c>
      <c r="T2129">
        <v>-0.60314299999999998</v>
      </c>
      <c r="U2129">
        <v>1.10432</v>
      </c>
      <c r="V2129">
        <v>-0.58043500000000003</v>
      </c>
    </row>
    <row r="2130" spans="2:22" x14ac:dyDescent="0.2">
      <c r="B2130">
        <v>21.26</v>
      </c>
      <c r="C2130">
        <v>-0.28719600000000001</v>
      </c>
      <c r="D2130">
        <v>3.6311799999999998E-2</v>
      </c>
      <c r="E2130">
        <v>1.3644099999999999</v>
      </c>
      <c r="F2130">
        <v>-0.64945299999999995</v>
      </c>
      <c r="G2130">
        <v>1.2261500000000001</v>
      </c>
      <c r="H2130">
        <v>-0.59996300000000002</v>
      </c>
      <c r="I2130">
        <v>1.2351099999999999</v>
      </c>
      <c r="J2130">
        <v>-0.60790900000000003</v>
      </c>
      <c r="K2130">
        <v>1.2359599999999999</v>
      </c>
      <c r="L2130">
        <v>-0.60669799999999996</v>
      </c>
      <c r="M2130">
        <v>1.2356100000000001</v>
      </c>
      <c r="N2130">
        <v>-0.60683900000000002</v>
      </c>
      <c r="O2130">
        <v>1.23543</v>
      </c>
      <c r="P2130">
        <v>-0.60683500000000001</v>
      </c>
      <c r="Q2130">
        <v>1.23464</v>
      </c>
      <c r="R2130">
        <v>-0.60644600000000004</v>
      </c>
      <c r="S2130">
        <v>1.2236899999999999</v>
      </c>
      <c r="T2130">
        <v>-0.60311400000000004</v>
      </c>
      <c r="U2130">
        <v>1.10304</v>
      </c>
      <c r="V2130">
        <v>-0.580067</v>
      </c>
    </row>
    <row r="2131" spans="2:22" x14ac:dyDescent="0.2">
      <c r="B2131">
        <v>21.27</v>
      </c>
      <c r="C2131">
        <v>-0.30646499999999999</v>
      </c>
      <c r="D2131">
        <v>3.96998E-2</v>
      </c>
      <c r="E2131">
        <v>1.3655999999999999</v>
      </c>
      <c r="F2131">
        <v>-0.64977099999999999</v>
      </c>
      <c r="G2131">
        <v>1.2260599999999999</v>
      </c>
      <c r="H2131">
        <v>-0.59994999999999998</v>
      </c>
      <c r="I2131">
        <v>1.2351099999999999</v>
      </c>
      <c r="J2131">
        <v>-0.60790500000000003</v>
      </c>
      <c r="K2131">
        <v>1.2359599999999999</v>
      </c>
      <c r="L2131">
        <v>-0.60670000000000002</v>
      </c>
      <c r="M2131">
        <v>1.2356100000000001</v>
      </c>
      <c r="N2131">
        <v>-0.60684000000000005</v>
      </c>
      <c r="O2131">
        <v>1.23543</v>
      </c>
      <c r="P2131">
        <v>-0.60683500000000001</v>
      </c>
      <c r="Q2131">
        <v>1.2346200000000001</v>
      </c>
      <c r="R2131">
        <v>-0.60644399999999998</v>
      </c>
      <c r="S2131">
        <v>1.2235400000000001</v>
      </c>
      <c r="T2131">
        <v>-0.60308499999999998</v>
      </c>
      <c r="U2131">
        <v>1.1018600000000001</v>
      </c>
      <c r="V2131">
        <v>-0.57969499999999996</v>
      </c>
    </row>
    <row r="2132" spans="2:22" x14ac:dyDescent="0.2">
      <c r="B2132">
        <v>21.28</v>
      </c>
      <c r="C2132">
        <v>-0.32608999999999999</v>
      </c>
      <c r="D2132">
        <v>4.3143500000000001E-2</v>
      </c>
      <c r="E2132">
        <v>1.3668199999999999</v>
      </c>
      <c r="F2132">
        <v>-0.650092</v>
      </c>
      <c r="G2132">
        <v>1.22597</v>
      </c>
      <c r="H2132">
        <v>-0.59993700000000005</v>
      </c>
      <c r="I2132">
        <v>1.23512</v>
      </c>
      <c r="J2132">
        <v>-0.60790100000000002</v>
      </c>
      <c r="K2132">
        <v>1.2359599999999999</v>
      </c>
      <c r="L2132">
        <v>-0.60670199999999996</v>
      </c>
      <c r="M2132">
        <v>1.2356100000000001</v>
      </c>
      <c r="N2132">
        <v>-0.60684000000000005</v>
      </c>
      <c r="O2132">
        <v>1.23542</v>
      </c>
      <c r="P2132">
        <v>-0.60683500000000001</v>
      </c>
      <c r="Q2132">
        <v>1.23461</v>
      </c>
      <c r="R2132">
        <v>-0.60644299999999995</v>
      </c>
      <c r="S2132">
        <v>1.22339</v>
      </c>
      <c r="T2132">
        <v>-0.60305500000000001</v>
      </c>
      <c r="U2132">
        <v>1.10056</v>
      </c>
      <c r="V2132">
        <v>-0.57932099999999997</v>
      </c>
    </row>
    <row r="2133" spans="2:22" x14ac:dyDescent="0.2">
      <c r="B2133">
        <v>21.29</v>
      </c>
      <c r="C2133">
        <v>-0.34606999999999999</v>
      </c>
      <c r="D2133">
        <v>4.6643900000000002E-2</v>
      </c>
      <c r="E2133">
        <v>1.3680600000000001</v>
      </c>
      <c r="F2133">
        <v>-0.65041599999999999</v>
      </c>
      <c r="G2133">
        <v>1.2258800000000001</v>
      </c>
      <c r="H2133">
        <v>-0.59992299999999998</v>
      </c>
      <c r="I2133">
        <v>1.2351300000000001</v>
      </c>
      <c r="J2133">
        <v>-0.60789700000000002</v>
      </c>
      <c r="K2133">
        <v>1.2359599999999999</v>
      </c>
      <c r="L2133">
        <v>-0.60670400000000002</v>
      </c>
      <c r="M2133">
        <v>1.2356100000000001</v>
      </c>
      <c r="N2133">
        <v>-0.60684099999999996</v>
      </c>
      <c r="O2133">
        <v>1.23542</v>
      </c>
      <c r="P2133">
        <v>-0.60683399999999998</v>
      </c>
      <c r="Q2133">
        <v>1.2345900000000001</v>
      </c>
      <c r="R2133">
        <v>-0.60644100000000001</v>
      </c>
      <c r="S2133">
        <v>1.22323</v>
      </c>
      <c r="T2133">
        <v>-0.603024</v>
      </c>
      <c r="U2133">
        <v>1.0994600000000001</v>
      </c>
      <c r="V2133">
        <v>-0.57894400000000001</v>
      </c>
    </row>
    <row r="2134" spans="2:22" x14ac:dyDescent="0.2">
      <c r="B2134">
        <v>21.3</v>
      </c>
      <c r="C2134">
        <v>-0.36640400000000001</v>
      </c>
      <c r="D2134">
        <v>5.0202200000000002E-2</v>
      </c>
      <c r="E2134">
        <v>1.3693299999999999</v>
      </c>
      <c r="F2134">
        <v>-0.65074299999999996</v>
      </c>
      <c r="G2134">
        <v>1.2257800000000001</v>
      </c>
      <c r="H2134">
        <v>-0.59991000000000005</v>
      </c>
      <c r="I2134">
        <v>1.2351399999999999</v>
      </c>
      <c r="J2134">
        <v>-0.60789300000000002</v>
      </c>
      <c r="K2134">
        <v>1.2359599999999999</v>
      </c>
      <c r="L2134">
        <v>-0.60670599999999997</v>
      </c>
      <c r="M2134">
        <v>1.2356100000000001</v>
      </c>
      <c r="N2134">
        <v>-0.60684099999999996</v>
      </c>
      <c r="O2134">
        <v>1.23542</v>
      </c>
      <c r="P2134">
        <v>-0.60683399999999998</v>
      </c>
      <c r="Q2134">
        <v>1.23458</v>
      </c>
      <c r="R2134">
        <v>-0.60643899999999995</v>
      </c>
      <c r="S2134">
        <v>1.2230799999999999</v>
      </c>
      <c r="T2134">
        <v>-0.60299400000000003</v>
      </c>
      <c r="U2134">
        <v>1.09823</v>
      </c>
      <c r="V2134">
        <v>-0.57856399999999997</v>
      </c>
    </row>
    <row r="2135" spans="2:22" x14ac:dyDescent="0.2">
      <c r="B2135">
        <v>21.31</v>
      </c>
      <c r="C2135">
        <v>-0.38708900000000002</v>
      </c>
      <c r="D2135">
        <v>5.3819199999999998E-2</v>
      </c>
      <c r="E2135">
        <v>1.3706199999999999</v>
      </c>
      <c r="F2135">
        <v>-0.65107400000000004</v>
      </c>
      <c r="G2135">
        <v>1.2256800000000001</v>
      </c>
      <c r="H2135">
        <v>-0.59989599999999998</v>
      </c>
      <c r="I2135">
        <v>1.23515</v>
      </c>
      <c r="J2135">
        <v>-0.60788900000000001</v>
      </c>
      <c r="K2135">
        <v>1.2359599999999999</v>
      </c>
      <c r="L2135">
        <v>-0.60670800000000003</v>
      </c>
      <c r="M2135">
        <v>1.2356100000000001</v>
      </c>
      <c r="N2135">
        <v>-0.60684099999999996</v>
      </c>
      <c r="O2135">
        <v>1.23542</v>
      </c>
      <c r="P2135">
        <v>-0.60683399999999998</v>
      </c>
      <c r="Q2135">
        <v>1.2345600000000001</v>
      </c>
      <c r="R2135">
        <v>-0.606437</v>
      </c>
      <c r="S2135">
        <v>1.22292</v>
      </c>
      <c r="T2135">
        <v>-0.602962</v>
      </c>
      <c r="U2135">
        <v>1.0971900000000001</v>
      </c>
      <c r="V2135">
        <v>-0.57818099999999994</v>
      </c>
    </row>
    <row r="2136" spans="2:22" x14ac:dyDescent="0.2">
      <c r="B2136">
        <v>21.32</v>
      </c>
      <c r="C2136">
        <v>-0.40812100000000001</v>
      </c>
      <c r="D2136">
        <v>5.7496100000000001E-2</v>
      </c>
      <c r="E2136">
        <v>1.3719399999999999</v>
      </c>
      <c r="F2136">
        <v>-0.65140799999999999</v>
      </c>
      <c r="G2136">
        <v>1.2255799999999999</v>
      </c>
      <c r="H2136">
        <v>-0.599881</v>
      </c>
      <c r="I2136">
        <v>1.23516</v>
      </c>
      <c r="J2136">
        <v>-0.60788500000000001</v>
      </c>
      <c r="K2136">
        <v>1.2359500000000001</v>
      </c>
      <c r="L2136">
        <v>-0.60670999999999997</v>
      </c>
      <c r="M2136">
        <v>1.2356100000000001</v>
      </c>
      <c r="N2136">
        <v>-0.60684199999999999</v>
      </c>
      <c r="O2136">
        <v>1.23542</v>
      </c>
      <c r="P2136">
        <v>-0.60683399999999998</v>
      </c>
      <c r="Q2136">
        <v>1.23455</v>
      </c>
      <c r="R2136">
        <v>-0.60643499999999995</v>
      </c>
      <c r="S2136">
        <v>1.2227600000000001</v>
      </c>
      <c r="T2136">
        <v>-0.60293099999999999</v>
      </c>
      <c r="U2136">
        <v>1.09596</v>
      </c>
      <c r="V2136">
        <v>-0.57779499999999995</v>
      </c>
    </row>
    <row r="2137" spans="2:22" x14ac:dyDescent="0.2">
      <c r="B2137">
        <v>21.33</v>
      </c>
      <c r="C2137">
        <v>-0.42949599999999999</v>
      </c>
      <c r="D2137">
        <v>6.1233700000000002E-2</v>
      </c>
      <c r="E2137">
        <v>1.3732800000000001</v>
      </c>
      <c r="F2137">
        <v>-0.65174600000000005</v>
      </c>
      <c r="G2137">
        <v>1.2254799999999999</v>
      </c>
      <c r="H2137">
        <v>-0.59986700000000004</v>
      </c>
      <c r="I2137">
        <v>1.2351700000000001</v>
      </c>
      <c r="J2137">
        <v>-0.607881</v>
      </c>
      <c r="K2137">
        <v>1.2359500000000001</v>
      </c>
      <c r="L2137">
        <v>-0.60671200000000003</v>
      </c>
      <c r="M2137">
        <v>1.2356100000000001</v>
      </c>
      <c r="N2137">
        <v>-0.60684199999999999</v>
      </c>
      <c r="O2137">
        <v>1.23542</v>
      </c>
      <c r="P2137">
        <v>-0.60683399999999998</v>
      </c>
      <c r="Q2137">
        <v>1.2345299999999999</v>
      </c>
      <c r="R2137">
        <v>-0.606433</v>
      </c>
      <c r="S2137">
        <v>1.22261</v>
      </c>
      <c r="T2137">
        <v>-0.60289800000000004</v>
      </c>
      <c r="U2137">
        <v>1.09484</v>
      </c>
      <c r="V2137">
        <v>-0.577407</v>
      </c>
    </row>
    <row r="2138" spans="2:22" x14ac:dyDescent="0.2">
      <c r="B2138">
        <v>21.34</v>
      </c>
      <c r="C2138">
        <v>-0.45120700000000002</v>
      </c>
      <c r="D2138">
        <v>6.5033099999999996E-2</v>
      </c>
      <c r="E2138">
        <v>1.3746499999999999</v>
      </c>
      <c r="F2138">
        <v>-0.652088</v>
      </c>
      <c r="G2138">
        <v>1.2253799999999999</v>
      </c>
      <c r="H2138">
        <v>-0.59985200000000005</v>
      </c>
      <c r="I2138">
        <v>1.2351799999999999</v>
      </c>
      <c r="J2138">
        <v>-0.60787800000000003</v>
      </c>
      <c r="K2138">
        <v>1.2359500000000001</v>
      </c>
      <c r="L2138">
        <v>-0.60671399999999998</v>
      </c>
      <c r="M2138">
        <v>1.2356</v>
      </c>
      <c r="N2138">
        <v>-0.60684300000000002</v>
      </c>
      <c r="O2138">
        <v>1.2354099999999999</v>
      </c>
      <c r="P2138">
        <v>-0.60683399999999998</v>
      </c>
      <c r="Q2138">
        <v>1.2345200000000001</v>
      </c>
      <c r="R2138">
        <v>-0.60643100000000005</v>
      </c>
      <c r="S2138">
        <v>1.22245</v>
      </c>
      <c r="T2138">
        <v>-0.60286600000000001</v>
      </c>
      <c r="U2138">
        <v>1.0938699999999999</v>
      </c>
      <c r="V2138">
        <v>-0.57701599999999997</v>
      </c>
    </row>
    <row r="2139" spans="2:22" x14ac:dyDescent="0.2">
      <c r="B2139">
        <v>21.35</v>
      </c>
      <c r="C2139">
        <v>-0.47324699999999997</v>
      </c>
      <c r="D2139">
        <v>6.8895200000000004E-2</v>
      </c>
      <c r="E2139">
        <v>1.37605</v>
      </c>
      <c r="F2139">
        <v>-0.65243300000000004</v>
      </c>
      <c r="G2139">
        <v>1.2252700000000001</v>
      </c>
      <c r="H2139">
        <v>-0.59983699999999995</v>
      </c>
      <c r="I2139">
        <v>1.23519</v>
      </c>
      <c r="J2139">
        <v>-0.60787400000000003</v>
      </c>
      <c r="K2139">
        <v>1.2359500000000001</v>
      </c>
      <c r="L2139">
        <v>-0.60671600000000003</v>
      </c>
      <c r="M2139">
        <v>1.2356</v>
      </c>
      <c r="N2139">
        <v>-0.60684300000000002</v>
      </c>
      <c r="O2139">
        <v>1.2354099999999999</v>
      </c>
      <c r="P2139">
        <v>-0.60683299999999996</v>
      </c>
      <c r="Q2139">
        <v>1.2344999999999999</v>
      </c>
      <c r="R2139">
        <v>-0.606429</v>
      </c>
      <c r="S2139">
        <v>1.2222900000000001</v>
      </c>
      <c r="T2139">
        <v>-0.60283299999999995</v>
      </c>
      <c r="U2139">
        <v>1.0928</v>
      </c>
      <c r="V2139">
        <v>-0.57662199999999997</v>
      </c>
    </row>
    <row r="2140" spans="2:22" x14ac:dyDescent="0.2">
      <c r="B2140">
        <v>21.36</v>
      </c>
      <c r="C2140">
        <v>-0.49560700000000002</v>
      </c>
      <c r="D2140">
        <v>7.2820999999999997E-2</v>
      </c>
      <c r="E2140">
        <v>1.37747</v>
      </c>
      <c r="F2140">
        <v>-0.65278199999999997</v>
      </c>
      <c r="G2140">
        <v>1.22516</v>
      </c>
      <c r="H2140">
        <v>-0.59982100000000005</v>
      </c>
      <c r="I2140">
        <v>1.2352000000000001</v>
      </c>
      <c r="J2140">
        <v>-0.60787000000000002</v>
      </c>
      <c r="K2140">
        <v>1.2359500000000001</v>
      </c>
      <c r="L2140">
        <v>-0.60671799999999998</v>
      </c>
      <c r="M2140">
        <v>1.2356</v>
      </c>
      <c r="N2140">
        <v>-0.60684400000000005</v>
      </c>
      <c r="O2140">
        <v>1.2354099999999999</v>
      </c>
      <c r="P2140">
        <v>-0.60683299999999996</v>
      </c>
      <c r="Q2140">
        <v>1.2344900000000001</v>
      </c>
      <c r="R2140">
        <v>-0.60642700000000005</v>
      </c>
      <c r="S2140">
        <v>1.22214</v>
      </c>
      <c r="T2140">
        <v>-0.60279899999999997</v>
      </c>
      <c r="U2140">
        <v>1.0917399999999999</v>
      </c>
      <c r="V2140">
        <v>-0.57622700000000004</v>
      </c>
    </row>
    <row r="2141" spans="2:22" x14ac:dyDescent="0.2">
      <c r="B2141">
        <v>21.37</v>
      </c>
      <c r="C2141">
        <v>-0.51827699999999999</v>
      </c>
      <c r="D2141">
        <v>7.6811199999999996E-2</v>
      </c>
      <c r="E2141">
        <v>1.3789199999999999</v>
      </c>
      <c r="F2141">
        <v>-0.65313399999999999</v>
      </c>
      <c r="G2141">
        <v>1.2250399999999999</v>
      </c>
      <c r="H2141">
        <v>-0.59980599999999995</v>
      </c>
      <c r="I2141">
        <v>1.2352099999999999</v>
      </c>
      <c r="J2141">
        <v>-0.60786700000000005</v>
      </c>
      <c r="K2141">
        <v>1.2359500000000001</v>
      </c>
      <c r="L2141">
        <v>-0.60672000000000004</v>
      </c>
      <c r="M2141">
        <v>1.2356</v>
      </c>
      <c r="N2141">
        <v>-0.60684400000000005</v>
      </c>
      <c r="O2141">
        <v>1.2354099999999999</v>
      </c>
      <c r="P2141">
        <v>-0.60683299999999996</v>
      </c>
      <c r="Q2141">
        <v>1.23447</v>
      </c>
      <c r="R2141">
        <v>-0.60642499999999999</v>
      </c>
      <c r="S2141">
        <v>1.2219800000000001</v>
      </c>
      <c r="T2141">
        <v>-0.602765</v>
      </c>
      <c r="U2141">
        <v>1.09084</v>
      </c>
      <c r="V2141">
        <v>-0.57582900000000004</v>
      </c>
    </row>
    <row r="2142" spans="2:22" x14ac:dyDescent="0.2">
      <c r="B2142">
        <v>21.38</v>
      </c>
      <c r="C2142">
        <v>-0.54124399999999995</v>
      </c>
      <c r="D2142">
        <v>8.08667E-2</v>
      </c>
      <c r="E2142">
        <v>1.3804000000000001</v>
      </c>
      <c r="F2142">
        <v>-0.65349100000000004</v>
      </c>
      <c r="G2142">
        <v>1.2249300000000001</v>
      </c>
      <c r="H2142">
        <v>-0.59978900000000002</v>
      </c>
      <c r="I2142">
        <v>1.23522</v>
      </c>
      <c r="J2142">
        <v>-0.60786300000000004</v>
      </c>
      <c r="K2142">
        <v>1.23594</v>
      </c>
      <c r="L2142">
        <v>-0.60672199999999998</v>
      </c>
      <c r="M2142">
        <v>1.2356</v>
      </c>
      <c r="N2142">
        <v>-0.60684499999999997</v>
      </c>
      <c r="O2142">
        <v>1.2354099999999999</v>
      </c>
      <c r="P2142">
        <v>-0.60683299999999996</v>
      </c>
      <c r="Q2142">
        <v>1.23445</v>
      </c>
      <c r="R2142">
        <v>-0.60642200000000002</v>
      </c>
      <c r="S2142">
        <v>1.2218199999999999</v>
      </c>
      <c r="T2142">
        <v>-0.60273100000000002</v>
      </c>
      <c r="U2142">
        <v>1.0899399999999999</v>
      </c>
      <c r="V2142">
        <v>-0.57542899999999997</v>
      </c>
    </row>
    <row r="2143" spans="2:22" x14ac:dyDescent="0.2">
      <c r="B2143">
        <v>21.39</v>
      </c>
      <c r="C2143">
        <v>-0.56449499999999997</v>
      </c>
      <c r="D2143">
        <v>8.4988400000000006E-2</v>
      </c>
      <c r="E2143">
        <v>1.38191</v>
      </c>
      <c r="F2143">
        <v>-0.65385199999999999</v>
      </c>
      <c r="G2143">
        <v>1.22481</v>
      </c>
      <c r="H2143">
        <v>-0.599773</v>
      </c>
      <c r="I2143">
        <v>1.2352300000000001</v>
      </c>
      <c r="J2143">
        <v>-0.60785900000000004</v>
      </c>
      <c r="K2143">
        <v>1.23594</v>
      </c>
      <c r="L2143">
        <v>-0.60672400000000004</v>
      </c>
      <c r="M2143">
        <v>1.2356</v>
      </c>
      <c r="N2143">
        <v>-0.60684499999999997</v>
      </c>
      <c r="O2143">
        <v>1.2354000000000001</v>
      </c>
      <c r="P2143">
        <v>-0.60683299999999996</v>
      </c>
      <c r="Q2143">
        <v>1.23444</v>
      </c>
      <c r="R2143">
        <v>-0.60641999999999996</v>
      </c>
      <c r="S2143">
        <v>1.22167</v>
      </c>
      <c r="T2143">
        <v>-0.60269600000000001</v>
      </c>
      <c r="U2143">
        <v>1.089</v>
      </c>
      <c r="V2143">
        <v>-0.57502699999999995</v>
      </c>
    </row>
    <row r="2144" spans="2:22" x14ac:dyDescent="0.2">
      <c r="B2144">
        <v>21.4</v>
      </c>
      <c r="C2144">
        <v>-0.58801400000000004</v>
      </c>
      <c r="D2144">
        <v>8.9177000000000006E-2</v>
      </c>
      <c r="E2144">
        <v>1.38344</v>
      </c>
      <c r="F2144">
        <v>-0.65421700000000005</v>
      </c>
      <c r="G2144">
        <v>1.2246900000000001</v>
      </c>
      <c r="H2144">
        <v>-0.59975599999999996</v>
      </c>
      <c r="I2144">
        <v>1.2352399999999999</v>
      </c>
      <c r="J2144">
        <v>-0.60785599999999995</v>
      </c>
      <c r="K2144">
        <v>1.23594</v>
      </c>
      <c r="L2144">
        <v>-0.60672499999999996</v>
      </c>
      <c r="M2144">
        <v>1.2356</v>
      </c>
      <c r="N2144">
        <v>-0.60684499999999997</v>
      </c>
      <c r="O2144">
        <v>1.2354000000000001</v>
      </c>
      <c r="P2144">
        <v>-0.60683200000000004</v>
      </c>
      <c r="Q2144">
        <v>1.2344200000000001</v>
      </c>
      <c r="R2144">
        <v>-0.60641800000000001</v>
      </c>
      <c r="S2144">
        <v>1.2215100000000001</v>
      </c>
      <c r="T2144">
        <v>-0.602661</v>
      </c>
      <c r="U2144">
        <v>1.0881700000000001</v>
      </c>
      <c r="V2144">
        <v>-0.57462299999999999</v>
      </c>
    </row>
    <row r="2145" spans="2:22" x14ac:dyDescent="0.2">
      <c r="B2145">
        <v>21.41</v>
      </c>
      <c r="C2145">
        <v>-0.61178600000000005</v>
      </c>
      <c r="D2145">
        <v>9.3433100000000005E-2</v>
      </c>
      <c r="E2145">
        <v>1.3849899999999999</v>
      </c>
      <c r="F2145">
        <v>-0.654586</v>
      </c>
      <c r="G2145">
        <v>1.2245600000000001</v>
      </c>
      <c r="H2145">
        <v>-0.59973900000000002</v>
      </c>
      <c r="I2145">
        <v>1.23526</v>
      </c>
      <c r="J2145">
        <v>-0.60785299999999998</v>
      </c>
      <c r="K2145">
        <v>1.23594</v>
      </c>
      <c r="L2145">
        <v>-0.60672700000000002</v>
      </c>
      <c r="M2145">
        <v>1.2356</v>
      </c>
      <c r="N2145">
        <v>-0.606846</v>
      </c>
      <c r="O2145">
        <v>1.2354000000000001</v>
      </c>
      <c r="P2145">
        <v>-0.60683200000000004</v>
      </c>
      <c r="Q2145">
        <v>1.2343999999999999</v>
      </c>
      <c r="R2145">
        <v>-0.60641500000000004</v>
      </c>
      <c r="S2145">
        <v>1.2213499999999999</v>
      </c>
      <c r="T2145">
        <v>-0.602626</v>
      </c>
      <c r="U2145">
        <v>1.08734</v>
      </c>
      <c r="V2145">
        <v>-0.57421699999999998</v>
      </c>
    </row>
    <row r="2146" spans="2:22" x14ac:dyDescent="0.2">
      <c r="B2146">
        <v>21.42</v>
      </c>
      <c r="C2146">
        <v>-0.635791</v>
      </c>
      <c r="D2146">
        <v>9.7757499999999997E-2</v>
      </c>
      <c r="E2146">
        <v>1.3865799999999999</v>
      </c>
      <c r="F2146">
        <v>-0.65495899999999996</v>
      </c>
      <c r="G2146">
        <v>1.22444</v>
      </c>
      <c r="H2146">
        <v>-0.59972099999999995</v>
      </c>
      <c r="I2146">
        <v>1.2352700000000001</v>
      </c>
      <c r="J2146">
        <v>-0.60784899999999997</v>
      </c>
      <c r="K2146">
        <v>1.23594</v>
      </c>
      <c r="L2146">
        <v>-0.60672899999999996</v>
      </c>
      <c r="M2146">
        <v>1.2356</v>
      </c>
      <c r="N2146">
        <v>-0.606846</v>
      </c>
      <c r="O2146">
        <v>1.2354000000000001</v>
      </c>
      <c r="P2146">
        <v>-0.60683200000000004</v>
      </c>
      <c r="Q2146">
        <v>1.2343900000000001</v>
      </c>
      <c r="R2146">
        <v>-0.60641299999999998</v>
      </c>
      <c r="S2146">
        <v>1.2212000000000001</v>
      </c>
      <c r="T2146">
        <v>-0.60258999999999996</v>
      </c>
      <c r="U2146">
        <v>1.08656</v>
      </c>
      <c r="V2146">
        <v>-0.57381000000000004</v>
      </c>
    </row>
    <row r="2147" spans="2:22" x14ac:dyDescent="0.2">
      <c r="B2147">
        <v>21.43</v>
      </c>
      <c r="C2147">
        <v>-0.66000899999999996</v>
      </c>
      <c r="D2147">
        <v>0.10215100000000001</v>
      </c>
      <c r="E2147">
        <v>1.38819</v>
      </c>
      <c r="F2147">
        <v>-0.65533600000000003</v>
      </c>
      <c r="G2147">
        <v>1.22431</v>
      </c>
      <c r="H2147">
        <v>-0.59970299999999999</v>
      </c>
      <c r="I2147">
        <v>1.2352799999999999</v>
      </c>
      <c r="J2147">
        <v>-0.607846</v>
      </c>
      <c r="K2147">
        <v>1.23593</v>
      </c>
      <c r="L2147">
        <v>-0.60673100000000002</v>
      </c>
      <c r="M2147">
        <v>1.2356</v>
      </c>
      <c r="N2147">
        <v>-0.60684700000000003</v>
      </c>
      <c r="O2147">
        <v>1.2354000000000001</v>
      </c>
      <c r="P2147">
        <v>-0.60683200000000004</v>
      </c>
      <c r="Q2147">
        <v>1.23437</v>
      </c>
      <c r="R2147">
        <v>-0.60641</v>
      </c>
      <c r="S2147">
        <v>1.2210399999999999</v>
      </c>
      <c r="T2147">
        <v>-0.60255300000000001</v>
      </c>
      <c r="U2147">
        <v>1.0858000000000001</v>
      </c>
      <c r="V2147">
        <v>-0.57340100000000005</v>
      </c>
    </row>
    <row r="2148" spans="2:22" x14ac:dyDescent="0.2">
      <c r="B2148">
        <v>21.44</v>
      </c>
      <c r="C2148">
        <v>-0.68441799999999997</v>
      </c>
      <c r="D2148">
        <v>0.106613</v>
      </c>
      <c r="E2148">
        <v>1.3898200000000001</v>
      </c>
      <c r="F2148">
        <v>-0.65571800000000002</v>
      </c>
      <c r="G2148">
        <v>1.22417</v>
      </c>
      <c r="H2148">
        <v>-0.59968500000000002</v>
      </c>
      <c r="I2148">
        <v>1.2353000000000001</v>
      </c>
      <c r="J2148">
        <v>-0.60784300000000002</v>
      </c>
      <c r="K2148">
        <v>1.23593</v>
      </c>
      <c r="L2148">
        <v>-0.60673299999999997</v>
      </c>
      <c r="M2148">
        <v>1.2356</v>
      </c>
      <c r="N2148">
        <v>-0.60684700000000003</v>
      </c>
      <c r="O2148">
        <v>1.2354000000000001</v>
      </c>
      <c r="P2148">
        <v>-0.60683200000000004</v>
      </c>
      <c r="Q2148">
        <v>1.2343500000000001</v>
      </c>
      <c r="R2148">
        <v>-0.60640799999999995</v>
      </c>
      <c r="S2148">
        <v>1.22089</v>
      </c>
      <c r="T2148">
        <v>-0.60251600000000005</v>
      </c>
      <c r="U2148">
        <v>1.0851</v>
      </c>
      <c r="V2148">
        <v>-0.57299100000000003</v>
      </c>
    </row>
    <row r="2149" spans="2:22" x14ac:dyDescent="0.2">
      <c r="B2149">
        <v>21.45</v>
      </c>
      <c r="C2149">
        <v>-0.70899400000000001</v>
      </c>
      <c r="D2149">
        <v>0.11114499999999999</v>
      </c>
      <c r="E2149">
        <v>1.3914800000000001</v>
      </c>
      <c r="F2149">
        <v>-0.65610500000000005</v>
      </c>
      <c r="G2149">
        <v>1.22404</v>
      </c>
      <c r="H2149">
        <v>-0.59966600000000003</v>
      </c>
      <c r="I2149">
        <v>1.2353099999999999</v>
      </c>
      <c r="J2149">
        <v>-0.60783900000000002</v>
      </c>
      <c r="K2149">
        <v>1.23593</v>
      </c>
      <c r="L2149">
        <v>-0.60673500000000002</v>
      </c>
      <c r="M2149">
        <v>1.2356</v>
      </c>
      <c r="N2149">
        <v>-0.60684700000000003</v>
      </c>
      <c r="O2149">
        <v>1.23539</v>
      </c>
      <c r="P2149">
        <v>-0.60683100000000001</v>
      </c>
      <c r="Q2149">
        <v>1.2343299999999999</v>
      </c>
      <c r="R2149">
        <v>-0.60640499999999997</v>
      </c>
      <c r="S2149">
        <v>1.2207399999999999</v>
      </c>
      <c r="T2149">
        <v>-0.60247899999999999</v>
      </c>
      <c r="U2149">
        <v>1.08443</v>
      </c>
      <c r="V2149">
        <v>-0.57257999999999998</v>
      </c>
    </row>
    <row r="2150" spans="2:22" x14ac:dyDescent="0.2">
      <c r="B2150">
        <v>21.46</v>
      </c>
      <c r="C2150">
        <v>-0.733711</v>
      </c>
      <c r="D2150">
        <v>0.115747</v>
      </c>
      <c r="E2150">
        <v>1.39317</v>
      </c>
      <c r="F2150">
        <v>-0.65649599999999997</v>
      </c>
      <c r="G2150">
        <v>1.2239</v>
      </c>
      <c r="H2150">
        <v>-0.59964700000000004</v>
      </c>
      <c r="I2150">
        <v>1.23532</v>
      </c>
      <c r="J2150">
        <v>-0.60783600000000004</v>
      </c>
      <c r="K2150">
        <v>1.23593</v>
      </c>
      <c r="L2150">
        <v>-0.60673600000000005</v>
      </c>
      <c r="M2150">
        <v>1.2356</v>
      </c>
      <c r="N2150">
        <v>-0.60684800000000005</v>
      </c>
      <c r="O2150">
        <v>1.23539</v>
      </c>
      <c r="P2150">
        <v>-0.60683100000000001</v>
      </c>
      <c r="Q2150">
        <v>1.23431</v>
      </c>
      <c r="R2150">
        <v>-0.606402</v>
      </c>
      <c r="S2150">
        <v>1.2205900000000001</v>
      </c>
      <c r="T2150">
        <v>-0.602441</v>
      </c>
      <c r="U2150">
        <v>1.0838699999999999</v>
      </c>
      <c r="V2150">
        <v>-0.57216800000000001</v>
      </c>
    </row>
    <row r="2151" spans="2:22" x14ac:dyDescent="0.2">
      <c r="B2151">
        <v>21.47</v>
      </c>
      <c r="C2151">
        <v>-0.75854299999999997</v>
      </c>
      <c r="D2151">
        <v>0.120419</v>
      </c>
      <c r="E2151">
        <v>1.3948700000000001</v>
      </c>
      <c r="F2151">
        <v>-0.656891</v>
      </c>
      <c r="G2151">
        <v>1.22376</v>
      </c>
      <c r="H2151">
        <v>-0.59962700000000002</v>
      </c>
      <c r="I2151">
        <v>1.2353400000000001</v>
      </c>
      <c r="J2151">
        <v>-0.60783299999999996</v>
      </c>
      <c r="K2151">
        <v>1.23593</v>
      </c>
      <c r="L2151">
        <v>-0.606738</v>
      </c>
      <c r="M2151">
        <v>1.2356</v>
      </c>
      <c r="N2151">
        <v>-0.60684800000000005</v>
      </c>
      <c r="O2151">
        <v>1.23539</v>
      </c>
      <c r="P2151">
        <v>-0.60683100000000001</v>
      </c>
      <c r="Q2151">
        <v>1.2343</v>
      </c>
      <c r="R2151">
        <v>-0.60640000000000005</v>
      </c>
      <c r="S2151">
        <v>1.22044</v>
      </c>
      <c r="T2151">
        <v>-0.60240300000000002</v>
      </c>
      <c r="U2151">
        <v>1.0833200000000001</v>
      </c>
      <c r="V2151">
        <v>-0.57175600000000004</v>
      </c>
    </row>
    <row r="2152" spans="2:22" x14ac:dyDescent="0.2">
      <c r="B2152">
        <v>21.48</v>
      </c>
      <c r="C2152">
        <v>-0.78346000000000005</v>
      </c>
      <c r="D2152">
        <v>0.125162</v>
      </c>
      <c r="E2152">
        <v>1.3966000000000001</v>
      </c>
      <c r="F2152">
        <v>-0.65729099999999996</v>
      </c>
      <c r="G2152">
        <v>1.2236100000000001</v>
      </c>
      <c r="H2152">
        <v>-0.599607</v>
      </c>
      <c r="I2152">
        <v>1.2353499999999999</v>
      </c>
      <c r="J2152">
        <v>-0.60782999999999998</v>
      </c>
      <c r="K2152">
        <v>1.2359199999999999</v>
      </c>
      <c r="L2152">
        <v>-0.60673999999999995</v>
      </c>
      <c r="M2152">
        <v>1.2356</v>
      </c>
      <c r="N2152">
        <v>-0.60684899999999997</v>
      </c>
      <c r="O2152">
        <v>1.23539</v>
      </c>
      <c r="P2152">
        <v>-0.60683100000000001</v>
      </c>
      <c r="Q2152">
        <v>1.23428</v>
      </c>
      <c r="R2152">
        <v>-0.60639699999999996</v>
      </c>
      <c r="S2152">
        <v>1.2202900000000001</v>
      </c>
      <c r="T2152">
        <v>-0.60236500000000004</v>
      </c>
      <c r="U2152">
        <v>1.0828800000000001</v>
      </c>
      <c r="V2152">
        <v>-0.57134300000000005</v>
      </c>
    </row>
    <row r="2153" spans="2:22" x14ac:dyDescent="0.2">
      <c r="B2153">
        <v>21.49</v>
      </c>
      <c r="C2153">
        <v>-0.80843200000000004</v>
      </c>
      <c r="D2153">
        <v>0.12997500000000001</v>
      </c>
      <c r="E2153">
        <v>1.39836</v>
      </c>
      <c r="F2153">
        <v>-0.65769599999999995</v>
      </c>
      <c r="G2153">
        <v>1.22346</v>
      </c>
      <c r="H2153">
        <v>-0.59958699999999998</v>
      </c>
      <c r="I2153">
        <v>1.2353700000000001</v>
      </c>
      <c r="J2153">
        <v>-0.60782700000000001</v>
      </c>
      <c r="K2153">
        <v>1.2359199999999999</v>
      </c>
      <c r="L2153">
        <v>-0.606742</v>
      </c>
      <c r="M2153">
        <v>1.2356</v>
      </c>
      <c r="N2153">
        <v>-0.60684899999999997</v>
      </c>
      <c r="O2153">
        <v>1.23539</v>
      </c>
      <c r="P2153">
        <v>-0.60682999999999998</v>
      </c>
      <c r="Q2153">
        <v>1.2342599999999999</v>
      </c>
      <c r="R2153">
        <v>-0.60639399999999999</v>
      </c>
      <c r="S2153">
        <v>1.2201500000000001</v>
      </c>
      <c r="T2153">
        <v>-0.60232600000000003</v>
      </c>
      <c r="U2153">
        <v>1.08247</v>
      </c>
      <c r="V2153">
        <v>-0.57092900000000002</v>
      </c>
    </row>
    <row r="2154" spans="2:22" x14ac:dyDescent="0.2">
      <c r="B2154">
        <v>21.5</v>
      </c>
      <c r="C2154">
        <v>-0.83342700000000003</v>
      </c>
      <c r="D2154">
        <v>0.13485800000000001</v>
      </c>
      <c r="E2154">
        <v>1.4001300000000001</v>
      </c>
      <c r="F2154">
        <v>-0.65810599999999997</v>
      </c>
      <c r="G2154">
        <v>1.2233099999999999</v>
      </c>
      <c r="H2154">
        <v>-0.59956600000000004</v>
      </c>
      <c r="I2154">
        <v>1.2353799999999999</v>
      </c>
      <c r="J2154">
        <v>-0.60782400000000003</v>
      </c>
      <c r="K2154">
        <v>1.2359199999999999</v>
      </c>
      <c r="L2154">
        <v>-0.60674399999999995</v>
      </c>
      <c r="M2154">
        <v>1.2356</v>
      </c>
      <c r="N2154">
        <v>-0.60684899999999997</v>
      </c>
      <c r="O2154">
        <v>1.2353799999999999</v>
      </c>
      <c r="P2154">
        <v>-0.60682999999999998</v>
      </c>
      <c r="Q2154">
        <v>1.23424</v>
      </c>
      <c r="R2154">
        <v>-0.60639100000000001</v>
      </c>
      <c r="S2154">
        <v>1.22</v>
      </c>
      <c r="T2154">
        <v>-0.60228700000000002</v>
      </c>
      <c r="U2154">
        <v>1.0822400000000001</v>
      </c>
      <c r="V2154">
        <v>-0.57051499999999999</v>
      </c>
    </row>
    <row r="2155" spans="2:22" x14ac:dyDescent="0.2">
      <c r="B2155">
        <v>21.51</v>
      </c>
      <c r="C2155">
        <v>-0.85841299999999998</v>
      </c>
      <c r="D2155">
        <v>0.13981099999999999</v>
      </c>
      <c r="E2155">
        <v>1.4019299999999999</v>
      </c>
      <c r="F2155">
        <v>-0.65852100000000002</v>
      </c>
      <c r="G2155">
        <v>1.22316</v>
      </c>
      <c r="H2155">
        <v>-0.59954399999999997</v>
      </c>
      <c r="I2155">
        <v>1.2354000000000001</v>
      </c>
      <c r="J2155">
        <v>-0.60782099999999994</v>
      </c>
      <c r="K2155">
        <v>1.2359199999999999</v>
      </c>
      <c r="L2155">
        <v>-0.60674499999999998</v>
      </c>
      <c r="M2155">
        <v>1.2356</v>
      </c>
      <c r="N2155">
        <v>-0.60685</v>
      </c>
      <c r="O2155">
        <v>1.2353799999999999</v>
      </c>
      <c r="P2155">
        <v>-0.60682999999999998</v>
      </c>
      <c r="Q2155">
        <v>1.2342200000000001</v>
      </c>
      <c r="R2155">
        <v>-0.60638800000000004</v>
      </c>
      <c r="S2155">
        <v>1.2198599999999999</v>
      </c>
      <c r="T2155">
        <v>-0.60224699999999998</v>
      </c>
      <c r="U2155">
        <v>1.08202</v>
      </c>
      <c r="V2155">
        <v>-0.570102</v>
      </c>
    </row>
    <row r="2156" spans="2:22" x14ac:dyDescent="0.2">
      <c r="B2156">
        <v>21.52</v>
      </c>
      <c r="C2156">
        <v>-0.88335600000000003</v>
      </c>
      <c r="D2156">
        <v>0.14483499999999999</v>
      </c>
      <c r="E2156">
        <v>1.40374</v>
      </c>
      <c r="F2156">
        <v>-0.65893999999999997</v>
      </c>
      <c r="G2156">
        <v>1.2230000000000001</v>
      </c>
      <c r="H2156">
        <v>-0.59952300000000003</v>
      </c>
      <c r="I2156">
        <v>1.2354099999999999</v>
      </c>
      <c r="J2156">
        <v>-0.60781799999999997</v>
      </c>
      <c r="K2156">
        <v>1.2359100000000001</v>
      </c>
      <c r="L2156">
        <v>-0.60674700000000004</v>
      </c>
      <c r="M2156">
        <v>1.2356</v>
      </c>
      <c r="N2156">
        <v>-0.60685</v>
      </c>
      <c r="O2156">
        <v>1.2353799999999999</v>
      </c>
      <c r="P2156">
        <v>-0.60682999999999998</v>
      </c>
      <c r="Q2156">
        <v>1.2342</v>
      </c>
      <c r="R2156">
        <v>-0.60638499999999995</v>
      </c>
      <c r="S2156">
        <v>1.21973</v>
      </c>
      <c r="T2156">
        <v>-0.60220700000000005</v>
      </c>
      <c r="U2156">
        <v>1.0816399999999999</v>
      </c>
      <c r="V2156">
        <v>-0.569689</v>
      </c>
    </row>
    <row r="2157" spans="2:22" x14ac:dyDescent="0.2">
      <c r="B2157">
        <v>21.53</v>
      </c>
      <c r="C2157">
        <v>-0.90822000000000003</v>
      </c>
      <c r="D2157">
        <v>0.14992800000000001</v>
      </c>
      <c r="E2157">
        <v>1.4055800000000001</v>
      </c>
      <c r="F2157">
        <v>-0.65936499999999998</v>
      </c>
      <c r="G2157">
        <v>1.2228399999999999</v>
      </c>
      <c r="H2157">
        <v>-0.59950000000000003</v>
      </c>
      <c r="I2157">
        <v>1.23543</v>
      </c>
      <c r="J2157">
        <v>-0.60781499999999999</v>
      </c>
      <c r="K2157">
        <v>1.2359100000000001</v>
      </c>
      <c r="L2157">
        <v>-0.60674899999999998</v>
      </c>
      <c r="M2157">
        <v>1.2356</v>
      </c>
      <c r="N2157">
        <v>-0.60685100000000003</v>
      </c>
      <c r="O2157">
        <v>1.2353799999999999</v>
      </c>
      <c r="P2157">
        <v>-0.60682899999999995</v>
      </c>
      <c r="Q2157">
        <v>1.2341899999999999</v>
      </c>
      <c r="R2157">
        <v>-0.60638199999999998</v>
      </c>
      <c r="S2157">
        <v>1.21959</v>
      </c>
      <c r="T2157">
        <v>-0.60216700000000001</v>
      </c>
      <c r="U2157">
        <v>1.08165</v>
      </c>
      <c r="V2157">
        <v>-0.569276</v>
      </c>
    </row>
    <row r="2158" spans="2:22" x14ac:dyDescent="0.2">
      <c r="B2158">
        <v>21.54</v>
      </c>
      <c r="C2158">
        <v>-0.93297099999999999</v>
      </c>
      <c r="D2158">
        <v>0.15509000000000001</v>
      </c>
      <c r="E2158">
        <v>1.40743</v>
      </c>
      <c r="F2158">
        <v>-0.65979399999999999</v>
      </c>
      <c r="G2158">
        <v>1.2226699999999999</v>
      </c>
      <c r="H2158">
        <v>-0.59947700000000004</v>
      </c>
      <c r="I2158">
        <v>1.2354499999999999</v>
      </c>
      <c r="J2158">
        <v>-0.60781300000000005</v>
      </c>
      <c r="K2158">
        <v>1.2359100000000001</v>
      </c>
      <c r="L2158">
        <v>-0.60675000000000001</v>
      </c>
      <c r="M2158">
        <v>1.2356</v>
      </c>
      <c r="N2158">
        <v>-0.60685100000000003</v>
      </c>
      <c r="O2158">
        <v>1.2353700000000001</v>
      </c>
      <c r="P2158">
        <v>-0.60682899999999995</v>
      </c>
      <c r="Q2158">
        <v>1.23417</v>
      </c>
      <c r="R2158">
        <v>-0.606379</v>
      </c>
      <c r="S2158">
        <v>1.21946</v>
      </c>
      <c r="T2158">
        <v>-0.60212600000000005</v>
      </c>
      <c r="U2158">
        <v>1.08155</v>
      </c>
      <c r="V2158">
        <v>-0.56886499999999995</v>
      </c>
    </row>
    <row r="2159" spans="2:22" x14ac:dyDescent="0.2">
      <c r="B2159">
        <v>21.55</v>
      </c>
      <c r="C2159">
        <v>-0.95757099999999995</v>
      </c>
      <c r="D2159">
        <v>0.16031999999999999</v>
      </c>
      <c r="E2159">
        <v>1.4092899999999999</v>
      </c>
      <c r="F2159">
        <v>-0.66022899999999995</v>
      </c>
      <c r="G2159">
        <v>1.22251</v>
      </c>
      <c r="H2159">
        <v>-0.59945400000000004</v>
      </c>
      <c r="I2159">
        <v>1.23546</v>
      </c>
      <c r="J2159">
        <v>-0.60780999999999996</v>
      </c>
      <c r="K2159">
        <v>1.2359</v>
      </c>
      <c r="L2159">
        <v>-0.60675199999999996</v>
      </c>
      <c r="M2159">
        <v>1.2356</v>
      </c>
      <c r="N2159">
        <v>-0.60685100000000003</v>
      </c>
      <c r="O2159">
        <v>1.2353700000000001</v>
      </c>
      <c r="P2159">
        <v>-0.60682899999999995</v>
      </c>
      <c r="Q2159">
        <v>1.2341500000000001</v>
      </c>
      <c r="R2159">
        <v>-0.60637600000000003</v>
      </c>
      <c r="S2159">
        <v>1.21933</v>
      </c>
      <c r="T2159">
        <v>-0.60208499999999998</v>
      </c>
      <c r="U2159">
        <v>1.0816600000000001</v>
      </c>
      <c r="V2159">
        <v>-0.56845400000000001</v>
      </c>
    </row>
    <row r="2160" spans="2:22" x14ac:dyDescent="0.2">
      <c r="B2160">
        <v>21.56</v>
      </c>
      <c r="C2160">
        <v>-0.981985</v>
      </c>
      <c r="D2160">
        <v>0.16561799999999999</v>
      </c>
      <c r="E2160">
        <v>1.41117</v>
      </c>
      <c r="F2160">
        <v>-0.66066800000000003</v>
      </c>
      <c r="G2160">
        <v>1.22234</v>
      </c>
      <c r="H2160">
        <v>-0.59943000000000002</v>
      </c>
      <c r="I2160">
        <v>1.2354799999999999</v>
      </c>
      <c r="J2160">
        <v>-0.60780800000000001</v>
      </c>
      <c r="K2160">
        <v>1.2359</v>
      </c>
      <c r="L2160">
        <v>-0.60675400000000002</v>
      </c>
      <c r="M2160">
        <v>1.2356</v>
      </c>
      <c r="N2160">
        <v>-0.60685199999999995</v>
      </c>
      <c r="O2160">
        <v>1.2353700000000001</v>
      </c>
      <c r="P2160">
        <v>-0.60682800000000003</v>
      </c>
      <c r="Q2160">
        <v>1.2341299999999999</v>
      </c>
      <c r="R2160">
        <v>-0.60637300000000005</v>
      </c>
      <c r="S2160">
        <v>1.2192000000000001</v>
      </c>
      <c r="T2160">
        <v>-0.60204400000000002</v>
      </c>
      <c r="U2160">
        <v>1.08186</v>
      </c>
      <c r="V2160">
        <v>-0.56804500000000002</v>
      </c>
    </row>
    <row r="2161" spans="2:22" x14ac:dyDescent="0.2">
      <c r="B2161">
        <v>21.57</v>
      </c>
      <c r="C2161">
        <v>-1.0061800000000001</v>
      </c>
      <c r="D2161">
        <v>0.170983</v>
      </c>
      <c r="E2161">
        <v>1.41306</v>
      </c>
      <c r="F2161">
        <v>-0.66111299999999995</v>
      </c>
      <c r="G2161">
        <v>1.2221599999999999</v>
      </c>
      <c r="H2161">
        <v>-0.59940599999999999</v>
      </c>
      <c r="I2161">
        <v>1.2355</v>
      </c>
      <c r="J2161">
        <v>-0.60780500000000004</v>
      </c>
      <c r="K2161">
        <v>1.2359</v>
      </c>
      <c r="L2161">
        <v>-0.60675500000000004</v>
      </c>
      <c r="M2161">
        <v>1.2356</v>
      </c>
      <c r="N2161">
        <v>-0.60685199999999995</v>
      </c>
      <c r="O2161">
        <v>1.2353700000000001</v>
      </c>
      <c r="P2161">
        <v>-0.60682800000000003</v>
      </c>
      <c r="Q2161">
        <v>1.23411</v>
      </c>
      <c r="R2161">
        <v>-0.60636999999999996</v>
      </c>
      <c r="S2161">
        <v>1.2190799999999999</v>
      </c>
      <c r="T2161">
        <v>-0.60200200000000004</v>
      </c>
      <c r="U2161">
        <v>1.08213</v>
      </c>
      <c r="V2161">
        <v>-0.56763799999999998</v>
      </c>
    </row>
    <row r="2162" spans="2:22" x14ac:dyDescent="0.2">
      <c r="B2162">
        <v>21.58</v>
      </c>
      <c r="C2162">
        <v>-1.0301100000000001</v>
      </c>
      <c r="D2162">
        <v>0.17641399999999999</v>
      </c>
      <c r="E2162">
        <v>1.41496</v>
      </c>
      <c r="F2162">
        <v>-0.66156300000000001</v>
      </c>
      <c r="G2162">
        <v>1.2219899999999999</v>
      </c>
      <c r="H2162">
        <v>-0.59938100000000005</v>
      </c>
      <c r="I2162">
        <v>1.23552</v>
      </c>
      <c r="J2162">
        <v>-0.60780299999999998</v>
      </c>
      <c r="K2162">
        <v>1.2359</v>
      </c>
      <c r="L2162">
        <v>-0.60675699999999999</v>
      </c>
      <c r="M2162">
        <v>1.2356</v>
      </c>
      <c r="N2162">
        <v>-0.60685299999999998</v>
      </c>
      <c r="O2162">
        <v>1.2353700000000001</v>
      </c>
      <c r="P2162">
        <v>-0.60682800000000003</v>
      </c>
      <c r="Q2162">
        <v>1.2340899999999999</v>
      </c>
      <c r="R2162">
        <v>-0.60636599999999996</v>
      </c>
      <c r="S2162">
        <v>1.21896</v>
      </c>
      <c r="T2162">
        <v>-0.60196000000000005</v>
      </c>
      <c r="U2162">
        <v>1.08247</v>
      </c>
      <c r="V2162">
        <v>-0.56723299999999999</v>
      </c>
    </row>
    <row r="2163" spans="2:22" x14ac:dyDescent="0.2">
      <c r="B2163">
        <v>21.59</v>
      </c>
      <c r="C2163">
        <v>-1.05375</v>
      </c>
      <c r="D2163">
        <v>0.18190899999999999</v>
      </c>
      <c r="E2163">
        <v>1.4168799999999999</v>
      </c>
      <c r="F2163">
        <v>-0.662018</v>
      </c>
      <c r="G2163">
        <v>1.2218100000000001</v>
      </c>
      <c r="H2163">
        <v>-0.599356</v>
      </c>
      <c r="I2163">
        <v>1.2355400000000001</v>
      </c>
      <c r="J2163">
        <v>-0.60780000000000001</v>
      </c>
      <c r="K2163">
        <v>1.2358899999999999</v>
      </c>
      <c r="L2163">
        <v>-0.60675900000000005</v>
      </c>
      <c r="M2163">
        <v>1.2356</v>
      </c>
      <c r="N2163">
        <v>-0.60685299999999998</v>
      </c>
      <c r="O2163">
        <v>1.23536</v>
      </c>
      <c r="P2163">
        <v>-0.60682700000000001</v>
      </c>
      <c r="Q2163">
        <v>1.23407</v>
      </c>
      <c r="R2163">
        <v>-0.60636299999999999</v>
      </c>
      <c r="S2163">
        <v>1.21885</v>
      </c>
      <c r="T2163">
        <v>-0.60191799999999995</v>
      </c>
      <c r="U2163">
        <v>1.08287</v>
      </c>
      <c r="V2163">
        <v>-0.56682999999999995</v>
      </c>
    </row>
    <row r="2164" spans="2:22" x14ac:dyDescent="0.2">
      <c r="B2164">
        <v>21.6</v>
      </c>
      <c r="C2164">
        <v>-1.0770599999999999</v>
      </c>
      <c r="D2164">
        <v>0.187468</v>
      </c>
      <c r="E2164">
        <v>1.41879</v>
      </c>
      <c r="F2164">
        <v>-0.66247800000000001</v>
      </c>
      <c r="G2164">
        <v>1.22163</v>
      </c>
      <c r="H2164">
        <v>-0.59933000000000003</v>
      </c>
      <c r="I2164">
        <v>1.23556</v>
      </c>
      <c r="J2164">
        <v>-0.60779799999999995</v>
      </c>
      <c r="K2164">
        <v>1.2358899999999999</v>
      </c>
      <c r="L2164">
        <v>-0.60675999999999997</v>
      </c>
      <c r="M2164">
        <v>1.2356</v>
      </c>
      <c r="N2164">
        <v>-0.60685299999999998</v>
      </c>
      <c r="O2164">
        <v>1.23536</v>
      </c>
      <c r="P2164">
        <v>-0.60682700000000001</v>
      </c>
      <c r="Q2164">
        <v>1.2340500000000001</v>
      </c>
      <c r="R2164">
        <v>-0.60635899999999998</v>
      </c>
      <c r="S2164">
        <v>1.2187399999999999</v>
      </c>
      <c r="T2164">
        <v>-0.60187599999999997</v>
      </c>
      <c r="U2164">
        <v>1.08338</v>
      </c>
      <c r="V2164">
        <v>-0.56642999999999999</v>
      </c>
    </row>
    <row r="2165" spans="2:22" x14ac:dyDescent="0.2">
      <c r="B2165">
        <v>21.61</v>
      </c>
      <c r="C2165">
        <v>-1.1000000000000001</v>
      </c>
      <c r="D2165">
        <v>0.19308900000000001</v>
      </c>
      <c r="E2165">
        <v>1.42072</v>
      </c>
      <c r="F2165">
        <v>-0.66294299999999995</v>
      </c>
      <c r="G2165">
        <v>1.2214400000000001</v>
      </c>
      <c r="H2165">
        <v>-0.59930399999999995</v>
      </c>
      <c r="I2165">
        <v>1.2355700000000001</v>
      </c>
      <c r="J2165">
        <v>-0.607796</v>
      </c>
      <c r="K2165">
        <v>1.2358899999999999</v>
      </c>
      <c r="L2165">
        <v>-0.60676200000000002</v>
      </c>
      <c r="M2165">
        <v>1.23559</v>
      </c>
      <c r="N2165">
        <v>-0.606854</v>
      </c>
      <c r="O2165">
        <v>1.23536</v>
      </c>
      <c r="P2165">
        <v>-0.60682700000000001</v>
      </c>
      <c r="Q2165">
        <v>1.23404</v>
      </c>
      <c r="R2165">
        <v>-0.60635600000000001</v>
      </c>
      <c r="S2165">
        <v>1.2186399999999999</v>
      </c>
      <c r="T2165">
        <v>-0.60183299999999995</v>
      </c>
      <c r="U2165">
        <v>1.08405</v>
      </c>
      <c r="V2165">
        <v>-0.56603300000000001</v>
      </c>
    </row>
    <row r="2166" spans="2:22" x14ac:dyDescent="0.2">
      <c r="B2166">
        <v>21.62</v>
      </c>
      <c r="C2166">
        <v>-1.1225499999999999</v>
      </c>
      <c r="D2166">
        <v>0.198771</v>
      </c>
      <c r="E2166">
        <v>1.42265</v>
      </c>
      <c r="F2166">
        <v>-0.66341399999999995</v>
      </c>
      <c r="G2166">
        <v>1.2212499999999999</v>
      </c>
      <c r="H2166">
        <v>-0.59927699999999995</v>
      </c>
      <c r="I2166">
        <v>1.23559</v>
      </c>
      <c r="J2166">
        <v>-0.60779300000000003</v>
      </c>
      <c r="K2166">
        <v>1.2358800000000001</v>
      </c>
      <c r="L2166">
        <v>-0.60676300000000005</v>
      </c>
      <c r="M2166">
        <v>1.23559</v>
      </c>
      <c r="N2166">
        <v>-0.606854</v>
      </c>
      <c r="O2166">
        <v>1.23536</v>
      </c>
      <c r="P2166">
        <v>-0.60682599999999998</v>
      </c>
      <c r="Q2166">
        <v>1.2340199999999999</v>
      </c>
      <c r="R2166">
        <v>-0.606352</v>
      </c>
      <c r="S2166">
        <v>1.21854</v>
      </c>
      <c r="T2166">
        <v>-0.60179000000000005</v>
      </c>
      <c r="U2166">
        <v>1.0847599999999999</v>
      </c>
      <c r="V2166">
        <v>-0.56564000000000003</v>
      </c>
    </row>
    <row r="2167" spans="2:22" x14ac:dyDescent="0.2">
      <c r="B2167">
        <v>21.63</v>
      </c>
      <c r="C2167">
        <v>-1.1446700000000001</v>
      </c>
      <c r="D2167">
        <v>0.204513</v>
      </c>
      <c r="E2167">
        <v>1.42458</v>
      </c>
      <c r="F2167">
        <v>-0.66388899999999995</v>
      </c>
      <c r="G2167">
        <v>1.22106</v>
      </c>
      <c r="H2167">
        <v>-0.59924900000000003</v>
      </c>
      <c r="I2167">
        <v>1.2356100000000001</v>
      </c>
      <c r="J2167">
        <v>-0.60779099999999997</v>
      </c>
      <c r="K2167">
        <v>1.2358800000000001</v>
      </c>
      <c r="L2167">
        <v>-0.606765</v>
      </c>
      <c r="M2167">
        <v>1.23559</v>
      </c>
      <c r="N2167">
        <v>-0.60685500000000003</v>
      </c>
      <c r="O2167">
        <v>1.2353499999999999</v>
      </c>
      <c r="P2167">
        <v>-0.60682599999999998</v>
      </c>
      <c r="Q2167">
        <v>1.234</v>
      </c>
      <c r="R2167">
        <v>-0.60634900000000003</v>
      </c>
      <c r="S2167">
        <v>1.21844</v>
      </c>
      <c r="T2167">
        <v>-0.60174700000000003</v>
      </c>
      <c r="U2167">
        <v>1.0856699999999999</v>
      </c>
      <c r="V2167">
        <v>-0.56525000000000003</v>
      </c>
    </row>
    <row r="2168" spans="2:22" x14ac:dyDescent="0.2">
      <c r="B2168">
        <v>21.64</v>
      </c>
      <c r="C2168">
        <v>-1.1663300000000001</v>
      </c>
      <c r="D2168">
        <v>0.210311</v>
      </c>
      <c r="E2168">
        <v>1.4265099999999999</v>
      </c>
      <c r="F2168">
        <v>-0.66437000000000002</v>
      </c>
      <c r="G2168">
        <v>1.2208699999999999</v>
      </c>
      <c r="H2168">
        <v>-0.599221</v>
      </c>
      <c r="I2168">
        <v>1.23563</v>
      </c>
      <c r="J2168">
        <v>-0.60778900000000002</v>
      </c>
      <c r="K2168">
        <v>1.2358800000000001</v>
      </c>
      <c r="L2168">
        <v>-0.60676699999999995</v>
      </c>
      <c r="M2168">
        <v>1.23559</v>
      </c>
      <c r="N2168">
        <v>-0.60685500000000003</v>
      </c>
      <c r="O2168">
        <v>1.2353499999999999</v>
      </c>
      <c r="P2168">
        <v>-0.60682599999999998</v>
      </c>
      <c r="Q2168">
        <v>1.2339800000000001</v>
      </c>
      <c r="R2168">
        <v>-0.60634500000000002</v>
      </c>
      <c r="S2168">
        <v>1.2183600000000001</v>
      </c>
      <c r="T2168">
        <v>-0.60170400000000002</v>
      </c>
      <c r="U2168">
        <v>1.0866400000000001</v>
      </c>
      <c r="V2168">
        <v>-0.56486400000000003</v>
      </c>
    </row>
    <row r="2169" spans="2:22" x14ac:dyDescent="0.2">
      <c r="B2169">
        <v>21.65</v>
      </c>
      <c r="C2169">
        <v>-1.1875100000000001</v>
      </c>
      <c r="D2169">
        <v>0.216166</v>
      </c>
      <c r="E2169">
        <v>1.4284300000000001</v>
      </c>
      <c r="F2169">
        <v>-0.664856</v>
      </c>
      <c r="G2169">
        <v>1.2206699999999999</v>
      </c>
      <c r="H2169">
        <v>-0.59919299999999998</v>
      </c>
      <c r="I2169">
        <v>1.23566</v>
      </c>
      <c r="J2169">
        <v>-0.60778699999999997</v>
      </c>
      <c r="K2169">
        <v>1.23587</v>
      </c>
      <c r="L2169">
        <v>-0.60676799999999997</v>
      </c>
      <c r="M2169">
        <v>1.23559</v>
      </c>
      <c r="N2169">
        <v>-0.60685500000000003</v>
      </c>
      <c r="O2169">
        <v>1.2353499999999999</v>
      </c>
      <c r="P2169">
        <v>-0.60682499999999995</v>
      </c>
      <c r="Q2169">
        <v>1.2339599999999999</v>
      </c>
      <c r="R2169">
        <v>-0.60634200000000005</v>
      </c>
      <c r="S2169">
        <v>1.21827</v>
      </c>
      <c r="T2169">
        <v>-0.60165999999999997</v>
      </c>
      <c r="U2169">
        <v>1.0876699999999999</v>
      </c>
      <c r="V2169">
        <v>-0.56448200000000004</v>
      </c>
    </row>
    <row r="2170" spans="2:22" x14ac:dyDescent="0.2">
      <c r="B2170">
        <v>21.66</v>
      </c>
      <c r="C2170">
        <v>-1.20818</v>
      </c>
      <c r="D2170">
        <v>0.22207399999999999</v>
      </c>
      <c r="E2170">
        <v>1.4303600000000001</v>
      </c>
      <c r="F2170">
        <v>-0.66534700000000002</v>
      </c>
      <c r="G2170">
        <v>1.2204699999999999</v>
      </c>
      <c r="H2170">
        <v>-0.599163</v>
      </c>
      <c r="I2170">
        <v>1.2356799999999999</v>
      </c>
      <c r="J2170">
        <v>-0.60778600000000005</v>
      </c>
      <c r="K2170">
        <v>1.23587</v>
      </c>
      <c r="L2170">
        <v>-0.60677000000000003</v>
      </c>
      <c r="M2170">
        <v>1.23559</v>
      </c>
      <c r="N2170">
        <v>-0.60685599999999995</v>
      </c>
      <c r="O2170">
        <v>1.2353499999999999</v>
      </c>
      <c r="P2170">
        <v>-0.60682499999999995</v>
      </c>
      <c r="Q2170">
        <v>1.23394</v>
      </c>
      <c r="R2170">
        <v>-0.60633800000000004</v>
      </c>
      <c r="S2170">
        <v>1.2181999999999999</v>
      </c>
      <c r="T2170">
        <v>-0.60161699999999996</v>
      </c>
      <c r="U2170">
        <v>1.0889500000000001</v>
      </c>
      <c r="V2170">
        <v>-0.564106</v>
      </c>
    </row>
    <row r="2171" spans="2:22" x14ac:dyDescent="0.2">
      <c r="B2171">
        <v>21.67</v>
      </c>
      <c r="C2171">
        <v>-1.22831</v>
      </c>
      <c r="D2171">
        <v>0.22803499999999999</v>
      </c>
      <c r="E2171">
        <v>1.4322699999999999</v>
      </c>
      <c r="F2171">
        <v>-0.66584299999999996</v>
      </c>
      <c r="G2171">
        <v>1.22027</v>
      </c>
      <c r="H2171">
        <v>-0.59913400000000006</v>
      </c>
      <c r="I2171">
        <v>1.2357</v>
      </c>
      <c r="J2171">
        <v>-0.60778399999999999</v>
      </c>
      <c r="K2171">
        <v>1.23586</v>
      </c>
      <c r="L2171">
        <v>-0.60677099999999995</v>
      </c>
      <c r="M2171">
        <v>1.23559</v>
      </c>
      <c r="N2171">
        <v>-0.60685599999999995</v>
      </c>
      <c r="O2171">
        <v>1.2353499999999999</v>
      </c>
      <c r="P2171">
        <v>-0.60682499999999995</v>
      </c>
      <c r="Q2171">
        <v>1.2339199999999999</v>
      </c>
      <c r="R2171">
        <v>-0.60633400000000004</v>
      </c>
      <c r="S2171">
        <v>1.2181299999999999</v>
      </c>
      <c r="T2171">
        <v>-0.60157300000000002</v>
      </c>
      <c r="U2171">
        <v>1.0902700000000001</v>
      </c>
      <c r="V2171">
        <v>-0.56373399999999996</v>
      </c>
    </row>
    <row r="2172" spans="2:22" x14ac:dyDescent="0.2">
      <c r="B2172">
        <v>21.68</v>
      </c>
      <c r="C2172">
        <v>-1.2478800000000001</v>
      </c>
      <c r="D2172">
        <v>0.234046</v>
      </c>
      <c r="E2172">
        <v>1.43418</v>
      </c>
      <c r="F2172">
        <v>-0.66634400000000005</v>
      </c>
      <c r="G2172">
        <v>1.22007</v>
      </c>
      <c r="H2172">
        <v>-0.59910300000000005</v>
      </c>
      <c r="I2172">
        <v>1.2357199999999999</v>
      </c>
      <c r="J2172">
        <v>-0.60778200000000004</v>
      </c>
      <c r="K2172">
        <v>1.23586</v>
      </c>
      <c r="L2172">
        <v>-0.60677300000000001</v>
      </c>
      <c r="M2172">
        <v>1.23559</v>
      </c>
      <c r="N2172">
        <v>-0.60685599999999995</v>
      </c>
      <c r="O2172">
        <v>1.2353400000000001</v>
      </c>
      <c r="P2172">
        <v>-0.60682400000000003</v>
      </c>
      <c r="Q2172">
        <v>1.2339100000000001</v>
      </c>
      <c r="R2172">
        <v>-0.60633000000000004</v>
      </c>
      <c r="S2172">
        <v>1.21807</v>
      </c>
      <c r="T2172">
        <v>-0.60152899999999998</v>
      </c>
      <c r="U2172">
        <v>1.0916699999999999</v>
      </c>
      <c r="V2172">
        <v>-0.56336799999999998</v>
      </c>
    </row>
    <row r="2173" spans="2:22" x14ac:dyDescent="0.2">
      <c r="B2173">
        <v>21.69</v>
      </c>
      <c r="C2173">
        <v>-1.26688</v>
      </c>
      <c r="D2173">
        <v>0.24010600000000001</v>
      </c>
      <c r="E2173">
        <v>1.43608</v>
      </c>
      <c r="F2173">
        <v>-0.66685000000000005</v>
      </c>
      <c r="G2173">
        <v>1.2198599999999999</v>
      </c>
      <c r="H2173">
        <v>-0.59907200000000005</v>
      </c>
      <c r="I2173">
        <v>1.2357400000000001</v>
      </c>
      <c r="J2173">
        <v>-0.60777999999999999</v>
      </c>
      <c r="K2173">
        <v>1.23586</v>
      </c>
      <c r="L2173">
        <v>-0.60677400000000004</v>
      </c>
      <c r="M2173">
        <v>1.23559</v>
      </c>
      <c r="N2173">
        <v>-0.60685699999999998</v>
      </c>
      <c r="O2173">
        <v>1.2353400000000001</v>
      </c>
      <c r="P2173">
        <v>-0.60682400000000003</v>
      </c>
      <c r="Q2173">
        <v>1.2338899999999999</v>
      </c>
      <c r="R2173">
        <v>-0.60632600000000003</v>
      </c>
      <c r="S2173">
        <v>1.21801</v>
      </c>
      <c r="T2173">
        <v>-0.60148599999999997</v>
      </c>
      <c r="U2173">
        <v>1.0931500000000001</v>
      </c>
      <c r="V2173">
        <v>-0.56300799999999995</v>
      </c>
    </row>
    <row r="2174" spans="2:22" x14ac:dyDescent="0.2">
      <c r="B2174">
        <v>21.7</v>
      </c>
      <c r="C2174">
        <v>-1.28529</v>
      </c>
      <c r="D2174">
        <v>0.24621100000000001</v>
      </c>
      <c r="E2174">
        <v>1.4379599999999999</v>
      </c>
      <c r="F2174">
        <v>-0.66736099999999998</v>
      </c>
      <c r="G2174">
        <v>1.2196499999999999</v>
      </c>
      <c r="H2174">
        <v>-0.59904100000000005</v>
      </c>
      <c r="I2174">
        <v>1.23577</v>
      </c>
      <c r="J2174">
        <v>-0.60777899999999996</v>
      </c>
      <c r="K2174">
        <v>1.2358499999999999</v>
      </c>
      <c r="L2174">
        <v>-0.60677499999999995</v>
      </c>
      <c r="M2174">
        <v>1.23559</v>
      </c>
      <c r="N2174">
        <v>-0.60685699999999998</v>
      </c>
      <c r="O2174">
        <v>1.2353400000000001</v>
      </c>
      <c r="P2174">
        <v>-0.606823</v>
      </c>
      <c r="Q2174">
        <v>1.23387</v>
      </c>
      <c r="R2174">
        <v>-0.60632200000000003</v>
      </c>
      <c r="S2174">
        <v>1.21797</v>
      </c>
      <c r="T2174">
        <v>-0.60144200000000003</v>
      </c>
      <c r="U2174">
        <v>1.0947800000000001</v>
      </c>
      <c r="V2174">
        <v>-0.56265399999999999</v>
      </c>
    </row>
    <row r="2175" spans="2:22" x14ac:dyDescent="0.2">
      <c r="B2175">
        <v>21.71</v>
      </c>
      <c r="C2175">
        <v>-1.3030999999999999</v>
      </c>
      <c r="D2175">
        <v>0.25235999999999997</v>
      </c>
      <c r="E2175">
        <v>1.4398299999999999</v>
      </c>
      <c r="F2175">
        <v>-0.66787700000000005</v>
      </c>
      <c r="G2175">
        <v>1.2194400000000001</v>
      </c>
      <c r="H2175">
        <v>-0.59900799999999998</v>
      </c>
      <c r="I2175">
        <v>1.2357899999999999</v>
      </c>
      <c r="J2175">
        <v>-0.60777700000000001</v>
      </c>
      <c r="K2175">
        <v>1.2358499999999999</v>
      </c>
      <c r="L2175">
        <v>-0.60677700000000001</v>
      </c>
      <c r="M2175">
        <v>1.23559</v>
      </c>
      <c r="N2175">
        <v>-0.60685699999999998</v>
      </c>
      <c r="O2175">
        <v>1.2353400000000001</v>
      </c>
      <c r="P2175">
        <v>-0.606823</v>
      </c>
      <c r="Q2175">
        <v>1.2338499999999999</v>
      </c>
      <c r="R2175">
        <v>-0.60631800000000002</v>
      </c>
      <c r="S2175">
        <v>1.21793</v>
      </c>
      <c r="T2175">
        <v>-0.60139799999999999</v>
      </c>
      <c r="U2175">
        <v>1.0964700000000001</v>
      </c>
      <c r="V2175">
        <v>-0.562307</v>
      </c>
    </row>
    <row r="2176" spans="2:22" x14ac:dyDescent="0.2">
      <c r="B2176">
        <v>21.72</v>
      </c>
      <c r="C2176">
        <v>-1.3202799999999999</v>
      </c>
      <c r="D2176">
        <v>0.258552</v>
      </c>
      <c r="E2176">
        <v>1.4416800000000001</v>
      </c>
      <c r="F2176">
        <v>-0.66839800000000005</v>
      </c>
      <c r="G2176">
        <v>1.21923</v>
      </c>
      <c r="H2176">
        <v>-0.59897500000000004</v>
      </c>
      <c r="I2176">
        <v>1.2358100000000001</v>
      </c>
      <c r="J2176">
        <v>-0.60777599999999998</v>
      </c>
      <c r="K2176">
        <v>1.2358499999999999</v>
      </c>
      <c r="L2176">
        <v>-0.60677800000000004</v>
      </c>
      <c r="M2176">
        <v>1.23559</v>
      </c>
      <c r="N2176">
        <v>-0.60685800000000001</v>
      </c>
      <c r="O2176">
        <v>1.23533</v>
      </c>
      <c r="P2176">
        <v>-0.606823</v>
      </c>
      <c r="Q2176">
        <v>1.23384</v>
      </c>
      <c r="R2176">
        <v>-0.60631400000000002</v>
      </c>
      <c r="S2176">
        <v>1.2179</v>
      </c>
      <c r="T2176">
        <v>-0.60135400000000006</v>
      </c>
      <c r="U2176">
        <v>1.0983499999999999</v>
      </c>
      <c r="V2176">
        <v>-0.56196599999999997</v>
      </c>
    </row>
    <row r="2177" spans="2:22" x14ac:dyDescent="0.2">
      <c r="B2177">
        <v>21.73</v>
      </c>
      <c r="C2177">
        <v>-1.33684</v>
      </c>
      <c r="D2177">
        <v>0.26478299999999999</v>
      </c>
      <c r="E2177">
        <v>1.4435100000000001</v>
      </c>
      <c r="F2177">
        <v>-0.66892399999999996</v>
      </c>
      <c r="G2177">
        <v>1.2190099999999999</v>
      </c>
      <c r="H2177">
        <v>-0.59894199999999997</v>
      </c>
      <c r="I2177">
        <v>1.23584</v>
      </c>
      <c r="J2177">
        <v>-0.60777499999999995</v>
      </c>
      <c r="K2177">
        <v>1.23584</v>
      </c>
      <c r="L2177">
        <v>-0.60677999999999999</v>
      </c>
      <c r="M2177">
        <v>1.23559</v>
      </c>
      <c r="N2177">
        <v>-0.60685800000000001</v>
      </c>
      <c r="O2177">
        <v>1.23533</v>
      </c>
      <c r="P2177">
        <v>-0.60682199999999997</v>
      </c>
      <c r="Q2177">
        <v>1.2338199999999999</v>
      </c>
      <c r="R2177">
        <v>-0.60631000000000002</v>
      </c>
      <c r="S2177">
        <v>1.21787</v>
      </c>
      <c r="T2177">
        <v>-0.60131000000000001</v>
      </c>
      <c r="U2177">
        <v>1.10039</v>
      </c>
      <c r="V2177">
        <v>-0.56163300000000005</v>
      </c>
    </row>
    <row r="2178" spans="2:22" x14ac:dyDescent="0.2">
      <c r="B2178">
        <v>21.74</v>
      </c>
      <c r="C2178">
        <v>-1.35277</v>
      </c>
      <c r="D2178">
        <v>0.27105099999999999</v>
      </c>
      <c r="E2178">
        <v>1.44533</v>
      </c>
      <c r="F2178">
        <v>-0.66945399999999999</v>
      </c>
      <c r="G2178">
        <v>1.2188000000000001</v>
      </c>
      <c r="H2178">
        <v>-0.598908</v>
      </c>
      <c r="I2178">
        <v>1.23586</v>
      </c>
      <c r="J2178">
        <v>-0.60777300000000001</v>
      </c>
      <c r="K2178">
        <v>1.23584</v>
      </c>
      <c r="L2178">
        <v>-0.60678100000000001</v>
      </c>
      <c r="M2178">
        <v>1.23559</v>
      </c>
      <c r="N2178">
        <v>-0.60685800000000001</v>
      </c>
      <c r="O2178">
        <v>1.23533</v>
      </c>
      <c r="P2178">
        <v>-0.60682199999999997</v>
      </c>
      <c r="Q2178">
        <v>1.2338</v>
      </c>
      <c r="R2178">
        <v>-0.60630600000000001</v>
      </c>
      <c r="S2178">
        <v>1.2178599999999999</v>
      </c>
      <c r="T2178">
        <v>-0.60126599999999997</v>
      </c>
      <c r="U2178">
        <v>1.10243</v>
      </c>
      <c r="V2178">
        <v>-0.56130800000000003</v>
      </c>
    </row>
    <row r="2179" spans="2:22" x14ac:dyDescent="0.2">
      <c r="B2179">
        <v>21.75</v>
      </c>
      <c r="C2179">
        <v>-1.3680600000000001</v>
      </c>
      <c r="D2179">
        <v>0.27735500000000002</v>
      </c>
      <c r="E2179">
        <v>1.44712</v>
      </c>
      <c r="F2179">
        <v>-0.66998899999999995</v>
      </c>
      <c r="G2179">
        <v>1.21858</v>
      </c>
      <c r="H2179">
        <v>-0.59887299999999999</v>
      </c>
      <c r="I2179">
        <v>1.2358800000000001</v>
      </c>
      <c r="J2179">
        <v>-0.60777199999999998</v>
      </c>
      <c r="K2179">
        <v>1.23583</v>
      </c>
      <c r="L2179">
        <v>-0.60678200000000004</v>
      </c>
      <c r="M2179">
        <v>1.23559</v>
      </c>
      <c r="N2179">
        <v>-0.60685900000000004</v>
      </c>
      <c r="O2179">
        <v>1.23533</v>
      </c>
      <c r="P2179">
        <v>-0.60682100000000005</v>
      </c>
      <c r="Q2179">
        <v>1.2337899999999999</v>
      </c>
      <c r="R2179">
        <v>-0.60630200000000001</v>
      </c>
      <c r="S2179">
        <v>1.2178500000000001</v>
      </c>
      <c r="T2179">
        <v>-0.60122200000000003</v>
      </c>
      <c r="U2179">
        <v>1.1046</v>
      </c>
      <c r="V2179">
        <v>-0.56098999999999999</v>
      </c>
    </row>
    <row r="2180" spans="2:22" x14ac:dyDescent="0.2">
      <c r="B2180">
        <v>21.76</v>
      </c>
      <c r="C2180">
        <v>-1.3827199999999999</v>
      </c>
      <c r="D2180">
        <v>0.28369100000000003</v>
      </c>
      <c r="E2180">
        <v>1.4488799999999999</v>
      </c>
      <c r="F2180">
        <v>-0.67052800000000001</v>
      </c>
      <c r="G2180">
        <v>1.2183600000000001</v>
      </c>
      <c r="H2180">
        <v>-0.59883799999999998</v>
      </c>
      <c r="I2180">
        <v>1.2359100000000001</v>
      </c>
      <c r="J2180">
        <v>-0.60777099999999995</v>
      </c>
      <c r="K2180">
        <v>1.23583</v>
      </c>
      <c r="L2180">
        <v>-0.60678399999999999</v>
      </c>
      <c r="M2180">
        <v>1.23559</v>
      </c>
      <c r="N2180">
        <v>-0.60685900000000004</v>
      </c>
      <c r="O2180">
        <v>1.23532</v>
      </c>
      <c r="P2180">
        <v>-0.60682100000000005</v>
      </c>
      <c r="Q2180">
        <v>1.23377</v>
      </c>
      <c r="R2180">
        <v>-0.606298</v>
      </c>
      <c r="S2180">
        <v>1.2178599999999999</v>
      </c>
      <c r="T2180">
        <v>-0.60117799999999999</v>
      </c>
      <c r="U2180">
        <v>1.10693</v>
      </c>
      <c r="V2180">
        <v>-0.56068099999999998</v>
      </c>
    </row>
    <row r="2181" spans="2:22" x14ac:dyDescent="0.2">
      <c r="B2181">
        <v>21.77</v>
      </c>
      <c r="C2181">
        <v>-1.39673</v>
      </c>
      <c r="D2181">
        <v>0.29005900000000001</v>
      </c>
      <c r="E2181">
        <v>1.45062</v>
      </c>
      <c r="F2181">
        <v>-0.671072</v>
      </c>
      <c r="G2181">
        <v>1.2181299999999999</v>
      </c>
      <c r="H2181">
        <v>-0.59880199999999995</v>
      </c>
      <c r="I2181">
        <v>1.23594</v>
      </c>
      <c r="J2181">
        <v>-0.60777000000000003</v>
      </c>
      <c r="K2181">
        <v>1.2358199999999999</v>
      </c>
      <c r="L2181">
        <v>-0.60678500000000002</v>
      </c>
      <c r="M2181">
        <v>1.2355799999999999</v>
      </c>
      <c r="N2181">
        <v>-0.60685900000000004</v>
      </c>
      <c r="O2181">
        <v>1.23532</v>
      </c>
      <c r="P2181">
        <v>-0.60682000000000003</v>
      </c>
      <c r="Q2181">
        <v>1.23376</v>
      </c>
      <c r="R2181">
        <v>-0.606294</v>
      </c>
      <c r="S2181">
        <v>1.21787</v>
      </c>
      <c r="T2181">
        <v>-0.60113499999999997</v>
      </c>
      <c r="U2181">
        <v>1.1093</v>
      </c>
      <c r="V2181">
        <v>-0.56037999999999999</v>
      </c>
    </row>
    <row r="2182" spans="2:22" x14ac:dyDescent="0.2">
      <c r="B2182">
        <v>21.78</v>
      </c>
      <c r="C2182">
        <v>-1.41012</v>
      </c>
      <c r="D2182">
        <v>0.29645500000000002</v>
      </c>
      <c r="E2182">
        <v>1.4523299999999999</v>
      </c>
      <c r="F2182">
        <v>-0.67161999999999999</v>
      </c>
      <c r="G2182">
        <v>1.21791</v>
      </c>
      <c r="H2182">
        <v>-0.59876499999999999</v>
      </c>
      <c r="I2182">
        <v>1.2359599999999999</v>
      </c>
      <c r="J2182">
        <v>-0.607769</v>
      </c>
      <c r="K2182">
        <v>1.2358199999999999</v>
      </c>
      <c r="L2182">
        <v>-0.60678600000000005</v>
      </c>
      <c r="M2182">
        <v>1.2355799999999999</v>
      </c>
      <c r="N2182">
        <v>-0.60685999999999996</v>
      </c>
      <c r="O2182">
        <v>1.23532</v>
      </c>
      <c r="P2182">
        <v>-0.60682000000000003</v>
      </c>
      <c r="Q2182">
        <v>1.2337400000000001</v>
      </c>
      <c r="R2182">
        <v>-0.60628899999999997</v>
      </c>
      <c r="S2182">
        <v>1.2178899999999999</v>
      </c>
      <c r="T2182">
        <v>-0.60109100000000004</v>
      </c>
      <c r="U2182">
        <v>1.11185</v>
      </c>
      <c r="V2182">
        <v>-0.56008800000000003</v>
      </c>
    </row>
    <row r="2183" spans="2:22" x14ac:dyDescent="0.2">
      <c r="B2183">
        <v>21.79</v>
      </c>
      <c r="C2183">
        <v>-1.4228700000000001</v>
      </c>
      <c r="D2183">
        <v>0.30287799999999998</v>
      </c>
      <c r="E2183">
        <v>1.45401</v>
      </c>
      <c r="F2183">
        <v>-0.67217199999999999</v>
      </c>
      <c r="G2183">
        <v>1.2176899999999999</v>
      </c>
      <c r="H2183">
        <v>-0.59872800000000004</v>
      </c>
      <c r="I2183">
        <v>1.2359899999999999</v>
      </c>
      <c r="J2183">
        <v>-0.60776799999999997</v>
      </c>
      <c r="K2183">
        <v>1.2358199999999999</v>
      </c>
      <c r="L2183">
        <v>-0.60678799999999999</v>
      </c>
      <c r="M2183">
        <v>1.2355799999999999</v>
      </c>
      <c r="N2183">
        <v>-0.60685999999999996</v>
      </c>
      <c r="O2183">
        <v>1.23532</v>
      </c>
      <c r="P2183">
        <v>-0.606819</v>
      </c>
      <c r="Q2183">
        <v>1.23373</v>
      </c>
      <c r="R2183">
        <v>-0.60628499999999996</v>
      </c>
      <c r="S2183">
        <v>1.2179199999999999</v>
      </c>
      <c r="T2183">
        <v>-0.60104800000000003</v>
      </c>
      <c r="U2183">
        <v>1.1144000000000001</v>
      </c>
      <c r="V2183">
        <v>-0.55980600000000003</v>
      </c>
    </row>
    <row r="2184" spans="2:22" x14ac:dyDescent="0.2">
      <c r="B2184">
        <v>21.8</v>
      </c>
      <c r="C2184">
        <v>-1.4350000000000001</v>
      </c>
      <c r="D2184">
        <v>0.30932500000000002</v>
      </c>
      <c r="E2184">
        <v>1.45566</v>
      </c>
      <c r="F2184">
        <v>-0.67272799999999999</v>
      </c>
      <c r="G2184">
        <v>1.21746</v>
      </c>
      <c r="H2184">
        <v>-0.59869000000000006</v>
      </c>
      <c r="I2184">
        <v>1.2360100000000001</v>
      </c>
      <c r="J2184">
        <v>-0.60776799999999997</v>
      </c>
      <c r="K2184">
        <v>1.2358100000000001</v>
      </c>
      <c r="L2184">
        <v>-0.60678900000000002</v>
      </c>
      <c r="M2184">
        <v>1.2355799999999999</v>
      </c>
      <c r="N2184">
        <v>-0.60685999999999996</v>
      </c>
      <c r="O2184">
        <v>1.2353099999999999</v>
      </c>
      <c r="P2184">
        <v>-0.606819</v>
      </c>
      <c r="Q2184">
        <v>1.2337100000000001</v>
      </c>
      <c r="R2184">
        <v>-0.60628099999999996</v>
      </c>
      <c r="S2184">
        <v>1.2179599999999999</v>
      </c>
      <c r="T2184">
        <v>-0.60100500000000001</v>
      </c>
      <c r="U2184">
        <v>1.1169500000000001</v>
      </c>
      <c r="V2184">
        <v>-0.55953299999999995</v>
      </c>
    </row>
    <row r="2185" spans="2:22" x14ac:dyDescent="0.2">
      <c r="B2185">
        <v>21.81</v>
      </c>
      <c r="C2185">
        <v>-1.44651</v>
      </c>
      <c r="D2185">
        <v>0.31579400000000002</v>
      </c>
      <c r="E2185">
        <v>1.4572799999999999</v>
      </c>
      <c r="F2185">
        <v>-0.67328900000000003</v>
      </c>
      <c r="G2185">
        <v>1.21723</v>
      </c>
      <c r="H2185">
        <v>-0.59865100000000004</v>
      </c>
      <c r="I2185">
        <v>1.23604</v>
      </c>
      <c r="J2185">
        <v>-0.60776699999999995</v>
      </c>
      <c r="K2185">
        <v>1.2358100000000001</v>
      </c>
      <c r="L2185">
        <v>-0.60679000000000005</v>
      </c>
      <c r="M2185">
        <v>1.2355799999999999</v>
      </c>
      <c r="N2185">
        <v>-0.60686099999999998</v>
      </c>
      <c r="O2185">
        <v>1.2353099999999999</v>
      </c>
      <c r="P2185">
        <v>-0.606819</v>
      </c>
      <c r="Q2185">
        <v>1.2337</v>
      </c>
      <c r="R2185">
        <v>-0.60627600000000004</v>
      </c>
      <c r="S2185">
        <v>1.21801</v>
      </c>
      <c r="T2185">
        <v>-0.60096300000000002</v>
      </c>
      <c r="U2185">
        <v>1.1197600000000001</v>
      </c>
      <c r="V2185">
        <v>-0.55926900000000002</v>
      </c>
    </row>
    <row r="2186" spans="2:22" x14ac:dyDescent="0.2">
      <c r="B2186">
        <v>21.82</v>
      </c>
      <c r="C2186">
        <v>-1.4574199999999999</v>
      </c>
      <c r="D2186">
        <v>0.32228400000000001</v>
      </c>
      <c r="E2186">
        <v>1.4588699999999999</v>
      </c>
      <c r="F2186">
        <v>-0.67385300000000004</v>
      </c>
      <c r="G2186">
        <v>1.2170000000000001</v>
      </c>
      <c r="H2186">
        <v>-0.59861200000000003</v>
      </c>
      <c r="I2186">
        <v>1.23607</v>
      </c>
      <c r="J2186">
        <v>-0.60776699999999995</v>
      </c>
      <c r="K2186">
        <v>1.2358</v>
      </c>
      <c r="L2186">
        <v>-0.606792</v>
      </c>
      <c r="M2186">
        <v>1.2355799999999999</v>
      </c>
      <c r="N2186">
        <v>-0.60686099999999998</v>
      </c>
      <c r="O2186">
        <v>1.2353099999999999</v>
      </c>
      <c r="P2186">
        <v>-0.60681799999999997</v>
      </c>
      <c r="Q2186">
        <v>1.23369</v>
      </c>
      <c r="R2186">
        <v>-0.60627200000000003</v>
      </c>
      <c r="S2186">
        <v>1.2180800000000001</v>
      </c>
      <c r="T2186">
        <v>-0.60092000000000001</v>
      </c>
      <c r="U2186">
        <v>1.1225799999999999</v>
      </c>
      <c r="V2186">
        <v>-0.55901599999999996</v>
      </c>
    </row>
    <row r="2187" spans="2:22" x14ac:dyDescent="0.2">
      <c r="B2187">
        <v>21.83</v>
      </c>
      <c r="C2187">
        <v>-1.46774</v>
      </c>
      <c r="D2187">
        <v>0.328791</v>
      </c>
      <c r="E2187">
        <v>1.4604200000000001</v>
      </c>
      <c r="F2187">
        <v>-0.67442100000000005</v>
      </c>
      <c r="G2187">
        <v>1.2167699999999999</v>
      </c>
      <c r="H2187">
        <v>-0.59857199999999999</v>
      </c>
      <c r="I2187">
        <v>1.2361</v>
      </c>
      <c r="J2187">
        <v>-0.60776600000000003</v>
      </c>
      <c r="K2187">
        <v>1.2358</v>
      </c>
      <c r="L2187">
        <v>-0.60679300000000003</v>
      </c>
      <c r="M2187">
        <v>1.2355799999999999</v>
      </c>
      <c r="N2187">
        <v>-0.60686099999999998</v>
      </c>
      <c r="O2187">
        <v>1.2353099999999999</v>
      </c>
      <c r="P2187">
        <v>-0.60681799999999997</v>
      </c>
      <c r="Q2187">
        <v>1.2336800000000001</v>
      </c>
      <c r="R2187">
        <v>-0.606267</v>
      </c>
      <c r="S2187">
        <v>1.2181500000000001</v>
      </c>
      <c r="T2187">
        <v>-0.60087800000000002</v>
      </c>
      <c r="U2187">
        <v>1.1254500000000001</v>
      </c>
      <c r="V2187">
        <v>-0.55877299999999996</v>
      </c>
    </row>
    <row r="2188" spans="2:22" x14ac:dyDescent="0.2">
      <c r="B2188">
        <v>21.84</v>
      </c>
      <c r="C2188">
        <v>-1.4774799999999999</v>
      </c>
      <c r="D2188">
        <v>0.335314</v>
      </c>
      <c r="E2188">
        <v>1.46193</v>
      </c>
      <c r="F2188">
        <v>-0.67499200000000004</v>
      </c>
      <c r="G2188">
        <v>1.21655</v>
      </c>
      <c r="H2188">
        <v>-0.59853100000000004</v>
      </c>
      <c r="I2188">
        <v>1.2361200000000001</v>
      </c>
      <c r="J2188">
        <v>-0.60776600000000003</v>
      </c>
      <c r="K2188">
        <v>1.2357899999999999</v>
      </c>
      <c r="L2188">
        <v>-0.60679400000000006</v>
      </c>
      <c r="M2188">
        <v>1.2355799999999999</v>
      </c>
      <c r="N2188">
        <v>-0.60686200000000001</v>
      </c>
      <c r="O2188">
        <v>1.2353000000000001</v>
      </c>
      <c r="P2188">
        <v>-0.60681700000000005</v>
      </c>
      <c r="Q2188">
        <v>1.23366</v>
      </c>
      <c r="R2188">
        <v>-0.606263</v>
      </c>
      <c r="S2188">
        <v>1.2182299999999999</v>
      </c>
      <c r="T2188">
        <v>-0.60083699999999995</v>
      </c>
      <c r="U2188">
        <v>1.1285400000000001</v>
      </c>
      <c r="V2188">
        <v>-0.55854000000000004</v>
      </c>
    </row>
    <row r="2189" spans="2:22" x14ac:dyDescent="0.2">
      <c r="B2189">
        <v>21.85</v>
      </c>
      <c r="C2189">
        <v>-1.48664</v>
      </c>
      <c r="D2189">
        <v>0.34185199999999999</v>
      </c>
      <c r="E2189">
        <v>1.4634100000000001</v>
      </c>
      <c r="F2189">
        <v>-0.67556700000000003</v>
      </c>
      <c r="G2189">
        <v>1.2163200000000001</v>
      </c>
      <c r="H2189">
        <v>-0.59848999999999997</v>
      </c>
      <c r="I2189">
        <v>1.2361500000000001</v>
      </c>
      <c r="J2189">
        <v>-0.60776600000000003</v>
      </c>
      <c r="K2189">
        <v>1.2357899999999999</v>
      </c>
      <c r="L2189">
        <v>-0.60679499999999997</v>
      </c>
      <c r="M2189">
        <v>1.2355799999999999</v>
      </c>
      <c r="N2189">
        <v>-0.60686200000000001</v>
      </c>
      <c r="O2189">
        <v>1.2353000000000001</v>
      </c>
      <c r="P2189">
        <v>-0.60681700000000005</v>
      </c>
      <c r="Q2189">
        <v>1.2336499999999999</v>
      </c>
      <c r="R2189">
        <v>-0.60625799999999996</v>
      </c>
      <c r="S2189">
        <v>1.2183200000000001</v>
      </c>
      <c r="T2189">
        <v>-0.60079499999999997</v>
      </c>
      <c r="U2189">
        <v>1.1315200000000001</v>
      </c>
      <c r="V2189">
        <v>-0.55831799999999998</v>
      </c>
    </row>
    <row r="2190" spans="2:22" x14ac:dyDescent="0.2">
      <c r="B2190">
        <v>21.86</v>
      </c>
      <c r="C2190">
        <v>-1.49525</v>
      </c>
      <c r="D2190">
        <v>0.34840100000000002</v>
      </c>
      <c r="E2190">
        <v>1.46485</v>
      </c>
      <c r="F2190">
        <v>-0.676145</v>
      </c>
      <c r="G2190">
        <v>1.2160899999999999</v>
      </c>
      <c r="H2190">
        <v>-0.59844799999999998</v>
      </c>
      <c r="I2190">
        <v>1.2361800000000001</v>
      </c>
      <c r="J2190">
        <v>-0.607765</v>
      </c>
      <c r="K2190">
        <v>1.2357800000000001</v>
      </c>
      <c r="L2190">
        <v>-0.606796</v>
      </c>
      <c r="M2190">
        <v>1.2355799999999999</v>
      </c>
      <c r="N2190">
        <v>-0.60686200000000001</v>
      </c>
      <c r="O2190">
        <v>1.2353000000000001</v>
      </c>
      <c r="P2190">
        <v>-0.60681600000000002</v>
      </c>
      <c r="Q2190">
        <v>1.2336400000000001</v>
      </c>
      <c r="R2190">
        <v>-0.60625399999999996</v>
      </c>
      <c r="S2190">
        <v>1.2184200000000001</v>
      </c>
      <c r="T2190">
        <v>-0.60075500000000004</v>
      </c>
      <c r="U2190">
        <v>1.1345700000000001</v>
      </c>
      <c r="V2190">
        <v>-0.55810700000000002</v>
      </c>
    </row>
    <row r="2191" spans="2:22" x14ac:dyDescent="0.2">
      <c r="B2191">
        <v>21.87</v>
      </c>
      <c r="C2191">
        <v>-1.5033300000000001</v>
      </c>
      <c r="D2191">
        <v>0.35496100000000003</v>
      </c>
      <c r="E2191">
        <v>1.4662500000000001</v>
      </c>
      <c r="F2191">
        <v>-0.67672600000000005</v>
      </c>
      <c r="G2191">
        <v>1.2158500000000001</v>
      </c>
      <c r="H2191">
        <v>-0.59840499999999996</v>
      </c>
      <c r="I2191">
        <v>1.23621</v>
      </c>
      <c r="J2191">
        <v>-0.607765</v>
      </c>
      <c r="K2191">
        <v>1.2357800000000001</v>
      </c>
      <c r="L2191">
        <v>-0.60679700000000003</v>
      </c>
      <c r="M2191">
        <v>1.2355799999999999</v>
      </c>
      <c r="N2191">
        <v>-0.60686200000000001</v>
      </c>
      <c r="O2191">
        <v>1.2353000000000001</v>
      </c>
      <c r="P2191">
        <v>-0.60681600000000002</v>
      </c>
      <c r="Q2191">
        <v>1.23363</v>
      </c>
      <c r="R2191">
        <v>-0.60624900000000004</v>
      </c>
      <c r="S2191">
        <v>1.2185299999999999</v>
      </c>
      <c r="T2191">
        <v>-0.60071399999999997</v>
      </c>
      <c r="U2191">
        <v>1.13778</v>
      </c>
      <c r="V2191">
        <v>-0.55790700000000004</v>
      </c>
    </row>
    <row r="2192" spans="2:22" x14ac:dyDescent="0.2">
      <c r="B2192">
        <v>21.88</v>
      </c>
      <c r="C2192">
        <v>-1.51088</v>
      </c>
      <c r="D2192">
        <v>0.36153000000000002</v>
      </c>
      <c r="E2192">
        <v>1.4676100000000001</v>
      </c>
      <c r="F2192">
        <v>-0.677311</v>
      </c>
      <c r="G2192">
        <v>1.2156199999999999</v>
      </c>
      <c r="H2192">
        <v>-0.59836199999999995</v>
      </c>
      <c r="I2192">
        <v>1.23624</v>
      </c>
      <c r="J2192">
        <v>-0.607765</v>
      </c>
      <c r="K2192">
        <v>1.23577</v>
      </c>
      <c r="L2192">
        <v>-0.60679899999999998</v>
      </c>
      <c r="M2192">
        <v>1.2355799999999999</v>
      </c>
      <c r="N2192">
        <v>-0.60686300000000004</v>
      </c>
      <c r="O2192">
        <v>1.2353000000000001</v>
      </c>
      <c r="P2192">
        <v>-0.60681499999999999</v>
      </c>
      <c r="Q2192">
        <v>1.2336199999999999</v>
      </c>
      <c r="R2192">
        <v>-0.60624500000000003</v>
      </c>
      <c r="S2192">
        <v>1.21865</v>
      </c>
      <c r="T2192">
        <v>-0.60067400000000004</v>
      </c>
      <c r="U2192">
        <v>1.1410100000000001</v>
      </c>
      <c r="V2192">
        <v>-0.55771800000000005</v>
      </c>
    </row>
    <row r="2193" spans="2:22" x14ac:dyDescent="0.2">
      <c r="B2193">
        <v>21.89</v>
      </c>
      <c r="C2193">
        <v>-1.5179199999999999</v>
      </c>
      <c r="D2193">
        <v>0.36810500000000002</v>
      </c>
      <c r="E2193">
        <v>1.4689300000000001</v>
      </c>
      <c r="F2193">
        <v>-0.677898</v>
      </c>
      <c r="G2193">
        <v>1.21539</v>
      </c>
      <c r="H2193">
        <v>-0.59831800000000002</v>
      </c>
      <c r="I2193">
        <v>1.23627</v>
      </c>
      <c r="J2193">
        <v>-0.607765</v>
      </c>
      <c r="K2193">
        <v>1.23577</v>
      </c>
      <c r="L2193">
        <v>-0.60680000000000001</v>
      </c>
      <c r="M2193">
        <v>1.2355799999999999</v>
      </c>
      <c r="N2193">
        <v>-0.60686300000000004</v>
      </c>
      <c r="O2193">
        <v>1.23529</v>
      </c>
      <c r="P2193">
        <v>-0.60681499999999999</v>
      </c>
      <c r="Q2193">
        <v>1.2336199999999999</v>
      </c>
      <c r="R2193">
        <v>-0.60624</v>
      </c>
      <c r="S2193">
        <v>1.21879</v>
      </c>
      <c r="T2193">
        <v>-0.60063500000000003</v>
      </c>
      <c r="U2193">
        <v>1.1444099999999999</v>
      </c>
      <c r="V2193">
        <v>-0.55754099999999995</v>
      </c>
    </row>
    <row r="2194" spans="2:22" x14ac:dyDescent="0.2">
      <c r="B2194">
        <v>21.9</v>
      </c>
      <c r="C2194">
        <v>-1.52447</v>
      </c>
      <c r="D2194">
        <v>0.37468600000000002</v>
      </c>
      <c r="E2194">
        <v>1.47021</v>
      </c>
      <c r="F2194">
        <v>-0.67848799999999998</v>
      </c>
      <c r="G2194">
        <v>1.21516</v>
      </c>
      <c r="H2194">
        <v>-0.59827399999999997</v>
      </c>
      <c r="I2194">
        <v>1.2363</v>
      </c>
      <c r="J2194">
        <v>-0.60776600000000003</v>
      </c>
      <c r="K2194">
        <v>1.23576</v>
      </c>
      <c r="L2194">
        <v>-0.60680100000000003</v>
      </c>
      <c r="M2194">
        <v>1.2355700000000001</v>
      </c>
      <c r="N2194">
        <v>-0.60686300000000004</v>
      </c>
      <c r="O2194">
        <v>1.23529</v>
      </c>
      <c r="P2194">
        <v>-0.60681399999999996</v>
      </c>
      <c r="Q2194">
        <v>1.2336100000000001</v>
      </c>
      <c r="R2194">
        <v>-0.606236</v>
      </c>
      <c r="S2194">
        <v>1.2189300000000001</v>
      </c>
      <c r="T2194">
        <v>-0.60059600000000002</v>
      </c>
      <c r="U2194">
        <v>1.1476299999999999</v>
      </c>
      <c r="V2194">
        <v>-0.55737499999999995</v>
      </c>
    </row>
    <row r="2195" spans="2:22" x14ac:dyDescent="0.2">
      <c r="B2195">
        <v>21.91</v>
      </c>
      <c r="C2195">
        <v>-1.5305500000000001</v>
      </c>
      <c r="D2195">
        <v>0.38126900000000002</v>
      </c>
      <c r="E2195">
        <v>1.4714499999999999</v>
      </c>
      <c r="F2195">
        <v>-0.67908100000000005</v>
      </c>
      <c r="G2195">
        <v>1.2149399999999999</v>
      </c>
      <c r="H2195">
        <v>-0.59822900000000001</v>
      </c>
      <c r="I2195">
        <v>1.2363299999999999</v>
      </c>
      <c r="J2195">
        <v>-0.60776600000000003</v>
      </c>
      <c r="K2195">
        <v>1.23576</v>
      </c>
      <c r="L2195">
        <v>-0.60680199999999995</v>
      </c>
      <c r="M2195">
        <v>1.2355700000000001</v>
      </c>
      <c r="N2195">
        <v>-0.60686399999999996</v>
      </c>
      <c r="O2195">
        <v>1.23529</v>
      </c>
      <c r="P2195">
        <v>-0.60681300000000005</v>
      </c>
      <c r="Q2195">
        <v>1.2336</v>
      </c>
      <c r="R2195">
        <v>-0.60623099999999996</v>
      </c>
      <c r="S2195">
        <v>1.2190799999999999</v>
      </c>
      <c r="T2195">
        <v>-0.60055800000000004</v>
      </c>
      <c r="U2195">
        <v>1.1510100000000001</v>
      </c>
      <c r="V2195">
        <v>-0.55722000000000005</v>
      </c>
    </row>
    <row r="2196" spans="2:22" x14ac:dyDescent="0.2">
      <c r="B2196">
        <v>21.92</v>
      </c>
      <c r="C2196">
        <v>-1.53617</v>
      </c>
      <c r="D2196">
        <v>0.38785500000000001</v>
      </c>
      <c r="E2196">
        <v>1.47265</v>
      </c>
      <c r="F2196">
        <v>-0.67967599999999995</v>
      </c>
      <c r="G2196">
        <v>1.21471</v>
      </c>
      <c r="H2196">
        <v>-0.59818300000000002</v>
      </c>
      <c r="I2196">
        <v>1.2363599999999999</v>
      </c>
      <c r="J2196">
        <v>-0.60776600000000003</v>
      </c>
      <c r="K2196">
        <v>1.2357499999999999</v>
      </c>
      <c r="L2196">
        <v>-0.60680299999999998</v>
      </c>
      <c r="M2196">
        <v>1.2355700000000001</v>
      </c>
      <c r="N2196">
        <v>-0.60686399999999996</v>
      </c>
      <c r="O2196">
        <v>1.23529</v>
      </c>
      <c r="P2196">
        <v>-0.60681300000000005</v>
      </c>
      <c r="Q2196">
        <v>1.2336</v>
      </c>
      <c r="R2196">
        <v>-0.60622600000000004</v>
      </c>
      <c r="S2196">
        <v>1.2192499999999999</v>
      </c>
      <c r="T2196">
        <v>-0.60052000000000005</v>
      </c>
      <c r="U2196">
        <v>1.15456</v>
      </c>
      <c r="V2196">
        <v>-0.55707799999999996</v>
      </c>
    </row>
    <row r="2197" spans="2:22" x14ac:dyDescent="0.2">
      <c r="B2197">
        <v>21.93</v>
      </c>
      <c r="C2197">
        <v>-1.54135</v>
      </c>
      <c r="D2197">
        <v>0.39444200000000001</v>
      </c>
      <c r="E2197">
        <v>1.4738100000000001</v>
      </c>
      <c r="F2197">
        <v>-0.68027300000000002</v>
      </c>
      <c r="G2197">
        <v>1.21448</v>
      </c>
      <c r="H2197">
        <v>-0.598136</v>
      </c>
      <c r="I2197">
        <v>1.2363900000000001</v>
      </c>
      <c r="J2197">
        <v>-0.60776699999999995</v>
      </c>
      <c r="K2197">
        <v>1.2357499999999999</v>
      </c>
      <c r="L2197">
        <v>-0.60680400000000001</v>
      </c>
      <c r="M2197">
        <v>1.2355700000000001</v>
      </c>
      <c r="N2197">
        <v>-0.60686399999999996</v>
      </c>
      <c r="O2197">
        <v>1.2352799999999999</v>
      </c>
      <c r="P2197">
        <v>-0.60681200000000002</v>
      </c>
      <c r="Q2197">
        <v>1.23359</v>
      </c>
      <c r="R2197">
        <v>-0.60622200000000004</v>
      </c>
      <c r="S2197">
        <v>1.2194199999999999</v>
      </c>
      <c r="T2197">
        <v>-0.60048400000000002</v>
      </c>
      <c r="U2197">
        <v>1.15791</v>
      </c>
      <c r="V2197">
        <v>-0.55694699999999997</v>
      </c>
    </row>
    <row r="2198" spans="2:22" x14ac:dyDescent="0.2">
      <c r="B2198">
        <v>21.94</v>
      </c>
      <c r="C2198">
        <v>-1.5461100000000001</v>
      </c>
      <c r="D2198">
        <v>0.40102700000000002</v>
      </c>
      <c r="E2198">
        <v>1.47492</v>
      </c>
      <c r="F2198">
        <v>-0.68087299999999995</v>
      </c>
      <c r="G2198">
        <v>1.2142500000000001</v>
      </c>
      <c r="H2198">
        <v>-0.59808899999999998</v>
      </c>
      <c r="I2198">
        <v>1.2364200000000001</v>
      </c>
      <c r="J2198">
        <v>-0.60776799999999997</v>
      </c>
      <c r="K2198">
        <v>1.2357400000000001</v>
      </c>
      <c r="L2198">
        <v>-0.60680500000000004</v>
      </c>
      <c r="M2198">
        <v>1.2355700000000001</v>
      </c>
      <c r="N2198">
        <v>-0.60686399999999996</v>
      </c>
      <c r="O2198">
        <v>1.2352799999999999</v>
      </c>
      <c r="P2198">
        <v>-0.60681200000000002</v>
      </c>
      <c r="Q2198">
        <v>1.23359</v>
      </c>
      <c r="R2198">
        <v>-0.60621700000000001</v>
      </c>
      <c r="S2198">
        <v>1.2196100000000001</v>
      </c>
      <c r="T2198">
        <v>-0.60044699999999995</v>
      </c>
      <c r="U2198">
        <v>1.16143</v>
      </c>
      <c r="V2198">
        <v>-0.55682799999999999</v>
      </c>
    </row>
    <row r="2199" spans="2:22" x14ac:dyDescent="0.2">
      <c r="B2199">
        <v>21.95</v>
      </c>
      <c r="C2199">
        <v>-1.5504599999999999</v>
      </c>
      <c r="D2199">
        <v>0.40760999999999997</v>
      </c>
      <c r="E2199">
        <v>1.4759899999999999</v>
      </c>
      <c r="F2199">
        <v>-0.68147500000000005</v>
      </c>
      <c r="G2199">
        <v>1.2140200000000001</v>
      </c>
      <c r="H2199">
        <v>-0.59804199999999996</v>
      </c>
      <c r="I2199">
        <v>1.23645</v>
      </c>
      <c r="J2199">
        <v>-0.60776799999999997</v>
      </c>
      <c r="K2199">
        <v>1.2357400000000001</v>
      </c>
      <c r="L2199">
        <v>-0.60680599999999996</v>
      </c>
      <c r="M2199">
        <v>1.2355700000000001</v>
      </c>
      <c r="N2199">
        <v>-0.60686499999999999</v>
      </c>
      <c r="O2199">
        <v>1.2352799999999999</v>
      </c>
      <c r="P2199">
        <v>-0.60681099999999999</v>
      </c>
      <c r="Q2199">
        <v>1.2335799999999999</v>
      </c>
      <c r="R2199">
        <v>-0.606213</v>
      </c>
      <c r="S2199">
        <v>1.2198</v>
      </c>
      <c r="T2199">
        <v>-0.60041199999999995</v>
      </c>
      <c r="U2199">
        <v>1.1649400000000001</v>
      </c>
      <c r="V2199">
        <v>-0.55672100000000002</v>
      </c>
    </row>
    <row r="2200" spans="2:22" x14ac:dyDescent="0.2">
      <c r="B2200">
        <v>21.96</v>
      </c>
      <c r="C2200">
        <v>-1.5544199999999999</v>
      </c>
      <c r="D2200">
        <v>0.41418899999999997</v>
      </c>
      <c r="E2200">
        <v>1.47702</v>
      </c>
      <c r="F2200">
        <v>-0.68207799999999996</v>
      </c>
      <c r="G2200">
        <v>1.2138</v>
      </c>
      <c r="H2200">
        <v>-0.597993</v>
      </c>
      <c r="I2200">
        <v>1.23648</v>
      </c>
      <c r="J2200">
        <v>-0.607769</v>
      </c>
      <c r="K2200">
        <v>1.23573</v>
      </c>
      <c r="L2200">
        <v>-0.60680699999999999</v>
      </c>
      <c r="M2200">
        <v>1.2355700000000001</v>
      </c>
      <c r="N2200">
        <v>-0.60686499999999999</v>
      </c>
      <c r="O2200">
        <v>1.2352799999999999</v>
      </c>
      <c r="P2200">
        <v>-0.60681099999999999</v>
      </c>
      <c r="Q2200">
        <v>1.2335799999999999</v>
      </c>
      <c r="R2200">
        <v>-0.60620799999999997</v>
      </c>
      <c r="S2200">
        <v>1.22001</v>
      </c>
      <c r="T2200">
        <v>-0.60037700000000005</v>
      </c>
      <c r="U2200">
        <v>1.1684399999999999</v>
      </c>
      <c r="V2200">
        <v>-0.55662500000000004</v>
      </c>
    </row>
    <row r="2201" spans="2:22" x14ac:dyDescent="0.2">
      <c r="B2201">
        <v>21.97</v>
      </c>
      <c r="C2201">
        <v>-1.5580099999999999</v>
      </c>
      <c r="D2201">
        <v>0.420763</v>
      </c>
      <c r="E2201">
        <v>1.47801</v>
      </c>
      <c r="F2201">
        <v>-0.68268399999999996</v>
      </c>
      <c r="G2201">
        <v>1.2135800000000001</v>
      </c>
      <c r="H2201">
        <v>-0.59794400000000003</v>
      </c>
      <c r="I2201">
        <v>1.23651</v>
      </c>
      <c r="J2201">
        <v>-0.60777000000000003</v>
      </c>
      <c r="K2201">
        <v>1.23573</v>
      </c>
      <c r="L2201">
        <v>-0.60680800000000001</v>
      </c>
      <c r="M2201">
        <v>1.2355700000000001</v>
      </c>
      <c r="N2201">
        <v>-0.60686499999999999</v>
      </c>
      <c r="O2201">
        <v>1.2352799999999999</v>
      </c>
      <c r="P2201">
        <v>-0.60680999999999996</v>
      </c>
      <c r="Q2201">
        <v>1.2335799999999999</v>
      </c>
      <c r="R2201">
        <v>-0.60620300000000005</v>
      </c>
      <c r="S2201">
        <v>1.2202200000000001</v>
      </c>
      <c r="T2201">
        <v>-0.60034299999999996</v>
      </c>
      <c r="U2201">
        <v>1.17197</v>
      </c>
      <c r="V2201">
        <v>-0.55654199999999998</v>
      </c>
    </row>
    <row r="2202" spans="2:22" x14ac:dyDescent="0.2">
      <c r="B2202">
        <v>21.98</v>
      </c>
      <c r="C2202">
        <v>-1.56124</v>
      </c>
      <c r="D2202">
        <v>0.42733100000000002</v>
      </c>
      <c r="E2202">
        <v>1.4789600000000001</v>
      </c>
      <c r="F2202">
        <v>-0.68329099999999998</v>
      </c>
      <c r="G2202">
        <v>1.2133499999999999</v>
      </c>
      <c r="H2202">
        <v>-0.59789499999999995</v>
      </c>
      <c r="I2202">
        <v>1.23654</v>
      </c>
      <c r="J2202">
        <v>-0.60777099999999995</v>
      </c>
      <c r="K2202">
        <v>1.2357199999999999</v>
      </c>
      <c r="L2202">
        <v>-0.60680900000000004</v>
      </c>
      <c r="M2202">
        <v>1.2355700000000001</v>
      </c>
      <c r="N2202">
        <v>-0.60686499999999999</v>
      </c>
      <c r="O2202">
        <v>1.2352700000000001</v>
      </c>
      <c r="P2202">
        <v>-0.60680999999999996</v>
      </c>
      <c r="Q2202">
        <v>1.2335799999999999</v>
      </c>
      <c r="R2202">
        <v>-0.60619900000000004</v>
      </c>
      <c r="S2202">
        <v>1.22045</v>
      </c>
      <c r="T2202">
        <v>-0.60031000000000001</v>
      </c>
      <c r="U2202">
        <v>1.17547</v>
      </c>
      <c r="V2202">
        <v>-0.55647100000000005</v>
      </c>
    </row>
    <row r="2203" spans="2:22" x14ac:dyDescent="0.2">
      <c r="B2203">
        <v>21.99</v>
      </c>
      <c r="C2203">
        <v>-1.56413</v>
      </c>
      <c r="D2203">
        <v>0.433892</v>
      </c>
      <c r="E2203">
        <v>1.47987</v>
      </c>
      <c r="F2203">
        <v>-0.68389900000000003</v>
      </c>
      <c r="G2203">
        <v>1.21313</v>
      </c>
      <c r="H2203">
        <v>-0.59784499999999996</v>
      </c>
      <c r="I2203">
        <v>1.23658</v>
      </c>
      <c r="J2203">
        <v>-0.60777199999999998</v>
      </c>
      <c r="K2203">
        <v>1.2357199999999999</v>
      </c>
      <c r="L2203">
        <v>-0.60680999999999996</v>
      </c>
      <c r="M2203">
        <v>1.2355700000000001</v>
      </c>
      <c r="N2203">
        <v>-0.60686600000000002</v>
      </c>
      <c r="O2203">
        <v>1.2352700000000001</v>
      </c>
      <c r="P2203">
        <v>-0.60680900000000004</v>
      </c>
      <c r="Q2203">
        <v>1.2335799999999999</v>
      </c>
      <c r="R2203">
        <v>-0.60619400000000001</v>
      </c>
      <c r="S2203">
        <v>1.22068</v>
      </c>
      <c r="T2203">
        <v>-0.60027799999999998</v>
      </c>
      <c r="U2203">
        <v>1.17896</v>
      </c>
      <c r="V2203">
        <v>-0.55641200000000002</v>
      </c>
    </row>
    <row r="2204" spans="2:22" x14ac:dyDescent="0.2">
      <c r="B2204">
        <v>22</v>
      </c>
      <c r="C2204">
        <v>-1.5666899999999999</v>
      </c>
      <c r="D2204">
        <v>0.440444</v>
      </c>
      <c r="E2204">
        <v>1.4807300000000001</v>
      </c>
      <c r="F2204">
        <v>-0.68450900000000003</v>
      </c>
      <c r="G2204">
        <v>1.2129099999999999</v>
      </c>
      <c r="H2204">
        <v>-0.59779400000000005</v>
      </c>
      <c r="I2204">
        <v>1.23661</v>
      </c>
      <c r="J2204">
        <v>-0.60777400000000004</v>
      </c>
      <c r="K2204">
        <v>1.2357100000000001</v>
      </c>
      <c r="L2204">
        <v>-0.60681099999999999</v>
      </c>
      <c r="M2204">
        <v>1.2355700000000001</v>
      </c>
      <c r="N2204">
        <v>-0.60686600000000002</v>
      </c>
      <c r="O2204">
        <v>1.2352700000000001</v>
      </c>
      <c r="P2204">
        <v>-0.60680800000000001</v>
      </c>
      <c r="Q2204">
        <v>1.2335799999999999</v>
      </c>
      <c r="R2204">
        <v>-0.60619000000000001</v>
      </c>
      <c r="S2204">
        <v>1.22092</v>
      </c>
      <c r="T2204">
        <v>-0.60024699999999998</v>
      </c>
      <c r="U2204">
        <v>1.1826300000000001</v>
      </c>
      <c r="V2204">
        <v>-0.556365</v>
      </c>
    </row>
    <row r="2205" spans="2:22" x14ac:dyDescent="0.2">
      <c r="B2205">
        <v>22.01</v>
      </c>
      <c r="C2205">
        <v>-1.56894</v>
      </c>
      <c r="D2205">
        <v>0.44698700000000002</v>
      </c>
      <c r="E2205">
        <v>1.4815499999999999</v>
      </c>
      <c r="F2205">
        <v>-0.68511999999999995</v>
      </c>
      <c r="G2205">
        <v>1.2126999999999999</v>
      </c>
      <c r="H2205">
        <v>-0.597742</v>
      </c>
      <c r="I2205">
        <v>1.23664</v>
      </c>
      <c r="J2205">
        <v>-0.60777499999999995</v>
      </c>
      <c r="K2205">
        <v>1.2357</v>
      </c>
      <c r="L2205">
        <v>-0.60681099999999999</v>
      </c>
      <c r="M2205">
        <v>1.23556</v>
      </c>
      <c r="N2205">
        <v>-0.60686600000000002</v>
      </c>
      <c r="O2205">
        <v>1.2352700000000001</v>
      </c>
      <c r="P2205">
        <v>-0.60680800000000001</v>
      </c>
      <c r="Q2205">
        <v>1.2335799999999999</v>
      </c>
      <c r="R2205">
        <v>-0.60618499999999997</v>
      </c>
      <c r="S2205">
        <v>1.2211799999999999</v>
      </c>
      <c r="T2205">
        <v>-0.60021599999999997</v>
      </c>
      <c r="U2205">
        <v>1.1861600000000001</v>
      </c>
      <c r="V2205">
        <v>-0.55632899999999996</v>
      </c>
    </row>
    <row r="2206" spans="2:22" x14ac:dyDescent="0.2">
      <c r="B2206">
        <v>22.02</v>
      </c>
      <c r="C2206">
        <v>-1.5708899999999999</v>
      </c>
      <c r="D2206">
        <v>0.45351999999999998</v>
      </c>
      <c r="E2206">
        <v>1.48234</v>
      </c>
      <c r="F2206">
        <v>-0.68573200000000001</v>
      </c>
      <c r="G2206">
        <v>1.21248</v>
      </c>
      <c r="H2206">
        <v>-0.59769000000000005</v>
      </c>
      <c r="I2206">
        <v>1.2366699999999999</v>
      </c>
      <c r="J2206">
        <v>-0.60777599999999998</v>
      </c>
      <c r="K2206">
        <v>1.2357</v>
      </c>
      <c r="L2206">
        <v>-0.60681200000000002</v>
      </c>
      <c r="M2206">
        <v>1.23556</v>
      </c>
      <c r="N2206">
        <v>-0.60686600000000002</v>
      </c>
      <c r="O2206">
        <v>1.2352700000000001</v>
      </c>
      <c r="P2206">
        <v>-0.60680699999999999</v>
      </c>
      <c r="Q2206">
        <v>1.2335799999999999</v>
      </c>
      <c r="R2206">
        <v>-0.60618000000000005</v>
      </c>
      <c r="S2206">
        <v>1.2214400000000001</v>
      </c>
      <c r="T2206">
        <v>-0.60018700000000003</v>
      </c>
      <c r="U2206">
        <v>1.1896500000000001</v>
      </c>
      <c r="V2206">
        <v>-0.55630599999999997</v>
      </c>
    </row>
    <row r="2207" spans="2:22" x14ac:dyDescent="0.2">
      <c r="B2207">
        <v>22.03</v>
      </c>
      <c r="C2207">
        <v>-1.57256</v>
      </c>
      <c r="D2207">
        <v>0.46004099999999998</v>
      </c>
      <c r="E2207">
        <v>1.48308</v>
      </c>
      <c r="F2207">
        <v>-0.68634499999999998</v>
      </c>
      <c r="G2207">
        <v>1.21227</v>
      </c>
      <c r="H2207">
        <v>-0.597638</v>
      </c>
      <c r="I2207">
        <v>1.2366999999999999</v>
      </c>
      <c r="J2207">
        <v>-0.60777800000000004</v>
      </c>
      <c r="K2207">
        <v>1.23569</v>
      </c>
      <c r="L2207">
        <v>-0.60681300000000005</v>
      </c>
      <c r="M2207">
        <v>1.23556</v>
      </c>
      <c r="N2207">
        <v>-0.60686700000000005</v>
      </c>
      <c r="O2207">
        <v>1.2352700000000001</v>
      </c>
      <c r="P2207">
        <v>-0.60680699999999999</v>
      </c>
      <c r="Q2207">
        <v>1.23359</v>
      </c>
      <c r="R2207">
        <v>-0.60617600000000005</v>
      </c>
      <c r="S2207">
        <v>1.2217100000000001</v>
      </c>
      <c r="T2207">
        <v>-0.60015799999999997</v>
      </c>
      <c r="U2207">
        <v>1.1932799999999999</v>
      </c>
      <c r="V2207">
        <v>-0.55629499999999998</v>
      </c>
    </row>
    <row r="2208" spans="2:22" x14ac:dyDescent="0.2">
      <c r="B2208">
        <v>22.04</v>
      </c>
      <c r="C2208">
        <v>-1.57395</v>
      </c>
      <c r="D2208">
        <v>0.46654899999999999</v>
      </c>
      <c r="E2208">
        <v>1.4837800000000001</v>
      </c>
      <c r="F2208">
        <v>-0.68695899999999999</v>
      </c>
      <c r="G2208">
        <v>1.2120599999999999</v>
      </c>
      <c r="H2208">
        <v>-0.59758500000000003</v>
      </c>
      <c r="I2208">
        <v>1.23674</v>
      </c>
      <c r="J2208">
        <v>-0.60777999999999999</v>
      </c>
      <c r="K2208">
        <v>1.23569</v>
      </c>
      <c r="L2208">
        <v>-0.60681399999999996</v>
      </c>
      <c r="M2208">
        <v>1.23556</v>
      </c>
      <c r="N2208">
        <v>-0.60686700000000005</v>
      </c>
      <c r="O2208">
        <v>1.23526</v>
      </c>
      <c r="P2208">
        <v>-0.60680599999999996</v>
      </c>
      <c r="Q2208">
        <v>1.23359</v>
      </c>
      <c r="R2208">
        <v>-0.60617100000000002</v>
      </c>
      <c r="S2208">
        <v>1.2219899999999999</v>
      </c>
      <c r="T2208">
        <v>-0.60013000000000005</v>
      </c>
      <c r="U2208">
        <v>1.19682</v>
      </c>
      <c r="V2208">
        <v>-0.55629499999999998</v>
      </c>
    </row>
    <row r="2209" spans="2:22" x14ac:dyDescent="0.2">
      <c r="B2209">
        <v>22.05</v>
      </c>
      <c r="C2209">
        <v>-1.5750900000000001</v>
      </c>
      <c r="D2209">
        <v>0.47304499999999999</v>
      </c>
      <c r="E2209">
        <v>1.48444</v>
      </c>
      <c r="F2209">
        <v>-0.68757299999999999</v>
      </c>
      <c r="G2209">
        <v>1.2118500000000001</v>
      </c>
      <c r="H2209">
        <v>-0.59753100000000003</v>
      </c>
      <c r="I2209">
        <v>1.2367699999999999</v>
      </c>
      <c r="J2209">
        <v>-0.60778100000000002</v>
      </c>
      <c r="K2209">
        <v>1.2356799999999999</v>
      </c>
      <c r="L2209">
        <v>-0.60681499999999999</v>
      </c>
      <c r="M2209">
        <v>1.23556</v>
      </c>
      <c r="N2209">
        <v>-0.60686700000000005</v>
      </c>
      <c r="O2209">
        <v>1.23526</v>
      </c>
      <c r="P2209">
        <v>-0.60680500000000004</v>
      </c>
      <c r="Q2209">
        <v>1.2336</v>
      </c>
      <c r="R2209">
        <v>-0.60616700000000001</v>
      </c>
      <c r="S2209">
        <v>1.22228</v>
      </c>
      <c r="T2209">
        <v>-0.60010399999999997</v>
      </c>
      <c r="U2209">
        <v>1.20025</v>
      </c>
      <c r="V2209">
        <v>-0.556307</v>
      </c>
    </row>
    <row r="2210" spans="2:22" x14ac:dyDescent="0.2">
      <c r="B2210">
        <v>22.06</v>
      </c>
      <c r="C2210">
        <v>-1.5759799999999999</v>
      </c>
      <c r="D2210">
        <v>0.47952699999999998</v>
      </c>
      <c r="E2210">
        <v>1.4850699999999999</v>
      </c>
      <c r="F2210">
        <v>-0.68818800000000002</v>
      </c>
      <c r="G2210">
        <v>1.2116499999999999</v>
      </c>
      <c r="H2210">
        <v>-0.59747700000000004</v>
      </c>
      <c r="I2210">
        <v>1.2367999999999999</v>
      </c>
      <c r="J2210">
        <v>-0.60778299999999996</v>
      </c>
      <c r="K2210">
        <v>1.2356799999999999</v>
      </c>
      <c r="L2210">
        <v>-0.60681499999999999</v>
      </c>
      <c r="M2210">
        <v>1.23556</v>
      </c>
      <c r="N2210">
        <v>-0.60686700000000005</v>
      </c>
      <c r="O2210">
        <v>1.23526</v>
      </c>
      <c r="P2210">
        <v>-0.60680500000000004</v>
      </c>
      <c r="Q2210">
        <v>1.2336100000000001</v>
      </c>
      <c r="R2210">
        <v>-0.60616199999999998</v>
      </c>
      <c r="S2210">
        <v>1.2225699999999999</v>
      </c>
      <c r="T2210">
        <v>-0.600078</v>
      </c>
      <c r="U2210">
        <v>1.2037100000000001</v>
      </c>
      <c r="V2210">
        <v>-0.55633100000000002</v>
      </c>
    </row>
    <row r="2211" spans="2:22" x14ac:dyDescent="0.2">
      <c r="B2211">
        <v>22.07</v>
      </c>
      <c r="C2211">
        <v>-1.57664</v>
      </c>
      <c r="D2211">
        <v>0.48599399999999998</v>
      </c>
      <c r="E2211">
        <v>1.4856499999999999</v>
      </c>
      <c r="F2211">
        <v>-0.68880300000000005</v>
      </c>
      <c r="G2211">
        <v>1.2114400000000001</v>
      </c>
      <c r="H2211">
        <v>-0.59742200000000001</v>
      </c>
      <c r="I2211">
        <v>1.2368399999999999</v>
      </c>
      <c r="J2211">
        <v>-0.60778500000000002</v>
      </c>
      <c r="K2211">
        <v>1.23567</v>
      </c>
      <c r="L2211">
        <v>-0.60681600000000002</v>
      </c>
      <c r="M2211">
        <v>1.23556</v>
      </c>
      <c r="N2211">
        <v>-0.60686799999999996</v>
      </c>
      <c r="O2211">
        <v>1.23526</v>
      </c>
      <c r="P2211">
        <v>-0.60680400000000001</v>
      </c>
      <c r="Q2211">
        <v>1.2336100000000001</v>
      </c>
      <c r="R2211">
        <v>-0.60615799999999997</v>
      </c>
      <c r="S2211">
        <v>1.22288</v>
      </c>
      <c r="T2211">
        <v>-0.60005399999999998</v>
      </c>
      <c r="U2211">
        <v>1.20726</v>
      </c>
      <c r="V2211">
        <v>-0.55636600000000003</v>
      </c>
    </row>
    <row r="2212" spans="2:22" x14ac:dyDescent="0.2">
      <c r="B2212">
        <v>22.08</v>
      </c>
      <c r="C2212">
        <v>-1.57708</v>
      </c>
      <c r="D2212">
        <v>0.49244599999999999</v>
      </c>
      <c r="E2212">
        <v>1.4862</v>
      </c>
      <c r="F2212">
        <v>-0.689419</v>
      </c>
      <c r="G2212">
        <v>1.2112400000000001</v>
      </c>
      <c r="H2212">
        <v>-0.59736699999999998</v>
      </c>
      <c r="I2212">
        <v>1.2368699999999999</v>
      </c>
      <c r="J2212">
        <v>-0.60778699999999997</v>
      </c>
      <c r="K2212">
        <v>1.23566</v>
      </c>
      <c r="L2212">
        <v>-0.60681700000000005</v>
      </c>
      <c r="M2212">
        <v>1.23556</v>
      </c>
      <c r="N2212">
        <v>-0.60686799999999996</v>
      </c>
      <c r="O2212">
        <v>1.23526</v>
      </c>
      <c r="P2212">
        <v>-0.60680400000000001</v>
      </c>
      <c r="Q2212">
        <v>1.2336199999999999</v>
      </c>
      <c r="R2212">
        <v>-0.60615399999999997</v>
      </c>
      <c r="S2212">
        <v>1.22319</v>
      </c>
      <c r="T2212">
        <v>-0.60003099999999998</v>
      </c>
      <c r="U2212">
        <v>1.21068</v>
      </c>
      <c r="V2212">
        <v>-0.55641200000000002</v>
      </c>
    </row>
    <row r="2213" spans="2:22" x14ac:dyDescent="0.2">
      <c r="B2213">
        <v>22.09</v>
      </c>
      <c r="C2213">
        <v>-1.5772999999999999</v>
      </c>
      <c r="D2213">
        <v>0.49888100000000002</v>
      </c>
      <c r="E2213">
        <v>1.48671</v>
      </c>
      <c r="F2213">
        <v>-0.69003400000000004</v>
      </c>
      <c r="G2213">
        <v>1.2110399999999999</v>
      </c>
      <c r="H2213">
        <v>-0.59731100000000004</v>
      </c>
      <c r="I2213">
        <v>1.2369000000000001</v>
      </c>
      <c r="J2213">
        <v>-0.60778900000000002</v>
      </c>
      <c r="K2213">
        <v>1.23566</v>
      </c>
      <c r="L2213">
        <v>-0.60681799999999997</v>
      </c>
      <c r="M2213">
        <v>1.23556</v>
      </c>
      <c r="N2213">
        <v>-0.60686799999999996</v>
      </c>
      <c r="O2213">
        <v>1.23526</v>
      </c>
      <c r="P2213">
        <v>-0.60680299999999998</v>
      </c>
      <c r="Q2213">
        <v>1.23363</v>
      </c>
      <c r="R2213">
        <v>-0.60614900000000005</v>
      </c>
      <c r="S2213">
        <v>1.2235100000000001</v>
      </c>
      <c r="T2213">
        <v>-0.60000799999999999</v>
      </c>
      <c r="U2213">
        <v>1.21418</v>
      </c>
      <c r="V2213">
        <v>-0.55647000000000002</v>
      </c>
    </row>
    <row r="2214" spans="2:22" x14ac:dyDescent="0.2">
      <c r="B2214">
        <v>22.1</v>
      </c>
      <c r="C2214">
        <v>-1.5773299999999999</v>
      </c>
      <c r="D2214">
        <v>0.50529999999999997</v>
      </c>
      <c r="E2214">
        <v>1.4871799999999999</v>
      </c>
      <c r="F2214">
        <v>-0.69064999999999999</v>
      </c>
      <c r="G2214">
        <v>1.21085</v>
      </c>
      <c r="H2214">
        <v>-0.59725499999999998</v>
      </c>
      <c r="I2214">
        <v>1.2369300000000001</v>
      </c>
      <c r="J2214">
        <v>-0.607792</v>
      </c>
      <c r="K2214">
        <v>1.2356499999999999</v>
      </c>
      <c r="L2214">
        <v>-0.60681799999999997</v>
      </c>
      <c r="M2214">
        <v>1.23556</v>
      </c>
      <c r="N2214">
        <v>-0.60686799999999996</v>
      </c>
      <c r="O2214">
        <v>1.23526</v>
      </c>
      <c r="P2214">
        <v>-0.60680199999999995</v>
      </c>
      <c r="Q2214">
        <v>1.2336400000000001</v>
      </c>
      <c r="R2214">
        <v>-0.60614500000000004</v>
      </c>
      <c r="S2214">
        <v>1.22384</v>
      </c>
      <c r="T2214">
        <v>-0.59998700000000005</v>
      </c>
      <c r="U2214">
        <v>1.21746</v>
      </c>
      <c r="V2214">
        <v>-0.55654000000000003</v>
      </c>
    </row>
    <row r="2215" spans="2:22" x14ac:dyDescent="0.2">
      <c r="B2215">
        <v>22.11</v>
      </c>
      <c r="C2215">
        <v>-1.5771599999999999</v>
      </c>
      <c r="D2215">
        <v>0.51170199999999999</v>
      </c>
      <c r="E2215">
        <v>1.4876199999999999</v>
      </c>
      <c r="F2215">
        <v>-0.69126500000000002</v>
      </c>
      <c r="G2215">
        <v>1.2106600000000001</v>
      </c>
      <c r="H2215">
        <v>-0.59719800000000001</v>
      </c>
      <c r="I2215">
        <v>1.2369699999999999</v>
      </c>
      <c r="J2215">
        <v>-0.60779399999999995</v>
      </c>
      <c r="K2215">
        <v>1.2356499999999999</v>
      </c>
      <c r="L2215">
        <v>-0.606819</v>
      </c>
      <c r="M2215">
        <v>1.2355499999999999</v>
      </c>
      <c r="N2215">
        <v>-0.60686799999999996</v>
      </c>
      <c r="O2215">
        <v>1.23525</v>
      </c>
      <c r="P2215">
        <v>-0.60680199999999995</v>
      </c>
      <c r="Q2215">
        <v>1.23366</v>
      </c>
      <c r="R2215">
        <v>-0.60614100000000004</v>
      </c>
      <c r="S2215">
        <v>1.22417</v>
      </c>
      <c r="T2215">
        <v>-0.59996700000000003</v>
      </c>
      <c r="U2215">
        <v>1.2208699999999999</v>
      </c>
      <c r="V2215">
        <v>-0.55662</v>
      </c>
    </row>
    <row r="2216" spans="2:22" x14ac:dyDescent="0.2">
      <c r="B2216">
        <v>22.12</v>
      </c>
      <c r="C2216">
        <v>-1.5768200000000001</v>
      </c>
      <c r="D2216">
        <v>0.51808500000000002</v>
      </c>
      <c r="E2216">
        <v>1.4880199999999999</v>
      </c>
      <c r="F2216">
        <v>-0.69188000000000005</v>
      </c>
      <c r="G2216">
        <v>1.2104699999999999</v>
      </c>
      <c r="H2216">
        <v>-0.59714100000000003</v>
      </c>
      <c r="I2216">
        <v>1.2370000000000001</v>
      </c>
      <c r="J2216">
        <v>-0.60779700000000003</v>
      </c>
      <c r="K2216">
        <v>1.2356400000000001</v>
      </c>
      <c r="L2216">
        <v>-0.60682000000000003</v>
      </c>
      <c r="M2216">
        <v>1.2355499999999999</v>
      </c>
      <c r="N2216">
        <v>-0.60686899999999999</v>
      </c>
      <c r="O2216">
        <v>1.23525</v>
      </c>
      <c r="P2216">
        <v>-0.60680100000000003</v>
      </c>
      <c r="Q2216">
        <v>1.23367</v>
      </c>
      <c r="R2216">
        <v>-0.60613700000000004</v>
      </c>
      <c r="S2216">
        <v>1.22451</v>
      </c>
      <c r="T2216">
        <v>-0.59994899999999995</v>
      </c>
      <c r="U2216">
        <v>1.2242</v>
      </c>
      <c r="V2216">
        <v>-0.55671099999999996</v>
      </c>
    </row>
    <row r="2217" spans="2:22" x14ac:dyDescent="0.2">
      <c r="B2217">
        <v>22.13</v>
      </c>
      <c r="C2217">
        <v>-1.5763</v>
      </c>
      <c r="D2217">
        <v>0.52444999999999997</v>
      </c>
      <c r="E2217">
        <v>1.4883900000000001</v>
      </c>
      <c r="F2217">
        <v>-0.69249499999999997</v>
      </c>
      <c r="G2217">
        <v>1.21028</v>
      </c>
      <c r="H2217">
        <v>-0.59708300000000003</v>
      </c>
      <c r="I2217">
        <v>1.2370300000000001</v>
      </c>
      <c r="J2217">
        <v>-0.60779899999999998</v>
      </c>
      <c r="K2217">
        <v>1.23563</v>
      </c>
      <c r="L2217">
        <v>-0.60682000000000003</v>
      </c>
      <c r="M2217">
        <v>1.2355499999999999</v>
      </c>
      <c r="N2217">
        <v>-0.60686899999999999</v>
      </c>
      <c r="O2217">
        <v>1.23525</v>
      </c>
      <c r="P2217">
        <v>-0.60680000000000001</v>
      </c>
      <c r="Q2217">
        <v>1.2336800000000001</v>
      </c>
      <c r="R2217">
        <v>-0.60613300000000003</v>
      </c>
      <c r="S2217">
        <v>1.2248600000000001</v>
      </c>
      <c r="T2217">
        <v>-0.59993099999999999</v>
      </c>
      <c r="U2217">
        <v>1.22743</v>
      </c>
      <c r="V2217">
        <v>-0.556813</v>
      </c>
    </row>
    <row r="2218" spans="2:22" x14ac:dyDescent="0.2">
      <c r="B2218">
        <v>22.14</v>
      </c>
      <c r="C2218">
        <v>-1.57562</v>
      </c>
      <c r="D2218">
        <v>0.53079699999999996</v>
      </c>
      <c r="E2218">
        <v>1.4887300000000001</v>
      </c>
      <c r="F2218">
        <v>-0.69311</v>
      </c>
      <c r="G2218">
        <v>1.2101</v>
      </c>
      <c r="H2218">
        <v>-0.59702500000000003</v>
      </c>
      <c r="I2218">
        <v>1.2370699999999999</v>
      </c>
      <c r="J2218">
        <v>-0.60780199999999995</v>
      </c>
      <c r="K2218">
        <v>1.23563</v>
      </c>
      <c r="L2218">
        <v>-0.60682100000000005</v>
      </c>
      <c r="M2218">
        <v>1.2355499999999999</v>
      </c>
      <c r="N2218">
        <v>-0.60686899999999999</v>
      </c>
      <c r="O2218">
        <v>1.23525</v>
      </c>
      <c r="P2218">
        <v>-0.60680000000000001</v>
      </c>
      <c r="Q2218">
        <v>1.2337</v>
      </c>
      <c r="R2218">
        <v>-0.60612900000000003</v>
      </c>
      <c r="S2218">
        <v>1.2252099999999999</v>
      </c>
      <c r="T2218">
        <v>-0.59991499999999998</v>
      </c>
      <c r="U2218">
        <v>1.2306900000000001</v>
      </c>
      <c r="V2218">
        <v>-0.556925</v>
      </c>
    </row>
    <row r="2219" spans="2:22" x14ac:dyDescent="0.2">
      <c r="B2219">
        <v>22.15</v>
      </c>
      <c r="C2219">
        <v>-1.5747800000000001</v>
      </c>
      <c r="D2219">
        <v>0.53712300000000002</v>
      </c>
      <c r="E2219">
        <v>1.4890300000000001</v>
      </c>
      <c r="F2219">
        <v>-0.69372400000000001</v>
      </c>
      <c r="G2219">
        <v>1.2099200000000001</v>
      </c>
      <c r="H2219">
        <v>-0.59696700000000003</v>
      </c>
      <c r="I2219">
        <v>1.2371000000000001</v>
      </c>
      <c r="J2219">
        <v>-0.60780500000000004</v>
      </c>
      <c r="K2219">
        <v>1.2356199999999999</v>
      </c>
      <c r="L2219">
        <v>-0.60682100000000005</v>
      </c>
      <c r="M2219">
        <v>1.2355499999999999</v>
      </c>
      <c r="N2219">
        <v>-0.60686899999999999</v>
      </c>
      <c r="O2219">
        <v>1.23525</v>
      </c>
      <c r="P2219">
        <v>-0.60679899999999998</v>
      </c>
      <c r="Q2219">
        <v>1.2337199999999999</v>
      </c>
      <c r="R2219">
        <v>-0.60612500000000002</v>
      </c>
      <c r="S2219">
        <v>1.22557</v>
      </c>
      <c r="T2219">
        <v>-0.59989999999999999</v>
      </c>
      <c r="U2219">
        <v>1.2339500000000001</v>
      </c>
      <c r="V2219">
        <v>-0.55704799999999999</v>
      </c>
    </row>
    <row r="2220" spans="2:22" x14ac:dyDescent="0.2">
      <c r="B2220">
        <v>22.16</v>
      </c>
      <c r="C2220">
        <v>-1.5738000000000001</v>
      </c>
      <c r="D2220">
        <v>0.54342999999999997</v>
      </c>
      <c r="E2220">
        <v>1.48929</v>
      </c>
      <c r="F2220">
        <v>-0.69433699999999998</v>
      </c>
      <c r="G2220">
        <v>1.20974</v>
      </c>
      <c r="H2220">
        <v>-0.59690699999999997</v>
      </c>
      <c r="I2220">
        <v>1.2371300000000001</v>
      </c>
      <c r="J2220">
        <v>-0.60780800000000001</v>
      </c>
      <c r="K2220">
        <v>1.2356199999999999</v>
      </c>
      <c r="L2220">
        <v>-0.60682199999999997</v>
      </c>
      <c r="M2220">
        <v>1.2355499999999999</v>
      </c>
      <c r="N2220">
        <v>-0.60686899999999999</v>
      </c>
      <c r="O2220">
        <v>1.23525</v>
      </c>
      <c r="P2220">
        <v>-0.60679899999999998</v>
      </c>
      <c r="Q2220">
        <v>1.23373</v>
      </c>
      <c r="R2220">
        <v>-0.60612100000000002</v>
      </c>
      <c r="S2220">
        <v>1.22594</v>
      </c>
      <c r="T2220">
        <v>-0.59988600000000003</v>
      </c>
      <c r="U2220">
        <v>1.23706</v>
      </c>
      <c r="V2220">
        <v>-0.55718199999999996</v>
      </c>
    </row>
    <row r="2221" spans="2:22" x14ac:dyDescent="0.2">
      <c r="B2221">
        <v>22.17</v>
      </c>
      <c r="C2221">
        <v>-1.5726800000000001</v>
      </c>
      <c r="D2221">
        <v>0.54971700000000001</v>
      </c>
      <c r="E2221">
        <v>1.48953</v>
      </c>
      <c r="F2221">
        <v>-0.69494900000000004</v>
      </c>
      <c r="G2221">
        <v>1.20957</v>
      </c>
      <c r="H2221">
        <v>-0.59684800000000005</v>
      </c>
      <c r="I2221">
        <v>1.2371700000000001</v>
      </c>
      <c r="J2221">
        <v>-0.60781099999999999</v>
      </c>
      <c r="K2221">
        <v>1.2356100000000001</v>
      </c>
      <c r="L2221">
        <v>-0.60682199999999997</v>
      </c>
      <c r="M2221">
        <v>1.2355499999999999</v>
      </c>
      <c r="N2221">
        <v>-0.60686899999999999</v>
      </c>
      <c r="O2221">
        <v>1.23525</v>
      </c>
      <c r="P2221">
        <v>-0.60679799999999995</v>
      </c>
      <c r="Q2221">
        <v>1.2337499999999999</v>
      </c>
      <c r="R2221">
        <v>-0.60611700000000002</v>
      </c>
      <c r="S2221">
        <v>1.22631</v>
      </c>
      <c r="T2221">
        <v>-0.59987299999999999</v>
      </c>
      <c r="U2221">
        <v>1.24024</v>
      </c>
      <c r="V2221">
        <v>-0.55732499999999996</v>
      </c>
    </row>
    <row r="2222" spans="2:22" x14ac:dyDescent="0.2">
      <c r="B2222">
        <v>22.18</v>
      </c>
      <c r="C2222">
        <v>-1.5714300000000001</v>
      </c>
      <c r="D2222">
        <v>0.555983</v>
      </c>
      <c r="E2222">
        <v>1.4897400000000001</v>
      </c>
      <c r="F2222">
        <v>-0.69555999999999996</v>
      </c>
      <c r="G2222">
        <v>1.2094</v>
      </c>
      <c r="H2222">
        <v>-0.59678799999999999</v>
      </c>
      <c r="I2222">
        <v>1.2372000000000001</v>
      </c>
      <c r="J2222">
        <v>-0.60781399999999997</v>
      </c>
      <c r="K2222">
        <v>1.2356</v>
      </c>
      <c r="L2222">
        <v>-0.606823</v>
      </c>
      <c r="M2222">
        <v>1.2355499999999999</v>
      </c>
      <c r="N2222">
        <v>-0.60687000000000002</v>
      </c>
      <c r="O2222">
        <v>1.23525</v>
      </c>
      <c r="P2222">
        <v>-0.60679700000000003</v>
      </c>
      <c r="Q2222">
        <v>1.23377</v>
      </c>
      <c r="R2222">
        <v>-0.60611300000000001</v>
      </c>
      <c r="S2222">
        <v>1.2266900000000001</v>
      </c>
      <c r="T2222">
        <v>-0.59986200000000001</v>
      </c>
      <c r="U2222">
        <v>1.24333</v>
      </c>
      <c r="V2222">
        <v>-0.55747899999999995</v>
      </c>
    </row>
    <row r="2223" spans="2:22" x14ac:dyDescent="0.2">
      <c r="B2223">
        <v>22.19</v>
      </c>
      <c r="C2223">
        <v>-1.5700400000000001</v>
      </c>
      <c r="D2223">
        <v>0.56222799999999995</v>
      </c>
      <c r="E2223">
        <v>1.4899100000000001</v>
      </c>
      <c r="F2223">
        <v>-0.69617099999999998</v>
      </c>
      <c r="G2223">
        <v>1.2092400000000001</v>
      </c>
      <c r="H2223">
        <v>-0.59672800000000004</v>
      </c>
      <c r="I2223">
        <v>1.2372300000000001</v>
      </c>
      <c r="J2223">
        <v>-0.60781700000000005</v>
      </c>
      <c r="K2223">
        <v>1.2356</v>
      </c>
      <c r="L2223">
        <v>-0.606823</v>
      </c>
      <c r="M2223">
        <v>1.2355499999999999</v>
      </c>
      <c r="N2223">
        <v>-0.60687000000000002</v>
      </c>
      <c r="O2223">
        <v>1.23525</v>
      </c>
      <c r="P2223">
        <v>-0.60679700000000003</v>
      </c>
      <c r="Q2223">
        <v>1.2337899999999999</v>
      </c>
      <c r="R2223">
        <v>-0.60610900000000001</v>
      </c>
      <c r="S2223">
        <v>1.2270700000000001</v>
      </c>
      <c r="T2223">
        <v>-0.59985200000000005</v>
      </c>
      <c r="U2223">
        <v>1.2463900000000001</v>
      </c>
      <c r="V2223">
        <v>-0.55764199999999997</v>
      </c>
    </row>
    <row r="2224" spans="2:22" x14ac:dyDescent="0.2">
      <c r="B2224">
        <v>22.2</v>
      </c>
      <c r="C2224">
        <v>-1.5685500000000001</v>
      </c>
      <c r="D2224">
        <v>0.56845100000000004</v>
      </c>
      <c r="E2224">
        <v>1.4900599999999999</v>
      </c>
      <c r="F2224">
        <v>-0.69677999999999995</v>
      </c>
      <c r="G2224">
        <v>1.2090799999999999</v>
      </c>
      <c r="H2224">
        <v>-0.59666699999999995</v>
      </c>
      <c r="I2224">
        <v>1.2372700000000001</v>
      </c>
      <c r="J2224">
        <v>-0.60782000000000003</v>
      </c>
      <c r="K2224">
        <v>1.23559</v>
      </c>
      <c r="L2224">
        <v>-0.60682400000000003</v>
      </c>
      <c r="M2224">
        <v>1.2355499999999999</v>
      </c>
      <c r="N2224">
        <v>-0.60687000000000002</v>
      </c>
      <c r="O2224">
        <v>1.23525</v>
      </c>
      <c r="P2224">
        <v>-0.606796</v>
      </c>
      <c r="Q2224">
        <v>1.2338100000000001</v>
      </c>
      <c r="R2224">
        <v>-0.60610600000000003</v>
      </c>
      <c r="S2224">
        <v>1.22746</v>
      </c>
      <c r="T2224">
        <v>-0.59984300000000002</v>
      </c>
      <c r="U2224">
        <v>1.2494799999999999</v>
      </c>
      <c r="V2224">
        <v>-0.55781499999999995</v>
      </c>
    </row>
    <row r="2225" spans="2:22" x14ac:dyDescent="0.2">
      <c r="B2225">
        <v>22.21</v>
      </c>
      <c r="C2225">
        <v>-1.5669299999999999</v>
      </c>
      <c r="D2225">
        <v>0.57465299999999997</v>
      </c>
      <c r="E2225">
        <v>1.49017</v>
      </c>
      <c r="F2225">
        <v>-0.69738800000000001</v>
      </c>
      <c r="G2225">
        <v>1.20892</v>
      </c>
      <c r="H2225">
        <v>-0.59660599999999997</v>
      </c>
      <c r="I2225">
        <v>1.2373000000000001</v>
      </c>
      <c r="J2225">
        <v>-0.60782400000000003</v>
      </c>
      <c r="K2225">
        <v>1.2355799999999999</v>
      </c>
      <c r="L2225">
        <v>-0.60682400000000003</v>
      </c>
      <c r="M2225">
        <v>1.2355400000000001</v>
      </c>
      <c r="N2225">
        <v>-0.60687000000000002</v>
      </c>
      <c r="O2225">
        <v>1.23525</v>
      </c>
      <c r="P2225">
        <v>-0.60679499999999997</v>
      </c>
      <c r="Q2225">
        <v>1.23384</v>
      </c>
      <c r="R2225">
        <v>-0.60610200000000003</v>
      </c>
      <c r="S2225">
        <v>1.2278500000000001</v>
      </c>
      <c r="T2225">
        <v>-0.59983600000000004</v>
      </c>
      <c r="U2225">
        <v>1.2523599999999999</v>
      </c>
      <c r="V2225">
        <v>-0.55799799999999999</v>
      </c>
    </row>
    <row r="2226" spans="2:22" x14ac:dyDescent="0.2">
      <c r="B2226">
        <v>22.22</v>
      </c>
      <c r="C2226">
        <v>-1.56521</v>
      </c>
      <c r="D2226">
        <v>0.58083300000000004</v>
      </c>
      <c r="E2226">
        <v>1.4902599999999999</v>
      </c>
      <c r="F2226">
        <v>-0.69799500000000003</v>
      </c>
      <c r="G2226">
        <v>1.2087600000000001</v>
      </c>
      <c r="H2226">
        <v>-0.59654499999999999</v>
      </c>
      <c r="I2226">
        <v>1.23733</v>
      </c>
      <c r="J2226">
        <v>-0.60782700000000001</v>
      </c>
      <c r="K2226">
        <v>1.2355799999999999</v>
      </c>
      <c r="L2226">
        <v>-0.60682499999999995</v>
      </c>
      <c r="M2226">
        <v>1.2355400000000001</v>
      </c>
      <c r="N2226">
        <v>-0.60687000000000002</v>
      </c>
      <c r="O2226">
        <v>1.23525</v>
      </c>
      <c r="P2226">
        <v>-0.60679499999999997</v>
      </c>
      <c r="Q2226">
        <v>1.23386</v>
      </c>
      <c r="R2226">
        <v>-0.60609900000000005</v>
      </c>
      <c r="S2226">
        <v>1.22824</v>
      </c>
      <c r="T2226">
        <v>-0.59982999999999997</v>
      </c>
      <c r="U2226">
        <v>1.2554099999999999</v>
      </c>
      <c r="V2226">
        <v>-0.55818900000000005</v>
      </c>
    </row>
    <row r="2227" spans="2:22" x14ac:dyDescent="0.2">
      <c r="B2227">
        <v>22.23</v>
      </c>
      <c r="C2227">
        <v>-1.5633900000000001</v>
      </c>
      <c r="D2227">
        <v>0.58699000000000001</v>
      </c>
      <c r="E2227">
        <v>1.4903200000000001</v>
      </c>
      <c r="F2227">
        <v>-0.69860100000000003</v>
      </c>
      <c r="G2227">
        <v>1.20861</v>
      </c>
      <c r="H2227">
        <v>-0.59648299999999999</v>
      </c>
      <c r="I2227">
        <v>1.23736</v>
      </c>
      <c r="J2227">
        <v>-0.60783100000000001</v>
      </c>
      <c r="K2227">
        <v>1.2355700000000001</v>
      </c>
      <c r="L2227">
        <v>-0.60682499999999995</v>
      </c>
      <c r="M2227">
        <v>1.2355400000000001</v>
      </c>
      <c r="N2227">
        <v>-0.60687000000000002</v>
      </c>
      <c r="O2227">
        <v>1.23525</v>
      </c>
      <c r="P2227">
        <v>-0.60679400000000006</v>
      </c>
      <c r="Q2227">
        <v>1.2338899999999999</v>
      </c>
      <c r="R2227">
        <v>-0.60609599999999997</v>
      </c>
      <c r="S2227">
        <v>1.22864</v>
      </c>
      <c r="T2227">
        <v>-0.59982500000000005</v>
      </c>
      <c r="U2227">
        <v>1.25823</v>
      </c>
      <c r="V2227">
        <v>-0.55839000000000005</v>
      </c>
    </row>
    <row r="2228" spans="2:22" x14ac:dyDescent="0.2">
      <c r="B2228">
        <v>22.24</v>
      </c>
      <c r="C2228">
        <v>-1.5614699999999999</v>
      </c>
      <c r="D2228">
        <v>0.59312399999999998</v>
      </c>
      <c r="E2228">
        <v>1.4903599999999999</v>
      </c>
      <c r="F2228">
        <v>-0.69920499999999997</v>
      </c>
      <c r="G2228">
        <v>1.2084699999999999</v>
      </c>
      <c r="H2228">
        <v>-0.59642099999999998</v>
      </c>
      <c r="I2228">
        <v>1.2374000000000001</v>
      </c>
      <c r="J2228">
        <v>-0.60783500000000001</v>
      </c>
      <c r="K2228">
        <v>1.23556</v>
      </c>
      <c r="L2228">
        <v>-0.60682499999999995</v>
      </c>
      <c r="M2228">
        <v>1.2355400000000001</v>
      </c>
      <c r="N2228">
        <v>-0.60687100000000005</v>
      </c>
      <c r="O2228">
        <v>1.23525</v>
      </c>
      <c r="P2228">
        <v>-0.60679400000000006</v>
      </c>
      <c r="Q2228">
        <v>1.2339100000000001</v>
      </c>
      <c r="R2228">
        <v>-0.60609199999999996</v>
      </c>
      <c r="S2228">
        <v>1.2290399999999999</v>
      </c>
      <c r="T2228">
        <v>-0.59982199999999997</v>
      </c>
      <c r="U2228">
        <v>1.26102</v>
      </c>
      <c r="V2228">
        <v>-0.55859999999999999</v>
      </c>
    </row>
    <row r="2229" spans="2:22" x14ac:dyDescent="0.2">
      <c r="B2229">
        <v>22.25</v>
      </c>
      <c r="C2229">
        <v>-1.5594600000000001</v>
      </c>
      <c r="D2229">
        <v>0.59923599999999999</v>
      </c>
      <c r="E2229">
        <v>1.49037</v>
      </c>
      <c r="F2229">
        <v>-0.69980699999999996</v>
      </c>
      <c r="G2229">
        <v>1.2083299999999999</v>
      </c>
      <c r="H2229">
        <v>-0.59635899999999997</v>
      </c>
      <c r="I2229">
        <v>1.23743</v>
      </c>
      <c r="J2229">
        <v>-0.60783799999999999</v>
      </c>
      <c r="K2229">
        <v>1.23556</v>
      </c>
      <c r="L2229">
        <v>-0.60682599999999998</v>
      </c>
      <c r="M2229">
        <v>1.2355400000000001</v>
      </c>
      <c r="N2229">
        <v>-0.60687100000000005</v>
      </c>
      <c r="O2229">
        <v>1.23525</v>
      </c>
      <c r="P2229">
        <v>-0.60679300000000003</v>
      </c>
      <c r="Q2229">
        <v>1.23394</v>
      </c>
      <c r="R2229">
        <v>-0.60608899999999999</v>
      </c>
      <c r="S2229">
        <v>1.2294499999999999</v>
      </c>
      <c r="T2229">
        <v>-0.59982000000000002</v>
      </c>
      <c r="U2229">
        <v>1.2636700000000001</v>
      </c>
      <c r="V2229">
        <v>-0.55881800000000004</v>
      </c>
    </row>
    <row r="2230" spans="2:22" x14ac:dyDescent="0.2">
      <c r="B2230">
        <v>22.26</v>
      </c>
      <c r="C2230">
        <v>-1.5573600000000001</v>
      </c>
      <c r="D2230">
        <v>0.605325</v>
      </c>
      <c r="E2230">
        <v>1.4903500000000001</v>
      </c>
      <c r="F2230">
        <v>-0.70040800000000003</v>
      </c>
      <c r="G2230">
        <v>1.2081900000000001</v>
      </c>
      <c r="H2230">
        <v>-0.59629600000000005</v>
      </c>
      <c r="I2230">
        <v>1.23746</v>
      </c>
      <c r="J2230">
        <v>-0.60784199999999999</v>
      </c>
      <c r="K2230">
        <v>1.2355499999999999</v>
      </c>
      <c r="L2230">
        <v>-0.60682599999999998</v>
      </c>
      <c r="M2230">
        <v>1.2355400000000001</v>
      </c>
      <c r="N2230">
        <v>-0.60687100000000005</v>
      </c>
      <c r="O2230">
        <v>1.23525</v>
      </c>
      <c r="P2230">
        <v>-0.606792</v>
      </c>
      <c r="Q2230">
        <v>1.23397</v>
      </c>
      <c r="R2230">
        <v>-0.60608600000000001</v>
      </c>
      <c r="S2230">
        <v>1.22986</v>
      </c>
      <c r="T2230">
        <v>-0.59981899999999999</v>
      </c>
      <c r="U2230">
        <v>1.2664899999999999</v>
      </c>
      <c r="V2230">
        <v>-0.55904500000000001</v>
      </c>
    </row>
    <row r="2231" spans="2:22" x14ac:dyDescent="0.2">
      <c r="B2231">
        <v>22.27</v>
      </c>
      <c r="C2231">
        <v>-1.5551699999999999</v>
      </c>
      <c r="D2231">
        <v>0.61138999999999999</v>
      </c>
      <c r="E2231">
        <v>1.49031</v>
      </c>
      <c r="F2231">
        <v>-0.70100799999999996</v>
      </c>
      <c r="G2231">
        <v>1.2080500000000001</v>
      </c>
      <c r="H2231">
        <v>-0.59623300000000001</v>
      </c>
      <c r="I2231">
        <v>1.23749</v>
      </c>
      <c r="J2231">
        <v>-0.607846</v>
      </c>
      <c r="K2231">
        <v>1.2355400000000001</v>
      </c>
      <c r="L2231">
        <v>-0.60682599999999998</v>
      </c>
      <c r="M2231">
        <v>1.2355400000000001</v>
      </c>
      <c r="N2231">
        <v>-0.60687100000000005</v>
      </c>
      <c r="O2231">
        <v>1.23525</v>
      </c>
      <c r="P2231">
        <v>-0.606792</v>
      </c>
      <c r="Q2231">
        <v>1.234</v>
      </c>
      <c r="R2231">
        <v>-0.60608300000000004</v>
      </c>
      <c r="S2231">
        <v>1.23027</v>
      </c>
      <c r="T2231">
        <v>-0.59982000000000002</v>
      </c>
      <c r="U2231">
        <v>1.2690900000000001</v>
      </c>
      <c r="V2231">
        <v>-0.55928100000000003</v>
      </c>
    </row>
    <row r="2232" spans="2:22" x14ac:dyDescent="0.2">
      <c r="B2232">
        <v>22.28</v>
      </c>
      <c r="C2232">
        <v>-1.55291</v>
      </c>
      <c r="D2232">
        <v>0.61743199999999998</v>
      </c>
      <c r="E2232">
        <v>1.49024</v>
      </c>
      <c r="F2232">
        <v>-0.70160500000000003</v>
      </c>
      <c r="G2232">
        <v>1.2079200000000001</v>
      </c>
      <c r="H2232">
        <v>-0.59616999999999998</v>
      </c>
      <c r="I2232">
        <v>1.23752</v>
      </c>
      <c r="J2232">
        <v>-0.60785</v>
      </c>
      <c r="K2232">
        <v>1.2355400000000001</v>
      </c>
      <c r="L2232">
        <v>-0.60682599999999998</v>
      </c>
      <c r="M2232">
        <v>1.2355400000000001</v>
      </c>
      <c r="N2232">
        <v>-0.60687100000000005</v>
      </c>
      <c r="O2232">
        <v>1.23525</v>
      </c>
      <c r="P2232">
        <v>-0.60679099999999997</v>
      </c>
      <c r="Q2232">
        <v>1.23403</v>
      </c>
      <c r="R2232">
        <v>-0.60607999999999995</v>
      </c>
      <c r="S2232">
        <v>1.23068</v>
      </c>
      <c r="T2232">
        <v>-0.59982199999999997</v>
      </c>
      <c r="U2232">
        <v>1.27173</v>
      </c>
      <c r="V2232">
        <v>-0.55952400000000002</v>
      </c>
    </row>
    <row r="2233" spans="2:22" x14ac:dyDescent="0.2">
      <c r="B2233">
        <v>22.29</v>
      </c>
      <c r="C2233">
        <v>-1.55057</v>
      </c>
      <c r="D2233">
        <v>0.62344999999999995</v>
      </c>
      <c r="E2233">
        <v>1.4901500000000001</v>
      </c>
      <c r="F2233">
        <v>-0.70220099999999996</v>
      </c>
      <c r="G2233">
        <v>1.2077899999999999</v>
      </c>
      <c r="H2233">
        <v>-0.59610600000000002</v>
      </c>
      <c r="I2233">
        <v>1.23756</v>
      </c>
      <c r="J2233">
        <v>-0.60785500000000003</v>
      </c>
      <c r="K2233">
        <v>1.23553</v>
      </c>
      <c r="L2233">
        <v>-0.60682700000000001</v>
      </c>
      <c r="M2233">
        <v>1.2355400000000001</v>
      </c>
      <c r="N2233">
        <v>-0.60687100000000005</v>
      </c>
      <c r="O2233">
        <v>1.23525</v>
      </c>
      <c r="P2233">
        <v>-0.60679099999999997</v>
      </c>
      <c r="Q2233">
        <v>1.2340599999999999</v>
      </c>
      <c r="R2233">
        <v>-0.60607800000000001</v>
      </c>
      <c r="S2233">
        <v>1.23109</v>
      </c>
      <c r="T2233">
        <v>-0.59982500000000005</v>
      </c>
      <c r="U2233">
        <v>1.27427</v>
      </c>
      <c r="V2233">
        <v>-0.55977600000000005</v>
      </c>
    </row>
    <row r="2234" spans="2:22" x14ac:dyDescent="0.2">
      <c r="B2234">
        <v>22.3</v>
      </c>
      <c r="C2234">
        <v>-1.54816</v>
      </c>
      <c r="D2234">
        <v>0.629444</v>
      </c>
      <c r="E2234">
        <v>1.49004</v>
      </c>
      <c r="F2234">
        <v>-0.70279400000000003</v>
      </c>
      <c r="G2234">
        <v>1.20767</v>
      </c>
      <c r="H2234">
        <v>-0.59604199999999996</v>
      </c>
      <c r="I2234">
        <v>1.23759</v>
      </c>
      <c r="J2234">
        <v>-0.60785900000000004</v>
      </c>
      <c r="K2234">
        <v>1.23553</v>
      </c>
      <c r="L2234">
        <v>-0.60682700000000001</v>
      </c>
      <c r="M2234">
        <v>1.23553</v>
      </c>
      <c r="N2234">
        <v>-0.60687100000000005</v>
      </c>
      <c r="O2234">
        <v>1.23525</v>
      </c>
      <c r="P2234">
        <v>-0.60679000000000005</v>
      </c>
      <c r="Q2234">
        <v>1.2340899999999999</v>
      </c>
      <c r="R2234">
        <v>-0.60607500000000003</v>
      </c>
      <c r="S2234">
        <v>1.2315100000000001</v>
      </c>
      <c r="T2234">
        <v>-0.59982999999999997</v>
      </c>
      <c r="U2234">
        <v>1.2766900000000001</v>
      </c>
      <c r="V2234">
        <v>-0.56003499999999995</v>
      </c>
    </row>
    <row r="2235" spans="2:22" x14ac:dyDescent="0.2">
      <c r="B2235">
        <v>22.31</v>
      </c>
      <c r="C2235">
        <v>-1.54569</v>
      </c>
      <c r="D2235">
        <v>0.63541400000000003</v>
      </c>
      <c r="E2235">
        <v>1.4899100000000001</v>
      </c>
      <c r="F2235">
        <v>-0.70338599999999996</v>
      </c>
      <c r="G2235">
        <v>1.2075499999999999</v>
      </c>
      <c r="H2235">
        <v>-0.59597800000000001</v>
      </c>
      <c r="I2235">
        <v>1.2376199999999999</v>
      </c>
      <c r="J2235">
        <v>-0.60786300000000004</v>
      </c>
      <c r="K2235">
        <v>1.23552</v>
      </c>
      <c r="L2235">
        <v>-0.60682700000000001</v>
      </c>
      <c r="M2235">
        <v>1.23553</v>
      </c>
      <c r="N2235">
        <v>-0.60687199999999997</v>
      </c>
      <c r="O2235">
        <v>1.23525</v>
      </c>
      <c r="P2235">
        <v>-0.60678900000000002</v>
      </c>
      <c r="Q2235">
        <v>1.2341299999999999</v>
      </c>
      <c r="R2235">
        <v>-0.60607200000000006</v>
      </c>
      <c r="S2235">
        <v>1.23193</v>
      </c>
      <c r="T2235">
        <v>-0.59983600000000004</v>
      </c>
      <c r="U2235">
        <v>1.2792699999999999</v>
      </c>
      <c r="V2235">
        <v>-0.56030100000000005</v>
      </c>
    </row>
    <row r="2236" spans="2:22" x14ac:dyDescent="0.2">
      <c r="B2236">
        <v>22.32</v>
      </c>
      <c r="C2236">
        <v>-1.54314</v>
      </c>
      <c r="D2236">
        <v>0.64136000000000004</v>
      </c>
      <c r="E2236">
        <v>1.4897499999999999</v>
      </c>
      <c r="F2236">
        <v>-0.70397600000000005</v>
      </c>
      <c r="G2236">
        <v>1.2074400000000001</v>
      </c>
      <c r="H2236">
        <v>-0.59591400000000005</v>
      </c>
      <c r="I2236">
        <v>1.2376499999999999</v>
      </c>
      <c r="J2236">
        <v>-0.60786799999999996</v>
      </c>
      <c r="K2236">
        <v>1.2355100000000001</v>
      </c>
      <c r="L2236">
        <v>-0.60682700000000001</v>
      </c>
      <c r="M2236">
        <v>1.23553</v>
      </c>
      <c r="N2236">
        <v>-0.60687199999999997</v>
      </c>
      <c r="O2236">
        <v>1.23525</v>
      </c>
      <c r="P2236">
        <v>-0.60678900000000002</v>
      </c>
      <c r="Q2236">
        <v>1.2341599999999999</v>
      </c>
      <c r="R2236">
        <v>-0.60607</v>
      </c>
      <c r="S2236">
        <v>1.2323500000000001</v>
      </c>
      <c r="T2236">
        <v>-0.59984400000000004</v>
      </c>
      <c r="U2236">
        <v>1.28163</v>
      </c>
      <c r="V2236">
        <v>-0.56057500000000005</v>
      </c>
    </row>
    <row r="2237" spans="2:22" x14ac:dyDescent="0.2">
      <c r="B2237">
        <v>22.33</v>
      </c>
      <c r="C2237">
        <v>-1.54054</v>
      </c>
      <c r="D2237">
        <v>0.647281</v>
      </c>
      <c r="E2237">
        <v>1.4895799999999999</v>
      </c>
      <c r="F2237">
        <v>-0.70456300000000005</v>
      </c>
      <c r="G2237">
        <v>1.20733</v>
      </c>
      <c r="H2237">
        <v>-0.59584999999999999</v>
      </c>
      <c r="I2237">
        <v>1.2376799999999999</v>
      </c>
      <c r="J2237">
        <v>-0.60787199999999997</v>
      </c>
      <c r="K2237">
        <v>1.2355100000000001</v>
      </c>
      <c r="L2237">
        <v>-0.60682700000000001</v>
      </c>
      <c r="M2237">
        <v>1.23553</v>
      </c>
      <c r="N2237">
        <v>-0.60687199999999997</v>
      </c>
      <c r="O2237">
        <v>1.23526</v>
      </c>
      <c r="P2237">
        <v>-0.60678799999999999</v>
      </c>
      <c r="Q2237">
        <v>1.2341899999999999</v>
      </c>
      <c r="R2237">
        <v>-0.60606800000000005</v>
      </c>
      <c r="S2237">
        <v>1.2327699999999999</v>
      </c>
      <c r="T2237">
        <v>-0.59985299999999997</v>
      </c>
      <c r="U2237">
        <v>1.2838700000000001</v>
      </c>
      <c r="V2237">
        <v>-0.56085600000000002</v>
      </c>
    </row>
    <row r="2238" spans="2:22" x14ac:dyDescent="0.2">
      <c r="B2238">
        <v>22.34</v>
      </c>
      <c r="C2238">
        <v>-1.5378700000000001</v>
      </c>
      <c r="D2238">
        <v>0.65317800000000004</v>
      </c>
      <c r="E2238">
        <v>1.4893799999999999</v>
      </c>
      <c r="F2238">
        <v>-0.705148</v>
      </c>
      <c r="G2238">
        <v>1.20722</v>
      </c>
      <c r="H2238">
        <v>-0.59578500000000001</v>
      </c>
      <c r="I2238">
        <v>1.2377100000000001</v>
      </c>
      <c r="J2238">
        <v>-0.607877</v>
      </c>
      <c r="K2238">
        <v>1.2355</v>
      </c>
      <c r="L2238">
        <v>-0.60682800000000003</v>
      </c>
      <c r="M2238">
        <v>1.23553</v>
      </c>
      <c r="N2238">
        <v>-0.60687199999999997</v>
      </c>
      <c r="O2238">
        <v>1.23526</v>
      </c>
      <c r="P2238">
        <v>-0.60678799999999999</v>
      </c>
      <c r="Q2238">
        <v>1.2342299999999999</v>
      </c>
      <c r="R2238">
        <v>-0.60606599999999999</v>
      </c>
      <c r="S2238">
        <v>1.23319</v>
      </c>
      <c r="T2238">
        <v>-0.59986300000000004</v>
      </c>
      <c r="U2238">
        <v>1.2862100000000001</v>
      </c>
      <c r="V2238">
        <v>-0.56114399999999998</v>
      </c>
    </row>
    <row r="2239" spans="2:22" x14ac:dyDescent="0.2">
      <c r="B2239">
        <v>22.35</v>
      </c>
      <c r="C2239">
        <v>-1.53515</v>
      </c>
      <c r="D2239">
        <v>0.65905000000000002</v>
      </c>
      <c r="E2239">
        <v>1.4891700000000001</v>
      </c>
      <c r="F2239">
        <v>-0.70573200000000003</v>
      </c>
      <c r="G2239">
        <v>1.20712</v>
      </c>
      <c r="H2239">
        <v>-0.59572000000000003</v>
      </c>
      <c r="I2239">
        <v>1.2377400000000001</v>
      </c>
      <c r="J2239">
        <v>-0.60788200000000003</v>
      </c>
      <c r="K2239">
        <v>1.23549</v>
      </c>
      <c r="L2239">
        <v>-0.60682800000000003</v>
      </c>
      <c r="M2239">
        <v>1.23553</v>
      </c>
      <c r="N2239">
        <v>-0.60687199999999997</v>
      </c>
      <c r="O2239">
        <v>1.23526</v>
      </c>
      <c r="P2239">
        <v>-0.60678699999999997</v>
      </c>
      <c r="Q2239">
        <v>1.23427</v>
      </c>
      <c r="R2239">
        <v>-0.60606400000000005</v>
      </c>
      <c r="S2239">
        <v>1.2336199999999999</v>
      </c>
      <c r="T2239">
        <v>-0.59987500000000005</v>
      </c>
      <c r="U2239">
        <v>1.2884899999999999</v>
      </c>
      <c r="V2239">
        <v>-0.56143900000000002</v>
      </c>
    </row>
    <row r="2240" spans="2:22" x14ac:dyDescent="0.2">
      <c r="B2240">
        <v>22.36</v>
      </c>
      <c r="C2240">
        <v>-1.5323800000000001</v>
      </c>
      <c r="D2240">
        <v>0.66489699999999996</v>
      </c>
      <c r="E2240">
        <v>1.4889300000000001</v>
      </c>
      <c r="F2240">
        <v>-0.70631200000000005</v>
      </c>
      <c r="G2240">
        <v>1.20702</v>
      </c>
      <c r="H2240">
        <v>-0.59565500000000005</v>
      </c>
      <c r="I2240">
        <v>1.23777</v>
      </c>
      <c r="J2240">
        <v>-0.60788600000000004</v>
      </c>
      <c r="K2240">
        <v>1.23549</v>
      </c>
      <c r="L2240">
        <v>-0.60682800000000003</v>
      </c>
      <c r="M2240">
        <v>1.23553</v>
      </c>
      <c r="N2240">
        <v>-0.60687199999999997</v>
      </c>
      <c r="O2240">
        <v>1.23526</v>
      </c>
      <c r="P2240">
        <v>-0.60678600000000005</v>
      </c>
      <c r="Q2240">
        <v>1.23431</v>
      </c>
      <c r="R2240">
        <v>-0.60606199999999999</v>
      </c>
      <c r="S2240">
        <v>1.23404</v>
      </c>
      <c r="T2240">
        <v>-0.59988799999999998</v>
      </c>
      <c r="U2240">
        <v>1.29057</v>
      </c>
      <c r="V2240">
        <v>-0.56174000000000002</v>
      </c>
    </row>
    <row r="2241" spans="2:22" x14ac:dyDescent="0.2">
      <c r="B2241">
        <v>22.37</v>
      </c>
      <c r="C2241">
        <v>-1.52955</v>
      </c>
      <c r="D2241">
        <v>0.67071899999999995</v>
      </c>
      <c r="E2241">
        <v>1.48868</v>
      </c>
      <c r="F2241">
        <v>-0.70689100000000005</v>
      </c>
      <c r="G2241">
        <v>1.2069300000000001</v>
      </c>
      <c r="H2241">
        <v>-0.59558999999999995</v>
      </c>
      <c r="I2241">
        <v>1.2378</v>
      </c>
      <c r="J2241">
        <v>-0.60789099999999996</v>
      </c>
      <c r="K2241">
        <v>1.2354799999999999</v>
      </c>
      <c r="L2241">
        <v>-0.60682800000000003</v>
      </c>
      <c r="M2241">
        <v>1.23553</v>
      </c>
      <c r="N2241">
        <v>-0.60687199999999997</v>
      </c>
      <c r="O2241">
        <v>1.23526</v>
      </c>
      <c r="P2241">
        <v>-0.60678600000000005</v>
      </c>
      <c r="Q2241">
        <v>1.23434</v>
      </c>
      <c r="R2241">
        <v>-0.60606000000000004</v>
      </c>
      <c r="S2241">
        <v>1.2344599999999999</v>
      </c>
      <c r="T2241">
        <v>-0.59990200000000005</v>
      </c>
      <c r="U2241">
        <v>1.2926899999999999</v>
      </c>
      <c r="V2241">
        <v>-0.56204799999999999</v>
      </c>
    </row>
    <row r="2242" spans="2:22" x14ac:dyDescent="0.2">
      <c r="B2242">
        <v>22.38</v>
      </c>
      <c r="C2242">
        <v>-1.52668</v>
      </c>
      <c r="D2242">
        <v>0.67651700000000003</v>
      </c>
      <c r="E2242">
        <v>1.48841</v>
      </c>
      <c r="F2242">
        <v>-0.70746699999999996</v>
      </c>
      <c r="G2242">
        <v>1.2068399999999999</v>
      </c>
      <c r="H2242">
        <v>-0.59552499999999997</v>
      </c>
      <c r="I2242">
        <v>1.23783</v>
      </c>
      <c r="J2242">
        <v>-0.60789599999999999</v>
      </c>
      <c r="K2242">
        <v>1.2354700000000001</v>
      </c>
      <c r="L2242">
        <v>-0.60682800000000003</v>
      </c>
      <c r="M2242">
        <v>1.23553</v>
      </c>
      <c r="N2242">
        <v>-0.60687199999999997</v>
      </c>
      <c r="O2242">
        <v>1.23526</v>
      </c>
      <c r="P2242">
        <v>-0.60678500000000002</v>
      </c>
      <c r="Q2242">
        <v>1.23438</v>
      </c>
      <c r="R2242">
        <v>-0.60605799999999999</v>
      </c>
      <c r="S2242">
        <v>1.23489</v>
      </c>
      <c r="T2242">
        <v>-0.59991799999999995</v>
      </c>
      <c r="U2242">
        <v>1.2948299999999999</v>
      </c>
      <c r="V2242">
        <v>-0.56236200000000003</v>
      </c>
    </row>
    <row r="2243" spans="2:22" x14ac:dyDescent="0.2">
      <c r="B2243">
        <v>22.39</v>
      </c>
      <c r="C2243">
        <v>-1.5237499999999999</v>
      </c>
      <c r="D2243">
        <v>0.68228900000000003</v>
      </c>
      <c r="E2243">
        <v>1.4881200000000001</v>
      </c>
      <c r="F2243">
        <v>-0.70804</v>
      </c>
      <c r="G2243">
        <v>1.2067600000000001</v>
      </c>
      <c r="H2243">
        <v>-0.59545999999999999</v>
      </c>
      <c r="I2243">
        <v>1.23786</v>
      </c>
      <c r="J2243">
        <v>-0.60790100000000002</v>
      </c>
      <c r="K2243">
        <v>1.2354700000000001</v>
      </c>
      <c r="L2243">
        <v>-0.60682800000000003</v>
      </c>
      <c r="M2243">
        <v>1.23552</v>
      </c>
      <c r="N2243">
        <v>-0.60687199999999997</v>
      </c>
      <c r="O2243">
        <v>1.2352700000000001</v>
      </c>
      <c r="P2243">
        <v>-0.60678500000000002</v>
      </c>
      <c r="Q2243">
        <v>1.2344200000000001</v>
      </c>
      <c r="R2243">
        <v>-0.60605699999999996</v>
      </c>
      <c r="S2243">
        <v>1.2353099999999999</v>
      </c>
      <c r="T2243">
        <v>-0.599935</v>
      </c>
      <c r="U2243">
        <v>1.2968500000000001</v>
      </c>
      <c r="V2243">
        <v>-0.56268200000000002</v>
      </c>
    </row>
    <row r="2244" spans="2:22" x14ac:dyDescent="0.2">
      <c r="B2244">
        <v>22.4</v>
      </c>
      <c r="C2244">
        <v>-1.5207900000000001</v>
      </c>
      <c r="D2244">
        <v>0.68803599999999998</v>
      </c>
      <c r="E2244">
        <v>1.4878199999999999</v>
      </c>
      <c r="F2244">
        <v>-0.70861099999999999</v>
      </c>
      <c r="G2244">
        <v>1.2066699999999999</v>
      </c>
      <c r="H2244">
        <v>-0.59539399999999998</v>
      </c>
      <c r="I2244">
        <v>1.2378800000000001</v>
      </c>
      <c r="J2244">
        <v>-0.60790699999999998</v>
      </c>
      <c r="K2244">
        <v>1.23546</v>
      </c>
      <c r="L2244">
        <v>-0.60682800000000003</v>
      </c>
      <c r="M2244">
        <v>1.23552</v>
      </c>
      <c r="N2244">
        <v>-0.60687199999999997</v>
      </c>
      <c r="O2244">
        <v>1.2352700000000001</v>
      </c>
      <c r="P2244">
        <v>-0.60678399999999999</v>
      </c>
      <c r="Q2244">
        <v>1.23447</v>
      </c>
      <c r="R2244">
        <v>-0.60605600000000004</v>
      </c>
      <c r="S2244">
        <v>1.23573</v>
      </c>
      <c r="T2244">
        <v>-0.59995399999999999</v>
      </c>
      <c r="U2244">
        <v>1.2988299999999999</v>
      </c>
      <c r="V2244">
        <v>-0.56300700000000004</v>
      </c>
    </row>
    <row r="2245" spans="2:22" x14ac:dyDescent="0.2">
      <c r="B2245">
        <v>22.41</v>
      </c>
      <c r="C2245">
        <v>-1.5177799999999999</v>
      </c>
      <c r="D2245">
        <v>0.69375799999999999</v>
      </c>
      <c r="E2245">
        <v>1.4875</v>
      </c>
      <c r="F2245">
        <v>-0.70918000000000003</v>
      </c>
      <c r="G2245">
        <v>1.2065999999999999</v>
      </c>
      <c r="H2245">
        <v>-0.595329</v>
      </c>
      <c r="I2245">
        <v>1.2379100000000001</v>
      </c>
      <c r="J2245">
        <v>-0.60791200000000001</v>
      </c>
      <c r="K2245">
        <v>1.2354499999999999</v>
      </c>
      <c r="L2245">
        <v>-0.60682800000000003</v>
      </c>
      <c r="M2245">
        <v>1.23552</v>
      </c>
      <c r="N2245">
        <v>-0.606873</v>
      </c>
      <c r="O2245">
        <v>1.2352700000000001</v>
      </c>
      <c r="P2245">
        <v>-0.60678399999999999</v>
      </c>
      <c r="Q2245">
        <v>1.23451</v>
      </c>
      <c r="R2245">
        <v>-0.60605399999999998</v>
      </c>
      <c r="S2245">
        <v>1.2361500000000001</v>
      </c>
      <c r="T2245">
        <v>-0.59997400000000001</v>
      </c>
      <c r="U2245">
        <v>1.3006</v>
      </c>
      <c r="V2245">
        <v>-0.56333800000000001</v>
      </c>
    </row>
    <row r="2246" spans="2:22" x14ac:dyDescent="0.2">
      <c r="B2246">
        <v>22.42</v>
      </c>
      <c r="C2246">
        <v>-1.5147200000000001</v>
      </c>
      <c r="D2246">
        <v>0.69945500000000005</v>
      </c>
      <c r="E2246">
        <v>1.48716</v>
      </c>
      <c r="F2246">
        <v>-0.70974599999999999</v>
      </c>
      <c r="G2246">
        <v>1.2065300000000001</v>
      </c>
      <c r="H2246">
        <v>-0.59526299999999999</v>
      </c>
      <c r="I2246">
        <v>1.23794</v>
      </c>
      <c r="J2246">
        <v>-0.60791700000000004</v>
      </c>
      <c r="K2246">
        <v>1.2354499999999999</v>
      </c>
      <c r="L2246">
        <v>-0.60682800000000003</v>
      </c>
      <c r="M2246">
        <v>1.23552</v>
      </c>
      <c r="N2246">
        <v>-0.606873</v>
      </c>
      <c r="O2246">
        <v>1.2352700000000001</v>
      </c>
      <c r="P2246">
        <v>-0.60678299999999996</v>
      </c>
      <c r="Q2246">
        <v>1.23455</v>
      </c>
      <c r="R2246">
        <v>-0.60605299999999995</v>
      </c>
      <c r="S2246">
        <v>1.2365699999999999</v>
      </c>
      <c r="T2246">
        <v>-0.59999499999999995</v>
      </c>
      <c r="U2246">
        <v>1.30246</v>
      </c>
      <c r="V2246">
        <v>-0.56367500000000004</v>
      </c>
    </row>
    <row r="2247" spans="2:22" x14ac:dyDescent="0.2">
      <c r="B2247">
        <v>22.43</v>
      </c>
      <c r="C2247">
        <v>-1.51163</v>
      </c>
      <c r="D2247">
        <v>0.70512600000000003</v>
      </c>
      <c r="E2247">
        <v>1.48681</v>
      </c>
      <c r="F2247">
        <v>-0.71030899999999997</v>
      </c>
      <c r="G2247">
        <v>1.2064600000000001</v>
      </c>
      <c r="H2247">
        <v>-0.595198</v>
      </c>
      <c r="I2247">
        <v>1.23797</v>
      </c>
      <c r="J2247">
        <v>-0.60792299999999999</v>
      </c>
      <c r="K2247">
        <v>1.2354400000000001</v>
      </c>
      <c r="L2247">
        <v>-0.60682800000000003</v>
      </c>
      <c r="M2247">
        <v>1.23552</v>
      </c>
      <c r="N2247">
        <v>-0.606873</v>
      </c>
      <c r="O2247">
        <v>1.2352700000000001</v>
      </c>
      <c r="P2247">
        <v>-0.60678299999999996</v>
      </c>
      <c r="Q2247">
        <v>1.2345999999999999</v>
      </c>
      <c r="R2247">
        <v>-0.60605200000000004</v>
      </c>
      <c r="S2247">
        <v>1.23699</v>
      </c>
      <c r="T2247">
        <v>-0.60001700000000002</v>
      </c>
      <c r="U2247">
        <v>1.3043899999999999</v>
      </c>
      <c r="V2247">
        <v>-0.56401599999999996</v>
      </c>
    </row>
    <row r="2248" spans="2:22" x14ac:dyDescent="0.2">
      <c r="B2248">
        <v>22.44</v>
      </c>
      <c r="C2248">
        <v>-1.5085</v>
      </c>
      <c r="D2248">
        <v>0.71077199999999996</v>
      </c>
      <c r="E2248">
        <v>1.48645</v>
      </c>
      <c r="F2248">
        <v>-0.71086899999999997</v>
      </c>
      <c r="G2248">
        <v>1.2063900000000001</v>
      </c>
      <c r="H2248">
        <v>-0.59513199999999999</v>
      </c>
      <c r="I2248">
        <v>1.2379899999999999</v>
      </c>
      <c r="J2248">
        <v>-0.60792800000000002</v>
      </c>
      <c r="K2248">
        <v>1.23543</v>
      </c>
      <c r="L2248">
        <v>-0.60682800000000003</v>
      </c>
      <c r="M2248">
        <v>1.23552</v>
      </c>
      <c r="N2248">
        <v>-0.606873</v>
      </c>
      <c r="O2248">
        <v>1.2352799999999999</v>
      </c>
      <c r="P2248">
        <v>-0.60678200000000004</v>
      </c>
      <c r="Q2248">
        <v>1.23464</v>
      </c>
      <c r="R2248">
        <v>-0.60605200000000004</v>
      </c>
      <c r="S2248">
        <v>1.2374099999999999</v>
      </c>
      <c r="T2248">
        <v>-0.60004100000000005</v>
      </c>
      <c r="U2248">
        <v>1.3060700000000001</v>
      </c>
      <c r="V2248">
        <v>-0.56436299999999995</v>
      </c>
    </row>
    <row r="2249" spans="2:22" x14ac:dyDescent="0.2">
      <c r="B2249">
        <v>22.45</v>
      </c>
      <c r="C2249">
        <v>-1.5053399999999999</v>
      </c>
      <c r="D2249">
        <v>0.71639200000000003</v>
      </c>
      <c r="E2249">
        <v>1.48607</v>
      </c>
      <c r="F2249">
        <v>-0.71142700000000003</v>
      </c>
      <c r="G2249">
        <v>1.2063299999999999</v>
      </c>
      <c r="H2249">
        <v>-0.59506599999999998</v>
      </c>
      <c r="I2249">
        <v>1.2380199999999999</v>
      </c>
      <c r="J2249">
        <v>-0.60793399999999997</v>
      </c>
      <c r="K2249">
        <v>1.23543</v>
      </c>
      <c r="L2249">
        <v>-0.60682800000000003</v>
      </c>
      <c r="M2249">
        <v>1.23552</v>
      </c>
      <c r="N2249">
        <v>-0.606873</v>
      </c>
      <c r="O2249">
        <v>1.2352799999999999</v>
      </c>
      <c r="P2249">
        <v>-0.60678200000000004</v>
      </c>
      <c r="Q2249">
        <v>1.23468</v>
      </c>
      <c r="R2249">
        <v>-0.60605100000000001</v>
      </c>
      <c r="S2249">
        <v>1.23783</v>
      </c>
      <c r="T2249">
        <v>-0.60006700000000002</v>
      </c>
      <c r="U2249">
        <v>1.30785</v>
      </c>
      <c r="V2249">
        <v>-0.56471499999999997</v>
      </c>
    </row>
    <row r="2250" spans="2:22" x14ac:dyDescent="0.2">
      <c r="B2250">
        <v>22.46</v>
      </c>
      <c r="C2250">
        <v>-1.50213</v>
      </c>
      <c r="D2250">
        <v>0.72198600000000002</v>
      </c>
      <c r="E2250">
        <v>1.4856799999999999</v>
      </c>
      <c r="F2250">
        <v>-0.711982</v>
      </c>
      <c r="G2250">
        <v>1.20628</v>
      </c>
      <c r="H2250">
        <v>-0.595001</v>
      </c>
      <c r="I2250">
        <v>1.2380500000000001</v>
      </c>
      <c r="J2250">
        <v>-0.60793900000000001</v>
      </c>
      <c r="K2250">
        <v>1.23542</v>
      </c>
      <c r="L2250">
        <v>-0.60682700000000001</v>
      </c>
      <c r="M2250">
        <v>1.23552</v>
      </c>
      <c r="N2250">
        <v>-0.606873</v>
      </c>
      <c r="O2250">
        <v>1.2352799999999999</v>
      </c>
      <c r="P2250">
        <v>-0.60678100000000001</v>
      </c>
      <c r="Q2250">
        <v>1.2347300000000001</v>
      </c>
      <c r="R2250">
        <v>-0.60605100000000001</v>
      </c>
      <c r="S2250">
        <v>1.23824</v>
      </c>
      <c r="T2250">
        <v>-0.60009299999999999</v>
      </c>
      <c r="U2250">
        <v>1.3094600000000001</v>
      </c>
      <c r="V2250">
        <v>-0.56507099999999999</v>
      </c>
    </row>
    <row r="2251" spans="2:22" x14ac:dyDescent="0.2">
      <c r="B2251">
        <v>22.47</v>
      </c>
      <c r="C2251">
        <v>-1.4988999999999999</v>
      </c>
      <c r="D2251">
        <v>0.72755499999999995</v>
      </c>
      <c r="E2251">
        <v>1.4852700000000001</v>
      </c>
      <c r="F2251">
        <v>-0.71253500000000003</v>
      </c>
      <c r="G2251">
        <v>1.2062299999999999</v>
      </c>
      <c r="H2251">
        <v>-0.59493499999999999</v>
      </c>
      <c r="I2251">
        <v>1.23807</v>
      </c>
      <c r="J2251">
        <v>-0.60794499999999996</v>
      </c>
      <c r="K2251">
        <v>1.2354099999999999</v>
      </c>
      <c r="L2251">
        <v>-0.60682700000000001</v>
      </c>
      <c r="M2251">
        <v>1.2355100000000001</v>
      </c>
      <c r="N2251">
        <v>-0.606873</v>
      </c>
      <c r="O2251">
        <v>1.23529</v>
      </c>
      <c r="P2251">
        <v>-0.60678100000000001</v>
      </c>
      <c r="Q2251">
        <v>1.23478</v>
      </c>
      <c r="R2251">
        <v>-0.60604999999999998</v>
      </c>
      <c r="S2251">
        <v>1.23865</v>
      </c>
      <c r="T2251">
        <v>-0.60012100000000002</v>
      </c>
      <c r="U2251">
        <v>1.3109500000000001</v>
      </c>
      <c r="V2251">
        <v>-0.56543100000000002</v>
      </c>
    </row>
    <row r="2252" spans="2:22" x14ac:dyDescent="0.2">
      <c r="B2252">
        <v>22.48</v>
      </c>
      <c r="C2252">
        <v>-1.49563</v>
      </c>
      <c r="D2252">
        <v>0.73309899999999995</v>
      </c>
      <c r="E2252">
        <v>1.48485</v>
      </c>
      <c r="F2252">
        <v>-0.71308400000000005</v>
      </c>
      <c r="G2252">
        <v>1.20618</v>
      </c>
      <c r="H2252">
        <v>-0.59486899999999998</v>
      </c>
      <c r="I2252">
        <v>1.2381</v>
      </c>
      <c r="J2252">
        <v>-0.60795100000000002</v>
      </c>
      <c r="K2252">
        <v>1.2354099999999999</v>
      </c>
      <c r="L2252">
        <v>-0.60682700000000001</v>
      </c>
      <c r="M2252">
        <v>1.2355100000000001</v>
      </c>
      <c r="N2252">
        <v>-0.606873</v>
      </c>
      <c r="O2252">
        <v>1.23529</v>
      </c>
      <c r="P2252">
        <v>-0.60677999999999999</v>
      </c>
      <c r="Q2252">
        <v>1.23482</v>
      </c>
      <c r="R2252">
        <v>-0.60604999999999998</v>
      </c>
      <c r="S2252">
        <v>1.2390600000000001</v>
      </c>
      <c r="T2252">
        <v>-0.60014999999999996</v>
      </c>
      <c r="U2252">
        <v>1.3125500000000001</v>
      </c>
      <c r="V2252">
        <v>-0.56579599999999997</v>
      </c>
    </row>
    <row r="2253" spans="2:22" x14ac:dyDescent="0.2">
      <c r="B2253">
        <v>22.49</v>
      </c>
      <c r="C2253">
        <v>-1.4923299999999999</v>
      </c>
      <c r="D2253">
        <v>0.73861600000000005</v>
      </c>
      <c r="E2253">
        <v>1.4844200000000001</v>
      </c>
      <c r="F2253">
        <v>-0.71362999999999999</v>
      </c>
      <c r="G2253">
        <v>1.2061299999999999</v>
      </c>
      <c r="H2253">
        <v>-0.59480299999999997</v>
      </c>
      <c r="I2253">
        <v>1.2381200000000001</v>
      </c>
      <c r="J2253">
        <v>-0.60795600000000005</v>
      </c>
      <c r="K2253">
        <v>1.2354000000000001</v>
      </c>
      <c r="L2253">
        <v>-0.60682700000000001</v>
      </c>
      <c r="M2253">
        <v>1.2355100000000001</v>
      </c>
      <c r="N2253">
        <v>-0.606873</v>
      </c>
      <c r="O2253">
        <v>1.23529</v>
      </c>
      <c r="P2253">
        <v>-0.60677999999999999</v>
      </c>
      <c r="Q2253">
        <v>1.2348699999999999</v>
      </c>
      <c r="R2253">
        <v>-0.60604999999999998</v>
      </c>
      <c r="S2253">
        <v>1.2394700000000001</v>
      </c>
      <c r="T2253">
        <v>-0.60018099999999996</v>
      </c>
      <c r="U2253">
        <v>1.3140700000000001</v>
      </c>
      <c r="V2253">
        <v>-0.56616500000000003</v>
      </c>
    </row>
    <row r="2254" spans="2:22" x14ac:dyDescent="0.2">
      <c r="B2254">
        <v>22.5</v>
      </c>
      <c r="C2254">
        <v>-1.4890000000000001</v>
      </c>
      <c r="D2254">
        <v>0.74410799999999999</v>
      </c>
      <c r="E2254">
        <v>1.48397</v>
      </c>
      <c r="F2254">
        <v>-0.71417399999999998</v>
      </c>
      <c r="G2254">
        <v>1.2060999999999999</v>
      </c>
      <c r="H2254">
        <v>-0.59473799999999999</v>
      </c>
      <c r="I2254">
        <v>1.2381500000000001</v>
      </c>
      <c r="J2254">
        <v>-0.607962</v>
      </c>
      <c r="K2254">
        <v>1.23539</v>
      </c>
      <c r="L2254">
        <v>-0.60682700000000001</v>
      </c>
      <c r="M2254">
        <v>1.2355100000000001</v>
      </c>
      <c r="N2254">
        <v>-0.606873</v>
      </c>
      <c r="O2254">
        <v>1.2353000000000001</v>
      </c>
      <c r="P2254">
        <v>-0.60677899999999996</v>
      </c>
      <c r="Q2254">
        <v>1.23492</v>
      </c>
      <c r="R2254">
        <v>-0.60604999999999998</v>
      </c>
      <c r="S2254">
        <v>1.23987</v>
      </c>
      <c r="T2254">
        <v>-0.60021199999999997</v>
      </c>
      <c r="U2254">
        <v>1.31548</v>
      </c>
      <c r="V2254">
        <v>-0.56653799999999999</v>
      </c>
    </row>
    <row r="2255" spans="2:22" x14ac:dyDescent="0.2">
      <c r="B2255">
        <v>22.51</v>
      </c>
      <c r="C2255">
        <v>-1.4856400000000001</v>
      </c>
      <c r="D2255">
        <v>0.74957399999999996</v>
      </c>
      <c r="E2255">
        <v>1.4835199999999999</v>
      </c>
      <c r="F2255">
        <v>-0.71471499999999999</v>
      </c>
      <c r="G2255">
        <v>1.2060599999999999</v>
      </c>
      <c r="H2255">
        <v>-0.59467199999999998</v>
      </c>
      <c r="I2255">
        <v>1.23817</v>
      </c>
      <c r="J2255">
        <v>-0.60796799999999995</v>
      </c>
      <c r="K2255">
        <v>1.23539</v>
      </c>
      <c r="L2255">
        <v>-0.60682700000000001</v>
      </c>
      <c r="M2255">
        <v>1.2355100000000001</v>
      </c>
      <c r="N2255">
        <v>-0.606873</v>
      </c>
      <c r="O2255">
        <v>1.2353000000000001</v>
      </c>
      <c r="P2255">
        <v>-0.60677899999999996</v>
      </c>
      <c r="Q2255">
        <v>1.2349699999999999</v>
      </c>
      <c r="R2255">
        <v>-0.60605100000000001</v>
      </c>
      <c r="S2255">
        <v>1.24028</v>
      </c>
      <c r="T2255">
        <v>-0.60024500000000003</v>
      </c>
      <c r="U2255">
        <v>1.31698</v>
      </c>
      <c r="V2255">
        <v>-0.56691499999999995</v>
      </c>
    </row>
    <row r="2256" spans="2:22" x14ac:dyDescent="0.2">
      <c r="B2256">
        <v>22.52</v>
      </c>
      <c r="C2256">
        <v>-1.4822599999999999</v>
      </c>
      <c r="D2256">
        <v>0.75501499999999999</v>
      </c>
      <c r="E2256">
        <v>1.48305</v>
      </c>
      <c r="F2256">
        <v>-0.715252</v>
      </c>
      <c r="G2256">
        <v>1.2060299999999999</v>
      </c>
      <c r="H2256">
        <v>-0.59460599999999997</v>
      </c>
      <c r="I2256">
        <v>1.2381899999999999</v>
      </c>
      <c r="J2256">
        <v>-0.60797400000000001</v>
      </c>
      <c r="K2256">
        <v>1.2353799999999999</v>
      </c>
      <c r="L2256">
        <v>-0.60682599999999998</v>
      </c>
      <c r="M2256">
        <v>1.2355100000000001</v>
      </c>
      <c r="N2256">
        <v>-0.606873</v>
      </c>
      <c r="O2256">
        <v>1.2353000000000001</v>
      </c>
      <c r="P2256">
        <v>-0.60677899999999996</v>
      </c>
      <c r="Q2256">
        <v>1.23502</v>
      </c>
      <c r="R2256">
        <v>-0.60605100000000001</v>
      </c>
      <c r="S2256">
        <v>1.2406699999999999</v>
      </c>
      <c r="T2256">
        <v>-0.60028000000000004</v>
      </c>
      <c r="U2256">
        <v>1.3182499999999999</v>
      </c>
      <c r="V2256">
        <v>-0.56729499999999999</v>
      </c>
    </row>
    <row r="2257" spans="2:22" x14ac:dyDescent="0.2">
      <c r="B2257">
        <v>22.53</v>
      </c>
      <c r="C2257">
        <v>-1.4788399999999999</v>
      </c>
      <c r="D2257">
        <v>0.76042900000000002</v>
      </c>
      <c r="E2257">
        <v>1.48258</v>
      </c>
      <c r="F2257">
        <v>-0.71578699999999995</v>
      </c>
      <c r="G2257">
        <v>1.206</v>
      </c>
      <c r="H2257">
        <v>-0.59454099999999999</v>
      </c>
      <c r="I2257">
        <v>1.2382200000000001</v>
      </c>
      <c r="J2257">
        <v>-0.60797999999999996</v>
      </c>
      <c r="K2257">
        <v>1.2353700000000001</v>
      </c>
      <c r="L2257">
        <v>-0.60682599999999998</v>
      </c>
      <c r="M2257">
        <v>1.2355100000000001</v>
      </c>
      <c r="N2257">
        <v>-0.606873</v>
      </c>
      <c r="O2257">
        <v>1.2353099999999999</v>
      </c>
      <c r="P2257">
        <v>-0.60677800000000004</v>
      </c>
      <c r="Q2257">
        <v>1.2350699999999999</v>
      </c>
      <c r="R2257">
        <v>-0.60605200000000004</v>
      </c>
      <c r="S2257">
        <v>1.2410699999999999</v>
      </c>
      <c r="T2257">
        <v>-0.60031500000000004</v>
      </c>
      <c r="U2257">
        <v>1.3196000000000001</v>
      </c>
      <c r="V2257">
        <v>-0.56767900000000004</v>
      </c>
    </row>
    <row r="2258" spans="2:22" x14ac:dyDescent="0.2">
      <c r="B2258">
        <v>22.54</v>
      </c>
      <c r="C2258">
        <v>-1.4754</v>
      </c>
      <c r="D2258">
        <v>0.765818</v>
      </c>
      <c r="E2258">
        <v>1.4820899999999999</v>
      </c>
      <c r="F2258">
        <v>-0.71631900000000004</v>
      </c>
      <c r="G2258">
        <v>1.2059800000000001</v>
      </c>
      <c r="H2258">
        <v>-0.594476</v>
      </c>
      <c r="I2258">
        <v>1.23824</v>
      </c>
      <c r="J2258">
        <v>-0.60798600000000003</v>
      </c>
      <c r="K2258">
        <v>1.2353700000000001</v>
      </c>
      <c r="L2258">
        <v>-0.60682599999999998</v>
      </c>
      <c r="M2258">
        <v>1.2355100000000001</v>
      </c>
      <c r="N2258">
        <v>-0.606873</v>
      </c>
      <c r="O2258">
        <v>1.2353099999999999</v>
      </c>
      <c r="P2258">
        <v>-0.60677800000000004</v>
      </c>
      <c r="Q2258">
        <v>1.23512</v>
      </c>
      <c r="R2258">
        <v>-0.60605299999999995</v>
      </c>
      <c r="S2258">
        <v>1.24146</v>
      </c>
      <c r="T2258">
        <v>-0.600352</v>
      </c>
      <c r="U2258">
        <v>1.3208</v>
      </c>
      <c r="V2258">
        <v>-0.56806599999999996</v>
      </c>
    </row>
    <row r="2259" spans="2:22" x14ac:dyDescent="0.2">
      <c r="B2259">
        <v>22.55</v>
      </c>
      <c r="C2259">
        <v>-1.47193</v>
      </c>
      <c r="D2259">
        <v>0.77118100000000001</v>
      </c>
      <c r="E2259">
        <v>1.48159</v>
      </c>
      <c r="F2259">
        <v>-0.71684700000000001</v>
      </c>
      <c r="G2259">
        <v>1.2059599999999999</v>
      </c>
      <c r="H2259">
        <v>-0.59440999999999999</v>
      </c>
      <c r="I2259">
        <v>1.2382599999999999</v>
      </c>
      <c r="J2259">
        <v>-0.60799300000000001</v>
      </c>
      <c r="K2259">
        <v>1.23536</v>
      </c>
      <c r="L2259">
        <v>-0.60682499999999995</v>
      </c>
      <c r="M2259">
        <v>1.2355100000000001</v>
      </c>
      <c r="N2259">
        <v>-0.606873</v>
      </c>
      <c r="O2259">
        <v>1.2353099999999999</v>
      </c>
      <c r="P2259">
        <v>-0.60677700000000001</v>
      </c>
      <c r="Q2259">
        <v>1.2351700000000001</v>
      </c>
      <c r="R2259">
        <v>-0.60605399999999998</v>
      </c>
      <c r="S2259">
        <v>1.2418499999999999</v>
      </c>
      <c r="T2259">
        <v>-0.60038999999999998</v>
      </c>
      <c r="U2259">
        <v>1.3221499999999999</v>
      </c>
      <c r="V2259">
        <v>-0.56845599999999996</v>
      </c>
    </row>
    <row r="2260" spans="2:22" x14ac:dyDescent="0.2">
      <c r="B2260">
        <v>22.56</v>
      </c>
      <c r="C2260">
        <v>-1.46844</v>
      </c>
      <c r="D2260">
        <v>0.77651800000000004</v>
      </c>
      <c r="E2260">
        <v>1.48108</v>
      </c>
      <c r="F2260">
        <v>-0.71737300000000004</v>
      </c>
      <c r="G2260">
        <v>1.20594</v>
      </c>
      <c r="H2260">
        <v>-0.59434500000000001</v>
      </c>
      <c r="I2260">
        <v>1.23828</v>
      </c>
      <c r="J2260">
        <v>-0.60799899999999996</v>
      </c>
      <c r="K2260">
        <v>1.23536</v>
      </c>
      <c r="L2260">
        <v>-0.60682499999999995</v>
      </c>
      <c r="M2260">
        <v>1.2355</v>
      </c>
      <c r="N2260">
        <v>-0.606873</v>
      </c>
      <c r="O2260">
        <v>1.23532</v>
      </c>
      <c r="P2260">
        <v>-0.60677700000000001</v>
      </c>
      <c r="Q2260">
        <v>1.23522</v>
      </c>
      <c r="R2260">
        <v>-0.60605500000000001</v>
      </c>
      <c r="S2260">
        <v>1.24224</v>
      </c>
      <c r="T2260">
        <v>-0.60042899999999999</v>
      </c>
      <c r="U2260">
        <v>1.3232200000000001</v>
      </c>
      <c r="V2260">
        <v>-0.56884900000000005</v>
      </c>
    </row>
    <row r="2261" spans="2:22" x14ac:dyDescent="0.2">
      <c r="B2261">
        <v>22.57</v>
      </c>
      <c r="C2261">
        <v>-1.46492</v>
      </c>
      <c r="D2261">
        <v>0.781829</v>
      </c>
      <c r="E2261">
        <v>1.4805699999999999</v>
      </c>
      <c r="F2261">
        <v>-0.71789499999999995</v>
      </c>
      <c r="G2261">
        <v>1.2059299999999999</v>
      </c>
      <c r="H2261">
        <v>-0.59428000000000003</v>
      </c>
      <c r="I2261">
        <v>1.2383</v>
      </c>
      <c r="J2261">
        <v>-0.60800500000000002</v>
      </c>
      <c r="K2261">
        <v>1.2353499999999999</v>
      </c>
      <c r="L2261">
        <v>-0.60682499999999995</v>
      </c>
      <c r="M2261">
        <v>1.2355</v>
      </c>
      <c r="N2261">
        <v>-0.606873</v>
      </c>
      <c r="O2261">
        <v>1.23532</v>
      </c>
      <c r="P2261">
        <v>-0.60677700000000001</v>
      </c>
      <c r="Q2261">
        <v>1.2352700000000001</v>
      </c>
      <c r="R2261">
        <v>-0.60605600000000004</v>
      </c>
      <c r="S2261">
        <v>1.2426200000000001</v>
      </c>
      <c r="T2261">
        <v>-0.60046900000000003</v>
      </c>
      <c r="U2261">
        <v>1.32437</v>
      </c>
      <c r="V2261">
        <v>-0.569245</v>
      </c>
    </row>
    <row r="2262" spans="2:22" x14ac:dyDescent="0.2">
      <c r="B2262">
        <v>22.58</v>
      </c>
      <c r="C2262">
        <v>-1.4613799999999999</v>
      </c>
      <c r="D2262">
        <v>0.78711399999999998</v>
      </c>
      <c r="E2262">
        <v>1.48004</v>
      </c>
      <c r="F2262">
        <v>-0.718414</v>
      </c>
      <c r="G2262">
        <v>1.2059299999999999</v>
      </c>
      <c r="H2262">
        <v>-0.59421500000000005</v>
      </c>
      <c r="I2262">
        <v>1.2383200000000001</v>
      </c>
      <c r="J2262">
        <v>-0.608012</v>
      </c>
      <c r="K2262">
        <v>1.2353400000000001</v>
      </c>
      <c r="L2262">
        <v>-0.60682400000000003</v>
      </c>
      <c r="M2262">
        <v>1.2355</v>
      </c>
      <c r="N2262">
        <v>-0.606873</v>
      </c>
      <c r="O2262">
        <v>1.23533</v>
      </c>
      <c r="P2262">
        <v>-0.60677599999999998</v>
      </c>
      <c r="Q2262">
        <v>1.23533</v>
      </c>
      <c r="R2262">
        <v>-0.60605799999999999</v>
      </c>
      <c r="S2262">
        <v>1.2430000000000001</v>
      </c>
      <c r="T2262">
        <v>-0.60050999999999999</v>
      </c>
      <c r="U2262">
        <v>1.32541</v>
      </c>
      <c r="V2262">
        <v>-0.56964300000000001</v>
      </c>
    </row>
    <row r="2263" spans="2:22" x14ac:dyDescent="0.2">
      <c r="B2263">
        <v>22.59</v>
      </c>
      <c r="C2263">
        <v>-1.4578100000000001</v>
      </c>
      <c r="D2263">
        <v>0.79237400000000002</v>
      </c>
      <c r="E2263">
        <v>1.4795100000000001</v>
      </c>
      <c r="F2263">
        <v>-0.71892999999999996</v>
      </c>
      <c r="G2263">
        <v>1.2059200000000001</v>
      </c>
      <c r="H2263">
        <v>-0.59414999999999996</v>
      </c>
      <c r="I2263">
        <v>1.23834</v>
      </c>
      <c r="J2263">
        <v>-0.60801799999999995</v>
      </c>
      <c r="K2263">
        <v>1.2353400000000001</v>
      </c>
      <c r="L2263">
        <v>-0.60682400000000003</v>
      </c>
      <c r="M2263">
        <v>1.2355</v>
      </c>
      <c r="N2263">
        <v>-0.606873</v>
      </c>
      <c r="O2263">
        <v>1.23533</v>
      </c>
      <c r="P2263">
        <v>-0.60677599999999998</v>
      </c>
      <c r="Q2263">
        <v>1.2353799999999999</v>
      </c>
      <c r="R2263">
        <v>-0.60606000000000004</v>
      </c>
      <c r="S2263">
        <v>1.2433700000000001</v>
      </c>
      <c r="T2263">
        <v>-0.600553</v>
      </c>
      <c r="U2263">
        <v>1.32653</v>
      </c>
      <c r="V2263">
        <v>-0.570044</v>
      </c>
    </row>
    <row r="2264" spans="2:22" x14ac:dyDescent="0.2">
      <c r="B2264">
        <v>22.6</v>
      </c>
      <c r="C2264">
        <v>-1.4542299999999999</v>
      </c>
      <c r="D2264">
        <v>0.79760699999999995</v>
      </c>
      <c r="E2264">
        <v>1.4789699999999999</v>
      </c>
      <c r="F2264">
        <v>-0.71944300000000005</v>
      </c>
      <c r="G2264">
        <v>1.2059200000000001</v>
      </c>
      <c r="H2264">
        <v>-0.594086</v>
      </c>
      <c r="I2264">
        <v>1.2383599999999999</v>
      </c>
      <c r="J2264">
        <v>-0.60802400000000001</v>
      </c>
      <c r="K2264">
        <v>1.23533</v>
      </c>
      <c r="L2264">
        <v>-0.606823</v>
      </c>
      <c r="M2264">
        <v>1.2355</v>
      </c>
      <c r="N2264">
        <v>-0.606873</v>
      </c>
      <c r="O2264">
        <v>1.2353400000000001</v>
      </c>
      <c r="P2264">
        <v>-0.60677599999999998</v>
      </c>
      <c r="Q2264">
        <v>1.23543</v>
      </c>
      <c r="R2264">
        <v>-0.60606099999999996</v>
      </c>
      <c r="S2264">
        <v>1.2437400000000001</v>
      </c>
      <c r="T2264">
        <v>-0.60059600000000002</v>
      </c>
      <c r="U2264">
        <v>1.3275699999999999</v>
      </c>
      <c r="V2264">
        <v>-0.57044700000000004</v>
      </c>
    </row>
    <row r="2265" spans="2:22" x14ac:dyDescent="0.2">
      <c r="B2265">
        <v>22.61</v>
      </c>
      <c r="C2265">
        <v>-1.45062</v>
      </c>
      <c r="D2265">
        <v>0.80281499999999995</v>
      </c>
      <c r="E2265">
        <v>1.4784200000000001</v>
      </c>
      <c r="F2265">
        <v>-0.71995299999999995</v>
      </c>
      <c r="G2265">
        <v>1.2059299999999999</v>
      </c>
      <c r="H2265">
        <v>-0.59402200000000005</v>
      </c>
      <c r="I2265">
        <v>1.23838</v>
      </c>
      <c r="J2265">
        <v>-0.60803099999999999</v>
      </c>
      <c r="K2265">
        <v>1.23532</v>
      </c>
      <c r="L2265">
        <v>-0.606823</v>
      </c>
      <c r="M2265">
        <v>1.2355</v>
      </c>
      <c r="N2265">
        <v>-0.606873</v>
      </c>
      <c r="O2265">
        <v>1.2353400000000001</v>
      </c>
      <c r="P2265">
        <v>-0.60677599999999998</v>
      </c>
      <c r="Q2265">
        <v>1.23549</v>
      </c>
      <c r="R2265">
        <v>-0.60606300000000002</v>
      </c>
      <c r="S2265">
        <v>1.24411</v>
      </c>
      <c r="T2265">
        <v>-0.60064099999999998</v>
      </c>
      <c r="U2265">
        <v>1.32853</v>
      </c>
      <c r="V2265">
        <v>-0.57085300000000005</v>
      </c>
    </row>
    <row r="2266" spans="2:22" x14ac:dyDescent="0.2">
      <c r="B2266">
        <v>22.62</v>
      </c>
      <c r="C2266">
        <v>-1.44699</v>
      </c>
      <c r="D2266">
        <v>0.80799600000000005</v>
      </c>
      <c r="E2266">
        <v>1.47786</v>
      </c>
      <c r="F2266">
        <v>-0.72045999999999999</v>
      </c>
      <c r="G2266">
        <v>1.2059299999999999</v>
      </c>
      <c r="H2266">
        <v>-0.59395699999999996</v>
      </c>
      <c r="I2266">
        <v>1.2383999999999999</v>
      </c>
      <c r="J2266">
        <v>-0.60803700000000005</v>
      </c>
      <c r="K2266">
        <v>1.23532</v>
      </c>
      <c r="L2266">
        <v>-0.606823</v>
      </c>
      <c r="M2266">
        <v>1.2355</v>
      </c>
      <c r="N2266">
        <v>-0.606873</v>
      </c>
      <c r="O2266">
        <v>1.2353499999999999</v>
      </c>
      <c r="P2266">
        <v>-0.60677499999999995</v>
      </c>
      <c r="Q2266">
        <v>1.2355400000000001</v>
      </c>
      <c r="R2266">
        <v>-0.60606599999999999</v>
      </c>
      <c r="S2266">
        <v>1.24447</v>
      </c>
      <c r="T2266">
        <v>-0.60068699999999997</v>
      </c>
      <c r="U2266">
        <v>1.32944</v>
      </c>
      <c r="V2266">
        <v>-0.57125999999999999</v>
      </c>
    </row>
    <row r="2267" spans="2:22" x14ac:dyDescent="0.2">
      <c r="B2267">
        <v>22.63</v>
      </c>
      <c r="C2267">
        <v>-1.44333</v>
      </c>
      <c r="D2267">
        <v>0.81315199999999999</v>
      </c>
      <c r="E2267">
        <v>1.47729</v>
      </c>
      <c r="F2267">
        <v>-0.72096300000000002</v>
      </c>
      <c r="G2267">
        <v>1.2059500000000001</v>
      </c>
      <c r="H2267">
        <v>-0.593893</v>
      </c>
      <c r="I2267">
        <v>1.2384200000000001</v>
      </c>
      <c r="J2267">
        <v>-0.60804400000000003</v>
      </c>
      <c r="K2267">
        <v>1.2353099999999999</v>
      </c>
      <c r="L2267">
        <v>-0.60682199999999997</v>
      </c>
      <c r="M2267">
        <v>1.2355</v>
      </c>
      <c r="N2267">
        <v>-0.606873</v>
      </c>
      <c r="O2267">
        <v>1.2353499999999999</v>
      </c>
      <c r="P2267">
        <v>-0.60677499999999995</v>
      </c>
      <c r="Q2267">
        <v>1.23559</v>
      </c>
      <c r="R2267">
        <v>-0.60606800000000005</v>
      </c>
      <c r="S2267">
        <v>1.24482</v>
      </c>
      <c r="T2267">
        <v>-0.60073399999999999</v>
      </c>
      <c r="U2267">
        <v>1.33033</v>
      </c>
      <c r="V2267">
        <v>-0.57167000000000001</v>
      </c>
    </row>
    <row r="2268" spans="2:22" x14ac:dyDescent="0.2">
      <c r="B2268">
        <v>22.64</v>
      </c>
      <c r="C2268">
        <v>-1.4396599999999999</v>
      </c>
      <c r="D2268">
        <v>0.81828199999999995</v>
      </c>
      <c r="E2268">
        <v>1.47672</v>
      </c>
      <c r="F2268">
        <v>-0.72146299999999997</v>
      </c>
      <c r="G2268">
        <v>1.2059599999999999</v>
      </c>
      <c r="H2268">
        <v>-0.59382999999999997</v>
      </c>
      <c r="I2268">
        <v>1.2384299999999999</v>
      </c>
      <c r="J2268">
        <v>-0.60805100000000001</v>
      </c>
      <c r="K2268">
        <v>1.2353099999999999</v>
      </c>
      <c r="L2268">
        <v>-0.60682199999999997</v>
      </c>
      <c r="M2268">
        <v>1.23549</v>
      </c>
      <c r="N2268">
        <v>-0.606873</v>
      </c>
      <c r="O2268">
        <v>1.23536</v>
      </c>
      <c r="P2268">
        <v>-0.60677499999999995</v>
      </c>
      <c r="Q2268">
        <v>1.2356499999999999</v>
      </c>
      <c r="R2268">
        <v>-0.60607100000000003</v>
      </c>
      <c r="S2268">
        <v>1.24518</v>
      </c>
      <c r="T2268">
        <v>-0.60078200000000004</v>
      </c>
      <c r="U2268">
        <v>1.3312299999999999</v>
      </c>
      <c r="V2268">
        <v>-0.57208099999999995</v>
      </c>
    </row>
    <row r="2269" spans="2:22" x14ac:dyDescent="0.2">
      <c r="B2269">
        <v>22.65</v>
      </c>
      <c r="C2269">
        <v>-1.43597</v>
      </c>
      <c r="D2269">
        <v>0.82338500000000003</v>
      </c>
      <c r="E2269">
        <v>1.47614</v>
      </c>
      <c r="F2269">
        <v>-0.72196000000000005</v>
      </c>
      <c r="G2269">
        <v>1.2059800000000001</v>
      </c>
      <c r="H2269">
        <v>-0.59376600000000002</v>
      </c>
      <c r="I2269">
        <v>1.2384500000000001</v>
      </c>
      <c r="J2269">
        <v>-0.60805699999999996</v>
      </c>
      <c r="K2269">
        <v>1.2353000000000001</v>
      </c>
      <c r="L2269">
        <v>-0.60682100000000005</v>
      </c>
      <c r="M2269">
        <v>1.23549</v>
      </c>
      <c r="N2269">
        <v>-0.606873</v>
      </c>
      <c r="O2269">
        <v>1.23536</v>
      </c>
      <c r="P2269">
        <v>-0.60677499999999995</v>
      </c>
      <c r="Q2269">
        <v>1.2357</v>
      </c>
      <c r="R2269">
        <v>-0.60607299999999997</v>
      </c>
      <c r="S2269">
        <v>1.24552</v>
      </c>
      <c r="T2269">
        <v>-0.600831</v>
      </c>
      <c r="U2269">
        <v>1.33185</v>
      </c>
      <c r="V2269">
        <v>-0.57249399999999995</v>
      </c>
    </row>
    <row r="2270" spans="2:22" x14ac:dyDescent="0.2">
      <c r="B2270">
        <v>22.66</v>
      </c>
      <c r="C2270">
        <v>-1.43225</v>
      </c>
      <c r="D2270">
        <v>0.82846299999999995</v>
      </c>
      <c r="E2270">
        <v>1.4755499999999999</v>
      </c>
      <c r="F2270">
        <v>-0.72245400000000004</v>
      </c>
      <c r="G2270">
        <v>1.206</v>
      </c>
      <c r="H2270">
        <v>-0.59370299999999998</v>
      </c>
      <c r="I2270">
        <v>1.23847</v>
      </c>
      <c r="J2270">
        <v>-0.60806400000000005</v>
      </c>
      <c r="K2270">
        <v>1.23529</v>
      </c>
      <c r="L2270">
        <v>-0.60682100000000005</v>
      </c>
      <c r="M2270">
        <v>1.23549</v>
      </c>
      <c r="N2270">
        <v>-0.606873</v>
      </c>
      <c r="O2270">
        <v>1.2353700000000001</v>
      </c>
      <c r="P2270">
        <v>-0.60677400000000004</v>
      </c>
      <c r="Q2270">
        <v>1.23576</v>
      </c>
      <c r="R2270">
        <v>-0.60607599999999995</v>
      </c>
      <c r="S2270">
        <v>1.24587</v>
      </c>
      <c r="T2270">
        <v>-0.600881</v>
      </c>
      <c r="U2270">
        <v>1.33274</v>
      </c>
      <c r="V2270">
        <v>-0.57290799999999997</v>
      </c>
    </row>
    <row r="2271" spans="2:22" x14ac:dyDescent="0.2">
      <c r="B2271">
        <v>22.67</v>
      </c>
      <c r="C2271">
        <v>-1.42852</v>
      </c>
      <c r="D2271">
        <v>0.83351500000000001</v>
      </c>
      <c r="E2271">
        <v>1.47496</v>
      </c>
      <c r="F2271">
        <v>-0.72294400000000003</v>
      </c>
      <c r="G2271">
        <v>1.2060299999999999</v>
      </c>
      <c r="H2271">
        <v>-0.59363999999999995</v>
      </c>
      <c r="I2271">
        <v>1.23848</v>
      </c>
      <c r="J2271">
        <v>-0.60807100000000003</v>
      </c>
      <c r="K2271">
        <v>1.23529</v>
      </c>
      <c r="L2271">
        <v>-0.60682000000000003</v>
      </c>
      <c r="M2271">
        <v>1.23549</v>
      </c>
      <c r="N2271">
        <v>-0.606873</v>
      </c>
      <c r="O2271">
        <v>1.2353700000000001</v>
      </c>
      <c r="P2271">
        <v>-0.60677400000000004</v>
      </c>
      <c r="Q2271">
        <v>1.2358100000000001</v>
      </c>
      <c r="R2271">
        <v>-0.60607900000000003</v>
      </c>
      <c r="S2271">
        <v>1.2462</v>
      </c>
      <c r="T2271">
        <v>-0.60093200000000002</v>
      </c>
      <c r="U2271">
        <v>1.3333600000000001</v>
      </c>
      <c r="V2271">
        <v>-0.57332399999999994</v>
      </c>
    </row>
    <row r="2272" spans="2:22" x14ac:dyDescent="0.2">
      <c r="B2272">
        <v>22.68</v>
      </c>
      <c r="C2272">
        <v>-1.42476</v>
      </c>
      <c r="D2272">
        <v>0.83854099999999998</v>
      </c>
      <c r="E2272">
        <v>1.4743599999999999</v>
      </c>
      <c r="F2272">
        <v>-0.72343100000000005</v>
      </c>
      <c r="G2272">
        <v>1.2060599999999999</v>
      </c>
      <c r="H2272">
        <v>-0.59357700000000002</v>
      </c>
      <c r="I2272">
        <v>1.2384999999999999</v>
      </c>
      <c r="J2272">
        <v>-0.60807699999999998</v>
      </c>
      <c r="K2272">
        <v>1.2352799999999999</v>
      </c>
      <c r="L2272">
        <v>-0.606819</v>
      </c>
      <c r="M2272">
        <v>1.23549</v>
      </c>
      <c r="N2272">
        <v>-0.606873</v>
      </c>
      <c r="O2272">
        <v>1.2353799999999999</v>
      </c>
      <c r="P2272">
        <v>-0.60677400000000004</v>
      </c>
      <c r="Q2272">
        <v>1.23587</v>
      </c>
      <c r="R2272">
        <v>-0.60608300000000004</v>
      </c>
      <c r="S2272">
        <v>1.24654</v>
      </c>
      <c r="T2272">
        <v>-0.60098399999999996</v>
      </c>
      <c r="U2272">
        <v>1.33405</v>
      </c>
      <c r="V2272">
        <v>-0.57374099999999995</v>
      </c>
    </row>
    <row r="2273" spans="2:22" x14ac:dyDescent="0.2">
      <c r="B2273">
        <v>22.69</v>
      </c>
      <c r="C2273">
        <v>-1.42099</v>
      </c>
      <c r="D2273">
        <v>0.84354200000000001</v>
      </c>
      <c r="E2273">
        <v>1.4737499999999999</v>
      </c>
      <c r="F2273">
        <v>-0.72391499999999998</v>
      </c>
      <c r="G2273">
        <v>1.2060900000000001</v>
      </c>
      <c r="H2273">
        <v>-0.59351399999999999</v>
      </c>
      <c r="I2273">
        <v>1.23851</v>
      </c>
      <c r="J2273">
        <v>-0.60808399999999996</v>
      </c>
      <c r="K2273">
        <v>1.2352799999999999</v>
      </c>
      <c r="L2273">
        <v>-0.606819</v>
      </c>
      <c r="M2273">
        <v>1.23549</v>
      </c>
      <c r="N2273">
        <v>-0.606873</v>
      </c>
      <c r="O2273">
        <v>1.2353799999999999</v>
      </c>
      <c r="P2273">
        <v>-0.60677400000000004</v>
      </c>
      <c r="Q2273">
        <v>1.2359199999999999</v>
      </c>
      <c r="R2273">
        <v>-0.60608600000000001</v>
      </c>
      <c r="S2273">
        <v>1.2468699999999999</v>
      </c>
      <c r="T2273">
        <v>-0.60103700000000004</v>
      </c>
      <c r="U2273">
        <v>1.33484</v>
      </c>
      <c r="V2273">
        <v>-0.57415899999999997</v>
      </c>
    </row>
    <row r="2274" spans="2:22" x14ac:dyDescent="0.2">
      <c r="B2274">
        <v>22.7</v>
      </c>
      <c r="C2274">
        <v>-1.4172</v>
      </c>
      <c r="D2274">
        <v>0.84851600000000005</v>
      </c>
      <c r="E2274">
        <v>1.4731399999999999</v>
      </c>
      <c r="F2274">
        <v>-0.72439500000000001</v>
      </c>
      <c r="G2274">
        <v>1.2061299999999999</v>
      </c>
      <c r="H2274">
        <v>-0.59345199999999998</v>
      </c>
      <c r="I2274">
        <v>1.2385200000000001</v>
      </c>
      <c r="J2274">
        <v>-0.60809100000000005</v>
      </c>
      <c r="K2274">
        <v>1.2352700000000001</v>
      </c>
      <c r="L2274">
        <v>-0.60681799999999997</v>
      </c>
      <c r="M2274">
        <v>1.23549</v>
      </c>
      <c r="N2274">
        <v>-0.606873</v>
      </c>
      <c r="O2274">
        <v>1.23539</v>
      </c>
      <c r="P2274">
        <v>-0.60677400000000004</v>
      </c>
      <c r="Q2274">
        <v>1.2359800000000001</v>
      </c>
      <c r="R2274">
        <v>-0.60609000000000002</v>
      </c>
      <c r="S2274">
        <v>1.24719</v>
      </c>
      <c r="T2274">
        <v>-0.60109100000000004</v>
      </c>
      <c r="U2274">
        <v>1.3353900000000001</v>
      </c>
      <c r="V2274">
        <v>-0.57457800000000003</v>
      </c>
    </row>
    <row r="2275" spans="2:22" x14ac:dyDescent="0.2">
      <c r="B2275">
        <v>22.71</v>
      </c>
      <c r="C2275">
        <v>-1.4133899999999999</v>
      </c>
      <c r="D2275">
        <v>0.853464</v>
      </c>
      <c r="E2275">
        <v>1.4725299999999999</v>
      </c>
      <c r="F2275">
        <v>-0.72487199999999996</v>
      </c>
      <c r="G2275">
        <v>1.20617</v>
      </c>
      <c r="H2275">
        <v>-0.59338999999999997</v>
      </c>
      <c r="I2275">
        <v>1.23854</v>
      </c>
      <c r="J2275">
        <v>-0.60809800000000003</v>
      </c>
      <c r="K2275">
        <v>1.2352700000000001</v>
      </c>
      <c r="L2275">
        <v>-0.60681799999999997</v>
      </c>
      <c r="M2275">
        <v>1.23549</v>
      </c>
      <c r="N2275">
        <v>-0.606873</v>
      </c>
      <c r="O2275">
        <v>1.23539</v>
      </c>
      <c r="P2275">
        <v>-0.60677400000000004</v>
      </c>
      <c r="Q2275">
        <v>1.23603</v>
      </c>
      <c r="R2275">
        <v>-0.60609299999999999</v>
      </c>
      <c r="S2275">
        <v>1.2475099999999999</v>
      </c>
      <c r="T2275">
        <v>-0.60114599999999996</v>
      </c>
      <c r="U2275">
        <v>1.33606</v>
      </c>
      <c r="V2275">
        <v>-0.57499800000000001</v>
      </c>
    </row>
    <row r="2276" spans="2:22" x14ac:dyDescent="0.2">
      <c r="B2276">
        <v>22.72</v>
      </c>
      <c r="C2276">
        <v>-1.4095599999999999</v>
      </c>
      <c r="D2276">
        <v>0.85838700000000001</v>
      </c>
      <c r="E2276">
        <v>1.4719</v>
      </c>
      <c r="F2276">
        <v>-0.72534600000000005</v>
      </c>
      <c r="G2276">
        <v>1.2062200000000001</v>
      </c>
      <c r="H2276">
        <v>-0.59332799999999997</v>
      </c>
      <c r="I2276">
        <v>1.23855</v>
      </c>
      <c r="J2276">
        <v>-0.60810500000000001</v>
      </c>
      <c r="K2276">
        <v>1.23526</v>
      </c>
      <c r="L2276">
        <v>-0.60681700000000005</v>
      </c>
      <c r="M2276">
        <v>1.23549</v>
      </c>
      <c r="N2276">
        <v>-0.606873</v>
      </c>
      <c r="O2276">
        <v>1.2354000000000001</v>
      </c>
      <c r="P2276">
        <v>-0.60677400000000004</v>
      </c>
      <c r="Q2276">
        <v>1.2360899999999999</v>
      </c>
      <c r="R2276">
        <v>-0.606097</v>
      </c>
      <c r="S2276">
        <v>1.2478199999999999</v>
      </c>
      <c r="T2276">
        <v>-0.60120099999999999</v>
      </c>
      <c r="U2276">
        <v>1.3365199999999999</v>
      </c>
      <c r="V2276">
        <v>-0.57541900000000001</v>
      </c>
    </row>
    <row r="2277" spans="2:22" x14ac:dyDescent="0.2">
      <c r="B2277">
        <v>22.73</v>
      </c>
      <c r="C2277">
        <v>-1.40571</v>
      </c>
      <c r="D2277">
        <v>0.86328300000000002</v>
      </c>
      <c r="E2277">
        <v>1.4712799999999999</v>
      </c>
      <c r="F2277">
        <v>-0.72581700000000005</v>
      </c>
      <c r="G2277">
        <v>1.2062600000000001</v>
      </c>
      <c r="H2277">
        <v>-0.59326699999999999</v>
      </c>
      <c r="I2277">
        <v>1.2385600000000001</v>
      </c>
      <c r="J2277">
        <v>-0.60811199999999999</v>
      </c>
      <c r="K2277">
        <v>1.23525</v>
      </c>
      <c r="L2277">
        <v>-0.60681600000000002</v>
      </c>
      <c r="M2277">
        <v>1.2354799999999999</v>
      </c>
      <c r="N2277">
        <v>-0.606873</v>
      </c>
      <c r="O2277">
        <v>1.2354099999999999</v>
      </c>
      <c r="P2277">
        <v>-0.60677400000000004</v>
      </c>
      <c r="Q2277">
        <v>1.23614</v>
      </c>
      <c r="R2277">
        <v>-0.606101</v>
      </c>
      <c r="S2277">
        <v>1.24813</v>
      </c>
      <c r="T2277">
        <v>-0.60125799999999996</v>
      </c>
      <c r="U2277">
        <v>1.3371200000000001</v>
      </c>
      <c r="V2277">
        <v>-0.57584000000000002</v>
      </c>
    </row>
    <row r="2278" spans="2:22" x14ac:dyDescent="0.2">
      <c r="B2278">
        <v>22.74</v>
      </c>
      <c r="C2278">
        <v>-1.40184</v>
      </c>
      <c r="D2278">
        <v>0.86815399999999998</v>
      </c>
      <c r="E2278">
        <v>1.47065</v>
      </c>
      <c r="F2278">
        <v>-0.72628400000000004</v>
      </c>
      <c r="G2278">
        <v>1.20631</v>
      </c>
      <c r="H2278">
        <v>-0.59320600000000001</v>
      </c>
      <c r="I2278">
        <v>1.2385699999999999</v>
      </c>
      <c r="J2278">
        <v>-0.60811899999999997</v>
      </c>
      <c r="K2278">
        <v>1.23525</v>
      </c>
      <c r="L2278">
        <v>-0.60681600000000002</v>
      </c>
      <c r="M2278">
        <v>1.2354799999999999</v>
      </c>
      <c r="N2278">
        <v>-0.606873</v>
      </c>
      <c r="O2278">
        <v>1.2354099999999999</v>
      </c>
      <c r="P2278">
        <v>-0.60677400000000004</v>
      </c>
      <c r="Q2278">
        <v>1.2362</v>
      </c>
      <c r="R2278">
        <v>-0.60610600000000003</v>
      </c>
      <c r="S2278">
        <v>1.2484299999999999</v>
      </c>
      <c r="T2278">
        <v>-0.60131599999999996</v>
      </c>
      <c r="U2278">
        <v>1.3374299999999999</v>
      </c>
      <c r="V2278">
        <v>-0.57626200000000005</v>
      </c>
    </row>
    <row r="2279" spans="2:22" x14ac:dyDescent="0.2">
      <c r="B2279">
        <v>22.75</v>
      </c>
      <c r="C2279">
        <v>-1.3979600000000001</v>
      </c>
      <c r="D2279">
        <v>0.87299899999999997</v>
      </c>
      <c r="E2279">
        <v>1.47001</v>
      </c>
      <c r="F2279">
        <v>-0.72674700000000003</v>
      </c>
      <c r="G2279">
        <v>1.2063699999999999</v>
      </c>
      <c r="H2279">
        <v>-0.59314500000000003</v>
      </c>
      <c r="I2279">
        <v>1.23858</v>
      </c>
      <c r="J2279">
        <v>-0.60812600000000006</v>
      </c>
      <c r="K2279">
        <v>1.2352399999999999</v>
      </c>
      <c r="L2279">
        <v>-0.60681499999999999</v>
      </c>
      <c r="M2279">
        <v>1.2354799999999999</v>
      </c>
      <c r="N2279">
        <v>-0.606873</v>
      </c>
      <c r="O2279">
        <v>1.23542</v>
      </c>
      <c r="P2279">
        <v>-0.60677400000000004</v>
      </c>
      <c r="Q2279">
        <v>1.2362599999999999</v>
      </c>
      <c r="R2279">
        <v>-0.60611000000000004</v>
      </c>
      <c r="S2279">
        <v>1.2487299999999999</v>
      </c>
      <c r="T2279">
        <v>-0.60137399999999996</v>
      </c>
      <c r="U2279">
        <v>1.3379399999999999</v>
      </c>
      <c r="V2279">
        <v>-0.576685</v>
      </c>
    </row>
    <row r="2280" spans="2:22" x14ac:dyDescent="0.2">
      <c r="B2280">
        <v>22.76</v>
      </c>
      <c r="C2280">
        <v>-1.3940600000000001</v>
      </c>
      <c r="D2280">
        <v>0.87781799999999999</v>
      </c>
      <c r="E2280">
        <v>1.4693700000000001</v>
      </c>
      <c r="F2280">
        <v>-0.72720799999999997</v>
      </c>
      <c r="G2280">
        <v>1.20642</v>
      </c>
      <c r="H2280">
        <v>-0.59308499999999997</v>
      </c>
      <c r="I2280">
        <v>1.2385999999999999</v>
      </c>
      <c r="J2280">
        <v>-0.60813300000000003</v>
      </c>
      <c r="K2280">
        <v>1.2352399999999999</v>
      </c>
      <c r="L2280">
        <v>-0.60681399999999996</v>
      </c>
      <c r="M2280">
        <v>1.2354799999999999</v>
      </c>
      <c r="N2280">
        <v>-0.606873</v>
      </c>
      <c r="O2280">
        <v>1.23543</v>
      </c>
      <c r="P2280">
        <v>-0.60677400000000004</v>
      </c>
      <c r="Q2280">
        <v>1.23631</v>
      </c>
      <c r="R2280">
        <v>-0.60611499999999996</v>
      </c>
      <c r="S2280">
        <v>1.24902</v>
      </c>
      <c r="T2280">
        <v>-0.601433</v>
      </c>
      <c r="U2280">
        <v>1.3383799999999999</v>
      </c>
      <c r="V2280">
        <v>-0.57710700000000004</v>
      </c>
    </row>
    <row r="2281" spans="2:22" x14ac:dyDescent="0.2">
      <c r="B2281">
        <v>22.77</v>
      </c>
      <c r="C2281">
        <v>-1.3901399999999999</v>
      </c>
      <c r="D2281">
        <v>0.88261100000000003</v>
      </c>
      <c r="E2281">
        <v>1.46872</v>
      </c>
      <c r="F2281">
        <v>-0.72766500000000001</v>
      </c>
      <c r="G2281">
        <v>1.2064900000000001</v>
      </c>
      <c r="H2281">
        <v>-0.59302500000000002</v>
      </c>
      <c r="I2281">
        <v>1.23861</v>
      </c>
      <c r="J2281">
        <v>-0.60814000000000001</v>
      </c>
      <c r="K2281">
        <v>1.2352300000000001</v>
      </c>
      <c r="L2281">
        <v>-0.60681399999999996</v>
      </c>
      <c r="M2281">
        <v>1.2354799999999999</v>
      </c>
      <c r="N2281">
        <v>-0.606873</v>
      </c>
      <c r="O2281">
        <v>1.23543</v>
      </c>
      <c r="P2281">
        <v>-0.60677400000000004</v>
      </c>
      <c r="Q2281">
        <v>1.23637</v>
      </c>
      <c r="R2281">
        <v>-0.60611999999999999</v>
      </c>
      <c r="S2281">
        <v>1.2493099999999999</v>
      </c>
      <c r="T2281">
        <v>-0.60149300000000006</v>
      </c>
      <c r="U2281">
        <v>1.3386800000000001</v>
      </c>
      <c r="V2281">
        <v>-0.57752999999999999</v>
      </c>
    </row>
    <row r="2282" spans="2:22" x14ac:dyDescent="0.2">
      <c r="B2282">
        <v>22.78</v>
      </c>
      <c r="C2282">
        <v>-1.3862000000000001</v>
      </c>
      <c r="D2282">
        <v>0.887378</v>
      </c>
      <c r="E2282">
        <v>1.46807</v>
      </c>
      <c r="F2282">
        <v>-0.72811800000000004</v>
      </c>
      <c r="G2282">
        <v>1.20655</v>
      </c>
      <c r="H2282">
        <v>-0.59296599999999999</v>
      </c>
      <c r="I2282">
        <v>1.23861</v>
      </c>
      <c r="J2282">
        <v>-0.60814699999999999</v>
      </c>
      <c r="K2282">
        <v>1.2352300000000001</v>
      </c>
      <c r="L2282">
        <v>-0.60681300000000005</v>
      </c>
      <c r="M2282">
        <v>1.2354799999999999</v>
      </c>
      <c r="N2282">
        <v>-0.606873</v>
      </c>
      <c r="O2282">
        <v>1.2354400000000001</v>
      </c>
      <c r="P2282">
        <v>-0.60677400000000004</v>
      </c>
      <c r="Q2282">
        <v>1.2364200000000001</v>
      </c>
      <c r="R2282">
        <v>-0.60612500000000002</v>
      </c>
      <c r="S2282">
        <v>1.24959</v>
      </c>
      <c r="T2282">
        <v>-0.60155400000000003</v>
      </c>
      <c r="U2282">
        <v>1.3391299999999999</v>
      </c>
      <c r="V2282">
        <v>-0.57795399999999997</v>
      </c>
    </row>
    <row r="2283" spans="2:22" x14ac:dyDescent="0.2">
      <c r="B2283">
        <v>22.79</v>
      </c>
      <c r="C2283">
        <v>-1.3822399999999999</v>
      </c>
      <c r="D2283">
        <v>0.892119</v>
      </c>
      <c r="E2283">
        <v>1.4674199999999999</v>
      </c>
      <c r="F2283">
        <v>-0.72856799999999999</v>
      </c>
      <c r="G2283">
        <v>1.20662</v>
      </c>
      <c r="H2283">
        <v>-0.59290600000000004</v>
      </c>
      <c r="I2283">
        <v>1.2386200000000001</v>
      </c>
      <c r="J2283">
        <v>-0.60815399999999997</v>
      </c>
      <c r="K2283">
        <v>1.23522</v>
      </c>
      <c r="L2283">
        <v>-0.60681200000000002</v>
      </c>
      <c r="M2283">
        <v>1.2354799999999999</v>
      </c>
      <c r="N2283">
        <v>-0.606873</v>
      </c>
      <c r="O2283">
        <v>1.2354400000000001</v>
      </c>
      <c r="P2283">
        <v>-0.60677400000000004</v>
      </c>
      <c r="Q2283">
        <v>1.23648</v>
      </c>
      <c r="R2283">
        <v>-0.60612999999999995</v>
      </c>
      <c r="S2283">
        <v>1.24986</v>
      </c>
      <c r="T2283">
        <v>-0.60161500000000001</v>
      </c>
      <c r="U2283">
        <v>1.33952</v>
      </c>
      <c r="V2283">
        <v>-0.57837700000000003</v>
      </c>
    </row>
    <row r="2284" spans="2:22" x14ac:dyDescent="0.2">
      <c r="B2284">
        <v>22.8</v>
      </c>
      <c r="C2284">
        <v>-1.3782700000000001</v>
      </c>
      <c r="D2284">
        <v>0.89683500000000005</v>
      </c>
      <c r="E2284">
        <v>1.4667600000000001</v>
      </c>
      <c r="F2284">
        <v>-0.72901499999999997</v>
      </c>
      <c r="G2284">
        <v>1.20669</v>
      </c>
      <c r="H2284">
        <v>-0.59284700000000001</v>
      </c>
      <c r="I2284">
        <v>1.2386299999999999</v>
      </c>
      <c r="J2284">
        <v>-0.60816099999999995</v>
      </c>
      <c r="K2284">
        <v>1.23522</v>
      </c>
      <c r="L2284">
        <v>-0.60681099999999999</v>
      </c>
      <c r="M2284">
        <v>1.2354799999999999</v>
      </c>
      <c r="N2284">
        <v>-0.606873</v>
      </c>
      <c r="O2284">
        <v>1.2354499999999999</v>
      </c>
      <c r="P2284">
        <v>-0.60677400000000004</v>
      </c>
      <c r="Q2284">
        <v>1.2365299999999999</v>
      </c>
      <c r="R2284">
        <v>-0.60613499999999998</v>
      </c>
      <c r="S2284">
        <v>1.25013</v>
      </c>
      <c r="T2284">
        <v>-0.60167800000000005</v>
      </c>
      <c r="U2284">
        <v>1.3398399999999999</v>
      </c>
      <c r="V2284">
        <v>-0.57879999999999998</v>
      </c>
    </row>
    <row r="2285" spans="2:22" x14ac:dyDescent="0.2">
      <c r="B2285">
        <v>22.81</v>
      </c>
      <c r="C2285">
        <v>-1.3742700000000001</v>
      </c>
      <c r="D2285">
        <v>0.90152500000000002</v>
      </c>
      <c r="E2285">
        <v>1.4661</v>
      </c>
      <c r="F2285">
        <v>-0.72945899999999997</v>
      </c>
      <c r="G2285">
        <v>1.2067600000000001</v>
      </c>
      <c r="H2285">
        <v>-0.59278900000000001</v>
      </c>
      <c r="I2285">
        <v>1.23864</v>
      </c>
      <c r="J2285">
        <v>-0.60816800000000004</v>
      </c>
      <c r="K2285">
        <v>1.2352099999999999</v>
      </c>
      <c r="L2285">
        <v>-0.60681099999999999</v>
      </c>
      <c r="M2285">
        <v>1.2354799999999999</v>
      </c>
      <c r="N2285">
        <v>-0.606873</v>
      </c>
      <c r="O2285">
        <v>1.23546</v>
      </c>
      <c r="P2285">
        <v>-0.60677400000000004</v>
      </c>
      <c r="Q2285">
        <v>1.2365900000000001</v>
      </c>
      <c r="R2285">
        <v>-0.60614100000000004</v>
      </c>
      <c r="S2285">
        <v>1.2504</v>
      </c>
      <c r="T2285">
        <v>-0.60174099999999997</v>
      </c>
      <c r="U2285">
        <v>1.34012</v>
      </c>
      <c r="V2285">
        <v>-0.57922300000000004</v>
      </c>
    </row>
    <row r="2286" spans="2:22" x14ac:dyDescent="0.2">
      <c r="B2286">
        <v>22.82</v>
      </c>
      <c r="C2286">
        <v>-1.37026</v>
      </c>
      <c r="D2286">
        <v>0.90618900000000002</v>
      </c>
      <c r="E2286">
        <v>1.46543</v>
      </c>
      <c r="F2286">
        <v>-0.72989899999999996</v>
      </c>
      <c r="G2286">
        <v>1.2068300000000001</v>
      </c>
      <c r="H2286">
        <v>-0.59273100000000001</v>
      </c>
      <c r="I2286">
        <v>1.23864</v>
      </c>
      <c r="J2286">
        <v>-0.60817500000000002</v>
      </c>
      <c r="K2286">
        <v>1.2352099999999999</v>
      </c>
      <c r="L2286">
        <v>-0.60680999999999996</v>
      </c>
      <c r="M2286">
        <v>1.2354700000000001</v>
      </c>
      <c r="N2286">
        <v>-0.60687199999999997</v>
      </c>
      <c r="O2286">
        <v>1.23546</v>
      </c>
      <c r="P2286">
        <v>-0.60677400000000004</v>
      </c>
      <c r="Q2286">
        <v>1.23664</v>
      </c>
      <c r="R2286">
        <v>-0.60614599999999996</v>
      </c>
      <c r="S2286">
        <v>1.25065</v>
      </c>
      <c r="T2286">
        <v>-0.60180400000000001</v>
      </c>
      <c r="U2286">
        <v>1.34049</v>
      </c>
      <c r="V2286">
        <v>-0.57964599999999999</v>
      </c>
    </row>
    <row r="2287" spans="2:22" x14ac:dyDescent="0.2">
      <c r="B2287">
        <v>22.83</v>
      </c>
      <c r="C2287">
        <v>-1.3662300000000001</v>
      </c>
      <c r="D2287">
        <v>0.91082700000000005</v>
      </c>
      <c r="E2287">
        <v>1.4647600000000001</v>
      </c>
      <c r="F2287">
        <v>-0.73033599999999999</v>
      </c>
      <c r="G2287">
        <v>1.2069099999999999</v>
      </c>
      <c r="H2287">
        <v>-0.59267300000000001</v>
      </c>
      <c r="I2287">
        <v>1.23865</v>
      </c>
      <c r="J2287">
        <v>-0.608182</v>
      </c>
      <c r="K2287">
        <v>1.2352000000000001</v>
      </c>
      <c r="L2287">
        <v>-0.60680900000000004</v>
      </c>
      <c r="M2287">
        <v>1.2354700000000001</v>
      </c>
      <c r="N2287">
        <v>-0.60687199999999997</v>
      </c>
      <c r="O2287">
        <v>1.2354700000000001</v>
      </c>
      <c r="P2287">
        <v>-0.60677400000000004</v>
      </c>
      <c r="Q2287">
        <v>1.2366999999999999</v>
      </c>
      <c r="R2287">
        <v>-0.60615200000000002</v>
      </c>
      <c r="S2287">
        <v>1.25091</v>
      </c>
      <c r="T2287">
        <v>-0.60186899999999999</v>
      </c>
      <c r="U2287">
        <v>1.3406400000000001</v>
      </c>
      <c r="V2287">
        <v>-0.58006899999999995</v>
      </c>
    </row>
    <row r="2288" spans="2:22" x14ac:dyDescent="0.2">
      <c r="B2288">
        <v>22.84</v>
      </c>
      <c r="C2288">
        <v>-1.36219</v>
      </c>
      <c r="D2288">
        <v>0.915439</v>
      </c>
      <c r="E2288">
        <v>1.4640899999999999</v>
      </c>
      <c r="F2288">
        <v>-0.730769</v>
      </c>
      <c r="G2288">
        <v>1.20699</v>
      </c>
      <c r="H2288">
        <v>-0.59261600000000003</v>
      </c>
      <c r="I2288">
        <v>1.2386600000000001</v>
      </c>
      <c r="J2288">
        <v>-0.60818899999999998</v>
      </c>
      <c r="K2288">
        <v>1.2352000000000001</v>
      </c>
      <c r="L2288">
        <v>-0.60680800000000001</v>
      </c>
      <c r="M2288">
        <v>1.2354700000000001</v>
      </c>
      <c r="N2288">
        <v>-0.60687199999999997</v>
      </c>
      <c r="O2288">
        <v>1.2354799999999999</v>
      </c>
      <c r="P2288">
        <v>-0.60677499999999995</v>
      </c>
      <c r="Q2288">
        <v>1.23675</v>
      </c>
      <c r="R2288">
        <v>-0.60615799999999997</v>
      </c>
      <c r="S2288">
        <v>1.25115</v>
      </c>
      <c r="T2288">
        <v>-0.60193399999999997</v>
      </c>
      <c r="U2288">
        <v>1.3407899999999999</v>
      </c>
      <c r="V2288">
        <v>-0.58049099999999998</v>
      </c>
    </row>
    <row r="2289" spans="2:22" x14ac:dyDescent="0.2">
      <c r="B2289">
        <v>22.85</v>
      </c>
      <c r="C2289">
        <v>-1.3581300000000001</v>
      </c>
      <c r="D2289">
        <v>0.92002600000000001</v>
      </c>
      <c r="E2289">
        <v>1.4634100000000001</v>
      </c>
      <c r="F2289">
        <v>-0.73119900000000004</v>
      </c>
      <c r="G2289">
        <v>1.2070799999999999</v>
      </c>
      <c r="H2289">
        <v>-0.59255899999999995</v>
      </c>
      <c r="I2289">
        <v>1.2386600000000001</v>
      </c>
      <c r="J2289">
        <v>-0.60819599999999996</v>
      </c>
      <c r="K2289">
        <v>1.23519</v>
      </c>
      <c r="L2289">
        <v>-0.60680699999999999</v>
      </c>
      <c r="M2289">
        <v>1.2354700000000001</v>
      </c>
      <c r="N2289">
        <v>-0.60687199999999997</v>
      </c>
      <c r="O2289">
        <v>1.23549</v>
      </c>
      <c r="P2289">
        <v>-0.60677499999999995</v>
      </c>
      <c r="Q2289">
        <v>1.2367999999999999</v>
      </c>
      <c r="R2289">
        <v>-0.60616400000000004</v>
      </c>
      <c r="S2289">
        <v>1.2514000000000001</v>
      </c>
      <c r="T2289">
        <v>-0.60199899999999995</v>
      </c>
      <c r="U2289">
        <v>1.3409599999999999</v>
      </c>
      <c r="V2289">
        <v>-0.58091199999999998</v>
      </c>
    </row>
    <row r="2290" spans="2:22" x14ac:dyDescent="0.2">
      <c r="B2290">
        <v>22.86</v>
      </c>
      <c r="C2290">
        <v>-1.3540399999999999</v>
      </c>
      <c r="D2290">
        <v>0.92458600000000002</v>
      </c>
      <c r="E2290">
        <v>1.4627300000000001</v>
      </c>
      <c r="F2290">
        <v>-0.73162499999999997</v>
      </c>
      <c r="G2290">
        <v>1.2071700000000001</v>
      </c>
      <c r="H2290">
        <v>-0.592503</v>
      </c>
      <c r="I2290">
        <v>1.2386699999999999</v>
      </c>
      <c r="J2290">
        <v>-0.60820300000000005</v>
      </c>
      <c r="K2290">
        <v>1.23519</v>
      </c>
      <c r="L2290">
        <v>-0.60680599999999996</v>
      </c>
      <c r="M2290">
        <v>1.2354700000000001</v>
      </c>
      <c r="N2290">
        <v>-0.60687199999999997</v>
      </c>
      <c r="O2290">
        <v>1.23549</v>
      </c>
      <c r="P2290">
        <v>-0.60677499999999995</v>
      </c>
      <c r="Q2290">
        <v>1.2368600000000001</v>
      </c>
      <c r="R2290">
        <v>-0.60617100000000002</v>
      </c>
      <c r="S2290">
        <v>1.25163</v>
      </c>
      <c r="T2290">
        <v>-0.60206599999999999</v>
      </c>
      <c r="U2290">
        <v>1.3412200000000001</v>
      </c>
      <c r="V2290">
        <v>-0.58133299999999999</v>
      </c>
    </row>
    <row r="2291" spans="2:22" x14ac:dyDescent="0.2">
      <c r="B2291">
        <v>22.87</v>
      </c>
      <c r="C2291">
        <v>-1.3499399999999999</v>
      </c>
      <c r="D2291">
        <v>0.92912099999999997</v>
      </c>
      <c r="E2291">
        <v>1.4620500000000001</v>
      </c>
      <c r="F2291">
        <v>-0.73204800000000003</v>
      </c>
      <c r="G2291">
        <v>1.20726</v>
      </c>
      <c r="H2291">
        <v>-0.59244699999999995</v>
      </c>
      <c r="I2291">
        <v>1.2386699999999999</v>
      </c>
      <c r="J2291">
        <v>-0.60821000000000003</v>
      </c>
      <c r="K2291">
        <v>1.2351799999999999</v>
      </c>
      <c r="L2291">
        <v>-0.60680599999999996</v>
      </c>
      <c r="M2291">
        <v>1.2354700000000001</v>
      </c>
      <c r="N2291">
        <v>-0.60687199999999997</v>
      </c>
      <c r="O2291">
        <v>1.2355</v>
      </c>
      <c r="P2291">
        <v>-0.60677499999999995</v>
      </c>
      <c r="Q2291">
        <v>1.23691</v>
      </c>
      <c r="R2291">
        <v>-0.60617699999999997</v>
      </c>
      <c r="S2291">
        <v>1.25186</v>
      </c>
      <c r="T2291">
        <v>-0.60213300000000003</v>
      </c>
      <c r="U2291">
        <v>1.3412200000000001</v>
      </c>
      <c r="V2291">
        <v>-0.58175399999999999</v>
      </c>
    </row>
    <row r="2292" spans="2:22" x14ac:dyDescent="0.2">
      <c r="B2292">
        <v>22.88</v>
      </c>
      <c r="C2292">
        <v>-1.3458300000000001</v>
      </c>
      <c r="D2292">
        <v>0.93363099999999999</v>
      </c>
      <c r="E2292">
        <v>1.4613700000000001</v>
      </c>
      <c r="F2292">
        <v>-0.73246800000000001</v>
      </c>
      <c r="G2292">
        <v>1.2073499999999999</v>
      </c>
      <c r="H2292">
        <v>-0.59239200000000003</v>
      </c>
      <c r="I2292">
        <v>1.2386699999999999</v>
      </c>
      <c r="J2292">
        <v>-0.60821700000000001</v>
      </c>
      <c r="K2292">
        <v>1.2351799999999999</v>
      </c>
      <c r="L2292">
        <v>-0.60680500000000004</v>
      </c>
      <c r="M2292">
        <v>1.2354700000000001</v>
      </c>
      <c r="N2292">
        <v>-0.60687199999999997</v>
      </c>
      <c r="O2292">
        <v>1.2355100000000001</v>
      </c>
      <c r="P2292">
        <v>-0.60677499999999995</v>
      </c>
      <c r="Q2292">
        <v>1.2369600000000001</v>
      </c>
      <c r="R2292">
        <v>-0.60618399999999995</v>
      </c>
      <c r="S2292">
        <v>1.2520899999999999</v>
      </c>
      <c r="T2292">
        <v>-0.60219999999999996</v>
      </c>
      <c r="U2292">
        <v>1.3413299999999999</v>
      </c>
      <c r="V2292">
        <v>-0.58217399999999997</v>
      </c>
    </row>
    <row r="2293" spans="2:22" x14ac:dyDescent="0.2">
      <c r="B2293">
        <v>22.89</v>
      </c>
      <c r="C2293">
        <v>-1.34169</v>
      </c>
      <c r="D2293">
        <v>0.938114</v>
      </c>
      <c r="E2293">
        <v>1.46068</v>
      </c>
      <c r="F2293">
        <v>-0.73288399999999998</v>
      </c>
      <c r="G2293">
        <v>1.2074499999999999</v>
      </c>
      <c r="H2293">
        <v>-0.592337</v>
      </c>
      <c r="I2293">
        <v>1.23868</v>
      </c>
      <c r="J2293">
        <v>-0.60822399999999999</v>
      </c>
      <c r="K2293">
        <v>1.2351799999999999</v>
      </c>
      <c r="L2293">
        <v>-0.60680400000000001</v>
      </c>
      <c r="M2293">
        <v>1.2354700000000001</v>
      </c>
      <c r="N2293">
        <v>-0.60687199999999997</v>
      </c>
      <c r="O2293">
        <v>1.2355100000000001</v>
      </c>
      <c r="P2293">
        <v>-0.60677599999999998</v>
      </c>
      <c r="Q2293">
        <v>1.23702</v>
      </c>
      <c r="R2293">
        <v>-0.60619100000000004</v>
      </c>
      <c r="S2293">
        <v>1.25231</v>
      </c>
      <c r="T2293">
        <v>-0.60226800000000003</v>
      </c>
      <c r="U2293">
        <v>1.34138</v>
      </c>
      <c r="V2293">
        <v>-0.582592</v>
      </c>
    </row>
    <row r="2294" spans="2:22" x14ac:dyDescent="0.2">
      <c r="B2294">
        <v>22.9</v>
      </c>
      <c r="C2294">
        <v>-1.33754</v>
      </c>
      <c r="D2294">
        <v>0.94257199999999997</v>
      </c>
      <c r="E2294">
        <v>1.4599899999999999</v>
      </c>
      <c r="F2294">
        <v>-0.73329699999999998</v>
      </c>
      <c r="G2294">
        <v>1.2075400000000001</v>
      </c>
      <c r="H2294">
        <v>-0.59228199999999998</v>
      </c>
      <c r="I2294">
        <v>1.23868</v>
      </c>
      <c r="J2294">
        <v>-0.60823099999999997</v>
      </c>
      <c r="K2294">
        <v>1.2351700000000001</v>
      </c>
      <c r="L2294">
        <v>-0.60680299999999998</v>
      </c>
      <c r="M2294">
        <v>1.2354700000000001</v>
      </c>
      <c r="N2294">
        <v>-0.60687199999999997</v>
      </c>
      <c r="O2294">
        <v>1.23552</v>
      </c>
      <c r="P2294">
        <v>-0.60677599999999998</v>
      </c>
      <c r="Q2294">
        <v>1.2370699999999999</v>
      </c>
      <c r="R2294">
        <v>-0.60619800000000001</v>
      </c>
      <c r="S2294">
        <v>1.2525200000000001</v>
      </c>
      <c r="T2294">
        <v>-0.60233700000000001</v>
      </c>
      <c r="U2294">
        <v>1.34158</v>
      </c>
      <c r="V2294">
        <v>-0.58301000000000003</v>
      </c>
    </row>
    <row r="2295" spans="2:22" x14ac:dyDescent="0.2">
      <c r="B2295">
        <v>22.91</v>
      </c>
      <c r="C2295">
        <v>-1.3333600000000001</v>
      </c>
      <c r="D2295">
        <v>0.94700399999999996</v>
      </c>
      <c r="E2295">
        <v>1.45929</v>
      </c>
      <c r="F2295">
        <v>-0.73370599999999997</v>
      </c>
      <c r="G2295">
        <v>1.2076499999999999</v>
      </c>
      <c r="H2295">
        <v>-0.59222799999999998</v>
      </c>
      <c r="I2295">
        <v>1.23868</v>
      </c>
      <c r="J2295">
        <v>-0.60823799999999995</v>
      </c>
      <c r="K2295">
        <v>1.2351700000000001</v>
      </c>
      <c r="L2295">
        <v>-0.60680199999999995</v>
      </c>
      <c r="M2295">
        <v>1.23546</v>
      </c>
      <c r="N2295">
        <v>-0.60687199999999997</v>
      </c>
      <c r="O2295">
        <v>1.23553</v>
      </c>
      <c r="P2295">
        <v>-0.60677599999999998</v>
      </c>
      <c r="Q2295">
        <v>1.23712</v>
      </c>
      <c r="R2295">
        <v>-0.60620499999999999</v>
      </c>
      <c r="S2295">
        <v>1.2527299999999999</v>
      </c>
      <c r="T2295">
        <v>-0.602406</v>
      </c>
      <c r="U2295">
        <v>1.34154</v>
      </c>
      <c r="V2295">
        <v>-0.58342799999999995</v>
      </c>
    </row>
    <row r="2296" spans="2:22" x14ac:dyDescent="0.2">
      <c r="B2296">
        <v>22.92</v>
      </c>
      <c r="C2296">
        <v>-1.32917</v>
      </c>
      <c r="D2296">
        <v>0.95140999999999998</v>
      </c>
      <c r="E2296">
        <v>1.4585999999999999</v>
      </c>
      <c r="F2296">
        <v>-0.73411300000000002</v>
      </c>
      <c r="G2296">
        <v>1.2077500000000001</v>
      </c>
      <c r="H2296">
        <v>-0.59217500000000001</v>
      </c>
      <c r="I2296">
        <v>1.23868</v>
      </c>
      <c r="J2296">
        <v>-0.60824500000000004</v>
      </c>
      <c r="K2296">
        <v>1.23516</v>
      </c>
      <c r="L2296">
        <v>-0.60680100000000003</v>
      </c>
      <c r="M2296">
        <v>1.23546</v>
      </c>
      <c r="N2296">
        <v>-0.60687100000000005</v>
      </c>
      <c r="O2296">
        <v>1.2355400000000001</v>
      </c>
      <c r="P2296">
        <v>-0.60677700000000001</v>
      </c>
      <c r="Q2296">
        <v>1.2371700000000001</v>
      </c>
      <c r="R2296">
        <v>-0.60621199999999997</v>
      </c>
      <c r="S2296">
        <v>1.2529300000000001</v>
      </c>
      <c r="T2296">
        <v>-0.60247499999999998</v>
      </c>
      <c r="U2296">
        <v>1.34165</v>
      </c>
      <c r="V2296">
        <v>-0.58384400000000003</v>
      </c>
    </row>
    <row r="2297" spans="2:22" x14ac:dyDescent="0.2">
      <c r="B2297">
        <v>22.93</v>
      </c>
      <c r="C2297">
        <v>-1.3249599999999999</v>
      </c>
      <c r="D2297">
        <v>0.95579099999999995</v>
      </c>
      <c r="E2297">
        <v>1.4579</v>
      </c>
      <c r="F2297">
        <v>-0.73451500000000003</v>
      </c>
      <c r="G2297">
        <v>1.2078500000000001</v>
      </c>
      <c r="H2297">
        <v>-0.59212200000000004</v>
      </c>
      <c r="I2297">
        <v>1.23868</v>
      </c>
      <c r="J2297">
        <v>-0.60825099999999999</v>
      </c>
      <c r="K2297">
        <v>1.23516</v>
      </c>
      <c r="L2297">
        <v>-0.60680000000000001</v>
      </c>
      <c r="M2297">
        <v>1.23546</v>
      </c>
      <c r="N2297">
        <v>-0.60687100000000005</v>
      </c>
      <c r="O2297">
        <v>1.2355400000000001</v>
      </c>
      <c r="P2297">
        <v>-0.60677700000000001</v>
      </c>
      <c r="Q2297">
        <v>1.2372300000000001</v>
      </c>
      <c r="R2297">
        <v>-0.60621899999999995</v>
      </c>
      <c r="S2297">
        <v>1.2531300000000001</v>
      </c>
      <c r="T2297">
        <v>-0.602545</v>
      </c>
      <c r="U2297">
        <v>1.3415600000000001</v>
      </c>
      <c r="V2297">
        <v>-0.58425899999999997</v>
      </c>
    </row>
    <row r="2298" spans="2:22" x14ac:dyDescent="0.2">
      <c r="B2298">
        <v>22.94</v>
      </c>
      <c r="C2298">
        <v>-1.32074</v>
      </c>
      <c r="D2298">
        <v>0.96014600000000005</v>
      </c>
      <c r="E2298">
        <v>1.4572000000000001</v>
      </c>
      <c r="F2298">
        <v>-0.73491399999999996</v>
      </c>
      <c r="G2298">
        <v>1.2079599999999999</v>
      </c>
      <c r="H2298">
        <v>-0.59206899999999996</v>
      </c>
      <c r="I2298">
        <v>1.23868</v>
      </c>
      <c r="J2298">
        <v>-0.60825799999999997</v>
      </c>
      <c r="K2298">
        <v>1.23516</v>
      </c>
      <c r="L2298">
        <v>-0.60679899999999998</v>
      </c>
      <c r="M2298">
        <v>1.23546</v>
      </c>
      <c r="N2298">
        <v>-0.60687100000000005</v>
      </c>
      <c r="O2298">
        <v>1.2355499999999999</v>
      </c>
      <c r="P2298">
        <v>-0.60677800000000004</v>
      </c>
      <c r="Q2298">
        <v>1.2372799999999999</v>
      </c>
      <c r="R2298">
        <v>-0.60622699999999996</v>
      </c>
      <c r="S2298">
        <v>1.25332</v>
      </c>
      <c r="T2298">
        <v>-0.60261600000000004</v>
      </c>
      <c r="U2298">
        <v>1.34161</v>
      </c>
      <c r="V2298">
        <v>-0.584673</v>
      </c>
    </row>
    <row r="2299" spans="2:22" x14ac:dyDescent="0.2">
      <c r="B2299">
        <v>22.95</v>
      </c>
      <c r="C2299">
        <v>-1.3164899999999999</v>
      </c>
      <c r="D2299">
        <v>0.96447499999999997</v>
      </c>
      <c r="E2299">
        <v>1.4564999999999999</v>
      </c>
      <c r="F2299">
        <v>-0.73531000000000002</v>
      </c>
      <c r="G2299">
        <v>1.20807</v>
      </c>
      <c r="H2299">
        <v>-0.59201700000000002</v>
      </c>
      <c r="I2299">
        <v>1.23868</v>
      </c>
      <c r="J2299">
        <v>-0.60826499999999994</v>
      </c>
      <c r="K2299">
        <v>1.23515</v>
      </c>
      <c r="L2299">
        <v>-0.60679799999999995</v>
      </c>
      <c r="M2299">
        <v>1.23546</v>
      </c>
      <c r="N2299">
        <v>-0.60687100000000005</v>
      </c>
      <c r="O2299">
        <v>1.23556</v>
      </c>
      <c r="P2299">
        <v>-0.60677800000000004</v>
      </c>
      <c r="Q2299">
        <v>1.23733</v>
      </c>
      <c r="R2299">
        <v>-0.60623499999999997</v>
      </c>
      <c r="S2299">
        <v>1.2535000000000001</v>
      </c>
      <c r="T2299">
        <v>-0.60268699999999997</v>
      </c>
      <c r="U2299">
        <v>1.34148</v>
      </c>
      <c r="V2299">
        <v>-0.58508499999999997</v>
      </c>
    </row>
    <row r="2300" spans="2:22" x14ac:dyDescent="0.2">
      <c r="B2300">
        <v>22.96</v>
      </c>
      <c r="C2300">
        <v>-1.3122199999999999</v>
      </c>
      <c r="D2300">
        <v>0.96877899999999995</v>
      </c>
      <c r="E2300">
        <v>1.4557899999999999</v>
      </c>
      <c r="F2300">
        <v>-0.735703</v>
      </c>
      <c r="G2300">
        <v>1.2081900000000001</v>
      </c>
      <c r="H2300">
        <v>-0.59196499999999996</v>
      </c>
      <c r="I2300">
        <v>1.23868</v>
      </c>
      <c r="J2300">
        <v>-0.60827200000000003</v>
      </c>
      <c r="K2300">
        <v>1.23515</v>
      </c>
      <c r="L2300">
        <v>-0.60679700000000003</v>
      </c>
      <c r="M2300">
        <v>1.23546</v>
      </c>
      <c r="N2300">
        <v>-0.60687100000000005</v>
      </c>
      <c r="O2300">
        <v>1.2355700000000001</v>
      </c>
      <c r="P2300">
        <v>-0.60677899999999996</v>
      </c>
      <c r="Q2300">
        <v>1.2373799999999999</v>
      </c>
      <c r="R2300">
        <v>-0.60624299999999998</v>
      </c>
      <c r="S2300">
        <v>1.2536799999999999</v>
      </c>
      <c r="T2300">
        <v>-0.60275800000000002</v>
      </c>
      <c r="U2300">
        <v>1.34144</v>
      </c>
      <c r="V2300">
        <v>-0.58549700000000005</v>
      </c>
    </row>
    <row r="2301" spans="2:22" x14ac:dyDescent="0.2">
      <c r="B2301">
        <v>22.97</v>
      </c>
      <c r="C2301">
        <v>-1.3079400000000001</v>
      </c>
      <c r="D2301">
        <v>0.97305600000000003</v>
      </c>
      <c r="E2301">
        <v>1.4550799999999999</v>
      </c>
      <c r="F2301">
        <v>-0.73609199999999997</v>
      </c>
      <c r="G2301">
        <v>1.2082999999999999</v>
      </c>
      <c r="H2301">
        <v>-0.59191400000000005</v>
      </c>
      <c r="I2301">
        <v>1.23868</v>
      </c>
      <c r="J2301">
        <v>-0.60827900000000001</v>
      </c>
      <c r="K2301">
        <v>1.2351399999999999</v>
      </c>
      <c r="L2301">
        <v>-0.606796</v>
      </c>
      <c r="M2301">
        <v>1.23546</v>
      </c>
      <c r="N2301">
        <v>-0.60687100000000005</v>
      </c>
      <c r="O2301">
        <v>1.2355700000000001</v>
      </c>
      <c r="P2301">
        <v>-0.60677899999999996</v>
      </c>
      <c r="Q2301">
        <v>1.23743</v>
      </c>
      <c r="R2301">
        <v>-0.60625099999999998</v>
      </c>
      <c r="S2301">
        <v>1.2538499999999999</v>
      </c>
      <c r="T2301">
        <v>-0.60282999999999998</v>
      </c>
      <c r="U2301">
        <v>1.3413299999999999</v>
      </c>
      <c r="V2301">
        <v>-0.58590699999999996</v>
      </c>
    </row>
    <row r="2302" spans="2:22" x14ac:dyDescent="0.2">
      <c r="B2302">
        <v>22.98</v>
      </c>
      <c r="C2302">
        <v>-1.3036300000000001</v>
      </c>
      <c r="D2302">
        <v>0.97730899999999998</v>
      </c>
      <c r="E2302">
        <v>1.4543699999999999</v>
      </c>
      <c r="F2302">
        <v>-0.73647799999999997</v>
      </c>
      <c r="G2302">
        <v>1.20842</v>
      </c>
      <c r="H2302">
        <v>-0.59186399999999995</v>
      </c>
      <c r="I2302">
        <v>1.2386699999999999</v>
      </c>
      <c r="J2302">
        <v>-0.60828599999999999</v>
      </c>
      <c r="K2302">
        <v>1.2351399999999999</v>
      </c>
      <c r="L2302">
        <v>-0.60679499999999997</v>
      </c>
      <c r="M2302">
        <v>1.23546</v>
      </c>
      <c r="N2302">
        <v>-0.60687100000000005</v>
      </c>
      <c r="O2302">
        <v>1.2355799999999999</v>
      </c>
      <c r="P2302">
        <v>-0.60677999999999999</v>
      </c>
      <c r="Q2302">
        <v>1.2374799999999999</v>
      </c>
      <c r="R2302">
        <v>-0.60625899999999999</v>
      </c>
      <c r="S2302">
        <v>1.2540199999999999</v>
      </c>
      <c r="T2302">
        <v>-0.60290200000000005</v>
      </c>
      <c r="U2302">
        <v>1.34134</v>
      </c>
      <c r="V2302">
        <v>-0.58631500000000003</v>
      </c>
    </row>
    <row r="2303" spans="2:22" x14ac:dyDescent="0.2">
      <c r="B2303">
        <v>22.99</v>
      </c>
      <c r="C2303">
        <v>-1.29931</v>
      </c>
      <c r="D2303">
        <v>0.98153500000000005</v>
      </c>
      <c r="E2303">
        <v>1.45366</v>
      </c>
      <c r="F2303">
        <v>-0.73685999999999996</v>
      </c>
      <c r="G2303">
        <v>1.2085399999999999</v>
      </c>
      <c r="H2303">
        <v>-0.59181399999999995</v>
      </c>
      <c r="I2303">
        <v>1.2386699999999999</v>
      </c>
      <c r="J2303">
        <v>-0.60829299999999997</v>
      </c>
      <c r="K2303">
        <v>1.2351399999999999</v>
      </c>
      <c r="L2303">
        <v>-0.60679400000000006</v>
      </c>
      <c r="M2303">
        <v>1.23546</v>
      </c>
      <c r="N2303">
        <v>-0.60687100000000005</v>
      </c>
      <c r="O2303">
        <v>1.23559</v>
      </c>
      <c r="P2303">
        <v>-0.60677999999999999</v>
      </c>
      <c r="Q2303">
        <v>1.23752</v>
      </c>
      <c r="R2303">
        <v>-0.606267</v>
      </c>
      <c r="S2303">
        <v>1.2541899999999999</v>
      </c>
      <c r="T2303">
        <v>-0.60297500000000004</v>
      </c>
      <c r="U2303">
        <v>1.3411299999999999</v>
      </c>
      <c r="V2303">
        <v>-0.58672299999999999</v>
      </c>
    </row>
    <row r="2304" spans="2:22" x14ac:dyDescent="0.2">
      <c r="B2304">
        <v>23</v>
      </c>
      <c r="C2304">
        <v>-1.2949600000000001</v>
      </c>
      <c r="D2304">
        <v>0.98573599999999995</v>
      </c>
      <c r="E2304">
        <v>1.45295</v>
      </c>
      <c r="F2304">
        <v>-0.73723899999999998</v>
      </c>
      <c r="G2304">
        <v>1.2086600000000001</v>
      </c>
      <c r="H2304">
        <v>-0.59176499999999999</v>
      </c>
      <c r="I2304">
        <v>1.2386699999999999</v>
      </c>
      <c r="J2304">
        <v>-0.60829900000000003</v>
      </c>
      <c r="K2304">
        <v>1.2351300000000001</v>
      </c>
      <c r="L2304">
        <v>-0.60679300000000003</v>
      </c>
      <c r="M2304">
        <v>1.23546</v>
      </c>
      <c r="N2304">
        <v>-0.60687000000000002</v>
      </c>
      <c r="O2304">
        <v>1.2356</v>
      </c>
      <c r="P2304">
        <v>-0.60678100000000001</v>
      </c>
      <c r="Q2304">
        <v>1.2375700000000001</v>
      </c>
      <c r="R2304">
        <v>-0.60627500000000001</v>
      </c>
      <c r="S2304">
        <v>1.25434</v>
      </c>
      <c r="T2304">
        <v>-0.60304800000000003</v>
      </c>
      <c r="U2304">
        <v>1.3410599999999999</v>
      </c>
      <c r="V2304">
        <v>-0.58712799999999998</v>
      </c>
    </row>
    <row r="2305" spans="2:22" x14ac:dyDescent="0.2">
      <c r="B2305">
        <v>23.01</v>
      </c>
      <c r="C2305">
        <v>-1.2906</v>
      </c>
      <c r="D2305">
        <v>0.98991099999999999</v>
      </c>
      <c r="E2305">
        <v>1.45224</v>
      </c>
      <c r="F2305">
        <v>-0.73761399999999999</v>
      </c>
      <c r="G2305">
        <v>1.20879</v>
      </c>
      <c r="H2305">
        <v>-0.59171600000000002</v>
      </c>
      <c r="I2305">
        <v>1.2386600000000001</v>
      </c>
      <c r="J2305">
        <v>-0.60830600000000001</v>
      </c>
      <c r="K2305">
        <v>1.2351300000000001</v>
      </c>
      <c r="L2305">
        <v>-0.606792</v>
      </c>
      <c r="M2305">
        <v>1.23546</v>
      </c>
      <c r="N2305">
        <v>-0.60687000000000002</v>
      </c>
      <c r="O2305">
        <v>1.2356100000000001</v>
      </c>
      <c r="P2305">
        <v>-0.60678100000000001</v>
      </c>
      <c r="Q2305">
        <v>1.2376199999999999</v>
      </c>
      <c r="R2305">
        <v>-0.60628400000000005</v>
      </c>
      <c r="S2305">
        <v>1.2544999999999999</v>
      </c>
      <c r="T2305">
        <v>-0.60312100000000002</v>
      </c>
      <c r="U2305">
        <v>1.3409599999999999</v>
      </c>
      <c r="V2305">
        <v>-0.58753299999999997</v>
      </c>
    </row>
    <row r="2306" spans="2:22" x14ac:dyDescent="0.2">
      <c r="B2306">
        <v>23.02</v>
      </c>
      <c r="C2306">
        <v>-1.2862100000000001</v>
      </c>
      <c r="D2306">
        <v>0.99406000000000005</v>
      </c>
      <c r="E2306">
        <v>1.4515199999999999</v>
      </c>
      <c r="F2306">
        <v>-0.73798600000000003</v>
      </c>
      <c r="G2306">
        <v>1.20892</v>
      </c>
      <c r="H2306">
        <v>-0.59166700000000005</v>
      </c>
      <c r="I2306">
        <v>1.2386600000000001</v>
      </c>
      <c r="J2306">
        <v>-0.60831299999999999</v>
      </c>
      <c r="K2306">
        <v>1.2351300000000001</v>
      </c>
      <c r="L2306">
        <v>-0.60679099999999997</v>
      </c>
      <c r="M2306">
        <v>1.2354499999999999</v>
      </c>
      <c r="N2306">
        <v>-0.60687000000000002</v>
      </c>
      <c r="O2306">
        <v>1.2356100000000001</v>
      </c>
      <c r="P2306">
        <v>-0.60678200000000004</v>
      </c>
      <c r="Q2306">
        <v>1.23767</v>
      </c>
      <c r="R2306">
        <v>-0.60629299999999997</v>
      </c>
      <c r="S2306">
        <v>1.25464</v>
      </c>
      <c r="T2306">
        <v>-0.60319400000000001</v>
      </c>
      <c r="U2306">
        <v>1.3408</v>
      </c>
      <c r="V2306">
        <v>-0.58793499999999999</v>
      </c>
    </row>
    <row r="2307" spans="2:22" x14ac:dyDescent="0.2">
      <c r="B2307">
        <v>23.03</v>
      </c>
      <c r="C2307">
        <v>-1.2818099999999999</v>
      </c>
      <c r="D2307">
        <v>0.99818399999999996</v>
      </c>
      <c r="E2307">
        <v>1.4508000000000001</v>
      </c>
      <c r="F2307">
        <v>-0.73835499999999998</v>
      </c>
      <c r="G2307">
        <v>1.2090399999999999</v>
      </c>
      <c r="H2307">
        <v>-0.59162000000000003</v>
      </c>
      <c r="I2307">
        <v>1.23865</v>
      </c>
      <c r="J2307">
        <v>-0.60831999999999997</v>
      </c>
      <c r="K2307">
        <v>1.23512</v>
      </c>
      <c r="L2307">
        <v>-0.60679000000000005</v>
      </c>
      <c r="M2307">
        <v>1.2354499999999999</v>
      </c>
      <c r="N2307">
        <v>-0.60687000000000002</v>
      </c>
      <c r="O2307">
        <v>1.2356199999999999</v>
      </c>
      <c r="P2307">
        <v>-0.60678299999999996</v>
      </c>
      <c r="Q2307">
        <v>1.2377100000000001</v>
      </c>
      <c r="R2307">
        <v>-0.60630200000000001</v>
      </c>
      <c r="S2307">
        <v>1.25478</v>
      </c>
      <c r="T2307">
        <v>-0.60326800000000003</v>
      </c>
      <c r="U2307">
        <v>1.3406</v>
      </c>
      <c r="V2307">
        <v>-0.58833599999999997</v>
      </c>
    </row>
    <row r="2308" spans="2:22" x14ac:dyDescent="0.2">
      <c r="B2308">
        <v>23.04</v>
      </c>
      <c r="C2308">
        <v>-1.27738</v>
      </c>
      <c r="D2308">
        <v>1.0022800000000001</v>
      </c>
      <c r="E2308">
        <v>1.45008</v>
      </c>
      <c r="F2308">
        <v>-0.73872000000000004</v>
      </c>
      <c r="G2308">
        <v>1.2091799999999999</v>
      </c>
      <c r="H2308">
        <v>-0.59157199999999999</v>
      </c>
      <c r="I2308">
        <v>1.23865</v>
      </c>
      <c r="J2308">
        <v>-0.60832600000000003</v>
      </c>
      <c r="K2308">
        <v>1.23512</v>
      </c>
      <c r="L2308">
        <v>-0.60678900000000002</v>
      </c>
      <c r="M2308">
        <v>1.2354499999999999</v>
      </c>
      <c r="N2308">
        <v>-0.60687000000000002</v>
      </c>
      <c r="O2308">
        <v>1.23563</v>
      </c>
      <c r="P2308">
        <v>-0.60678299999999996</v>
      </c>
      <c r="Q2308">
        <v>1.23776</v>
      </c>
      <c r="R2308">
        <v>-0.60631100000000004</v>
      </c>
      <c r="S2308">
        <v>1.25492</v>
      </c>
      <c r="T2308">
        <v>-0.60334200000000004</v>
      </c>
      <c r="U2308">
        <v>1.34039</v>
      </c>
      <c r="V2308">
        <v>-0.58873600000000004</v>
      </c>
    </row>
    <row r="2309" spans="2:22" x14ac:dyDescent="0.2">
      <c r="B2309">
        <v>23.05</v>
      </c>
      <c r="C2309">
        <v>-1.27294</v>
      </c>
      <c r="D2309">
        <v>1.0063500000000001</v>
      </c>
      <c r="E2309">
        <v>1.44936</v>
      </c>
      <c r="F2309">
        <v>-0.73908200000000002</v>
      </c>
      <c r="G2309">
        <v>1.2093100000000001</v>
      </c>
      <c r="H2309">
        <v>-0.591526</v>
      </c>
      <c r="I2309">
        <v>1.23864</v>
      </c>
      <c r="J2309">
        <v>-0.60833300000000001</v>
      </c>
      <c r="K2309">
        <v>1.23512</v>
      </c>
      <c r="L2309">
        <v>-0.60678799999999999</v>
      </c>
      <c r="M2309">
        <v>1.2354499999999999</v>
      </c>
      <c r="N2309">
        <v>-0.60687000000000002</v>
      </c>
      <c r="O2309">
        <v>1.2356400000000001</v>
      </c>
      <c r="P2309">
        <v>-0.60678399999999999</v>
      </c>
      <c r="Q2309">
        <v>1.2378100000000001</v>
      </c>
      <c r="R2309">
        <v>-0.60631999999999997</v>
      </c>
      <c r="S2309">
        <v>1.25505</v>
      </c>
      <c r="T2309">
        <v>-0.60341599999999995</v>
      </c>
      <c r="U2309">
        <v>1.34022</v>
      </c>
      <c r="V2309">
        <v>-0.58913300000000002</v>
      </c>
    </row>
    <row r="2310" spans="2:22" x14ac:dyDescent="0.2">
      <c r="B2310">
        <v>23.06</v>
      </c>
      <c r="C2310">
        <v>-1.26847</v>
      </c>
      <c r="D2310">
        <v>1.0104</v>
      </c>
      <c r="E2310">
        <v>1.4486300000000001</v>
      </c>
      <c r="F2310">
        <v>-0.73944100000000001</v>
      </c>
      <c r="G2310">
        <v>1.2094400000000001</v>
      </c>
      <c r="H2310">
        <v>-0.59148000000000001</v>
      </c>
      <c r="I2310">
        <v>1.2386299999999999</v>
      </c>
      <c r="J2310">
        <v>-0.60833899999999996</v>
      </c>
      <c r="K2310">
        <v>1.23512</v>
      </c>
      <c r="L2310">
        <v>-0.60678699999999997</v>
      </c>
      <c r="M2310">
        <v>1.2354499999999999</v>
      </c>
      <c r="N2310">
        <v>-0.60687000000000002</v>
      </c>
      <c r="O2310">
        <v>1.2356499999999999</v>
      </c>
      <c r="P2310">
        <v>-0.60678500000000002</v>
      </c>
      <c r="Q2310">
        <v>1.2378499999999999</v>
      </c>
      <c r="R2310">
        <v>-0.60632900000000001</v>
      </c>
      <c r="S2310">
        <v>1.2551699999999999</v>
      </c>
      <c r="T2310">
        <v>-0.603491</v>
      </c>
      <c r="U2310">
        <v>1.3399799999999999</v>
      </c>
      <c r="V2310">
        <v>-0.58952899999999997</v>
      </c>
    </row>
    <row r="2311" spans="2:22" x14ac:dyDescent="0.2">
      <c r="B2311">
        <v>23.07</v>
      </c>
      <c r="C2311">
        <v>-1.2639800000000001</v>
      </c>
      <c r="D2311">
        <v>1.0144200000000001</v>
      </c>
      <c r="E2311">
        <v>1.44791</v>
      </c>
      <c r="F2311">
        <v>-0.73979600000000001</v>
      </c>
      <c r="G2311">
        <v>1.2095800000000001</v>
      </c>
      <c r="H2311">
        <v>-0.59143400000000002</v>
      </c>
      <c r="I2311">
        <v>1.2386200000000001</v>
      </c>
      <c r="J2311">
        <v>-0.60834600000000005</v>
      </c>
      <c r="K2311">
        <v>1.2351099999999999</v>
      </c>
      <c r="L2311">
        <v>-0.60678600000000005</v>
      </c>
      <c r="M2311">
        <v>1.2354499999999999</v>
      </c>
      <c r="N2311">
        <v>-0.60686899999999999</v>
      </c>
      <c r="O2311">
        <v>1.2356499999999999</v>
      </c>
      <c r="P2311">
        <v>-0.60678500000000002</v>
      </c>
      <c r="Q2311">
        <v>1.2379</v>
      </c>
      <c r="R2311">
        <v>-0.60633800000000004</v>
      </c>
      <c r="S2311">
        <v>1.25529</v>
      </c>
      <c r="T2311">
        <v>-0.60356500000000002</v>
      </c>
      <c r="U2311">
        <v>1.33965</v>
      </c>
      <c r="V2311">
        <v>-0.58992299999999998</v>
      </c>
    </row>
    <row r="2312" spans="2:22" x14ac:dyDescent="0.2">
      <c r="B2312">
        <v>23.08</v>
      </c>
      <c r="C2312">
        <v>-1.2594700000000001</v>
      </c>
      <c r="D2312">
        <v>1.0184200000000001</v>
      </c>
      <c r="E2312">
        <v>1.4471799999999999</v>
      </c>
      <c r="F2312">
        <v>-0.74014800000000003</v>
      </c>
      <c r="G2312">
        <v>1.2097199999999999</v>
      </c>
      <c r="H2312">
        <v>-0.59138900000000005</v>
      </c>
      <c r="I2312">
        <v>1.2386200000000001</v>
      </c>
      <c r="J2312">
        <v>-0.608352</v>
      </c>
      <c r="K2312">
        <v>1.2351099999999999</v>
      </c>
      <c r="L2312">
        <v>-0.60678500000000002</v>
      </c>
      <c r="M2312">
        <v>1.2354499999999999</v>
      </c>
      <c r="N2312">
        <v>-0.60686899999999999</v>
      </c>
      <c r="O2312">
        <v>1.23566</v>
      </c>
      <c r="P2312">
        <v>-0.60678600000000005</v>
      </c>
      <c r="Q2312">
        <v>1.23794</v>
      </c>
      <c r="R2312">
        <v>-0.606348</v>
      </c>
      <c r="S2312">
        <v>1.2554099999999999</v>
      </c>
      <c r="T2312">
        <v>-0.60363999999999995</v>
      </c>
      <c r="U2312">
        <v>1.33948</v>
      </c>
      <c r="V2312">
        <v>-0.59031500000000003</v>
      </c>
    </row>
    <row r="2313" spans="2:22" x14ac:dyDescent="0.2">
      <c r="B2313">
        <v>23.09</v>
      </c>
      <c r="C2313">
        <v>-1.2549300000000001</v>
      </c>
      <c r="D2313">
        <v>1.0223899999999999</v>
      </c>
      <c r="E2313">
        <v>1.44645</v>
      </c>
      <c r="F2313">
        <v>-0.74049699999999996</v>
      </c>
      <c r="G2313">
        <v>1.2098599999999999</v>
      </c>
      <c r="H2313">
        <v>-0.59134500000000001</v>
      </c>
      <c r="I2313">
        <v>1.23861</v>
      </c>
      <c r="J2313">
        <v>-0.60835899999999998</v>
      </c>
      <c r="K2313">
        <v>1.2351099999999999</v>
      </c>
      <c r="L2313">
        <v>-0.60678399999999999</v>
      </c>
      <c r="M2313">
        <v>1.2354499999999999</v>
      </c>
      <c r="N2313">
        <v>-0.60686899999999999</v>
      </c>
      <c r="O2313">
        <v>1.23567</v>
      </c>
      <c r="P2313">
        <v>-0.60678699999999997</v>
      </c>
      <c r="Q2313">
        <v>1.2379800000000001</v>
      </c>
      <c r="R2313">
        <v>-0.60635700000000003</v>
      </c>
      <c r="S2313">
        <v>1.25552</v>
      </c>
      <c r="T2313">
        <v>-0.603715</v>
      </c>
      <c r="U2313">
        <v>1.3390599999999999</v>
      </c>
      <c r="V2313">
        <v>-0.59070500000000004</v>
      </c>
    </row>
    <row r="2314" spans="2:22" x14ac:dyDescent="0.2">
      <c r="B2314">
        <v>23.1</v>
      </c>
      <c r="C2314">
        <v>-1.25038</v>
      </c>
      <c r="D2314">
        <v>1.02633</v>
      </c>
      <c r="E2314">
        <v>1.44573</v>
      </c>
      <c r="F2314">
        <v>-0.740842</v>
      </c>
      <c r="G2314">
        <v>1.21</v>
      </c>
      <c r="H2314">
        <v>-0.59130099999999997</v>
      </c>
      <c r="I2314">
        <v>1.2385999999999999</v>
      </c>
      <c r="J2314">
        <v>-0.60836500000000004</v>
      </c>
      <c r="K2314">
        <v>1.2351099999999999</v>
      </c>
      <c r="L2314">
        <v>-0.60678299999999996</v>
      </c>
      <c r="M2314">
        <v>1.2354499999999999</v>
      </c>
      <c r="N2314">
        <v>-0.60686899999999999</v>
      </c>
      <c r="O2314">
        <v>1.2356799999999999</v>
      </c>
      <c r="P2314">
        <v>-0.60678799999999999</v>
      </c>
      <c r="Q2314">
        <v>1.2380199999999999</v>
      </c>
      <c r="R2314">
        <v>-0.60636699999999999</v>
      </c>
      <c r="S2314">
        <v>1.25562</v>
      </c>
      <c r="T2314">
        <v>-0.60379099999999997</v>
      </c>
      <c r="U2314">
        <v>1.33883</v>
      </c>
      <c r="V2314">
        <v>-0.59109299999999998</v>
      </c>
    </row>
    <row r="2315" spans="2:22" x14ac:dyDescent="0.2">
      <c r="B2315">
        <v>23.11</v>
      </c>
      <c r="C2315">
        <v>-1.2458</v>
      </c>
      <c r="D2315">
        <v>1.0302500000000001</v>
      </c>
      <c r="E2315">
        <v>1.44499</v>
      </c>
      <c r="F2315">
        <v>-0.74118399999999995</v>
      </c>
      <c r="G2315">
        <v>1.2101500000000001</v>
      </c>
      <c r="H2315">
        <v>-0.59125799999999995</v>
      </c>
      <c r="I2315">
        <v>1.2385900000000001</v>
      </c>
      <c r="J2315">
        <v>-0.608371</v>
      </c>
      <c r="K2315">
        <v>1.2351000000000001</v>
      </c>
      <c r="L2315">
        <v>-0.60678200000000004</v>
      </c>
      <c r="M2315">
        <v>1.2354499999999999</v>
      </c>
      <c r="N2315">
        <v>-0.60686899999999999</v>
      </c>
      <c r="O2315">
        <v>1.2356799999999999</v>
      </c>
      <c r="P2315">
        <v>-0.60678900000000002</v>
      </c>
      <c r="Q2315">
        <v>1.23807</v>
      </c>
      <c r="R2315">
        <v>-0.60637700000000005</v>
      </c>
      <c r="S2315">
        <v>1.2557199999999999</v>
      </c>
      <c r="T2315">
        <v>-0.60386600000000001</v>
      </c>
      <c r="U2315">
        <v>1.33863</v>
      </c>
      <c r="V2315">
        <v>-0.59148000000000001</v>
      </c>
    </row>
    <row r="2316" spans="2:22" x14ac:dyDescent="0.2">
      <c r="B2316">
        <v>23.12</v>
      </c>
      <c r="C2316">
        <v>-1.2412000000000001</v>
      </c>
      <c r="D2316">
        <v>1.0341400000000001</v>
      </c>
      <c r="E2316">
        <v>1.4442600000000001</v>
      </c>
      <c r="F2316">
        <v>-0.74152200000000001</v>
      </c>
      <c r="G2316">
        <v>1.2102900000000001</v>
      </c>
      <c r="H2316">
        <v>-0.59121500000000005</v>
      </c>
      <c r="I2316">
        <v>1.23858</v>
      </c>
      <c r="J2316">
        <v>-0.60837799999999997</v>
      </c>
      <c r="K2316">
        <v>1.2351000000000001</v>
      </c>
      <c r="L2316">
        <v>-0.60678100000000001</v>
      </c>
      <c r="M2316">
        <v>1.2354499999999999</v>
      </c>
      <c r="N2316">
        <v>-0.60686899999999999</v>
      </c>
      <c r="O2316">
        <v>1.23569</v>
      </c>
      <c r="P2316">
        <v>-0.60678900000000002</v>
      </c>
      <c r="Q2316">
        <v>1.23811</v>
      </c>
      <c r="R2316">
        <v>-0.60638700000000001</v>
      </c>
      <c r="S2316">
        <v>1.2558100000000001</v>
      </c>
      <c r="T2316">
        <v>-0.60394199999999998</v>
      </c>
      <c r="U2316">
        <v>1.33826</v>
      </c>
      <c r="V2316">
        <v>-0.59186399999999995</v>
      </c>
    </row>
    <row r="2317" spans="2:22" x14ac:dyDescent="0.2">
      <c r="B2317">
        <v>23.13</v>
      </c>
      <c r="C2317">
        <v>-1.2365699999999999</v>
      </c>
      <c r="D2317">
        <v>1.0380100000000001</v>
      </c>
      <c r="E2317">
        <v>1.44353</v>
      </c>
      <c r="F2317">
        <v>-0.74185699999999999</v>
      </c>
      <c r="G2317">
        <v>1.21044</v>
      </c>
      <c r="H2317">
        <v>-0.59117299999999995</v>
      </c>
      <c r="I2317">
        <v>1.2385699999999999</v>
      </c>
      <c r="J2317">
        <v>-0.60838400000000004</v>
      </c>
      <c r="K2317">
        <v>1.2351000000000001</v>
      </c>
      <c r="L2317">
        <v>-0.60677999999999999</v>
      </c>
      <c r="M2317">
        <v>1.2354400000000001</v>
      </c>
      <c r="N2317">
        <v>-0.60686899999999999</v>
      </c>
      <c r="O2317">
        <v>1.2357</v>
      </c>
      <c r="P2317">
        <v>-0.60679000000000005</v>
      </c>
      <c r="Q2317">
        <v>1.2381500000000001</v>
      </c>
      <c r="R2317">
        <v>-0.60639699999999996</v>
      </c>
      <c r="S2317">
        <v>1.2559</v>
      </c>
      <c r="T2317">
        <v>-0.60401700000000003</v>
      </c>
      <c r="U2317">
        <v>1.33805</v>
      </c>
      <c r="V2317">
        <v>-0.59224600000000005</v>
      </c>
    </row>
    <row r="2318" spans="2:22" x14ac:dyDescent="0.2">
      <c r="B2318">
        <v>23.14</v>
      </c>
      <c r="C2318">
        <v>-1.2319199999999999</v>
      </c>
      <c r="D2318">
        <v>1.0418499999999999</v>
      </c>
      <c r="E2318">
        <v>1.44279</v>
      </c>
      <c r="F2318">
        <v>-0.74218899999999999</v>
      </c>
      <c r="G2318">
        <v>1.2105900000000001</v>
      </c>
      <c r="H2318">
        <v>-0.59113199999999999</v>
      </c>
      <c r="I2318">
        <v>1.2385600000000001</v>
      </c>
      <c r="J2318">
        <v>-0.60838999999999999</v>
      </c>
      <c r="K2318">
        <v>1.2351000000000001</v>
      </c>
      <c r="L2318">
        <v>-0.60677899999999996</v>
      </c>
      <c r="M2318">
        <v>1.2354400000000001</v>
      </c>
      <c r="N2318">
        <v>-0.60686799999999996</v>
      </c>
      <c r="O2318">
        <v>1.2357100000000001</v>
      </c>
      <c r="P2318">
        <v>-0.60679099999999997</v>
      </c>
      <c r="Q2318">
        <v>1.2381899999999999</v>
      </c>
      <c r="R2318">
        <v>-0.60640700000000003</v>
      </c>
      <c r="S2318">
        <v>1.2559899999999999</v>
      </c>
      <c r="T2318">
        <v>-0.60409299999999999</v>
      </c>
      <c r="U2318">
        <v>1.3376600000000001</v>
      </c>
      <c r="V2318">
        <v>-0.59262599999999999</v>
      </c>
    </row>
    <row r="2319" spans="2:22" x14ac:dyDescent="0.2">
      <c r="B2319">
        <v>23.15</v>
      </c>
      <c r="C2319">
        <v>-1.22725</v>
      </c>
      <c r="D2319">
        <v>1.04566</v>
      </c>
      <c r="E2319">
        <v>1.4420599999999999</v>
      </c>
      <c r="F2319">
        <v>-0.74251800000000001</v>
      </c>
      <c r="G2319">
        <v>1.2107399999999999</v>
      </c>
      <c r="H2319">
        <v>-0.59109100000000003</v>
      </c>
      <c r="I2319">
        <v>1.23854</v>
      </c>
      <c r="J2319">
        <v>-0.60839600000000005</v>
      </c>
      <c r="K2319">
        <v>1.23509</v>
      </c>
      <c r="L2319">
        <v>-0.60677800000000004</v>
      </c>
      <c r="M2319">
        <v>1.2354400000000001</v>
      </c>
      <c r="N2319">
        <v>-0.60686799999999996</v>
      </c>
      <c r="O2319">
        <v>1.2357199999999999</v>
      </c>
      <c r="P2319">
        <v>-0.606792</v>
      </c>
      <c r="Q2319">
        <v>1.2382299999999999</v>
      </c>
      <c r="R2319">
        <v>-0.60641699999999998</v>
      </c>
      <c r="S2319">
        <v>1.25607</v>
      </c>
      <c r="T2319">
        <v>-0.60416800000000004</v>
      </c>
      <c r="U2319">
        <v>1.3373999999999999</v>
      </c>
      <c r="V2319">
        <v>-0.59300399999999998</v>
      </c>
    </row>
    <row r="2320" spans="2:22" x14ac:dyDescent="0.2">
      <c r="B2320">
        <v>23.16</v>
      </c>
      <c r="C2320">
        <v>-1.22255</v>
      </c>
      <c r="D2320">
        <v>1.04945</v>
      </c>
      <c r="E2320">
        <v>1.4413199999999999</v>
      </c>
      <c r="F2320">
        <v>-0.74284300000000003</v>
      </c>
      <c r="G2320">
        <v>1.21089</v>
      </c>
      <c r="H2320">
        <v>-0.59105099999999999</v>
      </c>
      <c r="I2320">
        <v>1.2385299999999999</v>
      </c>
      <c r="J2320">
        <v>-0.608402</v>
      </c>
      <c r="K2320">
        <v>1.23509</v>
      </c>
      <c r="L2320">
        <v>-0.60677599999999998</v>
      </c>
      <c r="M2320">
        <v>1.2354400000000001</v>
      </c>
      <c r="N2320">
        <v>-0.60686799999999996</v>
      </c>
      <c r="O2320">
        <v>1.2357199999999999</v>
      </c>
      <c r="P2320">
        <v>-0.60679300000000003</v>
      </c>
      <c r="Q2320">
        <v>1.2382599999999999</v>
      </c>
      <c r="R2320">
        <v>-0.60642799999999997</v>
      </c>
      <c r="S2320">
        <v>1.25614</v>
      </c>
      <c r="T2320">
        <v>-0.604244</v>
      </c>
      <c r="U2320">
        <v>1.33697</v>
      </c>
      <c r="V2320">
        <v>-0.59338000000000002</v>
      </c>
    </row>
    <row r="2321" spans="2:22" x14ac:dyDescent="0.2">
      <c r="B2321">
        <v>23.17</v>
      </c>
      <c r="C2321">
        <v>-1.21783</v>
      </c>
      <c r="D2321">
        <v>1.05322</v>
      </c>
      <c r="E2321">
        <v>1.44058</v>
      </c>
      <c r="F2321">
        <v>-0.74316499999999996</v>
      </c>
      <c r="G2321">
        <v>1.2110399999999999</v>
      </c>
      <c r="H2321">
        <v>-0.59101099999999995</v>
      </c>
      <c r="I2321">
        <v>1.2385200000000001</v>
      </c>
      <c r="J2321">
        <v>-0.60840799999999995</v>
      </c>
      <c r="K2321">
        <v>1.23509</v>
      </c>
      <c r="L2321">
        <v>-0.60677499999999995</v>
      </c>
      <c r="M2321">
        <v>1.2354400000000001</v>
      </c>
      <c r="N2321">
        <v>-0.60686799999999996</v>
      </c>
      <c r="O2321">
        <v>1.23573</v>
      </c>
      <c r="P2321">
        <v>-0.60679400000000006</v>
      </c>
      <c r="Q2321">
        <v>1.2383</v>
      </c>
      <c r="R2321">
        <v>-0.60643800000000003</v>
      </c>
      <c r="S2321">
        <v>1.25621</v>
      </c>
      <c r="T2321">
        <v>-0.60431999999999997</v>
      </c>
      <c r="U2321">
        <v>1.3366499999999999</v>
      </c>
      <c r="V2321">
        <v>-0.593754</v>
      </c>
    </row>
    <row r="2322" spans="2:22" x14ac:dyDescent="0.2">
      <c r="B2322">
        <v>23.18</v>
      </c>
      <c r="C2322">
        <v>-1.2130799999999999</v>
      </c>
      <c r="D2322">
        <v>1.0569599999999999</v>
      </c>
      <c r="E2322">
        <v>1.43984</v>
      </c>
      <c r="F2322">
        <v>-0.743483</v>
      </c>
      <c r="G2322">
        <v>1.2112000000000001</v>
      </c>
      <c r="H2322">
        <v>-0.59097299999999997</v>
      </c>
      <c r="I2322">
        <v>1.2384999999999999</v>
      </c>
      <c r="J2322">
        <v>-0.60841400000000001</v>
      </c>
      <c r="K2322">
        <v>1.23509</v>
      </c>
      <c r="L2322">
        <v>-0.60677400000000004</v>
      </c>
      <c r="M2322">
        <v>1.2354400000000001</v>
      </c>
      <c r="N2322">
        <v>-0.60686799999999996</v>
      </c>
      <c r="O2322">
        <v>1.2357400000000001</v>
      </c>
      <c r="P2322">
        <v>-0.60679499999999997</v>
      </c>
      <c r="Q2322">
        <v>1.23834</v>
      </c>
      <c r="R2322">
        <v>-0.60644900000000002</v>
      </c>
      <c r="S2322">
        <v>1.25627</v>
      </c>
      <c r="T2322">
        <v>-0.60439600000000004</v>
      </c>
      <c r="U2322">
        <v>1.3363</v>
      </c>
      <c r="V2322">
        <v>-0.59412500000000001</v>
      </c>
    </row>
    <row r="2323" spans="2:22" x14ac:dyDescent="0.2">
      <c r="B2323">
        <v>23.19</v>
      </c>
      <c r="C2323">
        <v>-1.20831</v>
      </c>
      <c r="D2323">
        <v>1.06067</v>
      </c>
      <c r="E2323">
        <v>1.4391</v>
      </c>
      <c r="F2323">
        <v>-0.74379799999999996</v>
      </c>
      <c r="G2323">
        <v>1.21136</v>
      </c>
      <c r="H2323">
        <v>-0.59093399999999996</v>
      </c>
      <c r="I2323">
        <v>1.2384900000000001</v>
      </c>
      <c r="J2323">
        <v>-0.60841999999999996</v>
      </c>
      <c r="K2323">
        <v>1.23509</v>
      </c>
      <c r="L2323">
        <v>-0.60677300000000001</v>
      </c>
      <c r="M2323">
        <v>1.2354400000000001</v>
      </c>
      <c r="N2323">
        <v>-0.60686700000000005</v>
      </c>
      <c r="O2323">
        <v>1.2357499999999999</v>
      </c>
      <c r="P2323">
        <v>-0.606796</v>
      </c>
      <c r="Q2323">
        <v>1.23838</v>
      </c>
      <c r="R2323">
        <v>-0.60645899999999997</v>
      </c>
      <c r="S2323">
        <v>1.2563299999999999</v>
      </c>
      <c r="T2323">
        <v>-0.60447200000000001</v>
      </c>
      <c r="U2323">
        <v>1.3359000000000001</v>
      </c>
      <c r="V2323">
        <v>-0.59449399999999997</v>
      </c>
    </row>
    <row r="2324" spans="2:22" x14ac:dyDescent="0.2">
      <c r="B2324">
        <v>23.2</v>
      </c>
      <c r="C2324">
        <v>-1.2035100000000001</v>
      </c>
      <c r="D2324">
        <v>1.0643499999999999</v>
      </c>
      <c r="E2324">
        <v>1.4383600000000001</v>
      </c>
      <c r="F2324">
        <v>-0.74411000000000005</v>
      </c>
      <c r="G2324">
        <v>1.2115100000000001</v>
      </c>
      <c r="H2324">
        <v>-0.59089700000000001</v>
      </c>
      <c r="I2324">
        <v>1.23848</v>
      </c>
      <c r="J2324">
        <v>-0.60842600000000002</v>
      </c>
      <c r="K2324">
        <v>1.23509</v>
      </c>
      <c r="L2324">
        <v>-0.60677199999999998</v>
      </c>
      <c r="M2324">
        <v>1.2354400000000001</v>
      </c>
      <c r="N2324">
        <v>-0.60686700000000005</v>
      </c>
      <c r="O2324">
        <v>1.23576</v>
      </c>
      <c r="P2324">
        <v>-0.60679700000000003</v>
      </c>
      <c r="Q2324">
        <v>1.23841</v>
      </c>
      <c r="R2324">
        <v>-0.60646999999999995</v>
      </c>
      <c r="S2324">
        <v>1.2563899999999999</v>
      </c>
      <c r="T2324">
        <v>-0.60454799999999997</v>
      </c>
      <c r="U2324">
        <v>1.3354600000000001</v>
      </c>
      <c r="V2324">
        <v>-0.59486099999999997</v>
      </c>
    </row>
    <row r="2325" spans="2:22" x14ac:dyDescent="0.2">
      <c r="B2325">
        <v>23.21</v>
      </c>
      <c r="C2325">
        <v>-1.19868</v>
      </c>
      <c r="D2325">
        <v>1.0680099999999999</v>
      </c>
      <c r="E2325">
        <v>1.4376100000000001</v>
      </c>
      <c r="F2325">
        <v>-0.74441900000000005</v>
      </c>
      <c r="G2325">
        <v>1.21167</v>
      </c>
      <c r="H2325">
        <v>-0.59086000000000005</v>
      </c>
      <c r="I2325">
        <v>1.2384599999999999</v>
      </c>
      <c r="J2325">
        <v>-0.60843199999999997</v>
      </c>
      <c r="K2325">
        <v>1.23509</v>
      </c>
      <c r="L2325">
        <v>-0.60677099999999995</v>
      </c>
      <c r="M2325">
        <v>1.2354400000000001</v>
      </c>
      <c r="N2325">
        <v>-0.60686700000000005</v>
      </c>
      <c r="O2325">
        <v>1.23576</v>
      </c>
      <c r="P2325">
        <v>-0.60679799999999995</v>
      </c>
      <c r="Q2325">
        <v>1.2384500000000001</v>
      </c>
      <c r="R2325">
        <v>-0.60648100000000005</v>
      </c>
      <c r="S2325">
        <v>1.25644</v>
      </c>
      <c r="T2325">
        <v>-0.60462300000000002</v>
      </c>
      <c r="U2325">
        <v>1.3351900000000001</v>
      </c>
      <c r="V2325">
        <v>-0.59522600000000003</v>
      </c>
    </row>
    <row r="2326" spans="2:22" x14ac:dyDescent="0.2">
      <c r="B2326">
        <v>23.22</v>
      </c>
      <c r="C2326">
        <v>-1.1938299999999999</v>
      </c>
      <c r="D2326">
        <v>1.07165</v>
      </c>
      <c r="E2326">
        <v>1.4368700000000001</v>
      </c>
      <c r="F2326">
        <v>-0.74472400000000005</v>
      </c>
      <c r="G2326">
        <v>1.21183</v>
      </c>
      <c r="H2326">
        <v>-0.59082299999999999</v>
      </c>
      <c r="I2326">
        <v>1.2384500000000001</v>
      </c>
      <c r="J2326">
        <v>-0.60843700000000001</v>
      </c>
      <c r="K2326">
        <v>1.23508</v>
      </c>
      <c r="L2326">
        <v>-0.60677000000000003</v>
      </c>
      <c r="M2326">
        <v>1.2354400000000001</v>
      </c>
      <c r="N2326">
        <v>-0.60686700000000005</v>
      </c>
      <c r="O2326">
        <v>1.23577</v>
      </c>
      <c r="P2326">
        <v>-0.60679899999999998</v>
      </c>
      <c r="Q2326">
        <v>1.23848</v>
      </c>
      <c r="R2326">
        <v>-0.60649200000000003</v>
      </c>
      <c r="S2326">
        <v>1.25648</v>
      </c>
      <c r="T2326">
        <v>-0.60469899999999999</v>
      </c>
      <c r="U2326">
        <v>1.3347100000000001</v>
      </c>
      <c r="V2326">
        <v>-0.59558800000000001</v>
      </c>
    </row>
    <row r="2327" spans="2:22" x14ac:dyDescent="0.2">
      <c r="B2327">
        <v>23.23</v>
      </c>
      <c r="C2327">
        <v>-1.18895</v>
      </c>
      <c r="D2327">
        <v>1.0752600000000001</v>
      </c>
      <c r="E2327">
        <v>1.4361200000000001</v>
      </c>
      <c r="F2327">
        <v>-0.74502599999999997</v>
      </c>
      <c r="G2327">
        <v>1.212</v>
      </c>
      <c r="H2327">
        <v>-0.59078699999999995</v>
      </c>
      <c r="I2327">
        <v>1.2384299999999999</v>
      </c>
      <c r="J2327">
        <v>-0.60844299999999996</v>
      </c>
      <c r="K2327">
        <v>1.23508</v>
      </c>
      <c r="L2327">
        <v>-0.606769</v>
      </c>
      <c r="M2327">
        <v>1.2354400000000001</v>
      </c>
      <c r="N2327">
        <v>-0.60686700000000005</v>
      </c>
      <c r="O2327">
        <v>1.2357800000000001</v>
      </c>
      <c r="P2327">
        <v>-0.60680000000000001</v>
      </c>
      <c r="Q2327">
        <v>1.23851</v>
      </c>
      <c r="R2327">
        <v>-0.60650300000000001</v>
      </c>
      <c r="S2327">
        <v>1.2565200000000001</v>
      </c>
      <c r="T2327">
        <v>-0.60477499999999995</v>
      </c>
      <c r="U2327">
        <v>1.33423</v>
      </c>
      <c r="V2327">
        <v>-0.59594800000000003</v>
      </c>
    </row>
    <row r="2328" spans="2:22" x14ac:dyDescent="0.2">
      <c r="B2328">
        <v>23.24</v>
      </c>
      <c r="C2328">
        <v>-1.18404</v>
      </c>
      <c r="D2328">
        <v>1.07884</v>
      </c>
      <c r="E2328">
        <v>1.43537</v>
      </c>
      <c r="F2328">
        <v>-0.74532500000000002</v>
      </c>
      <c r="G2328">
        <v>1.2121599999999999</v>
      </c>
      <c r="H2328">
        <v>-0.59075200000000005</v>
      </c>
      <c r="I2328">
        <v>1.23841</v>
      </c>
      <c r="J2328">
        <v>-0.60844900000000002</v>
      </c>
      <c r="K2328">
        <v>1.23508</v>
      </c>
      <c r="L2328">
        <v>-0.60676799999999997</v>
      </c>
      <c r="M2328">
        <v>1.2354400000000001</v>
      </c>
      <c r="N2328">
        <v>-0.60686700000000005</v>
      </c>
      <c r="O2328">
        <v>1.2357899999999999</v>
      </c>
      <c r="P2328">
        <v>-0.60680199999999995</v>
      </c>
      <c r="Q2328">
        <v>1.23855</v>
      </c>
      <c r="R2328">
        <v>-0.606514</v>
      </c>
      <c r="S2328">
        <v>1.2565599999999999</v>
      </c>
      <c r="T2328">
        <v>-0.60485100000000003</v>
      </c>
      <c r="U2328">
        <v>1.33378</v>
      </c>
      <c r="V2328">
        <v>-0.596306</v>
      </c>
    </row>
    <row r="2329" spans="2:22" x14ac:dyDescent="0.2">
      <c r="B2329">
        <v>23.25</v>
      </c>
      <c r="C2329">
        <v>-1.1791</v>
      </c>
      <c r="D2329">
        <v>1.0824</v>
      </c>
      <c r="E2329">
        <v>1.43462</v>
      </c>
      <c r="F2329">
        <v>-0.74561999999999995</v>
      </c>
      <c r="G2329">
        <v>1.2123200000000001</v>
      </c>
      <c r="H2329">
        <v>-0.59071799999999997</v>
      </c>
      <c r="I2329">
        <v>1.2383999999999999</v>
      </c>
      <c r="J2329">
        <v>-0.60845400000000005</v>
      </c>
      <c r="K2329">
        <v>1.23508</v>
      </c>
      <c r="L2329">
        <v>-0.60676699999999995</v>
      </c>
      <c r="M2329">
        <v>1.2354400000000001</v>
      </c>
      <c r="N2329">
        <v>-0.60686600000000002</v>
      </c>
      <c r="O2329">
        <v>1.2357899999999999</v>
      </c>
      <c r="P2329">
        <v>-0.60680299999999998</v>
      </c>
      <c r="Q2329">
        <v>1.23858</v>
      </c>
      <c r="R2329">
        <v>-0.60652499999999998</v>
      </c>
      <c r="S2329">
        <v>1.2565900000000001</v>
      </c>
      <c r="T2329">
        <v>-0.60492599999999996</v>
      </c>
      <c r="U2329">
        <v>1.3333200000000001</v>
      </c>
      <c r="V2329">
        <v>-0.596661</v>
      </c>
    </row>
    <row r="2330" spans="2:22" x14ac:dyDescent="0.2">
      <c r="B2330">
        <v>23.26</v>
      </c>
      <c r="C2330">
        <v>-1.1741299999999999</v>
      </c>
      <c r="D2330">
        <v>1.0859300000000001</v>
      </c>
      <c r="E2330">
        <v>1.43387</v>
      </c>
      <c r="F2330">
        <v>-0.74591200000000002</v>
      </c>
      <c r="G2330">
        <v>1.2124900000000001</v>
      </c>
      <c r="H2330">
        <v>-0.59068399999999999</v>
      </c>
      <c r="I2330">
        <v>1.23838</v>
      </c>
      <c r="J2330">
        <v>-0.60845899999999997</v>
      </c>
      <c r="K2330">
        <v>1.23508</v>
      </c>
      <c r="L2330">
        <v>-0.606765</v>
      </c>
      <c r="M2330">
        <v>1.2354400000000001</v>
      </c>
      <c r="N2330">
        <v>-0.60686600000000002</v>
      </c>
      <c r="O2330">
        <v>1.2358</v>
      </c>
      <c r="P2330">
        <v>-0.60680400000000001</v>
      </c>
      <c r="Q2330">
        <v>1.23861</v>
      </c>
      <c r="R2330">
        <v>-0.60653599999999996</v>
      </c>
      <c r="S2330">
        <v>1.2566200000000001</v>
      </c>
      <c r="T2330">
        <v>-0.60500200000000004</v>
      </c>
      <c r="U2330">
        <v>1.3328800000000001</v>
      </c>
      <c r="V2330">
        <v>-0.59701400000000004</v>
      </c>
    </row>
    <row r="2331" spans="2:22" x14ac:dyDescent="0.2">
      <c r="B2331">
        <v>23.27</v>
      </c>
      <c r="C2331">
        <v>-1.1691400000000001</v>
      </c>
      <c r="D2331">
        <v>1.0894299999999999</v>
      </c>
      <c r="E2331">
        <v>1.4331199999999999</v>
      </c>
      <c r="F2331">
        <v>-0.746201</v>
      </c>
      <c r="G2331">
        <v>1.2126600000000001</v>
      </c>
      <c r="H2331">
        <v>-0.59065100000000004</v>
      </c>
      <c r="I2331">
        <v>1.2383599999999999</v>
      </c>
      <c r="J2331">
        <v>-0.60846500000000003</v>
      </c>
      <c r="K2331">
        <v>1.23508</v>
      </c>
      <c r="L2331">
        <v>-0.60676399999999997</v>
      </c>
      <c r="M2331">
        <v>1.2354400000000001</v>
      </c>
      <c r="N2331">
        <v>-0.60686600000000002</v>
      </c>
      <c r="O2331">
        <v>1.2358100000000001</v>
      </c>
      <c r="P2331">
        <v>-0.60680500000000004</v>
      </c>
      <c r="Q2331">
        <v>1.23864</v>
      </c>
      <c r="R2331">
        <v>-0.60654699999999995</v>
      </c>
      <c r="S2331">
        <v>1.25664</v>
      </c>
      <c r="T2331">
        <v>-0.60507699999999998</v>
      </c>
      <c r="U2331">
        <v>1.33257</v>
      </c>
      <c r="V2331">
        <v>-0.59736400000000001</v>
      </c>
    </row>
    <row r="2332" spans="2:22" x14ac:dyDescent="0.2">
      <c r="B2332">
        <v>23.28</v>
      </c>
      <c r="C2332">
        <v>-1.16411</v>
      </c>
      <c r="D2332">
        <v>1.09291</v>
      </c>
      <c r="E2332">
        <v>1.4323699999999999</v>
      </c>
      <c r="F2332">
        <v>-0.74648700000000001</v>
      </c>
      <c r="G2332">
        <v>1.21282</v>
      </c>
      <c r="H2332">
        <v>-0.59061799999999998</v>
      </c>
      <c r="I2332">
        <v>1.23834</v>
      </c>
      <c r="J2332">
        <v>-0.60846999999999996</v>
      </c>
      <c r="K2332">
        <v>1.23508</v>
      </c>
      <c r="L2332">
        <v>-0.60676300000000005</v>
      </c>
      <c r="M2332">
        <v>1.23543</v>
      </c>
      <c r="N2332">
        <v>-0.60686600000000002</v>
      </c>
      <c r="O2332">
        <v>1.2358199999999999</v>
      </c>
      <c r="P2332">
        <v>-0.60680599999999996</v>
      </c>
      <c r="Q2332">
        <v>1.2386699999999999</v>
      </c>
      <c r="R2332">
        <v>-0.60655899999999996</v>
      </c>
      <c r="S2332">
        <v>1.2566600000000001</v>
      </c>
      <c r="T2332">
        <v>-0.60515200000000002</v>
      </c>
      <c r="U2332">
        <v>1.3320799999999999</v>
      </c>
      <c r="V2332">
        <v>-0.59771200000000002</v>
      </c>
    </row>
    <row r="2333" spans="2:22" x14ac:dyDescent="0.2">
      <c r="B2333">
        <v>23.29</v>
      </c>
      <c r="C2333">
        <v>-1.1590499999999999</v>
      </c>
      <c r="D2333">
        <v>1.0963700000000001</v>
      </c>
      <c r="E2333">
        <v>1.43161</v>
      </c>
      <c r="F2333">
        <v>-0.74676900000000002</v>
      </c>
      <c r="G2333">
        <v>1.21299</v>
      </c>
      <c r="H2333">
        <v>-0.59058600000000006</v>
      </c>
      <c r="I2333">
        <v>1.2383299999999999</v>
      </c>
      <c r="J2333">
        <v>-0.60847499999999999</v>
      </c>
      <c r="K2333">
        <v>1.23508</v>
      </c>
      <c r="L2333">
        <v>-0.60676200000000002</v>
      </c>
      <c r="M2333">
        <v>1.23543</v>
      </c>
      <c r="N2333">
        <v>-0.60686600000000002</v>
      </c>
      <c r="O2333">
        <v>1.2358199999999999</v>
      </c>
      <c r="P2333">
        <v>-0.60680800000000001</v>
      </c>
      <c r="Q2333">
        <v>1.2386999999999999</v>
      </c>
      <c r="R2333">
        <v>-0.60657000000000005</v>
      </c>
      <c r="S2333">
        <v>1.25668</v>
      </c>
      <c r="T2333">
        <v>-0.60522699999999996</v>
      </c>
      <c r="U2333">
        <v>1.3315699999999999</v>
      </c>
      <c r="V2333">
        <v>-0.59805799999999998</v>
      </c>
    </row>
    <row r="2334" spans="2:22" x14ac:dyDescent="0.2">
      <c r="B2334">
        <v>23.3</v>
      </c>
      <c r="C2334">
        <v>-1.1539600000000001</v>
      </c>
      <c r="D2334">
        <v>1.09979</v>
      </c>
      <c r="E2334">
        <v>1.43086</v>
      </c>
      <c r="F2334">
        <v>-0.74704800000000005</v>
      </c>
      <c r="G2334">
        <v>1.21316</v>
      </c>
      <c r="H2334">
        <v>-0.59055500000000005</v>
      </c>
      <c r="I2334">
        <v>1.23831</v>
      </c>
      <c r="J2334">
        <v>-0.60848000000000002</v>
      </c>
      <c r="K2334">
        <v>1.23508</v>
      </c>
      <c r="L2334">
        <v>-0.60676099999999999</v>
      </c>
      <c r="M2334">
        <v>1.23543</v>
      </c>
      <c r="N2334">
        <v>-0.60686499999999999</v>
      </c>
      <c r="O2334">
        <v>1.23583</v>
      </c>
      <c r="P2334">
        <v>-0.60680900000000004</v>
      </c>
      <c r="Q2334">
        <v>1.23872</v>
      </c>
      <c r="R2334">
        <v>-0.60658199999999995</v>
      </c>
      <c r="S2334">
        <v>1.2566900000000001</v>
      </c>
      <c r="T2334">
        <v>-0.60530200000000001</v>
      </c>
      <c r="U2334">
        <v>1.3311999999999999</v>
      </c>
      <c r="V2334">
        <v>-0.59840099999999996</v>
      </c>
    </row>
    <row r="2335" spans="2:22" x14ac:dyDescent="0.2">
      <c r="B2335">
        <v>23.31</v>
      </c>
      <c r="C2335">
        <v>-1.1488400000000001</v>
      </c>
      <c r="D2335">
        <v>1.1031899999999999</v>
      </c>
      <c r="E2335">
        <v>1.4300999999999999</v>
      </c>
      <c r="F2335">
        <v>-0.74732399999999999</v>
      </c>
      <c r="G2335">
        <v>1.21333</v>
      </c>
      <c r="H2335">
        <v>-0.59052400000000005</v>
      </c>
      <c r="I2335">
        <v>1.2382899999999999</v>
      </c>
      <c r="J2335">
        <v>-0.60848500000000005</v>
      </c>
      <c r="K2335">
        <v>1.23508</v>
      </c>
      <c r="L2335">
        <v>-0.60675999999999997</v>
      </c>
      <c r="M2335">
        <v>1.23543</v>
      </c>
      <c r="N2335">
        <v>-0.60686499999999999</v>
      </c>
      <c r="O2335">
        <v>1.23584</v>
      </c>
      <c r="P2335">
        <v>-0.60680999999999996</v>
      </c>
      <c r="Q2335">
        <v>1.23875</v>
      </c>
      <c r="R2335">
        <v>-0.60659300000000005</v>
      </c>
      <c r="S2335">
        <v>1.2566999999999999</v>
      </c>
      <c r="T2335">
        <v>-0.60537700000000005</v>
      </c>
      <c r="U2335">
        <v>1.3306500000000001</v>
      </c>
      <c r="V2335">
        <v>-0.598742</v>
      </c>
    </row>
    <row r="2336" spans="2:22" x14ac:dyDescent="0.2">
      <c r="B2336">
        <v>23.32</v>
      </c>
      <c r="C2336">
        <v>-1.1436900000000001</v>
      </c>
      <c r="D2336">
        <v>1.1065700000000001</v>
      </c>
      <c r="E2336">
        <v>1.4293499999999999</v>
      </c>
      <c r="F2336">
        <v>-0.74759600000000004</v>
      </c>
      <c r="G2336">
        <v>1.2135100000000001</v>
      </c>
      <c r="H2336">
        <v>-0.59049399999999996</v>
      </c>
      <c r="I2336">
        <v>1.23827</v>
      </c>
      <c r="J2336">
        <v>-0.60848999999999998</v>
      </c>
      <c r="K2336">
        <v>1.23508</v>
      </c>
      <c r="L2336">
        <v>-0.60675900000000005</v>
      </c>
      <c r="M2336">
        <v>1.23543</v>
      </c>
      <c r="N2336">
        <v>-0.60686499999999999</v>
      </c>
      <c r="O2336">
        <v>1.23584</v>
      </c>
      <c r="P2336">
        <v>-0.60681099999999999</v>
      </c>
      <c r="Q2336">
        <v>1.23878</v>
      </c>
      <c r="R2336">
        <v>-0.60660499999999995</v>
      </c>
      <c r="S2336">
        <v>1.2566999999999999</v>
      </c>
      <c r="T2336">
        <v>-0.60545099999999996</v>
      </c>
      <c r="U2336">
        <v>1.3301400000000001</v>
      </c>
      <c r="V2336">
        <v>-0.59907999999999995</v>
      </c>
    </row>
    <row r="2337" spans="2:22" x14ac:dyDescent="0.2">
      <c r="B2337">
        <v>23.33</v>
      </c>
      <c r="C2337">
        <v>-1.1385099999999999</v>
      </c>
      <c r="D2337">
        <v>1.10992</v>
      </c>
      <c r="E2337">
        <v>1.42859</v>
      </c>
      <c r="F2337">
        <v>-0.74786600000000003</v>
      </c>
      <c r="G2337">
        <v>1.2136800000000001</v>
      </c>
      <c r="H2337">
        <v>-0.59046500000000002</v>
      </c>
      <c r="I2337">
        <v>1.2382500000000001</v>
      </c>
      <c r="J2337">
        <v>-0.60849500000000001</v>
      </c>
      <c r="K2337">
        <v>1.23508</v>
      </c>
      <c r="L2337">
        <v>-0.60675800000000002</v>
      </c>
      <c r="M2337">
        <v>1.23543</v>
      </c>
      <c r="N2337">
        <v>-0.60686499999999999</v>
      </c>
      <c r="O2337">
        <v>1.2358499999999999</v>
      </c>
      <c r="P2337">
        <v>-0.60681300000000005</v>
      </c>
      <c r="Q2337">
        <v>1.2387999999999999</v>
      </c>
      <c r="R2337">
        <v>-0.60661699999999996</v>
      </c>
      <c r="S2337">
        <v>1.2566999999999999</v>
      </c>
      <c r="T2337">
        <v>-0.60552600000000001</v>
      </c>
      <c r="U2337">
        <v>1.32962</v>
      </c>
      <c r="V2337">
        <v>-0.59941500000000003</v>
      </c>
    </row>
    <row r="2338" spans="2:22" x14ac:dyDescent="0.2">
      <c r="B2338">
        <v>23.34</v>
      </c>
      <c r="C2338">
        <v>-1.1332899999999999</v>
      </c>
      <c r="D2338">
        <v>1.11324</v>
      </c>
      <c r="E2338">
        <v>1.4278299999999999</v>
      </c>
      <c r="F2338">
        <v>-0.74813200000000002</v>
      </c>
      <c r="G2338">
        <v>1.2138500000000001</v>
      </c>
      <c r="H2338">
        <v>-0.59043699999999999</v>
      </c>
      <c r="I2338">
        <v>1.2382299999999999</v>
      </c>
      <c r="J2338">
        <v>-0.60850000000000004</v>
      </c>
      <c r="K2338">
        <v>1.23508</v>
      </c>
      <c r="L2338">
        <v>-0.60675699999999999</v>
      </c>
      <c r="M2338">
        <v>1.23543</v>
      </c>
      <c r="N2338">
        <v>-0.60686499999999999</v>
      </c>
      <c r="O2338">
        <v>1.23586</v>
      </c>
      <c r="P2338">
        <v>-0.60681399999999996</v>
      </c>
      <c r="Q2338">
        <v>1.2388300000000001</v>
      </c>
      <c r="R2338">
        <v>-0.60662799999999995</v>
      </c>
      <c r="S2338">
        <v>1.2566900000000001</v>
      </c>
      <c r="T2338">
        <v>-0.60560000000000003</v>
      </c>
      <c r="U2338">
        <v>1.3291900000000001</v>
      </c>
      <c r="V2338">
        <v>-0.59974799999999995</v>
      </c>
    </row>
    <row r="2339" spans="2:22" x14ac:dyDescent="0.2">
      <c r="B2339">
        <v>23.35</v>
      </c>
      <c r="C2339">
        <v>-1.1280300000000001</v>
      </c>
      <c r="D2339">
        <v>1.11653</v>
      </c>
      <c r="E2339">
        <v>1.42706</v>
      </c>
      <c r="F2339">
        <v>-0.748394</v>
      </c>
      <c r="G2339">
        <v>1.2140299999999999</v>
      </c>
      <c r="H2339">
        <v>-0.59040899999999996</v>
      </c>
      <c r="I2339">
        <v>1.23821</v>
      </c>
      <c r="J2339">
        <v>-0.60850499999999996</v>
      </c>
      <c r="K2339">
        <v>1.23508</v>
      </c>
      <c r="L2339">
        <v>-0.60675599999999996</v>
      </c>
      <c r="M2339">
        <v>1.23543</v>
      </c>
      <c r="N2339">
        <v>-0.60686399999999996</v>
      </c>
      <c r="O2339">
        <v>1.23587</v>
      </c>
      <c r="P2339">
        <v>-0.60681499999999999</v>
      </c>
      <c r="Q2339">
        <v>1.23885</v>
      </c>
      <c r="R2339">
        <v>-0.60663999999999996</v>
      </c>
      <c r="S2339">
        <v>1.25668</v>
      </c>
      <c r="T2339">
        <v>-0.60567400000000005</v>
      </c>
      <c r="U2339">
        <v>1.32863</v>
      </c>
      <c r="V2339">
        <v>-0.600078</v>
      </c>
    </row>
    <row r="2340" spans="2:22" x14ac:dyDescent="0.2">
      <c r="B2340">
        <v>23.36</v>
      </c>
      <c r="C2340">
        <v>-1.1227499999999999</v>
      </c>
      <c r="D2340">
        <v>1.1197999999999999</v>
      </c>
      <c r="E2340">
        <v>1.4262999999999999</v>
      </c>
      <c r="F2340">
        <v>-0.74865400000000004</v>
      </c>
      <c r="G2340">
        <v>1.2141999999999999</v>
      </c>
      <c r="H2340">
        <v>-0.59038100000000004</v>
      </c>
      <c r="I2340">
        <v>1.2381800000000001</v>
      </c>
      <c r="J2340">
        <v>-0.60850899999999997</v>
      </c>
      <c r="K2340">
        <v>1.23508</v>
      </c>
      <c r="L2340">
        <v>-0.60675400000000002</v>
      </c>
      <c r="M2340">
        <v>1.23543</v>
      </c>
      <c r="N2340">
        <v>-0.60686399999999996</v>
      </c>
      <c r="O2340">
        <v>1.23587</v>
      </c>
      <c r="P2340">
        <v>-0.60681700000000005</v>
      </c>
      <c r="Q2340">
        <v>1.23888</v>
      </c>
      <c r="R2340">
        <v>-0.60665199999999997</v>
      </c>
      <c r="S2340">
        <v>1.25667</v>
      </c>
      <c r="T2340">
        <v>-0.60574799999999995</v>
      </c>
      <c r="U2340">
        <v>1.32805</v>
      </c>
      <c r="V2340">
        <v>-0.600406</v>
      </c>
    </row>
    <row r="2341" spans="2:22" x14ac:dyDescent="0.2">
      <c r="B2341">
        <v>23.37</v>
      </c>
      <c r="C2341">
        <v>-1.1174200000000001</v>
      </c>
      <c r="D2341">
        <v>1.1230500000000001</v>
      </c>
      <c r="E2341">
        <v>1.42554</v>
      </c>
      <c r="F2341">
        <v>-0.74890999999999996</v>
      </c>
      <c r="G2341">
        <v>1.21438</v>
      </c>
      <c r="H2341">
        <v>-0.59035499999999996</v>
      </c>
      <c r="I2341">
        <v>1.2381599999999999</v>
      </c>
      <c r="J2341">
        <v>-0.608514</v>
      </c>
      <c r="K2341">
        <v>1.23508</v>
      </c>
      <c r="L2341">
        <v>-0.60675299999999999</v>
      </c>
      <c r="M2341">
        <v>1.23543</v>
      </c>
      <c r="N2341">
        <v>-0.60686399999999996</v>
      </c>
      <c r="O2341">
        <v>1.2358800000000001</v>
      </c>
      <c r="P2341">
        <v>-0.60681799999999997</v>
      </c>
      <c r="Q2341">
        <v>1.2388999999999999</v>
      </c>
      <c r="R2341">
        <v>-0.60666399999999998</v>
      </c>
      <c r="S2341">
        <v>1.25665</v>
      </c>
      <c r="T2341">
        <v>-0.60582100000000005</v>
      </c>
      <c r="U2341">
        <v>1.3276399999999999</v>
      </c>
      <c r="V2341">
        <v>-0.60073100000000001</v>
      </c>
    </row>
    <row r="2342" spans="2:22" x14ac:dyDescent="0.2">
      <c r="B2342">
        <v>23.38</v>
      </c>
      <c r="C2342">
        <v>-1.11206</v>
      </c>
      <c r="D2342">
        <v>1.12626</v>
      </c>
      <c r="E2342">
        <v>1.4247700000000001</v>
      </c>
      <c r="F2342">
        <v>-0.74916300000000002</v>
      </c>
      <c r="G2342">
        <v>1.2145600000000001</v>
      </c>
      <c r="H2342">
        <v>-0.59032899999999999</v>
      </c>
      <c r="I2342">
        <v>1.23814</v>
      </c>
      <c r="J2342">
        <v>-0.608518</v>
      </c>
      <c r="K2342">
        <v>1.23508</v>
      </c>
      <c r="L2342">
        <v>-0.60675199999999996</v>
      </c>
      <c r="M2342">
        <v>1.23543</v>
      </c>
      <c r="N2342">
        <v>-0.60686399999999996</v>
      </c>
      <c r="O2342">
        <v>1.2358899999999999</v>
      </c>
      <c r="P2342">
        <v>-0.60682000000000003</v>
      </c>
      <c r="Q2342">
        <v>1.23892</v>
      </c>
      <c r="R2342">
        <v>-0.60667599999999999</v>
      </c>
      <c r="S2342">
        <v>1.2566299999999999</v>
      </c>
      <c r="T2342">
        <v>-0.60589400000000004</v>
      </c>
      <c r="U2342">
        <v>1.32707</v>
      </c>
      <c r="V2342">
        <v>-0.60105399999999998</v>
      </c>
    </row>
    <row r="2343" spans="2:22" x14ac:dyDescent="0.2">
      <c r="B2343">
        <v>23.39</v>
      </c>
      <c r="C2343">
        <v>-1.10666</v>
      </c>
      <c r="D2343">
        <v>1.1294500000000001</v>
      </c>
      <c r="E2343">
        <v>1.4239999999999999</v>
      </c>
      <c r="F2343">
        <v>-0.749413</v>
      </c>
      <c r="G2343">
        <v>1.2147399999999999</v>
      </c>
      <c r="H2343">
        <v>-0.59030300000000002</v>
      </c>
      <c r="I2343">
        <v>1.2381200000000001</v>
      </c>
      <c r="J2343">
        <v>-0.60852300000000004</v>
      </c>
      <c r="K2343">
        <v>1.23508</v>
      </c>
      <c r="L2343">
        <v>-0.60675100000000004</v>
      </c>
      <c r="M2343">
        <v>1.23543</v>
      </c>
      <c r="N2343">
        <v>-0.60686399999999996</v>
      </c>
      <c r="O2343">
        <v>1.2358899999999999</v>
      </c>
      <c r="P2343">
        <v>-0.60682100000000005</v>
      </c>
      <c r="Q2343">
        <v>1.2389399999999999</v>
      </c>
      <c r="R2343">
        <v>-0.60668800000000001</v>
      </c>
      <c r="S2343">
        <v>1.25661</v>
      </c>
      <c r="T2343">
        <v>-0.60596700000000003</v>
      </c>
      <c r="U2343">
        <v>1.3265100000000001</v>
      </c>
      <c r="V2343">
        <v>-0.60137399999999996</v>
      </c>
    </row>
    <row r="2344" spans="2:22" x14ac:dyDescent="0.2">
      <c r="B2344">
        <v>23.4</v>
      </c>
      <c r="C2344">
        <v>-1.1012299999999999</v>
      </c>
      <c r="D2344">
        <v>1.13262</v>
      </c>
      <c r="E2344">
        <v>1.42323</v>
      </c>
      <c r="F2344">
        <v>-0.74965999999999999</v>
      </c>
      <c r="G2344">
        <v>1.2149099999999999</v>
      </c>
      <c r="H2344">
        <v>-0.59027799999999997</v>
      </c>
      <c r="I2344">
        <v>1.2381</v>
      </c>
      <c r="J2344">
        <v>-0.60852700000000004</v>
      </c>
      <c r="K2344">
        <v>1.23508</v>
      </c>
      <c r="L2344">
        <v>-0.60675000000000001</v>
      </c>
      <c r="M2344">
        <v>1.23543</v>
      </c>
      <c r="N2344">
        <v>-0.60686300000000004</v>
      </c>
      <c r="O2344">
        <v>1.2359</v>
      </c>
      <c r="P2344">
        <v>-0.606823</v>
      </c>
      <c r="Q2344">
        <v>1.2389600000000001</v>
      </c>
      <c r="R2344">
        <v>-0.60670000000000002</v>
      </c>
      <c r="S2344">
        <v>1.25658</v>
      </c>
      <c r="T2344">
        <v>-0.60604000000000002</v>
      </c>
      <c r="U2344">
        <v>1.32605</v>
      </c>
      <c r="V2344">
        <v>-0.60169099999999998</v>
      </c>
    </row>
    <row r="2345" spans="2:22" x14ac:dyDescent="0.2">
      <c r="B2345">
        <v>23.41</v>
      </c>
      <c r="C2345">
        <v>-1.0957600000000001</v>
      </c>
      <c r="D2345">
        <v>1.13575</v>
      </c>
      <c r="E2345">
        <v>1.4224600000000001</v>
      </c>
      <c r="F2345">
        <v>-0.74990299999999999</v>
      </c>
      <c r="G2345">
        <v>1.21509</v>
      </c>
      <c r="H2345">
        <v>-0.59025399999999995</v>
      </c>
      <c r="I2345">
        <v>1.23807</v>
      </c>
      <c r="J2345">
        <v>-0.60853100000000004</v>
      </c>
      <c r="K2345">
        <v>1.23508</v>
      </c>
      <c r="L2345">
        <v>-0.60674899999999998</v>
      </c>
      <c r="M2345">
        <v>1.23543</v>
      </c>
      <c r="N2345">
        <v>-0.60686300000000004</v>
      </c>
      <c r="O2345">
        <v>1.2359100000000001</v>
      </c>
      <c r="P2345">
        <v>-0.60682400000000003</v>
      </c>
      <c r="Q2345">
        <v>1.23898</v>
      </c>
      <c r="R2345">
        <v>-0.60671200000000003</v>
      </c>
      <c r="S2345">
        <v>1.2565500000000001</v>
      </c>
      <c r="T2345">
        <v>-0.60611199999999998</v>
      </c>
      <c r="U2345">
        <v>1.3254900000000001</v>
      </c>
      <c r="V2345">
        <v>-0.60200600000000004</v>
      </c>
    </row>
    <row r="2346" spans="2:22" x14ac:dyDescent="0.2">
      <c r="B2346">
        <v>23.42</v>
      </c>
      <c r="C2346">
        <v>-1.0902400000000001</v>
      </c>
      <c r="D2346">
        <v>1.13886</v>
      </c>
      <c r="E2346">
        <v>1.4216899999999999</v>
      </c>
      <c r="F2346">
        <v>-0.750143</v>
      </c>
      <c r="G2346">
        <v>1.2152700000000001</v>
      </c>
      <c r="H2346">
        <v>-0.59023099999999995</v>
      </c>
      <c r="I2346">
        <v>1.2380500000000001</v>
      </c>
      <c r="J2346">
        <v>-0.60853500000000005</v>
      </c>
      <c r="K2346">
        <v>1.23508</v>
      </c>
      <c r="L2346">
        <v>-0.60674799999999995</v>
      </c>
      <c r="M2346">
        <v>1.23543</v>
      </c>
      <c r="N2346">
        <v>-0.60686300000000004</v>
      </c>
      <c r="O2346">
        <v>1.2359100000000001</v>
      </c>
      <c r="P2346">
        <v>-0.60682599999999998</v>
      </c>
      <c r="Q2346">
        <v>1.2390000000000001</v>
      </c>
      <c r="R2346">
        <v>-0.60672400000000004</v>
      </c>
      <c r="S2346">
        <v>1.2565200000000001</v>
      </c>
      <c r="T2346">
        <v>-0.60618399999999995</v>
      </c>
      <c r="U2346">
        <v>1.32497</v>
      </c>
      <c r="V2346">
        <v>-0.60231800000000002</v>
      </c>
    </row>
    <row r="2347" spans="2:22" x14ac:dyDescent="0.2">
      <c r="B2347">
        <v>23.43</v>
      </c>
      <c r="C2347">
        <v>-1.0846899999999999</v>
      </c>
      <c r="D2347">
        <v>1.14195</v>
      </c>
      <c r="E2347">
        <v>1.42092</v>
      </c>
      <c r="F2347">
        <v>-0.75038000000000005</v>
      </c>
      <c r="G2347">
        <v>1.21546</v>
      </c>
      <c r="H2347">
        <v>-0.59020799999999995</v>
      </c>
      <c r="I2347">
        <v>1.2380199999999999</v>
      </c>
      <c r="J2347">
        <v>-0.60853900000000005</v>
      </c>
      <c r="K2347">
        <v>1.23508</v>
      </c>
      <c r="L2347">
        <v>-0.60674700000000004</v>
      </c>
      <c r="M2347">
        <v>1.23543</v>
      </c>
      <c r="N2347">
        <v>-0.60686300000000004</v>
      </c>
      <c r="O2347">
        <v>1.2359199999999999</v>
      </c>
      <c r="P2347">
        <v>-0.60682700000000001</v>
      </c>
      <c r="Q2347">
        <v>1.23902</v>
      </c>
      <c r="R2347">
        <v>-0.60673600000000005</v>
      </c>
      <c r="S2347">
        <v>1.25648</v>
      </c>
      <c r="T2347">
        <v>-0.60625600000000002</v>
      </c>
      <c r="U2347">
        <v>1.3244800000000001</v>
      </c>
      <c r="V2347">
        <v>-0.60262800000000005</v>
      </c>
    </row>
    <row r="2348" spans="2:22" x14ac:dyDescent="0.2">
      <c r="B2348">
        <v>23.44</v>
      </c>
      <c r="C2348">
        <v>-1.0790999999999999</v>
      </c>
      <c r="D2348">
        <v>1.1450100000000001</v>
      </c>
      <c r="E2348">
        <v>1.42014</v>
      </c>
      <c r="F2348">
        <v>-0.750614</v>
      </c>
      <c r="G2348">
        <v>1.2156400000000001</v>
      </c>
      <c r="H2348">
        <v>-0.59018599999999999</v>
      </c>
      <c r="I2348">
        <v>1.238</v>
      </c>
      <c r="J2348">
        <v>-0.60854299999999995</v>
      </c>
      <c r="K2348">
        <v>1.23508</v>
      </c>
      <c r="L2348">
        <v>-0.60674600000000001</v>
      </c>
      <c r="M2348">
        <v>1.23543</v>
      </c>
      <c r="N2348">
        <v>-0.60686300000000004</v>
      </c>
      <c r="O2348">
        <v>1.23593</v>
      </c>
      <c r="P2348">
        <v>-0.60682899999999995</v>
      </c>
      <c r="Q2348">
        <v>1.2390300000000001</v>
      </c>
      <c r="R2348">
        <v>-0.60674799999999995</v>
      </c>
      <c r="S2348">
        <v>1.25644</v>
      </c>
      <c r="T2348">
        <v>-0.60632699999999995</v>
      </c>
      <c r="U2348">
        <v>1.3238000000000001</v>
      </c>
      <c r="V2348">
        <v>-0.602935</v>
      </c>
    </row>
    <row r="2349" spans="2:22" x14ac:dyDescent="0.2">
      <c r="B2349">
        <v>23.45</v>
      </c>
      <c r="C2349">
        <v>-1.0734600000000001</v>
      </c>
      <c r="D2349">
        <v>1.1480399999999999</v>
      </c>
      <c r="E2349">
        <v>1.41936</v>
      </c>
      <c r="F2349">
        <v>-0.75084499999999998</v>
      </c>
      <c r="G2349">
        <v>1.2158199999999999</v>
      </c>
      <c r="H2349">
        <v>-0.59016500000000005</v>
      </c>
      <c r="I2349">
        <v>1.2379800000000001</v>
      </c>
      <c r="J2349">
        <v>-0.60854699999999995</v>
      </c>
      <c r="K2349">
        <v>1.23508</v>
      </c>
      <c r="L2349">
        <v>-0.60674499999999998</v>
      </c>
      <c r="M2349">
        <v>1.23543</v>
      </c>
      <c r="N2349">
        <v>-0.60686200000000001</v>
      </c>
      <c r="O2349">
        <v>1.23593</v>
      </c>
      <c r="P2349">
        <v>-0.60682999999999998</v>
      </c>
      <c r="Q2349">
        <v>1.23905</v>
      </c>
      <c r="R2349">
        <v>-0.60675999999999997</v>
      </c>
      <c r="S2349">
        <v>1.2563899999999999</v>
      </c>
      <c r="T2349">
        <v>-0.60639799999999999</v>
      </c>
      <c r="U2349">
        <v>1.3232600000000001</v>
      </c>
      <c r="V2349">
        <v>-0.60323899999999997</v>
      </c>
    </row>
    <row r="2350" spans="2:22" x14ac:dyDescent="0.2">
      <c r="B2350">
        <v>23.46</v>
      </c>
      <c r="C2350">
        <v>-1.06778</v>
      </c>
      <c r="D2350">
        <v>1.1510400000000001</v>
      </c>
      <c r="E2350">
        <v>1.41858</v>
      </c>
      <c r="F2350">
        <v>-0.75107199999999996</v>
      </c>
      <c r="G2350">
        <v>1.216</v>
      </c>
      <c r="H2350">
        <v>-0.590144</v>
      </c>
      <c r="I2350">
        <v>1.2379500000000001</v>
      </c>
      <c r="J2350">
        <v>-0.60855099999999995</v>
      </c>
      <c r="K2350">
        <v>1.23509</v>
      </c>
      <c r="L2350">
        <v>-0.60674399999999995</v>
      </c>
      <c r="M2350">
        <v>1.23543</v>
      </c>
      <c r="N2350">
        <v>-0.60686200000000001</v>
      </c>
      <c r="O2350">
        <v>1.23594</v>
      </c>
      <c r="P2350">
        <v>-0.60683200000000004</v>
      </c>
      <c r="Q2350">
        <v>1.2390600000000001</v>
      </c>
      <c r="R2350">
        <v>-0.60677199999999998</v>
      </c>
      <c r="S2350">
        <v>1.25634</v>
      </c>
      <c r="T2350">
        <v>-0.60646900000000004</v>
      </c>
      <c r="U2350">
        <v>1.32281</v>
      </c>
      <c r="V2350">
        <v>-0.60353999999999997</v>
      </c>
    </row>
    <row r="2351" spans="2:22" x14ac:dyDescent="0.2">
      <c r="B2351">
        <v>23.47</v>
      </c>
      <c r="C2351">
        <v>-1.06206</v>
      </c>
      <c r="D2351">
        <v>1.15402</v>
      </c>
      <c r="E2351">
        <v>1.4177999999999999</v>
      </c>
      <c r="F2351">
        <v>-0.75129599999999996</v>
      </c>
      <c r="G2351">
        <v>1.21618</v>
      </c>
      <c r="H2351">
        <v>-0.59012399999999998</v>
      </c>
      <c r="I2351">
        <v>1.23793</v>
      </c>
      <c r="J2351">
        <v>-0.60855499999999996</v>
      </c>
      <c r="K2351">
        <v>1.23509</v>
      </c>
      <c r="L2351">
        <v>-0.60674300000000003</v>
      </c>
      <c r="M2351">
        <v>1.23543</v>
      </c>
      <c r="N2351">
        <v>-0.60686200000000001</v>
      </c>
      <c r="O2351">
        <v>1.23594</v>
      </c>
      <c r="P2351">
        <v>-0.60683299999999996</v>
      </c>
      <c r="Q2351">
        <v>1.23908</v>
      </c>
      <c r="R2351">
        <v>-0.60678399999999999</v>
      </c>
      <c r="S2351">
        <v>1.2562899999999999</v>
      </c>
      <c r="T2351">
        <v>-0.60653999999999997</v>
      </c>
      <c r="U2351">
        <v>1.32219</v>
      </c>
      <c r="V2351">
        <v>-0.60383900000000001</v>
      </c>
    </row>
    <row r="2352" spans="2:22" x14ac:dyDescent="0.2">
      <c r="B2352">
        <v>23.48</v>
      </c>
      <c r="C2352">
        <v>-1.05629</v>
      </c>
      <c r="D2352">
        <v>1.15696</v>
      </c>
      <c r="E2352">
        <v>1.4170199999999999</v>
      </c>
      <c r="F2352">
        <v>-0.75151699999999999</v>
      </c>
      <c r="G2352">
        <v>1.21637</v>
      </c>
      <c r="H2352">
        <v>-0.59010499999999999</v>
      </c>
      <c r="I2352">
        <v>1.2379</v>
      </c>
      <c r="J2352">
        <v>-0.60855800000000004</v>
      </c>
      <c r="K2352">
        <v>1.23509</v>
      </c>
      <c r="L2352">
        <v>-0.606742</v>
      </c>
      <c r="M2352">
        <v>1.23543</v>
      </c>
      <c r="N2352">
        <v>-0.60686200000000001</v>
      </c>
      <c r="O2352">
        <v>1.2359500000000001</v>
      </c>
      <c r="P2352">
        <v>-0.60683500000000001</v>
      </c>
      <c r="Q2352">
        <v>1.23909</v>
      </c>
      <c r="R2352">
        <v>-0.60679700000000003</v>
      </c>
      <c r="S2352">
        <v>1.25624</v>
      </c>
      <c r="T2352">
        <v>-0.60660999999999998</v>
      </c>
      <c r="U2352">
        <v>1.3215600000000001</v>
      </c>
      <c r="V2352">
        <v>-0.60413600000000001</v>
      </c>
    </row>
    <row r="2353" spans="2:22" x14ac:dyDescent="0.2">
      <c r="B2353">
        <v>23.49</v>
      </c>
      <c r="C2353">
        <v>-1.0504800000000001</v>
      </c>
      <c r="D2353">
        <v>1.1598900000000001</v>
      </c>
      <c r="E2353">
        <v>1.4162399999999999</v>
      </c>
      <c r="F2353">
        <v>-0.75173500000000004</v>
      </c>
      <c r="G2353">
        <v>1.21655</v>
      </c>
      <c r="H2353">
        <v>-0.590086</v>
      </c>
      <c r="I2353">
        <v>1.23787</v>
      </c>
      <c r="J2353">
        <v>-0.60856200000000005</v>
      </c>
      <c r="K2353">
        <v>1.23509</v>
      </c>
      <c r="L2353">
        <v>-0.60674099999999997</v>
      </c>
      <c r="M2353">
        <v>1.23543</v>
      </c>
      <c r="N2353">
        <v>-0.60686200000000001</v>
      </c>
      <c r="O2353">
        <v>1.2359599999999999</v>
      </c>
      <c r="P2353">
        <v>-0.60683600000000004</v>
      </c>
      <c r="Q2353">
        <v>1.2391000000000001</v>
      </c>
      <c r="R2353">
        <v>-0.60680900000000004</v>
      </c>
      <c r="S2353">
        <v>1.2561800000000001</v>
      </c>
      <c r="T2353">
        <v>-0.60667899999999997</v>
      </c>
      <c r="U2353">
        <v>1.3210999999999999</v>
      </c>
      <c r="V2353">
        <v>-0.60442899999999999</v>
      </c>
    </row>
    <row r="2354" spans="2:22" x14ac:dyDescent="0.2">
      <c r="B2354">
        <v>23.5</v>
      </c>
      <c r="C2354">
        <v>-1.0446200000000001</v>
      </c>
      <c r="D2354">
        <v>1.1627799999999999</v>
      </c>
      <c r="E2354">
        <v>1.4154500000000001</v>
      </c>
      <c r="F2354">
        <v>-0.75194899999999998</v>
      </c>
      <c r="G2354">
        <v>1.2167399999999999</v>
      </c>
      <c r="H2354">
        <v>-0.59006800000000004</v>
      </c>
      <c r="I2354">
        <v>1.2378499999999999</v>
      </c>
      <c r="J2354">
        <v>-0.60856500000000002</v>
      </c>
      <c r="K2354">
        <v>1.23509</v>
      </c>
      <c r="L2354">
        <v>-0.60673999999999995</v>
      </c>
      <c r="M2354">
        <v>1.23543</v>
      </c>
      <c r="N2354">
        <v>-0.60686099999999998</v>
      </c>
      <c r="O2354">
        <v>1.2359599999999999</v>
      </c>
      <c r="P2354">
        <v>-0.60683799999999999</v>
      </c>
      <c r="Q2354">
        <v>1.23912</v>
      </c>
      <c r="R2354">
        <v>-0.60682100000000005</v>
      </c>
      <c r="S2354">
        <v>1.2561199999999999</v>
      </c>
      <c r="T2354">
        <v>-0.60674799999999995</v>
      </c>
      <c r="U2354">
        <v>1.32047</v>
      </c>
      <c r="V2354">
        <v>-0.60472000000000004</v>
      </c>
    </row>
    <row r="2355" spans="2:22" x14ac:dyDescent="0.2">
      <c r="B2355">
        <v>23.51</v>
      </c>
      <c r="C2355">
        <v>-1.03871</v>
      </c>
      <c r="D2355">
        <v>1.1656500000000001</v>
      </c>
      <c r="E2355">
        <v>1.41466</v>
      </c>
      <c r="F2355">
        <v>-0.75216099999999997</v>
      </c>
      <c r="G2355">
        <v>1.21692</v>
      </c>
      <c r="H2355">
        <v>-0.59005099999999999</v>
      </c>
      <c r="I2355">
        <v>1.2378199999999999</v>
      </c>
      <c r="J2355">
        <v>-0.608568</v>
      </c>
      <c r="K2355">
        <v>1.23509</v>
      </c>
      <c r="L2355">
        <v>-0.60673900000000003</v>
      </c>
      <c r="M2355">
        <v>1.23543</v>
      </c>
      <c r="N2355">
        <v>-0.60686099999999998</v>
      </c>
      <c r="O2355">
        <v>1.23597</v>
      </c>
      <c r="P2355">
        <v>-0.60684000000000005</v>
      </c>
      <c r="Q2355">
        <v>1.2391300000000001</v>
      </c>
      <c r="R2355">
        <v>-0.60683299999999996</v>
      </c>
      <c r="S2355">
        <v>1.25606</v>
      </c>
      <c r="T2355">
        <v>-0.60681700000000005</v>
      </c>
      <c r="U2355">
        <v>1.3198300000000001</v>
      </c>
      <c r="V2355">
        <v>-0.60500799999999999</v>
      </c>
    </row>
    <row r="2356" spans="2:22" x14ac:dyDescent="0.2">
      <c r="B2356">
        <v>23.52</v>
      </c>
      <c r="C2356">
        <v>-1.0327500000000001</v>
      </c>
      <c r="D2356">
        <v>1.16849</v>
      </c>
      <c r="E2356">
        <v>1.41387</v>
      </c>
      <c r="F2356">
        <v>-0.75236899999999995</v>
      </c>
      <c r="G2356">
        <v>1.2171099999999999</v>
      </c>
      <c r="H2356">
        <v>-0.59003399999999995</v>
      </c>
      <c r="I2356">
        <v>1.2377899999999999</v>
      </c>
      <c r="J2356">
        <v>-0.60857099999999997</v>
      </c>
      <c r="K2356">
        <v>1.2351000000000001</v>
      </c>
      <c r="L2356">
        <v>-0.606738</v>
      </c>
      <c r="M2356">
        <v>1.23543</v>
      </c>
      <c r="N2356">
        <v>-0.60686099999999998</v>
      </c>
      <c r="O2356">
        <v>1.23597</v>
      </c>
      <c r="P2356">
        <v>-0.60684099999999996</v>
      </c>
      <c r="Q2356">
        <v>1.2391399999999999</v>
      </c>
      <c r="R2356">
        <v>-0.60684499999999997</v>
      </c>
      <c r="S2356">
        <v>1.2559899999999999</v>
      </c>
      <c r="T2356">
        <v>-0.60688600000000004</v>
      </c>
      <c r="U2356">
        <v>1.3191900000000001</v>
      </c>
      <c r="V2356">
        <v>-0.605294</v>
      </c>
    </row>
    <row r="2357" spans="2:22" x14ac:dyDescent="0.2">
      <c r="B2357">
        <v>23.53</v>
      </c>
      <c r="C2357">
        <v>-1.0267500000000001</v>
      </c>
      <c r="D2357">
        <v>1.1713</v>
      </c>
      <c r="E2357">
        <v>1.4130799999999999</v>
      </c>
      <c r="F2357">
        <v>-0.75257399999999997</v>
      </c>
      <c r="G2357">
        <v>1.21729</v>
      </c>
      <c r="H2357">
        <v>-0.59001800000000004</v>
      </c>
      <c r="I2357">
        <v>1.23777</v>
      </c>
      <c r="J2357">
        <v>-0.60857399999999995</v>
      </c>
      <c r="K2357">
        <v>1.2351000000000001</v>
      </c>
      <c r="L2357">
        <v>-0.60673699999999997</v>
      </c>
      <c r="M2357">
        <v>1.23543</v>
      </c>
      <c r="N2357">
        <v>-0.60686099999999998</v>
      </c>
      <c r="O2357">
        <v>1.2359800000000001</v>
      </c>
      <c r="P2357">
        <v>-0.60684300000000002</v>
      </c>
      <c r="Q2357">
        <v>1.23915</v>
      </c>
      <c r="R2357">
        <v>-0.60685800000000001</v>
      </c>
      <c r="S2357">
        <v>1.2559199999999999</v>
      </c>
      <c r="T2357">
        <v>-0.60695399999999999</v>
      </c>
      <c r="U2357">
        <v>1.3187199999999999</v>
      </c>
      <c r="V2357">
        <v>-0.60557700000000003</v>
      </c>
    </row>
    <row r="2358" spans="2:22" x14ac:dyDescent="0.2">
      <c r="B2358">
        <v>23.54</v>
      </c>
      <c r="C2358">
        <v>-1.0206900000000001</v>
      </c>
      <c r="D2358">
        <v>1.1740900000000001</v>
      </c>
      <c r="E2358">
        <v>1.41228</v>
      </c>
      <c r="F2358">
        <v>-0.752776</v>
      </c>
      <c r="G2358">
        <v>1.2174799999999999</v>
      </c>
      <c r="H2358">
        <v>-0.59000200000000003</v>
      </c>
      <c r="I2358">
        <v>1.2377400000000001</v>
      </c>
      <c r="J2358">
        <v>-0.60857700000000003</v>
      </c>
      <c r="K2358">
        <v>1.2351000000000001</v>
      </c>
      <c r="L2358">
        <v>-0.60673600000000005</v>
      </c>
      <c r="M2358">
        <v>1.23543</v>
      </c>
      <c r="N2358">
        <v>-0.60685999999999996</v>
      </c>
      <c r="O2358">
        <v>1.2359800000000001</v>
      </c>
      <c r="P2358">
        <v>-0.60684499999999997</v>
      </c>
      <c r="Q2358">
        <v>1.23916</v>
      </c>
      <c r="R2358">
        <v>-0.60687000000000002</v>
      </c>
      <c r="S2358">
        <v>1.2558499999999999</v>
      </c>
      <c r="T2358">
        <v>-0.60702199999999995</v>
      </c>
      <c r="U2358">
        <v>1.3181400000000001</v>
      </c>
      <c r="V2358">
        <v>-0.60585699999999998</v>
      </c>
    </row>
    <row r="2359" spans="2:22" x14ac:dyDescent="0.2">
      <c r="B2359">
        <v>23.55</v>
      </c>
      <c r="C2359">
        <v>-1.01458</v>
      </c>
      <c r="D2359">
        <v>1.17685</v>
      </c>
      <c r="E2359">
        <v>1.4114899999999999</v>
      </c>
      <c r="F2359">
        <v>-0.75297400000000003</v>
      </c>
      <c r="G2359">
        <v>1.21767</v>
      </c>
      <c r="H2359">
        <v>-0.58998799999999996</v>
      </c>
      <c r="I2359">
        <v>1.2377100000000001</v>
      </c>
      <c r="J2359">
        <v>-0.60858000000000001</v>
      </c>
      <c r="K2359">
        <v>1.2351000000000001</v>
      </c>
      <c r="L2359">
        <v>-0.60673500000000002</v>
      </c>
      <c r="M2359">
        <v>1.23543</v>
      </c>
      <c r="N2359">
        <v>-0.60685999999999996</v>
      </c>
      <c r="O2359">
        <v>1.2359899999999999</v>
      </c>
      <c r="P2359">
        <v>-0.606846</v>
      </c>
      <c r="Q2359">
        <v>1.2391700000000001</v>
      </c>
      <c r="R2359">
        <v>-0.60688200000000003</v>
      </c>
      <c r="S2359">
        <v>1.2557700000000001</v>
      </c>
      <c r="T2359">
        <v>-0.60708899999999999</v>
      </c>
      <c r="U2359">
        <v>1.3175600000000001</v>
      </c>
      <c r="V2359">
        <v>-0.60613399999999995</v>
      </c>
    </row>
    <row r="2360" spans="2:22" x14ac:dyDescent="0.2">
      <c r="B2360">
        <v>23.56</v>
      </c>
      <c r="C2360">
        <v>-1.00841</v>
      </c>
      <c r="D2360">
        <v>1.1795800000000001</v>
      </c>
      <c r="E2360">
        <v>1.41069</v>
      </c>
      <c r="F2360">
        <v>-0.75317000000000001</v>
      </c>
      <c r="G2360">
        <v>1.2178500000000001</v>
      </c>
      <c r="H2360">
        <v>-0.589974</v>
      </c>
      <c r="I2360">
        <v>1.2376799999999999</v>
      </c>
      <c r="J2360">
        <v>-0.60858299999999999</v>
      </c>
      <c r="K2360">
        <v>1.2351000000000001</v>
      </c>
      <c r="L2360">
        <v>-0.606734</v>
      </c>
      <c r="M2360">
        <v>1.23543</v>
      </c>
      <c r="N2360">
        <v>-0.60685999999999996</v>
      </c>
      <c r="O2360">
        <v>1.2359899999999999</v>
      </c>
      <c r="P2360">
        <v>-0.60684800000000005</v>
      </c>
      <c r="Q2360">
        <v>1.2391700000000001</v>
      </c>
      <c r="R2360">
        <v>-0.60689400000000004</v>
      </c>
      <c r="S2360">
        <v>1.2557</v>
      </c>
      <c r="T2360">
        <v>-0.60715600000000003</v>
      </c>
      <c r="U2360">
        <v>1.3169900000000001</v>
      </c>
      <c r="V2360">
        <v>-0.60640899999999998</v>
      </c>
    </row>
    <row r="2361" spans="2:22" x14ac:dyDescent="0.2">
      <c r="B2361">
        <v>23.57</v>
      </c>
      <c r="C2361">
        <v>-1.0022</v>
      </c>
      <c r="D2361">
        <v>1.18228</v>
      </c>
      <c r="E2361">
        <v>1.40988</v>
      </c>
      <c r="F2361">
        <v>-0.75336199999999998</v>
      </c>
      <c r="G2361">
        <v>1.21804</v>
      </c>
      <c r="H2361">
        <v>-0.58996000000000004</v>
      </c>
      <c r="I2361">
        <v>1.23766</v>
      </c>
      <c r="J2361">
        <v>-0.60858599999999996</v>
      </c>
      <c r="K2361">
        <v>1.2351099999999999</v>
      </c>
      <c r="L2361">
        <v>-0.60673299999999997</v>
      </c>
      <c r="M2361">
        <v>1.23542</v>
      </c>
      <c r="N2361">
        <v>-0.60685999999999996</v>
      </c>
      <c r="O2361">
        <v>1.236</v>
      </c>
      <c r="P2361">
        <v>-0.60685</v>
      </c>
      <c r="Q2361">
        <v>1.2391799999999999</v>
      </c>
      <c r="R2361">
        <v>-0.60690599999999995</v>
      </c>
      <c r="S2361">
        <v>1.25562</v>
      </c>
      <c r="T2361">
        <v>-0.60722200000000004</v>
      </c>
      <c r="U2361">
        <v>1.31646</v>
      </c>
      <c r="V2361">
        <v>-0.60668100000000003</v>
      </c>
    </row>
    <row r="2362" spans="2:22" x14ac:dyDescent="0.2">
      <c r="B2362">
        <v>23.58</v>
      </c>
      <c r="C2362">
        <v>-0.99592400000000003</v>
      </c>
      <c r="D2362">
        <v>1.1849499999999999</v>
      </c>
      <c r="E2362">
        <v>1.4090800000000001</v>
      </c>
      <c r="F2362">
        <v>-0.75355099999999997</v>
      </c>
      <c r="G2362">
        <v>1.2182299999999999</v>
      </c>
      <c r="H2362">
        <v>-0.589947</v>
      </c>
      <c r="I2362">
        <v>1.23763</v>
      </c>
      <c r="J2362">
        <v>-0.60858800000000002</v>
      </c>
      <c r="K2362">
        <v>1.2351099999999999</v>
      </c>
      <c r="L2362">
        <v>-0.60673200000000005</v>
      </c>
      <c r="M2362">
        <v>1.23542</v>
      </c>
      <c r="N2362">
        <v>-0.60685999999999996</v>
      </c>
      <c r="O2362">
        <v>1.236</v>
      </c>
      <c r="P2362">
        <v>-0.60685199999999995</v>
      </c>
      <c r="Q2362">
        <v>1.23919</v>
      </c>
      <c r="R2362">
        <v>-0.60691899999999999</v>
      </c>
      <c r="S2362">
        <v>1.25553</v>
      </c>
      <c r="T2362">
        <v>-0.60728800000000005</v>
      </c>
      <c r="U2362">
        <v>1.31579</v>
      </c>
      <c r="V2362">
        <v>-0.60695100000000002</v>
      </c>
    </row>
    <row r="2363" spans="2:22" x14ac:dyDescent="0.2">
      <c r="B2363">
        <v>23.59</v>
      </c>
      <c r="C2363">
        <v>-0.98959299999999994</v>
      </c>
      <c r="D2363">
        <v>1.1876</v>
      </c>
      <c r="E2363">
        <v>1.4082699999999999</v>
      </c>
      <c r="F2363">
        <v>-0.75373699999999999</v>
      </c>
      <c r="G2363">
        <v>1.2184200000000001</v>
      </c>
      <c r="H2363">
        <v>-0.58993499999999999</v>
      </c>
      <c r="I2363">
        <v>1.2376</v>
      </c>
      <c r="J2363">
        <v>-0.60859099999999999</v>
      </c>
      <c r="K2363">
        <v>1.2351099999999999</v>
      </c>
      <c r="L2363">
        <v>-0.60673100000000002</v>
      </c>
      <c r="M2363">
        <v>1.23542</v>
      </c>
      <c r="N2363">
        <v>-0.60685900000000004</v>
      </c>
      <c r="O2363">
        <v>1.2360100000000001</v>
      </c>
      <c r="P2363">
        <v>-0.60685299999999998</v>
      </c>
      <c r="Q2363">
        <v>1.23919</v>
      </c>
      <c r="R2363">
        <v>-0.606931</v>
      </c>
      <c r="S2363">
        <v>1.25545</v>
      </c>
      <c r="T2363">
        <v>-0.60735300000000003</v>
      </c>
      <c r="U2363">
        <v>1.31525</v>
      </c>
      <c r="V2363">
        <v>-0.60721700000000001</v>
      </c>
    </row>
    <row r="2364" spans="2:22" x14ac:dyDescent="0.2">
      <c r="B2364">
        <v>23.6</v>
      </c>
      <c r="C2364">
        <v>-0.98320300000000005</v>
      </c>
      <c r="D2364">
        <v>1.19021</v>
      </c>
      <c r="E2364">
        <v>1.4074599999999999</v>
      </c>
      <c r="F2364">
        <v>-0.75392000000000003</v>
      </c>
      <c r="G2364">
        <v>1.2185999999999999</v>
      </c>
      <c r="H2364">
        <v>-0.589924</v>
      </c>
      <c r="I2364">
        <v>1.2375700000000001</v>
      </c>
      <c r="J2364">
        <v>-0.60859300000000005</v>
      </c>
      <c r="K2364">
        <v>1.2351099999999999</v>
      </c>
      <c r="L2364">
        <v>-0.60672999999999999</v>
      </c>
      <c r="M2364">
        <v>1.23542</v>
      </c>
      <c r="N2364">
        <v>-0.60685900000000004</v>
      </c>
      <c r="O2364">
        <v>1.2360100000000001</v>
      </c>
      <c r="P2364">
        <v>-0.60685500000000003</v>
      </c>
      <c r="Q2364">
        <v>1.2392000000000001</v>
      </c>
      <c r="R2364">
        <v>-0.60694300000000001</v>
      </c>
      <c r="S2364">
        <v>1.25536</v>
      </c>
      <c r="T2364">
        <v>-0.60741800000000001</v>
      </c>
      <c r="U2364">
        <v>1.31463</v>
      </c>
      <c r="V2364">
        <v>-0.60748100000000005</v>
      </c>
    </row>
    <row r="2365" spans="2:22" x14ac:dyDescent="0.2">
      <c r="B2365">
        <v>23.61</v>
      </c>
      <c r="C2365">
        <v>-0.97675400000000001</v>
      </c>
      <c r="D2365">
        <v>1.1928000000000001</v>
      </c>
      <c r="E2365">
        <v>1.40665</v>
      </c>
      <c r="F2365">
        <v>-0.75409899999999996</v>
      </c>
      <c r="G2365">
        <v>1.21879</v>
      </c>
      <c r="H2365">
        <v>-0.58991300000000002</v>
      </c>
      <c r="I2365">
        <v>1.2375400000000001</v>
      </c>
      <c r="J2365">
        <v>-0.608595</v>
      </c>
      <c r="K2365">
        <v>1.2351099999999999</v>
      </c>
      <c r="L2365">
        <v>-0.60672899999999996</v>
      </c>
      <c r="M2365">
        <v>1.23542</v>
      </c>
      <c r="N2365">
        <v>-0.60685900000000004</v>
      </c>
      <c r="O2365">
        <v>1.2360199999999999</v>
      </c>
      <c r="P2365">
        <v>-0.60685699999999998</v>
      </c>
      <c r="Q2365">
        <v>1.2392000000000001</v>
      </c>
      <c r="R2365">
        <v>-0.60695500000000002</v>
      </c>
      <c r="S2365">
        <v>1.2552700000000001</v>
      </c>
      <c r="T2365">
        <v>-0.607483</v>
      </c>
      <c r="U2365">
        <v>1.3139000000000001</v>
      </c>
      <c r="V2365">
        <v>-0.60774300000000003</v>
      </c>
    </row>
    <row r="2366" spans="2:22" x14ac:dyDescent="0.2">
      <c r="B2366">
        <v>23.62</v>
      </c>
      <c r="C2366">
        <v>-0.97024299999999997</v>
      </c>
      <c r="D2366">
        <v>1.19536</v>
      </c>
      <c r="E2366">
        <v>1.40584</v>
      </c>
      <c r="F2366">
        <v>-0.75427500000000003</v>
      </c>
      <c r="G2366">
        <v>1.21898</v>
      </c>
      <c r="H2366">
        <v>-0.58990299999999996</v>
      </c>
      <c r="I2366">
        <v>1.2375100000000001</v>
      </c>
      <c r="J2366">
        <v>-0.60859799999999997</v>
      </c>
      <c r="K2366">
        <v>1.23512</v>
      </c>
      <c r="L2366">
        <v>-0.60672800000000005</v>
      </c>
      <c r="M2366">
        <v>1.23542</v>
      </c>
      <c r="N2366">
        <v>-0.60685900000000004</v>
      </c>
      <c r="O2366">
        <v>1.2360199999999999</v>
      </c>
      <c r="P2366">
        <v>-0.60685900000000004</v>
      </c>
      <c r="Q2366">
        <v>1.2392000000000001</v>
      </c>
      <c r="R2366">
        <v>-0.60696700000000003</v>
      </c>
      <c r="S2366">
        <v>1.25518</v>
      </c>
      <c r="T2366">
        <v>-0.60754699999999995</v>
      </c>
      <c r="U2366">
        <v>1.3133999999999999</v>
      </c>
      <c r="V2366">
        <v>-0.60800100000000001</v>
      </c>
    </row>
    <row r="2367" spans="2:22" x14ac:dyDescent="0.2">
      <c r="B2367">
        <v>23.63</v>
      </c>
      <c r="C2367">
        <v>-0.963669</v>
      </c>
      <c r="D2367">
        <v>1.1979</v>
      </c>
      <c r="E2367">
        <v>1.4050199999999999</v>
      </c>
      <c r="F2367">
        <v>-0.75444900000000004</v>
      </c>
      <c r="G2367">
        <v>1.2191700000000001</v>
      </c>
      <c r="H2367">
        <v>-0.589893</v>
      </c>
      <c r="I2367">
        <v>1.2374799999999999</v>
      </c>
      <c r="J2367">
        <v>-0.60860000000000003</v>
      </c>
      <c r="K2367">
        <v>1.23512</v>
      </c>
      <c r="L2367">
        <v>-0.60672800000000005</v>
      </c>
      <c r="M2367">
        <v>1.23542</v>
      </c>
      <c r="N2367">
        <v>-0.60685900000000004</v>
      </c>
      <c r="O2367">
        <v>1.23603</v>
      </c>
      <c r="P2367">
        <v>-0.60685999999999996</v>
      </c>
      <c r="Q2367">
        <v>1.2392000000000001</v>
      </c>
      <c r="R2367">
        <v>-0.60697900000000005</v>
      </c>
      <c r="S2367">
        <v>1.25508</v>
      </c>
      <c r="T2367">
        <v>-0.60760999999999998</v>
      </c>
      <c r="U2367">
        <v>1.3129</v>
      </c>
      <c r="V2367">
        <v>-0.60825700000000005</v>
      </c>
    </row>
    <row r="2368" spans="2:22" x14ac:dyDescent="0.2">
      <c r="B2368">
        <v>23.64</v>
      </c>
      <c r="C2368">
        <v>-0.95703099999999997</v>
      </c>
      <c r="D2368">
        <v>1.2003999999999999</v>
      </c>
      <c r="E2368">
        <v>1.4041999999999999</v>
      </c>
      <c r="F2368">
        <v>-0.75461800000000001</v>
      </c>
      <c r="G2368">
        <v>1.21936</v>
      </c>
      <c r="H2368">
        <v>-0.58988499999999999</v>
      </c>
      <c r="I2368">
        <v>1.2374499999999999</v>
      </c>
      <c r="J2368">
        <v>-0.60860199999999998</v>
      </c>
      <c r="K2368">
        <v>1.23512</v>
      </c>
      <c r="L2368">
        <v>-0.60672700000000002</v>
      </c>
      <c r="M2368">
        <v>1.23542</v>
      </c>
      <c r="N2368">
        <v>-0.60685800000000001</v>
      </c>
      <c r="O2368">
        <v>1.23603</v>
      </c>
      <c r="P2368">
        <v>-0.60686200000000001</v>
      </c>
      <c r="Q2368">
        <v>1.2392099999999999</v>
      </c>
      <c r="R2368">
        <v>-0.60699099999999995</v>
      </c>
      <c r="S2368">
        <v>1.25498</v>
      </c>
      <c r="T2368">
        <v>-0.60767300000000002</v>
      </c>
      <c r="U2368">
        <v>1.3121400000000001</v>
      </c>
      <c r="V2368">
        <v>-0.60851100000000002</v>
      </c>
    </row>
    <row r="2369" spans="2:22" x14ac:dyDescent="0.2">
      <c r="B2369">
        <v>23.65</v>
      </c>
      <c r="C2369">
        <v>-0.950326</v>
      </c>
      <c r="D2369">
        <v>1.2028700000000001</v>
      </c>
      <c r="E2369">
        <v>1.40337</v>
      </c>
      <c r="F2369">
        <v>-0.75478500000000004</v>
      </c>
      <c r="G2369">
        <v>1.2195499999999999</v>
      </c>
      <c r="H2369">
        <v>-0.58987599999999996</v>
      </c>
      <c r="I2369">
        <v>1.23742</v>
      </c>
      <c r="J2369">
        <v>-0.60860300000000001</v>
      </c>
      <c r="K2369">
        <v>1.2351300000000001</v>
      </c>
      <c r="L2369">
        <v>-0.60672599999999999</v>
      </c>
      <c r="M2369">
        <v>1.23542</v>
      </c>
      <c r="N2369">
        <v>-0.60685800000000001</v>
      </c>
      <c r="O2369">
        <v>1.23603</v>
      </c>
      <c r="P2369">
        <v>-0.60686399999999996</v>
      </c>
      <c r="Q2369">
        <v>1.2392099999999999</v>
      </c>
      <c r="R2369">
        <v>-0.60700299999999996</v>
      </c>
      <c r="S2369">
        <v>1.25488</v>
      </c>
      <c r="T2369">
        <v>-0.60773600000000005</v>
      </c>
      <c r="U2369">
        <v>1.3116000000000001</v>
      </c>
      <c r="V2369">
        <v>-0.608761</v>
      </c>
    </row>
    <row r="2370" spans="2:22" x14ac:dyDescent="0.2">
      <c r="B2370">
        <v>23.66</v>
      </c>
      <c r="C2370">
        <v>-0.943554</v>
      </c>
      <c r="D2370">
        <v>1.2053199999999999</v>
      </c>
      <c r="E2370">
        <v>1.40255</v>
      </c>
      <c r="F2370">
        <v>-0.75494899999999998</v>
      </c>
      <c r="G2370">
        <v>1.21974</v>
      </c>
      <c r="H2370">
        <v>-0.58986899999999998</v>
      </c>
      <c r="I2370">
        <v>1.23739</v>
      </c>
      <c r="J2370">
        <v>-0.60860499999999995</v>
      </c>
      <c r="K2370">
        <v>1.2351300000000001</v>
      </c>
      <c r="L2370">
        <v>-0.60672499999999996</v>
      </c>
      <c r="M2370">
        <v>1.23542</v>
      </c>
      <c r="N2370">
        <v>-0.60685800000000001</v>
      </c>
      <c r="O2370">
        <v>1.23604</v>
      </c>
      <c r="P2370">
        <v>-0.60686600000000002</v>
      </c>
      <c r="Q2370">
        <v>1.2392099999999999</v>
      </c>
      <c r="R2370">
        <v>-0.60701499999999997</v>
      </c>
      <c r="S2370">
        <v>1.25478</v>
      </c>
      <c r="T2370">
        <v>-0.60779799999999995</v>
      </c>
      <c r="U2370">
        <v>1.3110599999999999</v>
      </c>
      <c r="V2370">
        <v>-0.60900900000000002</v>
      </c>
    </row>
    <row r="2371" spans="2:22" x14ac:dyDescent="0.2">
      <c r="B2371">
        <v>23.67</v>
      </c>
      <c r="C2371">
        <v>-0.93671199999999999</v>
      </c>
      <c r="D2371">
        <v>1.20774</v>
      </c>
      <c r="E2371">
        <v>1.4017200000000001</v>
      </c>
      <c r="F2371">
        <v>-0.75510900000000003</v>
      </c>
      <c r="G2371">
        <v>1.21993</v>
      </c>
      <c r="H2371">
        <v>-0.589862</v>
      </c>
      <c r="I2371">
        <v>1.23736</v>
      </c>
      <c r="J2371">
        <v>-0.60860700000000001</v>
      </c>
      <c r="K2371">
        <v>1.2351300000000001</v>
      </c>
      <c r="L2371">
        <v>-0.60672400000000004</v>
      </c>
      <c r="M2371">
        <v>1.23542</v>
      </c>
      <c r="N2371">
        <v>-0.60685800000000001</v>
      </c>
      <c r="O2371">
        <v>1.23604</v>
      </c>
      <c r="P2371">
        <v>-0.60686799999999996</v>
      </c>
      <c r="Q2371">
        <v>1.2392099999999999</v>
      </c>
      <c r="R2371">
        <v>-0.60702699999999998</v>
      </c>
      <c r="S2371">
        <v>1.25468</v>
      </c>
      <c r="T2371">
        <v>-0.60785999999999996</v>
      </c>
      <c r="U2371">
        <v>1.3102499999999999</v>
      </c>
      <c r="V2371">
        <v>-0.60925399999999996</v>
      </c>
    </row>
    <row r="2372" spans="2:22" x14ac:dyDescent="0.2">
      <c r="B2372">
        <v>23.68</v>
      </c>
      <c r="C2372">
        <v>-0.92979900000000004</v>
      </c>
      <c r="D2372">
        <v>1.2101200000000001</v>
      </c>
      <c r="E2372">
        <v>1.4008799999999999</v>
      </c>
      <c r="F2372">
        <v>-0.75526599999999999</v>
      </c>
      <c r="G2372">
        <v>1.2201200000000001</v>
      </c>
      <c r="H2372">
        <v>-0.58985600000000005</v>
      </c>
      <c r="I2372">
        <v>1.23733</v>
      </c>
      <c r="J2372">
        <v>-0.60860800000000004</v>
      </c>
      <c r="K2372">
        <v>1.2351399999999999</v>
      </c>
      <c r="L2372">
        <v>-0.60672300000000001</v>
      </c>
      <c r="M2372">
        <v>1.23542</v>
      </c>
      <c r="N2372">
        <v>-0.60685800000000001</v>
      </c>
      <c r="O2372">
        <v>1.2360500000000001</v>
      </c>
      <c r="P2372">
        <v>-0.60687000000000002</v>
      </c>
      <c r="Q2372">
        <v>1.2392000000000001</v>
      </c>
      <c r="R2372">
        <v>-0.607039</v>
      </c>
      <c r="S2372">
        <v>1.25457</v>
      </c>
      <c r="T2372">
        <v>-0.60792100000000004</v>
      </c>
      <c r="U2372">
        <v>1.30983</v>
      </c>
      <c r="V2372">
        <v>-0.60949699999999996</v>
      </c>
    </row>
    <row r="2373" spans="2:22" x14ac:dyDescent="0.2">
      <c r="B2373">
        <v>23.69</v>
      </c>
      <c r="C2373">
        <v>-0.92281400000000002</v>
      </c>
      <c r="D2373">
        <v>1.21248</v>
      </c>
      <c r="E2373">
        <v>1.40005</v>
      </c>
      <c r="F2373">
        <v>-0.75541999999999998</v>
      </c>
      <c r="G2373">
        <v>1.22031</v>
      </c>
      <c r="H2373">
        <v>-0.58984999999999999</v>
      </c>
      <c r="I2373">
        <v>1.2373000000000001</v>
      </c>
      <c r="J2373">
        <v>-0.60860999999999998</v>
      </c>
      <c r="K2373">
        <v>1.2351399999999999</v>
      </c>
      <c r="L2373">
        <v>-0.60672300000000001</v>
      </c>
      <c r="M2373">
        <v>1.23542</v>
      </c>
      <c r="N2373">
        <v>-0.60685699999999998</v>
      </c>
      <c r="O2373">
        <v>1.2360500000000001</v>
      </c>
      <c r="P2373">
        <v>-0.60687100000000005</v>
      </c>
      <c r="Q2373">
        <v>1.2392000000000001</v>
      </c>
      <c r="R2373">
        <v>-0.60705100000000001</v>
      </c>
      <c r="S2373">
        <v>1.25447</v>
      </c>
      <c r="T2373">
        <v>-0.60798099999999999</v>
      </c>
      <c r="U2373">
        <v>1.30928</v>
      </c>
      <c r="V2373">
        <v>-0.60973599999999994</v>
      </c>
    </row>
    <row r="2374" spans="2:22" x14ac:dyDescent="0.2">
      <c r="B2374">
        <v>23.7</v>
      </c>
      <c r="C2374">
        <v>-0.91575300000000004</v>
      </c>
      <c r="D2374">
        <v>1.2148099999999999</v>
      </c>
      <c r="E2374">
        <v>1.3992100000000001</v>
      </c>
      <c r="F2374">
        <v>-0.75557099999999999</v>
      </c>
      <c r="G2374">
        <v>1.2204999999999999</v>
      </c>
      <c r="H2374">
        <v>-0.58984499999999995</v>
      </c>
      <c r="I2374">
        <v>1.2372700000000001</v>
      </c>
      <c r="J2374">
        <v>-0.60861100000000001</v>
      </c>
      <c r="K2374">
        <v>1.2351399999999999</v>
      </c>
      <c r="L2374">
        <v>-0.60672199999999998</v>
      </c>
      <c r="M2374">
        <v>1.23542</v>
      </c>
      <c r="N2374">
        <v>-0.60685699999999998</v>
      </c>
      <c r="O2374">
        <v>1.2360500000000001</v>
      </c>
      <c r="P2374">
        <v>-0.606873</v>
      </c>
      <c r="Q2374">
        <v>1.2392000000000001</v>
      </c>
      <c r="R2374">
        <v>-0.60706300000000002</v>
      </c>
      <c r="S2374">
        <v>1.2543599999999999</v>
      </c>
      <c r="T2374">
        <v>-0.60804100000000005</v>
      </c>
      <c r="U2374">
        <v>1.30863</v>
      </c>
      <c r="V2374">
        <v>-0.60997299999999999</v>
      </c>
    </row>
    <row r="2375" spans="2:22" x14ac:dyDescent="0.2">
      <c r="B2375">
        <v>23.71</v>
      </c>
      <c r="C2375">
        <v>-0.90861499999999995</v>
      </c>
      <c r="D2375">
        <v>1.2171099999999999</v>
      </c>
      <c r="E2375">
        <v>1.39836</v>
      </c>
      <c r="F2375">
        <v>-0.75571900000000003</v>
      </c>
      <c r="G2375">
        <v>1.2206900000000001</v>
      </c>
      <c r="H2375">
        <v>-0.58984099999999995</v>
      </c>
      <c r="I2375">
        <v>1.2372399999999999</v>
      </c>
      <c r="J2375">
        <v>-0.60861200000000004</v>
      </c>
      <c r="K2375">
        <v>1.23515</v>
      </c>
      <c r="L2375">
        <v>-0.60672099999999995</v>
      </c>
      <c r="M2375">
        <v>1.23542</v>
      </c>
      <c r="N2375">
        <v>-0.60685699999999998</v>
      </c>
      <c r="O2375">
        <v>1.2360599999999999</v>
      </c>
      <c r="P2375">
        <v>-0.60687500000000005</v>
      </c>
      <c r="Q2375">
        <v>1.2392000000000001</v>
      </c>
      <c r="R2375">
        <v>-0.60707500000000003</v>
      </c>
      <c r="S2375">
        <v>1.25424</v>
      </c>
      <c r="T2375">
        <v>-0.608101</v>
      </c>
      <c r="U2375">
        <v>1.3079400000000001</v>
      </c>
      <c r="V2375">
        <v>-0.61020799999999997</v>
      </c>
    </row>
    <row r="2376" spans="2:22" x14ac:dyDescent="0.2">
      <c r="B2376">
        <v>23.72</v>
      </c>
      <c r="C2376">
        <v>-0.90139800000000003</v>
      </c>
      <c r="D2376">
        <v>1.2193799999999999</v>
      </c>
      <c r="E2376">
        <v>1.39751</v>
      </c>
      <c r="F2376">
        <v>-0.75586299999999995</v>
      </c>
      <c r="G2376">
        <v>1.22088</v>
      </c>
      <c r="H2376">
        <v>-0.58983699999999994</v>
      </c>
      <c r="I2376">
        <v>1.2372000000000001</v>
      </c>
      <c r="J2376">
        <v>-0.60861299999999996</v>
      </c>
      <c r="K2376">
        <v>1.23515</v>
      </c>
      <c r="L2376">
        <v>-0.60672000000000004</v>
      </c>
      <c r="M2376">
        <v>1.23543</v>
      </c>
      <c r="N2376">
        <v>-0.60685699999999998</v>
      </c>
      <c r="O2376">
        <v>1.2360599999999999</v>
      </c>
      <c r="P2376">
        <v>-0.606877</v>
      </c>
      <c r="Q2376">
        <v>1.23919</v>
      </c>
      <c r="R2376">
        <v>-0.60708600000000001</v>
      </c>
      <c r="S2376">
        <v>1.25413</v>
      </c>
      <c r="T2376">
        <v>-0.60816000000000003</v>
      </c>
      <c r="U2376">
        <v>1.30738</v>
      </c>
      <c r="V2376">
        <v>-0.61043999999999998</v>
      </c>
    </row>
    <row r="2377" spans="2:22" x14ac:dyDescent="0.2">
      <c r="B2377">
        <v>23.73</v>
      </c>
      <c r="C2377">
        <v>-0.89410100000000003</v>
      </c>
      <c r="D2377">
        <v>1.2216100000000001</v>
      </c>
      <c r="E2377">
        <v>1.39666</v>
      </c>
      <c r="F2377">
        <v>-0.75600400000000001</v>
      </c>
      <c r="G2377">
        <v>1.2210700000000001</v>
      </c>
      <c r="H2377">
        <v>-0.58983399999999997</v>
      </c>
      <c r="I2377">
        <v>1.2371700000000001</v>
      </c>
      <c r="J2377">
        <v>-0.60861399999999999</v>
      </c>
      <c r="K2377">
        <v>1.23515</v>
      </c>
      <c r="L2377">
        <v>-0.60671900000000001</v>
      </c>
      <c r="M2377">
        <v>1.23543</v>
      </c>
      <c r="N2377">
        <v>-0.60685699999999998</v>
      </c>
      <c r="O2377">
        <v>1.2360599999999999</v>
      </c>
      <c r="P2377">
        <v>-0.60687899999999995</v>
      </c>
      <c r="Q2377">
        <v>1.23919</v>
      </c>
      <c r="R2377">
        <v>-0.60709800000000003</v>
      </c>
      <c r="S2377">
        <v>1.2540100000000001</v>
      </c>
      <c r="T2377">
        <v>-0.60821800000000004</v>
      </c>
      <c r="U2377">
        <v>1.3067899999999999</v>
      </c>
      <c r="V2377">
        <v>-0.61066900000000002</v>
      </c>
    </row>
    <row r="2378" spans="2:22" x14ac:dyDescent="0.2">
      <c r="B2378">
        <v>23.74</v>
      </c>
      <c r="C2378">
        <v>-0.88671999999999995</v>
      </c>
      <c r="D2378">
        <v>1.2238199999999999</v>
      </c>
      <c r="E2378">
        <v>1.39581</v>
      </c>
      <c r="F2378">
        <v>-0.75614199999999998</v>
      </c>
      <c r="G2378">
        <v>1.22126</v>
      </c>
      <c r="H2378">
        <v>-0.58983200000000002</v>
      </c>
      <c r="I2378">
        <v>1.2371399999999999</v>
      </c>
      <c r="J2378">
        <v>-0.60861500000000002</v>
      </c>
      <c r="K2378">
        <v>1.23516</v>
      </c>
      <c r="L2378">
        <v>-0.60671900000000001</v>
      </c>
      <c r="M2378">
        <v>1.23543</v>
      </c>
      <c r="N2378">
        <v>-0.60685599999999995</v>
      </c>
      <c r="O2378">
        <v>1.23607</v>
      </c>
      <c r="P2378">
        <v>-0.606881</v>
      </c>
      <c r="Q2378">
        <v>1.2391799999999999</v>
      </c>
      <c r="R2378">
        <v>-0.60711000000000004</v>
      </c>
      <c r="S2378">
        <v>1.2539</v>
      </c>
      <c r="T2378">
        <v>-0.60827600000000004</v>
      </c>
      <c r="U2378">
        <v>1.3061100000000001</v>
      </c>
      <c r="V2378">
        <v>-0.61089499999999997</v>
      </c>
    </row>
    <row r="2379" spans="2:22" x14ac:dyDescent="0.2">
      <c r="B2379">
        <v>23.75</v>
      </c>
      <c r="C2379">
        <v>-0.87925500000000001</v>
      </c>
      <c r="D2379">
        <v>1.226</v>
      </c>
      <c r="E2379">
        <v>1.3949499999999999</v>
      </c>
      <c r="F2379">
        <v>-0.75627699999999998</v>
      </c>
      <c r="G2379">
        <v>1.2214499999999999</v>
      </c>
      <c r="H2379">
        <v>-0.58982999999999997</v>
      </c>
      <c r="I2379">
        <v>1.2371099999999999</v>
      </c>
      <c r="J2379">
        <v>-0.60861600000000005</v>
      </c>
      <c r="K2379">
        <v>1.23516</v>
      </c>
      <c r="L2379">
        <v>-0.60671799999999998</v>
      </c>
      <c r="M2379">
        <v>1.23543</v>
      </c>
      <c r="N2379">
        <v>-0.60685599999999995</v>
      </c>
      <c r="O2379">
        <v>1.23607</v>
      </c>
      <c r="P2379">
        <v>-0.60688299999999995</v>
      </c>
      <c r="Q2379">
        <v>1.2391700000000001</v>
      </c>
      <c r="R2379">
        <v>-0.60712100000000002</v>
      </c>
      <c r="S2379">
        <v>1.2537799999999999</v>
      </c>
      <c r="T2379">
        <v>-0.60833300000000001</v>
      </c>
      <c r="U2379">
        <v>1.30538</v>
      </c>
      <c r="V2379">
        <v>-0.61111899999999997</v>
      </c>
    </row>
    <row r="2380" spans="2:22" x14ac:dyDescent="0.2">
      <c r="B2380">
        <v>23.76</v>
      </c>
      <c r="C2380">
        <v>-0.87170099999999995</v>
      </c>
      <c r="D2380">
        <v>1.22814</v>
      </c>
      <c r="E2380">
        <v>1.39408</v>
      </c>
      <c r="F2380">
        <v>-0.75640799999999997</v>
      </c>
      <c r="G2380">
        <v>1.2216400000000001</v>
      </c>
      <c r="H2380">
        <v>-0.58982900000000005</v>
      </c>
      <c r="I2380">
        <v>1.23708</v>
      </c>
      <c r="J2380">
        <v>-0.60861699999999996</v>
      </c>
      <c r="K2380">
        <v>1.23516</v>
      </c>
      <c r="L2380">
        <v>-0.60671699999999995</v>
      </c>
      <c r="M2380">
        <v>1.23543</v>
      </c>
      <c r="N2380">
        <v>-0.60685599999999995</v>
      </c>
      <c r="O2380">
        <v>1.23607</v>
      </c>
      <c r="P2380">
        <v>-0.60688399999999998</v>
      </c>
      <c r="Q2380">
        <v>1.2391700000000001</v>
      </c>
      <c r="R2380">
        <v>-0.60713300000000003</v>
      </c>
      <c r="S2380">
        <v>1.25366</v>
      </c>
      <c r="T2380">
        <v>-0.60838999999999999</v>
      </c>
      <c r="U2380">
        <v>1.30484</v>
      </c>
      <c r="V2380">
        <v>-0.61133999999999999</v>
      </c>
    </row>
    <row r="2381" spans="2:22" x14ac:dyDescent="0.2">
      <c r="B2381">
        <v>23.77</v>
      </c>
      <c r="C2381">
        <v>-0.86405799999999999</v>
      </c>
      <c r="D2381">
        <v>1.2302599999999999</v>
      </c>
      <c r="E2381">
        <v>1.3932100000000001</v>
      </c>
      <c r="F2381">
        <v>-0.75653599999999999</v>
      </c>
      <c r="G2381">
        <v>1.22183</v>
      </c>
      <c r="H2381">
        <v>-0.58982900000000005</v>
      </c>
      <c r="I2381">
        <v>1.23705</v>
      </c>
      <c r="J2381">
        <v>-0.60861699999999996</v>
      </c>
      <c r="K2381">
        <v>1.2351700000000001</v>
      </c>
      <c r="L2381">
        <v>-0.60671699999999995</v>
      </c>
      <c r="M2381">
        <v>1.23543</v>
      </c>
      <c r="N2381">
        <v>-0.60685599999999995</v>
      </c>
      <c r="O2381">
        <v>1.23607</v>
      </c>
      <c r="P2381">
        <v>-0.60688600000000004</v>
      </c>
      <c r="Q2381">
        <v>1.23916</v>
      </c>
      <c r="R2381">
        <v>-0.60714500000000005</v>
      </c>
      <c r="S2381">
        <v>1.25353</v>
      </c>
      <c r="T2381">
        <v>-0.60844600000000004</v>
      </c>
      <c r="U2381">
        <v>1.30437</v>
      </c>
      <c r="V2381">
        <v>-0.61155899999999996</v>
      </c>
    </row>
    <row r="2382" spans="2:22" x14ac:dyDescent="0.2">
      <c r="B2382">
        <v>23.78</v>
      </c>
      <c r="C2382">
        <v>-0.85632200000000003</v>
      </c>
      <c r="D2382">
        <v>1.23234</v>
      </c>
      <c r="E2382">
        <v>1.3923399999999999</v>
      </c>
      <c r="F2382">
        <v>-0.75666100000000003</v>
      </c>
      <c r="G2382">
        <v>1.2220200000000001</v>
      </c>
      <c r="H2382">
        <v>-0.58982900000000005</v>
      </c>
      <c r="I2382">
        <v>1.2370099999999999</v>
      </c>
      <c r="J2382">
        <v>-0.60861799999999999</v>
      </c>
      <c r="K2382">
        <v>1.2351700000000001</v>
      </c>
      <c r="L2382">
        <v>-0.60671600000000003</v>
      </c>
      <c r="M2382">
        <v>1.23543</v>
      </c>
      <c r="N2382">
        <v>-0.60685599999999995</v>
      </c>
      <c r="O2382">
        <v>1.2360800000000001</v>
      </c>
      <c r="P2382">
        <v>-0.60688799999999998</v>
      </c>
      <c r="Q2382">
        <v>1.23915</v>
      </c>
      <c r="R2382">
        <v>-0.60715600000000003</v>
      </c>
      <c r="S2382">
        <v>1.2534099999999999</v>
      </c>
      <c r="T2382">
        <v>-0.60850199999999999</v>
      </c>
      <c r="U2382">
        <v>1.3037099999999999</v>
      </c>
      <c r="V2382">
        <v>-0.61177499999999996</v>
      </c>
    </row>
    <row r="2383" spans="2:22" x14ac:dyDescent="0.2">
      <c r="B2383">
        <v>23.79</v>
      </c>
      <c r="C2383">
        <v>-0.848491</v>
      </c>
      <c r="D2383">
        <v>1.2343900000000001</v>
      </c>
      <c r="E2383">
        <v>1.3914599999999999</v>
      </c>
      <c r="F2383">
        <v>-0.75678299999999998</v>
      </c>
      <c r="G2383">
        <v>1.22221</v>
      </c>
      <c r="H2383">
        <v>-0.58982999999999997</v>
      </c>
      <c r="I2383">
        <v>1.23698</v>
      </c>
      <c r="J2383">
        <v>-0.60861799999999999</v>
      </c>
      <c r="K2383">
        <v>1.2351700000000001</v>
      </c>
      <c r="L2383">
        <v>-0.606715</v>
      </c>
      <c r="M2383">
        <v>1.23543</v>
      </c>
      <c r="N2383">
        <v>-0.60685500000000003</v>
      </c>
      <c r="O2383">
        <v>1.2360800000000001</v>
      </c>
      <c r="P2383">
        <v>-0.60689000000000004</v>
      </c>
      <c r="Q2383">
        <v>1.2391399999999999</v>
      </c>
      <c r="R2383">
        <v>-0.60716700000000001</v>
      </c>
      <c r="S2383">
        <v>1.2532799999999999</v>
      </c>
      <c r="T2383">
        <v>-0.60855700000000001</v>
      </c>
      <c r="U2383">
        <v>1.3031299999999999</v>
      </c>
      <c r="V2383">
        <v>-0.61198799999999998</v>
      </c>
    </row>
    <row r="2384" spans="2:22" x14ac:dyDescent="0.2">
      <c r="B2384">
        <v>23.8</v>
      </c>
      <c r="C2384">
        <v>-0.84056299999999995</v>
      </c>
      <c r="D2384">
        <v>1.2364200000000001</v>
      </c>
      <c r="E2384">
        <v>1.3905799999999999</v>
      </c>
      <c r="F2384">
        <v>-0.75690199999999996</v>
      </c>
      <c r="G2384">
        <v>1.2223999999999999</v>
      </c>
      <c r="H2384">
        <v>-0.58983099999999999</v>
      </c>
      <c r="I2384">
        <v>1.23695</v>
      </c>
      <c r="J2384">
        <v>-0.60861799999999999</v>
      </c>
      <c r="K2384">
        <v>1.2351799999999999</v>
      </c>
      <c r="L2384">
        <v>-0.606715</v>
      </c>
      <c r="M2384">
        <v>1.23543</v>
      </c>
      <c r="N2384">
        <v>-0.60685500000000003</v>
      </c>
      <c r="O2384">
        <v>1.2360800000000001</v>
      </c>
      <c r="P2384">
        <v>-0.60689199999999999</v>
      </c>
      <c r="Q2384">
        <v>1.2391300000000001</v>
      </c>
      <c r="R2384">
        <v>-0.60717900000000002</v>
      </c>
      <c r="S2384">
        <v>1.2531600000000001</v>
      </c>
      <c r="T2384">
        <v>-0.60861100000000001</v>
      </c>
      <c r="U2384">
        <v>1.3025199999999999</v>
      </c>
      <c r="V2384">
        <v>-0.61219900000000005</v>
      </c>
    </row>
    <row r="2385" spans="2:22" x14ac:dyDescent="0.2">
      <c r="B2385">
        <v>23.81</v>
      </c>
      <c r="C2385">
        <v>-0.832534</v>
      </c>
      <c r="D2385">
        <v>1.2383999999999999</v>
      </c>
      <c r="E2385">
        <v>1.3896900000000001</v>
      </c>
      <c r="F2385">
        <v>-0.75701700000000005</v>
      </c>
      <c r="G2385">
        <v>1.2225900000000001</v>
      </c>
      <c r="H2385">
        <v>-0.58983300000000005</v>
      </c>
      <c r="I2385">
        <v>1.23692</v>
      </c>
      <c r="J2385">
        <v>-0.60861799999999999</v>
      </c>
      <c r="K2385">
        <v>1.2351799999999999</v>
      </c>
      <c r="L2385">
        <v>-0.60671399999999998</v>
      </c>
      <c r="M2385">
        <v>1.23543</v>
      </c>
      <c r="N2385">
        <v>-0.60685500000000003</v>
      </c>
      <c r="O2385">
        <v>1.2360800000000001</v>
      </c>
      <c r="P2385">
        <v>-0.60689400000000004</v>
      </c>
      <c r="Q2385">
        <v>1.23912</v>
      </c>
      <c r="R2385">
        <v>-0.60719000000000001</v>
      </c>
      <c r="S2385">
        <v>1.2530300000000001</v>
      </c>
      <c r="T2385">
        <v>-0.60866500000000001</v>
      </c>
      <c r="U2385">
        <v>1.30186</v>
      </c>
      <c r="V2385">
        <v>-0.61240700000000003</v>
      </c>
    </row>
    <row r="2386" spans="2:22" x14ac:dyDescent="0.2">
      <c r="B2386">
        <v>23.82</v>
      </c>
      <c r="C2386">
        <v>-0.82440199999999997</v>
      </c>
      <c r="D2386">
        <v>1.2403599999999999</v>
      </c>
      <c r="E2386">
        <v>1.38879</v>
      </c>
      <c r="F2386">
        <v>-0.75712900000000005</v>
      </c>
      <c r="G2386">
        <v>1.22278</v>
      </c>
      <c r="H2386">
        <v>-0.58983600000000003</v>
      </c>
      <c r="I2386">
        <v>1.23688</v>
      </c>
      <c r="J2386">
        <v>-0.60861799999999999</v>
      </c>
      <c r="K2386">
        <v>1.23519</v>
      </c>
      <c r="L2386">
        <v>-0.60671299999999995</v>
      </c>
      <c r="M2386">
        <v>1.23543</v>
      </c>
      <c r="N2386">
        <v>-0.60685500000000003</v>
      </c>
      <c r="O2386">
        <v>1.2360899999999999</v>
      </c>
      <c r="P2386">
        <v>-0.60689599999999999</v>
      </c>
      <c r="Q2386">
        <v>1.2391099999999999</v>
      </c>
      <c r="R2386">
        <v>-0.60720099999999999</v>
      </c>
      <c r="S2386">
        <v>1.2528999999999999</v>
      </c>
      <c r="T2386">
        <v>-0.60871900000000001</v>
      </c>
      <c r="U2386">
        <v>1.3012699999999999</v>
      </c>
      <c r="V2386">
        <v>-0.61261299999999996</v>
      </c>
    </row>
    <row r="2387" spans="2:22" x14ac:dyDescent="0.2">
      <c r="B2387">
        <v>23.83</v>
      </c>
      <c r="C2387">
        <v>-0.816164</v>
      </c>
      <c r="D2387">
        <v>1.2422800000000001</v>
      </c>
      <c r="E2387">
        <v>1.3878900000000001</v>
      </c>
      <c r="F2387">
        <v>-0.75723700000000005</v>
      </c>
      <c r="G2387">
        <v>1.2229699999999999</v>
      </c>
      <c r="H2387">
        <v>-0.58984000000000003</v>
      </c>
      <c r="I2387">
        <v>1.23685</v>
      </c>
      <c r="J2387">
        <v>-0.60861799999999999</v>
      </c>
      <c r="K2387">
        <v>1.23519</v>
      </c>
      <c r="L2387">
        <v>-0.60671299999999995</v>
      </c>
      <c r="M2387">
        <v>1.23543</v>
      </c>
      <c r="N2387">
        <v>-0.60685500000000003</v>
      </c>
      <c r="O2387">
        <v>1.2360899999999999</v>
      </c>
      <c r="P2387">
        <v>-0.60689800000000005</v>
      </c>
      <c r="Q2387">
        <v>1.2391000000000001</v>
      </c>
      <c r="R2387">
        <v>-0.60721199999999997</v>
      </c>
      <c r="S2387">
        <v>1.2527699999999999</v>
      </c>
      <c r="T2387">
        <v>-0.60877099999999995</v>
      </c>
      <c r="U2387">
        <v>1.3007200000000001</v>
      </c>
      <c r="V2387">
        <v>-0.61281600000000003</v>
      </c>
    </row>
    <row r="2388" spans="2:22" x14ac:dyDescent="0.2">
      <c r="B2388">
        <v>23.84</v>
      </c>
      <c r="C2388">
        <v>-0.80781700000000001</v>
      </c>
      <c r="D2388">
        <v>1.2441800000000001</v>
      </c>
      <c r="E2388">
        <v>1.3869899999999999</v>
      </c>
      <c r="F2388">
        <v>-0.75734299999999999</v>
      </c>
      <c r="G2388">
        <v>1.22316</v>
      </c>
      <c r="H2388">
        <v>-0.58984300000000001</v>
      </c>
      <c r="I2388">
        <v>1.23682</v>
      </c>
      <c r="J2388">
        <v>-0.60861799999999999</v>
      </c>
      <c r="K2388">
        <v>1.2352000000000001</v>
      </c>
      <c r="L2388">
        <v>-0.60671200000000003</v>
      </c>
      <c r="M2388">
        <v>1.23543</v>
      </c>
      <c r="N2388">
        <v>-0.606854</v>
      </c>
      <c r="O2388">
        <v>1.2360899999999999</v>
      </c>
      <c r="P2388">
        <v>-0.6069</v>
      </c>
      <c r="Q2388">
        <v>1.23909</v>
      </c>
      <c r="R2388">
        <v>-0.60722299999999996</v>
      </c>
      <c r="S2388">
        <v>1.2526299999999999</v>
      </c>
      <c r="T2388">
        <v>-0.60882400000000003</v>
      </c>
      <c r="U2388">
        <v>1.30009</v>
      </c>
      <c r="V2388">
        <v>-0.61301700000000003</v>
      </c>
    </row>
    <row r="2389" spans="2:22" x14ac:dyDescent="0.2">
      <c r="B2389">
        <v>23.85</v>
      </c>
      <c r="C2389">
        <v>-0.79935800000000001</v>
      </c>
      <c r="D2389">
        <v>1.24603</v>
      </c>
      <c r="E2389">
        <v>1.38608</v>
      </c>
      <c r="F2389">
        <v>-0.75744500000000003</v>
      </c>
      <c r="G2389">
        <v>1.2233499999999999</v>
      </c>
      <c r="H2389">
        <v>-0.58984800000000004</v>
      </c>
      <c r="I2389">
        <v>1.23678</v>
      </c>
      <c r="J2389">
        <v>-0.60861799999999999</v>
      </c>
      <c r="K2389">
        <v>1.2352000000000001</v>
      </c>
      <c r="L2389">
        <v>-0.60671200000000003</v>
      </c>
      <c r="M2389">
        <v>1.23543</v>
      </c>
      <c r="N2389">
        <v>-0.606854</v>
      </c>
      <c r="O2389">
        <v>1.2360899999999999</v>
      </c>
      <c r="P2389">
        <v>-0.60690100000000002</v>
      </c>
      <c r="Q2389">
        <v>1.23908</v>
      </c>
      <c r="R2389">
        <v>-0.60723400000000005</v>
      </c>
      <c r="S2389">
        <v>1.2524999999999999</v>
      </c>
      <c r="T2389">
        <v>-0.60887500000000006</v>
      </c>
      <c r="U2389">
        <v>1.29952</v>
      </c>
      <c r="V2389">
        <v>-0.61321499999999995</v>
      </c>
    </row>
    <row r="2390" spans="2:22" x14ac:dyDescent="0.2">
      <c r="B2390">
        <v>23.86</v>
      </c>
      <c r="C2390">
        <v>-0.79078300000000001</v>
      </c>
      <c r="D2390">
        <v>1.24786</v>
      </c>
      <c r="E2390">
        <v>1.3851599999999999</v>
      </c>
      <c r="F2390">
        <v>-0.757544</v>
      </c>
      <c r="G2390">
        <v>1.2235400000000001</v>
      </c>
      <c r="H2390">
        <v>-0.58985299999999996</v>
      </c>
      <c r="I2390">
        <v>1.23675</v>
      </c>
      <c r="J2390">
        <v>-0.60861699999999996</v>
      </c>
      <c r="K2390">
        <v>1.2352000000000001</v>
      </c>
      <c r="L2390">
        <v>-0.606711</v>
      </c>
      <c r="M2390">
        <v>1.23543</v>
      </c>
      <c r="N2390">
        <v>-0.606854</v>
      </c>
      <c r="O2390">
        <v>1.2360899999999999</v>
      </c>
      <c r="P2390">
        <v>-0.60690299999999997</v>
      </c>
      <c r="Q2390">
        <v>1.2390600000000001</v>
      </c>
      <c r="R2390">
        <v>-0.60724500000000003</v>
      </c>
      <c r="S2390">
        <v>1.2523599999999999</v>
      </c>
      <c r="T2390">
        <v>-0.60892599999999997</v>
      </c>
      <c r="U2390">
        <v>1.29895</v>
      </c>
      <c r="V2390">
        <v>-0.61341000000000001</v>
      </c>
    </row>
    <row r="2391" spans="2:22" x14ac:dyDescent="0.2">
      <c r="B2391">
        <v>23.87</v>
      </c>
      <c r="C2391">
        <v>-0.78208900000000003</v>
      </c>
      <c r="D2391">
        <v>1.2496499999999999</v>
      </c>
      <c r="E2391">
        <v>1.3842399999999999</v>
      </c>
      <c r="F2391">
        <v>-0.75763899999999995</v>
      </c>
      <c r="G2391">
        <v>1.22373</v>
      </c>
      <c r="H2391">
        <v>-0.58985900000000002</v>
      </c>
      <c r="I2391">
        <v>1.23672</v>
      </c>
      <c r="J2391">
        <v>-0.60861699999999996</v>
      </c>
      <c r="K2391">
        <v>1.2352099999999999</v>
      </c>
      <c r="L2391">
        <v>-0.606711</v>
      </c>
      <c r="M2391">
        <v>1.23543</v>
      </c>
      <c r="N2391">
        <v>-0.606854</v>
      </c>
      <c r="O2391">
        <v>1.2360899999999999</v>
      </c>
      <c r="P2391">
        <v>-0.60690500000000003</v>
      </c>
      <c r="Q2391">
        <v>1.23905</v>
      </c>
      <c r="R2391">
        <v>-0.60725600000000002</v>
      </c>
      <c r="S2391">
        <v>1.25223</v>
      </c>
      <c r="T2391">
        <v>-0.60897699999999999</v>
      </c>
      <c r="U2391">
        <v>1.2982</v>
      </c>
      <c r="V2391">
        <v>-0.61360300000000001</v>
      </c>
    </row>
    <row r="2392" spans="2:22" x14ac:dyDescent="0.2">
      <c r="B2392">
        <v>23.88</v>
      </c>
      <c r="C2392">
        <v>-0.77327299999999999</v>
      </c>
      <c r="D2392">
        <v>1.2514099999999999</v>
      </c>
      <c r="E2392">
        <v>1.38331</v>
      </c>
      <c r="F2392">
        <v>-0.75773100000000004</v>
      </c>
      <c r="G2392">
        <v>1.2239199999999999</v>
      </c>
      <c r="H2392">
        <v>-0.589866</v>
      </c>
      <c r="I2392">
        <v>1.23668</v>
      </c>
      <c r="J2392">
        <v>-0.60861600000000005</v>
      </c>
      <c r="K2392">
        <v>1.2352099999999999</v>
      </c>
      <c r="L2392">
        <v>-0.60670999999999997</v>
      </c>
      <c r="M2392">
        <v>1.23543</v>
      </c>
      <c r="N2392">
        <v>-0.606854</v>
      </c>
      <c r="O2392">
        <v>1.2360899999999999</v>
      </c>
      <c r="P2392">
        <v>-0.60690699999999997</v>
      </c>
      <c r="Q2392">
        <v>1.2390399999999999</v>
      </c>
      <c r="R2392">
        <v>-0.607267</v>
      </c>
      <c r="S2392">
        <v>1.2520899999999999</v>
      </c>
      <c r="T2392">
        <v>-0.60902699999999999</v>
      </c>
      <c r="U2392">
        <v>1.29762</v>
      </c>
      <c r="V2392">
        <v>-0.61379300000000003</v>
      </c>
    </row>
    <row r="2393" spans="2:22" x14ac:dyDescent="0.2">
      <c r="B2393">
        <v>23.89</v>
      </c>
      <c r="C2393">
        <v>-0.76432999999999995</v>
      </c>
      <c r="D2393">
        <v>1.2531300000000001</v>
      </c>
      <c r="E2393">
        <v>1.3823700000000001</v>
      </c>
      <c r="F2393">
        <v>-0.75782000000000005</v>
      </c>
      <c r="G2393">
        <v>1.22411</v>
      </c>
      <c r="H2393">
        <v>-0.58987299999999998</v>
      </c>
      <c r="I2393">
        <v>1.23665</v>
      </c>
      <c r="J2393">
        <v>-0.60861600000000005</v>
      </c>
      <c r="K2393">
        <v>1.23522</v>
      </c>
      <c r="L2393">
        <v>-0.60670900000000005</v>
      </c>
      <c r="M2393">
        <v>1.23543</v>
      </c>
      <c r="N2393">
        <v>-0.606854</v>
      </c>
      <c r="O2393">
        <v>1.2361</v>
      </c>
      <c r="P2393">
        <v>-0.60690900000000003</v>
      </c>
      <c r="Q2393">
        <v>1.23902</v>
      </c>
      <c r="R2393">
        <v>-0.60727799999999998</v>
      </c>
      <c r="S2393">
        <v>1.2519499999999999</v>
      </c>
      <c r="T2393">
        <v>-0.60907599999999995</v>
      </c>
      <c r="U2393">
        <v>1.2970200000000001</v>
      </c>
      <c r="V2393">
        <v>-0.613981</v>
      </c>
    </row>
    <row r="2394" spans="2:22" x14ac:dyDescent="0.2">
      <c r="B2394">
        <v>23.9</v>
      </c>
      <c r="C2394">
        <v>-0.75525799999999998</v>
      </c>
      <c r="D2394">
        <v>1.25482</v>
      </c>
      <c r="E2394">
        <v>1.3814299999999999</v>
      </c>
      <c r="F2394">
        <v>-0.75790500000000005</v>
      </c>
      <c r="G2394">
        <v>1.2242999999999999</v>
      </c>
      <c r="H2394">
        <v>-0.58987999999999996</v>
      </c>
      <c r="I2394">
        <v>1.2366200000000001</v>
      </c>
      <c r="J2394">
        <v>-0.60861500000000002</v>
      </c>
      <c r="K2394">
        <v>1.23522</v>
      </c>
      <c r="L2394">
        <v>-0.60670900000000005</v>
      </c>
      <c r="M2394">
        <v>1.23543</v>
      </c>
      <c r="N2394">
        <v>-0.60685299999999998</v>
      </c>
      <c r="O2394">
        <v>1.2361</v>
      </c>
      <c r="P2394">
        <v>-0.60691099999999998</v>
      </c>
      <c r="Q2394">
        <v>1.2390099999999999</v>
      </c>
      <c r="R2394">
        <v>-0.60728800000000005</v>
      </c>
      <c r="S2394">
        <v>1.2518100000000001</v>
      </c>
      <c r="T2394">
        <v>-0.609124</v>
      </c>
      <c r="U2394">
        <v>1.2964899999999999</v>
      </c>
      <c r="V2394">
        <v>-0.61416700000000002</v>
      </c>
    </row>
    <row r="2395" spans="2:22" x14ac:dyDescent="0.2">
      <c r="B2395">
        <v>23.91</v>
      </c>
      <c r="C2395">
        <v>-0.74605200000000005</v>
      </c>
      <c r="D2395">
        <v>1.25647</v>
      </c>
      <c r="E2395">
        <v>1.3804799999999999</v>
      </c>
      <c r="F2395">
        <v>-0.75798699999999997</v>
      </c>
      <c r="G2395">
        <v>1.2244900000000001</v>
      </c>
      <c r="H2395">
        <v>-0.589889</v>
      </c>
      <c r="I2395">
        <v>1.23658</v>
      </c>
      <c r="J2395">
        <v>-0.60861399999999999</v>
      </c>
      <c r="K2395">
        <v>1.2352300000000001</v>
      </c>
      <c r="L2395">
        <v>-0.60670900000000005</v>
      </c>
      <c r="M2395">
        <v>1.23543</v>
      </c>
      <c r="N2395">
        <v>-0.60685299999999998</v>
      </c>
      <c r="O2395">
        <v>1.2361</v>
      </c>
      <c r="P2395">
        <v>-0.60691300000000004</v>
      </c>
      <c r="Q2395">
        <v>1.23899</v>
      </c>
      <c r="R2395">
        <v>-0.60729900000000003</v>
      </c>
      <c r="S2395">
        <v>1.2516700000000001</v>
      </c>
      <c r="T2395">
        <v>-0.60917299999999996</v>
      </c>
      <c r="U2395">
        <v>1.29583</v>
      </c>
      <c r="V2395">
        <v>-0.61434999999999995</v>
      </c>
    </row>
    <row r="2396" spans="2:22" x14ac:dyDescent="0.2">
      <c r="B2396">
        <v>23.92</v>
      </c>
      <c r="C2396">
        <v>-0.73670800000000003</v>
      </c>
      <c r="D2396">
        <v>1.2580899999999999</v>
      </c>
      <c r="E2396">
        <v>1.3795299999999999</v>
      </c>
      <c r="F2396">
        <v>-0.75806600000000002</v>
      </c>
      <c r="G2396">
        <v>1.22468</v>
      </c>
      <c r="H2396">
        <v>-0.58989800000000003</v>
      </c>
      <c r="I2396">
        <v>1.23655</v>
      </c>
      <c r="J2396">
        <v>-0.60861299999999996</v>
      </c>
      <c r="K2396">
        <v>1.2352300000000001</v>
      </c>
      <c r="L2396">
        <v>-0.60670800000000003</v>
      </c>
      <c r="M2396">
        <v>1.23543</v>
      </c>
      <c r="N2396">
        <v>-0.60685299999999998</v>
      </c>
      <c r="O2396">
        <v>1.2361</v>
      </c>
      <c r="P2396">
        <v>-0.60691499999999998</v>
      </c>
      <c r="Q2396">
        <v>1.2389699999999999</v>
      </c>
      <c r="R2396">
        <v>-0.60730899999999999</v>
      </c>
      <c r="S2396">
        <v>1.25153</v>
      </c>
      <c r="T2396">
        <v>-0.60921999999999998</v>
      </c>
      <c r="U2396">
        <v>1.2953300000000001</v>
      </c>
      <c r="V2396">
        <v>-0.61453000000000002</v>
      </c>
    </row>
    <row r="2397" spans="2:22" x14ac:dyDescent="0.2">
      <c r="B2397">
        <v>23.93</v>
      </c>
      <c r="C2397">
        <v>-0.72722299999999995</v>
      </c>
      <c r="D2397">
        <v>1.2596799999999999</v>
      </c>
      <c r="E2397">
        <v>1.37856</v>
      </c>
      <c r="F2397">
        <v>-0.75814099999999995</v>
      </c>
      <c r="G2397">
        <v>1.2248699999999999</v>
      </c>
      <c r="H2397">
        <v>-0.58990699999999996</v>
      </c>
      <c r="I2397">
        <v>1.2365200000000001</v>
      </c>
      <c r="J2397">
        <v>-0.60861100000000001</v>
      </c>
      <c r="K2397">
        <v>1.2352399999999999</v>
      </c>
      <c r="L2397">
        <v>-0.60670800000000003</v>
      </c>
      <c r="M2397">
        <v>1.23543</v>
      </c>
      <c r="N2397">
        <v>-0.60685299999999998</v>
      </c>
      <c r="O2397">
        <v>1.2361</v>
      </c>
      <c r="P2397">
        <v>-0.60691700000000004</v>
      </c>
      <c r="Q2397">
        <v>1.2389600000000001</v>
      </c>
      <c r="R2397">
        <v>-0.60731999999999997</v>
      </c>
      <c r="S2397">
        <v>1.2513799999999999</v>
      </c>
      <c r="T2397">
        <v>-0.609267</v>
      </c>
      <c r="U2397">
        <v>1.29478</v>
      </c>
      <c r="V2397">
        <v>-0.61470800000000003</v>
      </c>
    </row>
    <row r="2398" spans="2:22" x14ac:dyDescent="0.2">
      <c r="B2398">
        <v>23.94</v>
      </c>
      <c r="C2398">
        <v>-0.71759099999999998</v>
      </c>
      <c r="D2398">
        <v>1.26122</v>
      </c>
      <c r="E2398">
        <v>1.3775900000000001</v>
      </c>
      <c r="F2398">
        <v>-0.75821300000000003</v>
      </c>
      <c r="G2398">
        <v>1.22506</v>
      </c>
      <c r="H2398">
        <v>-0.58991700000000002</v>
      </c>
      <c r="I2398">
        <v>1.23648</v>
      </c>
      <c r="J2398">
        <v>-0.60860999999999998</v>
      </c>
      <c r="K2398">
        <v>1.2352399999999999</v>
      </c>
      <c r="L2398">
        <v>-0.606707</v>
      </c>
      <c r="M2398">
        <v>1.23543</v>
      </c>
      <c r="N2398">
        <v>-0.60685299999999998</v>
      </c>
      <c r="O2398">
        <v>1.2361</v>
      </c>
      <c r="P2398">
        <v>-0.60691799999999996</v>
      </c>
      <c r="Q2398">
        <v>1.2389399999999999</v>
      </c>
      <c r="R2398">
        <v>-0.60733000000000004</v>
      </c>
      <c r="S2398">
        <v>1.2512399999999999</v>
      </c>
      <c r="T2398">
        <v>-0.60931299999999999</v>
      </c>
      <c r="U2398">
        <v>1.29417</v>
      </c>
      <c r="V2398">
        <v>-0.61488399999999999</v>
      </c>
    </row>
    <row r="2399" spans="2:22" x14ac:dyDescent="0.2">
      <c r="B2399">
        <v>23.95</v>
      </c>
      <c r="C2399">
        <v>-0.70780799999999999</v>
      </c>
      <c r="D2399">
        <v>1.2627299999999999</v>
      </c>
      <c r="E2399">
        <v>1.3766099999999999</v>
      </c>
      <c r="F2399">
        <v>-0.75828099999999998</v>
      </c>
      <c r="G2399">
        <v>1.22526</v>
      </c>
      <c r="H2399">
        <v>-0.58992800000000001</v>
      </c>
      <c r="I2399">
        <v>1.23645</v>
      </c>
      <c r="J2399">
        <v>-0.60860899999999996</v>
      </c>
      <c r="K2399">
        <v>1.23525</v>
      </c>
      <c r="L2399">
        <v>-0.606707</v>
      </c>
      <c r="M2399">
        <v>1.23543</v>
      </c>
      <c r="N2399">
        <v>-0.60685199999999995</v>
      </c>
      <c r="O2399">
        <v>1.2361</v>
      </c>
      <c r="P2399">
        <v>-0.60692000000000002</v>
      </c>
      <c r="Q2399">
        <v>1.23892</v>
      </c>
      <c r="R2399">
        <v>-0.60733999999999999</v>
      </c>
      <c r="S2399">
        <v>1.2511000000000001</v>
      </c>
      <c r="T2399">
        <v>-0.60935899999999998</v>
      </c>
      <c r="U2399">
        <v>1.29348</v>
      </c>
      <c r="V2399">
        <v>-0.61505699999999996</v>
      </c>
    </row>
    <row r="2400" spans="2:22" x14ac:dyDescent="0.2">
      <c r="B2400">
        <v>23.96</v>
      </c>
      <c r="C2400">
        <v>-0.69786899999999996</v>
      </c>
      <c r="D2400">
        <v>1.2642100000000001</v>
      </c>
      <c r="E2400">
        <v>1.3756200000000001</v>
      </c>
      <c r="F2400">
        <v>-0.75834599999999996</v>
      </c>
      <c r="G2400">
        <v>1.2254499999999999</v>
      </c>
      <c r="H2400">
        <v>-0.58993899999999999</v>
      </c>
      <c r="I2400">
        <v>1.2364200000000001</v>
      </c>
      <c r="J2400">
        <v>-0.60860700000000001</v>
      </c>
      <c r="K2400">
        <v>1.23525</v>
      </c>
      <c r="L2400">
        <v>-0.60670599999999997</v>
      </c>
      <c r="M2400">
        <v>1.23543</v>
      </c>
      <c r="N2400">
        <v>-0.60685199999999995</v>
      </c>
      <c r="O2400">
        <v>1.2361</v>
      </c>
      <c r="P2400">
        <v>-0.60692199999999996</v>
      </c>
      <c r="Q2400">
        <v>1.2388999999999999</v>
      </c>
      <c r="R2400">
        <v>-0.60734999999999995</v>
      </c>
      <c r="S2400">
        <v>1.25095</v>
      </c>
      <c r="T2400">
        <v>-0.60940399999999995</v>
      </c>
      <c r="U2400">
        <v>1.2929600000000001</v>
      </c>
      <c r="V2400">
        <v>-0.615228</v>
      </c>
    </row>
    <row r="2401" spans="2:22" x14ac:dyDescent="0.2">
      <c r="B2401">
        <v>23.97</v>
      </c>
      <c r="C2401">
        <v>-0.68776999999999999</v>
      </c>
      <c r="D2401">
        <v>1.2656400000000001</v>
      </c>
      <c r="E2401">
        <v>1.37462</v>
      </c>
      <c r="F2401">
        <v>-0.75840700000000005</v>
      </c>
      <c r="G2401">
        <v>1.2256400000000001</v>
      </c>
      <c r="H2401">
        <v>-0.589951</v>
      </c>
      <c r="I2401">
        <v>1.23638</v>
      </c>
      <c r="J2401">
        <v>-0.60860599999999998</v>
      </c>
      <c r="K2401">
        <v>1.23526</v>
      </c>
      <c r="L2401">
        <v>-0.60670599999999997</v>
      </c>
      <c r="M2401">
        <v>1.23543</v>
      </c>
      <c r="N2401">
        <v>-0.60685199999999995</v>
      </c>
      <c r="O2401">
        <v>1.2361</v>
      </c>
      <c r="P2401">
        <v>-0.60692400000000002</v>
      </c>
      <c r="Q2401">
        <v>1.23888</v>
      </c>
      <c r="R2401">
        <v>-0.60736000000000001</v>
      </c>
      <c r="S2401">
        <v>1.2507999999999999</v>
      </c>
      <c r="T2401">
        <v>-0.60944799999999999</v>
      </c>
      <c r="U2401">
        <v>1.29244</v>
      </c>
      <c r="V2401">
        <v>-0.61539699999999997</v>
      </c>
    </row>
    <row r="2402" spans="2:22" x14ac:dyDescent="0.2">
      <c r="B2402">
        <v>23.98</v>
      </c>
      <c r="C2402">
        <v>-0.67750500000000002</v>
      </c>
      <c r="D2402">
        <v>1.2670399999999999</v>
      </c>
      <c r="E2402">
        <v>1.3736200000000001</v>
      </c>
      <c r="F2402">
        <v>-0.75846499999999994</v>
      </c>
      <c r="G2402">
        <v>1.22583</v>
      </c>
      <c r="H2402">
        <v>-0.58996400000000004</v>
      </c>
      <c r="I2402">
        <v>1.2363500000000001</v>
      </c>
      <c r="J2402">
        <v>-0.60860400000000003</v>
      </c>
      <c r="K2402">
        <v>1.23526</v>
      </c>
      <c r="L2402">
        <v>-0.60670599999999997</v>
      </c>
      <c r="M2402">
        <v>1.23543</v>
      </c>
      <c r="N2402">
        <v>-0.60685199999999995</v>
      </c>
      <c r="O2402">
        <v>1.2361</v>
      </c>
      <c r="P2402">
        <v>-0.60692599999999997</v>
      </c>
      <c r="Q2402">
        <v>1.2388600000000001</v>
      </c>
      <c r="R2402">
        <v>-0.60736999999999997</v>
      </c>
      <c r="S2402">
        <v>1.2506600000000001</v>
      </c>
      <c r="T2402">
        <v>-0.60949200000000003</v>
      </c>
      <c r="U2402">
        <v>1.2918000000000001</v>
      </c>
      <c r="V2402">
        <v>-0.61556299999999997</v>
      </c>
    </row>
    <row r="2403" spans="2:22" x14ac:dyDescent="0.2">
      <c r="B2403">
        <v>23.99</v>
      </c>
      <c r="C2403">
        <v>-0.66707000000000005</v>
      </c>
      <c r="D2403">
        <v>1.2684</v>
      </c>
      <c r="E2403">
        <v>1.3726</v>
      </c>
      <c r="F2403">
        <v>-0.75851999999999997</v>
      </c>
      <c r="G2403">
        <v>1.2260200000000001</v>
      </c>
      <c r="H2403">
        <v>-0.58997699999999997</v>
      </c>
      <c r="I2403">
        <v>1.23631</v>
      </c>
      <c r="J2403">
        <v>-0.60860199999999998</v>
      </c>
      <c r="K2403">
        <v>1.2352700000000001</v>
      </c>
      <c r="L2403">
        <v>-0.60670500000000005</v>
      </c>
      <c r="M2403">
        <v>1.23543</v>
      </c>
      <c r="N2403">
        <v>-0.60685199999999995</v>
      </c>
      <c r="O2403">
        <v>1.2361</v>
      </c>
      <c r="P2403">
        <v>-0.60692800000000002</v>
      </c>
      <c r="Q2403">
        <v>1.2388399999999999</v>
      </c>
      <c r="R2403">
        <v>-0.60738000000000003</v>
      </c>
      <c r="S2403">
        <v>1.25051</v>
      </c>
      <c r="T2403">
        <v>-0.60953500000000005</v>
      </c>
      <c r="U2403">
        <v>1.29118</v>
      </c>
      <c r="V2403">
        <v>-0.61572700000000002</v>
      </c>
    </row>
    <row r="2404" spans="2:22" x14ac:dyDescent="0.2">
      <c r="B2404">
        <v>24</v>
      </c>
      <c r="C2404">
        <v>-0.65645799999999999</v>
      </c>
      <c r="D2404">
        <v>1.26972</v>
      </c>
      <c r="E2404">
        <v>1.37158</v>
      </c>
      <c r="F2404">
        <v>-0.758571</v>
      </c>
      <c r="G2404">
        <v>1.22621</v>
      </c>
      <c r="H2404">
        <v>-0.58999100000000004</v>
      </c>
      <c r="I2404">
        <v>1.23628</v>
      </c>
      <c r="J2404">
        <v>-0.60860000000000003</v>
      </c>
      <c r="K2404">
        <v>1.2352700000000001</v>
      </c>
      <c r="L2404">
        <v>-0.60670500000000005</v>
      </c>
      <c r="M2404">
        <v>1.23543</v>
      </c>
      <c r="N2404">
        <v>-0.60685199999999995</v>
      </c>
      <c r="O2404">
        <v>1.2361</v>
      </c>
      <c r="P2404">
        <v>-0.60692999999999997</v>
      </c>
      <c r="Q2404">
        <v>1.23882</v>
      </c>
      <c r="R2404">
        <v>-0.60738999999999999</v>
      </c>
      <c r="S2404">
        <v>1.2503599999999999</v>
      </c>
      <c r="T2404">
        <v>-0.60957799999999995</v>
      </c>
      <c r="U2404">
        <v>1.29077</v>
      </c>
      <c r="V2404">
        <v>-0.61588900000000002</v>
      </c>
    </row>
    <row r="2405" spans="2:22" x14ac:dyDescent="0.2">
      <c r="B2405">
        <v>24.01</v>
      </c>
      <c r="C2405">
        <v>-0.64566400000000002</v>
      </c>
      <c r="D2405">
        <v>1.27101</v>
      </c>
      <c r="E2405">
        <v>1.3705400000000001</v>
      </c>
      <c r="F2405">
        <v>-0.75861800000000001</v>
      </c>
      <c r="G2405">
        <v>1.2263999999999999</v>
      </c>
      <c r="H2405">
        <v>-0.590005</v>
      </c>
      <c r="I2405">
        <v>1.2362500000000001</v>
      </c>
      <c r="J2405">
        <v>-0.60859799999999997</v>
      </c>
      <c r="K2405">
        <v>1.2352799999999999</v>
      </c>
      <c r="L2405">
        <v>-0.60670500000000005</v>
      </c>
      <c r="M2405">
        <v>1.23543</v>
      </c>
      <c r="N2405">
        <v>-0.60685199999999995</v>
      </c>
      <c r="O2405">
        <v>1.2361</v>
      </c>
      <c r="P2405">
        <v>-0.606931</v>
      </c>
      <c r="Q2405">
        <v>1.2387999999999999</v>
      </c>
      <c r="R2405">
        <v>-0.60739900000000002</v>
      </c>
      <c r="S2405">
        <v>1.25021</v>
      </c>
      <c r="T2405">
        <v>-0.60962000000000005</v>
      </c>
      <c r="U2405">
        <v>1.29013</v>
      </c>
      <c r="V2405">
        <v>-0.61604800000000004</v>
      </c>
    </row>
    <row r="2406" spans="2:22" x14ac:dyDescent="0.2">
      <c r="B2406">
        <v>24.02</v>
      </c>
      <c r="C2406">
        <v>-0.63468199999999997</v>
      </c>
      <c r="D2406">
        <v>1.2722500000000001</v>
      </c>
      <c r="E2406">
        <v>1.3694999999999999</v>
      </c>
      <c r="F2406">
        <v>-0.75866199999999995</v>
      </c>
      <c r="G2406">
        <v>1.2265900000000001</v>
      </c>
      <c r="H2406">
        <v>-0.59001999999999999</v>
      </c>
      <c r="I2406">
        <v>1.23621</v>
      </c>
      <c r="J2406">
        <v>-0.60859600000000003</v>
      </c>
      <c r="K2406">
        <v>1.2352799999999999</v>
      </c>
      <c r="L2406">
        <v>-0.60670400000000002</v>
      </c>
      <c r="M2406">
        <v>1.2354400000000001</v>
      </c>
      <c r="N2406">
        <v>-0.60685100000000003</v>
      </c>
      <c r="O2406">
        <v>1.2361</v>
      </c>
      <c r="P2406">
        <v>-0.60693299999999994</v>
      </c>
      <c r="Q2406">
        <v>1.23878</v>
      </c>
      <c r="R2406">
        <v>-0.60740899999999998</v>
      </c>
      <c r="S2406">
        <v>1.2500599999999999</v>
      </c>
      <c r="T2406">
        <v>-0.60966200000000004</v>
      </c>
      <c r="U2406">
        <v>1.28966</v>
      </c>
      <c r="V2406">
        <v>-0.616205</v>
      </c>
    </row>
    <row r="2407" spans="2:22" x14ac:dyDescent="0.2">
      <c r="B2407">
        <v>24.03</v>
      </c>
      <c r="C2407">
        <v>-0.623506</v>
      </c>
      <c r="D2407">
        <v>1.27345</v>
      </c>
      <c r="E2407">
        <v>1.3684400000000001</v>
      </c>
      <c r="F2407">
        <v>-0.75870199999999999</v>
      </c>
      <c r="G2407">
        <v>1.22678</v>
      </c>
      <c r="H2407">
        <v>-0.590036</v>
      </c>
      <c r="I2407">
        <v>1.2361800000000001</v>
      </c>
      <c r="J2407">
        <v>-0.60859399999999997</v>
      </c>
      <c r="K2407">
        <v>1.23529</v>
      </c>
      <c r="L2407">
        <v>-0.60670400000000002</v>
      </c>
      <c r="M2407">
        <v>1.2354400000000001</v>
      </c>
      <c r="N2407">
        <v>-0.60685100000000003</v>
      </c>
      <c r="O2407">
        <v>1.2361</v>
      </c>
      <c r="P2407">
        <v>-0.606935</v>
      </c>
      <c r="Q2407">
        <v>1.2387600000000001</v>
      </c>
      <c r="R2407">
        <v>-0.60741900000000004</v>
      </c>
      <c r="S2407">
        <v>1.2499199999999999</v>
      </c>
      <c r="T2407">
        <v>-0.60970199999999997</v>
      </c>
      <c r="U2407">
        <v>1.28905</v>
      </c>
      <c r="V2407">
        <v>-0.61636000000000002</v>
      </c>
    </row>
    <row r="2408" spans="2:22" x14ac:dyDescent="0.2">
      <c r="B2408">
        <v>24.04</v>
      </c>
      <c r="C2408">
        <v>-0.61212999999999995</v>
      </c>
      <c r="D2408">
        <v>1.27461</v>
      </c>
      <c r="E2408">
        <v>1.36737</v>
      </c>
      <c r="F2408">
        <v>-0.75873800000000002</v>
      </c>
      <c r="G2408">
        <v>1.2269699999999999</v>
      </c>
      <c r="H2408">
        <v>-0.59005200000000002</v>
      </c>
      <c r="I2408">
        <v>1.23614</v>
      </c>
      <c r="J2408">
        <v>-0.60859099999999999</v>
      </c>
      <c r="K2408">
        <v>1.23529</v>
      </c>
      <c r="L2408">
        <v>-0.60670400000000002</v>
      </c>
      <c r="M2408">
        <v>1.2354400000000001</v>
      </c>
      <c r="N2408">
        <v>-0.60685100000000003</v>
      </c>
      <c r="O2408">
        <v>1.2361</v>
      </c>
      <c r="P2408">
        <v>-0.60693699999999995</v>
      </c>
      <c r="Q2408">
        <v>1.23874</v>
      </c>
      <c r="R2408">
        <v>-0.60742799999999997</v>
      </c>
      <c r="S2408">
        <v>1.24977</v>
      </c>
      <c r="T2408">
        <v>-0.60974300000000003</v>
      </c>
      <c r="U2408">
        <v>1.28851</v>
      </c>
      <c r="V2408">
        <v>-0.61651299999999998</v>
      </c>
    </row>
    <row r="2409" spans="2:22" x14ac:dyDescent="0.2">
      <c r="B2409">
        <v>24.05</v>
      </c>
      <c r="C2409">
        <v>-0.60054600000000002</v>
      </c>
      <c r="D2409">
        <v>1.2757400000000001</v>
      </c>
      <c r="E2409">
        <v>1.36629</v>
      </c>
      <c r="F2409">
        <v>-0.75877099999999997</v>
      </c>
      <c r="G2409">
        <v>1.22716</v>
      </c>
      <c r="H2409">
        <v>-0.59006800000000004</v>
      </c>
      <c r="I2409">
        <v>1.23611</v>
      </c>
      <c r="J2409">
        <v>-0.60858900000000005</v>
      </c>
      <c r="K2409">
        <v>1.2353000000000001</v>
      </c>
      <c r="L2409">
        <v>-0.60670400000000002</v>
      </c>
      <c r="M2409">
        <v>1.2354400000000001</v>
      </c>
      <c r="N2409">
        <v>-0.60685100000000003</v>
      </c>
      <c r="O2409">
        <v>1.2361</v>
      </c>
      <c r="P2409">
        <v>-0.60693900000000001</v>
      </c>
      <c r="Q2409">
        <v>1.23871</v>
      </c>
      <c r="R2409">
        <v>-0.607437</v>
      </c>
      <c r="S2409">
        <v>1.2496100000000001</v>
      </c>
      <c r="T2409">
        <v>-0.60978200000000005</v>
      </c>
      <c r="U2409">
        <v>1.2881100000000001</v>
      </c>
      <c r="V2409">
        <v>-0.61666299999999996</v>
      </c>
    </row>
    <row r="2410" spans="2:22" x14ac:dyDescent="0.2">
      <c r="B2410">
        <v>24.06</v>
      </c>
      <c r="C2410">
        <v>-0.58874899999999997</v>
      </c>
      <c r="D2410">
        <v>1.27681</v>
      </c>
      <c r="E2410">
        <v>1.3652</v>
      </c>
      <c r="F2410">
        <v>-0.75880000000000003</v>
      </c>
      <c r="G2410">
        <v>1.2273499999999999</v>
      </c>
      <c r="H2410">
        <v>-0.590086</v>
      </c>
      <c r="I2410">
        <v>1.23607</v>
      </c>
      <c r="J2410">
        <v>-0.60858599999999996</v>
      </c>
      <c r="K2410">
        <v>1.2353000000000001</v>
      </c>
      <c r="L2410">
        <v>-0.60670400000000002</v>
      </c>
      <c r="M2410">
        <v>1.2354400000000001</v>
      </c>
      <c r="N2410">
        <v>-0.60685100000000003</v>
      </c>
      <c r="O2410">
        <v>1.2361</v>
      </c>
      <c r="P2410">
        <v>-0.60694099999999995</v>
      </c>
      <c r="Q2410">
        <v>1.2386900000000001</v>
      </c>
      <c r="R2410">
        <v>-0.60744600000000004</v>
      </c>
      <c r="S2410">
        <v>1.24946</v>
      </c>
      <c r="T2410">
        <v>-0.60982099999999995</v>
      </c>
      <c r="U2410">
        <v>1.28745</v>
      </c>
      <c r="V2410">
        <v>-0.61681200000000003</v>
      </c>
    </row>
    <row r="2411" spans="2:22" x14ac:dyDescent="0.2">
      <c r="B2411">
        <v>24.07</v>
      </c>
      <c r="C2411">
        <v>-0.57673099999999999</v>
      </c>
      <c r="D2411">
        <v>1.2778499999999999</v>
      </c>
      <c r="E2411">
        <v>1.3641000000000001</v>
      </c>
      <c r="F2411">
        <v>-0.75882499999999997</v>
      </c>
      <c r="G2411">
        <v>1.2275499999999999</v>
      </c>
      <c r="H2411">
        <v>-0.59010399999999996</v>
      </c>
      <c r="I2411">
        <v>1.23604</v>
      </c>
      <c r="J2411">
        <v>-0.60858299999999999</v>
      </c>
      <c r="K2411">
        <v>1.2353099999999999</v>
      </c>
      <c r="L2411">
        <v>-0.60670299999999999</v>
      </c>
      <c r="M2411">
        <v>1.2354400000000001</v>
      </c>
      <c r="N2411">
        <v>-0.60685100000000003</v>
      </c>
      <c r="O2411">
        <v>1.2360899999999999</v>
      </c>
      <c r="P2411">
        <v>-0.60694199999999998</v>
      </c>
      <c r="Q2411">
        <v>1.2386699999999999</v>
      </c>
      <c r="R2411">
        <v>-0.60745499999999997</v>
      </c>
      <c r="S2411">
        <v>1.2493099999999999</v>
      </c>
      <c r="T2411">
        <v>-0.60985999999999996</v>
      </c>
      <c r="U2411">
        <v>1.28701</v>
      </c>
      <c r="V2411">
        <v>-0.61695800000000001</v>
      </c>
    </row>
    <row r="2412" spans="2:22" x14ac:dyDescent="0.2">
      <c r="B2412">
        <v>24.08</v>
      </c>
      <c r="C2412">
        <v>-0.56448399999999999</v>
      </c>
      <c r="D2412">
        <v>1.27884</v>
      </c>
      <c r="E2412">
        <v>1.3629899999999999</v>
      </c>
      <c r="F2412">
        <v>-0.75884700000000005</v>
      </c>
      <c r="G2412">
        <v>1.2277400000000001</v>
      </c>
      <c r="H2412">
        <v>-0.59012200000000004</v>
      </c>
      <c r="I2412">
        <v>1.2360100000000001</v>
      </c>
      <c r="J2412">
        <v>-0.60858100000000004</v>
      </c>
      <c r="K2412">
        <v>1.2353099999999999</v>
      </c>
      <c r="L2412">
        <v>-0.60670299999999999</v>
      </c>
      <c r="M2412">
        <v>1.2354400000000001</v>
      </c>
      <c r="N2412">
        <v>-0.60685</v>
      </c>
      <c r="O2412">
        <v>1.2360899999999999</v>
      </c>
      <c r="P2412">
        <v>-0.60694400000000004</v>
      </c>
      <c r="Q2412">
        <v>1.23864</v>
      </c>
      <c r="R2412">
        <v>-0.607464</v>
      </c>
      <c r="S2412">
        <v>1.24916</v>
      </c>
      <c r="T2412">
        <v>-0.60989700000000002</v>
      </c>
      <c r="U2412">
        <v>1.2865599999999999</v>
      </c>
      <c r="V2412">
        <v>-0.61710200000000004</v>
      </c>
    </row>
    <row r="2413" spans="2:22" x14ac:dyDescent="0.2">
      <c r="B2413">
        <v>24.09</v>
      </c>
      <c r="C2413">
        <v>-0.55200099999999996</v>
      </c>
      <c r="D2413">
        <v>1.27979</v>
      </c>
      <c r="E2413">
        <v>1.3618600000000001</v>
      </c>
      <c r="F2413">
        <v>-0.75886500000000001</v>
      </c>
      <c r="G2413">
        <v>1.22793</v>
      </c>
      <c r="H2413">
        <v>-0.59014100000000003</v>
      </c>
      <c r="I2413">
        <v>1.23597</v>
      </c>
      <c r="J2413">
        <v>-0.60857799999999995</v>
      </c>
      <c r="K2413">
        <v>1.23532</v>
      </c>
      <c r="L2413">
        <v>-0.60670299999999999</v>
      </c>
      <c r="M2413">
        <v>1.2354400000000001</v>
      </c>
      <c r="N2413">
        <v>-0.60685</v>
      </c>
      <c r="O2413">
        <v>1.2360899999999999</v>
      </c>
      <c r="P2413">
        <v>-0.60694599999999999</v>
      </c>
      <c r="Q2413">
        <v>1.2386200000000001</v>
      </c>
      <c r="R2413">
        <v>-0.60747300000000004</v>
      </c>
      <c r="S2413">
        <v>1.24901</v>
      </c>
      <c r="T2413">
        <v>-0.60993399999999998</v>
      </c>
      <c r="U2413">
        <v>1.2859799999999999</v>
      </c>
      <c r="V2413">
        <v>-0.61724500000000004</v>
      </c>
    </row>
    <row r="2414" spans="2:22" x14ac:dyDescent="0.2">
      <c r="B2414">
        <v>24.1</v>
      </c>
      <c r="C2414">
        <v>-0.53927400000000003</v>
      </c>
      <c r="D2414">
        <v>1.2806999999999999</v>
      </c>
      <c r="E2414">
        <v>1.3607199999999999</v>
      </c>
      <c r="F2414">
        <v>-0.75887899999999997</v>
      </c>
      <c r="G2414">
        <v>1.2281200000000001</v>
      </c>
      <c r="H2414">
        <v>-0.59016100000000005</v>
      </c>
      <c r="I2414">
        <v>1.23594</v>
      </c>
      <c r="J2414">
        <v>-0.60857499999999998</v>
      </c>
      <c r="K2414">
        <v>1.23533</v>
      </c>
      <c r="L2414">
        <v>-0.60670299999999999</v>
      </c>
      <c r="M2414">
        <v>1.2354400000000001</v>
      </c>
      <c r="N2414">
        <v>-0.60685</v>
      </c>
      <c r="O2414">
        <v>1.2360899999999999</v>
      </c>
      <c r="P2414">
        <v>-0.60694800000000004</v>
      </c>
      <c r="Q2414">
        <v>1.2385999999999999</v>
      </c>
      <c r="R2414">
        <v>-0.60748199999999997</v>
      </c>
      <c r="S2414">
        <v>1.2488600000000001</v>
      </c>
      <c r="T2414">
        <v>-0.60997100000000004</v>
      </c>
      <c r="U2414">
        <v>1.28549</v>
      </c>
      <c r="V2414">
        <v>-0.61738499999999996</v>
      </c>
    </row>
    <row r="2415" spans="2:22" x14ac:dyDescent="0.2">
      <c r="B2415">
        <v>24.11</v>
      </c>
      <c r="C2415">
        <v>-0.52629400000000004</v>
      </c>
      <c r="D2415">
        <v>1.28156</v>
      </c>
      <c r="E2415">
        <v>1.3595699999999999</v>
      </c>
      <c r="F2415">
        <v>-0.75888900000000004</v>
      </c>
      <c r="G2415">
        <v>1.22831</v>
      </c>
      <c r="H2415">
        <v>-0.59018099999999996</v>
      </c>
      <c r="I2415">
        <v>1.2359</v>
      </c>
      <c r="J2415">
        <v>-0.608572</v>
      </c>
      <c r="K2415">
        <v>1.23533</v>
      </c>
      <c r="L2415">
        <v>-0.60670299999999999</v>
      </c>
      <c r="M2415">
        <v>1.2354400000000001</v>
      </c>
      <c r="N2415">
        <v>-0.60685</v>
      </c>
      <c r="O2415">
        <v>1.2360899999999999</v>
      </c>
      <c r="P2415">
        <v>-0.60694999999999999</v>
      </c>
      <c r="Q2415">
        <v>1.2385699999999999</v>
      </c>
      <c r="R2415">
        <v>-0.607491</v>
      </c>
      <c r="S2415">
        <v>1.24871</v>
      </c>
      <c r="T2415">
        <v>-0.61000699999999997</v>
      </c>
      <c r="U2415">
        <v>1.2851300000000001</v>
      </c>
      <c r="V2415">
        <v>-0.61752300000000004</v>
      </c>
    </row>
    <row r="2416" spans="2:22" x14ac:dyDescent="0.2">
      <c r="B2416">
        <v>24.12</v>
      </c>
      <c r="C2416">
        <v>-0.51305400000000001</v>
      </c>
      <c r="D2416">
        <v>1.28237</v>
      </c>
      <c r="E2416">
        <v>1.3584000000000001</v>
      </c>
      <c r="F2416">
        <v>-0.75889499999999999</v>
      </c>
      <c r="G2416">
        <v>1.22851</v>
      </c>
      <c r="H2416">
        <v>-0.590202</v>
      </c>
      <c r="I2416">
        <v>1.23587</v>
      </c>
      <c r="J2416">
        <v>-0.608568</v>
      </c>
      <c r="K2416">
        <v>1.2353400000000001</v>
      </c>
      <c r="L2416">
        <v>-0.60670299999999999</v>
      </c>
      <c r="M2416">
        <v>1.2354400000000001</v>
      </c>
      <c r="N2416">
        <v>-0.60685</v>
      </c>
      <c r="O2416">
        <v>1.2360899999999999</v>
      </c>
      <c r="P2416">
        <v>-0.60695100000000002</v>
      </c>
      <c r="Q2416">
        <v>1.23855</v>
      </c>
      <c r="R2416">
        <v>-0.60749900000000001</v>
      </c>
      <c r="S2416">
        <v>1.2485599999999999</v>
      </c>
      <c r="T2416">
        <v>-0.61004199999999997</v>
      </c>
      <c r="U2416">
        <v>1.2846200000000001</v>
      </c>
      <c r="V2416">
        <v>-0.61765899999999996</v>
      </c>
    </row>
    <row r="2417" spans="2:22" x14ac:dyDescent="0.2">
      <c r="B2417">
        <v>24.13</v>
      </c>
      <c r="C2417">
        <v>-0.49954300000000001</v>
      </c>
      <c r="D2417">
        <v>1.2831399999999999</v>
      </c>
      <c r="E2417">
        <v>1.35721</v>
      </c>
      <c r="F2417">
        <v>-0.75889700000000004</v>
      </c>
      <c r="G2417">
        <v>1.2286999999999999</v>
      </c>
      <c r="H2417">
        <v>-0.59022399999999997</v>
      </c>
      <c r="I2417">
        <v>1.23584</v>
      </c>
      <c r="J2417">
        <v>-0.60856500000000002</v>
      </c>
      <c r="K2417">
        <v>1.2353400000000001</v>
      </c>
      <c r="L2417">
        <v>-0.60670299999999999</v>
      </c>
      <c r="M2417">
        <v>1.2354400000000001</v>
      </c>
      <c r="N2417">
        <v>-0.60685</v>
      </c>
      <c r="O2417">
        <v>1.2360899999999999</v>
      </c>
      <c r="P2417">
        <v>-0.60695299999999996</v>
      </c>
      <c r="Q2417">
        <v>1.2385200000000001</v>
      </c>
      <c r="R2417">
        <v>-0.60750800000000005</v>
      </c>
      <c r="S2417">
        <v>1.2484</v>
      </c>
      <c r="T2417">
        <v>-0.61007699999999998</v>
      </c>
      <c r="U2417">
        <v>1.2841400000000001</v>
      </c>
      <c r="V2417">
        <v>-0.61779399999999995</v>
      </c>
    </row>
    <row r="2418" spans="2:22" x14ac:dyDescent="0.2">
      <c r="B2418">
        <v>24.14</v>
      </c>
      <c r="C2418">
        <v>-0.48575299999999999</v>
      </c>
      <c r="D2418">
        <v>1.28386</v>
      </c>
      <c r="E2418">
        <v>1.3560099999999999</v>
      </c>
      <c r="F2418">
        <v>-0.75889600000000002</v>
      </c>
      <c r="G2418">
        <v>1.22889</v>
      </c>
      <c r="H2418">
        <v>-0.59024600000000005</v>
      </c>
      <c r="I2418">
        <v>1.2358</v>
      </c>
      <c r="J2418">
        <v>-0.60856200000000005</v>
      </c>
      <c r="K2418">
        <v>1.2353499999999999</v>
      </c>
      <c r="L2418">
        <v>-0.60670299999999999</v>
      </c>
      <c r="M2418">
        <v>1.2354400000000001</v>
      </c>
      <c r="N2418">
        <v>-0.60685</v>
      </c>
      <c r="O2418">
        <v>1.2360800000000001</v>
      </c>
      <c r="P2418">
        <v>-0.60695500000000002</v>
      </c>
      <c r="Q2418">
        <v>1.2384900000000001</v>
      </c>
      <c r="R2418">
        <v>-0.60751599999999994</v>
      </c>
      <c r="S2418">
        <v>1.2482500000000001</v>
      </c>
      <c r="T2418">
        <v>-0.61011099999999996</v>
      </c>
      <c r="U2418">
        <v>1.28372</v>
      </c>
      <c r="V2418">
        <v>-0.61792599999999998</v>
      </c>
    </row>
    <row r="2419" spans="2:22" x14ac:dyDescent="0.2">
      <c r="B2419">
        <v>24.15</v>
      </c>
      <c r="C2419">
        <v>-0.47167399999999998</v>
      </c>
      <c r="D2419">
        <v>1.2845299999999999</v>
      </c>
      <c r="E2419">
        <v>1.3548</v>
      </c>
      <c r="F2419">
        <v>-0.75888999999999995</v>
      </c>
      <c r="G2419">
        <v>1.22909</v>
      </c>
      <c r="H2419">
        <v>-0.59026800000000001</v>
      </c>
      <c r="I2419">
        <v>1.23577</v>
      </c>
      <c r="J2419">
        <v>-0.60855800000000004</v>
      </c>
      <c r="K2419">
        <v>1.2353499999999999</v>
      </c>
      <c r="L2419">
        <v>-0.60670199999999996</v>
      </c>
      <c r="M2419">
        <v>1.2354400000000001</v>
      </c>
      <c r="N2419">
        <v>-0.60685</v>
      </c>
      <c r="O2419">
        <v>1.2360800000000001</v>
      </c>
      <c r="P2419">
        <v>-0.60695699999999997</v>
      </c>
      <c r="Q2419">
        <v>1.23847</v>
      </c>
      <c r="R2419">
        <v>-0.60752399999999995</v>
      </c>
      <c r="S2419">
        <v>1.2481</v>
      </c>
      <c r="T2419">
        <v>-0.61014500000000005</v>
      </c>
      <c r="U2419">
        <v>1.2833300000000001</v>
      </c>
      <c r="V2419">
        <v>-0.61805699999999997</v>
      </c>
    </row>
    <row r="2420" spans="2:22" x14ac:dyDescent="0.2">
      <c r="B2420">
        <v>24.16</v>
      </c>
      <c r="C2420">
        <v>-0.45729599999999998</v>
      </c>
      <c r="D2420">
        <v>1.28515</v>
      </c>
      <c r="E2420">
        <v>1.3535600000000001</v>
      </c>
      <c r="F2420">
        <v>-0.75888</v>
      </c>
      <c r="G2420">
        <v>1.2292799999999999</v>
      </c>
      <c r="H2420">
        <v>-0.59029100000000001</v>
      </c>
      <c r="I2420">
        <v>1.23573</v>
      </c>
      <c r="J2420">
        <v>-0.60855400000000004</v>
      </c>
      <c r="K2420">
        <v>1.23536</v>
      </c>
      <c r="L2420">
        <v>-0.60670199999999996</v>
      </c>
      <c r="M2420">
        <v>1.2354400000000001</v>
      </c>
      <c r="N2420">
        <v>-0.60684899999999997</v>
      </c>
      <c r="O2420">
        <v>1.2360800000000001</v>
      </c>
      <c r="P2420">
        <v>-0.606958</v>
      </c>
      <c r="Q2420">
        <v>1.23844</v>
      </c>
      <c r="R2420">
        <v>-0.60753199999999996</v>
      </c>
      <c r="S2420">
        <v>1.2479499999999999</v>
      </c>
      <c r="T2420">
        <v>-0.610178</v>
      </c>
      <c r="U2420">
        <v>1.2829600000000001</v>
      </c>
      <c r="V2420">
        <v>-0.61818499999999998</v>
      </c>
    </row>
    <row r="2421" spans="2:22" x14ac:dyDescent="0.2">
      <c r="B2421">
        <v>24.17</v>
      </c>
      <c r="C2421">
        <v>-0.44260899999999997</v>
      </c>
      <c r="D2421">
        <v>1.28572</v>
      </c>
      <c r="E2421">
        <v>1.3523099999999999</v>
      </c>
      <c r="F2421">
        <v>-0.75886600000000004</v>
      </c>
      <c r="G2421">
        <v>1.2294799999999999</v>
      </c>
      <c r="H2421">
        <v>-0.59031500000000003</v>
      </c>
      <c r="I2421">
        <v>1.2357</v>
      </c>
      <c r="J2421">
        <v>-0.60855099999999995</v>
      </c>
      <c r="K2421">
        <v>1.2353700000000001</v>
      </c>
      <c r="L2421">
        <v>-0.60670199999999996</v>
      </c>
      <c r="M2421">
        <v>1.2354400000000001</v>
      </c>
      <c r="N2421">
        <v>-0.60684899999999997</v>
      </c>
      <c r="O2421">
        <v>1.2360800000000001</v>
      </c>
      <c r="P2421">
        <v>-0.60696000000000006</v>
      </c>
      <c r="Q2421">
        <v>1.23841</v>
      </c>
      <c r="R2421">
        <v>-0.60753999999999997</v>
      </c>
      <c r="S2421">
        <v>1.2478</v>
      </c>
      <c r="T2421">
        <v>-0.61021000000000003</v>
      </c>
      <c r="U2421">
        <v>1.2825899999999999</v>
      </c>
      <c r="V2421">
        <v>-0.618313</v>
      </c>
    </row>
    <row r="2422" spans="2:22" x14ac:dyDescent="0.2">
      <c r="B2422">
        <v>24.18</v>
      </c>
      <c r="C2422">
        <v>-0.42760199999999998</v>
      </c>
      <c r="D2422">
        <v>1.28624</v>
      </c>
      <c r="E2422">
        <v>1.3510500000000001</v>
      </c>
      <c r="F2422">
        <v>-0.75884799999999997</v>
      </c>
      <c r="G2422">
        <v>1.22967</v>
      </c>
      <c r="H2422">
        <v>-0.59033999999999998</v>
      </c>
      <c r="I2422">
        <v>1.23567</v>
      </c>
      <c r="J2422">
        <v>-0.60854699999999995</v>
      </c>
      <c r="K2422">
        <v>1.2353700000000001</v>
      </c>
      <c r="L2422">
        <v>-0.60670199999999996</v>
      </c>
      <c r="M2422">
        <v>1.2354499999999999</v>
      </c>
      <c r="N2422">
        <v>-0.60684899999999997</v>
      </c>
      <c r="O2422">
        <v>1.2360800000000001</v>
      </c>
      <c r="P2422">
        <v>-0.606962</v>
      </c>
      <c r="Q2422">
        <v>1.2383900000000001</v>
      </c>
      <c r="R2422">
        <v>-0.60754799999999998</v>
      </c>
      <c r="S2422">
        <v>1.2476499999999999</v>
      </c>
      <c r="T2422">
        <v>-0.61024199999999995</v>
      </c>
      <c r="U2422">
        <v>1.28223</v>
      </c>
      <c r="V2422">
        <v>-0.61843800000000004</v>
      </c>
    </row>
    <row r="2423" spans="2:22" x14ac:dyDescent="0.2">
      <c r="B2423">
        <v>24.19</v>
      </c>
      <c r="C2423">
        <v>-0.41226299999999999</v>
      </c>
      <c r="D2423">
        <v>1.28671</v>
      </c>
      <c r="E2423">
        <v>1.3497600000000001</v>
      </c>
      <c r="F2423">
        <v>-0.758826</v>
      </c>
      <c r="G2423">
        <v>1.22987</v>
      </c>
      <c r="H2423">
        <v>-0.590364</v>
      </c>
      <c r="I2423">
        <v>1.23563</v>
      </c>
      <c r="J2423">
        <v>-0.60854299999999995</v>
      </c>
      <c r="K2423">
        <v>1.2353799999999999</v>
      </c>
      <c r="L2423">
        <v>-0.60670299999999999</v>
      </c>
      <c r="M2423">
        <v>1.2354499999999999</v>
      </c>
      <c r="N2423">
        <v>-0.60684899999999997</v>
      </c>
      <c r="O2423">
        <v>1.23607</v>
      </c>
      <c r="P2423">
        <v>-0.60696300000000003</v>
      </c>
      <c r="Q2423">
        <v>1.2383599999999999</v>
      </c>
      <c r="R2423">
        <v>-0.60755599999999998</v>
      </c>
      <c r="S2423">
        <v>1.2475000000000001</v>
      </c>
      <c r="T2423">
        <v>-0.61027299999999995</v>
      </c>
      <c r="U2423">
        <v>1.28189</v>
      </c>
      <c r="V2423">
        <v>-0.61856100000000003</v>
      </c>
    </row>
    <row r="2424" spans="2:22" x14ac:dyDescent="0.2">
      <c r="B2424">
        <v>24.2</v>
      </c>
      <c r="C2424">
        <v>-0.39658300000000002</v>
      </c>
      <c r="D2424">
        <v>1.2871300000000001</v>
      </c>
      <c r="E2424">
        <v>1.3484499999999999</v>
      </c>
      <c r="F2424">
        <v>-0.75880000000000003</v>
      </c>
      <c r="G2424">
        <v>1.2300599999999999</v>
      </c>
      <c r="H2424">
        <v>-0.59038999999999997</v>
      </c>
      <c r="I2424">
        <v>1.2356</v>
      </c>
      <c r="J2424">
        <v>-0.60853900000000005</v>
      </c>
      <c r="K2424">
        <v>1.2353799999999999</v>
      </c>
      <c r="L2424">
        <v>-0.60670299999999999</v>
      </c>
      <c r="M2424">
        <v>1.2354499999999999</v>
      </c>
      <c r="N2424">
        <v>-0.60684899999999997</v>
      </c>
      <c r="O2424">
        <v>1.23607</v>
      </c>
      <c r="P2424">
        <v>-0.60696499999999998</v>
      </c>
      <c r="Q2424">
        <v>1.2383299999999999</v>
      </c>
      <c r="R2424">
        <v>-0.60756399999999999</v>
      </c>
      <c r="S2424">
        <v>1.24735</v>
      </c>
      <c r="T2424">
        <v>-0.61030399999999996</v>
      </c>
      <c r="U2424">
        <v>1.2815700000000001</v>
      </c>
      <c r="V2424">
        <v>-0.61868299999999998</v>
      </c>
    </row>
    <row r="2425" spans="2:22" x14ac:dyDescent="0.2">
      <c r="B2425">
        <v>24.21</v>
      </c>
      <c r="C2425">
        <v>-0.380548</v>
      </c>
      <c r="D2425">
        <v>1.28749</v>
      </c>
      <c r="E2425">
        <v>1.3471299999999999</v>
      </c>
      <c r="F2425">
        <v>-0.75876900000000003</v>
      </c>
      <c r="G2425">
        <v>1.2302599999999999</v>
      </c>
      <c r="H2425">
        <v>-0.59041600000000005</v>
      </c>
      <c r="I2425">
        <v>1.23556</v>
      </c>
      <c r="J2425">
        <v>-0.60853500000000005</v>
      </c>
      <c r="K2425">
        <v>1.23539</v>
      </c>
      <c r="L2425">
        <v>-0.60670299999999999</v>
      </c>
      <c r="M2425">
        <v>1.2354499999999999</v>
      </c>
      <c r="N2425">
        <v>-0.60684899999999997</v>
      </c>
      <c r="O2425">
        <v>1.23607</v>
      </c>
      <c r="P2425">
        <v>-0.60696700000000003</v>
      </c>
      <c r="Q2425">
        <v>1.2383</v>
      </c>
      <c r="R2425">
        <v>-0.60757099999999997</v>
      </c>
      <c r="S2425">
        <v>1.2472000000000001</v>
      </c>
      <c r="T2425">
        <v>-0.61033400000000004</v>
      </c>
      <c r="U2425">
        <v>1.28122</v>
      </c>
      <c r="V2425">
        <v>-0.61880400000000002</v>
      </c>
    </row>
    <row r="2426" spans="2:22" x14ac:dyDescent="0.2">
      <c r="B2426">
        <v>24.22</v>
      </c>
      <c r="C2426">
        <v>-0.36414600000000003</v>
      </c>
      <c r="D2426">
        <v>1.2878000000000001</v>
      </c>
      <c r="E2426">
        <v>1.34578</v>
      </c>
      <c r="F2426">
        <v>-0.75873400000000002</v>
      </c>
      <c r="G2426">
        <v>1.23045</v>
      </c>
      <c r="H2426">
        <v>-0.59044300000000005</v>
      </c>
      <c r="I2426">
        <v>1.23553</v>
      </c>
      <c r="J2426">
        <v>-0.60853000000000002</v>
      </c>
      <c r="K2426">
        <v>1.23539</v>
      </c>
      <c r="L2426">
        <v>-0.60670299999999999</v>
      </c>
      <c r="M2426">
        <v>1.2354499999999999</v>
      </c>
      <c r="N2426">
        <v>-0.60684899999999997</v>
      </c>
      <c r="O2426">
        <v>1.2360599999999999</v>
      </c>
      <c r="P2426">
        <v>-0.60696799999999995</v>
      </c>
      <c r="Q2426">
        <v>1.23827</v>
      </c>
      <c r="R2426">
        <v>-0.60757799999999995</v>
      </c>
      <c r="S2426">
        <v>1.24705</v>
      </c>
      <c r="T2426">
        <v>-0.61036400000000002</v>
      </c>
      <c r="U2426">
        <v>1.28085</v>
      </c>
      <c r="V2426">
        <v>-0.618923</v>
      </c>
    </row>
    <row r="2427" spans="2:22" x14ac:dyDescent="0.2">
      <c r="B2427">
        <v>24.23</v>
      </c>
      <c r="C2427">
        <v>-0.34736499999999998</v>
      </c>
      <c r="D2427">
        <v>1.2880499999999999</v>
      </c>
      <c r="E2427">
        <v>1.3444100000000001</v>
      </c>
      <c r="F2427">
        <v>-0.75869399999999998</v>
      </c>
      <c r="G2427">
        <v>1.23065</v>
      </c>
      <c r="H2427">
        <v>-0.59047000000000005</v>
      </c>
      <c r="I2427">
        <v>1.23549</v>
      </c>
      <c r="J2427">
        <v>-0.60852600000000001</v>
      </c>
      <c r="K2427">
        <v>1.2354000000000001</v>
      </c>
      <c r="L2427">
        <v>-0.60670299999999999</v>
      </c>
      <c r="M2427">
        <v>1.2354499999999999</v>
      </c>
      <c r="N2427">
        <v>-0.60684899999999997</v>
      </c>
      <c r="O2427">
        <v>1.2360599999999999</v>
      </c>
      <c r="P2427">
        <v>-0.60697000000000001</v>
      </c>
      <c r="Q2427">
        <v>1.23824</v>
      </c>
      <c r="R2427">
        <v>-0.60758599999999996</v>
      </c>
      <c r="S2427">
        <v>1.2468999999999999</v>
      </c>
      <c r="T2427">
        <v>-0.61039200000000005</v>
      </c>
      <c r="U2427">
        <v>1.2804199999999999</v>
      </c>
      <c r="V2427">
        <v>-0.61904000000000003</v>
      </c>
    </row>
    <row r="2428" spans="2:22" x14ac:dyDescent="0.2">
      <c r="B2428">
        <v>24.24</v>
      </c>
      <c r="C2428">
        <v>-0.33019199999999999</v>
      </c>
      <c r="D2428">
        <v>1.2882499999999999</v>
      </c>
      <c r="E2428">
        <v>1.3430299999999999</v>
      </c>
      <c r="F2428">
        <v>-0.75865000000000005</v>
      </c>
      <c r="G2428">
        <v>1.23085</v>
      </c>
      <c r="H2428">
        <v>-0.59049799999999997</v>
      </c>
      <c r="I2428">
        <v>1.23546</v>
      </c>
      <c r="J2428">
        <v>-0.60852099999999998</v>
      </c>
      <c r="K2428">
        <v>1.2354099999999999</v>
      </c>
      <c r="L2428">
        <v>-0.60670299999999999</v>
      </c>
      <c r="M2428">
        <v>1.2354499999999999</v>
      </c>
      <c r="N2428">
        <v>-0.60684899999999997</v>
      </c>
      <c r="O2428">
        <v>1.2360599999999999</v>
      </c>
      <c r="P2428">
        <v>-0.60697199999999996</v>
      </c>
      <c r="Q2428">
        <v>1.2382200000000001</v>
      </c>
      <c r="R2428">
        <v>-0.60759300000000005</v>
      </c>
      <c r="S2428">
        <v>1.24675</v>
      </c>
      <c r="T2428">
        <v>-0.61042099999999999</v>
      </c>
      <c r="U2428">
        <v>1.28024</v>
      </c>
      <c r="V2428">
        <v>-0.61915600000000004</v>
      </c>
    </row>
    <row r="2429" spans="2:22" x14ac:dyDescent="0.2">
      <c r="B2429">
        <v>24.25</v>
      </c>
      <c r="C2429">
        <v>-0.31261299999999997</v>
      </c>
      <c r="D2429">
        <v>1.2883800000000001</v>
      </c>
      <c r="E2429">
        <v>1.34161</v>
      </c>
      <c r="F2429">
        <v>-0.75860099999999997</v>
      </c>
      <c r="G2429">
        <v>1.23105</v>
      </c>
      <c r="H2429">
        <v>-0.59052700000000002</v>
      </c>
      <c r="I2429">
        <v>1.23543</v>
      </c>
      <c r="J2429">
        <v>-0.60851699999999997</v>
      </c>
      <c r="K2429">
        <v>1.2354099999999999</v>
      </c>
      <c r="L2429">
        <v>-0.60670299999999999</v>
      </c>
      <c r="M2429">
        <v>1.2354499999999999</v>
      </c>
      <c r="N2429">
        <v>-0.60684899999999997</v>
      </c>
      <c r="O2429">
        <v>1.2360599999999999</v>
      </c>
      <c r="P2429">
        <v>-0.60697299999999998</v>
      </c>
      <c r="Q2429">
        <v>1.2381899999999999</v>
      </c>
      <c r="R2429">
        <v>-0.60760000000000003</v>
      </c>
      <c r="S2429">
        <v>1.2465999999999999</v>
      </c>
      <c r="T2429">
        <v>-0.61044799999999999</v>
      </c>
      <c r="U2429">
        <v>1.27996</v>
      </c>
      <c r="V2429">
        <v>-0.61927100000000002</v>
      </c>
    </row>
    <row r="2430" spans="2:22" x14ac:dyDescent="0.2">
      <c r="B2430">
        <v>24.26</v>
      </c>
      <c r="C2430">
        <v>-0.29461500000000002</v>
      </c>
      <c r="D2430">
        <v>1.2884599999999999</v>
      </c>
      <c r="E2430">
        <v>1.3401799999999999</v>
      </c>
      <c r="F2430">
        <v>-0.758548</v>
      </c>
      <c r="G2430">
        <v>1.23125</v>
      </c>
      <c r="H2430">
        <v>-0.59055599999999997</v>
      </c>
      <c r="I2430">
        <v>1.23539</v>
      </c>
      <c r="J2430">
        <v>-0.60851200000000005</v>
      </c>
      <c r="K2430">
        <v>1.23542</v>
      </c>
      <c r="L2430">
        <v>-0.60670299999999999</v>
      </c>
      <c r="M2430">
        <v>1.2354499999999999</v>
      </c>
      <c r="N2430">
        <v>-0.60684800000000005</v>
      </c>
      <c r="O2430">
        <v>1.2360500000000001</v>
      </c>
      <c r="P2430">
        <v>-0.60697500000000004</v>
      </c>
      <c r="Q2430">
        <v>1.2381599999999999</v>
      </c>
      <c r="R2430">
        <v>-0.60760700000000001</v>
      </c>
      <c r="S2430">
        <v>1.2464500000000001</v>
      </c>
      <c r="T2430">
        <v>-0.61047600000000002</v>
      </c>
      <c r="U2430">
        <v>1.27956</v>
      </c>
      <c r="V2430">
        <v>-0.61938400000000005</v>
      </c>
    </row>
    <row r="2431" spans="2:22" x14ac:dyDescent="0.2">
      <c r="B2431">
        <v>24.27</v>
      </c>
      <c r="C2431">
        <v>-0.27618199999999998</v>
      </c>
      <c r="D2431">
        <v>1.28847</v>
      </c>
      <c r="E2431">
        <v>1.3387100000000001</v>
      </c>
      <c r="F2431">
        <v>-0.75849</v>
      </c>
      <c r="G2431">
        <v>1.2314499999999999</v>
      </c>
      <c r="H2431">
        <v>-0.59058500000000003</v>
      </c>
      <c r="I2431">
        <v>1.23536</v>
      </c>
      <c r="J2431">
        <v>-0.60850700000000002</v>
      </c>
      <c r="K2431">
        <v>1.23542</v>
      </c>
      <c r="L2431">
        <v>-0.60670400000000002</v>
      </c>
      <c r="M2431">
        <v>1.2354499999999999</v>
      </c>
      <c r="N2431">
        <v>-0.60684800000000005</v>
      </c>
      <c r="O2431">
        <v>1.2360500000000001</v>
      </c>
      <c r="P2431">
        <v>-0.60697599999999996</v>
      </c>
      <c r="Q2431">
        <v>1.23813</v>
      </c>
      <c r="R2431">
        <v>-0.60761399999999999</v>
      </c>
      <c r="S2431">
        <v>1.24631</v>
      </c>
      <c r="T2431">
        <v>-0.61050199999999999</v>
      </c>
      <c r="U2431">
        <v>1.2792399999999999</v>
      </c>
      <c r="V2431">
        <v>-0.61949699999999996</v>
      </c>
    </row>
    <row r="2432" spans="2:22" x14ac:dyDescent="0.2">
      <c r="B2432">
        <v>24.28</v>
      </c>
      <c r="C2432">
        <v>-0.25730199999999998</v>
      </c>
      <c r="D2432">
        <v>1.28843</v>
      </c>
      <c r="E2432">
        <v>1.3372299999999999</v>
      </c>
      <c r="F2432">
        <v>-0.75842799999999999</v>
      </c>
      <c r="G2432">
        <v>1.2316499999999999</v>
      </c>
      <c r="H2432">
        <v>-0.590615</v>
      </c>
      <c r="I2432">
        <v>1.23532</v>
      </c>
      <c r="J2432">
        <v>-0.60850300000000002</v>
      </c>
      <c r="K2432">
        <v>1.23543</v>
      </c>
      <c r="L2432">
        <v>-0.60670400000000002</v>
      </c>
      <c r="M2432">
        <v>1.2354499999999999</v>
      </c>
      <c r="N2432">
        <v>-0.60684800000000005</v>
      </c>
      <c r="O2432">
        <v>1.2360500000000001</v>
      </c>
      <c r="P2432">
        <v>-0.60697800000000002</v>
      </c>
      <c r="Q2432">
        <v>1.2381</v>
      </c>
      <c r="R2432">
        <v>-0.60762099999999997</v>
      </c>
      <c r="S2432">
        <v>1.2461599999999999</v>
      </c>
      <c r="T2432">
        <v>-0.61052799999999996</v>
      </c>
      <c r="U2432">
        <v>1.2789699999999999</v>
      </c>
      <c r="V2432">
        <v>-0.61960700000000002</v>
      </c>
    </row>
    <row r="2433" spans="2:22" x14ac:dyDescent="0.2">
      <c r="B2433">
        <v>24.29</v>
      </c>
      <c r="C2433">
        <v>-0.237958</v>
      </c>
      <c r="D2433">
        <v>1.2883199999999999</v>
      </c>
      <c r="E2433">
        <v>1.33571</v>
      </c>
      <c r="F2433">
        <v>-0.75836000000000003</v>
      </c>
      <c r="G2433">
        <v>1.2318499999999999</v>
      </c>
      <c r="H2433">
        <v>-0.590646</v>
      </c>
      <c r="I2433">
        <v>1.23529</v>
      </c>
      <c r="J2433">
        <v>-0.60849799999999998</v>
      </c>
      <c r="K2433">
        <v>1.2354400000000001</v>
      </c>
      <c r="L2433">
        <v>-0.60670400000000002</v>
      </c>
      <c r="M2433">
        <v>1.2354499999999999</v>
      </c>
      <c r="N2433">
        <v>-0.60684800000000005</v>
      </c>
      <c r="O2433">
        <v>1.23604</v>
      </c>
      <c r="P2433">
        <v>-0.60697900000000005</v>
      </c>
      <c r="Q2433">
        <v>1.23807</v>
      </c>
      <c r="R2433">
        <v>-0.60762700000000003</v>
      </c>
      <c r="S2433">
        <v>1.2460199999999999</v>
      </c>
      <c r="T2433">
        <v>-0.61055400000000004</v>
      </c>
      <c r="U2433">
        <v>1.2785500000000001</v>
      </c>
      <c r="V2433">
        <v>-0.61971699999999996</v>
      </c>
    </row>
    <row r="2434" spans="2:22" x14ac:dyDescent="0.2">
      <c r="B2434">
        <v>24.3</v>
      </c>
      <c r="C2434">
        <v>-0.218136</v>
      </c>
      <c r="D2434">
        <v>1.2881400000000001</v>
      </c>
      <c r="E2434">
        <v>1.3341700000000001</v>
      </c>
      <c r="F2434">
        <v>-0.75828799999999996</v>
      </c>
      <c r="G2434">
        <v>1.2320599999999999</v>
      </c>
      <c r="H2434">
        <v>-0.59067800000000004</v>
      </c>
      <c r="I2434">
        <v>1.23526</v>
      </c>
      <c r="J2434">
        <v>-0.60849299999999995</v>
      </c>
      <c r="K2434">
        <v>1.2354400000000001</v>
      </c>
      <c r="L2434">
        <v>-0.60670400000000002</v>
      </c>
      <c r="M2434">
        <v>1.2354499999999999</v>
      </c>
      <c r="N2434">
        <v>-0.60684800000000005</v>
      </c>
      <c r="O2434">
        <v>1.23604</v>
      </c>
      <c r="P2434">
        <v>-0.60698099999999999</v>
      </c>
      <c r="Q2434">
        <v>1.23804</v>
      </c>
      <c r="R2434">
        <v>-0.60763400000000001</v>
      </c>
      <c r="S2434">
        <v>1.24587</v>
      </c>
      <c r="T2434">
        <v>-0.61057899999999998</v>
      </c>
      <c r="U2434">
        <v>1.2783199999999999</v>
      </c>
      <c r="V2434">
        <v>-0.61982499999999996</v>
      </c>
    </row>
    <row r="2435" spans="2:22" x14ac:dyDescent="0.2">
      <c r="B2435">
        <v>24.31</v>
      </c>
      <c r="C2435">
        <v>-0.197821</v>
      </c>
      <c r="D2435">
        <v>1.2879</v>
      </c>
      <c r="E2435">
        <v>1.3326</v>
      </c>
      <c r="F2435">
        <v>-0.75821000000000005</v>
      </c>
      <c r="G2435">
        <v>1.2322599999999999</v>
      </c>
      <c r="H2435">
        <v>-0.59070999999999996</v>
      </c>
      <c r="I2435">
        <v>1.23522</v>
      </c>
      <c r="J2435">
        <v>-0.608487</v>
      </c>
      <c r="K2435">
        <v>1.2354499999999999</v>
      </c>
      <c r="L2435">
        <v>-0.60670500000000005</v>
      </c>
      <c r="M2435">
        <v>1.23546</v>
      </c>
      <c r="N2435">
        <v>-0.60684800000000005</v>
      </c>
      <c r="O2435">
        <v>1.23604</v>
      </c>
      <c r="P2435">
        <v>-0.60698200000000002</v>
      </c>
      <c r="Q2435">
        <v>1.2380100000000001</v>
      </c>
      <c r="R2435">
        <v>-0.60763999999999996</v>
      </c>
      <c r="S2435">
        <v>1.24573</v>
      </c>
      <c r="T2435">
        <v>-0.61060300000000001</v>
      </c>
      <c r="U2435">
        <v>1.2780499999999999</v>
      </c>
      <c r="V2435">
        <v>-0.61993299999999996</v>
      </c>
    </row>
    <row r="2436" spans="2:22" x14ac:dyDescent="0.2">
      <c r="B2436">
        <v>24.32</v>
      </c>
      <c r="C2436">
        <v>-0.17699500000000001</v>
      </c>
      <c r="D2436">
        <v>1.28759</v>
      </c>
      <c r="E2436">
        <v>1.331</v>
      </c>
      <c r="F2436">
        <v>-0.75812800000000002</v>
      </c>
      <c r="G2436">
        <v>1.23247</v>
      </c>
      <c r="H2436">
        <v>-0.59074199999999999</v>
      </c>
      <c r="I2436">
        <v>1.23519</v>
      </c>
      <c r="J2436">
        <v>-0.60848199999999997</v>
      </c>
      <c r="K2436">
        <v>1.2354499999999999</v>
      </c>
      <c r="L2436">
        <v>-0.60670500000000005</v>
      </c>
      <c r="M2436">
        <v>1.23546</v>
      </c>
      <c r="N2436">
        <v>-0.60684800000000005</v>
      </c>
      <c r="O2436">
        <v>1.23603</v>
      </c>
      <c r="P2436">
        <v>-0.60698399999999997</v>
      </c>
      <c r="Q2436">
        <v>1.2379800000000001</v>
      </c>
      <c r="R2436">
        <v>-0.60764600000000002</v>
      </c>
      <c r="S2436">
        <v>1.24559</v>
      </c>
      <c r="T2436">
        <v>-0.61062700000000003</v>
      </c>
      <c r="U2436">
        <v>1.2777400000000001</v>
      </c>
      <c r="V2436">
        <v>-0.62003799999999998</v>
      </c>
    </row>
    <row r="2437" spans="2:22" x14ac:dyDescent="0.2">
      <c r="B2437">
        <v>24.33</v>
      </c>
      <c r="C2437">
        <v>-0.155644</v>
      </c>
      <c r="D2437">
        <v>1.28721</v>
      </c>
      <c r="E2437">
        <v>1.3293699999999999</v>
      </c>
      <c r="F2437">
        <v>-0.75804000000000005</v>
      </c>
      <c r="G2437">
        <v>1.2326699999999999</v>
      </c>
      <c r="H2437">
        <v>-0.59077599999999997</v>
      </c>
      <c r="I2437">
        <v>1.23516</v>
      </c>
      <c r="J2437">
        <v>-0.60847700000000005</v>
      </c>
      <c r="K2437">
        <v>1.23546</v>
      </c>
      <c r="L2437">
        <v>-0.60670500000000005</v>
      </c>
      <c r="M2437">
        <v>1.23546</v>
      </c>
      <c r="N2437">
        <v>-0.60684800000000005</v>
      </c>
      <c r="O2437">
        <v>1.23603</v>
      </c>
      <c r="P2437">
        <v>-0.606985</v>
      </c>
      <c r="Q2437">
        <v>1.23794</v>
      </c>
      <c r="R2437">
        <v>-0.60765199999999997</v>
      </c>
      <c r="S2437">
        <v>1.2454499999999999</v>
      </c>
      <c r="T2437">
        <v>-0.61065100000000005</v>
      </c>
      <c r="U2437">
        <v>1.2776099999999999</v>
      </c>
      <c r="V2437">
        <v>-0.620143</v>
      </c>
    </row>
    <row r="2438" spans="2:22" x14ac:dyDescent="0.2">
      <c r="B2438">
        <v>24.34</v>
      </c>
      <c r="C2438">
        <v>-0.13375200000000001</v>
      </c>
      <c r="D2438">
        <v>1.2867599999999999</v>
      </c>
      <c r="E2438">
        <v>1.3277099999999999</v>
      </c>
      <c r="F2438">
        <v>-0.75794799999999996</v>
      </c>
      <c r="G2438">
        <v>1.23288</v>
      </c>
      <c r="H2438">
        <v>-0.59080900000000003</v>
      </c>
      <c r="I2438">
        <v>1.23512</v>
      </c>
      <c r="J2438">
        <v>-0.60847099999999998</v>
      </c>
      <c r="K2438">
        <v>1.2354700000000001</v>
      </c>
      <c r="L2438">
        <v>-0.60670500000000005</v>
      </c>
      <c r="M2438">
        <v>1.23546</v>
      </c>
      <c r="N2438">
        <v>-0.60684800000000005</v>
      </c>
      <c r="O2438">
        <v>1.2360199999999999</v>
      </c>
      <c r="P2438">
        <v>-0.60698700000000005</v>
      </c>
      <c r="Q2438">
        <v>1.2379100000000001</v>
      </c>
      <c r="R2438">
        <v>-0.60765800000000003</v>
      </c>
      <c r="S2438">
        <v>1.2453099999999999</v>
      </c>
      <c r="T2438">
        <v>-0.61067300000000002</v>
      </c>
      <c r="U2438">
        <v>1.2773099999999999</v>
      </c>
      <c r="V2438">
        <v>-0.62024699999999999</v>
      </c>
    </row>
    <row r="2439" spans="2:22" x14ac:dyDescent="0.2">
      <c r="B2439">
        <v>24.35</v>
      </c>
      <c r="C2439">
        <v>-0.111302</v>
      </c>
      <c r="D2439">
        <v>1.28624</v>
      </c>
      <c r="E2439">
        <v>1.3260099999999999</v>
      </c>
      <c r="F2439">
        <v>-0.75784899999999999</v>
      </c>
      <c r="G2439">
        <v>1.23309</v>
      </c>
      <c r="H2439">
        <v>-0.59084400000000004</v>
      </c>
      <c r="I2439">
        <v>1.23509</v>
      </c>
      <c r="J2439">
        <v>-0.60846599999999995</v>
      </c>
      <c r="K2439">
        <v>1.2354700000000001</v>
      </c>
      <c r="L2439">
        <v>-0.60670599999999997</v>
      </c>
      <c r="M2439">
        <v>1.23546</v>
      </c>
      <c r="N2439">
        <v>-0.60684800000000005</v>
      </c>
      <c r="O2439">
        <v>1.2360199999999999</v>
      </c>
      <c r="P2439">
        <v>-0.60698799999999997</v>
      </c>
      <c r="Q2439">
        <v>1.2378800000000001</v>
      </c>
      <c r="R2439">
        <v>-0.60766399999999998</v>
      </c>
      <c r="S2439">
        <v>1.2451700000000001</v>
      </c>
      <c r="T2439">
        <v>-0.61069600000000002</v>
      </c>
      <c r="U2439">
        <v>1.2770900000000001</v>
      </c>
      <c r="V2439">
        <v>-0.62034999999999996</v>
      </c>
    </row>
    <row r="2440" spans="2:22" x14ac:dyDescent="0.2">
      <c r="B2440">
        <v>24.36</v>
      </c>
      <c r="C2440">
        <v>-8.8277599999999998E-2</v>
      </c>
      <c r="D2440">
        <v>1.2856399999999999</v>
      </c>
      <c r="E2440">
        <v>1.3242799999999999</v>
      </c>
      <c r="F2440">
        <v>-0.75774600000000003</v>
      </c>
      <c r="G2440">
        <v>1.2333000000000001</v>
      </c>
      <c r="H2440">
        <v>-0.59087900000000004</v>
      </c>
      <c r="I2440">
        <v>1.23505</v>
      </c>
      <c r="J2440">
        <v>-0.60846</v>
      </c>
      <c r="K2440">
        <v>1.2354799999999999</v>
      </c>
      <c r="L2440">
        <v>-0.60670599999999997</v>
      </c>
      <c r="M2440">
        <v>1.23546</v>
      </c>
      <c r="N2440">
        <v>-0.60684800000000005</v>
      </c>
      <c r="O2440">
        <v>1.2360199999999999</v>
      </c>
      <c r="P2440">
        <v>-0.60699000000000003</v>
      </c>
      <c r="Q2440">
        <v>1.2378499999999999</v>
      </c>
      <c r="R2440">
        <v>-0.60767000000000004</v>
      </c>
      <c r="S2440">
        <v>1.2450300000000001</v>
      </c>
      <c r="T2440">
        <v>-0.61071699999999995</v>
      </c>
      <c r="U2440">
        <v>1.2769699999999999</v>
      </c>
      <c r="V2440">
        <v>-0.620452</v>
      </c>
    </row>
    <row r="2441" spans="2:22" x14ac:dyDescent="0.2">
      <c r="B2441">
        <v>24.37</v>
      </c>
      <c r="C2441">
        <v>-6.4663499999999999E-2</v>
      </c>
      <c r="D2441">
        <v>1.2849699999999999</v>
      </c>
      <c r="E2441">
        <v>1.3225100000000001</v>
      </c>
      <c r="F2441">
        <v>-0.757637</v>
      </c>
      <c r="G2441">
        <v>1.2335100000000001</v>
      </c>
      <c r="H2441">
        <v>-0.59091400000000005</v>
      </c>
      <c r="I2441">
        <v>1.23502</v>
      </c>
      <c r="J2441">
        <v>-0.60845400000000005</v>
      </c>
      <c r="K2441">
        <v>1.2354799999999999</v>
      </c>
      <c r="L2441">
        <v>-0.606707</v>
      </c>
      <c r="M2441">
        <v>1.23546</v>
      </c>
      <c r="N2441">
        <v>-0.60684800000000005</v>
      </c>
      <c r="O2441">
        <v>1.2360100000000001</v>
      </c>
      <c r="P2441">
        <v>-0.60699099999999995</v>
      </c>
      <c r="Q2441">
        <v>1.2378199999999999</v>
      </c>
      <c r="R2441">
        <v>-0.60767599999999999</v>
      </c>
      <c r="S2441">
        <v>1.2448900000000001</v>
      </c>
      <c r="T2441">
        <v>-0.61073900000000003</v>
      </c>
      <c r="U2441">
        <v>1.2767200000000001</v>
      </c>
      <c r="V2441">
        <v>-0.62055300000000002</v>
      </c>
    </row>
    <row r="2442" spans="2:22" x14ac:dyDescent="0.2">
      <c r="B2442">
        <v>24.38</v>
      </c>
      <c r="C2442">
        <v>-4.0443300000000001E-2</v>
      </c>
      <c r="D2442">
        <v>1.2842199999999999</v>
      </c>
      <c r="E2442">
        <v>1.3207100000000001</v>
      </c>
      <c r="F2442">
        <v>-0.75752200000000003</v>
      </c>
      <c r="G2442">
        <v>1.23373</v>
      </c>
      <c r="H2442">
        <v>-0.590951</v>
      </c>
      <c r="I2442">
        <v>1.23499</v>
      </c>
      <c r="J2442">
        <v>-0.60844799999999999</v>
      </c>
      <c r="K2442">
        <v>1.23549</v>
      </c>
      <c r="L2442">
        <v>-0.606707</v>
      </c>
      <c r="M2442">
        <v>1.23546</v>
      </c>
      <c r="N2442">
        <v>-0.60684800000000005</v>
      </c>
      <c r="O2442">
        <v>1.2360100000000001</v>
      </c>
      <c r="P2442">
        <v>-0.606993</v>
      </c>
      <c r="Q2442">
        <v>1.2377899999999999</v>
      </c>
      <c r="R2442">
        <v>-0.60768100000000003</v>
      </c>
      <c r="S2442">
        <v>1.2447600000000001</v>
      </c>
      <c r="T2442">
        <v>-0.61075999999999997</v>
      </c>
      <c r="U2442">
        <v>1.2765599999999999</v>
      </c>
      <c r="V2442">
        <v>-0.62065300000000001</v>
      </c>
    </row>
    <row r="2443" spans="2:22" x14ac:dyDescent="0.2">
      <c r="B2443">
        <v>24.39</v>
      </c>
      <c r="C2443">
        <v>-1.56016E-2</v>
      </c>
      <c r="D2443">
        <v>1.28339</v>
      </c>
      <c r="E2443">
        <v>1.31887</v>
      </c>
      <c r="F2443">
        <v>-0.75740099999999999</v>
      </c>
      <c r="G2443">
        <v>1.23394</v>
      </c>
      <c r="H2443">
        <v>-0.59098799999999996</v>
      </c>
      <c r="I2443">
        <v>1.23495</v>
      </c>
      <c r="J2443">
        <v>-0.60844200000000004</v>
      </c>
      <c r="K2443">
        <v>1.2355</v>
      </c>
      <c r="L2443">
        <v>-0.606707</v>
      </c>
      <c r="M2443">
        <v>1.23546</v>
      </c>
      <c r="N2443">
        <v>-0.60684700000000003</v>
      </c>
      <c r="O2443">
        <v>1.236</v>
      </c>
      <c r="P2443">
        <v>-0.60699400000000003</v>
      </c>
      <c r="Q2443">
        <v>1.23776</v>
      </c>
      <c r="R2443">
        <v>-0.60768699999999998</v>
      </c>
      <c r="S2443">
        <v>1.2446200000000001</v>
      </c>
      <c r="T2443">
        <v>-0.61077999999999999</v>
      </c>
      <c r="U2443">
        <v>1.2763599999999999</v>
      </c>
      <c r="V2443">
        <v>-0.62075199999999997</v>
      </c>
    </row>
    <row r="2444" spans="2:22" x14ac:dyDescent="0.2">
      <c r="B2444">
        <v>24.4</v>
      </c>
      <c r="C2444">
        <v>9.8768599999999995E-3</v>
      </c>
      <c r="D2444">
        <v>1.2824800000000001</v>
      </c>
      <c r="E2444">
        <v>1.3169900000000001</v>
      </c>
      <c r="F2444">
        <v>-0.75727500000000003</v>
      </c>
      <c r="G2444">
        <v>1.2341599999999999</v>
      </c>
      <c r="H2444">
        <v>-0.59102500000000002</v>
      </c>
      <c r="I2444">
        <v>1.23492</v>
      </c>
      <c r="J2444">
        <v>-0.60843599999999998</v>
      </c>
      <c r="K2444">
        <v>1.2355</v>
      </c>
      <c r="L2444">
        <v>-0.60670800000000003</v>
      </c>
      <c r="M2444">
        <v>1.23546</v>
      </c>
      <c r="N2444">
        <v>-0.60684700000000003</v>
      </c>
      <c r="O2444">
        <v>1.236</v>
      </c>
      <c r="P2444">
        <v>-0.60699499999999995</v>
      </c>
      <c r="Q2444">
        <v>1.23773</v>
      </c>
      <c r="R2444">
        <v>-0.60769200000000001</v>
      </c>
      <c r="S2444">
        <v>1.2444900000000001</v>
      </c>
      <c r="T2444">
        <v>-0.61079899999999998</v>
      </c>
      <c r="U2444">
        <v>1.2762800000000001</v>
      </c>
      <c r="V2444">
        <v>-0.62085000000000001</v>
      </c>
    </row>
    <row r="2445" spans="2:22" x14ac:dyDescent="0.2">
      <c r="B2445">
        <v>24.41</v>
      </c>
      <c r="C2445">
        <v>3.6006799999999999E-2</v>
      </c>
      <c r="D2445">
        <v>1.28149</v>
      </c>
      <c r="E2445">
        <v>1.31507</v>
      </c>
      <c r="F2445">
        <v>-0.75714199999999998</v>
      </c>
      <c r="G2445">
        <v>1.23438</v>
      </c>
      <c r="H2445">
        <v>-0.59106300000000001</v>
      </c>
      <c r="I2445">
        <v>1.23489</v>
      </c>
      <c r="J2445">
        <v>-0.60843000000000003</v>
      </c>
      <c r="K2445">
        <v>1.2355100000000001</v>
      </c>
      <c r="L2445">
        <v>-0.60670800000000003</v>
      </c>
      <c r="M2445">
        <v>1.23546</v>
      </c>
      <c r="N2445">
        <v>-0.60684700000000003</v>
      </c>
      <c r="O2445">
        <v>1.2359899999999999</v>
      </c>
      <c r="P2445">
        <v>-0.60699700000000001</v>
      </c>
      <c r="Q2445">
        <v>1.23769</v>
      </c>
      <c r="R2445">
        <v>-0.60769700000000004</v>
      </c>
      <c r="S2445">
        <v>1.2443500000000001</v>
      </c>
      <c r="T2445">
        <v>-0.610819</v>
      </c>
      <c r="U2445">
        <v>1.2763</v>
      </c>
      <c r="V2445">
        <v>-0.62094800000000006</v>
      </c>
    </row>
    <row r="2446" spans="2:22" x14ac:dyDescent="0.2">
      <c r="B2446">
        <v>24.42</v>
      </c>
      <c r="C2446">
        <v>6.2801999999999997E-2</v>
      </c>
      <c r="D2446">
        <v>1.28041</v>
      </c>
      <c r="E2446">
        <v>1.3130999999999999</v>
      </c>
      <c r="F2446">
        <v>-0.75700400000000001</v>
      </c>
      <c r="G2446">
        <v>1.2345999999999999</v>
      </c>
      <c r="H2446">
        <v>-0.59110200000000002</v>
      </c>
      <c r="I2446">
        <v>1.23485</v>
      </c>
      <c r="J2446">
        <v>-0.60842399999999996</v>
      </c>
      <c r="K2446">
        <v>1.23552</v>
      </c>
      <c r="L2446">
        <v>-0.60670900000000005</v>
      </c>
      <c r="M2446">
        <v>1.23546</v>
      </c>
      <c r="N2446">
        <v>-0.60684700000000003</v>
      </c>
      <c r="O2446">
        <v>1.2359899999999999</v>
      </c>
      <c r="P2446">
        <v>-0.60699800000000004</v>
      </c>
      <c r="Q2446">
        <v>1.23766</v>
      </c>
      <c r="R2446">
        <v>-0.60770199999999996</v>
      </c>
      <c r="S2446">
        <v>1.2442200000000001</v>
      </c>
      <c r="T2446">
        <v>-0.61083699999999996</v>
      </c>
      <c r="U2446">
        <v>1.2764200000000001</v>
      </c>
      <c r="V2446">
        <v>-0.62104599999999999</v>
      </c>
    </row>
    <row r="2447" spans="2:22" x14ac:dyDescent="0.2">
      <c r="B2447">
        <v>24.43</v>
      </c>
      <c r="C2447">
        <v>9.0275499999999995E-2</v>
      </c>
      <c r="D2447">
        <v>1.2792399999999999</v>
      </c>
      <c r="E2447">
        <v>1.3110999999999999</v>
      </c>
      <c r="F2447">
        <v>-0.75685899999999995</v>
      </c>
      <c r="G2447">
        <v>1.23482</v>
      </c>
      <c r="H2447">
        <v>-0.59114100000000003</v>
      </c>
      <c r="I2447">
        <v>1.23482</v>
      </c>
      <c r="J2447">
        <v>-0.60841800000000001</v>
      </c>
      <c r="K2447">
        <v>1.23552</v>
      </c>
      <c r="L2447">
        <v>-0.60670900000000005</v>
      </c>
      <c r="M2447">
        <v>1.2354700000000001</v>
      </c>
      <c r="N2447">
        <v>-0.60684700000000003</v>
      </c>
      <c r="O2447">
        <v>1.2359800000000001</v>
      </c>
      <c r="P2447">
        <v>-0.60699899999999996</v>
      </c>
      <c r="Q2447">
        <v>1.23763</v>
      </c>
      <c r="R2447">
        <v>-0.607707</v>
      </c>
      <c r="S2447">
        <v>1.2441</v>
      </c>
      <c r="T2447">
        <v>-0.61085599999999995</v>
      </c>
      <c r="U2447">
        <v>1.27667</v>
      </c>
      <c r="V2447">
        <v>-0.62114400000000003</v>
      </c>
    </row>
    <row r="2448" spans="2:22" x14ac:dyDescent="0.2">
      <c r="B2448">
        <v>24.44</v>
      </c>
      <c r="C2448">
        <v>0.118439</v>
      </c>
      <c r="D2448">
        <v>1.2779799999999999</v>
      </c>
      <c r="E2448">
        <v>1.30904</v>
      </c>
      <c r="F2448">
        <v>-0.75670800000000005</v>
      </c>
      <c r="G2448">
        <v>1.23505</v>
      </c>
      <c r="H2448">
        <v>-0.59118099999999996</v>
      </c>
      <c r="I2448">
        <v>1.23478</v>
      </c>
      <c r="J2448">
        <v>-0.60841100000000004</v>
      </c>
      <c r="K2448">
        <v>1.23553</v>
      </c>
      <c r="L2448">
        <v>-0.60670999999999997</v>
      </c>
      <c r="M2448">
        <v>1.2354700000000001</v>
      </c>
      <c r="N2448">
        <v>-0.60684700000000003</v>
      </c>
      <c r="O2448">
        <v>1.2359800000000001</v>
      </c>
      <c r="P2448">
        <v>-0.60699999999999998</v>
      </c>
      <c r="Q2448">
        <v>1.2376</v>
      </c>
      <c r="R2448">
        <v>-0.60771200000000003</v>
      </c>
      <c r="S2448">
        <v>1.24397</v>
      </c>
      <c r="T2448">
        <v>-0.61087400000000003</v>
      </c>
      <c r="U2448">
        <v>1.27691</v>
      </c>
      <c r="V2448">
        <v>-0.62124299999999999</v>
      </c>
    </row>
    <row r="2449" spans="2:22" x14ac:dyDescent="0.2">
      <c r="B2449">
        <v>24.45</v>
      </c>
      <c r="C2449">
        <v>0.14730299999999999</v>
      </c>
      <c r="D2449">
        <v>1.2766299999999999</v>
      </c>
      <c r="E2449">
        <v>1.30694</v>
      </c>
      <c r="F2449">
        <v>-0.75654999999999994</v>
      </c>
      <c r="G2449">
        <v>1.2352700000000001</v>
      </c>
      <c r="H2449">
        <v>-0.59122200000000003</v>
      </c>
      <c r="I2449">
        <v>1.23475</v>
      </c>
      <c r="J2449">
        <v>-0.60840499999999997</v>
      </c>
      <c r="K2449">
        <v>1.23553</v>
      </c>
      <c r="L2449">
        <v>-0.60670999999999997</v>
      </c>
      <c r="M2449">
        <v>1.2354700000000001</v>
      </c>
      <c r="N2449">
        <v>-0.60684700000000003</v>
      </c>
      <c r="O2449">
        <v>1.23597</v>
      </c>
      <c r="P2449">
        <v>-0.60700200000000004</v>
      </c>
      <c r="Q2449">
        <v>1.2375700000000001</v>
      </c>
      <c r="R2449">
        <v>-0.60771699999999995</v>
      </c>
      <c r="S2449">
        <v>1.2438499999999999</v>
      </c>
      <c r="T2449">
        <v>-0.61089099999999996</v>
      </c>
      <c r="U2449">
        <v>1.2774799999999999</v>
      </c>
      <c r="V2449">
        <v>-0.62134400000000001</v>
      </c>
    </row>
    <row r="2450" spans="2:22" x14ac:dyDescent="0.2">
      <c r="B2450">
        <v>24.46</v>
      </c>
      <c r="C2450">
        <v>0.17687600000000001</v>
      </c>
      <c r="D2450">
        <v>1.27519</v>
      </c>
      <c r="E2450">
        <v>1.3048</v>
      </c>
      <c r="F2450">
        <v>-0.756386</v>
      </c>
      <c r="G2450">
        <v>1.2355</v>
      </c>
      <c r="H2450">
        <v>-0.59126299999999998</v>
      </c>
      <c r="I2450">
        <v>1.23472</v>
      </c>
      <c r="J2450">
        <v>-0.60839799999999999</v>
      </c>
      <c r="K2450">
        <v>1.2355400000000001</v>
      </c>
      <c r="L2450">
        <v>-0.606711</v>
      </c>
      <c r="M2450">
        <v>1.2354700000000001</v>
      </c>
      <c r="N2450">
        <v>-0.60684700000000003</v>
      </c>
      <c r="O2450">
        <v>1.23597</v>
      </c>
      <c r="P2450">
        <v>-0.60700299999999996</v>
      </c>
      <c r="Q2450">
        <v>1.23753</v>
      </c>
      <c r="R2450">
        <v>-0.60772099999999996</v>
      </c>
      <c r="S2450">
        <v>1.24373</v>
      </c>
      <c r="T2450">
        <v>-0.61090800000000001</v>
      </c>
      <c r="U2450">
        <v>1.2781199999999999</v>
      </c>
      <c r="V2450">
        <v>-0.62144500000000003</v>
      </c>
    </row>
    <row r="2451" spans="2:22" x14ac:dyDescent="0.2">
      <c r="B2451">
        <v>24.47</v>
      </c>
      <c r="C2451">
        <v>0.20716499999999999</v>
      </c>
      <c r="D2451">
        <v>1.2736499999999999</v>
      </c>
      <c r="E2451">
        <v>1.3026</v>
      </c>
      <c r="F2451">
        <v>-0.75621499999999997</v>
      </c>
      <c r="G2451">
        <v>1.23573</v>
      </c>
      <c r="H2451">
        <v>-0.59130499999999997</v>
      </c>
      <c r="I2451">
        <v>1.23468</v>
      </c>
      <c r="J2451">
        <v>-0.60839100000000002</v>
      </c>
      <c r="K2451">
        <v>1.2355499999999999</v>
      </c>
      <c r="L2451">
        <v>-0.60671200000000003</v>
      </c>
      <c r="M2451">
        <v>1.2354700000000001</v>
      </c>
      <c r="N2451">
        <v>-0.60684700000000003</v>
      </c>
      <c r="O2451">
        <v>1.23597</v>
      </c>
      <c r="P2451">
        <v>-0.60700399999999999</v>
      </c>
      <c r="Q2451">
        <v>1.2375</v>
      </c>
      <c r="R2451">
        <v>-0.60772599999999999</v>
      </c>
      <c r="S2451">
        <v>1.2436100000000001</v>
      </c>
      <c r="T2451">
        <v>-0.61092400000000002</v>
      </c>
      <c r="U2451">
        <v>1.2789600000000001</v>
      </c>
      <c r="V2451">
        <v>-0.62154900000000002</v>
      </c>
    </row>
    <row r="2452" spans="2:22" x14ac:dyDescent="0.2">
      <c r="B2452">
        <v>24.48</v>
      </c>
      <c r="C2452">
        <v>0.238175</v>
      </c>
      <c r="D2452">
        <v>1.2720100000000001</v>
      </c>
      <c r="E2452">
        <v>1.3003499999999999</v>
      </c>
      <c r="F2452">
        <v>-0.75603600000000004</v>
      </c>
      <c r="G2452">
        <v>1.23597</v>
      </c>
      <c r="H2452">
        <v>-0.59134799999999998</v>
      </c>
      <c r="I2452">
        <v>1.23465</v>
      </c>
      <c r="J2452">
        <v>-0.60838400000000004</v>
      </c>
      <c r="K2452">
        <v>1.2355499999999999</v>
      </c>
      <c r="L2452">
        <v>-0.60671200000000003</v>
      </c>
      <c r="M2452">
        <v>1.2354700000000001</v>
      </c>
      <c r="N2452">
        <v>-0.60684700000000003</v>
      </c>
      <c r="O2452">
        <v>1.2359599999999999</v>
      </c>
      <c r="P2452">
        <v>-0.60700500000000002</v>
      </c>
      <c r="Q2452">
        <v>1.2374700000000001</v>
      </c>
      <c r="R2452">
        <v>-0.60772999999999999</v>
      </c>
      <c r="S2452">
        <v>1.2435</v>
      </c>
      <c r="T2452">
        <v>-0.61094000000000004</v>
      </c>
      <c r="U2452">
        <v>1.27979</v>
      </c>
      <c r="V2452">
        <v>-0.62165599999999999</v>
      </c>
    </row>
    <row r="2453" spans="2:22" x14ac:dyDescent="0.2">
      <c r="B2453">
        <v>24.49</v>
      </c>
      <c r="C2453">
        <v>0.26990799999999998</v>
      </c>
      <c r="D2453">
        <v>1.2702800000000001</v>
      </c>
      <c r="E2453">
        <v>1.2980400000000001</v>
      </c>
      <c r="F2453">
        <v>-0.75585100000000005</v>
      </c>
      <c r="G2453">
        <v>1.2362</v>
      </c>
      <c r="H2453">
        <v>-0.591391</v>
      </c>
      <c r="I2453">
        <v>1.23461</v>
      </c>
      <c r="J2453">
        <v>-0.60837799999999997</v>
      </c>
      <c r="K2453">
        <v>1.23556</v>
      </c>
      <c r="L2453">
        <v>-0.60671299999999995</v>
      </c>
      <c r="M2453">
        <v>1.2354700000000001</v>
      </c>
      <c r="N2453">
        <v>-0.60684700000000003</v>
      </c>
      <c r="O2453">
        <v>1.2359500000000001</v>
      </c>
      <c r="P2453">
        <v>-0.60700699999999996</v>
      </c>
      <c r="Q2453">
        <v>1.2374400000000001</v>
      </c>
      <c r="R2453">
        <v>-0.607734</v>
      </c>
      <c r="S2453">
        <v>1.2434000000000001</v>
      </c>
      <c r="T2453">
        <v>-0.61095600000000005</v>
      </c>
      <c r="U2453">
        <v>1.28087</v>
      </c>
      <c r="V2453">
        <v>-0.62176500000000001</v>
      </c>
    </row>
    <row r="2454" spans="2:22" x14ac:dyDescent="0.2">
      <c r="B2454">
        <v>24.5</v>
      </c>
      <c r="C2454">
        <v>0.30236299999999999</v>
      </c>
      <c r="D2454">
        <v>1.26844</v>
      </c>
      <c r="E2454">
        <v>1.29569</v>
      </c>
      <c r="F2454">
        <v>-0.75565899999999997</v>
      </c>
      <c r="G2454">
        <v>1.23644</v>
      </c>
      <c r="H2454">
        <v>-0.59143500000000004</v>
      </c>
      <c r="I2454">
        <v>1.23458</v>
      </c>
      <c r="J2454">
        <v>-0.608371</v>
      </c>
      <c r="K2454">
        <v>1.23556</v>
      </c>
      <c r="L2454">
        <v>-0.60671299999999995</v>
      </c>
      <c r="M2454">
        <v>1.2354700000000001</v>
      </c>
      <c r="N2454">
        <v>-0.60684700000000003</v>
      </c>
      <c r="O2454">
        <v>1.2359500000000001</v>
      </c>
      <c r="P2454">
        <v>-0.60700799999999999</v>
      </c>
      <c r="Q2454">
        <v>1.2374099999999999</v>
      </c>
      <c r="R2454">
        <v>-0.60773900000000003</v>
      </c>
      <c r="S2454">
        <v>1.2433000000000001</v>
      </c>
      <c r="T2454">
        <v>-0.61097100000000004</v>
      </c>
      <c r="U2454">
        <v>1.2819499999999999</v>
      </c>
      <c r="V2454">
        <v>-0.62187800000000004</v>
      </c>
    </row>
    <row r="2455" spans="2:22" x14ac:dyDescent="0.2">
      <c r="B2455">
        <v>24.51</v>
      </c>
      <c r="C2455">
        <v>0.335536</v>
      </c>
      <c r="D2455">
        <v>1.2665</v>
      </c>
      <c r="E2455">
        <v>1.2932699999999999</v>
      </c>
      <c r="F2455">
        <v>-0.75545899999999999</v>
      </c>
      <c r="G2455">
        <v>1.23668</v>
      </c>
      <c r="H2455">
        <v>-0.59148000000000001</v>
      </c>
      <c r="I2455">
        <v>1.23455</v>
      </c>
      <c r="J2455">
        <v>-0.60836299999999999</v>
      </c>
      <c r="K2455">
        <v>1.2355700000000001</v>
      </c>
      <c r="L2455">
        <v>-0.60671399999999998</v>
      </c>
      <c r="M2455">
        <v>1.2354700000000001</v>
      </c>
      <c r="N2455">
        <v>-0.60684700000000003</v>
      </c>
      <c r="O2455">
        <v>1.23594</v>
      </c>
      <c r="P2455">
        <v>-0.60700900000000002</v>
      </c>
      <c r="Q2455">
        <v>1.2373700000000001</v>
      </c>
      <c r="R2455">
        <v>-0.607742</v>
      </c>
      <c r="S2455">
        <v>1.2432000000000001</v>
      </c>
      <c r="T2455">
        <v>-0.61098600000000003</v>
      </c>
      <c r="U2455">
        <v>1.2834000000000001</v>
      </c>
      <c r="V2455">
        <v>-0.62199400000000005</v>
      </c>
    </row>
    <row r="2456" spans="2:22" x14ac:dyDescent="0.2">
      <c r="B2456">
        <v>24.52</v>
      </c>
      <c r="C2456">
        <v>0.36942000000000003</v>
      </c>
      <c r="D2456">
        <v>1.2644500000000001</v>
      </c>
      <c r="E2456">
        <v>1.2907999999999999</v>
      </c>
      <c r="F2456">
        <v>-0.75525100000000001</v>
      </c>
      <c r="G2456">
        <v>1.2369300000000001</v>
      </c>
      <c r="H2456">
        <v>-0.59152499999999997</v>
      </c>
      <c r="I2456">
        <v>1.23451</v>
      </c>
      <c r="J2456">
        <v>-0.60835600000000001</v>
      </c>
      <c r="K2456">
        <v>1.2355799999999999</v>
      </c>
      <c r="L2456">
        <v>-0.606715</v>
      </c>
      <c r="M2456">
        <v>1.2354700000000001</v>
      </c>
      <c r="N2456">
        <v>-0.60684700000000003</v>
      </c>
      <c r="O2456">
        <v>1.23594</v>
      </c>
      <c r="P2456">
        <v>-0.60701000000000005</v>
      </c>
      <c r="Q2456">
        <v>1.2373400000000001</v>
      </c>
      <c r="R2456">
        <v>-0.60774600000000001</v>
      </c>
      <c r="S2456">
        <v>1.2431099999999999</v>
      </c>
      <c r="T2456">
        <v>-0.61100100000000002</v>
      </c>
      <c r="U2456">
        <v>1.28471</v>
      </c>
      <c r="V2456">
        <v>-0.62211499999999997</v>
      </c>
    </row>
    <row r="2457" spans="2:22" x14ac:dyDescent="0.2">
      <c r="B2457">
        <v>24.53</v>
      </c>
      <c r="C2457">
        <v>0.40400199999999997</v>
      </c>
      <c r="D2457">
        <v>1.2622899999999999</v>
      </c>
      <c r="E2457">
        <v>1.2882800000000001</v>
      </c>
      <c r="F2457">
        <v>-0.75503600000000004</v>
      </c>
      <c r="G2457">
        <v>1.2371799999999999</v>
      </c>
      <c r="H2457">
        <v>-0.59157099999999996</v>
      </c>
      <c r="I2457">
        <v>1.23448</v>
      </c>
      <c r="J2457">
        <v>-0.60834900000000003</v>
      </c>
      <c r="K2457">
        <v>1.2355799999999999</v>
      </c>
      <c r="L2457">
        <v>-0.606715</v>
      </c>
      <c r="M2457">
        <v>1.2354799999999999</v>
      </c>
      <c r="N2457">
        <v>-0.60684700000000003</v>
      </c>
      <c r="O2457">
        <v>1.23593</v>
      </c>
      <c r="P2457">
        <v>-0.60701099999999997</v>
      </c>
      <c r="Q2457">
        <v>1.2373099999999999</v>
      </c>
      <c r="R2457">
        <v>-0.60775000000000001</v>
      </c>
      <c r="S2457">
        <v>1.2430300000000001</v>
      </c>
      <c r="T2457">
        <v>-0.61101499999999997</v>
      </c>
      <c r="U2457">
        <v>1.2863899999999999</v>
      </c>
      <c r="V2457">
        <v>-0.62224100000000004</v>
      </c>
    </row>
    <row r="2458" spans="2:22" x14ac:dyDescent="0.2">
      <c r="B2458">
        <v>24.54</v>
      </c>
      <c r="C2458">
        <v>0.43926799999999999</v>
      </c>
      <c r="D2458">
        <v>1.2600199999999999</v>
      </c>
      <c r="E2458">
        <v>1.28569</v>
      </c>
      <c r="F2458">
        <v>-0.75481299999999996</v>
      </c>
      <c r="G2458">
        <v>1.23743</v>
      </c>
      <c r="H2458">
        <v>-0.59161799999999998</v>
      </c>
      <c r="I2458">
        <v>1.23444</v>
      </c>
      <c r="J2458">
        <v>-0.60834200000000005</v>
      </c>
      <c r="K2458">
        <v>1.23559</v>
      </c>
      <c r="L2458">
        <v>-0.60671600000000003</v>
      </c>
      <c r="M2458">
        <v>1.2354799999999999</v>
      </c>
      <c r="N2458">
        <v>-0.60684700000000003</v>
      </c>
      <c r="O2458">
        <v>1.23593</v>
      </c>
      <c r="P2458">
        <v>-0.607012</v>
      </c>
      <c r="Q2458">
        <v>1.2372799999999999</v>
      </c>
      <c r="R2458">
        <v>-0.60775400000000002</v>
      </c>
      <c r="S2458">
        <v>1.24295</v>
      </c>
      <c r="T2458">
        <v>-0.61102900000000004</v>
      </c>
      <c r="U2458">
        <v>1.2880100000000001</v>
      </c>
      <c r="V2458">
        <v>-0.62237100000000001</v>
      </c>
    </row>
    <row r="2459" spans="2:22" x14ac:dyDescent="0.2">
      <c r="B2459">
        <v>24.55</v>
      </c>
      <c r="C2459">
        <v>0.47519600000000001</v>
      </c>
      <c r="D2459">
        <v>1.2576400000000001</v>
      </c>
      <c r="E2459">
        <v>1.2830299999999999</v>
      </c>
      <c r="F2459">
        <v>-0.75458199999999997</v>
      </c>
      <c r="G2459">
        <v>1.2376799999999999</v>
      </c>
      <c r="H2459">
        <v>-0.591665</v>
      </c>
      <c r="I2459">
        <v>1.23441</v>
      </c>
      <c r="J2459">
        <v>-0.60833400000000004</v>
      </c>
      <c r="K2459">
        <v>1.2356</v>
      </c>
      <c r="L2459">
        <v>-0.60671699999999995</v>
      </c>
      <c r="M2459">
        <v>1.2354799999999999</v>
      </c>
      <c r="N2459">
        <v>-0.60684700000000003</v>
      </c>
      <c r="O2459">
        <v>1.2359199999999999</v>
      </c>
      <c r="P2459">
        <v>-0.60701300000000002</v>
      </c>
      <c r="Q2459">
        <v>1.23725</v>
      </c>
      <c r="R2459">
        <v>-0.60775699999999999</v>
      </c>
      <c r="S2459">
        <v>1.24288</v>
      </c>
      <c r="T2459">
        <v>-0.61104199999999997</v>
      </c>
      <c r="U2459">
        <v>1.28972</v>
      </c>
      <c r="V2459">
        <v>-0.62250700000000003</v>
      </c>
    </row>
    <row r="2460" spans="2:22" x14ac:dyDescent="0.2">
      <c r="B2460">
        <v>24.56</v>
      </c>
      <c r="C2460">
        <v>0.51175999999999999</v>
      </c>
      <c r="D2460">
        <v>1.2551399999999999</v>
      </c>
      <c r="E2460">
        <v>1.2803199999999999</v>
      </c>
      <c r="F2460">
        <v>-0.75434199999999996</v>
      </c>
      <c r="G2460">
        <v>1.23794</v>
      </c>
      <c r="H2460">
        <v>-0.59171399999999996</v>
      </c>
      <c r="I2460">
        <v>1.23438</v>
      </c>
      <c r="J2460">
        <v>-0.60832699999999995</v>
      </c>
      <c r="K2460">
        <v>1.2356</v>
      </c>
      <c r="L2460">
        <v>-0.60671799999999998</v>
      </c>
      <c r="M2460">
        <v>1.2354799999999999</v>
      </c>
      <c r="N2460">
        <v>-0.60684700000000003</v>
      </c>
      <c r="O2460">
        <v>1.2359199999999999</v>
      </c>
      <c r="P2460">
        <v>-0.60701400000000005</v>
      </c>
      <c r="Q2460">
        <v>1.23722</v>
      </c>
      <c r="R2460">
        <v>-0.607761</v>
      </c>
      <c r="S2460">
        <v>1.24282</v>
      </c>
      <c r="T2460">
        <v>-0.61105600000000004</v>
      </c>
      <c r="U2460">
        <v>1.2916799999999999</v>
      </c>
      <c r="V2460">
        <v>-0.62264900000000001</v>
      </c>
    </row>
    <row r="2461" spans="2:22" x14ac:dyDescent="0.2">
      <c r="B2461">
        <v>24.57</v>
      </c>
      <c r="C2461">
        <v>0.548929</v>
      </c>
      <c r="D2461">
        <v>1.2525299999999999</v>
      </c>
      <c r="E2461">
        <v>1.2775399999999999</v>
      </c>
      <c r="F2461">
        <v>-0.75409400000000004</v>
      </c>
      <c r="G2461">
        <v>1.2382</v>
      </c>
      <c r="H2461">
        <v>-0.59176200000000001</v>
      </c>
      <c r="I2461">
        <v>1.23434</v>
      </c>
      <c r="J2461">
        <v>-0.60831900000000005</v>
      </c>
      <c r="K2461">
        <v>1.2356100000000001</v>
      </c>
      <c r="L2461">
        <v>-0.60671799999999998</v>
      </c>
      <c r="M2461">
        <v>1.2354799999999999</v>
      </c>
      <c r="N2461">
        <v>-0.60684700000000003</v>
      </c>
      <c r="O2461">
        <v>1.2359100000000001</v>
      </c>
      <c r="P2461">
        <v>-0.60701499999999997</v>
      </c>
      <c r="Q2461">
        <v>1.23719</v>
      </c>
      <c r="R2461">
        <v>-0.60776399999999997</v>
      </c>
      <c r="S2461">
        <v>1.2427600000000001</v>
      </c>
      <c r="T2461">
        <v>-0.61106899999999997</v>
      </c>
      <c r="U2461">
        <v>1.29379</v>
      </c>
      <c r="V2461">
        <v>-0.62279700000000005</v>
      </c>
    </row>
    <row r="2462" spans="2:22" x14ac:dyDescent="0.2">
      <c r="B2462">
        <v>24.58</v>
      </c>
      <c r="C2462">
        <v>0.58666600000000002</v>
      </c>
      <c r="D2462">
        <v>1.2498</v>
      </c>
      <c r="E2462">
        <v>1.2746999999999999</v>
      </c>
      <c r="F2462">
        <v>-0.75383699999999998</v>
      </c>
      <c r="G2462">
        <v>1.23847</v>
      </c>
      <c r="H2462">
        <v>-0.591812</v>
      </c>
      <c r="I2462">
        <v>1.23431</v>
      </c>
      <c r="J2462">
        <v>-0.60831100000000005</v>
      </c>
      <c r="K2462">
        <v>1.2356100000000001</v>
      </c>
      <c r="L2462">
        <v>-0.60671900000000001</v>
      </c>
      <c r="M2462">
        <v>1.2354799999999999</v>
      </c>
      <c r="N2462">
        <v>-0.60684700000000003</v>
      </c>
      <c r="O2462">
        <v>1.2359100000000001</v>
      </c>
      <c r="P2462">
        <v>-0.607016</v>
      </c>
      <c r="Q2462">
        <v>1.23715</v>
      </c>
      <c r="R2462">
        <v>-0.60776699999999995</v>
      </c>
      <c r="S2462">
        <v>1.24271</v>
      </c>
      <c r="T2462">
        <v>-0.61108200000000001</v>
      </c>
      <c r="U2462">
        <v>1.29583</v>
      </c>
      <c r="V2462">
        <v>-0.62295100000000003</v>
      </c>
    </row>
    <row r="2463" spans="2:22" x14ac:dyDescent="0.2">
      <c r="B2463">
        <v>24.59</v>
      </c>
      <c r="C2463">
        <v>0.62492800000000004</v>
      </c>
      <c r="D2463">
        <v>1.2469600000000001</v>
      </c>
      <c r="E2463">
        <v>1.27179</v>
      </c>
      <c r="F2463">
        <v>-0.75357099999999999</v>
      </c>
      <c r="G2463">
        <v>1.23874</v>
      </c>
      <c r="H2463">
        <v>-0.59186300000000003</v>
      </c>
      <c r="I2463">
        <v>1.23427</v>
      </c>
      <c r="J2463">
        <v>-0.60830300000000004</v>
      </c>
      <c r="K2463">
        <v>1.2356199999999999</v>
      </c>
      <c r="L2463">
        <v>-0.60672000000000004</v>
      </c>
      <c r="M2463">
        <v>1.2354799999999999</v>
      </c>
      <c r="N2463">
        <v>-0.60684700000000003</v>
      </c>
      <c r="O2463">
        <v>1.2359</v>
      </c>
      <c r="P2463">
        <v>-0.60701700000000003</v>
      </c>
      <c r="Q2463">
        <v>1.23712</v>
      </c>
      <c r="R2463">
        <v>-0.60777000000000003</v>
      </c>
      <c r="S2463">
        <v>1.2426699999999999</v>
      </c>
      <c r="T2463">
        <v>-0.61109500000000005</v>
      </c>
      <c r="U2463">
        <v>1.298</v>
      </c>
      <c r="V2463">
        <v>-0.62311300000000003</v>
      </c>
    </row>
    <row r="2464" spans="2:22" x14ac:dyDescent="0.2">
      <c r="B2464">
        <v>24.6</v>
      </c>
      <c r="C2464">
        <v>0.66366599999999998</v>
      </c>
      <c r="D2464">
        <v>1.2439899999999999</v>
      </c>
      <c r="E2464">
        <v>1.26881</v>
      </c>
      <c r="F2464">
        <v>-0.75329699999999999</v>
      </c>
      <c r="G2464">
        <v>1.2390099999999999</v>
      </c>
      <c r="H2464">
        <v>-0.59191400000000005</v>
      </c>
      <c r="I2464">
        <v>1.23424</v>
      </c>
      <c r="J2464">
        <v>-0.60829500000000003</v>
      </c>
      <c r="K2464">
        <v>1.23563</v>
      </c>
      <c r="L2464">
        <v>-0.60672099999999995</v>
      </c>
      <c r="M2464">
        <v>1.2354799999999999</v>
      </c>
      <c r="N2464">
        <v>-0.60684700000000003</v>
      </c>
      <c r="O2464">
        <v>1.2358899999999999</v>
      </c>
      <c r="P2464">
        <v>-0.60701799999999995</v>
      </c>
      <c r="Q2464">
        <v>1.23709</v>
      </c>
      <c r="R2464">
        <v>-0.60777300000000001</v>
      </c>
      <c r="S2464">
        <v>1.24264</v>
      </c>
      <c r="T2464">
        <v>-0.61110699999999996</v>
      </c>
      <c r="U2464">
        <v>1.3003100000000001</v>
      </c>
      <c r="V2464">
        <v>-0.62328099999999997</v>
      </c>
    </row>
    <row r="2465" spans="2:22" x14ac:dyDescent="0.2">
      <c r="B2465">
        <v>24.61</v>
      </c>
      <c r="C2465">
        <v>0.702824</v>
      </c>
      <c r="D2465">
        <v>1.2408999999999999</v>
      </c>
      <c r="E2465">
        <v>1.2657700000000001</v>
      </c>
      <c r="F2465">
        <v>-0.75301300000000004</v>
      </c>
      <c r="G2465">
        <v>1.23929</v>
      </c>
      <c r="H2465">
        <v>-0.59196599999999999</v>
      </c>
      <c r="I2465">
        <v>1.2342</v>
      </c>
      <c r="J2465">
        <v>-0.60828700000000002</v>
      </c>
      <c r="K2465">
        <v>1.23563</v>
      </c>
      <c r="L2465">
        <v>-0.60672199999999998</v>
      </c>
      <c r="M2465">
        <v>1.2354799999999999</v>
      </c>
      <c r="N2465">
        <v>-0.60684700000000003</v>
      </c>
      <c r="O2465">
        <v>1.2358899999999999</v>
      </c>
      <c r="P2465">
        <v>-0.60701899999999998</v>
      </c>
      <c r="Q2465">
        <v>1.23706</v>
      </c>
      <c r="R2465">
        <v>-0.60777599999999998</v>
      </c>
      <c r="S2465">
        <v>1.2426200000000001</v>
      </c>
      <c r="T2465">
        <v>-0.61112</v>
      </c>
      <c r="U2465">
        <v>1.30274</v>
      </c>
      <c r="V2465">
        <v>-0.62345700000000004</v>
      </c>
    </row>
    <row r="2466" spans="2:22" x14ac:dyDescent="0.2">
      <c r="B2466">
        <v>24.62</v>
      </c>
      <c r="C2466">
        <v>0.74234100000000003</v>
      </c>
      <c r="D2466">
        <v>1.2376799999999999</v>
      </c>
      <c r="E2466">
        <v>1.2626500000000001</v>
      </c>
      <c r="F2466">
        <v>-0.75271900000000003</v>
      </c>
      <c r="G2466">
        <v>1.2395700000000001</v>
      </c>
      <c r="H2466">
        <v>-0.59201899999999996</v>
      </c>
      <c r="I2466">
        <v>1.23417</v>
      </c>
      <c r="J2466">
        <v>-0.60827900000000001</v>
      </c>
      <c r="K2466">
        <v>1.2356400000000001</v>
      </c>
      <c r="L2466">
        <v>-0.60672199999999998</v>
      </c>
      <c r="M2466">
        <v>1.2354799999999999</v>
      </c>
      <c r="N2466">
        <v>-0.60684700000000003</v>
      </c>
      <c r="O2466">
        <v>1.2358800000000001</v>
      </c>
      <c r="P2466">
        <v>-0.60702</v>
      </c>
      <c r="Q2466">
        <v>1.2370300000000001</v>
      </c>
      <c r="R2466">
        <v>-0.60777899999999996</v>
      </c>
      <c r="S2466">
        <v>1.2425999999999999</v>
      </c>
      <c r="T2466">
        <v>-0.61113200000000001</v>
      </c>
      <c r="U2466">
        <v>1.30525</v>
      </c>
      <c r="V2466">
        <v>-0.62363999999999997</v>
      </c>
    </row>
    <row r="2467" spans="2:22" x14ac:dyDescent="0.2">
      <c r="B2467">
        <v>24.63</v>
      </c>
      <c r="C2467">
        <v>0.78214799999999995</v>
      </c>
      <c r="D2467">
        <v>1.2343500000000001</v>
      </c>
      <c r="E2467">
        <v>1.2594700000000001</v>
      </c>
      <c r="F2467">
        <v>-0.75241599999999997</v>
      </c>
      <c r="G2467">
        <v>1.2398499999999999</v>
      </c>
      <c r="H2467">
        <v>-0.59207200000000004</v>
      </c>
      <c r="I2467">
        <v>1.2341299999999999</v>
      </c>
      <c r="J2467">
        <v>-0.60827100000000001</v>
      </c>
      <c r="K2467">
        <v>1.2356499999999999</v>
      </c>
      <c r="L2467">
        <v>-0.60672300000000001</v>
      </c>
      <c r="M2467">
        <v>1.2354799999999999</v>
      </c>
      <c r="N2467">
        <v>-0.60684700000000003</v>
      </c>
      <c r="O2467">
        <v>1.2358800000000001</v>
      </c>
      <c r="P2467">
        <v>-0.60702100000000003</v>
      </c>
      <c r="Q2467">
        <v>1.2370099999999999</v>
      </c>
      <c r="R2467">
        <v>-0.60778200000000004</v>
      </c>
      <c r="S2467">
        <v>1.2425900000000001</v>
      </c>
      <c r="T2467">
        <v>-0.61114400000000002</v>
      </c>
      <c r="U2467">
        <v>1.3077099999999999</v>
      </c>
      <c r="V2467">
        <v>-0.62383100000000002</v>
      </c>
    </row>
    <row r="2468" spans="2:22" x14ac:dyDescent="0.2">
      <c r="B2468">
        <v>24.64</v>
      </c>
      <c r="C2468">
        <v>0.82217200000000001</v>
      </c>
      <c r="D2468">
        <v>1.23089</v>
      </c>
      <c r="E2468">
        <v>1.2562199999999999</v>
      </c>
      <c r="F2468">
        <v>-0.75210200000000005</v>
      </c>
      <c r="G2468">
        <v>1.24014</v>
      </c>
      <c r="H2468">
        <v>-0.59212600000000004</v>
      </c>
      <c r="I2468">
        <v>1.2341</v>
      </c>
      <c r="J2468">
        <v>-0.608263</v>
      </c>
      <c r="K2468">
        <v>1.2356499999999999</v>
      </c>
      <c r="L2468">
        <v>-0.60672400000000004</v>
      </c>
      <c r="M2468">
        <v>1.23549</v>
      </c>
      <c r="N2468">
        <v>-0.60684700000000003</v>
      </c>
      <c r="O2468">
        <v>1.23587</v>
      </c>
      <c r="P2468">
        <v>-0.60702199999999995</v>
      </c>
      <c r="Q2468">
        <v>1.23698</v>
      </c>
      <c r="R2468">
        <v>-0.60778399999999999</v>
      </c>
      <c r="S2468">
        <v>1.2425900000000001</v>
      </c>
      <c r="T2468">
        <v>-0.61115600000000003</v>
      </c>
      <c r="U2468">
        <v>1.3102100000000001</v>
      </c>
      <c r="V2468">
        <v>-0.62402999999999997</v>
      </c>
    </row>
    <row r="2469" spans="2:22" x14ac:dyDescent="0.2">
      <c r="B2469">
        <v>24.65</v>
      </c>
      <c r="C2469">
        <v>0.86233199999999999</v>
      </c>
      <c r="D2469">
        <v>1.2273000000000001</v>
      </c>
      <c r="E2469">
        <v>1.25291</v>
      </c>
      <c r="F2469">
        <v>-0.75177899999999998</v>
      </c>
      <c r="G2469">
        <v>1.24044</v>
      </c>
      <c r="H2469">
        <v>-0.59218199999999999</v>
      </c>
      <c r="I2469">
        <v>1.2340599999999999</v>
      </c>
      <c r="J2469">
        <v>-0.60825399999999996</v>
      </c>
      <c r="K2469">
        <v>1.23566</v>
      </c>
      <c r="L2469">
        <v>-0.60672499999999996</v>
      </c>
      <c r="M2469">
        <v>1.23549</v>
      </c>
      <c r="N2469">
        <v>-0.60684700000000003</v>
      </c>
      <c r="O2469">
        <v>1.23587</v>
      </c>
      <c r="P2469">
        <v>-0.60702199999999995</v>
      </c>
      <c r="Q2469">
        <v>1.23695</v>
      </c>
      <c r="R2469">
        <v>-0.60778699999999997</v>
      </c>
      <c r="S2469">
        <v>1.2425999999999999</v>
      </c>
      <c r="T2469">
        <v>-0.61116899999999996</v>
      </c>
      <c r="U2469">
        <v>1.3129500000000001</v>
      </c>
      <c r="V2469">
        <v>-0.62423700000000004</v>
      </c>
    </row>
    <row r="2470" spans="2:22" x14ac:dyDescent="0.2">
      <c r="B2470">
        <v>24.66</v>
      </c>
      <c r="C2470">
        <v>0.90254400000000001</v>
      </c>
      <c r="D2470">
        <v>1.22359</v>
      </c>
      <c r="E2470">
        <v>1.24952</v>
      </c>
      <c r="F2470">
        <v>-0.75144599999999995</v>
      </c>
      <c r="G2470">
        <v>1.24074</v>
      </c>
      <c r="H2470">
        <v>-0.59223800000000004</v>
      </c>
      <c r="I2470">
        <v>1.23403</v>
      </c>
      <c r="J2470">
        <v>-0.60824599999999995</v>
      </c>
      <c r="K2470">
        <v>1.23566</v>
      </c>
      <c r="L2470">
        <v>-0.60672599999999999</v>
      </c>
      <c r="M2470">
        <v>1.23549</v>
      </c>
      <c r="N2470">
        <v>-0.60684700000000003</v>
      </c>
      <c r="O2470">
        <v>1.23586</v>
      </c>
      <c r="P2470">
        <v>-0.60702299999999998</v>
      </c>
      <c r="Q2470">
        <v>1.23692</v>
      </c>
      <c r="R2470">
        <v>-0.60778900000000002</v>
      </c>
      <c r="S2470">
        <v>1.2426200000000001</v>
      </c>
      <c r="T2470">
        <v>-0.61118099999999997</v>
      </c>
      <c r="U2470">
        <v>1.3155399999999999</v>
      </c>
      <c r="V2470">
        <v>-0.62445300000000004</v>
      </c>
    </row>
    <row r="2471" spans="2:22" x14ac:dyDescent="0.2">
      <c r="B2471">
        <v>24.67</v>
      </c>
      <c r="C2471">
        <v>0.94271799999999994</v>
      </c>
      <c r="D2471">
        <v>1.21976</v>
      </c>
      <c r="E2471">
        <v>1.24607</v>
      </c>
      <c r="F2471">
        <v>-0.75110200000000005</v>
      </c>
      <c r="G2471">
        <v>1.2410399999999999</v>
      </c>
      <c r="H2471">
        <v>-0.59229500000000002</v>
      </c>
      <c r="I2471">
        <v>1.2339899999999999</v>
      </c>
      <c r="J2471">
        <v>-0.60823700000000003</v>
      </c>
      <c r="K2471">
        <v>1.23567</v>
      </c>
      <c r="L2471">
        <v>-0.60672700000000002</v>
      </c>
      <c r="M2471">
        <v>1.23549</v>
      </c>
      <c r="N2471">
        <v>-0.60684700000000003</v>
      </c>
      <c r="O2471">
        <v>1.2358499999999999</v>
      </c>
      <c r="P2471">
        <v>-0.60702400000000001</v>
      </c>
      <c r="Q2471">
        <v>1.23689</v>
      </c>
      <c r="R2471">
        <v>-0.60779099999999997</v>
      </c>
      <c r="S2471">
        <v>1.24265</v>
      </c>
      <c r="T2471">
        <v>-0.61119299999999999</v>
      </c>
      <c r="U2471">
        <v>1.31819</v>
      </c>
      <c r="V2471">
        <v>-0.62467600000000001</v>
      </c>
    </row>
    <row r="2472" spans="2:22" x14ac:dyDescent="0.2">
      <c r="B2472">
        <v>24.68</v>
      </c>
      <c r="C2472">
        <v>0.982761</v>
      </c>
      <c r="D2472">
        <v>1.2158</v>
      </c>
      <c r="E2472">
        <v>1.24255</v>
      </c>
      <c r="F2472">
        <v>-0.75074700000000005</v>
      </c>
      <c r="G2472">
        <v>1.24135</v>
      </c>
      <c r="H2472">
        <v>-0.59235199999999999</v>
      </c>
      <c r="I2472">
        <v>1.2339500000000001</v>
      </c>
      <c r="J2472">
        <v>-0.60822799999999999</v>
      </c>
      <c r="K2472">
        <v>1.2356799999999999</v>
      </c>
      <c r="L2472">
        <v>-0.60672800000000005</v>
      </c>
      <c r="M2472">
        <v>1.23549</v>
      </c>
      <c r="N2472">
        <v>-0.60684700000000003</v>
      </c>
      <c r="O2472">
        <v>1.2358499999999999</v>
      </c>
      <c r="P2472">
        <v>-0.60702500000000004</v>
      </c>
      <c r="Q2472">
        <v>1.2368699999999999</v>
      </c>
      <c r="R2472">
        <v>-0.60779300000000003</v>
      </c>
      <c r="S2472">
        <v>1.24268</v>
      </c>
      <c r="T2472">
        <v>-0.61120600000000003</v>
      </c>
      <c r="U2472">
        <v>1.32087</v>
      </c>
      <c r="V2472">
        <v>-0.62490800000000002</v>
      </c>
    </row>
    <row r="2473" spans="2:22" x14ac:dyDescent="0.2">
      <c r="B2473">
        <v>24.69</v>
      </c>
      <c r="C2473">
        <v>1.02258</v>
      </c>
      <c r="D2473">
        <v>1.2117199999999999</v>
      </c>
      <c r="E2473">
        <v>1.2389600000000001</v>
      </c>
      <c r="F2473">
        <v>-0.75038099999999996</v>
      </c>
      <c r="G2473">
        <v>1.2416700000000001</v>
      </c>
      <c r="H2473">
        <v>-0.59241100000000002</v>
      </c>
      <c r="I2473">
        <v>1.2339199999999999</v>
      </c>
      <c r="J2473">
        <v>-0.60821899999999995</v>
      </c>
      <c r="K2473">
        <v>1.2356799999999999</v>
      </c>
      <c r="L2473">
        <v>-0.60672899999999996</v>
      </c>
      <c r="M2473">
        <v>1.23549</v>
      </c>
      <c r="N2473">
        <v>-0.60684700000000003</v>
      </c>
      <c r="O2473">
        <v>1.23584</v>
      </c>
      <c r="P2473">
        <v>-0.60702599999999995</v>
      </c>
      <c r="Q2473">
        <v>1.2368399999999999</v>
      </c>
      <c r="R2473">
        <v>-0.60779499999999997</v>
      </c>
      <c r="S2473">
        <v>1.24272</v>
      </c>
      <c r="T2473">
        <v>-0.61121800000000004</v>
      </c>
      <c r="U2473">
        <v>1.32359</v>
      </c>
      <c r="V2473">
        <v>-0.62514899999999995</v>
      </c>
    </row>
    <row r="2474" spans="2:22" x14ac:dyDescent="0.2">
      <c r="B2474">
        <v>24.7</v>
      </c>
      <c r="C2474">
        <v>1.0620700000000001</v>
      </c>
      <c r="D2474">
        <v>1.2075199999999999</v>
      </c>
      <c r="E2474">
        <v>1.2353099999999999</v>
      </c>
      <c r="F2474">
        <v>-0.750004</v>
      </c>
      <c r="G2474">
        <v>1.2419899999999999</v>
      </c>
      <c r="H2474">
        <v>-0.59247099999999997</v>
      </c>
      <c r="I2474">
        <v>1.2338800000000001</v>
      </c>
      <c r="J2474">
        <v>-0.60821099999999995</v>
      </c>
      <c r="K2474">
        <v>1.23569</v>
      </c>
      <c r="L2474">
        <v>-0.60672999999999999</v>
      </c>
      <c r="M2474">
        <v>1.23549</v>
      </c>
      <c r="N2474">
        <v>-0.60684700000000003</v>
      </c>
      <c r="O2474">
        <v>1.23584</v>
      </c>
      <c r="P2474">
        <v>-0.60702599999999995</v>
      </c>
      <c r="Q2474">
        <v>1.23681</v>
      </c>
      <c r="R2474">
        <v>-0.60779700000000003</v>
      </c>
      <c r="S2474">
        <v>1.24278</v>
      </c>
      <c r="T2474">
        <v>-0.61123099999999997</v>
      </c>
      <c r="U2474">
        <v>1.3261799999999999</v>
      </c>
      <c r="V2474">
        <v>-0.62539699999999998</v>
      </c>
    </row>
    <row r="2475" spans="2:22" x14ac:dyDescent="0.2">
      <c r="B2475">
        <v>24.71</v>
      </c>
      <c r="C2475">
        <v>1.1011299999999999</v>
      </c>
      <c r="D2475">
        <v>1.2032</v>
      </c>
      <c r="E2475">
        <v>1.2316</v>
      </c>
      <c r="F2475">
        <v>-0.74961599999999995</v>
      </c>
      <c r="G2475">
        <v>1.24231</v>
      </c>
      <c r="H2475">
        <v>-0.59253100000000003</v>
      </c>
      <c r="I2475">
        <v>1.23384</v>
      </c>
      <c r="J2475">
        <v>-0.60820200000000002</v>
      </c>
      <c r="K2475">
        <v>1.23569</v>
      </c>
      <c r="L2475">
        <v>-0.60673100000000002</v>
      </c>
      <c r="M2475">
        <v>1.23549</v>
      </c>
      <c r="N2475">
        <v>-0.60684700000000003</v>
      </c>
      <c r="O2475">
        <v>1.23583</v>
      </c>
      <c r="P2475">
        <v>-0.60702699999999998</v>
      </c>
      <c r="Q2475">
        <v>1.2367900000000001</v>
      </c>
      <c r="R2475">
        <v>-0.60779899999999998</v>
      </c>
      <c r="S2475">
        <v>1.2428300000000001</v>
      </c>
      <c r="T2475">
        <v>-0.61124299999999998</v>
      </c>
      <c r="U2475">
        <v>1.3287899999999999</v>
      </c>
      <c r="V2475">
        <v>-0.62565400000000004</v>
      </c>
    </row>
    <row r="2476" spans="2:22" x14ac:dyDescent="0.2">
      <c r="B2476">
        <v>24.72</v>
      </c>
      <c r="C2476">
        <v>1.13968</v>
      </c>
      <c r="D2476">
        <v>1.1987699999999999</v>
      </c>
      <c r="E2476">
        <v>1.2278199999999999</v>
      </c>
      <c r="F2476">
        <v>-0.74921700000000002</v>
      </c>
      <c r="G2476">
        <v>1.24264</v>
      </c>
      <c r="H2476">
        <v>-0.59259300000000004</v>
      </c>
      <c r="I2476">
        <v>1.2338100000000001</v>
      </c>
      <c r="J2476">
        <v>-0.60819199999999995</v>
      </c>
      <c r="K2476">
        <v>1.2357</v>
      </c>
      <c r="L2476">
        <v>-0.60673200000000005</v>
      </c>
      <c r="M2476">
        <v>1.23549</v>
      </c>
      <c r="N2476">
        <v>-0.60684700000000003</v>
      </c>
      <c r="O2476">
        <v>1.2358199999999999</v>
      </c>
      <c r="P2476">
        <v>-0.60702800000000001</v>
      </c>
      <c r="Q2476">
        <v>1.2367600000000001</v>
      </c>
      <c r="R2476">
        <v>-0.60780100000000004</v>
      </c>
      <c r="S2476">
        <v>1.2428999999999999</v>
      </c>
      <c r="T2476">
        <v>-0.61125600000000002</v>
      </c>
      <c r="U2476">
        <v>1.3314699999999999</v>
      </c>
      <c r="V2476">
        <v>-0.62591799999999997</v>
      </c>
    </row>
    <row r="2477" spans="2:22" x14ac:dyDescent="0.2">
      <c r="B2477">
        <v>24.73</v>
      </c>
      <c r="C2477">
        <v>1.1776</v>
      </c>
      <c r="D2477">
        <v>1.19421</v>
      </c>
      <c r="E2477">
        <v>1.2239899999999999</v>
      </c>
      <c r="F2477">
        <v>-0.74880599999999997</v>
      </c>
      <c r="G2477">
        <v>1.24298</v>
      </c>
      <c r="H2477">
        <v>-0.59265500000000004</v>
      </c>
      <c r="I2477">
        <v>1.23377</v>
      </c>
      <c r="J2477">
        <v>-0.60818300000000003</v>
      </c>
      <c r="K2477">
        <v>1.2357100000000001</v>
      </c>
      <c r="L2477">
        <v>-0.60673299999999997</v>
      </c>
      <c r="M2477">
        <v>1.23549</v>
      </c>
      <c r="N2477">
        <v>-0.60684800000000005</v>
      </c>
      <c r="O2477">
        <v>1.2358199999999999</v>
      </c>
      <c r="P2477">
        <v>-0.60702800000000001</v>
      </c>
      <c r="Q2477">
        <v>1.23674</v>
      </c>
      <c r="R2477">
        <v>-0.60780299999999998</v>
      </c>
      <c r="S2477">
        <v>1.2429699999999999</v>
      </c>
      <c r="T2477">
        <v>-0.61126899999999995</v>
      </c>
      <c r="U2477">
        <v>1.33395</v>
      </c>
      <c r="V2477">
        <v>-0.62619100000000005</v>
      </c>
    </row>
    <row r="2478" spans="2:22" x14ac:dyDescent="0.2">
      <c r="B2478">
        <v>24.74</v>
      </c>
      <c r="C2478">
        <v>1.2148099999999999</v>
      </c>
      <c r="D2478">
        <v>1.1895500000000001</v>
      </c>
      <c r="E2478">
        <v>1.2201</v>
      </c>
      <c r="F2478">
        <v>-0.74838300000000002</v>
      </c>
      <c r="G2478">
        <v>1.24332</v>
      </c>
      <c r="H2478">
        <v>-0.59271799999999997</v>
      </c>
      <c r="I2478">
        <v>1.23373</v>
      </c>
      <c r="J2478">
        <v>-0.60817399999999999</v>
      </c>
      <c r="K2478">
        <v>1.2357100000000001</v>
      </c>
      <c r="L2478">
        <v>-0.606734</v>
      </c>
      <c r="M2478">
        <v>1.2355</v>
      </c>
      <c r="N2478">
        <v>-0.60684800000000005</v>
      </c>
      <c r="O2478">
        <v>1.2358100000000001</v>
      </c>
      <c r="P2478">
        <v>-0.60702900000000004</v>
      </c>
      <c r="Q2478">
        <v>1.23672</v>
      </c>
      <c r="R2478">
        <v>-0.60780400000000001</v>
      </c>
      <c r="S2478">
        <v>1.24305</v>
      </c>
      <c r="T2478">
        <v>-0.61128300000000002</v>
      </c>
      <c r="U2478">
        <v>1.33643</v>
      </c>
      <c r="V2478">
        <v>-0.626471</v>
      </c>
    </row>
    <row r="2479" spans="2:22" x14ac:dyDescent="0.2">
      <c r="B2479">
        <v>24.75</v>
      </c>
      <c r="C2479">
        <v>1.2512099999999999</v>
      </c>
      <c r="D2479">
        <v>1.1847700000000001</v>
      </c>
      <c r="E2479">
        <v>1.2161599999999999</v>
      </c>
      <c r="F2479">
        <v>-0.74794899999999997</v>
      </c>
      <c r="G2479">
        <v>1.2436700000000001</v>
      </c>
      <c r="H2479">
        <v>-0.59278299999999995</v>
      </c>
      <c r="I2479">
        <v>1.23369</v>
      </c>
      <c r="J2479">
        <v>-0.60816499999999996</v>
      </c>
      <c r="K2479">
        <v>1.2357199999999999</v>
      </c>
      <c r="L2479">
        <v>-0.60673500000000002</v>
      </c>
      <c r="M2479">
        <v>1.2355</v>
      </c>
      <c r="N2479">
        <v>-0.60684800000000005</v>
      </c>
      <c r="O2479">
        <v>1.2358100000000001</v>
      </c>
      <c r="P2479">
        <v>-0.60702999999999996</v>
      </c>
      <c r="Q2479">
        <v>1.2366900000000001</v>
      </c>
      <c r="R2479">
        <v>-0.60780599999999996</v>
      </c>
      <c r="S2479">
        <v>1.2431399999999999</v>
      </c>
      <c r="T2479">
        <v>-0.61129599999999995</v>
      </c>
      <c r="U2479">
        <v>1.3388</v>
      </c>
      <c r="V2479">
        <v>-0.62675800000000004</v>
      </c>
    </row>
    <row r="2480" spans="2:22" x14ac:dyDescent="0.2">
      <c r="B2480">
        <v>24.76</v>
      </c>
      <c r="C2480">
        <v>1.2867299999999999</v>
      </c>
      <c r="D2480">
        <v>1.1798900000000001</v>
      </c>
      <c r="E2480">
        <v>1.21217</v>
      </c>
      <c r="F2480">
        <v>-0.747502</v>
      </c>
      <c r="G2480">
        <v>1.2440199999999999</v>
      </c>
      <c r="H2480">
        <v>-0.59284800000000004</v>
      </c>
      <c r="I2480">
        <v>1.23366</v>
      </c>
      <c r="J2480">
        <v>-0.608155</v>
      </c>
      <c r="K2480">
        <v>1.23573</v>
      </c>
      <c r="L2480">
        <v>-0.60673600000000005</v>
      </c>
      <c r="M2480">
        <v>1.2355</v>
      </c>
      <c r="N2480">
        <v>-0.60684800000000005</v>
      </c>
      <c r="O2480">
        <v>1.2358</v>
      </c>
      <c r="P2480">
        <v>-0.60702999999999996</v>
      </c>
      <c r="Q2480">
        <v>1.2366699999999999</v>
      </c>
      <c r="R2480">
        <v>-0.60780699999999999</v>
      </c>
      <c r="S2480">
        <v>1.2432300000000001</v>
      </c>
      <c r="T2480">
        <v>-0.61131000000000002</v>
      </c>
      <c r="U2480">
        <v>1.3411</v>
      </c>
      <c r="V2480">
        <v>-0.62705200000000005</v>
      </c>
    </row>
    <row r="2481" spans="2:22" x14ac:dyDescent="0.2">
      <c r="B2481">
        <v>24.77</v>
      </c>
      <c r="C2481">
        <v>1.3212699999999999</v>
      </c>
      <c r="D2481">
        <v>1.1749000000000001</v>
      </c>
      <c r="E2481">
        <v>1.2081299999999999</v>
      </c>
      <c r="F2481">
        <v>-0.74704300000000001</v>
      </c>
      <c r="G2481">
        <v>1.24438</v>
      </c>
      <c r="H2481">
        <v>-0.59291400000000005</v>
      </c>
      <c r="I2481">
        <v>1.2336199999999999</v>
      </c>
      <c r="J2481">
        <v>-0.60814500000000005</v>
      </c>
      <c r="K2481">
        <v>1.23573</v>
      </c>
      <c r="L2481">
        <v>-0.606738</v>
      </c>
      <c r="M2481">
        <v>1.2355</v>
      </c>
      <c r="N2481">
        <v>-0.60684800000000005</v>
      </c>
      <c r="O2481">
        <v>1.2357899999999999</v>
      </c>
      <c r="P2481">
        <v>-0.60703099999999999</v>
      </c>
      <c r="Q2481">
        <v>1.23665</v>
      </c>
      <c r="R2481">
        <v>-0.60780900000000004</v>
      </c>
      <c r="S2481">
        <v>1.24333</v>
      </c>
      <c r="T2481">
        <v>-0.61132399999999998</v>
      </c>
      <c r="U2481">
        <v>1.3431999999999999</v>
      </c>
      <c r="V2481">
        <v>-0.62735300000000005</v>
      </c>
    </row>
    <row r="2482" spans="2:22" x14ac:dyDescent="0.2">
      <c r="B2482">
        <v>24.78</v>
      </c>
      <c r="C2482">
        <v>1.3547800000000001</v>
      </c>
      <c r="D2482">
        <v>1.16981</v>
      </c>
      <c r="E2482">
        <v>1.2040500000000001</v>
      </c>
      <c r="F2482">
        <v>-0.74657200000000001</v>
      </c>
      <c r="G2482">
        <v>1.24474</v>
      </c>
      <c r="H2482">
        <v>-0.59298200000000001</v>
      </c>
      <c r="I2482">
        <v>1.2335799999999999</v>
      </c>
      <c r="J2482">
        <v>-0.60813600000000001</v>
      </c>
      <c r="K2482">
        <v>1.2357400000000001</v>
      </c>
      <c r="L2482">
        <v>-0.60673900000000003</v>
      </c>
      <c r="M2482">
        <v>1.2355</v>
      </c>
      <c r="N2482">
        <v>-0.60684800000000005</v>
      </c>
      <c r="O2482">
        <v>1.2357899999999999</v>
      </c>
      <c r="P2482">
        <v>-0.60703099999999999</v>
      </c>
      <c r="Q2482">
        <v>1.2366299999999999</v>
      </c>
      <c r="R2482">
        <v>-0.60780999999999996</v>
      </c>
      <c r="S2482">
        <v>1.24343</v>
      </c>
      <c r="T2482">
        <v>-0.61133800000000005</v>
      </c>
      <c r="U2482">
        <v>1.34531</v>
      </c>
      <c r="V2482">
        <v>-0.62766</v>
      </c>
    </row>
    <row r="2483" spans="2:22" x14ac:dyDescent="0.2">
      <c r="B2483">
        <v>24.79</v>
      </c>
      <c r="C2483">
        <v>1.38717</v>
      </c>
      <c r="D2483">
        <v>1.1646300000000001</v>
      </c>
      <c r="E2483">
        <v>1.1999299999999999</v>
      </c>
      <c r="F2483">
        <v>-0.74608799999999997</v>
      </c>
      <c r="G2483">
        <v>1.2451099999999999</v>
      </c>
      <c r="H2483">
        <v>-0.59304999999999997</v>
      </c>
      <c r="I2483">
        <v>1.2335400000000001</v>
      </c>
      <c r="J2483">
        <v>-0.60812600000000006</v>
      </c>
      <c r="K2483">
        <v>1.2357400000000001</v>
      </c>
      <c r="L2483">
        <v>-0.60673999999999995</v>
      </c>
      <c r="M2483">
        <v>1.2355</v>
      </c>
      <c r="N2483">
        <v>-0.60684800000000005</v>
      </c>
      <c r="O2483">
        <v>1.2357800000000001</v>
      </c>
      <c r="P2483">
        <v>-0.60703200000000002</v>
      </c>
      <c r="Q2483">
        <v>1.23661</v>
      </c>
      <c r="R2483">
        <v>-0.60781099999999999</v>
      </c>
      <c r="S2483">
        <v>1.2435400000000001</v>
      </c>
      <c r="T2483">
        <v>-0.61135300000000004</v>
      </c>
      <c r="U2483">
        <v>1.3472299999999999</v>
      </c>
      <c r="V2483">
        <v>-0.627973</v>
      </c>
    </row>
    <row r="2484" spans="2:22" x14ac:dyDescent="0.2">
      <c r="B2484">
        <v>24.8</v>
      </c>
      <c r="C2484">
        <v>1.4184099999999999</v>
      </c>
      <c r="D2484">
        <v>1.1593599999999999</v>
      </c>
      <c r="E2484">
        <v>1.1957599999999999</v>
      </c>
      <c r="F2484">
        <v>-0.74559200000000003</v>
      </c>
      <c r="G2484">
        <v>1.24549</v>
      </c>
      <c r="H2484">
        <v>-0.59311899999999995</v>
      </c>
      <c r="I2484">
        <v>1.2335</v>
      </c>
      <c r="J2484">
        <v>-0.60811599999999999</v>
      </c>
      <c r="K2484">
        <v>1.2357499999999999</v>
      </c>
      <c r="L2484">
        <v>-0.60674099999999997</v>
      </c>
      <c r="M2484">
        <v>1.2355</v>
      </c>
      <c r="N2484">
        <v>-0.60684800000000005</v>
      </c>
      <c r="O2484">
        <v>1.2357800000000001</v>
      </c>
      <c r="P2484">
        <v>-0.60703200000000002</v>
      </c>
      <c r="Q2484">
        <v>1.2365900000000001</v>
      </c>
      <c r="R2484">
        <v>-0.60781200000000002</v>
      </c>
      <c r="S2484">
        <v>1.2436499999999999</v>
      </c>
      <c r="T2484">
        <v>-0.61136800000000002</v>
      </c>
      <c r="U2484">
        <v>1.3490899999999999</v>
      </c>
      <c r="V2484">
        <v>-0.62829199999999996</v>
      </c>
    </row>
    <row r="2485" spans="2:22" x14ac:dyDescent="0.2">
      <c r="B2485">
        <v>24.81</v>
      </c>
      <c r="C2485">
        <v>1.4484399999999999</v>
      </c>
      <c r="D2485">
        <v>1.1539900000000001</v>
      </c>
      <c r="E2485">
        <v>1.19157</v>
      </c>
      <c r="F2485">
        <v>-0.74508399999999997</v>
      </c>
      <c r="G2485">
        <v>1.24587</v>
      </c>
      <c r="H2485">
        <v>-0.59319</v>
      </c>
      <c r="I2485">
        <v>1.23346</v>
      </c>
      <c r="J2485">
        <v>-0.60810600000000004</v>
      </c>
      <c r="K2485">
        <v>1.23576</v>
      </c>
      <c r="L2485">
        <v>-0.606742</v>
      </c>
      <c r="M2485">
        <v>1.2355</v>
      </c>
      <c r="N2485">
        <v>-0.60684800000000005</v>
      </c>
      <c r="O2485">
        <v>1.23577</v>
      </c>
      <c r="P2485">
        <v>-0.60703300000000004</v>
      </c>
      <c r="Q2485">
        <v>1.2365699999999999</v>
      </c>
      <c r="R2485">
        <v>-0.60781300000000005</v>
      </c>
      <c r="S2485">
        <v>1.24377</v>
      </c>
      <c r="T2485">
        <v>-0.61138300000000001</v>
      </c>
      <c r="U2485">
        <v>1.35073</v>
      </c>
      <c r="V2485">
        <v>-0.62861500000000003</v>
      </c>
    </row>
    <row r="2486" spans="2:22" x14ac:dyDescent="0.2">
      <c r="B2486">
        <v>24.82</v>
      </c>
      <c r="C2486">
        <v>1.47723</v>
      </c>
      <c r="D2486">
        <v>1.14855</v>
      </c>
      <c r="E2486">
        <v>1.1873400000000001</v>
      </c>
      <c r="F2486">
        <v>-0.74456199999999995</v>
      </c>
      <c r="G2486">
        <v>1.2462599999999999</v>
      </c>
      <c r="H2486">
        <v>-0.59326199999999996</v>
      </c>
      <c r="I2486">
        <v>1.23342</v>
      </c>
      <c r="J2486">
        <v>-0.60809599999999997</v>
      </c>
      <c r="K2486">
        <v>1.23576</v>
      </c>
      <c r="L2486">
        <v>-0.60674300000000003</v>
      </c>
      <c r="M2486">
        <v>1.2355</v>
      </c>
      <c r="N2486">
        <v>-0.60684800000000005</v>
      </c>
      <c r="O2486">
        <v>1.23576</v>
      </c>
      <c r="P2486">
        <v>-0.60703300000000004</v>
      </c>
      <c r="Q2486">
        <v>1.23655</v>
      </c>
      <c r="R2486">
        <v>-0.60781499999999999</v>
      </c>
      <c r="S2486">
        <v>1.2438899999999999</v>
      </c>
      <c r="T2486">
        <v>-0.61139900000000003</v>
      </c>
      <c r="U2486">
        <v>1.3523400000000001</v>
      </c>
      <c r="V2486">
        <v>-0.62894300000000003</v>
      </c>
    </row>
    <row r="2487" spans="2:22" x14ac:dyDescent="0.2">
      <c r="B2487">
        <v>24.83</v>
      </c>
      <c r="C2487">
        <v>1.50474</v>
      </c>
      <c r="D2487">
        <v>1.1430199999999999</v>
      </c>
      <c r="E2487">
        <v>1.18309</v>
      </c>
      <c r="F2487">
        <v>-0.74402800000000002</v>
      </c>
      <c r="G2487">
        <v>1.24665</v>
      </c>
      <c r="H2487">
        <v>-0.59333400000000003</v>
      </c>
      <c r="I2487">
        <v>1.2333799999999999</v>
      </c>
      <c r="J2487">
        <v>-0.60808600000000002</v>
      </c>
      <c r="K2487">
        <v>1.23577</v>
      </c>
      <c r="L2487">
        <v>-0.60674499999999998</v>
      </c>
      <c r="M2487">
        <v>1.2355</v>
      </c>
      <c r="N2487">
        <v>-0.60684800000000005</v>
      </c>
      <c r="O2487">
        <v>1.23576</v>
      </c>
      <c r="P2487">
        <v>-0.60703399999999996</v>
      </c>
      <c r="Q2487">
        <v>1.2365299999999999</v>
      </c>
      <c r="R2487">
        <v>-0.60781499999999999</v>
      </c>
      <c r="S2487">
        <v>1.2440100000000001</v>
      </c>
      <c r="T2487">
        <v>-0.61141500000000004</v>
      </c>
      <c r="U2487">
        <v>1.3536699999999999</v>
      </c>
      <c r="V2487">
        <v>-0.62927500000000003</v>
      </c>
    </row>
    <row r="2488" spans="2:22" x14ac:dyDescent="0.2">
      <c r="B2488">
        <v>24.84</v>
      </c>
      <c r="C2488">
        <v>1.5309699999999999</v>
      </c>
      <c r="D2488">
        <v>1.1374200000000001</v>
      </c>
      <c r="E2488">
        <v>1.17882</v>
      </c>
      <c r="F2488">
        <v>-0.74348099999999995</v>
      </c>
      <c r="G2488">
        <v>1.24705</v>
      </c>
      <c r="H2488">
        <v>-0.59340800000000005</v>
      </c>
      <c r="I2488">
        <v>1.2333400000000001</v>
      </c>
      <c r="J2488">
        <v>-0.60807500000000003</v>
      </c>
      <c r="K2488">
        <v>1.23577</v>
      </c>
      <c r="L2488">
        <v>-0.60674600000000001</v>
      </c>
      <c r="M2488">
        <v>1.2355</v>
      </c>
      <c r="N2488">
        <v>-0.60684800000000005</v>
      </c>
      <c r="O2488">
        <v>1.2357499999999999</v>
      </c>
      <c r="P2488">
        <v>-0.60703399999999996</v>
      </c>
      <c r="Q2488">
        <v>1.2365200000000001</v>
      </c>
      <c r="R2488">
        <v>-0.60781600000000002</v>
      </c>
      <c r="S2488">
        <v>1.24413</v>
      </c>
      <c r="T2488">
        <v>-0.61143199999999998</v>
      </c>
      <c r="U2488">
        <v>1.3549599999999999</v>
      </c>
      <c r="V2488">
        <v>-0.62961100000000003</v>
      </c>
    </row>
    <row r="2489" spans="2:22" x14ac:dyDescent="0.2">
      <c r="B2489">
        <v>24.85</v>
      </c>
      <c r="C2489">
        <v>1.55589</v>
      </c>
      <c r="D2489">
        <v>1.13175</v>
      </c>
      <c r="E2489">
        <v>1.1745300000000001</v>
      </c>
      <c r="F2489">
        <v>-0.74292199999999997</v>
      </c>
      <c r="G2489">
        <v>1.2474499999999999</v>
      </c>
      <c r="H2489">
        <v>-0.59348299999999998</v>
      </c>
      <c r="I2489">
        <v>1.2333000000000001</v>
      </c>
      <c r="J2489">
        <v>-0.60806499999999997</v>
      </c>
      <c r="K2489">
        <v>1.2357800000000001</v>
      </c>
      <c r="L2489">
        <v>-0.60674700000000004</v>
      </c>
      <c r="M2489">
        <v>1.2355100000000001</v>
      </c>
      <c r="N2489">
        <v>-0.60684800000000005</v>
      </c>
      <c r="O2489">
        <v>1.2357499999999999</v>
      </c>
      <c r="P2489">
        <v>-0.60703499999999999</v>
      </c>
      <c r="Q2489">
        <v>1.2364999999999999</v>
      </c>
      <c r="R2489">
        <v>-0.60781700000000005</v>
      </c>
      <c r="S2489">
        <v>1.2442599999999999</v>
      </c>
      <c r="T2489">
        <v>-0.61144900000000002</v>
      </c>
      <c r="U2489">
        <v>1.3559699999999999</v>
      </c>
      <c r="V2489">
        <v>-0.62995000000000001</v>
      </c>
    </row>
    <row r="2490" spans="2:22" x14ac:dyDescent="0.2">
      <c r="B2490">
        <v>24.86</v>
      </c>
      <c r="C2490">
        <v>1.57951</v>
      </c>
      <c r="D2490">
        <v>1.12601</v>
      </c>
      <c r="E2490">
        <v>1.17022</v>
      </c>
      <c r="F2490">
        <v>-0.74234900000000004</v>
      </c>
      <c r="G2490">
        <v>1.24786</v>
      </c>
      <c r="H2490">
        <v>-0.59355899999999995</v>
      </c>
      <c r="I2490">
        <v>1.23326</v>
      </c>
      <c r="J2490">
        <v>-0.60805399999999998</v>
      </c>
      <c r="K2490">
        <v>1.2357899999999999</v>
      </c>
      <c r="L2490">
        <v>-0.60674899999999998</v>
      </c>
      <c r="M2490">
        <v>1.2355100000000001</v>
      </c>
      <c r="N2490">
        <v>-0.60684800000000005</v>
      </c>
      <c r="O2490">
        <v>1.2357400000000001</v>
      </c>
      <c r="P2490">
        <v>-0.60703499999999999</v>
      </c>
      <c r="Q2490">
        <v>1.23648</v>
      </c>
      <c r="R2490">
        <v>-0.60781799999999997</v>
      </c>
      <c r="S2490">
        <v>1.2443900000000001</v>
      </c>
      <c r="T2490">
        <v>-0.61146599999999995</v>
      </c>
      <c r="U2490">
        <v>1.3570199999999999</v>
      </c>
      <c r="V2490">
        <v>-0.63029199999999996</v>
      </c>
    </row>
    <row r="2491" spans="2:22" x14ac:dyDescent="0.2">
      <c r="B2491">
        <v>24.87</v>
      </c>
      <c r="C2491">
        <v>1.6018399999999999</v>
      </c>
      <c r="D2491">
        <v>1.12022</v>
      </c>
      <c r="E2491">
        <v>1.1658999999999999</v>
      </c>
      <c r="F2491">
        <v>-0.74176399999999998</v>
      </c>
      <c r="G2491">
        <v>1.24827</v>
      </c>
      <c r="H2491">
        <v>-0.59363699999999997</v>
      </c>
      <c r="I2491">
        <v>1.23322</v>
      </c>
      <c r="J2491">
        <v>-0.60804400000000003</v>
      </c>
      <c r="K2491">
        <v>1.2357899999999999</v>
      </c>
      <c r="L2491">
        <v>-0.60675000000000001</v>
      </c>
      <c r="M2491">
        <v>1.2355100000000001</v>
      </c>
      <c r="N2491">
        <v>-0.60684899999999997</v>
      </c>
      <c r="O2491">
        <v>1.23573</v>
      </c>
      <c r="P2491">
        <v>-0.60703499999999999</v>
      </c>
      <c r="Q2491">
        <v>1.23647</v>
      </c>
      <c r="R2491">
        <v>-0.607819</v>
      </c>
      <c r="S2491">
        <v>1.24451</v>
      </c>
      <c r="T2491">
        <v>-0.611483</v>
      </c>
      <c r="U2491">
        <v>1.3578300000000001</v>
      </c>
      <c r="V2491">
        <v>-0.63063599999999997</v>
      </c>
    </row>
    <row r="2492" spans="2:22" x14ac:dyDescent="0.2">
      <c r="B2492">
        <v>24.88</v>
      </c>
      <c r="C2492">
        <v>1.6228800000000001</v>
      </c>
      <c r="D2492">
        <v>1.11436</v>
      </c>
      <c r="E2492">
        <v>1.1615800000000001</v>
      </c>
      <c r="F2492">
        <v>-0.74116599999999999</v>
      </c>
      <c r="G2492">
        <v>1.2486900000000001</v>
      </c>
      <c r="H2492">
        <v>-0.59371499999999999</v>
      </c>
      <c r="I2492">
        <v>1.2331700000000001</v>
      </c>
      <c r="J2492">
        <v>-0.60803300000000005</v>
      </c>
      <c r="K2492">
        <v>1.2358</v>
      </c>
      <c r="L2492">
        <v>-0.60675100000000004</v>
      </c>
      <c r="M2492">
        <v>1.2355100000000001</v>
      </c>
      <c r="N2492">
        <v>-0.60684899999999997</v>
      </c>
      <c r="O2492">
        <v>1.23573</v>
      </c>
      <c r="P2492">
        <v>-0.60703600000000002</v>
      </c>
      <c r="Q2492">
        <v>1.2364599999999999</v>
      </c>
      <c r="R2492">
        <v>-0.607819</v>
      </c>
      <c r="S2492">
        <v>1.24464</v>
      </c>
      <c r="T2492">
        <v>-0.61150099999999996</v>
      </c>
      <c r="U2492">
        <v>1.3583799999999999</v>
      </c>
      <c r="V2492">
        <v>-0.63098200000000004</v>
      </c>
    </row>
    <row r="2493" spans="2:22" x14ac:dyDescent="0.2">
      <c r="B2493">
        <v>24.89</v>
      </c>
      <c r="C2493">
        <v>1.6426700000000001</v>
      </c>
      <c r="D2493">
        <v>1.1084499999999999</v>
      </c>
      <c r="E2493">
        <v>1.1572499999999999</v>
      </c>
      <c r="F2493">
        <v>-0.74055499999999996</v>
      </c>
      <c r="G2493">
        <v>1.24912</v>
      </c>
      <c r="H2493">
        <v>-0.59379499999999996</v>
      </c>
      <c r="I2493">
        <v>1.2331300000000001</v>
      </c>
      <c r="J2493">
        <v>-0.60802199999999995</v>
      </c>
      <c r="K2493">
        <v>1.2358100000000001</v>
      </c>
      <c r="L2493">
        <v>-0.60675199999999996</v>
      </c>
      <c r="M2493">
        <v>1.2355100000000001</v>
      </c>
      <c r="N2493">
        <v>-0.60684899999999997</v>
      </c>
      <c r="O2493">
        <v>1.2357199999999999</v>
      </c>
      <c r="P2493">
        <v>-0.60703600000000002</v>
      </c>
      <c r="Q2493">
        <v>1.23644</v>
      </c>
      <c r="R2493">
        <v>-0.60782000000000003</v>
      </c>
      <c r="S2493">
        <v>1.2447699999999999</v>
      </c>
      <c r="T2493">
        <v>-0.61151999999999995</v>
      </c>
      <c r="U2493">
        <v>1.3590599999999999</v>
      </c>
      <c r="V2493">
        <v>-0.63132900000000003</v>
      </c>
    </row>
    <row r="2494" spans="2:22" x14ac:dyDescent="0.2">
      <c r="B2494">
        <v>24.9</v>
      </c>
      <c r="C2494">
        <v>1.6612199999999999</v>
      </c>
      <c r="D2494">
        <v>1.1025</v>
      </c>
      <c r="E2494">
        <v>1.1529100000000001</v>
      </c>
      <c r="F2494">
        <v>-0.73993100000000001</v>
      </c>
      <c r="G2494">
        <v>1.2495499999999999</v>
      </c>
      <c r="H2494">
        <v>-0.59387599999999996</v>
      </c>
      <c r="I2494">
        <v>1.23309</v>
      </c>
      <c r="J2494">
        <v>-0.60801099999999997</v>
      </c>
      <c r="K2494">
        <v>1.2358100000000001</v>
      </c>
      <c r="L2494">
        <v>-0.60675400000000002</v>
      </c>
      <c r="M2494">
        <v>1.2355100000000001</v>
      </c>
      <c r="N2494">
        <v>-0.60684899999999997</v>
      </c>
      <c r="O2494">
        <v>1.2357199999999999</v>
      </c>
      <c r="P2494">
        <v>-0.60703600000000002</v>
      </c>
      <c r="Q2494">
        <v>1.2364299999999999</v>
      </c>
      <c r="R2494">
        <v>-0.60782099999999994</v>
      </c>
      <c r="S2494">
        <v>1.2448999999999999</v>
      </c>
      <c r="T2494">
        <v>-0.61153800000000003</v>
      </c>
      <c r="U2494">
        <v>1.3596699999999999</v>
      </c>
      <c r="V2494">
        <v>-0.63167700000000004</v>
      </c>
    </row>
    <row r="2495" spans="2:22" x14ac:dyDescent="0.2">
      <c r="B2495">
        <v>24.91</v>
      </c>
      <c r="C2495">
        <v>1.6785699999999999</v>
      </c>
      <c r="D2495">
        <v>1.0965</v>
      </c>
      <c r="E2495">
        <v>1.14859</v>
      </c>
      <c r="F2495">
        <v>-0.73929500000000004</v>
      </c>
      <c r="G2495">
        <v>1.2499800000000001</v>
      </c>
      <c r="H2495">
        <v>-0.59395799999999999</v>
      </c>
      <c r="I2495">
        <v>1.2330399999999999</v>
      </c>
      <c r="J2495">
        <v>-0.60799999999999998</v>
      </c>
      <c r="K2495">
        <v>1.2358199999999999</v>
      </c>
      <c r="L2495">
        <v>-0.60675500000000004</v>
      </c>
      <c r="M2495">
        <v>1.2355100000000001</v>
      </c>
      <c r="N2495">
        <v>-0.60684899999999997</v>
      </c>
      <c r="O2495">
        <v>1.2357100000000001</v>
      </c>
      <c r="P2495">
        <v>-0.60703700000000005</v>
      </c>
      <c r="Q2495">
        <v>1.2364200000000001</v>
      </c>
      <c r="R2495">
        <v>-0.60782099999999994</v>
      </c>
      <c r="S2495">
        <v>1.24502</v>
      </c>
      <c r="T2495">
        <v>-0.61155700000000002</v>
      </c>
      <c r="U2495">
        <v>1.36009</v>
      </c>
      <c r="V2495">
        <v>-0.63202499999999995</v>
      </c>
    </row>
    <row r="2496" spans="2:22" x14ac:dyDescent="0.2">
      <c r="B2496">
        <v>24.92</v>
      </c>
      <c r="C2496">
        <v>1.69475</v>
      </c>
      <c r="D2496">
        <v>1.09046</v>
      </c>
      <c r="E2496">
        <v>1.1442600000000001</v>
      </c>
      <c r="F2496">
        <v>-0.73864600000000002</v>
      </c>
      <c r="G2496">
        <v>1.2504200000000001</v>
      </c>
      <c r="H2496">
        <v>-0.59404100000000004</v>
      </c>
      <c r="I2496">
        <v>1.2330000000000001</v>
      </c>
      <c r="J2496">
        <v>-0.60798799999999997</v>
      </c>
      <c r="K2496">
        <v>1.2358199999999999</v>
      </c>
      <c r="L2496">
        <v>-0.60675699999999999</v>
      </c>
      <c r="M2496">
        <v>1.2355100000000001</v>
      </c>
      <c r="N2496">
        <v>-0.60684899999999997</v>
      </c>
      <c r="O2496">
        <v>1.2357</v>
      </c>
      <c r="P2496">
        <v>-0.60703700000000005</v>
      </c>
      <c r="Q2496">
        <v>1.23641</v>
      </c>
      <c r="R2496">
        <v>-0.60782199999999997</v>
      </c>
      <c r="S2496">
        <v>1.24515</v>
      </c>
      <c r="T2496">
        <v>-0.61157700000000004</v>
      </c>
      <c r="U2496">
        <v>1.3602300000000001</v>
      </c>
      <c r="V2496">
        <v>-0.63237399999999999</v>
      </c>
    </row>
    <row r="2497" spans="2:22" x14ac:dyDescent="0.2">
      <c r="B2497">
        <v>24.93</v>
      </c>
      <c r="C2497">
        <v>1.7098100000000001</v>
      </c>
      <c r="D2497">
        <v>1.08439</v>
      </c>
      <c r="E2497">
        <v>1.13995</v>
      </c>
      <c r="F2497">
        <v>-0.73798399999999997</v>
      </c>
      <c r="G2497">
        <v>1.2508600000000001</v>
      </c>
      <c r="H2497">
        <v>-0.59412600000000004</v>
      </c>
      <c r="I2497">
        <v>1.23295</v>
      </c>
      <c r="J2497">
        <v>-0.60797699999999999</v>
      </c>
      <c r="K2497">
        <v>1.23583</v>
      </c>
      <c r="L2497">
        <v>-0.60675800000000002</v>
      </c>
      <c r="M2497">
        <v>1.2355100000000001</v>
      </c>
      <c r="N2497">
        <v>-0.60684899999999997</v>
      </c>
      <c r="O2497">
        <v>1.2357</v>
      </c>
      <c r="P2497">
        <v>-0.60703700000000005</v>
      </c>
      <c r="Q2497">
        <v>1.2363900000000001</v>
      </c>
      <c r="R2497">
        <v>-0.60782199999999997</v>
      </c>
      <c r="S2497">
        <v>1.2452700000000001</v>
      </c>
      <c r="T2497">
        <v>-0.61159699999999995</v>
      </c>
      <c r="U2497">
        <v>1.3604400000000001</v>
      </c>
      <c r="V2497">
        <v>-0.63272200000000001</v>
      </c>
    </row>
    <row r="2498" spans="2:22" x14ac:dyDescent="0.2">
      <c r="B2498">
        <v>24.94</v>
      </c>
      <c r="C2498">
        <v>1.7237800000000001</v>
      </c>
      <c r="D2498">
        <v>1.0782799999999999</v>
      </c>
      <c r="E2498">
        <v>1.13564</v>
      </c>
      <c r="F2498">
        <v>-0.73730899999999999</v>
      </c>
      <c r="G2498">
        <v>1.2513099999999999</v>
      </c>
      <c r="H2498">
        <v>-0.59421100000000004</v>
      </c>
      <c r="I2498">
        <v>1.23291</v>
      </c>
      <c r="J2498">
        <v>-0.60796600000000001</v>
      </c>
      <c r="K2498">
        <v>1.23584</v>
      </c>
      <c r="L2498">
        <v>-0.60675900000000005</v>
      </c>
      <c r="M2498">
        <v>1.2355100000000001</v>
      </c>
      <c r="N2498">
        <v>-0.60684899999999997</v>
      </c>
      <c r="O2498">
        <v>1.23569</v>
      </c>
      <c r="P2498">
        <v>-0.60703700000000005</v>
      </c>
      <c r="Q2498">
        <v>1.23638</v>
      </c>
      <c r="R2498">
        <v>-0.607823</v>
      </c>
      <c r="S2498">
        <v>1.24539</v>
      </c>
      <c r="T2498">
        <v>-0.61161699999999997</v>
      </c>
      <c r="U2498">
        <v>1.36059</v>
      </c>
      <c r="V2498">
        <v>-0.63307000000000002</v>
      </c>
    </row>
    <row r="2499" spans="2:22" x14ac:dyDescent="0.2">
      <c r="B2499">
        <v>24.95</v>
      </c>
      <c r="C2499">
        <v>1.73672</v>
      </c>
      <c r="D2499">
        <v>1.0721499999999999</v>
      </c>
      <c r="E2499">
        <v>1.1313500000000001</v>
      </c>
      <c r="F2499">
        <v>-0.736622</v>
      </c>
      <c r="G2499">
        <v>1.25176</v>
      </c>
      <c r="H2499">
        <v>-0.59429900000000002</v>
      </c>
      <c r="I2499">
        <v>1.2328600000000001</v>
      </c>
      <c r="J2499">
        <v>-0.60795399999999999</v>
      </c>
      <c r="K2499">
        <v>1.23584</v>
      </c>
      <c r="L2499">
        <v>-0.60676099999999999</v>
      </c>
      <c r="M2499">
        <v>1.23552</v>
      </c>
      <c r="N2499">
        <v>-0.60684899999999997</v>
      </c>
      <c r="O2499">
        <v>1.23569</v>
      </c>
      <c r="P2499">
        <v>-0.60703799999999997</v>
      </c>
      <c r="Q2499">
        <v>1.23637</v>
      </c>
      <c r="R2499">
        <v>-0.607823</v>
      </c>
      <c r="S2499">
        <v>1.2455000000000001</v>
      </c>
      <c r="T2499">
        <v>-0.61163699999999999</v>
      </c>
      <c r="U2499">
        <v>1.36059</v>
      </c>
      <c r="V2499">
        <v>-0.63341700000000001</v>
      </c>
    </row>
    <row r="2500" spans="2:22" x14ac:dyDescent="0.2">
      <c r="B2500">
        <v>24.96</v>
      </c>
      <c r="C2500">
        <v>1.7486600000000001</v>
      </c>
      <c r="D2500">
        <v>1.06599</v>
      </c>
      <c r="E2500">
        <v>1.1270800000000001</v>
      </c>
      <c r="F2500">
        <v>-0.73592299999999999</v>
      </c>
      <c r="G2500">
        <v>1.2522200000000001</v>
      </c>
      <c r="H2500">
        <v>-0.594387</v>
      </c>
      <c r="I2500">
        <v>1.23282</v>
      </c>
      <c r="J2500">
        <v>-0.60794199999999998</v>
      </c>
      <c r="K2500">
        <v>1.2358499999999999</v>
      </c>
      <c r="L2500">
        <v>-0.60676200000000002</v>
      </c>
      <c r="M2500">
        <v>1.23552</v>
      </c>
      <c r="N2500">
        <v>-0.60685</v>
      </c>
      <c r="O2500">
        <v>1.2356799999999999</v>
      </c>
      <c r="P2500">
        <v>-0.60703799999999997</v>
      </c>
      <c r="Q2500">
        <v>1.2363599999999999</v>
      </c>
      <c r="R2500">
        <v>-0.607823</v>
      </c>
      <c r="S2500">
        <v>1.2456199999999999</v>
      </c>
      <c r="T2500">
        <v>-0.61165800000000004</v>
      </c>
      <c r="U2500">
        <v>1.3603700000000001</v>
      </c>
      <c r="V2500">
        <v>-0.63376299999999997</v>
      </c>
    </row>
    <row r="2501" spans="2:22" x14ac:dyDescent="0.2">
      <c r="B2501">
        <v>24.97</v>
      </c>
      <c r="C2501">
        <v>1.75966</v>
      </c>
      <c r="D2501">
        <v>1.0598000000000001</v>
      </c>
      <c r="E2501">
        <v>1.1228199999999999</v>
      </c>
      <c r="F2501">
        <v>-0.73521099999999995</v>
      </c>
      <c r="G2501">
        <v>1.25268</v>
      </c>
      <c r="H2501">
        <v>-0.59447700000000003</v>
      </c>
      <c r="I2501">
        <v>1.2327699999999999</v>
      </c>
      <c r="J2501">
        <v>-0.60792999999999997</v>
      </c>
      <c r="K2501">
        <v>1.23586</v>
      </c>
      <c r="L2501">
        <v>-0.60676399999999997</v>
      </c>
      <c r="M2501">
        <v>1.23552</v>
      </c>
      <c r="N2501">
        <v>-0.60685</v>
      </c>
      <c r="O2501">
        <v>1.2356799999999999</v>
      </c>
      <c r="P2501">
        <v>-0.60703799999999997</v>
      </c>
      <c r="Q2501">
        <v>1.2363599999999999</v>
      </c>
      <c r="R2501">
        <v>-0.60782400000000003</v>
      </c>
      <c r="S2501">
        <v>1.24573</v>
      </c>
      <c r="T2501">
        <v>-0.61167899999999997</v>
      </c>
      <c r="U2501">
        <v>1.3600699999999999</v>
      </c>
      <c r="V2501">
        <v>-0.63410699999999998</v>
      </c>
    </row>
    <row r="2502" spans="2:22" x14ac:dyDescent="0.2">
      <c r="B2502">
        <v>24.98</v>
      </c>
      <c r="C2502">
        <v>1.7697499999999999</v>
      </c>
      <c r="D2502">
        <v>1.0536000000000001</v>
      </c>
      <c r="E2502">
        <v>1.11859</v>
      </c>
      <c r="F2502">
        <v>-0.734487</v>
      </c>
      <c r="G2502">
        <v>1.2531399999999999</v>
      </c>
      <c r="H2502">
        <v>-0.59456799999999999</v>
      </c>
      <c r="I2502">
        <v>1.2327300000000001</v>
      </c>
      <c r="J2502">
        <v>-0.60791799999999996</v>
      </c>
      <c r="K2502">
        <v>1.23586</v>
      </c>
      <c r="L2502">
        <v>-0.606765</v>
      </c>
      <c r="M2502">
        <v>1.23552</v>
      </c>
      <c r="N2502">
        <v>-0.60685</v>
      </c>
      <c r="O2502">
        <v>1.23567</v>
      </c>
      <c r="P2502">
        <v>-0.60703799999999997</v>
      </c>
      <c r="Q2502">
        <v>1.2363500000000001</v>
      </c>
      <c r="R2502">
        <v>-0.60782400000000003</v>
      </c>
      <c r="S2502">
        <v>1.2458400000000001</v>
      </c>
      <c r="T2502">
        <v>-0.61170100000000005</v>
      </c>
      <c r="U2502">
        <v>1.3599399999999999</v>
      </c>
      <c r="V2502">
        <v>-0.63444999999999996</v>
      </c>
    </row>
    <row r="2503" spans="2:22" x14ac:dyDescent="0.2">
      <c r="B2503">
        <v>24.99</v>
      </c>
      <c r="C2503">
        <v>1.7789999999999999</v>
      </c>
      <c r="D2503">
        <v>1.04739</v>
      </c>
      <c r="E2503">
        <v>1.1143700000000001</v>
      </c>
      <c r="F2503">
        <v>-0.73375100000000004</v>
      </c>
      <c r="G2503">
        <v>1.2536099999999999</v>
      </c>
      <c r="H2503">
        <v>-0.59465999999999997</v>
      </c>
      <c r="I2503">
        <v>1.23268</v>
      </c>
      <c r="J2503">
        <v>-0.60790599999999995</v>
      </c>
      <c r="K2503">
        <v>1.23587</v>
      </c>
      <c r="L2503">
        <v>-0.60676699999999995</v>
      </c>
      <c r="M2503">
        <v>1.23552</v>
      </c>
      <c r="N2503">
        <v>-0.60685</v>
      </c>
      <c r="O2503">
        <v>1.23567</v>
      </c>
      <c r="P2503">
        <v>-0.60703799999999997</v>
      </c>
      <c r="Q2503">
        <v>1.23634</v>
      </c>
      <c r="R2503">
        <v>-0.60782400000000003</v>
      </c>
      <c r="S2503">
        <v>1.24594</v>
      </c>
      <c r="T2503">
        <v>-0.61172199999999999</v>
      </c>
      <c r="U2503">
        <v>1.3595999999999999</v>
      </c>
      <c r="V2503">
        <v>-0.63479099999999999</v>
      </c>
    </row>
    <row r="2504" spans="2:22" x14ac:dyDescent="0.2">
      <c r="B2504">
        <v>25</v>
      </c>
      <c r="C2504">
        <v>1.7874399999999999</v>
      </c>
      <c r="D2504">
        <v>1.0411600000000001</v>
      </c>
      <c r="E2504">
        <v>1.1101799999999999</v>
      </c>
      <c r="F2504">
        <v>-0.73300299999999996</v>
      </c>
      <c r="G2504">
        <v>1.2540800000000001</v>
      </c>
      <c r="H2504">
        <v>-0.594754</v>
      </c>
      <c r="I2504">
        <v>1.2326299999999999</v>
      </c>
      <c r="J2504">
        <v>-0.60789400000000005</v>
      </c>
      <c r="K2504">
        <v>1.2358800000000001</v>
      </c>
      <c r="L2504">
        <v>-0.60676799999999997</v>
      </c>
      <c r="M2504">
        <v>1.23552</v>
      </c>
      <c r="N2504">
        <v>-0.60685</v>
      </c>
      <c r="O2504">
        <v>1.23566</v>
      </c>
      <c r="P2504">
        <v>-0.60703799999999997</v>
      </c>
      <c r="Q2504">
        <v>1.2363299999999999</v>
      </c>
      <c r="R2504">
        <v>-0.60782499999999995</v>
      </c>
      <c r="S2504">
        <v>1.2460500000000001</v>
      </c>
      <c r="T2504">
        <v>-0.61174399999999995</v>
      </c>
      <c r="U2504">
        <v>1.35907</v>
      </c>
      <c r="V2504">
        <v>-0.63512900000000005</v>
      </c>
    </row>
    <row r="2505" spans="2:22" x14ac:dyDescent="0.2">
      <c r="B2505">
        <v>25.01</v>
      </c>
      <c r="C2505">
        <v>1.79512</v>
      </c>
      <c r="D2505">
        <v>1.0349200000000001</v>
      </c>
      <c r="E2505">
        <v>1.10602</v>
      </c>
      <c r="F2505">
        <v>-0.73224299999999998</v>
      </c>
      <c r="G2505">
        <v>1.2545500000000001</v>
      </c>
      <c r="H2505">
        <v>-0.59484800000000004</v>
      </c>
      <c r="I2505">
        <v>1.23258</v>
      </c>
      <c r="J2505">
        <v>-0.60788200000000003</v>
      </c>
      <c r="K2505">
        <v>1.2358800000000001</v>
      </c>
      <c r="L2505">
        <v>-0.60677000000000003</v>
      </c>
      <c r="M2505">
        <v>1.23552</v>
      </c>
      <c r="N2505">
        <v>-0.60685</v>
      </c>
      <c r="O2505">
        <v>1.2356499999999999</v>
      </c>
      <c r="P2505">
        <v>-0.60703799999999997</v>
      </c>
      <c r="Q2505">
        <v>1.2363200000000001</v>
      </c>
      <c r="R2505">
        <v>-0.60782499999999995</v>
      </c>
      <c r="S2505">
        <v>1.24614</v>
      </c>
      <c r="T2505">
        <v>-0.61176699999999995</v>
      </c>
      <c r="U2505">
        <v>1.3586499999999999</v>
      </c>
      <c r="V2505">
        <v>-0.63546499999999995</v>
      </c>
    </row>
    <row r="2506" spans="2:22" x14ac:dyDescent="0.2">
      <c r="B2506">
        <v>25.02</v>
      </c>
      <c r="C2506">
        <v>1.80209</v>
      </c>
      <c r="D2506">
        <v>1.02867</v>
      </c>
      <c r="E2506">
        <v>1.10189</v>
      </c>
      <c r="F2506">
        <v>-0.73147200000000001</v>
      </c>
      <c r="G2506">
        <v>1.2550300000000001</v>
      </c>
      <c r="H2506">
        <v>-0.59494499999999995</v>
      </c>
      <c r="I2506">
        <v>1.2325299999999999</v>
      </c>
      <c r="J2506">
        <v>-0.60786899999999999</v>
      </c>
      <c r="K2506">
        <v>1.2358899999999999</v>
      </c>
      <c r="L2506">
        <v>-0.60677099999999995</v>
      </c>
      <c r="M2506">
        <v>1.23552</v>
      </c>
      <c r="N2506">
        <v>-0.60685</v>
      </c>
      <c r="O2506">
        <v>1.2356499999999999</v>
      </c>
      <c r="P2506">
        <v>-0.60703799999999997</v>
      </c>
      <c r="Q2506">
        <v>1.2363200000000001</v>
      </c>
      <c r="R2506">
        <v>-0.60782499999999995</v>
      </c>
      <c r="S2506">
        <v>1.24624</v>
      </c>
      <c r="T2506">
        <v>-0.61178900000000003</v>
      </c>
      <c r="U2506">
        <v>1.35805</v>
      </c>
      <c r="V2506">
        <v>-0.63579799999999997</v>
      </c>
    </row>
    <row r="2507" spans="2:22" x14ac:dyDescent="0.2">
      <c r="B2507">
        <v>25.03</v>
      </c>
      <c r="C2507">
        <v>1.8083899999999999</v>
      </c>
      <c r="D2507">
        <v>1.0224200000000001</v>
      </c>
      <c r="E2507">
        <v>1.09778</v>
      </c>
      <c r="F2507">
        <v>-0.730688</v>
      </c>
      <c r="G2507">
        <v>1.2555099999999999</v>
      </c>
      <c r="H2507">
        <v>-0.59504199999999996</v>
      </c>
      <c r="I2507">
        <v>1.23248</v>
      </c>
      <c r="J2507">
        <v>-0.60785699999999998</v>
      </c>
      <c r="K2507">
        <v>1.2358899999999999</v>
      </c>
      <c r="L2507">
        <v>-0.60677300000000001</v>
      </c>
      <c r="M2507">
        <v>1.23552</v>
      </c>
      <c r="N2507">
        <v>-0.60685</v>
      </c>
      <c r="O2507">
        <v>1.2356400000000001</v>
      </c>
      <c r="P2507">
        <v>-0.60703799999999997</v>
      </c>
      <c r="Q2507">
        <v>1.23631</v>
      </c>
      <c r="R2507">
        <v>-0.60782499999999995</v>
      </c>
      <c r="S2507">
        <v>1.2463200000000001</v>
      </c>
      <c r="T2507">
        <v>-0.61181200000000002</v>
      </c>
      <c r="U2507">
        <v>1.3573999999999999</v>
      </c>
      <c r="V2507">
        <v>-0.63612800000000003</v>
      </c>
    </row>
    <row r="2508" spans="2:22" x14ac:dyDescent="0.2">
      <c r="B2508">
        <v>25.04</v>
      </c>
      <c r="C2508">
        <v>1.81406</v>
      </c>
      <c r="D2508">
        <v>1.01616</v>
      </c>
      <c r="E2508">
        <v>1.0936999999999999</v>
      </c>
      <c r="F2508">
        <v>-0.72989300000000001</v>
      </c>
      <c r="G2508">
        <v>1.2559899999999999</v>
      </c>
      <c r="H2508">
        <v>-0.59514100000000003</v>
      </c>
      <c r="I2508">
        <v>1.23244</v>
      </c>
      <c r="J2508">
        <v>-0.60784400000000005</v>
      </c>
      <c r="K2508">
        <v>1.2359</v>
      </c>
      <c r="L2508">
        <v>-0.60677499999999995</v>
      </c>
      <c r="M2508">
        <v>1.23552</v>
      </c>
      <c r="N2508">
        <v>-0.60685100000000003</v>
      </c>
      <c r="O2508">
        <v>1.2356400000000001</v>
      </c>
      <c r="P2508">
        <v>-0.60703799999999997</v>
      </c>
      <c r="Q2508">
        <v>1.23631</v>
      </c>
      <c r="R2508">
        <v>-0.60782499999999995</v>
      </c>
      <c r="S2508">
        <v>1.24641</v>
      </c>
      <c r="T2508">
        <v>-0.61183500000000002</v>
      </c>
      <c r="U2508">
        <v>1.3566100000000001</v>
      </c>
      <c r="V2508">
        <v>-0.63645499999999999</v>
      </c>
    </row>
    <row r="2509" spans="2:22" x14ac:dyDescent="0.2">
      <c r="B2509">
        <v>25.05</v>
      </c>
      <c r="C2509">
        <v>1.81914</v>
      </c>
      <c r="D2509">
        <v>1.0099100000000001</v>
      </c>
      <c r="E2509">
        <v>1.0896600000000001</v>
      </c>
      <c r="F2509">
        <v>-0.72908700000000004</v>
      </c>
      <c r="G2509">
        <v>1.25647</v>
      </c>
      <c r="H2509">
        <v>-0.59524100000000002</v>
      </c>
      <c r="I2509">
        <v>1.2323900000000001</v>
      </c>
      <c r="J2509">
        <v>-0.60783100000000001</v>
      </c>
      <c r="K2509">
        <v>1.2359100000000001</v>
      </c>
      <c r="L2509">
        <v>-0.60677599999999998</v>
      </c>
      <c r="M2509">
        <v>1.23553</v>
      </c>
      <c r="N2509">
        <v>-0.60685100000000003</v>
      </c>
      <c r="O2509">
        <v>1.23563</v>
      </c>
      <c r="P2509">
        <v>-0.607039</v>
      </c>
      <c r="Q2509">
        <v>1.2363</v>
      </c>
      <c r="R2509">
        <v>-0.60782599999999998</v>
      </c>
      <c r="S2509">
        <v>1.2464900000000001</v>
      </c>
      <c r="T2509">
        <v>-0.61185800000000001</v>
      </c>
      <c r="U2509">
        <v>1.3559600000000001</v>
      </c>
      <c r="V2509">
        <v>-0.63677899999999998</v>
      </c>
    </row>
    <row r="2510" spans="2:22" x14ac:dyDescent="0.2">
      <c r="B2510">
        <v>25.06</v>
      </c>
      <c r="C2510">
        <v>1.8236699999999999</v>
      </c>
      <c r="D2510">
        <v>1.0036499999999999</v>
      </c>
      <c r="E2510">
        <v>1.08565</v>
      </c>
      <c r="F2510">
        <v>-0.72826900000000006</v>
      </c>
      <c r="G2510">
        <v>1.2569600000000001</v>
      </c>
      <c r="H2510">
        <v>-0.59534299999999996</v>
      </c>
      <c r="I2510">
        <v>1.2323299999999999</v>
      </c>
      <c r="J2510">
        <v>-0.60781799999999997</v>
      </c>
      <c r="K2510">
        <v>1.2359100000000001</v>
      </c>
      <c r="L2510">
        <v>-0.60677800000000004</v>
      </c>
      <c r="M2510">
        <v>1.23553</v>
      </c>
      <c r="N2510">
        <v>-0.60685100000000003</v>
      </c>
      <c r="O2510">
        <v>1.23563</v>
      </c>
      <c r="P2510">
        <v>-0.607039</v>
      </c>
      <c r="Q2510">
        <v>1.2363</v>
      </c>
      <c r="R2510">
        <v>-0.60782599999999998</v>
      </c>
      <c r="S2510">
        <v>1.24657</v>
      </c>
      <c r="T2510">
        <v>-0.61188200000000004</v>
      </c>
      <c r="U2510">
        <v>1.3551899999999999</v>
      </c>
      <c r="V2510">
        <v>-0.6371</v>
      </c>
    </row>
    <row r="2511" spans="2:22" x14ac:dyDescent="0.2">
      <c r="B2511">
        <v>25.07</v>
      </c>
      <c r="C2511">
        <v>1.82768</v>
      </c>
      <c r="D2511">
        <v>0.99739800000000001</v>
      </c>
      <c r="E2511">
        <v>1.0816699999999999</v>
      </c>
      <c r="F2511">
        <v>-0.72743999999999998</v>
      </c>
      <c r="G2511">
        <v>1.25745</v>
      </c>
      <c r="H2511">
        <v>-0.59544600000000003</v>
      </c>
      <c r="I2511">
        <v>1.23228</v>
      </c>
      <c r="J2511">
        <v>-0.60780500000000004</v>
      </c>
      <c r="K2511">
        <v>1.2359199999999999</v>
      </c>
      <c r="L2511">
        <v>-0.60677899999999996</v>
      </c>
      <c r="M2511">
        <v>1.23553</v>
      </c>
      <c r="N2511">
        <v>-0.60685100000000003</v>
      </c>
      <c r="O2511">
        <v>1.2356199999999999</v>
      </c>
      <c r="P2511">
        <v>-0.60703799999999997</v>
      </c>
      <c r="Q2511">
        <v>1.2362899999999999</v>
      </c>
      <c r="R2511">
        <v>-0.60782599999999998</v>
      </c>
      <c r="S2511">
        <v>1.24664</v>
      </c>
      <c r="T2511">
        <v>-0.61190500000000003</v>
      </c>
      <c r="U2511">
        <v>1.3543099999999999</v>
      </c>
      <c r="V2511">
        <v>-0.63741700000000001</v>
      </c>
    </row>
    <row r="2512" spans="2:22" x14ac:dyDescent="0.2">
      <c r="B2512">
        <v>25.08</v>
      </c>
      <c r="C2512">
        <v>1.8312200000000001</v>
      </c>
      <c r="D2512">
        <v>0.99114800000000003</v>
      </c>
      <c r="E2512">
        <v>1.07772</v>
      </c>
      <c r="F2512">
        <v>-0.72660100000000005</v>
      </c>
      <c r="G2512">
        <v>1.2579400000000001</v>
      </c>
      <c r="H2512">
        <v>-0.59555000000000002</v>
      </c>
      <c r="I2512">
        <v>1.2322299999999999</v>
      </c>
      <c r="J2512">
        <v>-0.607792</v>
      </c>
      <c r="K2512">
        <v>1.23593</v>
      </c>
      <c r="L2512">
        <v>-0.60678100000000001</v>
      </c>
      <c r="M2512">
        <v>1.23553</v>
      </c>
      <c r="N2512">
        <v>-0.60685100000000003</v>
      </c>
      <c r="O2512">
        <v>1.2356199999999999</v>
      </c>
      <c r="P2512">
        <v>-0.60703799999999997</v>
      </c>
      <c r="Q2512">
        <v>1.2362899999999999</v>
      </c>
      <c r="R2512">
        <v>-0.60782599999999998</v>
      </c>
      <c r="S2512">
        <v>1.2466999999999999</v>
      </c>
      <c r="T2512">
        <v>-0.61192899999999995</v>
      </c>
      <c r="U2512">
        <v>1.3535699999999999</v>
      </c>
      <c r="V2512">
        <v>-0.63773000000000002</v>
      </c>
    </row>
    <row r="2513" spans="2:22" x14ac:dyDescent="0.2">
      <c r="B2513">
        <v>25.09</v>
      </c>
      <c r="C2513">
        <v>1.8343100000000001</v>
      </c>
      <c r="D2513">
        <v>0.984904</v>
      </c>
      <c r="E2513">
        <v>1.0738099999999999</v>
      </c>
      <c r="F2513">
        <v>-0.72575000000000001</v>
      </c>
      <c r="G2513">
        <v>1.2584299999999999</v>
      </c>
      <c r="H2513">
        <v>-0.59565599999999996</v>
      </c>
      <c r="I2513">
        <v>1.2321800000000001</v>
      </c>
      <c r="J2513">
        <v>-0.60777800000000004</v>
      </c>
      <c r="K2513">
        <v>1.23593</v>
      </c>
      <c r="L2513">
        <v>-0.60678299999999996</v>
      </c>
      <c r="M2513">
        <v>1.23553</v>
      </c>
      <c r="N2513">
        <v>-0.60685100000000003</v>
      </c>
      <c r="O2513">
        <v>1.2356100000000001</v>
      </c>
      <c r="P2513">
        <v>-0.60703799999999997</v>
      </c>
      <c r="Q2513">
        <v>1.23628</v>
      </c>
      <c r="R2513">
        <v>-0.60782599999999998</v>
      </c>
      <c r="S2513">
        <v>1.2467600000000001</v>
      </c>
      <c r="T2513">
        <v>-0.61195299999999997</v>
      </c>
      <c r="U2513">
        <v>1.3526</v>
      </c>
      <c r="V2513">
        <v>-0.63804000000000005</v>
      </c>
    </row>
    <row r="2514" spans="2:22" x14ac:dyDescent="0.2">
      <c r="B2514">
        <v>25.1</v>
      </c>
      <c r="C2514">
        <v>1.8369899999999999</v>
      </c>
      <c r="D2514">
        <v>0.97866699999999995</v>
      </c>
      <c r="E2514">
        <v>1.0699399999999999</v>
      </c>
      <c r="F2514">
        <v>-0.72488900000000001</v>
      </c>
      <c r="G2514">
        <v>1.25892</v>
      </c>
      <c r="H2514">
        <v>-0.59576300000000004</v>
      </c>
      <c r="I2514">
        <v>1.2321299999999999</v>
      </c>
      <c r="J2514">
        <v>-0.607765</v>
      </c>
      <c r="K2514">
        <v>1.23594</v>
      </c>
      <c r="L2514">
        <v>-0.60678500000000002</v>
      </c>
      <c r="M2514">
        <v>1.23553</v>
      </c>
      <c r="N2514">
        <v>-0.60685199999999995</v>
      </c>
      <c r="O2514">
        <v>1.2356100000000001</v>
      </c>
      <c r="P2514">
        <v>-0.60703799999999997</v>
      </c>
      <c r="Q2514">
        <v>1.23628</v>
      </c>
      <c r="R2514">
        <v>-0.60782599999999998</v>
      </c>
      <c r="S2514">
        <v>1.24682</v>
      </c>
      <c r="T2514">
        <v>-0.61197699999999999</v>
      </c>
      <c r="U2514">
        <v>1.3517600000000001</v>
      </c>
      <c r="V2514">
        <v>-0.63834599999999997</v>
      </c>
    </row>
    <row r="2515" spans="2:22" x14ac:dyDescent="0.2">
      <c r="B2515">
        <v>25.11</v>
      </c>
      <c r="C2515">
        <v>1.83928</v>
      </c>
      <c r="D2515">
        <v>0.97243800000000002</v>
      </c>
      <c r="E2515">
        <v>1.0661</v>
      </c>
      <c r="F2515">
        <v>-0.72401700000000002</v>
      </c>
      <c r="G2515">
        <v>1.2594099999999999</v>
      </c>
      <c r="H2515">
        <v>-0.59587100000000004</v>
      </c>
      <c r="I2515">
        <v>1.2320800000000001</v>
      </c>
      <c r="J2515">
        <v>-0.60775100000000004</v>
      </c>
      <c r="K2515">
        <v>1.2359500000000001</v>
      </c>
      <c r="L2515">
        <v>-0.60678600000000005</v>
      </c>
      <c r="M2515">
        <v>1.23553</v>
      </c>
      <c r="N2515">
        <v>-0.60685199999999995</v>
      </c>
      <c r="O2515">
        <v>1.2356</v>
      </c>
      <c r="P2515">
        <v>-0.60703799999999997</v>
      </c>
      <c r="Q2515">
        <v>1.23628</v>
      </c>
      <c r="R2515">
        <v>-0.60782599999999998</v>
      </c>
      <c r="S2515">
        <v>1.2468699999999999</v>
      </c>
      <c r="T2515">
        <v>-0.61200100000000002</v>
      </c>
      <c r="U2515">
        <v>1.35083</v>
      </c>
      <c r="V2515">
        <v>-0.63864799999999999</v>
      </c>
    </row>
    <row r="2516" spans="2:22" x14ac:dyDescent="0.2">
      <c r="B2516">
        <v>25.12</v>
      </c>
      <c r="C2516">
        <v>1.8412200000000001</v>
      </c>
      <c r="D2516">
        <v>0.96621900000000005</v>
      </c>
      <c r="E2516">
        <v>1.0623</v>
      </c>
      <c r="F2516">
        <v>-0.72313499999999997</v>
      </c>
      <c r="G2516">
        <v>1.2599</v>
      </c>
      <c r="H2516">
        <v>-0.59598099999999998</v>
      </c>
      <c r="I2516">
        <v>1.2320199999999999</v>
      </c>
      <c r="J2516">
        <v>-0.60773699999999997</v>
      </c>
      <c r="K2516">
        <v>1.2359500000000001</v>
      </c>
      <c r="L2516">
        <v>-0.60678799999999999</v>
      </c>
      <c r="M2516">
        <v>1.23553</v>
      </c>
      <c r="N2516">
        <v>-0.60685199999999995</v>
      </c>
      <c r="O2516">
        <v>1.2356</v>
      </c>
      <c r="P2516">
        <v>-0.60703799999999997</v>
      </c>
      <c r="Q2516">
        <v>1.23627</v>
      </c>
      <c r="R2516">
        <v>-0.60782599999999998</v>
      </c>
      <c r="S2516">
        <v>1.24692</v>
      </c>
      <c r="T2516">
        <v>-0.61202599999999996</v>
      </c>
      <c r="U2516">
        <v>1.3497399999999999</v>
      </c>
      <c r="V2516">
        <v>-0.63894600000000001</v>
      </c>
    </row>
    <row r="2517" spans="2:22" x14ac:dyDescent="0.2">
      <c r="B2517">
        <v>25.13</v>
      </c>
      <c r="C2517">
        <v>1.8428199999999999</v>
      </c>
      <c r="D2517">
        <v>0.96001099999999995</v>
      </c>
      <c r="E2517">
        <v>1.05854</v>
      </c>
      <c r="F2517">
        <v>-0.72224200000000005</v>
      </c>
      <c r="G2517">
        <v>1.2604</v>
      </c>
      <c r="H2517">
        <v>-0.59609199999999996</v>
      </c>
      <c r="I2517">
        <v>1.23197</v>
      </c>
      <c r="J2517">
        <v>-0.60772300000000001</v>
      </c>
      <c r="K2517">
        <v>1.2359599999999999</v>
      </c>
      <c r="L2517">
        <v>-0.60679000000000005</v>
      </c>
      <c r="M2517">
        <v>1.23553</v>
      </c>
      <c r="N2517">
        <v>-0.60685199999999995</v>
      </c>
      <c r="O2517">
        <v>1.2356</v>
      </c>
      <c r="P2517">
        <v>-0.60703799999999997</v>
      </c>
      <c r="Q2517">
        <v>1.23627</v>
      </c>
      <c r="R2517">
        <v>-0.60782599999999998</v>
      </c>
      <c r="S2517">
        <v>1.2469600000000001</v>
      </c>
      <c r="T2517">
        <v>-0.61204999999999998</v>
      </c>
      <c r="U2517">
        <v>1.3487800000000001</v>
      </c>
      <c r="V2517">
        <v>-0.63924000000000003</v>
      </c>
    </row>
    <row r="2518" spans="2:22" x14ac:dyDescent="0.2">
      <c r="B2518">
        <v>25.14</v>
      </c>
      <c r="C2518">
        <v>1.8441099999999999</v>
      </c>
      <c r="D2518">
        <v>0.95381400000000005</v>
      </c>
      <c r="E2518">
        <v>1.05481</v>
      </c>
      <c r="F2518">
        <v>-0.72133999999999998</v>
      </c>
      <c r="G2518">
        <v>1.2608900000000001</v>
      </c>
      <c r="H2518">
        <v>-0.59620499999999998</v>
      </c>
      <c r="I2518">
        <v>1.2319199999999999</v>
      </c>
      <c r="J2518">
        <v>-0.60770900000000005</v>
      </c>
      <c r="K2518">
        <v>1.23597</v>
      </c>
      <c r="L2518">
        <v>-0.606792</v>
      </c>
      <c r="M2518">
        <v>1.23553</v>
      </c>
      <c r="N2518">
        <v>-0.60685199999999995</v>
      </c>
      <c r="O2518">
        <v>1.23559</v>
      </c>
      <c r="P2518">
        <v>-0.60703799999999997</v>
      </c>
      <c r="Q2518">
        <v>1.23627</v>
      </c>
      <c r="R2518">
        <v>-0.60782599999999998</v>
      </c>
      <c r="S2518">
        <v>1.2470000000000001</v>
      </c>
      <c r="T2518">
        <v>-0.61207400000000001</v>
      </c>
      <c r="U2518">
        <v>1.34778</v>
      </c>
      <c r="V2518">
        <v>-0.63952900000000001</v>
      </c>
    </row>
    <row r="2519" spans="2:22" x14ac:dyDescent="0.2">
      <c r="B2519">
        <v>25.15</v>
      </c>
      <c r="C2519">
        <v>1.8451200000000001</v>
      </c>
      <c r="D2519">
        <v>0.94762999999999997</v>
      </c>
      <c r="E2519">
        <v>1.0511200000000001</v>
      </c>
      <c r="F2519">
        <v>-0.72042700000000004</v>
      </c>
      <c r="G2519">
        <v>1.26139</v>
      </c>
      <c r="H2519">
        <v>-0.59631800000000001</v>
      </c>
      <c r="I2519">
        <v>1.23186</v>
      </c>
      <c r="J2519">
        <v>-0.60769499999999999</v>
      </c>
      <c r="K2519">
        <v>1.23597</v>
      </c>
      <c r="L2519">
        <v>-0.60679300000000003</v>
      </c>
      <c r="M2519">
        <v>1.23553</v>
      </c>
      <c r="N2519">
        <v>-0.60685199999999995</v>
      </c>
      <c r="O2519">
        <v>1.23559</v>
      </c>
      <c r="P2519">
        <v>-0.60703799999999997</v>
      </c>
      <c r="Q2519">
        <v>1.23627</v>
      </c>
      <c r="R2519">
        <v>-0.60782599999999998</v>
      </c>
      <c r="S2519">
        <v>1.2470300000000001</v>
      </c>
      <c r="T2519">
        <v>-0.61209899999999995</v>
      </c>
      <c r="U2519">
        <v>1.3468</v>
      </c>
      <c r="V2519">
        <v>-0.63981500000000002</v>
      </c>
    </row>
    <row r="2520" spans="2:22" x14ac:dyDescent="0.2">
      <c r="B2520">
        <v>25.16</v>
      </c>
      <c r="C2520">
        <v>1.8458699999999999</v>
      </c>
      <c r="D2520">
        <v>0.94145900000000005</v>
      </c>
      <c r="E2520">
        <v>1.0474600000000001</v>
      </c>
      <c r="F2520">
        <v>-0.71950499999999995</v>
      </c>
      <c r="G2520">
        <v>1.2618799999999999</v>
      </c>
      <c r="H2520">
        <v>-0.59643299999999999</v>
      </c>
      <c r="I2520">
        <v>1.2318100000000001</v>
      </c>
      <c r="J2520">
        <v>-0.60768100000000003</v>
      </c>
      <c r="K2520">
        <v>1.2359800000000001</v>
      </c>
      <c r="L2520">
        <v>-0.60679499999999997</v>
      </c>
      <c r="M2520">
        <v>1.2355400000000001</v>
      </c>
      <c r="N2520">
        <v>-0.60685299999999998</v>
      </c>
      <c r="O2520">
        <v>1.2355799999999999</v>
      </c>
      <c r="P2520">
        <v>-0.60703799999999997</v>
      </c>
      <c r="Q2520">
        <v>1.2362599999999999</v>
      </c>
      <c r="R2520">
        <v>-0.60782599999999998</v>
      </c>
      <c r="S2520">
        <v>1.2470600000000001</v>
      </c>
      <c r="T2520">
        <v>-0.61212299999999997</v>
      </c>
      <c r="U2520">
        <v>1.3456999999999999</v>
      </c>
      <c r="V2520">
        <v>-0.64009700000000003</v>
      </c>
    </row>
    <row r="2521" spans="2:22" x14ac:dyDescent="0.2">
      <c r="B2521">
        <v>25.17</v>
      </c>
      <c r="C2521">
        <v>1.8463700000000001</v>
      </c>
      <c r="D2521">
        <v>0.935303</v>
      </c>
      <c r="E2521">
        <v>1.0438499999999999</v>
      </c>
      <c r="F2521">
        <v>-0.71857300000000002</v>
      </c>
      <c r="G2521">
        <v>1.2623800000000001</v>
      </c>
      <c r="H2521">
        <v>-0.59655000000000002</v>
      </c>
      <c r="I2521">
        <v>1.2317499999999999</v>
      </c>
      <c r="J2521">
        <v>-0.60766600000000004</v>
      </c>
      <c r="K2521">
        <v>1.2359899999999999</v>
      </c>
      <c r="L2521">
        <v>-0.60679700000000003</v>
      </c>
      <c r="M2521">
        <v>1.2355400000000001</v>
      </c>
      <c r="N2521">
        <v>-0.60685299999999998</v>
      </c>
      <c r="O2521">
        <v>1.2355799999999999</v>
      </c>
      <c r="P2521">
        <v>-0.60703700000000005</v>
      </c>
      <c r="Q2521">
        <v>1.2362599999999999</v>
      </c>
      <c r="R2521">
        <v>-0.60782599999999998</v>
      </c>
      <c r="S2521">
        <v>1.24709</v>
      </c>
      <c r="T2521">
        <v>-0.61214800000000003</v>
      </c>
      <c r="U2521">
        <v>1.3446899999999999</v>
      </c>
      <c r="V2521">
        <v>-0.640374</v>
      </c>
    </row>
    <row r="2522" spans="2:22" x14ac:dyDescent="0.2">
      <c r="B2522">
        <v>25.18</v>
      </c>
      <c r="C2522">
        <v>1.8466400000000001</v>
      </c>
      <c r="D2522">
        <v>0.92916200000000004</v>
      </c>
      <c r="E2522">
        <v>1.04027</v>
      </c>
      <c r="F2522">
        <v>-0.71763200000000005</v>
      </c>
      <c r="G2522">
        <v>1.2628699999999999</v>
      </c>
      <c r="H2522">
        <v>-0.59666799999999998</v>
      </c>
      <c r="I2522">
        <v>1.2317</v>
      </c>
      <c r="J2522">
        <v>-0.60765100000000005</v>
      </c>
      <c r="K2522">
        <v>1.2359899999999999</v>
      </c>
      <c r="L2522">
        <v>-0.60679899999999998</v>
      </c>
      <c r="M2522">
        <v>1.2355400000000001</v>
      </c>
      <c r="N2522">
        <v>-0.60685299999999998</v>
      </c>
      <c r="O2522">
        <v>1.2355700000000001</v>
      </c>
      <c r="P2522">
        <v>-0.60703700000000005</v>
      </c>
      <c r="Q2522">
        <v>1.2362599999999999</v>
      </c>
      <c r="R2522">
        <v>-0.60782599999999998</v>
      </c>
      <c r="S2522">
        <v>1.2471099999999999</v>
      </c>
      <c r="T2522">
        <v>-0.61217299999999997</v>
      </c>
      <c r="U2522">
        <v>1.3436300000000001</v>
      </c>
      <c r="V2522">
        <v>-0.64064699999999997</v>
      </c>
    </row>
    <row r="2523" spans="2:22" x14ac:dyDescent="0.2">
      <c r="B2523">
        <v>25.19</v>
      </c>
      <c r="C2523">
        <v>1.8467100000000001</v>
      </c>
      <c r="D2523">
        <v>0.923037</v>
      </c>
      <c r="E2523">
        <v>1.03674</v>
      </c>
      <c r="F2523">
        <v>-0.71668100000000001</v>
      </c>
      <c r="G2523">
        <v>1.2633700000000001</v>
      </c>
      <c r="H2523">
        <v>-0.59678699999999996</v>
      </c>
      <c r="I2523">
        <v>1.2316400000000001</v>
      </c>
      <c r="J2523">
        <v>-0.60763699999999998</v>
      </c>
      <c r="K2523">
        <v>1.236</v>
      </c>
      <c r="L2523">
        <v>-0.60680100000000003</v>
      </c>
      <c r="M2523">
        <v>1.2355400000000001</v>
      </c>
      <c r="N2523">
        <v>-0.60685299999999998</v>
      </c>
      <c r="O2523">
        <v>1.2355700000000001</v>
      </c>
      <c r="P2523">
        <v>-0.60703700000000005</v>
      </c>
      <c r="Q2523">
        <v>1.2362599999999999</v>
      </c>
      <c r="R2523">
        <v>-0.60782599999999998</v>
      </c>
      <c r="S2523">
        <v>1.24712</v>
      </c>
      <c r="T2523">
        <v>-0.61219699999999999</v>
      </c>
      <c r="U2523">
        <v>1.3426100000000001</v>
      </c>
      <c r="V2523">
        <v>-0.64091600000000004</v>
      </c>
    </row>
    <row r="2524" spans="2:22" x14ac:dyDescent="0.2">
      <c r="B2524">
        <v>25.2</v>
      </c>
      <c r="C2524">
        <v>1.8465800000000001</v>
      </c>
      <c r="D2524">
        <v>0.91692799999999997</v>
      </c>
      <c r="E2524">
        <v>1.0332399999999999</v>
      </c>
      <c r="F2524">
        <v>-0.71572100000000005</v>
      </c>
      <c r="G2524">
        <v>1.26386</v>
      </c>
      <c r="H2524">
        <v>-0.59690699999999997</v>
      </c>
      <c r="I2524">
        <v>1.2315799999999999</v>
      </c>
      <c r="J2524">
        <v>-0.607622</v>
      </c>
      <c r="K2524">
        <v>1.2360100000000001</v>
      </c>
      <c r="L2524">
        <v>-0.60680299999999998</v>
      </c>
      <c r="M2524">
        <v>1.2355400000000001</v>
      </c>
      <c r="N2524">
        <v>-0.60685299999999998</v>
      </c>
      <c r="O2524">
        <v>1.23556</v>
      </c>
      <c r="P2524">
        <v>-0.60703700000000005</v>
      </c>
      <c r="Q2524">
        <v>1.2362500000000001</v>
      </c>
      <c r="R2524">
        <v>-0.60782599999999998</v>
      </c>
      <c r="S2524">
        <v>1.2471300000000001</v>
      </c>
      <c r="T2524">
        <v>-0.61222200000000004</v>
      </c>
      <c r="U2524">
        <v>1.3416300000000001</v>
      </c>
      <c r="V2524">
        <v>-0.641181</v>
      </c>
    </row>
    <row r="2525" spans="2:22" x14ac:dyDescent="0.2">
      <c r="B2525">
        <v>25.21</v>
      </c>
      <c r="C2525">
        <v>1.8462799999999999</v>
      </c>
      <c r="D2525">
        <v>0.91083599999999998</v>
      </c>
      <c r="E2525">
        <v>1.0297700000000001</v>
      </c>
      <c r="F2525">
        <v>-0.71475200000000005</v>
      </c>
      <c r="G2525">
        <v>1.2643500000000001</v>
      </c>
      <c r="H2525">
        <v>-0.59702900000000003</v>
      </c>
      <c r="I2525">
        <v>1.23153</v>
      </c>
      <c r="J2525">
        <v>-0.60760599999999998</v>
      </c>
      <c r="K2525">
        <v>1.2360100000000001</v>
      </c>
      <c r="L2525">
        <v>-0.60680400000000001</v>
      </c>
      <c r="M2525">
        <v>1.2355400000000001</v>
      </c>
      <c r="N2525">
        <v>-0.60685299999999998</v>
      </c>
      <c r="O2525">
        <v>1.23556</v>
      </c>
      <c r="P2525">
        <v>-0.60703700000000005</v>
      </c>
      <c r="Q2525">
        <v>1.2362500000000001</v>
      </c>
      <c r="R2525">
        <v>-0.60782599999999998</v>
      </c>
      <c r="S2525">
        <v>1.2471399999999999</v>
      </c>
      <c r="T2525">
        <v>-0.61224599999999996</v>
      </c>
      <c r="U2525">
        <v>1.34056</v>
      </c>
      <c r="V2525">
        <v>-0.64144199999999996</v>
      </c>
    </row>
    <row r="2526" spans="2:22" x14ac:dyDescent="0.2">
      <c r="B2526">
        <v>25.22</v>
      </c>
      <c r="C2526">
        <v>1.84581</v>
      </c>
      <c r="D2526">
        <v>0.90476199999999996</v>
      </c>
      <c r="E2526">
        <v>1.0263500000000001</v>
      </c>
      <c r="F2526">
        <v>-0.71377400000000002</v>
      </c>
      <c r="G2526">
        <v>1.26484</v>
      </c>
      <c r="H2526">
        <v>-0.59715200000000002</v>
      </c>
      <c r="I2526">
        <v>1.2314700000000001</v>
      </c>
      <c r="J2526">
        <v>-0.60759099999999999</v>
      </c>
      <c r="K2526">
        <v>1.2360199999999999</v>
      </c>
      <c r="L2526">
        <v>-0.60680599999999996</v>
      </c>
      <c r="M2526">
        <v>1.2355400000000001</v>
      </c>
      <c r="N2526">
        <v>-0.606854</v>
      </c>
      <c r="O2526">
        <v>1.23556</v>
      </c>
      <c r="P2526">
        <v>-0.60703600000000002</v>
      </c>
      <c r="Q2526">
        <v>1.2362500000000001</v>
      </c>
      <c r="R2526">
        <v>-0.60782599999999998</v>
      </c>
      <c r="S2526">
        <v>1.2471399999999999</v>
      </c>
      <c r="T2526">
        <v>-0.61227100000000001</v>
      </c>
      <c r="U2526">
        <v>1.3394200000000001</v>
      </c>
      <c r="V2526">
        <v>-0.64169799999999999</v>
      </c>
    </row>
    <row r="2527" spans="2:22" x14ac:dyDescent="0.2">
      <c r="B2527">
        <v>25.23</v>
      </c>
      <c r="C2527">
        <v>1.8451900000000001</v>
      </c>
      <c r="D2527">
        <v>0.898706</v>
      </c>
      <c r="E2527">
        <v>1.0229699999999999</v>
      </c>
      <c r="F2527">
        <v>-0.71278799999999998</v>
      </c>
      <c r="G2527">
        <v>1.2653300000000001</v>
      </c>
      <c r="H2527">
        <v>-0.59727699999999995</v>
      </c>
      <c r="I2527">
        <v>1.2314099999999999</v>
      </c>
      <c r="J2527">
        <v>-0.607576</v>
      </c>
      <c r="K2527">
        <v>1.23603</v>
      </c>
      <c r="L2527">
        <v>-0.60680800000000001</v>
      </c>
      <c r="M2527">
        <v>1.2355400000000001</v>
      </c>
      <c r="N2527">
        <v>-0.606854</v>
      </c>
      <c r="O2527">
        <v>1.2355499999999999</v>
      </c>
      <c r="P2527">
        <v>-0.60703600000000002</v>
      </c>
      <c r="Q2527">
        <v>1.2362500000000001</v>
      </c>
      <c r="R2527">
        <v>-0.60782599999999998</v>
      </c>
      <c r="S2527">
        <v>1.2471300000000001</v>
      </c>
      <c r="T2527">
        <v>-0.61229500000000003</v>
      </c>
      <c r="U2527">
        <v>1.33846</v>
      </c>
      <c r="V2527">
        <v>-0.64195000000000002</v>
      </c>
    </row>
    <row r="2528" spans="2:22" x14ac:dyDescent="0.2">
      <c r="B2528">
        <v>25.24</v>
      </c>
      <c r="C2528">
        <v>1.84443</v>
      </c>
      <c r="D2528">
        <v>0.89266800000000002</v>
      </c>
      <c r="E2528">
        <v>1.01962</v>
      </c>
      <c r="F2528">
        <v>-0.71179199999999998</v>
      </c>
      <c r="G2528">
        <v>1.2658199999999999</v>
      </c>
      <c r="H2528">
        <v>-0.59740199999999999</v>
      </c>
      <c r="I2528">
        <v>1.23136</v>
      </c>
      <c r="J2528">
        <v>-0.60755999999999999</v>
      </c>
      <c r="K2528">
        <v>1.23604</v>
      </c>
      <c r="L2528">
        <v>-0.60680999999999996</v>
      </c>
      <c r="M2528">
        <v>1.2355400000000001</v>
      </c>
      <c r="N2528">
        <v>-0.606854</v>
      </c>
      <c r="O2528">
        <v>1.2355499999999999</v>
      </c>
      <c r="P2528">
        <v>-0.60703600000000002</v>
      </c>
      <c r="Q2528">
        <v>1.2362500000000001</v>
      </c>
      <c r="R2528">
        <v>-0.60782599999999998</v>
      </c>
      <c r="S2528">
        <v>1.2471300000000001</v>
      </c>
      <c r="T2528">
        <v>-0.61231899999999995</v>
      </c>
      <c r="U2528">
        <v>1.33735</v>
      </c>
      <c r="V2528">
        <v>-0.64219800000000005</v>
      </c>
    </row>
    <row r="2529" spans="2:22" x14ac:dyDescent="0.2">
      <c r="B2529">
        <v>25.25</v>
      </c>
      <c r="C2529">
        <v>1.8435299999999999</v>
      </c>
      <c r="D2529">
        <v>0.88664900000000002</v>
      </c>
      <c r="E2529">
        <v>1.01631</v>
      </c>
      <c r="F2529">
        <v>-0.710789</v>
      </c>
      <c r="G2529">
        <v>1.26631</v>
      </c>
      <c r="H2529">
        <v>-0.59752899999999998</v>
      </c>
      <c r="I2529">
        <v>1.2313000000000001</v>
      </c>
      <c r="J2529">
        <v>-0.60754399999999997</v>
      </c>
      <c r="K2529">
        <v>1.23604</v>
      </c>
      <c r="L2529">
        <v>-0.60681200000000002</v>
      </c>
      <c r="M2529">
        <v>1.2355400000000001</v>
      </c>
      <c r="N2529">
        <v>-0.606854</v>
      </c>
      <c r="O2529">
        <v>1.2355499999999999</v>
      </c>
      <c r="P2529">
        <v>-0.60703600000000002</v>
      </c>
      <c r="Q2529">
        <v>1.2362500000000001</v>
      </c>
      <c r="R2529">
        <v>-0.60782599999999998</v>
      </c>
      <c r="S2529">
        <v>1.2471099999999999</v>
      </c>
      <c r="T2529">
        <v>-0.61234299999999997</v>
      </c>
      <c r="U2529">
        <v>1.3362499999999999</v>
      </c>
      <c r="V2529">
        <v>-0.64244199999999996</v>
      </c>
    </row>
    <row r="2530" spans="2:22" x14ac:dyDescent="0.2">
      <c r="B2530">
        <v>25.26</v>
      </c>
      <c r="C2530">
        <v>1.8425199999999999</v>
      </c>
      <c r="D2530">
        <v>0.88064900000000002</v>
      </c>
      <c r="E2530">
        <v>1.0130399999999999</v>
      </c>
      <c r="F2530">
        <v>-0.70977699999999999</v>
      </c>
      <c r="G2530">
        <v>1.2667900000000001</v>
      </c>
      <c r="H2530">
        <v>-0.59765699999999999</v>
      </c>
      <c r="I2530">
        <v>1.2312399999999999</v>
      </c>
      <c r="J2530">
        <v>-0.60752899999999999</v>
      </c>
      <c r="K2530">
        <v>1.2360500000000001</v>
      </c>
      <c r="L2530">
        <v>-0.60681399999999996</v>
      </c>
      <c r="M2530">
        <v>1.2355499999999999</v>
      </c>
      <c r="N2530">
        <v>-0.606854</v>
      </c>
      <c r="O2530">
        <v>1.2355400000000001</v>
      </c>
      <c r="P2530">
        <v>-0.60703499999999999</v>
      </c>
      <c r="Q2530">
        <v>1.23624</v>
      </c>
      <c r="R2530">
        <v>-0.60782599999999998</v>
      </c>
      <c r="S2530">
        <v>1.2471000000000001</v>
      </c>
      <c r="T2530">
        <v>-0.61236699999999999</v>
      </c>
      <c r="U2530">
        <v>1.33531</v>
      </c>
      <c r="V2530">
        <v>-0.64268199999999998</v>
      </c>
    </row>
    <row r="2531" spans="2:22" x14ac:dyDescent="0.2">
      <c r="B2531">
        <v>25.27</v>
      </c>
      <c r="C2531">
        <v>1.8413999999999999</v>
      </c>
      <c r="D2531">
        <v>0.87466900000000003</v>
      </c>
      <c r="E2531">
        <v>1.0098100000000001</v>
      </c>
      <c r="F2531">
        <v>-0.70875699999999997</v>
      </c>
      <c r="G2531">
        <v>1.26728</v>
      </c>
      <c r="H2531">
        <v>-0.59778699999999996</v>
      </c>
      <c r="I2531">
        <v>1.2311799999999999</v>
      </c>
      <c r="J2531">
        <v>-0.60751299999999997</v>
      </c>
      <c r="K2531">
        <v>1.2360599999999999</v>
      </c>
      <c r="L2531">
        <v>-0.60681600000000002</v>
      </c>
      <c r="M2531">
        <v>1.2355499999999999</v>
      </c>
      <c r="N2531">
        <v>-0.60685500000000003</v>
      </c>
      <c r="O2531">
        <v>1.2355400000000001</v>
      </c>
      <c r="P2531">
        <v>-0.60703499999999999</v>
      </c>
      <c r="Q2531">
        <v>1.23624</v>
      </c>
      <c r="R2531">
        <v>-0.60782599999999998</v>
      </c>
      <c r="S2531">
        <v>1.24708</v>
      </c>
      <c r="T2531">
        <v>-0.61239100000000002</v>
      </c>
      <c r="U2531">
        <v>1.3341700000000001</v>
      </c>
      <c r="V2531">
        <v>-0.64291699999999996</v>
      </c>
    </row>
    <row r="2532" spans="2:22" x14ac:dyDescent="0.2">
      <c r="B2532">
        <v>25.28</v>
      </c>
      <c r="C2532">
        <v>1.8401799999999999</v>
      </c>
      <c r="D2532">
        <v>0.86870800000000004</v>
      </c>
      <c r="E2532">
        <v>1.0066200000000001</v>
      </c>
      <c r="F2532">
        <v>-0.70772900000000005</v>
      </c>
      <c r="G2532">
        <v>1.26776</v>
      </c>
      <c r="H2532">
        <v>-0.59791799999999995</v>
      </c>
      <c r="I2532">
        <v>1.2311300000000001</v>
      </c>
      <c r="J2532">
        <v>-0.60749600000000004</v>
      </c>
      <c r="K2532">
        <v>1.2360599999999999</v>
      </c>
      <c r="L2532">
        <v>-0.60681799999999997</v>
      </c>
      <c r="M2532">
        <v>1.2355499999999999</v>
      </c>
      <c r="N2532">
        <v>-0.60685500000000003</v>
      </c>
      <c r="O2532">
        <v>1.23553</v>
      </c>
      <c r="P2532">
        <v>-0.60703499999999999</v>
      </c>
      <c r="Q2532">
        <v>1.23624</v>
      </c>
      <c r="R2532">
        <v>-0.60782599999999998</v>
      </c>
      <c r="S2532">
        <v>1.2470600000000001</v>
      </c>
      <c r="T2532">
        <v>-0.61241500000000004</v>
      </c>
      <c r="U2532">
        <v>1.3331999999999999</v>
      </c>
      <c r="V2532">
        <v>-0.64314800000000005</v>
      </c>
    </row>
    <row r="2533" spans="2:22" x14ac:dyDescent="0.2">
      <c r="B2533">
        <v>25.29</v>
      </c>
      <c r="C2533">
        <v>1.8388599999999999</v>
      </c>
      <c r="D2533">
        <v>0.86276799999999998</v>
      </c>
      <c r="E2533">
        <v>1.0034700000000001</v>
      </c>
      <c r="F2533">
        <v>-0.70669300000000002</v>
      </c>
      <c r="G2533">
        <v>1.26824</v>
      </c>
      <c r="H2533">
        <v>-0.59804999999999997</v>
      </c>
      <c r="I2533">
        <v>1.2310700000000001</v>
      </c>
      <c r="J2533">
        <v>-0.60748000000000002</v>
      </c>
      <c r="K2533">
        <v>1.23607</v>
      </c>
      <c r="L2533">
        <v>-0.60682000000000003</v>
      </c>
      <c r="M2533">
        <v>1.2355499999999999</v>
      </c>
      <c r="N2533">
        <v>-0.60685500000000003</v>
      </c>
      <c r="O2533">
        <v>1.23553</v>
      </c>
      <c r="P2533">
        <v>-0.60703399999999996</v>
      </c>
      <c r="Q2533">
        <v>1.23624</v>
      </c>
      <c r="R2533">
        <v>-0.60782599999999998</v>
      </c>
      <c r="S2533">
        <v>1.2470300000000001</v>
      </c>
      <c r="T2533">
        <v>-0.61243899999999996</v>
      </c>
      <c r="U2533">
        <v>1.3320700000000001</v>
      </c>
      <c r="V2533">
        <v>-0.64337500000000003</v>
      </c>
    </row>
    <row r="2534" spans="2:22" x14ac:dyDescent="0.2">
      <c r="B2534">
        <v>25.3</v>
      </c>
      <c r="C2534">
        <v>1.83745</v>
      </c>
      <c r="D2534">
        <v>0.85684800000000005</v>
      </c>
      <c r="E2534">
        <v>1.0003500000000001</v>
      </c>
      <c r="F2534">
        <v>-0.70565</v>
      </c>
      <c r="G2534">
        <v>1.2687200000000001</v>
      </c>
      <c r="H2534">
        <v>-0.59818300000000002</v>
      </c>
      <c r="I2534">
        <v>1.2310099999999999</v>
      </c>
      <c r="J2534">
        <v>-0.607464</v>
      </c>
      <c r="K2534">
        <v>1.2360800000000001</v>
      </c>
      <c r="L2534">
        <v>-0.60682199999999997</v>
      </c>
      <c r="M2534">
        <v>1.2355499999999999</v>
      </c>
      <c r="N2534">
        <v>-0.60685500000000003</v>
      </c>
      <c r="O2534">
        <v>1.23553</v>
      </c>
      <c r="P2534">
        <v>-0.60703399999999996</v>
      </c>
      <c r="Q2534">
        <v>1.23624</v>
      </c>
      <c r="R2534">
        <v>-0.60782599999999998</v>
      </c>
      <c r="S2534">
        <v>1.2470000000000001</v>
      </c>
      <c r="T2534">
        <v>-0.61246199999999995</v>
      </c>
      <c r="U2534">
        <v>1.3310299999999999</v>
      </c>
      <c r="V2534">
        <v>-0.643598</v>
      </c>
    </row>
    <row r="2535" spans="2:22" x14ac:dyDescent="0.2">
      <c r="B2535">
        <v>25.31</v>
      </c>
      <c r="C2535">
        <v>1.8359700000000001</v>
      </c>
      <c r="D2535">
        <v>0.85094800000000004</v>
      </c>
      <c r="E2535">
        <v>0.99726999999999999</v>
      </c>
      <c r="F2535">
        <v>-0.70459899999999998</v>
      </c>
      <c r="G2535">
        <v>1.26919</v>
      </c>
      <c r="H2535">
        <v>-0.59831800000000002</v>
      </c>
      <c r="I2535">
        <v>1.23095</v>
      </c>
      <c r="J2535">
        <v>-0.60744699999999996</v>
      </c>
      <c r="K2535">
        <v>1.2360899999999999</v>
      </c>
      <c r="L2535">
        <v>-0.60682400000000003</v>
      </c>
      <c r="M2535">
        <v>1.2355499999999999</v>
      </c>
      <c r="N2535">
        <v>-0.60685599999999995</v>
      </c>
      <c r="O2535">
        <v>1.23552</v>
      </c>
      <c r="P2535">
        <v>-0.60703399999999996</v>
      </c>
      <c r="Q2535">
        <v>1.2362299999999999</v>
      </c>
      <c r="R2535">
        <v>-0.60782599999999998</v>
      </c>
      <c r="S2535">
        <v>1.2469600000000001</v>
      </c>
      <c r="T2535">
        <v>-0.61248599999999997</v>
      </c>
      <c r="U2535">
        <v>1.3300700000000001</v>
      </c>
      <c r="V2535">
        <v>-0.64381699999999997</v>
      </c>
    </row>
    <row r="2536" spans="2:22" x14ac:dyDescent="0.2">
      <c r="B2536">
        <v>25.32</v>
      </c>
      <c r="C2536">
        <v>1.8344100000000001</v>
      </c>
      <c r="D2536">
        <v>0.84506999999999999</v>
      </c>
      <c r="E2536">
        <v>0.99422999999999995</v>
      </c>
      <c r="F2536">
        <v>-0.70354099999999997</v>
      </c>
      <c r="G2536">
        <v>1.26966</v>
      </c>
      <c r="H2536">
        <v>-0.59845300000000001</v>
      </c>
      <c r="I2536">
        <v>1.23089</v>
      </c>
      <c r="J2536">
        <v>-0.60743000000000003</v>
      </c>
      <c r="K2536">
        <v>1.2360899999999999</v>
      </c>
      <c r="L2536">
        <v>-0.60682599999999998</v>
      </c>
      <c r="M2536">
        <v>1.2355499999999999</v>
      </c>
      <c r="N2536">
        <v>-0.60685599999999995</v>
      </c>
      <c r="O2536">
        <v>1.23552</v>
      </c>
      <c r="P2536">
        <v>-0.60703300000000004</v>
      </c>
      <c r="Q2536">
        <v>1.2362299999999999</v>
      </c>
      <c r="R2536">
        <v>-0.60782599999999998</v>
      </c>
      <c r="S2536">
        <v>1.2469300000000001</v>
      </c>
      <c r="T2536">
        <v>-0.61250899999999997</v>
      </c>
      <c r="U2536">
        <v>1.32904</v>
      </c>
      <c r="V2536">
        <v>-0.64403200000000005</v>
      </c>
    </row>
    <row r="2537" spans="2:22" x14ac:dyDescent="0.2">
      <c r="B2537">
        <v>25.33</v>
      </c>
      <c r="C2537">
        <v>1.8327899999999999</v>
      </c>
      <c r="D2537">
        <v>0.83921199999999996</v>
      </c>
      <c r="E2537">
        <v>0.99122699999999997</v>
      </c>
      <c r="F2537">
        <v>-0.70247499999999996</v>
      </c>
      <c r="G2537">
        <v>1.27013</v>
      </c>
      <c r="H2537">
        <v>-0.59858999999999996</v>
      </c>
      <c r="I2537">
        <v>1.2308300000000001</v>
      </c>
      <c r="J2537">
        <v>-0.60741299999999998</v>
      </c>
      <c r="K2537">
        <v>1.2361</v>
      </c>
      <c r="L2537">
        <v>-0.60682899999999995</v>
      </c>
      <c r="M2537">
        <v>1.2355499999999999</v>
      </c>
      <c r="N2537">
        <v>-0.60685599999999995</v>
      </c>
      <c r="O2537">
        <v>1.23552</v>
      </c>
      <c r="P2537">
        <v>-0.60703300000000004</v>
      </c>
      <c r="Q2537">
        <v>1.2362299999999999</v>
      </c>
      <c r="R2537">
        <v>-0.60782499999999995</v>
      </c>
      <c r="S2537">
        <v>1.24688</v>
      </c>
      <c r="T2537">
        <v>-0.61253199999999997</v>
      </c>
      <c r="U2537">
        <v>1.32803</v>
      </c>
      <c r="V2537">
        <v>-0.64424300000000001</v>
      </c>
    </row>
    <row r="2538" spans="2:22" x14ac:dyDescent="0.2">
      <c r="B2538">
        <v>25.34</v>
      </c>
      <c r="C2538">
        <v>1.8310999999999999</v>
      </c>
      <c r="D2538">
        <v>0.83337499999999998</v>
      </c>
      <c r="E2538">
        <v>0.98826199999999997</v>
      </c>
      <c r="F2538">
        <v>-0.70140199999999997</v>
      </c>
      <c r="G2538">
        <v>1.2706</v>
      </c>
      <c r="H2538">
        <v>-0.59872800000000004</v>
      </c>
      <c r="I2538">
        <v>1.2307699999999999</v>
      </c>
      <c r="J2538">
        <v>-0.60739600000000005</v>
      </c>
      <c r="K2538">
        <v>1.23611</v>
      </c>
      <c r="L2538">
        <v>-0.60683100000000001</v>
      </c>
      <c r="M2538">
        <v>1.2355499999999999</v>
      </c>
      <c r="N2538">
        <v>-0.60685599999999995</v>
      </c>
      <c r="O2538">
        <v>1.2355100000000001</v>
      </c>
      <c r="P2538">
        <v>-0.60703300000000004</v>
      </c>
      <c r="Q2538">
        <v>1.2362299999999999</v>
      </c>
      <c r="R2538">
        <v>-0.60782499999999995</v>
      </c>
      <c r="S2538">
        <v>1.2468399999999999</v>
      </c>
      <c r="T2538">
        <v>-0.61255499999999996</v>
      </c>
      <c r="U2538">
        <v>1.3268500000000001</v>
      </c>
      <c r="V2538">
        <v>-0.64444999999999997</v>
      </c>
    </row>
    <row r="2539" spans="2:22" x14ac:dyDescent="0.2">
      <c r="B2539">
        <v>25.35</v>
      </c>
      <c r="C2539">
        <v>1.82935</v>
      </c>
      <c r="D2539">
        <v>0.82755999999999996</v>
      </c>
      <c r="E2539">
        <v>0.98533400000000004</v>
      </c>
      <c r="F2539">
        <v>-0.70032300000000003</v>
      </c>
      <c r="G2539">
        <v>1.2710600000000001</v>
      </c>
      <c r="H2539">
        <v>-0.59886799999999996</v>
      </c>
      <c r="I2539">
        <v>1.23071</v>
      </c>
      <c r="J2539">
        <v>-0.607379</v>
      </c>
      <c r="K2539">
        <v>1.23611</v>
      </c>
      <c r="L2539">
        <v>-0.60683299999999996</v>
      </c>
      <c r="M2539">
        <v>1.2355499999999999</v>
      </c>
      <c r="N2539">
        <v>-0.60685599999999995</v>
      </c>
      <c r="O2539">
        <v>1.2355100000000001</v>
      </c>
      <c r="P2539">
        <v>-0.60703200000000002</v>
      </c>
      <c r="Q2539">
        <v>1.2362299999999999</v>
      </c>
      <c r="R2539">
        <v>-0.60782499999999995</v>
      </c>
      <c r="S2539">
        <v>1.2467900000000001</v>
      </c>
      <c r="T2539">
        <v>-0.61257700000000004</v>
      </c>
      <c r="U2539">
        <v>1.32585</v>
      </c>
      <c r="V2539">
        <v>-0.64465399999999995</v>
      </c>
    </row>
    <row r="2540" spans="2:22" x14ac:dyDescent="0.2">
      <c r="B2540">
        <v>25.36</v>
      </c>
      <c r="C2540">
        <v>1.82755</v>
      </c>
      <c r="D2540">
        <v>0.821766</v>
      </c>
      <c r="E2540">
        <v>0.98244500000000001</v>
      </c>
      <c r="F2540">
        <v>-0.69923599999999997</v>
      </c>
      <c r="G2540">
        <v>1.27152</v>
      </c>
      <c r="H2540">
        <v>-0.59900799999999998</v>
      </c>
      <c r="I2540">
        <v>1.23065</v>
      </c>
      <c r="J2540">
        <v>-0.60736199999999996</v>
      </c>
      <c r="K2540">
        <v>1.2361200000000001</v>
      </c>
      <c r="L2540">
        <v>-0.60683500000000001</v>
      </c>
      <c r="M2540">
        <v>1.2355499999999999</v>
      </c>
      <c r="N2540">
        <v>-0.60685699999999998</v>
      </c>
      <c r="O2540">
        <v>1.2355100000000001</v>
      </c>
      <c r="P2540">
        <v>-0.60703200000000002</v>
      </c>
      <c r="Q2540">
        <v>1.2362200000000001</v>
      </c>
      <c r="R2540">
        <v>-0.60782499999999995</v>
      </c>
      <c r="S2540">
        <v>1.24674</v>
      </c>
      <c r="T2540">
        <v>-0.612599</v>
      </c>
      <c r="U2540">
        <v>1.32494</v>
      </c>
      <c r="V2540">
        <v>-0.64485300000000001</v>
      </c>
    </row>
    <row r="2541" spans="2:22" x14ac:dyDescent="0.2">
      <c r="B2541">
        <v>25.37</v>
      </c>
      <c r="C2541">
        <v>1.8257000000000001</v>
      </c>
      <c r="D2541">
        <v>0.81599299999999997</v>
      </c>
      <c r="E2541">
        <v>0.97959200000000002</v>
      </c>
      <c r="F2541">
        <v>-0.69814299999999996</v>
      </c>
      <c r="G2541">
        <v>1.2719800000000001</v>
      </c>
      <c r="H2541">
        <v>-0.59914999999999996</v>
      </c>
      <c r="I2541">
        <v>1.2305900000000001</v>
      </c>
      <c r="J2541">
        <v>-0.60734399999999999</v>
      </c>
      <c r="K2541">
        <v>1.23613</v>
      </c>
      <c r="L2541">
        <v>-0.60683699999999996</v>
      </c>
      <c r="M2541">
        <v>1.23556</v>
      </c>
      <c r="N2541">
        <v>-0.60685699999999998</v>
      </c>
      <c r="O2541">
        <v>1.2355</v>
      </c>
      <c r="P2541">
        <v>-0.60703200000000002</v>
      </c>
      <c r="Q2541">
        <v>1.2362200000000001</v>
      </c>
      <c r="R2541">
        <v>-0.60782499999999995</v>
      </c>
      <c r="S2541">
        <v>1.24668</v>
      </c>
      <c r="T2541">
        <v>-0.612622</v>
      </c>
      <c r="U2541">
        <v>1.32385</v>
      </c>
      <c r="V2541">
        <v>-0.64504799999999995</v>
      </c>
    </row>
    <row r="2542" spans="2:22" x14ac:dyDescent="0.2">
      <c r="B2542">
        <v>25.38</v>
      </c>
      <c r="C2542">
        <v>1.8238099999999999</v>
      </c>
      <c r="D2542">
        <v>0.81024300000000005</v>
      </c>
      <c r="E2542">
        <v>0.97677700000000001</v>
      </c>
      <c r="F2542">
        <v>-0.69704299999999997</v>
      </c>
      <c r="G2542">
        <v>1.27244</v>
      </c>
      <c r="H2542">
        <v>-0.59929299999999996</v>
      </c>
      <c r="I2542">
        <v>1.2305299999999999</v>
      </c>
      <c r="J2542">
        <v>-0.60732600000000003</v>
      </c>
      <c r="K2542">
        <v>1.23614</v>
      </c>
      <c r="L2542">
        <v>-0.60683900000000002</v>
      </c>
      <c r="M2542">
        <v>1.23556</v>
      </c>
      <c r="N2542">
        <v>-0.60685699999999998</v>
      </c>
      <c r="O2542">
        <v>1.2355</v>
      </c>
      <c r="P2542">
        <v>-0.60703099999999999</v>
      </c>
      <c r="Q2542">
        <v>1.2362200000000001</v>
      </c>
      <c r="R2542">
        <v>-0.60782499999999995</v>
      </c>
      <c r="S2542">
        <v>1.2466200000000001</v>
      </c>
      <c r="T2542">
        <v>-0.61264300000000005</v>
      </c>
      <c r="U2542">
        <v>1.3228599999999999</v>
      </c>
      <c r="V2542">
        <v>-0.64523900000000001</v>
      </c>
    </row>
    <row r="2543" spans="2:22" x14ac:dyDescent="0.2">
      <c r="B2543">
        <v>25.39</v>
      </c>
      <c r="C2543">
        <v>1.8218700000000001</v>
      </c>
      <c r="D2543">
        <v>0.80451300000000003</v>
      </c>
      <c r="E2543">
        <v>0.97399899999999995</v>
      </c>
      <c r="F2543">
        <v>-0.69593700000000003</v>
      </c>
      <c r="G2543">
        <v>1.2728900000000001</v>
      </c>
      <c r="H2543">
        <v>-0.599437</v>
      </c>
      <c r="I2543">
        <v>1.23047</v>
      </c>
      <c r="J2543">
        <v>-0.60730899999999999</v>
      </c>
      <c r="K2543">
        <v>1.23614</v>
      </c>
      <c r="L2543">
        <v>-0.60684199999999999</v>
      </c>
      <c r="M2543">
        <v>1.23556</v>
      </c>
      <c r="N2543">
        <v>-0.60685699999999998</v>
      </c>
      <c r="O2543">
        <v>1.2355</v>
      </c>
      <c r="P2543">
        <v>-0.60703099999999999</v>
      </c>
      <c r="Q2543">
        <v>1.23621</v>
      </c>
      <c r="R2543">
        <v>-0.60782499999999995</v>
      </c>
      <c r="S2543">
        <v>1.2465599999999999</v>
      </c>
      <c r="T2543">
        <v>-0.61266500000000002</v>
      </c>
      <c r="U2543">
        <v>1.32192</v>
      </c>
      <c r="V2543">
        <v>-0.64542699999999997</v>
      </c>
    </row>
    <row r="2544" spans="2:22" x14ac:dyDescent="0.2">
      <c r="B2544">
        <v>25.4</v>
      </c>
      <c r="C2544">
        <v>1.8199000000000001</v>
      </c>
      <c r="D2544">
        <v>0.79880600000000002</v>
      </c>
      <c r="E2544">
        <v>0.97125799999999995</v>
      </c>
      <c r="F2544">
        <v>-0.69482500000000003</v>
      </c>
      <c r="G2544">
        <v>1.2733399999999999</v>
      </c>
      <c r="H2544">
        <v>-0.59958199999999995</v>
      </c>
      <c r="I2544">
        <v>1.23041</v>
      </c>
      <c r="J2544">
        <v>-0.60729100000000003</v>
      </c>
      <c r="K2544">
        <v>1.2361500000000001</v>
      </c>
      <c r="L2544">
        <v>-0.60684400000000005</v>
      </c>
      <c r="M2544">
        <v>1.23556</v>
      </c>
      <c r="N2544">
        <v>-0.60685800000000001</v>
      </c>
      <c r="O2544">
        <v>1.23549</v>
      </c>
      <c r="P2544">
        <v>-0.60702999999999996</v>
      </c>
      <c r="Q2544">
        <v>1.23621</v>
      </c>
      <c r="R2544">
        <v>-0.60782499999999995</v>
      </c>
      <c r="S2544">
        <v>1.2464999999999999</v>
      </c>
      <c r="T2544">
        <v>-0.61268599999999995</v>
      </c>
      <c r="U2544">
        <v>1.3209500000000001</v>
      </c>
      <c r="V2544">
        <v>-0.64561100000000005</v>
      </c>
    </row>
    <row r="2545" spans="2:22" x14ac:dyDescent="0.2">
      <c r="B2545">
        <v>25.41</v>
      </c>
      <c r="C2545">
        <v>1.81789</v>
      </c>
      <c r="D2545">
        <v>0.79312099999999996</v>
      </c>
      <c r="E2545">
        <v>0.96855500000000005</v>
      </c>
      <c r="F2545">
        <v>-0.69370699999999996</v>
      </c>
      <c r="G2545">
        <v>1.2737799999999999</v>
      </c>
      <c r="H2545">
        <v>-0.59972800000000004</v>
      </c>
      <c r="I2545">
        <v>1.2303500000000001</v>
      </c>
      <c r="J2545">
        <v>-0.60727299999999995</v>
      </c>
      <c r="K2545">
        <v>1.2361599999999999</v>
      </c>
      <c r="L2545">
        <v>-0.606846</v>
      </c>
      <c r="M2545">
        <v>1.23556</v>
      </c>
      <c r="N2545">
        <v>-0.60685800000000001</v>
      </c>
      <c r="O2545">
        <v>1.23549</v>
      </c>
      <c r="P2545">
        <v>-0.60702999999999996</v>
      </c>
      <c r="Q2545">
        <v>1.23621</v>
      </c>
      <c r="R2545">
        <v>-0.60782400000000003</v>
      </c>
      <c r="S2545">
        <v>1.2464299999999999</v>
      </c>
      <c r="T2545">
        <v>-0.612707</v>
      </c>
      <c r="U2545">
        <v>1.3200099999999999</v>
      </c>
      <c r="V2545">
        <v>-0.645791</v>
      </c>
    </row>
    <row r="2546" spans="2:22" x14ac:dyDescent="0.2">
      <c r="B2546">
        <v>25.42</v>
      </c>
      <c r="C2546">
        <v>1.81585</v>
      </c>
      <c r="D2546">
        <v>0.78745699999999996</v>
      </c>
      <c r="E2546">
        <v>0.96588799999999997</v>
      </c>
      <c r="F2546">
        <v>-0.69258200000000003</v>
      </c>
      <c r="G2546">
        <v>1.2742199999999999</v>
      </c>
      <c r="H2546">
        <v>-0.59987500000000005</v>
      </c>
      <c r="I2546">
        <v>1.2302900000000001</v>
      </c>
      <c r="J2546">
        <v>-0.60725399999999996</v>
      </c>
      <c r="K2546">
        <v>1.23617</v>
      </c>
      <c r="L2546">
        <v>-0.60684800000000005</v>
      </c>
      <c r="M2546">
        <v>1.23556</v>
      </c>
      <c r="N2546">
        <v>-0.60685800000000001</v>
      </c>
      <c r="O2546">
        <v>1.23549</v>
      </c>
      <c r="P2546">
        <v>-0.60702900000000004</v>
      </c>
      <c r="Q2546">
        <v>1.23621</v>
      </c>
      <c r="R2546">
        <v>-0.60782400000000003</v>
      </c>
      <c r="S2546">
        <v>1.2463599999999999</v>
      </c>
      <c r="T2546">
        <v>-0.61272800000000005</v>
      </c>
      <c r="U2546">
        <v>1.3189599999999999</v>
      </c>
      <c r="V2546">
        <v>-0.64596799999999999</v>
      </c>
    </row>
    <row r="2547" spans="2:22" x14ac:dyDescent="0.2">
      <c r="B2547">
        <v>25.43</v>
      </c>
      <c r="C2547">
        <v>1.8137799999999999</v>
      </c>
      <c r="D2547">
        <v>0.78181500000000004</v>
      </c>
      <c r="E2547">
        <v>0.96325799999999995</v>
      </c>
      <c r="F2547">
        <v>-0.69145199999999996</v>
      </c>
      <c r="G2547">
        <v>1.2746500000000001</v>
      </c>
      <c r="H2547">
        <v>-0.60002299999999997</v>
      </c>
      <c r="I2547">
        <v>1.2302299999999999</v>
      </c>
      <c r="J2547">
        <v>-0.607236</v>
      </c>
      <c r="K2547">
        <v>1.23617</v>
      </c>
      <c r="L2547">
        <v>-0.60685100000000003</v>
      </c>
      <c r="M2547">
        <v>1.23556</v>
      </c>
      <c r="N2547">
        <v>-0.60685800000000001</v>
      </c>
      <c r="O2547">
        <v>1.23549</v>
      </c>
      <c r="P2547">
        <v>-0.60702900000000004</v>
      </c>
      <c r="Q2547">
        <v>1.2362</v>
      </c>
      <c r="R2547">
        <v>-0.60782400000000003</v>
      </c>
      <c r="S2547">
        <v>1.2462899999999999</v>
      </c>
      <c r="T2547">
        <v>-0.61274799999999996</v>
      </c>
      <c r="U2547">
        <v>1.3181799999999999</v>
      </c>
      <c r="V2547">
        <v>-0.64614099999999997</v>
      </c>
    </row>
    <row r="2548" spans="2:22" x14ac:dyDescent="0.2">
      <c r="B2548">
        <v>25.44</v>
      </c>
      <c r="C2548">
        <v>1.81168</v>
      </c>
      <c r="D2548">
        <v>0.77619499999999997</v>
      </c>
      <c r="E2548">
        <v>0.96066600000000002</v>
      </c>
      <c r="F2548">
        <v>-0.69031600000000004</v>
      </c>
      <c r="G2548">
        <v>1.2750900000000001</v>
      </c>
      <c r="H2548">
        <v>-0.60017200000000004</v>
      </c>
      <c r="I2548">
        <v>1.23017</v>
      </c>
      <c r="J2548">
        <v>-0.60721700000000001</v>
      </c>
      <c r="K2548">
        <v>1.2361800000000001</v>
      </c>
      <c r="L2548">
        <v>-0.60685299999999998</v>
      </c>
      <c r="M2548">
        <v>1.23556</v>
      </c>
      <c r="N2548">
        <v>-0.60685900000000004</v>
      </c>
      <c r="O2548">
        <v>1.2354799999999999</v>
      </c>
      <c r="P2548">
        <v>-0.60702800000000001</v>
      </c>
      <c r="Q2548">
        <v>1.2362</v>
      </c>
      <c r="R2548">
        <v>-0.60782400000000003</v>
      </c>
      <c r="S2548">
        <v>1.2462200000000001</v>
      </c>
      <c r="T2548">
        <v>-0.61276900000000001</v>
      </c>
      <c r="U2548">
        <v>1.3171299999999999</v>
      </c>
      <c r="V2548">
        <v>-0.64631000000000005</v>
      </c>
    </row>
    <row r="2549" spans="2:22" x14ac:dyDescent="0.2">
      <c r="B2549">
        <v>25.45</v>
      </c>
      <c r="C2549">
        <v>1.8095600000000001</v>
      </c>
      <c r="D2549">
        <v>0.77059800000000001</v>
      </c>
      <c r="E2549">
        <v>0.95811000000000002</v>
      </c>
      <c r="F2549">
        <v>-0.68917499999999998</v>
      </c>
      <c r="G2549">
        <v>1.2755099999999999</v>
      </c>
      <c r="H2549">
        <v>-0.60032300000000005</v>
      </c>
      <c r="I2549">
        <v>1.2301200000000001</v>
      </c>
      <c r="J2549">
        <v>-0.60719800000000002</v>
      </c>
      <c r="K2549">
        <v>1.2361899999999999</v>
      </c>
      <c r="L2549">
        <v>-0.60685500000000003</v>
      </c>
      <c r="M2549">
        <v>1.23556</v>
      </c>
      <c r="N2549">
        <v>-0.60685900000000004</v>
      </c>
      <c r="O2549">
        <v>1.2354799999999999</v>
      </c>
      <c r="P2549">
        <v>-0.60702800000000001</v>
      </c>
      <c r="Q2549">
        <v>1.2361899999999999</v>
      </c>
      <c r="R2549">
        <v>-0.60782400000000003</v>
      </c>
      <c r="S2549">
        <v>1.24614</v>
      </c>
      <c r="T2549">
        <v>-0.612788</v>
      </c>
      <c r="U2549">
        <v>1.3161400000000001</v>
      </c>
      <c r="V2549">
        <v>-0.64647500000000002</v>
      </c>
    </row>
    <row r="2550" spans="2:22" x14ac:dyDescent="0.2">
      <c r="B2550">
        <v>25.46</v>
      </c>
      <c r="C2550">
        <v>1.80741</v>
      </c>
      <c r="D2550">
        <v>0.76502199999999998</v>
      </c>
      <c r="E2550">
        <v>0.95559000000000005</v>
      </c>
      <c r="F2550">
        <v>-0.68802799999999997</v>
      </c>
      <c r="G2550">
        <v>1.2759400000000001</v>
      </c>
      <c r="H2550">
        <v>-0.60047399999999995</v>
      </c>
      <c r="I2550">
        <v>1.2300599999999999</v>
      </c>
      <c r="J2550">
        <v>-0.60718000000000005</v>
      </c>
      <c r="K2550">
        <v>1.2362</v>
      </c>
      <c r="L2550">
        <v>-0.60685800000000001</v>
      </c>
      <c r="M2550">
        <v>1.23556</v>
      </c>
      <c r="N2550">
        <v>-0.60685900000000004</v>
      </c>
      <c r="O2550">
        <v>1.2354799999999999</v>
      </c>
      <c r="P2550">
        <v>-0.60702800000000001</v>
      </c>
      <c r="Q2550">
        <v>1.2361899999999999</v>
      </c>
      <c r="R2550">
        <v>-0.607823</v>
      </c>
      <c r="S2550">
        <v>1.2460599999999999</v>
      </c>
      <c r="T2550">
        <v>-0.61280800000000002</v>
      </c>
      <c r="U2550">
        <v>1.3151999999999999</v>
      </c>
      <c r="V2550">
        <v>-0.64663700000000002</v>
      </c>
    </row>
    <row r="2551" spans="2:22" x14ac:dyDescent="0.2">
      <c r="B2551">
        <v>25.47</v>
      </c>
      <c r="C2551">
        <v>1.80524</v>
      </c>
      <c r="D2551">
        <v>0.75946800000000003</v>
      </c>
      <c r="E2551">
        <v>0.95310799999999996</v>
      </c>
      <c r="F2551">
        <v>-0.68687600000000004</v>
      </c>
      <c r="G2551">
        <v>1.2763599999999999</v>
      </c>
      <c r="H2551">
        <v>-0.60062599999999999</v>
      </c>
      <c r="I2551">
        <v>1.23</v>
      </c>
      <c r="J2551">
        <v>-0.60716099999999995</v>
      </c>
      <c r="K2551">
        <v>1.2362</v>
      </c>
      <c r="L2551">
        <v>-0.60685999999999996</v>
      </c>
      <c r="M2551">
        <v>1.23556</v>
      </c>
      <c r="N2551">
        <v>-0.60685900000000004</v>
      </c>
      <c r="O2551">
        <v>1.2354700000000001</v>
      </c>
      <c r="P2551">
        <v>-0.60702699999999998</v>
      </c>
      <c r="Q2551">
        <v>1.2361899999999999</v>
      </c>
      <c r="R2551">
        <v>-0.607823</v>
      </c>
      <c r="S2551">
        <v>1.2459800000000001</v>
      </c>
      <c r="T2551">
        <v>-0.61282700000000001</v>
      </c>
      <c r="U2551">
        <v>1.3143499999999999</v>
      </c>
      <c r="V2551">
        <v>-0.64679600000000004</v>
      </c>
    </row>
    <row r="2552" spans="2:22" x14ac:dyDescent="0.2">
      <c r="B2552">
        <v>25.48</v>
      </c>
      <c r="C2552">
        <v>1.80305</v>
      </c>
      <c r="D2552">
        <v>0.75393600000000005</v>
      </c>
      <c r="E2552">
        <v>0.95066200000000001</v>
      </c>
      <c r="F2552">
        <v>-0.68571899999999997</v>
      </c>
      <c r="G2552">
        <v>1.27677</v>
      </c>
      <c r="H2552">
        <v>-0.60077999999999998</v>
      </c>
      <c r="I2552">
        <v>1.22994</v>
      </c>
      <c r="J2552">
        <v>-0.60714100000000004</v>
      </c>
      <c r="K2552">
        <v>1.23621</v>
      </c>
      <c r="L2552">
        <v>-0.60686300000000004</v>
      </c>
      <c r="M2552">
        <v>1.2355700000000001</v>
      </c>
      <c r="N2552">
        <v>-0.60685999999999996</v>
      </c>
      <c r="O2552">
        <v>1.2354700000000001</v>
      </c>
      <c r="P2552">
        <v>-0.60702699999999998</v>
      </c>
      <c r="Q2552">
        <v>1.2361800000000001</v>
      </c>
      <c r="R2552">
        <v>-0.607823</v>
      </c>
      <c r="S2552">
        <v>1.2458899999999999</v>
      </c>
      <c r="T2552">
        <v>-0.612846</v>
      </c>
      <c r="U2552">
        <v>1.3134699999999999</v>
      </c>
      <c r="V2552">
        <v>-0.64695100000000005</v>
      </c>
    </row>
    <row r="2553" spans="2:22" x14ac:dyDescent="0.2">
      <c r="B2553">
        <v>25.49</v>
      </c>
      <c r="C2553">
        <v>1.8008500000000001</v>
      </c>
      <c r="D2553">
        <v>0.74842699999999995</v>
      </c>
      <c r="E2553">
        <v>0.94825300000000001</v>
      </c>
      <c r="F2553">
        <v>-0.68455699999999997</v>
      </c>
      <c r="G2553">
        <v>1.27718</v>
      </c>
      <c r="H2553">
        <v>-0.60093399999999997</v>
      </c>
      <c r="I2553">
        <v>1.2298800000000001</v>
      </c>
      <c r="J2553">
        <v>-0.60712200000000005</v>
      </c>
      <c r="K2553">
        <v>1.2362200000000001</v>
      </c>
      <c r="L2553">
        <v>-0.60686499999999999</v>
      </c>
      <c r="M2553">
        <v>1.2355700000000001</v>
      </c>
      <c r="N2553">
        <v>-0.60685999999999996</v>
      </c>
      <c r="O2553">
        <v>1.2354700000000001</v>
      </c>
      <c r="P2553">
        <v>-0.60702599999999995</v>
      </c>
      <c r="Q2553">
        <v>1.2361800000000001</v>
      </c>
      <c r="R2553">
        <v>-0.607823</v>
      </c>
      <c r="S2553">
        <v>1.2458100000000001</v>
      </c>
      <c r="T2553">
        <v>-0.61286499999999999</v>
      </c>
      <c r="U2553">
        <v>1.3125599999999999</v>
      </c>
      <c r="V2553">
        <v>-0.64710299999999998</v>
      </c>
    </row>
    <row r="2554" spans="2:22" x14ac:dyDescent="0.2">
      <c r="B2554">
        <v>25.5</v>
      </c>
      <c r="C2554">
        <v>1.79863</v>
      </c>
      <c r="D2554">
        <v>0.74293900000000002</v>
      </c>
      <c r="E2554">
        <v>0.94588000000000005</v>
      </c>
      <c r="F2554">
        <v>-0.68339000000000005</v>
      </c>
      <c r="G2554">
        <v>1.27759</v>
      </c>
      <c r="H2554">
        <v>-0.60108899999999998</v>
      </c>
      <c r="I2554">
        <v>1.2298199999999999</v>
      </c>
      <c r="J2554">
        <v>-0.60710299999999995</v>
      </c>
      <c r="K2554">
        <v>1.2362299999999999</v>
      </c>
      <c r="L2554">
        <v>-0.60686700000000005</v>
      </c>
      <c r="M2554">
        <v>1.2355700000000001</v>
      </c>
      <c r="N2554">
        <v>-0.60685999999999996</v>
      </c>
      <c r="O2554">
        <v>1.2354700000000001</v>
      </c>
      <c r="P2554">
        <v>-0.60702599999999995</v>
      </c>
      <c r="Q2554">
        <v>1.23617</v>
      </c>
      <c r="R2554">
        <v>-0.60782199999999997</v>
      </c>
      <c r="S2554">
        <v>1.2457199999999999</v>
      </c>
      <c r="T2554">
        <v>-0.61288299999999996</v>
      </c>
      <c r="U2554">
        <v>1.3115600000000001</v>
      </c>
      <c r="V2554">
        <v>-0.64725100000000002</v>
      </c>
    </row>
    <row r="2555" spans="2:22" x14ac:dyDescent="0.2">
      <c r="B2555">
        <v>25.51</v>
      </c>
      <c r="C2555">
        <v>1.7963899999999999</v>
      </c>
      <c r="D2555">
        <v>0.73747300000000005</v>
      </c>
      <c r="E2555">
        <v>0.94354400000000005</v>
      </c>
      <c r="F2555">
        <v>-0.68221799999999999</v>
      </c>
      <c r="G2555">
        <v>1.27799</v>
      </c>
      <c r="H2555">
        <v>-0.60124599999999995</v>
      </c>
      <c r="I2555">
        <v>1.22976</v>
      </c>
      <c r="J2555">
        <v>-0.60708300000000004</v>
      </c>
      <c r="K2555">
        <v>1.2362299999999999</v>
      </c>
      <c r="L2555">
        <v>-0.60687000000000002</v>
      </c>
      <c r="M2555">
        <v>1.2355700000000001</v>
      </c>
      <c r="N2555">
        <v>-0.60685999999999996</v>
      </c>
      <c r="O2555">
        <v>1.23546</v>
      </c>
      <c r="P2555">
        <v>-0.60702500000000004</v>
      </c>
      <c r="Q2555">
        <v>1.23617</v>
      </c>
      <c r="R2555">
        <v>-0.60782199999999997</v>
      </c>
      <c r="S2555">
        <v>1.24563</v>
      </c>
      <c r="T2555">
        <v>-0.61290100000000003</v>
      </c>
      <c r="U2555">
        <v>1.3108</v>
      </c>
      <c r="V2555">
        <v>-0.64739599999999997</v>
      </c>
    </row>
    <row r="2556" spans="2:22" x14ac:dyDescent="0.2">
      <c r="B2556">
        <v>25.52</v>
      </c>
      <c r="C2556">
        <v>1.7941400000000001</v>
      </c>
      <c r="D2556">
        <v>0.73202999999999996</v>
      </c>
      <c r="E2556">
        <v>0.941245</v>
      </c>
      <c r="F2556">
        <v>-0.68104200000000004</v>
      </c>
      <c r="G2556">
        <v>1.2783899999999999</v>
      </c>
      <c r="H2556">
        <v>-0.60140300000000002</v>
      </c>
      <c r="I2556">
        <v>1.2297</v>
      </c>
      <c r="J2556">
        <v>-0.60706300000000002</v>
      </c>
      <c r="K2556">
        <v>1.23624</v>
      </c>
      <c r="L2556">
        <v>-0.60687199999999997</v>
      </c>
      <c r="M2556">
        <v>1.2355700000000001</v>
      </c>
      <c r="N2556">
        <v>-0.60686099999999998</v>
      </c>
      <c r="O2556">
        <v>1.23546</v>
      </c>
      <c r="P2556">
        <v>-0.60702400000000001</v>
      </c>
      <c r="Q2556">
        <v>1.2361599999999999</v>
      </c>
      <c r="R2556">
        <v>-0.60782199999999997</v>
      </c>
      <c r="S2556">
        <v>1.24553</v>
      </c>
      <c r="T2556">
        <v>-0.61291799999999996</v>
      </c>
      <c r="U2556">
        <v>1.3098399999999999</v>
      </c>
      <c r="V2556">
        <v>-0.64753799999999995</v>
      </c>
    </row>
    <row r="2557" spans="2:22" x14ac:dyDescent="0.2">
      <c r="B2557">
        <v>25.53</v>
      </c>
      <c r="C2557">
        <v>1.7918700000000001</v>
      </c>
      <c r="D2557">
        <v>0.72660800000000003</v>
      </c>
      <c r="E2557">
        <v>0.93898199999999998</v>
      </c>
      <c r="F2557">
        <v>-0.67986100000000005</v>
      </c>
      <c r="G2557">
        <v>1.27878</v>
      </c>
      <c r="H2557">
        <v>-0.60156100000000001</v>
      </c>
      <c r="I2557">
        <v>1.2296400000000001</v>
      </c>
      <c r="J2557">
        <v>-0.607043</v>
      </c>
      <c r="K2557">
        <v>1.2362500000000001</v>
      </c>
      <c r="L2557">
        <v>-0.60687500000000005</v>
      </c>
      <c r="M2557">
        <v>1.2355700000000001</v>
      </c>
      <c r="N2557">
        <v>-0.60686099999999998</v>
      </c>
      <c r="O2557">
        <v>1.23546</v>
      </c>
      <c r="P2557">
        <v>-0.60702400000000001</v>
      </c>
      <c r="Q2557">
        <v>1.2361599999999999</v>
      </c>
      <c r="R2557">
        <v>-0.60782099999999994</v>
      </c>
      <c r="S2557">
        <v>1.2454400000000001</v>
      </c>
      <c r="T2557">
        <v>-0.61293500000000001</v>
      </c>
      <c r="U2557">
        <v>1.3089299999999999</v>
      </c>
      <c r="V2557">
        <v>-0.64767600000000003</v>
      </c>
    </row>
    <row r="2558" spans="2:22" x14ac:dyDescent="0.2">
      <c r="B2558">
        <v>25.54</v>
      </c>
      <c r="C2558">
        <v>1.7896000000000001</v>
      </c>
      <c r="D2558">
        <v>0.72120899999999999</v>
      </c>
      <c r="E2558">
        <v>0.93675600000000003</v>
      </c>
      <c r="F2558">
        <v>-0.67867599999999995</v>
      </c>
      <c r="G2558">
        <v>1.2791699999999999</v>
      </c>
      <c r="H2558">
        <v>-0.60172000000000003</v>
      </c>
      <c r="I2558">
        <v>1.2295799999999999</v>
      </c>
      <c r="J2558">
        <v>-0.60702299999999998</v>
      </c>
      <c r="K2558">
        <v>1.2362599999999999</v>
      </c>
      <c r="L2558">
        <v>-0.606877</v>
      </c>
      <c r="M2558">
        <v>1.2355700000000001</v>
      </c>
      <c r="N2558">
        <v>-0.60686099999999998</v>
      </c>
      <c r="O2558">
        <v>1.23546</v>
      </c>
      <c r="P2558">
        <v>-0.60702299999999998</v>
      </c>
      <c r="Q2558">
        <v>1.2361500000000001</v>
      </c>
      <c r="R2558">
        <v>-0.60782099999999994</v>
      </c>
      <c r="S2558">
        <v>1.2453399999999999</v>
      </c>
      <c r="T2558">
        <v>-0.61295200000000005</v>
      </c>
      <c r="U2558">
        <v>1.3082</v>
      </c>
      <c r="V2558">
        <v>-0.64781100000000003</v>
      </c>
    </row>
    <row r="2559" spans="2:22" x14ac:dyDescent="0.2">
      <c r="B2559">
        <v>25.55</v>
      </c>
      <c r="C2559">
        <v>1.78731</v>
      </c>
      <c r="D2559">
        <v>0.715831</v>
      </c>
      <c r="E2559">
        <v>0.93456600000000001</v>
      </c>
      <c r="F2559">
        <v>-0.67748600000000003</v>
      </c>
      <c r="G2559">
        <v>1.27955</v>
      </c>
      <c r="H2559">
        <v>-0.60187900000000005</v>
      </c>
      <c r="I2559">
        <v>1.2295199999999999</v>
      </c>
      <c r="J2559">
        <v>-0.60700299999999996</v>
      </c>
      <c r="K2559">
        <v>1.2362599999999999</v>
      </c>
      <c r="L2559">
        <v>-0.60687999999999998</v>
      </c>
      <c r="M2559">
        <v>1.2355700000000001</v>
      </c>
      <c r="N2559">
        <v>-0.60686200000000001</v>
      </c>
      <c r="O2559">
        <v>1.2354499999999999</v>
      </c>
      <c r="P2559">
        <v>-0.60702299999999998</v>
      </c>
      <c r="Q2559">
        <v>1.23614</v>
      </c>
      <c r="R2559">
        <v>-0.60782099999999994</v>
      </c>
      <c r="S2559">
        <v>1.2452399999999999</v>
      </c>
      <c r="T2559">
        <v>-0.61296899999999999</v>
      </c>
      <c r="U2559">
        <v>1.30738</v>
      </c>
      <c r="V2559">
        <v>-0.64794300000000005</v>
      </c>
    </row>
    <row r="2560" spans="2:22" x14ac:dyDescent="0.2">
      <c r="B2560">
        <v>25.56</v>
      </c>
      <c r="C2560">
        <v>1.78501</v>
      </c>
      <c r="D2560">
        <v>0.710476</v>
      </c>
      <c r="E2560">
        <v>0.93241300000000005</v>
      </c>
      <c r="F2560">
        <v>-0.67629300000000003</v>
      </c>
      <c r="G2560">
        <v>1.27993</v>
      </c>
      <c r="H2560">
        <v>-0.60204000000000002</v>
      </c>
      <c r="I2560">
        <v>1.2294700000000001</v>
      </c>
      <c r="J2560">
        <v>-0.60698300000000005</v>
      </c>
      <c r="K2560">
        <v>1.23627</v>
      </c>
      <c r="L2560">
        <v>-0.60688200000000003</v>
      </c>
      <c r="M2560">
        <v>1.2355700000000001</v>
      </c>
      <c r="N2560">
        <v>-0.60686200000000001</v>
      </c>
      <c r="O2560">
        <v>1.2354499999999999</v>
      </c>
      <c r="P2560">
        <v>-0.60702199999999995</v>
      </c>
      <c r="Q2560">
        <v>1.23614</v>
      </c>
      <c r="R2560">
        <v>-0.60782000000000003</v>
      </c>
      <c r="S2560">
        <v>1.2451399999999999</v>
      </c>
      <c r="T2560">
        <v>-0.612985</v>
      </c>
      <c r="U2560">
        <v>1.3064</v>
      </c>
      <c r="V2560">
        <v>-0.64807199999999998</v>
      </c>
    </row>
    <row r="2561" spans="2:22" x14ac:dyDescent="0.2">
      <c r="B2561">
        <v>25.57</v>
      </c>
      <c r="C2561">
        <v>1.78271</v>
      </c>
      <c r="D2561">
        <v>0.70514200000000005</v>
      </c>
      <c r="E2561">
        <v>0.93029600000000001</v>
      </c>
      <c r="F2561">
        <v>-0.675095</v>
      </c>
      <c r="G2561">
        <v>1.2803100000000001</v>
      </c>
      <c r="H2561">
        <v>-0.60220099999999999</v>
      </c>
      <c r="I2561">
        <v>1.2294099999999999</v>
      </c>
      <c r="J2561">
        <v>-0.606962</v>
      </c>
      <c r="K2561">
        <v>1.23628</v>
      </c>
      <c r="L2561">
        <v>-0.60688500000000001</v>
      </c>
      <c r="M2561">
        <v>1.2355700000000001</v>
      </c>
      <c r="N2561">
        <v>-0.60686200000000001</v>
      </c>
      <c r="O2561">
        <v>1.2354499999999999</v>
      </c>
      <c r="P2561">
        <v>-0.60702199999999995</v>
      </c>
      <c r="Q2561">
        <v>1.23613</v>
      </c>
      <c r="R2561">
        <v>-0.60782000000000003</v>
      </c>
      <c r="S2561">
        <v>1.2450399999999999</v>
      </c>
      <c r="T2561">
        <v>-0.61299999999999999</v>
      </c>
      <c r="U2561">
        <v>1.3055600000000001</v>
      </c>
      <c r="V2561">
        <v>-0.64819700000000002</v>
      </c>
    </row>
    <row r="2562" spans="2:22" x14ac:dyDescent="0.2">
      <c r="B2562">
        <v>25.58</v>
      </c>
      <c r="C2562">
        <v>1.7803899999999999</v>
      </c>
      <c r="D2562">
        <v>0.69982999999999995</v>
      </c>
      <c r="E2562">
        <v>0.92821600000000004</v>
      </c>
      <c r="F2562">
        <v>-0.67389399999999999</v>
      </c>
      <c r="G2562">
        <v>1.28067</v>
      </c>
      <c r="H2562">
        <v>-0.60236400000000001</v>
      </c>
      <c r="I2562">
        <v>1.2293499999999999</v>
      </c>
      <c r="J2562">
        <v>-0.60694199999999998</v>
      </c>
      <c r="K2562">
        <v>1.2362899999999999</v>
      </c>
      <c r="L2562">
        <v>-0.60688699999999995</v>
      </c>
      <c r="M2562">
        <v>1.2355799999999999</v>
      </c>
      <c r="N2562">
        <v>-0.60686200000000001</v>
      </c>
      <c r="O2562">
        <v>1.2354499999999999</v>
      </c>
      <c r="P2562">
        <v>-0.60702100000000003</v>
      </c>
      <c r="Q2562">
        <v>1.23613</v>
      </c>
      <c r="R2562">
        <v>-0.607819</v>
      </c>
      <c r="S2562">
        <v>1.2449399999999999</v>
      </c>
      <c r="T2562">
        <v>-0.61301600000000001</v>
      </c>
      <c r="U2562">
        <v>1.3048200000000001</v>
      </c>
      <c r="V2562">
        <v>-0.64832000000000001</v>
      </c>
    </row>
    <row r="2563" spans="2:22" x14ac:dyDescent="0.2">
      <c r="B2563">
        <v>25.59</v>
      </c>
      <c r="C2563">
        <v>1.77807</v>
      </c>
      <c r="D2563">
        <v>0.69454000000000005</v>
      </c>
      <c r="E2563">
        <v>0.92617300000000002</v>
      </c>
      <c r="F2563">
        <v>-0.67269000000000001</v>
      </c>
      <c r="G2563">
        <v>1.28104</v>
      </c>
      <c r="H2563">
        <v>-0.60252700000000003</v>
      </c>
      <c r="I2563">
        <v>1.22929</v>
      </c>
      <c r="J2563">
        <v>-0.60692100000000004</v>
      </c>
      <c r="K2563">
        <v>1.2362899999999999</v>
      </c>
      <c r="L2563">
        <v>-0.60689000000000004</v>
      </c>
      <c r="M2563">
        <v>1.2355799999999999</v>
      </c>
      <c r="N2563">
        <v>-0.60686300000000004</v>
      </c>
      <c r="O2563">
        <v>1.2354400000000001</v>
      </c>
      <c r="P2563">
        <v>-0.60702100000000003</v>
      </c>
      <c r="Q2563">
        <v>1.2361200000000001</v>
      </c>
      <c r="R2563">
        <v>-0.607819</v>
      </c>
      <c r="S2563">
        <v>1.2448300000000001</v>
      </c>
      <c r="T2563">
        <v>-0.61302999999999996</v>
      </c>
      <c r="U2563">
        <v>1.30402</v>
      </c>
      <c r="V2563">
        <v>-0.64843899999999999</v>
      </c>
    </row>
    <row r="2564" spans="2:22" x14ac:dyDescent="0.2">
      <c r="B2564">
        <v>25.6</v>
      </c>
      <c r="C2564">
        <v>1.7757499999999999</v>
      </c>
      <c r="D2564">
        <v>0.689272</v>
      </c>
      <c r="E2564">
        <v>0.92416600000000004</v>
      </c>
      <c r="F2564">
        <v>-0.67148099999999999</v>
      </c>
      <c r="G2564">
        <v>1.28139</v>
      </c>
      <c r="H2564">
        <v>-0.60268999999999995</v>
      </c>
      <c r="I2564">
        <v>1.2292400000000001</v>
      </c>
      <c r="J2564">
        <v>-0.6069</v>
      </c>
      <c r="K2564">
        <v>1.2363</v>
      </c>
      <c r="L2564">
        <v>-0.60689300000000002</v>
      </c>
      <c r="M2564">
        <v>1.2355799999999999</v>
      </c>
      <c r="N2564">
        <v>-0.60686300000000004</v>
      </c>
      <c r="O2564">
        <v>1.2354400000000001</v>
      </c>
      <c r="P2564">
        <v>-0.60702</v>
      </c>
      <c r="Q2564">
        <v>1.23611</v>
      </c>
      <c r="R2564">
        <v>-0.607819</v>
      </c>
      <c r="S2564">
        <v>1.2447299999999999</v>
      </c>
      <c r="T2564">
        <v>-0.61304499999999995</v>
      </c>
      <c r="U2564">
        <v>1.30324</v>
      </c>
      <c r="V2564">
        <v>-0.64855600000000002</v>
      </c>
    </row>
    <row r="2565" spans="2:22" x14ac:dyDescent="0.2">
      <c r="B2565">
        <v>25.61</v>
      </c>
      <c r="C2565">
        <v>1.7734099999999999</v>
      </c>
      <c r="D2565">
        <v>0.68402600000000002</v>
      </c>
      <c r="E2565">
        <v>0.92219600000000002</v>
      </c>
      <c r="F2565">
        <v>-0.670269</v>
      </c>
      <c r="G2565">
        <v>1.2817499999999999</v>
      </c>
      <c r="H2565">
        <v>-0.60285500000000003</v>
      </c>
      <c r="I2565">
        <v>1.2291799999999999</v>
      </c>
      <c r="J2565">
        <v>-0.60687899999999995</v>
      </c>
      <c r="K2565">
        <v>1.23631</v>
      </c>
      <c r="L2565">
        <v>-0.60689499999999996</v>
      </c>
      <c r="M2565">
        <v>1.2355799999999999</v>
      </c>
      <c r="N2565">
        <v>-0.60686300000000004</v>
      </c>
      <c r="O2565">
        <v>1.2354400000000001</v>
      </c>
      <c r="P2565">
        <v>-0.60701899999999998</v>
      </c>
      <c r="Q2565">
        <v>1.2361</v>
      </c>
      <c r="R2565">
        <v>-0.60781799999999997</v>
      </c>
      <c r="S2565">
        <v>1.2446200000000001</v>
      </c>
      <c r="T2565">
        <v>-0.61305900000000002</v>
      </c>
      <c r="U2565">
        <v>1.3023800000000001</v>
      </c>
      <c r="V2565">
        <v>-0.64866900000000005</v>
      </c>
    </row>
    <row r="2566" spans="2:22" x14ac:dyDescent="0.2">
      <c r="B2566">
        <v>25.62</v>
      </c>
      <c r="C2566">
        <v>1.7710699999999999</v>
      </c>
      <c r="D2566">
        <v>0.67880099999999999</v>
      </c>
      <c r="E2566">
        <v>0.92026200000000002</v>
      </c>
      <c r="F2566">
        <v>-0.66905400000000004</v>
      </c>
      <c r="G2566">
        <v>1.28209</v>
      </c>
      <c r="H2566">
        <v>-0.60302</v>
      </c>
      <c r="I2566">
        <v>1.22912</v>
      </c>
      <c r="J2566">
        <v>-0.60685800000000001</v>
      </c>
      <c r="K2566">
        <v>1.2363200000000001</v>
      </c>
      <c r="L2566">
        <v>-0.60689800000000005</v>
      </c>
      <c r="M2566">
        <v>1.2355799999999999</v>
      </c>
      <c r="N2566">
        <v>-0.60686399999999996</v>
      </c>
      <c r="O2566">
        <v>1.2354400000000001</v>
      </c>
      <c r="P2566">
        <v>-0.60701899999999998</v>
      </c>
      <c r="Q2566">
        <v>1.2361</v>
      </c>
      <c r="R2566">
        <v>-0.60781799999999997</v>
      </c>
      <c r="S2566">
        <v>1.24451</v>
      </c>
      <c r="T2566">
        <v>-0.61307299999999998</v>
      </c>
      <c r="U2566">
        <v>1.3016099999999999</v>
      </c>
      <c r="V2566">
        <v>-0.64877899999999999</v>
      </c>
    </row>
    <row r="2567" spans="2:22" x14ac:dyDescent="0.2">
      <c r="B2567">
        <v>25.63</v>
      </c>
      <c r="C2567">
        <v>1.7687299999999999</v>
      </c>
      <c r="D2567">
        <v>0.67359800000000003</v>
      </c>
      <c r="E2567">
        <v>0.91836600000000002</v>
      </c>
      <c r="F2567">
        <v>-0.66783599999999999</v>
      </c>
      <c r="G2567">
        <v>1.28244</v>
      </c>
      <c r="H2567">
        <v>-0.603186</v>
      </c>
      <c r="I2567">
        <v>1.2290700000000001</v>
      </c>
      <c r="J2567">
        <v>-0.60683699999999996</v>
      </c>
      <c r="K2567">
        <v>1.2363200000000001</v>
      </c>
      <c r="L2567">
        <v>-0.60690100000000002</v>
      </c>
      <c r="M2567">
        <v>1.2355799999999999</v>
      </c>
      <c r="N2567">
        <v>-0.60686399999999996</v>
      </c>
      <c r="O2567">
        <v>1.2354400000000001</v>
      </c>
      <c r="P2567">
        <v>-0.60701799999999995</v>
      </c>
      <c r="Q2567">
        <v>1.2360899999999999</v>
      </c>
      <c r="R2567">
        <v>-0.60781700000000005</v>
      </c>
      <c r="S2567">
        <v>1.2444</v>
      </c>
      <c r="T2567">
        <v>-0.61308600000000002</v>
      </c>
      <c r="U2567">
        <v>1.3007200000000001</v>
      </c>
      <c r="V2567">
        <v>-0.64888699999999999</v>
      </c>
    </row>
    <row r="2568" spans="2:22" x14ac:dyDescent="0.2">
      <c r="B2568">
        <v>25.64</v>
      </c>
      <c r="C2568">
        <v>1.7663800000000001</v>
      </c>
      <c r="D2568">
        <v>0.66841700000000004</v>
      </c>
      <c r="E2568">
        <v>0.91650600000000004</v>
      </c>
      <c r="F2568">
        <v>-0.66661499999999996</v>
      </c>
      <c r="G2568">
        <v>1.28277</v>
      </c>
      <c r="H2568">
        <v>-0.60335300000000003</v>
      </c>
      <c r="I2568">
        <v>1.2290099999999999</v>
      </c>
      <c r="J2568">
        <v>-0.60681499999999999</v>
      </c>
      <c r="K2568">
        <v>1.2363299999999999</v>
      </c>
      <c r="L2568">
        <v>-0.60690299999999997</v>
      </c>
      <c r="M2568">
        <v>1.2355799999999999</v>
      </c>
      <c r="N2568">
        <v>-0.60686399999999996</v>
      </c>
      <c r="O2568">
        <v>1.23543</v>
      </c>
      <c r="P2568">
        <v>-0.60701799999999995</v>
      </c>
      <c r="Q2568">
        <v>1.2360800000000001</v>
      </c>
      <c r="R2568">
        <v>-0.60781600000000002</v>
      </c>
      <c r="S2568">
        <v>1.2442899999999999</v>
      </c>
      <c r="T2568">
        <v>-0.61309899999999995</v>
      </c>
      <c r="U2568">
        <v>1.30002</v>
      </c>
      <c r="V2568">
        <v>-0.64899099999999998</v>
      </c>
    </row>
    <row r="2569" spans="2:22" x14ac:dyDescent="0.2">
      <c r="B2569">
        <v>25.65</v>
      </c>
      <c r="C2569">
        <v>1.76403</v>
      </c>
      <c r="D2569">
        <v>0.66325800000000001</v>
      </c>
      <c r="E2569">
        <v>0.91468300000000002</v>
      </c>
      <c r="F2569">
        <v>-0.66539099999999995</v>
      </c>
      <c r="G2569">
        <v>1.2830999999999999</v>
      </c>
      <c r="H2569">
        <v>-0.60351999999999995</v>
      </c>
      <c r="I2569">
        <v>1.2289600000000001</v>
      </c>
      <c r="J2569">
        <v>-0.60679400000000006</v>
      </c>
      <c r="K2569">
        <v>1.23634</v>
      </c>
      <c r="L2569">
        <v>-0.60690599999999995</v>
      </c>
      <c r="M2569">
        <v>1.2355799999999999</v>
      </c>
      <c r="N2569">
        <v>-0.60686399999999996</v>
      </c>
      <c r="O2569">
        <v>1.23543</v>
      </c>
      <c r="P2569">
        <v>-0.60701700000000003</v>
      </c>
      <c r="Q2569">
        <v>1.23607</v>
      </c>
      <c r="R2569">
        <v>-0.60781600000000002</v>
      </c>
      <c r="S2569">
        <v>1.2441800000000001</v>
      </c>
      <c r="T2569">
        <v>-0.61311099999999996</v>
      </c>
      <c r="U2569">
        <v>1.2992699999999999</v>
      </c>
      <c r="V2569">
        <v>-0.64909300000000003</v>
      </c>
    </row>
    <row r="2570" spans="2:22" x14ac:dyDescent="0.2">
      <c r="B2570">
        <v>25.66</v>
      </c>
      <c r="C2570">
        <v>1.7616700000000001</v>
      </c>
      <c r="D2570">
        <v>0.65812000000000004</v>
      </c>
      <c r="E2570">
        <v>0.91289799999999999</v>
      </c>
      <c r="F2570">
        <v>-0.66416399999999998</v>
      </c>
      <c r="G2570">
        <v>1.2834300000000001</v>
      </c>
      <c r="H2570">
        <v>-0.603688</v>
      </c>
      <c r="I2570">
        <v>1.2289000000000001</v>
      </c>
      <c r="J2570">
        <v>-0.60677199999999998</v>
      </c>
      <c r="K2570">
        <v>1.2363500000000001</v>
      </c>
      <c r="L2570">
        <v>-0.60690900000000003</v>
      </c>
      <c r="M2570">
        <v>1.2355799999999999</v>
      </c>
      <c r="N2570">
        <v>-0.60686499999999999</v>
      </c>
      <c r="O2570">
        <v>1.23543</v>
      </c>
      <c r="P2570">
        <v>-0.607016</v>
      </c>
      <c r="Q2570">
        <v>1.2360599999999999</v>
      </c>
      <c r="R2570">
        <v>-0.60781499999999999</v>
      </c>
      <c r="S2570">
        <v>1.2440599999999999</v>
      </c>
      <c r="T2570">
        <v>-0.613124</v>
      </c>
      <c r="U2570">
        <v>1.2984199999999999</v>
      </c>
      <c r="V2570">
        <v>-0.64919199999999999</v>
      </c>
    </row>
    <row r="2571" spans="2:22" x14ac:dyDescent="0.2">
      <c r="B2571">
        <v>25.67</v>
      </c>
      <c r="C2571">
        <v>1.75932</v>
      </c>
      <c r="D2571">
        <v>0.653003</v>
      </c>
      <c r="E2571">
        <v>0.91114899999999999</v>
      </c>
      <c r="F2571">
        <v>-0.66293500000000005</v>
      </c>
      <c r="G2571">
        <v>1.2837499999999999</v>
      </c>
      <c r="H2571">
        <v>-0.60385599999999995</v>
      </c>
      <c r="I2571">
        <v>1.22885</v>
      </c>
      <c r="J2571">
        <v>-0.60675000000000001</v>
      </c>
      <c r="K2571">
        <v>1.2363599999999999</v>
      </c>
      <c r="L2571">
        <v>-0.60691200000000001</v>
      </c>
      <c r="M2571">
        <v>1.2355799999999999</v>
      </c>
      <c r="N2571">
        <v>-0.60686499999999999</v>
      </c>
      <c r="O2571">
        <v>1.23543</v>
      </c>
      <c r="P2571">
        <v>-0.607016</v>
      </c>
      <c r="Q2571">
        <v>1.2360599999999999</v>
      </c>
      <c r="R2571">
        <v>-0.60781499999999999</v>
      </c>
      <c r="S2571">
        <v>1.2439499999999999</v>
      </c>
      <c r="T2571">
        <v>-0.61313499999999999</v>
      </c>
      <c r="U2571">
        <v>1.2976399999999999</v>
      </c>
      <c r="V2571">
        <v>-0.64928799999999998</v>
      </c>
    </row>
    <row r="2572" spans="2:22" x14ac:dyDescent="0.2">
      <c r="B2572">
        <v>25.68</v>
      </c>
      <c r="C2572">
        <v>1.75695</v>
      </c>
      <c r="D2572">
        <v>0.64790800000000004</v>
      </c>
      <c r="E2572">
        <v>0.90943799999999997</v>
      </c>
      <c r="F2572">
        <v>-0.66170300000000004</v>
      </c>
      <c r="G2572">
        <v>1.28406</v>
      </c>
      <c r="H2572">
        <v>-0.60402599999999995</v>
      </c>
      <c r="I2572">
        <v>1.22879</v>
      </c>
      <c r="J2572">
        <v>-0.60672800000000005</v>
      </c>
      <c r="K2572">
        <v>1.2363599999999999</v>
      </c>
      <c r="L2572">
        <v>-0.60691399999999995</v>
      </c>
      <c r="M2572">
        <v>1.2355799999999999</v>
      </c>
      <c r="N2572">
        <v>-0.60686499999999999</v>
      </c>
      <c r="O2572">
        <v>1.23542</v>
      </c>
      <c r="P2572">
        <v>-0.60701499999999997</v>
      </c>
      <c r="Q2572">
        <v>1.2360500000000001</v>
      </c>
      <c r="R2572">
        <v>-0.60781399999999997</v>
      </c>
      <c r="S2572">
        <v>1.24383</v>
      </c>
      <c r="T2572">
        <v>-0.61314599999999997</v>
      </c>
      <c r="U2572">
        <v>1.2969599999999999</v>
      </c>
      <c r="V2572">
        <v>-0.64938200000000001</v>
      </c>
    </row>
    <row r="2573" spans="2:22" x14ac:dyDescent="0.2">
      <c r="B2573">
        <v>25.69</v>
      </c>
      <c r="C2573">
        <v>1.7545900000000001</v>
      </c>
      <c r="D2573">
        <v>0.64283500000000005</v>
      </c>
      <c r="E2573">
        <v>0.90776299999999999</v>
      </c>
      <c r="F2573">
        <v>-0.66046899999999997</v>
      </c>
      <c r="G2573">
        <v>1.28437</v>
      </c>
      <c r="H2573">
        <v>-0.60419500000000004</v>
      </c>
      <c r="I2573">
        <v>1.2287399999999999</v>
      </c>
      <c r="J2573">
        <v>-0.60670599999999997</v>
      </c>
      <c r="K2573">
        <v>1.23637</v>
      </c>
      <c r="L2573">
        <v>-0.60691700000000004</v>
      </c>
      <c r="M2573">
        <v>1.23559</v>
      </c>
      <c r="N2573">
        <v>-0.60686600000000002</v>
      </c>
      <c r="O2573">
        <v>1.23542</v>
      </c>
      <c r="P2573">
        <v>-0.60701499999999997</v>
      </c>
      <c r="Q2573">
        <v>1.23604</v>
      </c>
      <c r="R2573">
        <v>-0.60781300000000005</v>
      </c>
      <c r="S2573">
        <v>1.2437199999999999</v>
      </c>
      <c r="T2573">
        <v>-0.61315699999999995</v>
      </c>
      <c r="U2573">
        <v>1.2962800000000001</v>
      </c>
      <c r="V2573">
        <v>-0.64947200000000005</v>
      </c>
    </row>
    <row r="2574" spans="2:22" x14ac:dyDescent="0.2">
      <c r="B2574">
        <v>25.7</v>
      </c>
      <c r="C2574">
        <v>1.75223</v>
      </c>
      <c r="D2574">
        <v>0.63778199999999996</v>
      </c>
      <c r="E2574">
        <v>0.90612700000000002</v>
      </c>
      <c r="F2574">
        <v>-0.65923200000000004</v>
      </c>
      <c r="G2574">
        <v>1.28468</v>
      </c>
      <c r="H2574">
        <v>-0.60436599999999996</v>
      </c>
      <c r="I2574">
        <v>1.2286900000000001</v>
      </c>
      <c r="J2574">
        <v>-0.606684</v>
      </c>
      <c r="K2574">
        <v>1.23638</v>
      </c>
      <c r="L2574">
        <v>-0.60692000000000002</v>
      </c>
      <c r="M2574">
        <v>1.23559</v>
      </c>
      <c r="N2574">
        <v>-0.60686600000000002</v>
      </c>
      <c r="O2574">
        <v>1.23542</v>
      </c>
      <c r="P2574">
        <v>-0.60701400000000005</v>
      </c>
      <c r="Q2574">
        <v>1.23603</v>
      </c>
      <c r="R2574">
        <v>-0.60781300000000005</v>
      </c>
      <c r="S2574">
        <v>1.2436</v>
      </c>
      <c r="T2574">
        <v>-0.61316800000000005</v>
      </c>
      <c r="U2574">
        <v>1.2955300000000001</v>
      </c>
      <c r="V2574">
        <v>-0.64956000000000003</v>
      </c>
    </row>
    <row r="2575" spans="2:22" x14ac:dyDescent="0.2">
      <c r="B2575">
        <v>25.71</v>
      </c>
      <c r="C2575">
        <v>1.74986</v>
      </c>
      <c r="D2575">
        <v>0.63275199999999998</v>
      </c>
      <c r="E2575">
        <v>0.90452699999999997</v>
      </c>
      <c r="F2575">
        <v>-0.65799399999999997</v>
      </c>
      <c r="G2575">
        <v>1.2849699999999999</v>
      </c>
      <c r="H2575">
        <v>-0.60453699999999999</v>
      </c>
      <c r="I2575">
        <v>1.2286300000000001</v>
      </c>
      <c r="J2575">
        <v>-0.60666200000000003</v>
      </c>
      <c r="K2575">
        <v>1.2363900000000001</v>
      </c>
      <c r="L2575">
        <v>-0.60692299999999999</v>
      </c>
      <c r="M2575">
        <v>1.23559</v>
      </c>
      <c r="N2575">
        <v>-0.60686600000000002</v>
      </c>
      <c r="O2575">
        <v>1.23542</v>
      </c>
      <c r="P2575">
        <v>-0.60701300000000002</v>
      </c>
      <c r="Q2575">
        <v>1.2360199999999999</v>
      </c>
      <c r="R2575">
        <v>-0.60781200000000002</v>
      </c>
      <c r="S2575">
        <v>1.2434799999999999</v>
      </c>
      <c r="T2575">
        <v>-0.613178</v>
      </c>
      <c r="U2575">
        <v>1.2947299999999999</v>
      </c>
      <c r="V2575">
        <v>-0.64964500000000003</v>
      </c>
    </row>
    <row r="2576" spans="2:22" x14ac:dyDescent="0.2">
      <c r="B2576">
        <v>25.72</v>
      </c>
      <c r="C2576">
        <v>1.74749</v>
      </c>
      <c r="D2576">
        <v>0.62774200000000002</v>
      </c>
      <c r="E2576">
        <v>0.90296600000000005</v>
      </c>
      <c r="F2576">
        <v>-0.65675300000000003</v>
      </c>
      <c r="G2576">
        <v>1.2852699999999999</v>
      </c>
      <c r="H2576">
        <v>-0.60470800000000002</v>
      </c>
      <c r="I2576">
        <v>1.22858</v>
      </c>
      <c r="J2576">
        <v>-0.60663900000000004</v>
      </c>
      <c r="K2576">
        <v>1.2363900000000001</v>
      </c>
      <c r="L2576">
        <v>-0.60692599999999997</v>
      </c>
      <c r="M2576">
        <v>1.23559</v>
      </c>
      <c r="N2576">
        <v>-0.60686700000000005</v>
      </c>
      <c r="O2576">
        <v>1.23542</v>
      </c>
      <c r="P2576">
        <v>-0.60701300000000002</v>
      </c>
      <c r="Q2576">
        <v>1.2360100000000001</v>
      </c>
      <c r="R2576">
        <v>-0.60781099999999999</v>
      </c>
      <c r="S2576">
        <v>1.24336</v>
      </c>
      <c r="T2576">
        <v>-0.61318700000000004</v>
      </c>
      <c r="U2576">
        <v>1.29396</v>
      </c>
      <c r="V2576">
        <v>-0.64972799999999997</v>
      </c>
    </row>
    <row r="2577" spans="2:22" x14ac:dyDescent="0.2">
      <c r="B2577">
        <v>25.73</v>
      </c>
      <c r="C2577">
        <v>1.74512</v>
      </c>
      <c r="D2577">
        <v>0.62275400000000003</v>
      </c>
      <c r="E2577">
        <v>0.90144199999999997</v>
      </c>
      <c r="F2577">
        <v>-0.65551099999999995</v>
      </c>
      <c r="G2577">
        <v>1.28555</v>
      </c>
      <c r="H2577">
        <v>-0.60487999999999997</v>
      </c>
      <c r="I2577">
        <v>1.2285299999999999</v>
      </c>
      <c r="J2577">
        <v>-0.60661699999999996</v>
      </c>
      <c r="K2577">
        <v>1.2363999999999999</v>
      </c>
      <c r="L2577">
        <v>-0.60692800000000002</v>
      </c>
      <c r="M2577">
        <v>1.23559</v>
      </c>
      <c r="N2577">
        <v>-0.60686700000000005</v>
      </c>
      <c r="O2577">
        <v>1.2354099999999999</v>
      </c>
      <c r="P2577">
        <v>-0.607012</v>
      </c>
      <c r="Q2577">
        <v>1.236</v>
      </c>
      <c r="R2577">
        <v>-0.60780999999999996</v>
      </c>
      <c r="S2577">
        <v>1.2432399999999999</v>
      </c>
      <c r="T2577">
        <v>-0.61319599999999996</v>
      </c>
      <c r="U2577">
        <v>1.2932300000000001</v>
      </c>
      <c r="V2577">
        <v>-0.64980800000000005</v>
      </c>
    </row>
    <row r="2578" spans="2:22" x14ac:dyDescent="0.2">
      <c r="B2578">
        <v>25.74</v>
      </c>
      <c r="C2578">
        <v>1.74275</v>
      </c>
      <c r="D2578">
        <v>0.61778599999999995</v>
      </c>
      <c r="E2578">
        <v>0.89995599999999998</v>
      </c>
      <c r="F2578">
        <v>-0.65426700000000004</v>
      </c>
      <c r="G2578">
        <v>1.28583</v>
      </c>
      <c r="H2578">
        <v>-0.60505200000000003</v>
      </c>
      <c r="I2578">
        <v>1.22848</v>
      </c>
      <c r="J2578">
        <v>-0.60659399999999997</v>
      </c>
      <c r="K2578">
        <v>1.23641</v>
      </c>
      <c r="L2578">
        <v>-0.606931</v>
      </c>
      <c r="M2578">
        <v>1.23559</v>
      </c>
      <c r="N2578">
        <v>-0.60686700000000005</v>
      </c>
      <c r="O2578">
        <v>1.2354099999999999</v>
      </c>
      <c r="P2578">
        <v>-0.60701099999999997</v>
      </c>
      <c r="Q2578">
        <v>1.2359899999999999</v>
      </c>
      <c r="R2578">
        <v>-0.60780900000000004</v>
      </c>
      <c r="S2578">
        <v>1.24312</v>
      </c>
      <c r="T2578">
        <v>-0.613205</v>
      </c>
      <c r="U2578">
        <v>1.2925899999999999</v>
      </c>
      <c r="V2578">
        <v>-0.64988500000000005</v>
      </c>
    </row>
    <row r="2579" spans="2:22" x14ac:dyDescent="0.2">
      <c r="B2579">
        <v>25.75</v>
      </c>
      <c r="C2579">
        <v>1.74038</v>
      </c>
      <c r="D2579">
        <v>0.61284000000000005</v>
      </c>
      <c r="E2579">
        <v>0.89850699999999994</v>
      </c>
      <c r="F2579">
        <v>-0.65302099999999996</v>
      </c>
      <c r="G2579">
        <v>1.2861100000000001</v>
      </c>
      <c r="H2579">
        <v>-0.60522500000000001</v>
      </c>
      <c r="I2579">
        <v>1.2284299999999999</v>
      </c>
      <c r="J2579">
        <v>-0.606572</v>
      </c>
      <c r="K2579">
        <v>1.23641</v>
      </c>
      <c r="L2579">
        <v>-0.60693399999999997</v>
      </c>
      <c r="M2579">
        <v>1.23559</v>
      </c>
      <c r="N2579">
        <v>-0.60686799999999996</v>
      </c>
      <c r="O2579">
        <v>1.2354099999999999</v>
      </c>
      <c r="P2579">
        <v>-0.60701099999999997</v>
      </c>
      <c r="Q2579">
        <v>1.2359800000000001</v>
      </c>
      <c r="R2579">
        <v>-0.60780800000000001</v>
      </c>
      <c r="S2579">
        <v>1.2430000000000001</v>
      </c>
      <c r="T2579">
        <v>-0.61321400000000004</v>
      </c>
      <c r="U2579">
        <v>1.2918400000000001</v>
      </c>
      <c r="V2579">
        <v>-0.64995999999999998</v>
      </c>
    </row>
    <row r="2580" spans="2:22" x14ac:dyDescent="0.2">
      <c r="B2580">
        <v>25.76</v>
      </c>
      <c r="C2580">
        <v>1.738</v>
      </c>
      <c r="D2580">
        <v>0.60791499999999998</v>
      </c>
      <c r="E2580">
        <v>0.89709700000000003</v>
      </c>
      <c r="F2580">
        <v>-0.65177399999999996</v>
      </c>
      <c r="G2580">
        <v>1.2863800000000001</v>
      </c>
      <c r="H2580">
        <v>-0.60539900000000002</v>
      </c>
      <c r="I2580">
        <v>1.22838</v>
      </c>
      <c r="J2580">
        <v>-0.606549</v>
      </c>
      <c r="K2580">
        <v>1.2364200000000001</v>
      </c>
      <c r="L2580">
        <v>-0.60693699999999995</v>
      </c>
      <c r="M2580">
        <v>1.23559</v>
      </c>
      <c r="N2580">
        <v>-0.60686799999999996</v>
      </c>
      <c r="O2580">
        <v>1.2354099999999999</v>
      </c>
      <c r="P2580">
        <v>-0.60701000000000005</v>
      </c>
      <c r="Q2580">
        <v>1.23597</v>
      </c>
      <c r="R2580">
        <v>-0.60780800000000001</v>
      </c>
      <c r="S2580">
        <v>1.24288</v>
      </c>
      <c r="T2580">
        <v>-0.61322100000000002</v>
      </c>
      <c r="U2580">
        <v>1.29122</v>
      </c>
      <c r="V2580">
        <v>-0.65003299999999997</v>
      </c>
    </row>
    <row r="2581" spans="2:22" x14ac:dyDescent="0.2">
      <c r="B2581">
        <v>25.77</v>
      </c>
      <c r="C2581">
        <v>1.73563</v>
      </c>
      <c r="D2581">
        <v>0.60301099999999996</v>
      </c>
      <c r="E2581">
        <v>0.89572499999999999</v>
      </c>
      <c r="F2581">
        <v>-0.65052600000000005</v>
      </c>
      <c r="G2581">
        <v>1.28664</v>
      </c>
      <c r="H2581">
        <v>-0.605572</v>
      </c>
      <c r="I2581">
        <v>1.2283299999999999</v>
      </c>
      <c r="J2581">
        <v>-0.60652600000000001</v>
      </c>
      <c r="K2581">
        <v>1.2364299999999999</v>
      </c>
      <c r="L2581">
        <v>-0.60694000000000004</v>
      </c>
      <c r="M2581">
        <v>1.23559</v>
      </c>
      <c r="N2581">
        <v>-0.60686799999999996</v>
      </c>
      <c r="O2581">
        <v>1.2354099999999999</v>
      </c>
      <c r="P2581">
        <v>-0.60700900000000002</v>
      </c>
      <c r="Q2581">
        <v>1.2359599999999999</v>
      </c>
      <c r="R2581">
        <v>-0.60780699999999999</v>
      </c>
      <c r="S2581">
        <v>1.2427600000000001</v>
      </c>
      <c r="T2581">
        <v>-0.61322900000000002</v>
      </c>
      <c r="U2581">
        <v>1.2904599999999999</v>
      </c>
      <c r="V2581">
        <v>-0.65010199999999996</v>
      </c>
    </row>
    <row r="2582" spans="2:22" x14ac:dyDescent="0.2">
      <c r="B2582">
        <v>25.78</v>
      </c>
      <c r="C2582">
        <v>1.73326</v>
      </c>
      <c r="D2582">
        <v>0.59812799999999999</v>
      </c>
      <c r="E2582">
        <v>0.89439199999999996</v>
      </c>
      <c r="F2582">
        <v>-0.64927599999999996</v>
      </c>
      <c r="G2582">
        <v>1.2868999999999999</v>
      </c>
      <c r="H2582">
        <v>-0.60574600000000001</v>
      </c>
      <c r="I2582">
        <v>1.22828</v>
      </c>
      <c r="J2582">
        <v>-0.60650300000000001</v>
      </c>
      <c r="K2582">
        <v>1.23644</v>
      </c>
      <c r="L2582">
        <v>-0.60694300000000001</v>
      </c>
      <c r="M2582">
        <v>1.23559</v>
      </c>
      <c r="N2582">
        <v>-0.60686899999999999</v>
      </c>
      <c r="O2582">
        <v>1.2354000000000001</v>
      </c>
      <c r="P2582">
        <v>-0.60700900000000002</v>
      </c>
      <c r="Q2582">
        <v>1.2359500000000001</v>
      </c>
      <c r="R2582">
        <v>-0.60780599999999996</v>
      </c>
      <c r="S2582">
        <v>1.2426299999999999</v>
      </c>
      <c r="T2582">
        <v>-0.613236</v>
      </c>
      <c r="U2582">
        <v>1.2899</v>
      </c>
      <c r="V2582">
        <v>-0.65017000000000003</v>
      </c>
    </row>
    <row r="2583" spans="2:22" x14ac:dyDescent="0.2">
      <c r="B2583">
        <v>25.79</v>
      </c>
      <c r="C2583">
        <v>1.73089</v>
      </c>
      <c r="D2583">
        <v>0.59326599999999996</v>
      </c>
      <c r="E2583">
        <v>0.89309700000000003</v>
      </c>
      <c r="F2583">
        <v>-0.64802599999999999</v>
      </c>
      <c r="G2583">
        <v>1.28715</v>
      </c>
      <c r="H2583">
        <v>-0.60592100000000004</v>
      </c>
      <c r="I2583">
        <v>1.2282299999999999</v>
      </c>
      <c r="J2583">
        <v>-0.60648000000000002</v>
      </c>
      <c r="K2583">
        <v>1.23644</v>
      </c>
      <c r="L2583">
        <v>-0.60694599999999999</v>
      </c>
      <c r="M2583">
        <v>1.23559</v>
      </c>
      <c r="N2583">
        <v>-0.60686899999999999</v>
      </c>
      <c r="O2583">
        <v>1.2354000000000001</v>
      </c>
      <c r="P2583">
        <v>-0.60700799999999999</v>
      </c>
      <c r="Q2583">
        <v>1.23593</v>
      </c>
      <c r="R2583">
        <v>-0.60780500000000004</v>
      </c>
      <c r="S2583">
        <v>1.24251</v>
      </c>
      <c r="T2583">
        <v>-0.61324299999999998</v>
      </c>
      <c r="U2583">
        <v>1.28912</v>
      </c>
      <c r="V2583">
        <v>-0.65023500000000001</v>
      </c>
    </row>
    <row r="2584" spans="2:22" x14ac:dyDescent="0.2">
      <c r="B2584">
        <v>25.8</v>
      </c>
      <c r="C2584">
        <v>1.7285200000000001</v>
      </c>
      <c r="D2584">
        <v>0.58842499999999998</v>
      </c>
      <c r="E2584">
        <v>0.89184099999999999</v>
      </c>
      <c r="F2584">
        <v>-0.64677399999999996</v>
      </c>
      <c r="G2584">
        <v>1.28739</v>
      </c>
      <c r="H2584">
        <v>-0.60609599999999997</v>
      </c>
      <c r="I2584">
        <v>1.2281899999999999</v>
      </c>
      <c r="J2584">
        <v>-0.60645700000000002</v>
      </c>
      <c r="K2584">
        <v>1.23645</v>
      </c>
      <c r="L2584">
        <v>-0.60694899999999996</v>
      </c>
      <c r="M2584">
        <v>1.2356</v>
      </c>
      <c r="N2584">
        <v>-0.60686899999999999</v>
      </c>
      <c r="O2584">
        <v>1.2354000000000001</v>
      </c>
      <c r="P2584">
        <v>-0.60700699999999996</v>
      </c>
      <c r="Q2584">
        <v>1.2359199999999999</v>
      </c>
      <c r="R2584">
        <v>-0.60780400000000001</v>
      </c>
      <c r="S2584">
        <v>1.2423900000000001</v>
      </c>
      <c r="T2584">
        <v>-0.61324900000000004</v>
      </c>
      <c r="U2584">
        <v>1.28847</v>
      </c>
      <c r="V2584">
        <v>-0.65029700000000001</v>
      </c>
    </row>
    <row r="2585" spans="2:22" x14ac:dyDescent="0.2">
      <c r="B2585">
        <v>25.81</v>
      </c>
      <c r="C2585">
        <v>1.72614</v>
      </c>
      <c r="D2585">
        <v>0.58360500000000004</v>
      </c>
      <c r="E2585">
        <v>0.89062300000000005</v>
      </c>
      <c r="F2585">
        <v>-0.64552200000000004</v>
      </c>
      <c r="G2585">
        <v>1.2876300000000001</v>
      </c>
      <c r="H2585">
        <v>-0.606271</v>
      </c>
      <c r="I2585">
        <v>1.22814</v>
      </c>
      <c r="J2585">
        <v>-0.606433</v>
      </c>
      <c r="K2585">
        <v>1.2364599999999999</v>
      </c>
      <c r="L2585">
        <v>-0.60695200000000005</v>
      </c>
      <c r="M2585">
        <v>1.2356</v>
      </c>
      <c r="N2585">
        <v>-0.60687000000000002</v>
      </c>
      <c r="O2585">
        <v>1.2354000000000001</v>
      </c>
      <c r="P2585">
        <v>-0.60700699999999996</v>
      </c>
      <c r="Q2585">
        <v>1.2359100000000001</v>
      </c>
      <c r="R2585">
        <v>-0.60780199999999995</v>
      </c>
      <c r="S2585">
        <v>1.2422599999999999</v>
      </c>
      <c r="T2585">
        <v>-0.61325399999999997</v>
      </c>
      <c r="U2585">
        <v>1.28793</v>
      </c>
      <c r="V2585">
        <v>-0.65035799999999999</v>
      </c>
    </row>
    <row r="2586" spans="2:22" x14ac:dyDescent="0.2">
      <c r="B2586">
        <v>25.82</v>
      </c>
      <c r="C2586">
        <v>1.72377</v>
      </c>
      <c r="D2586">
        <v>0.57880500000000001</v>
      </c>
      <c r="E2586">
        <v>0.88944500000000004</v>
      </c>
      <c r="F2586">
        <v>-0.64426899999999998</v>
      </c>
      <c r="G2586">
        <v>1.2878700000000001</v>
      </c>
      <c r="H2586">
        <v>-0.60644699999999996</v>
      </c>
      <c r="I2586">
        <v>1.2280899999999999</v>
      </c>
      <c r="J2586">
        <v>-0.60641</v>
      </c>
      <c r="K2586">
        <v>1.23647</v>
      </c>
      <c r="L2586">
        <v>-0.60695500000000002</v>
      </c>
      <c r="M2586">
        <v>1.2356</v>
      </c>
      <c r="N2586">
        <v>-0.60687000000000002</v>
      </c>
      <c r="O2586">
        <v>1.2354000000000001</v>
      </c>
      <c r="P2586">
        <v>-0.60700600000000005</v>
      </c>
      <c r="Q2586">
        <v>1.2359</v>
      </c>
      <c r="R2586">
        <v>-0.60780100000000004</v>
      </c>
      <c r="S2586">
        <v>1.24214</v>
      </c>
      <c r="T2586">
        <v>-0.61326000000000003</v>
      </c>
      <c r="U2586">
        <v>1.28721</v>
      </c>
      <c r="V2586">
        <v>-0.65041499999999997</v>
      </c>
    </row>
    <row r="2587" spans="2:22" x14ac:dyDescent="0.2">
      <c r="B2587">
        <v>25.83</v>
      </c>
      <c r="C2587">
        <v>1.7214</v>
      </c>
      <c r="D2587">
        <v>0.57402600000000004</v>
      </c>
      <c r="E2587">
        <v>0.88830500000000001</v>
      </c>
      <c r="F2587">
        <v>-0.643015</v>
      </c>
      <c r="G2587">
        <v>1.28809</v>
      </c>
      <c r="H2587">
        <v>-0.60662199999999999</v>
      </c>
      <c r="I2587">
        <v>1.2280500000000001</v>
      </c>
      <c r="J2587">
        <v>-0.60638599999999998</v>
      </c>
      <c r="K2587">
        <v>1.23647</v>
      </c>
      <c r="L2587">
        <v>-0.606958</v>
      </c>
      <c r="M2587">
        <v>1.2356</v>
      </c>
      <c r="N2587">
        <v>-0.60687000000000002</v>
      </c>
      <c r="O2587">
        <v>1.23539</v>
      </c>
      <c r="P2587">
        <v>-0.60700500000000002</v>
      </c>
      <c r="Q2587">
        <v>1.2358899999999999</v>
      </c>
      <c r="R2587">
        <v>-0.60780000000000001</v>
      </c>
      <c r="S2587">
        <v>1.2420199999999999</v>
      </c>
      <c r="T2587">
        <v>-0.61326499999999995</v>
      </c>
      <c r="U2587">
        <v>1.2865599999999999</v>
      </c>
      <c r="V2587">
        <v>-0.65047100000000002</v>
      </c>
    </row>
    <row r="2588" spans="2:22" x14ac:dyDescent="0.2">
      <c r="B2588">
        <v>25.84</v>
      </c>
      <c r="C2588">
        <v>1.7190300000000001</v>
      </c>
      <c r="D2588">
        <v>0.56926699999999997</v>
      </c>
      <c r="E2588">
        <v>0.88720500000000002</v>
      </c>
      <c r="F2588">
        <v>-0.64176200000000005</v>
      </c>
      <c r="G2588">
        <v>1.2883100000000001</v>
      </c>
      <c r="H2588">
        <v>-0.60679899999999998</v>
      </c>
      <c r="I2588">
        <v>1.228</v>
      </c>
      <c r="J2588">
        <v>-0.60636299999999999</v>
      </c>
      <c r="K2588">
        <v>1.23648</v>
      </c>
      <c r="L2588">
        <v>-0.60696099999999997</v>
      </c>
      <c r="M2588">
        <v>1.2356</v>
      </c>
      <c r="N2588">
        <v>-0.60687100000000005</v>
      </c>
      <c r="O2588">
        <v>1.23539</v>
      </c>
      <c r="P2588">
        <v>-0.60700500000000002</v>
      </c>
      <c r="Q2588">
        <v>1.2358800000000001</v>
      </c>
      <c r="R2588">
        <v>-0.60779899999999998</v>
      </c>
      <c r="S2588">
        <v>1.2418899999999999</v>
      </c>
      <c r="T2588">
        <v>-0.61326899999999995</v>
      </c>
      <c r="U2588">
        <v>1.2858499999999999</v>
      </c>
      <c r="V2588">
        <v>-0.65052399999999999</v>
      </c>
    </row>
    <row r="2589" spans="2:22" x14ac:dyDescent="0.2">
      <c r="B2589">
        <v>25.85</v>
      </c>
      <c r="C2589">
        <v>1.7166600000000001</v>
      </c>
      <c r="D2589">
        <v>0.56452999999999998</v>
      </c>
      <c r="E2589">
        <v>0.88614499999999996</v>
      </c>
      <c r="F2589">
        <v>-0.64050700000000005</v>
      </c>
      <c r="G2589">
        <v>1.28853</v>
      </c>
      <c r="H2589">
        <v>-0.60697500000000004</v>
      </c>
      <c r="I2589">
        <v>1.2279599999999999</v>
      </c>
      <c r="J2589">
        <v>-0.60633899999999996</v>
      </c>
      <c r="K2589">
        <v>1.2364900000000001</v>
      </c>
      <c r="L2589">
        <v>-0.60696399999999995</v>
      </c>
      <c r="M2589">
        <v>1.2356</v>
      </c>
      <c r="N2589">
        <v>-0.60687100000000005</v>
      </c>
      <c r="O2589">
        <v>1.23539</v>
      </c>
      <c r="P2589">
        <v>-0.60700399999999999</v>
      </c>
      <c r="Q2589">
        <v>1.23586</v>
      </c>
      <c r="R2589">
        <v>-0.60779799999999995</v>
      </c>
      <c r="S2589">
        <v>1.24177</v>
      </c>
      <c r="T2589">
        <v>-0.61327299999999996</v>
      </c>
      <c r="U2589">
        <v>1.2852399999999999</v>
      </c>
      <c r="V2589">
        <v>-0.65057500000000001</v>
      </c>
    </row>
    <row r="2590" spans="2:22" x14ac:dyDescent="0.2">
      <c r="B2590">
        <v>25.86</v>
      </c>
      <c r="C2590">
        <v>1.7142900000000001</v>
      </c>
      <c r="D2590">
        <v>0.55981199999999998</v>
      </c>
      <c r="E2590">
        <v>0.88512400000000002</v>
      </c>
      <c r="F2590">
        <v>-0.63925299999999996</v>
      </c>
      <c r="G2590">
        <v>1.28874</v>
      </c>
      <c r="H2590">
        <v>-0.607151</v>
      </c>
      <c r="I2590">
        <v>1.2279100000000001</v>
      </c>
      <c r="J2590">
        <v>-0.60631500000000005</v>
      </c>
      <c r="K2590">
        <v>1.2364900000000001</v>
      </c>
      <c r="L2590">
        <v>-0.60696700000000003</v>
      </c>
      <c r="M2590">
        <v>1.2356</v>
      </c>
      <c r="N2590">
        <v>-0.60687100000000005</v>
      </c>
      <c r="O2590">
        <v>1.23539</v>
      </c>
      <c r="P2590">
        <v>-0.60700299999999996</v>
      </c>
      <c r="Q2590">
        <v>1.2358499999999999</v>
      </c>
      <c r="R2590">
        <v>-0.60779700000000003</v>
      </c>
      <c r="S2590">
        <v>1.2416400000000001</v>
      </c>
      <c r="T2590">
        <v>-0.61327699999999996</v>
      </c>
      <c r="U2590">
        <v>1.2846500000000001</v>
      </c>
      <c r="V2590">
        <v>-0.65062399999999998</v>
      </c>
    </row>
    <row r="2591" spans="2:22" x14ac:dyDescent="0.2">
      <c r="B2591">
        <v>25.87</v>
      </c>
      <c r="C2591">
        <v>1.71193</v>
      </c>
      <c r="D2591">
        <v>0.55511500000000003</v>
      </c>
      <c r="E2591">
        <v>0.88414300000000001</v>
      </c>
      <c r="F2591">
        <v>-0.63799899999999998</v>
      </c>
      <c r="G2591">
        <v>1.28894</v>
      </c>
      <c r="H2591">
        <v>-0.60732799999999998</v>
      </c>
      <c r="I2591">
        <v>1.22787</v>
      </c>
      <c r="J2591">
        <v>-0.60629200000000005</v>
      </c>
      <c r="K2591">
        <v>1.2364999999999999</v>
      </c>
      <c r="L2591">
        <v>-0.60697000000000001</v>
      </c>
      <c r="M2591">
        <v>1.2356</v>
      </c>
      <c r="N2591">
        <v>-0.60687199999999997</v>
      </c>
      <c r="O2591">
        <v>1.23539</v>
      </c>
      <c r="P2591">
        <v>-0.60700200000000004</v>
      </c>
      <c r="Q2591">
        <v>1.23584</v>
      </c>
      <c r="R2591">
        <v>-0.60779499999999997</v>
      </c>
      <c r="S2591">
        <v>1.24152</v>
      </c>
      <c r="T2591">
        <v>-0.61328000000000005</v>
      </c>
      <c r="U2591">
        <v>1.2839499999999999</v>
      </c>
      <c r="V2591">
        <v>-0.650671</v>
      </c>
    </row>
    <row r="2592" spans="2:22" x14ac:dyDescent="0.2">
      <c r="B2592">
        <v>25.88</v>
      </c>
      <c r="C2592">
        <v>1.70956</v>
      </c>
      <c r="D2592">
        <v>0.55043900000000001</v>
      </c>
      <c r="E2592">
        <v>0.88320200000000004</v>
      </c>
      <c r="F2592">
        <v>-0.63674500000000001</v>
      </c>
      <c r="G2592">
        <v>1.28914</v>
      </c>
      <c r="H2592">
        <v>-0.60750499999999996</v>
      </c>
      <c r="I2592">
        <v>1.22783</v>
      </c>
      <c r="J2592">
        <v>-0.60626800000000003</v>
      </c>
      <c r="K2592">
        <v>1.23651</v>
      </c>
      <c r="L2592">
        <v>-0.60697299999999998</v>
      </c>
      <c r="M2592">
        <v>1.2356</v>
      </c>
      <c r="N2592">
        <v>-0.60687199999999997</v>
      </c>
      <c r="O2592">
        <v>1.2353799999999999</v>
      </c>
      <c r="P2592">
        <v>-0.60700200000000004</v>
      </c>
      <c r="Q2592">
        <v>1.23583</v>
      </c>
      <c r="R2592">
        <v>-0.60779399999999995</v>
      </c>
      <c r="S2592">
        <v>1.24139</v>
      </c>
      <c r="T2592">
        <v>-0.61328300000000002</v>
      </c>
      <c r="U2592">
        <v>1.28348</v>
      </c>
      <c r="V2592">
        <v>-0.65071500000000004</v>
      </c>
    </row>
    <row r="2593" spans="2:22" x14ac:dyDescent="0.2">
      <c r="B2593">
        <v>25.89</v>
      </c>
      <c r="C2593">
        <v>1.7072000000000001</v>
      </c>
      <c r="D2593">
        <v>0.54578199999999999</v>
      </c>
      <c r="E2593">
        <v>0.882301</v>
      </c>
      <c r="F2593">
        <v>-0.63549100000000003</v>
      </c>
      <c r="G2593">
        <v>1.2893300000000001</v>
      </c>
      <c r="H2593">
        <v>-0.60768299999999997</v>
      </c>
      <c r="I2593">
        <v>1.2277899999999999</v>
      </c>
      <c r="J2593">
        <v>-0.60624400000000001</v>
      </c>
      <c r="K2593">
        <v>1.23651</v>
      </c>
      <c r="L2593">
        <v>-0.60697599999999996</v>
      </c>
      <c r="M2593">
        <v>1.2356</v>
      </c>
      <c r="N2593">
        <v>-0.60687199999999997</v>
      </c>
      <c r="O2593">
        <v>1.2353799999999999</v>
      </c>
      <c r="P2593">
        <v>-0.60700100000000001</v>
      </c>
      <c r="Q2593">
        <v>1.2358100000000001</v>
      </c>
      <c r="R2593">
        <v>-0.607792</v>
      </c>
      <c r="S2593">
        <v>1.2412700000000001</v>
      </c>
      <c r="T2593">
        <v>-0.61328499999999997</v>
      </c>
      <c r="U2593">
        <v>1.28278</v>
      </c>
      <c r="V2593">
        <v>-0.65075700000000003</v>
      </c>
    </row>
    <row r="2594" spans="2:22" x14ac:dyDescent="0.2">
      <c r="B2594">
        <v>25.9</v>
      </c>
      <c r="C2594">
        <v>1.7048300000000001</v>
      </c>
      <c r="D2594">
        <v>0.54114700000000004</v>
      </c>
      <c r="E2594">
        <v>0.88144100000000003</v>
      </c>
      <c r="F2594">
        <v>-0.63423799999999997</v>
      </c>
      <c r="G2594">
        <v>1.2895099999999999</v>
      </c>
      <c r="H2594">
        <v>-0.60785999999999996</v>
      </c>
      <c r="I2594">
        <v>1.2277499999999999</v>
      </c>
      <c r="J2594">
        <v>-0.60621999999999998</v>
      </c>
      <c r="K2594">
        <v>1.2365200000000001</v>
      </c>
      <c r="L2594">
        <v>-0.60697900000000005</v>
      </c>
      <c r="M2594">
        <v>1.2356</v>
      </c>
      <c r="N2594">
        <v>-0.606873</v>
      </c>
      <c r="O2594">
        <v>1.2353799999999999</v>
      </c>
      <c r="P2594">
        <v>-0.60699999999999998</v>
      </c>
      <c r="Q2594">
        <v>1.2358</v>
      </c>
      <c r="R2594">
        <v>-0.60779099999999997</v>
      </c>
      <c r="S2594">
        <v>1.2411399999999999</v>
      </c>
      <c r="T2594">
        <v>-0.61328700000000003</v>
      </c>
      <c r="U2594">
        <v>1.28216</v>
      </c>
      <c r="V2594">
        <v>-0.65079699999999996</v>
      </c>
    </row>
    <row r="2595" spans="2:22" x14ac:dyDescent="0.2">
      <c r="B2595">
        <v>25.91</v>
      </c>
      <c r="C2595">
        <v>1.7024699999999999</v>
      </c>
      <c r="D2595">
        <v>0.53653099999999998</v>
      </c>
      <c r="E2595">
        <v>0.88062099999999999</v>
      </c>
      <c r="F2595">
        <v>-0.63298500000000002</v>
      </c>
      <c r="G2595">
        <v>1.28969</v>
      </c>
      <c r="H2595">
        <v>-0.60803700000000005</v>
      </c>
      <c r="I2595">
        <v>1.2277100000000001</v>
      </c>
      <c r="J2595">
        <v>-0.60619500000000004</v>
      </c>
      <c r="K2595">
        <v>1.2365299999999999</v>
      </c>
      <c r="L2595">
        <v>-0.60698200000000002</v>
      </c>
      <c r="M2595">
        <v>1.2356100000000001</v>
      </c>
      <c r="N2595">
        <v>-0.606873</v>
      </c>
      <c r="O2595">
        <v>1.2353799999999999</v>
      </c>
      <c r="P2595">
        <v>-0.60699899999999996</v>
      </c>
      <c r="Q2595">
        <v>1.2357899999999999</v>
      </c>
      <c r="R2595">
        <v>-0.60779000000000005</v>
      </c>
      <c r="S2595">
        <v>1.2410099999999999</v>
      </c>
      <c r="T2595">
        <v>-0.61328800000000006</v>
      </c>
      <c r="U2595">
        <v>1.2815799999999999</v>
      </c>
      <c r="V2595">
        <v>-0.65083500000000005</v>
      </c>
    </row>
    <row r="2596" spans="2:22" x14ac:dyDescent="0.2">
      <c r="B2596">
        <v>25.92</v>
      </c>
      <c r="C2596">
        <v>1.70011</v>
      </c>
      <c r="D2596">
        <v>0.53193500000000005</v>
      </c>
      <c r="E2596">
        <v>0.87984200000000001</v>
      </c>
      <c r="F2596">
        <v>-0.63173299999999999</v>
      </c>
      <c r="G2596">
        <v>1.28986</v>
      </c>
      <c r="H2596">
        <v>-0.60821499999999995</v>
      </c>
      <c r="I2596">
        <v>1.22767</v>
      </c>
      <c r="J2596">
        <v>-0.60617100000000002</v>
      </c>
      <c r="K2596">
        <v>1.2365299999999999</v>
      </c>
      <c r="L2596">
        <v>-0.60698600000000003</v>
      </c>
      <c r="M2596">
        <v>1.2356100000000001</v>
      </c>
      <c r="N2596">
        <v>-0.606873</v>
      </c>
      <c r="O2596">
        <v>1.2353799999999999</v>
      </c>
      <c r="P2596">
        <v>-0.60699899999999996</v>
      </c>
      <c r="Q2596">
        <v>1.23577</v>
      </c>
      <c r="R2596">
        <v>-0.60778799999999999</v>
      </c>
      <c r="S2596">
        <v>1.24089</v>
      </c>
      <c r="T2596">
        <v>-0.61329</v>
      </c>
      <c r="U2596">
        <v>1.2809699999999999</v>
      </c>
      <c r="V2596">
        <v>-0.65087099999999998</v>
      </c>
    </row>
    <row r="2597" spans="2:22" x14ac:dyDescent="0.2">
      <c r="B2597">
        <v>25.93</v>
      </c>
      <c r="C2597">
        <v>1.6977500000000001</v>
      </c>
      <c r="D2597">
        <v>0.52736000000000005</v>
      </c>
      <c r="E2597">
        <v>0.879104</v>
      </c>
      <c r="F2597">
        <v>-0.63048099999999996</v>
      </c>
      <c r="G2597">
        <v>1.29003</v>
      </c>
      <c r="H2597">
        <v>-0.60839299999999996</v>
      </c>
      <c r="I2597">
        <v>1.22763</v>
      </c>
      <c r="J2597">
        <v>-0.60614699999999999</v>
      </c>
      <c r="K2597">
        <v>1.23654</v>
      </c>
      <c r="L2597">
        <v>-0.606989</v>
      </c>
      <c r="M2597">
        <v>1.2356100000000001</v>
      </c>
      <c r="N2597">
        <v>-0.60687400000000002</v>
      </c>
      <c r="O2597">
        <v>1.2353799999999999</v>
      </c>
      <c r="P2597">
        <v>-0.60699800000000004</v>
      </c>
      <c r="Q2597">
        <v>1.23576</v>
      </c>
      <c r="R2597">
        <v>-0.60778699999999997</v>
      </c>
      <c r="S2597">
        <v>1.2407600000000001</v>
      </c>
      <c r="T2597">
        <v>-0.61329</v>
      </c>
      <c r="U2597">
        <v>1.2803899999999999</v>
      </c>
      <c r="V2597">
        <v>-0.65090499999999996</v>
      </c>
    </row>
    <row r="2598" spans="2:22" x14ac:dyDescent="0.2">
      <c r="B2598">
        <v>25.94</v>
      </c>
      <c r="C2598">
        <v>1.6954</v>
      </c>
      <c r="D2598">
        <v>0.52280400000000005</v>
      </c>
      <c r="E2598">
        <v>0.87840700000000005</v>
      </c>
      <c r="F2598">
        <v>-0.62923099999999998</v>
      </c>
      <c r="G2598">
        <v>1.2901800000000001</v>
      </c>
      <c r="H2598">
        <v>-0.60857000000000006</v>
      </c>
      <c r="I2598">
        <v>1.22759</v>
      </c>
      <c r="J2598">
        <v>-0.60612299999999997</v>
      </c>
      <c r="K2598">
        <v>1.23655</v>
      </c>
      <c r="L2598">
        <v>-0.60699199999999998</v>
      </c>
      <c r="M2598">
        <v>1.2356100000000001</v>
      </c>
      <c r="N2598">
        <v>-0.60687400000000002</v>
      </c>
      <c r="O2598">
        <v>1.2353700000000001</v>
      </c>
      <c r="P2598">
        <v>-0.60699700000000001</v>
      </c>
      <c r="Q2598">
        <v>1.2357400000000001</v>
      </c>
      <c r="R2598">
        <v>-0.60778500000000002</v>
      </c>
      <c r="S2598">
        <v>1.24064</v>
      </c>
      <c r="T2598">
        <v>-0.61329</v>
      </c>
      <c r="U2598">
        <v>1.27989</v>
      </c>
      <c r="V2598">
        <v>-0.65093699999999999</v>
      </c>
    </row>
    <row r="2599" spans="2:22" x14ac:dyDescent="0.2">
      <c r="B2599">
        <v>25.95</v>
      </c>
      <c r="C2599">
        <v>1.6930400000000001</v>
      </c>
      <c r="D2599">
        <v>0.51826899999999998</v>
      </c>
      <c r="E2599">
        <v>0.87775199999999998</v>
      </c>
      <c r="F2599">
        <v>-0.62798100000000001</v>
      </c>
      <c r="G2599">
        <v>1.29034</v>
      </c>
      <c r="H2599">
        <v>-0.60874799999999996</v>
      </c>
      <c r="I2599">
        <v>1.2275499999999999</v>
      </c>
      <c r="J2599">
        <v>-0.60609800000000003</v>
      </c>
      <c r="K2599">
        <v>1.23655</v>
      </c>
      <c r="L2599">
        <v>-0.60699499999999995</v>
      </c>
      <c r="M2599">
        <v>1.2356100000000001</v>
      </c>
      <c r="N2599">
        <v>-0.60687400000000002</v>
      </c>
      <c r="O2599">
        <v>1.2353700000000001</v>
      </c>
      <c r="P2599">
        <v>-0.60699700000000001</v>
      </c>
      <c r="Q2599">
        <v>1.23573</v>
      </c>
      <c r="R2599">
        <v>-0.60778299999999996</v>
      </c>
      <c r="S2599">
        <v>1.24051</v>
      </c>
      <c r="T2599">
        <v>-0.61329</v>
      </c>
      <c r="U2599">
        <v>1.27921</v>
      </c>
      <c r="V2599">
        <v>-0.65096600000000004</v>
      </c>
    </row>
    <row r="2600" spans="2:22" x14ac:dyDescent="0.2">
      <c r="B2600">
        <v>25.96</v>
      </c>
      <c r="C2600">
        <v>1.69069</v>
      </c>
      <c r="D2600">
        <v>0.51375300000000002</v>
      </c>
      <c r="E2600">
        <v>0.87713799999999997</v>
      </c>
      <c r="F2600">
        <v>-0.62673299999999998</v>
      </c>
      <c r="G2600">
        <v>1.2904800000000001</v>
      </c>
      <c r="H2600">
        <v>-0.60892599999999997</v>
      </c>
      <c r="I2600">
        <v>1.2275199999999999</v>
      </c>
      <c r="J2600">
        <v>-0.606074</v>
      </c>
      <c r="K2600">
        <v>1.2365600000000001</v>
      </c>
      <c r="L2600">
        <v>-0.60699800000000004</v>
      </c>
      <c r="M2600">
        <v>1.2356100000000001</v>
      </c>
      <c r="N2600">
        <v>-0.60687500000000005</v>
      </c>
      <c r="O2600">
        <v>1.2353700000000001</v>
      </c>
      <c r="P2600">
        <v>-0.60699599999999998</v>
      </c>
      <c r="Q2600">
        <v>1.2357199999999999</v>
      </c>
      <c r="R2600">
        <v>-0.60778200000000004</v>
      </c>
      <c r="S2600">
        <v>1.2403900000000001</v>
      </c>
      <c r="T2600">
        <v>-0.61329</v>
      </c>
      <c r="U2600">
        <v>1.27867</v>
      </c>
      <c r="V2600">
        <v>-0.65099399999999996</v>
      </c>
    </row>
    <row r="2601" spans="2:22" x14ac:dyDescent="0.2">
      <c r="B2601">
        <v>25.97</v>
      </c>
      <c r="C2601">
        <v>1.68834</v>
      </c>
      <c r="D2601">
        <v>0.50925699999999996</v>
      </c>
      <c r="E2601">
        <v>0.87656599999999996</v>
      </c>
      <c r="F2601">
        <v>-0.62548599999999999</v>
      </c>
      <c r="G2601">
        <v>1.2906200000000001</v>
      </c>
      <c r="H2601">
        <v>-0.60910399999999998</v>
      </c>
      <c r="I2601">
        <v>1.2274799999999999</v>
      </c>
      <c r="J2601">
        <v>-0.60604899999999995</v>
      </c>
      <c r="K2601">
        <v>1.2365699999999999</v>
      </c>
      <c r="L2601">
        <v>-0.60700100000000001</v>
      </c>
      <c r="M2601">
        <v>1.2356100000000001</v>
      </c>
      <c r="N2601">
        <v>-0.60687500000000005</v>
      </c>
      <c r="O2601">
        <v>1.2353700000000001</v>
      </c>
      <c r="P2601">
        <v>-0.60699499999999995</v>
      </c>
      <c r="Q2601">
        <v>1.2357</v>
      </c>
      <c r="R2601">
        <v>-0.60777999999999999</v>
      </c>
      <c r="S2601">
        <v>1.2402599999999999</v>
      </c>
      <c r="T2601">
        <v>-0.61328899999999997</v>
      </c>
      <c r="U2601">
        <v>1.2781899999999999</v>
      </c>
      <c r="V2601">
        <v>-0.65102000000000004</v>
      </c>
    </row>
    <row r="2602" spans="2:22" x14ac:dyDescent="0.2">
      <c r="B2602">
        <v>25.98</v>
      </c>
      <c r="C2602">
        <v>1.6859900000000001</v>
      </c>
      <c r="D2602">
        <v>0.50478100000000004</v>
      </c>
      <c r="E2602">
        <v>0.87603600000000004</v>
      </c>
      <c r="F2602">
        <v>-0.62424100000000005</v>
      </c>
      <c r="G2602">
        <v>1.2907599999999999</v>
      </c>
      <c r="H2602">
        <v>-0.60928199999999999</v>
      </c>
      <c r="I2602">
        <v>1.2274499999999999</v>
      </c>
      <c r="J2602">
        <v>-0.60602500000000004</v>
      </c>
      <c r="K2602">
        <v>1.2365699999999999</v>
      </c>
      <c r="L2602">
        <v>-0.60700500000000002</v>
      </c>
      <c r="M2602">
        <v>1.2356100000000001</v>
      </c>
      <c r="N2602">
        <v>-0.60687599999999997</v>
      </c>
      <c r="O2602">
        <v>1.2353700000000001</v>
      </c>
      <c r="P2602">
        <v>-0.60699400000000003</v>
      </c>
      <c r="Q2602">
        <v>1.23569</v>
      </c>
      <c r="R2602">
        <v>-0.60777800000000004</v>
      </c>
      <c r="S2602">
        <v>1.24014</v>
      </c>
      <c r="T2602">
        <v>-0.61328700000000003</v>
      </c>
      <c r="U2602">
        <v>1.27749</v>
      </c>
      <c r="V2602">
        <v>-0.65104399999999996</v>
      </c>
    </row>
    <row r="2603" spans="2:22" x14ac:dyDescent="0.2">
      <c r="B2603">
        <v>25.99</v>
      </c>
      <c r="C2603">
        <v>1.68364</v>
      </c>
      <c r="D2603">
        <v>0.50032500000000002</v>
      </c>
      <c r="E2603">
        <v>0.87554799999999999</v>
      </c>
      <c r="F2603">
        <v>-0.62299700000000002</v>
      </c>
      <c r="G2603">
        <v>1.2908900000000001</v>
      </c>
      <c r="H2603">
        <v>-0.60945899999999997</v>
      </c>
      <c r="I2603">
        <v>1.2274099999999999</v>
      </c>
      <c r="J2603">
        <v>-0.60599999999999998</v>
      </c>
      <c r="K2603">
        <v>1.23658</v>
      </c>
      <c r="L2603">
        <v>-0.60700799999999999</v>
      </c>
      <c r="M2603">
        <v>1.2356100000000001</v>
      </c>
      <c r="N2603">
        <v>-0.60687599999999997</v>
      </c>
      <c r="O2603">
        <v>1.23536</v>
      </c>
      <c r="P2603">
        <v>-0.606993</v>
      </c>
      <c r="Q2603">
        <v>1.23567</v>
      </c>
      <c r="R2603">
        <v>-0.60777599999999998</v>
      </c>
      <c r="S2603">
        <v>1.2400100000000001</v>
      </c>
      <c r="T2603">
        <v>-0.61328499999999997</v>
      </c>
      <c r="U2603">
        <v>1.27691</v>
      </c>
      <c r="V2603">
        <v>-0.65106600000000003</v>
      </c>
    </row>
    <row r="2604" spans="2:22" x14ac:dyDescent="0.2">
      <c r="B2604">
        <v>26</v>
      </c>
      <c r="C2604">
        <v>1.6813</v>
      </c>
      <c r="D2604">
        <v>0.49588900000000002</v>
      </c>
      <c r="E2604">
        <v>0.87510200000000005</v>
      </c>
      <c r="F2604">
        <v>-0.62175499999999995</v>
      </c>
      <c r="G2604">
        <v>1.29101</v>
      </c>
      <c r="H2604">
        <v>-0.60963699999999998</v>
      </c>
      <c r="I2604">
        <v>1.2273799999999999</v>
      </c>
      <c r="J2604">
        <v>-0.60597599999999996</v>
      </c>
      <c r="K2604">
        <v>1.23658</v>
      </c>
      <c r="L2604">
        <v>-0.60701099999999997</v>
      </c>
      <c r="M2604">
        <v>1.2356100000000001</v>
      </c>
      <c r="N2604">
        <v>-0.60687599999999997</v>
      </c>
      <c r="O2604">
        <v>1.23536</v>
      </c>
      <c r="P2604">
        <v>-0.606993</v>
      </c>
      <c r="Q2604">
        <v>1.23566</v>
      </c>
      <c r="R2604">
        <v>-0.60777400000000004</v>
      </c>
      <c r="S2604">
        <v>1.2398899999999999</v>
      </c>
      <c r="T2604">
        <v>-0.61328300000000002</v>
      </c>
      <c r="U2604">
        <v>1.27644</v>
      </c>
      <c r="V2604">
        <v>-0.65108600000000005</v>
      </c>
    </row>
    <row r="2605" spans="2:22" x14ac:dyDescent="0.2">
      <c r="B2605">
        <v>26.01</v>
      </c>
      <c r="C2605">
        <v>1.67896</v>
      </c>
      <c r="D2605">
        <v>0.49147200000000002</v>
      </c>
      <c r="E2605">
        <v>0.874699</v>
      </c>
      <c r="F2605">
        <v>-0.62051500000000004</v>
      </c>
      <c r="G2605">
        <v>1.29112</v>
      </c>
      <c r="H2605">
        <v>-0.609815</v>
      </c>
      <c r="I2605">
        <v>1.2273499999999999</v>
      </c>
      <c r="J2605">
        <v>-0.60595100000000002</v>
      </c>
      <c r="K2605">
        <v>1.2365900000000001</v>
      </c>
      <c r="L2605">
        <v>-0.60701400000000005</v>
      </c>
      <c r="M2605">
        <v>1.2356100000000001</v>
      </c>
      <c r="N2605">
        <v>-0.606877</v>
      </c>
      <c r="O2605">
        <v>1.23536</v>
      </c>
      <c r="P2605">
        <v>-0.60699199999999998</v>
      </c>
      <c r="Q2605">
        <v>1.2356400000000001</v>
      </c>
      <c r="R2605">
        <v>-0.60777300000000001</v>
      </c>
      <c r="S2605">
        <v>1.23977</v>
      </c>
      <c r="T2605">
        <v>-0.61328000000000005</v>
      </c>
      <c r="U2605">
        <v>1.2760100000000001</v>
      </c>
      <c r="V2605">
        <v>-0.65110400000000002</v>
      </c>
    </row>
    <row r="2606" spans="2:22" x14ac:dyDescent="0.2">
      <c r="B2606">
        <v>26.02</v>
      </c>
      <c r="C2606">
        <v>1.67662</v>
      </c>
      <c r="D2606">
        <v>0.48707499999999998</v>
      </c>
      <c r="E2606">
        <v>0.87433899999999998</v>
      </c>
      <c r="F2606">
        <v>-0.61927699999999997</v>
      </c>
      <c r="G2606">
        <v>1.2912300000000001</v>
      </c>
      <c r="H2606">
        <v>-0.60999199999999998</v>
      </c>
      <c r="I2606">
        <v>1.22732</v>
      </c>
      <c r="J2606">
        <v>-0.60592599999999996</v>
      </c>
      <c r="K2606">
        <v>1.2365999999999999</v>
      </c>
      <c r="L2606">
        <v>-0.60701799999999995</v>
      </c>
      <c r="M2606">
        <v>1.2356100000000001</v>
      </c>
      <c r="N2606">
        <v>-0.606877</v>
      </c>
      <c r="O2606">
        <v>1.23536</v>
      </c>
      <c r="P2606">
        <v>-0.60699099999999995</v>
      </c>
      <c r="Q2606">
        <v>1.23563</v>
      </c>
      <c r="R2606">
        <v>-0.60777099999999995</v>
      </c>
      <c r="S2606">
        <v>1.2396400000000001</v>
      </c>
      <c r="T2606">
        <v>-0.61327699999999996</v>
      </c>
      <c r="U2606">
        <v>1.2753699999999999</v>
      </c>
      <c r="V2606">
        <v>-0.65112099999999995</v>
      </c>
    </row>
    <row r="2607" spans="2:22" x14ac:dyDescent="0.2">
      <c r="B2607">
        <v>26.03</v>
      </c>
      <c r="C2607">
        <v>1.67428</v>
      </c>
      <c r="D2607">
        <v>0.48269699999999999</v>
      </c>
      <c r="E2607">
        <v>0.87402199999999997</v>
      </c>
      <c r="F2607">
        <v>-0.61804199999999998</v>
      </c>
      <c r="G2607">
        <v>1.2913300000000001</v>
      </c>
      <c r="H2607">
        <v>-0.61016899999999996</v>
      </c>
      <c r="I2607">
        <v>1.22729</v>
      </c>
      <c r="J2607">
        <v>-0.60590100000000002</v>
      </c>
      <c r="K2607">
        <v>1.2365999999999999</v>
      </c>
      <c r="L2607">
        <v>-0.60702100000000003</v>
      </c>
      <c r="M2607">
        <v>1.2356199999999999</v>
      </c>
      <c r="N2607">
        <v>-0.606877</v>
      </c>
      <c r="O2607">
        <v>1.23536</v>
      </c>
      <c r="P2607">
        <v>-0.60699000000000003</v>
      </c>
      <c r="Q2607">
        <v>1.2356100000000001</v>
      </c>
      <c r="R2607">
        <v>-0.607769</v>
      </c>
      <c r="S2607">
        <v>1.23952</v>
      </c>
      <c r="T2607">
        <v>-0.61327399999999999</v>
      </c>
      <c r="U2607">
        <v>1.2749299999999999</v>
      </c>
      <c r="V2607">
        <v>-0.65113500000000002</v>
      </c>
    </row>
    <row r="2608" spans="2:22" x14ac:dyDescent="0.2">
      <c r="B2608">
        <v>26.04</v>
      </c>
      <c r="C2608">
        <v>1.67194</v>
      </c>
      <c r="D2608">
        <v>0.47833799999999999</v>
      </c>
      <c r="E2608">
        <v>0.87374799999999997</v>
      </c>
      <c r="F2608">
        <v>-0.61680800000000002</v>
      </c>
      <c r="G2608">
        <v>1.2914300000000001</v>
      </c>
      <c r="H2608">
        <v>-0.61034699999999997</v>
      </c>
      <c r="I2608">
        <v>1.22726</v>
      </c>
      <c r="J2608">
        <v>-0.605877</v>
      </c>
      <c r="K2608">
        <v>1.23661</v>
      </c>
      <c r="L2608">
        <v>-0.60702400000000001</v>
      </c>
      <c r="M2608">
        <v>1.2356199999999999</v>
      </c>
      <c r="N2608">
        <v>-0.60687800000000003</v>
      </c>
      <c r="O2608">
        <v>1.2353499999999999</v>
      </c>
      <c r="P2608">
        <v>-0.60699000000000003</v>
      </c>
      <c r="Q2608">
        <v>1.2356</v>
      </c>
      <c r="R2608">
        <v>-0.60776699999999995</v>
      </c>
      <c r="S2608">
        <v>1.2394000000000001</v>
      </c>
      <c r="T2608">
        <v>-0.61326999999999998</v>
      </c>
      <c r="U2608">
        <v>1.2743100000000001</v>
      </c>
      <c r="V2608">
        <v>-0.65114799999999995</v>
      </c>
    </row>
    <row r="2609" spans="2:22" x14ac:dyDescent="0.2">
      <c r="B2609">
        <v>26.05</v>
      </c>
      <c r="C2609">
        <v>1.66961</v>
      </c>
      <c r="D2609">
        <v>0.473999</v>
      </c>
      <c r="E2609">
        <v>0.87351800000000002</v>
      </c>
      <c r="F2609">
        <v>-0.61557700000000004</v>
      </c>
      <c r="G2609">
        <v>1.29152</v>
      </c>
      <c r="H2609">
        <v>-0.61052399999999996</v>
      </c>
      <c r="I2609">
        <v>1.22723</v>
      </c>
      <c r="J2609">
        <v>-0.60585199999999995</v>
      </c>
      <c r="K2609">
        <v>1.23661</v>
      </c>
      <c r="L2609">
        <v>-0.60702800000000001</v>
      </c>
      <c r="M2609">
        <v>1.2356199999999999</v>
      </c>
      <c r="N2609">
        <v>-0.60687800000000003</v>
      </c>
      <c r="O2609">
        <v>1.2353499999999999</v>
      </c>
      <c r="P2609">
        <v>-0.606989</v>
      </c>
      <c r="Q2609">
        <v>1.2355799999999999</v>
      </c>
      <c r="R2609">
        <v>-0.607765</v>
      </c>
      <c r="S2609">
        <v>1.2392700000000001</v>
      </c>
      <c r="T2609">
        <v>-0.61326599999999998</v>
      </c>
      <c r="U2609">
        <v>1.27383</v>
      </c>
      <c r="V2609">
        <v>-0.65115900000000004</v>
      </c>
    </row>
    <row r="2610" spans="2:22" x14ac:dyDescent="0.2">
      <c r="B2610">
        <v>26.06</v>
      </c>
      <c r="C2610">
        <v>1.6672800000000001</v>
      </c>
      <c r="D2610">
        <v>0.46967999999999999</v>
      </c>
      <c r="E2610">
        <v>0.87333099999999997</v>
      </c>
      <c r="F2610">
        <v>-0.61434800000000001</v>
      </c>
      <c r="G2610">
        <v>1.2916000000000001</v>
      </c>
      <c r="H2610">
        <v>-0.61070100000000005</v>
      </c>
      <c r="I2610">
        <v>1.2272000000000001</v>
      </c>
      <c r="J2610">
        <v>-0.605827</v>
      </c>
      <c r="K2610">
        <v>1.2366200000000001</v>
      </c>
      <c r="L2610">
        <v>-0.60703099999999999</v>
      </c>
      <c r="M2610">
        <v>1.2356199999999999</v>
      </c>
      <c r="N2610">
        <v>-0.60687899999999995</v>
      </c>
      <c r="O2610">
        <v>1.2353499999999999</v>
      </c>
      <c r="P2610">
        <v>-0.60698799999999997</v>
      </c>
      <c r="Q2610">
        <v>1.2355700000000001</v>
      </c>
      <c r="R2610">
        <v>-0.60776200000000002</v>
      </c>
      <c r="S2610">
        <v>1.23915</v>
      </c>
      <c r="T2610">
        <v>-0.61326099999999995</v>
      </c>
      <c r="U2610">
        <v>1.2733099999999999</v>
      </c>
      <c r="V2610">
        <v>-0.65116799999999997</v>
      </c>
    </row>
    <row r="2611" spans="2:22" x14ac:dyDescent="0.2">
      <c r="B2611">
        <v>26.07</v>
      </c>
      <c r="C2611">
        <v>1.6649499999999999</v>
      </c>
      <c r="D2611">
        <v>0.46537899999999999</v>
      </c>
      <c r="E2611">
        <v>0.87318799999999996</v>
      </c>
      <c r="F2611">
        <v>-0.61312299999999997</v>
      </c>
      <c r="G2611">
        <v>1.2916799999999999</v>
      </c>
      <c r="H2611">
        <v>-0.610877</v>
      </c>
      <c r="I2611">
        <v>1.2271799999999999</v>
      </c>
      <c r="J2611">
        <v>-0.60580199999999995</v>
      </c>
      <c r="K2611">
        <v>1.2366200000000001</v>
      </c>
      <c r="L2611">
        <v>-0.60703399999999996</v>
      </c>
      <c r="M2611">
        <v>1.2356199999999999</v>
      </c>
      <c r="N2611">
        <v>-0.60687899999999995</v>
      </c>
      <c r="O2611">
        <v>1.2353499999999999</v>
      </c>
      <c r="P2611">
        <v>-0.60698700000000005</v>
      </c>
      <c r="Q2611">
        <v>1.2355499999999999</v>
      </c>
      <c r="R2611">
        <v>-0.60775999999999997</v>
      </c>
      <c r="S2611">
        <v>1.2390300000000001</v>
      </c>
      <c r="T2611">
        <v>-0.61325600000000002</v>
      </c>
      <c r="U2611">
        <v>1.2727900000000001</v>
      </c>
      <c r="V2611">
        <v>-0.65117499999999995</v>
      </c>
    </row>
    <row r="2612" spans="2:22" x14ac:dyDescent="0.2">
      <c r="B2612">
        <v>26.08</v>
      </c>
      <c r="C2612">
        <v>1.66262</v>
      </c>
      <c r="D2612">
        <v>0.46109800000000001</v>
      </c>
      <c r="E2612">
        <v>0.873089</v>
      </c>
      <c r="F2612">
        <v>-0.6119</v>
      </c>
      <c r="G2612">
        <v>1.29175</v>
      </c>
      <c r="H2612">
        <v>-0.61105399999999999</v>
      </c>
      <c r="I2612">
        <v>1.22715</v>
      </c>
      <c r="J2612">
        <v>-0.60577700000000001</v>
      </c>
      <c r="K2612">
        <v>1.2366299999999999</v>
      </c>
      <c r="L2612">
        <v>-0.60703799999999997</v>
      </c>
      <c r="M2612">
        <v>1.2356199999999999</v>
      </c>
      <c r="N2612">
        <v>-0.60687899999999995</v>
      </c>
      <c r="O2612">
        <v>1.2353499999999999</v>
      </c>
      <c r="P2612">
        <v>-0.60698600000000003</v>
      </c>
      <c r="Q2612">
        <v>1.2355400000000001</v>
      </c>
      <c r="R2612">
        <v>-0.60775800000000002</v>
      </c>
      <c r="S2612">
        <v>1.23891</v>
      </c>
      <c r="T2612">
        <v>-0.61325099999999999</v>
      </c>
      <c r="U2612">
        <v>1.2721899999999999</v>
      </c>
      <c r="V2612">
        <v>-0.65118100000000001</v>
      </c>
    </row>
    <row r="2613" spans="2:22" x14ac:dyDescent="0.2">
      <c r="B2613">
        <v>26.09</v>
      </c>
      <c r="C2613">
        <v>1.6603000000000001</v>
      </c>
      <c r="D2613">
        <v>0.45683600000000002</v>
      </c>
      <c r="E2613">
        <v>0.87303399999999998</v>
      </c>
      <c r="F2613">
        <v>-0.61068</v>
      </c>
      <c r="G2613">
        <v>1.2918099999999999</v>
      </c>
      <c r="H2613">
        <v>-0.61123000000000005</v>
      </c>
      <c r="I2613">
        <v>1.2271300000000001</v>
      </c>
      <c r="J2613">
        <v>-0.60575199999999996</v>
      </c>
      <c r="K2613">
        <v>1.2366299999999999</v>
      </c>
      <c r="L2613">
        <v>-0.60704100000000005</v>
      </c>
      <c r="M2613">
        <v>1.2356199999999999</v>
      </c>
      <c r="N2613">
        <v>-0.60687999999999998</v>
      </c>
      <c r="O2613">
        <v>1.2353499999999999</v>
      </c>
      <c r="P2613">
        <v>-0.60698600000000003</v>
      </c>
      <c r="Q2613">
        <v>1.23552</v>
      </c>
      <c r="R2613">
        <v>-0.60775599999999996</v>
      </c>
      <c r="S2613">
        <v>1.2387900000000001</v>
      </c>
      <c r="T2613">
        <v>-0.61324500000000004</v>
      </c>
      <c r="U2613">
        <v>1.27169</v>
      </c>
      <c r="V2613">
        <v>-0.65118500000000001</v>
      </c>
    </row>
    <row r="2614" spans="2:22" x14ac:dyDescent="0.2">
      <c r="B2614">
        <v>26.1</v>
      </c>
      <c r="C2614">
        <v>1.65798</v>
      </c>
      <c r="D2614">
        <v>0.45259300000000002</v>
      </c>
      <c r="E2614">
        <v>0.87302299999999999</v>
      </c>
      <c r="F2614">
        <v>-0.60946299999999998</v>
      </c>
      <c r="G2614">
        <v>1.2918700000000001</v>
      </c>
      <c r="H2614">
        <v>-0.61140600000000001</v>
      </c>
      <c r="I2614">
        <v>1.2271000000000001</v>
      </c>
      <c r="J2614">
        <v>-0.60572700000000002</v>
      </c>
      <c r="K2614">
        <v>1.23664</v>
      </c>
      <c r="L2614">
        <v>-0.60704400000000003</v>
      </c>
      <c r="M2614">
        <v>1.2356199999999999</v>
      </c>
      <c r="N2614">
        <v>-0.60687999999999998</v>
      </c>
      <c r="O2614">
        <v>1.2353400000000001</v>
      </c>
      <c r="P2614">
        <v>-0.606985</v>
      </c>
      <c r="Q2614">
        <v>1.2355</v>
      </c>
      <c r="R2614">
        <v>-0.60775299999999999</v>
      </c>
      <c r="S2614">
        <v>1.2386699999999999</v>
      </c>
      <c r="T2614">
        <v>-0.61323799999999995</v>
      </c>
      <c r="U2614">
        <v>1.27129</v>
      </c>
      <c r="V2614">
        <v>-0.65118699999999996</v>
      </c>
    </row>
    <row r="2615" spans="2:22" x14ac:dyDescent="0.2">
      <c r="B2615">
        <v>26.11</v>
      </c>
      <c r="C2615">
        <v>1.6556599999999999</v>
      </c>
      <c r="D2615">
        <v>0.44836900000000002</v>
      </c>
      <c r="E2615">
        <v>0.87305699999999997</v>
      </c>
      <c r="F2615">
        <v>-0.60824999999999996</v>
      </c>
      <c r="G2615">
        <v>1.29192</v>
      </c>
      <c r="H2615">
        <v>-0.61158199999999996</v>
      </c>
      <c r="I2615">
        <v>1.2270799999999999</v>
      </c>
      <c r="J2615">
        <v>-0.60570199999999996</v>
      </c>
      <c r="K2615">
        <v>1.23664</v>
      </c>
      <c r="L2615">
        <v>-0.60704800000000003</v>
      </c>
      <c r="M2615">
        <v>1.2356199999999999</v>
      </c>
      <c r="N2615">
        <v>-0.60687999999999998</v>
      </c>
      <c r="O2615">
        <v>1.2353400000000001</v>
      </c>
      <c r="P2615">
        <v>-0.60698399999999997</v>
      </c>
      <c r="Q2615">
        <v>1.23549</v>
      </c>
      <c r="R2615">
        <v>-0.60775100000000004</v>
      </c>
      <c r="S2615">
        <v>1.23855</v>
      </c>
      <c r="T2615">
        <v>-0.613232</v>
      </c>
      <c r="U2615">
        <v>1.27078</v>
      </c>
      <c r="V2615">
        <v>-0.65118799999999999</v>
      </c>
    </row>
    <row r="2616" spans="2:22" x14ac:dyDescent="0.2">
      <c r="B2616">
        <v>26.12</v>
      </c>
      <c r="C2616">
        <v>1.65334</v>
      </c>
      <c r="D2616">
        <v>0.444164</v>
      </c>
      <c r="E2616">
        <v>0.87313600000000002</v>
      </c>
      <c r="F2616">
        <v>-0.60704000000000002</v>
      </c>
      <c r="G2616">
        <v>1.29196</v>
      </c>
      <c r="H2616">
        <v>-0.611757</v>
      </c>
      <c r="I2616">
        <v>1.22706</v>
      </c>
      <c r="J2616">
        <v>-0.60567700000000002</v>
      </c>
      <c r="K2616">
        <v>1.23665</v>
      </c>
      <c r="L2616">
        <v>-0.60705100000000001</v>
      </c>
      <c r="M2616">
        <v>1.2356199999999999</v>
      </c>
      <c r="N2616">
        <v>-0.606881</v>
      </c>
      <c r="O2616">
        <v>1.2353400000000001</v>
      </c>
      <c r="P2616">
        <v>-0.60698300000000005</v>
      </c>
      <c r="Q2616">
        <v>1.2354700000000001</v>
      </c>
      <c r="R2616">
        <v>-0.60774899999999998</v>
      </c>
      <c r="S2616">
        <v>1.2384299999999999</v>
      </c>
      <c r="T2616">
        <v>-0.61322500000000002</v>
      </c>
      <c r="U2616">
        <v>1.2702</v>
      </c>
      <c r="V2616">
        <v>-0.65118699999999996</v>
      </c>
    </row>
    <row r="2617" spans="2:22" x14ac:dyDescent="0.2">
      <c r="B2617">
        <v>26.13</v>
      </c>
      <c r="C2617">
        <v>1.65103</v>
      </c>
      <c r="D2617">
        <v>0.43997799999999998</v>
      </c>
      <c r="E2617">
        <v>0.87326000000000004</v>
      </c>
      <c r="F2617">
        <v>-0.60583299999999995</v>
      </c>
      <c r="G2617">
        <v>1.292</v>
      </c>
      <c r="H2617">
        <v>-0.61193200000000003</v>
      </c>
      <c r="I2617">
        <v>1.2270399999999999</v>
      </c>
      <c r="J2617">
        <v>-0.60565199999999997</v>
      </c>
      <c r="K2617">
        <v>1.23665</v>
      </c>
      <c r="L2617">
        <v>-0.60705399999999998</v>
      </c>
      <c r="M2617">
        <v>1.2356199999999999</v>
      </c>
      <c r="N2617">
        <v>-0.606881</v>
      </c>
      <c r="O2617">
        <v>1.2353400000000001</v>
      </c>
      <c r="P2617">
        <v>-0.60698200000000002</v>
      </c>
      <c r="Q2617">
        <v>1.23546</v>
      </c>
      <c r="R2617">
        <v>-0.60774600000000001</v>
      </c>
      <c r="S2617">
        <v>1.23831</v>
      </c>
      <c r="T2617">
        <v>-0.61321800000000004</v>
      </c>
      <c r="U2617">
        <v>1.2696400000000001</v>
      </c>
      <c r="V2617">
        <v>-0.65118399999999999</v>
      </c>
    </row>
    <row r="2618" spans="2:22" x14ac:dyDescent="0.2">
      <c r="B2618">
        <v>26.14</v>
      </c>
      <c r="C2618">
        <v>1.64872</v>
      </c>
      <c r="D2618">
        <v>0.43580999999999998</v>
      </c>
      <c r="E2618">
        <v>0.87342900000000001</v>
      </c>
      <c r="F2618">
        <v>-0.60463</v>
      </c>
      <c r="G2618">
        <v>1.29203</v>
      </c>
      <c r="H2618">
        <v>-0.61210699999999996</v>
      </c>
      <c r="I2618">
        <v>1.22702</v>
      </c>
      <c r="J2618">
        <v>-0.60562800000000006</v>
      </c>
      <c r="K2618">
        <v>1.2366600000000001</v>
      </c>
      <c r="L2618">
        <v>-0.60705799999999999</v>
      </c>
      <c r="M2618">
        <v>1.2356199999999999</v>
      </c>
      <c r="N2618">
        <v>-0.60688200000000003</v>
      </c>
      <c r="O2618">
        <v>1.2353400000000001</v>
      </c>
      <c r="P2618">
        <v>-0.60698099999999999</v>
      </c>
      <c r="Q2618">
        <v>1.2354400000000001</v>
      </c>
      <c r="R2618">
        <v>-0.60774399999999995</v>
      </c>
      <c r="S2618">
        <v>1.2381899999999999</v>
      </c>
      <c r="T2618">
        <v>-0.61321000000000003</v>
      </c>
      <c r="U2618">
        <v>1.26935</v>
      </c>
      <c r="V2618">
        <v>-0.65117999999999998</v>
      </c>
    </row>
    <row r="2619" spans="2:22" x14ac:dyDescent="0.2">
      <c r="B2619">
        <v>26.15</v>
      </c>
      <c r="C2619">
        <v>1.6464099999999999</v>
      </c>
      <c r="D2619">
        <v>0.43166199999999999</v>
      </c>
      <c r="E2619">
        <v>0.87364299999999995</v>
      </c>
      <c r="F2619">
        <v>-0.60343100000000005</v>
      </c>
      <c r="G2619">
        <v>1.29206</v>
      </c>
      <c r="H2619">
        <v>-0.61228099999999996</v>
      </c>
      <c r="I2619">
        <v>1.2270000000000001</v>
      </c>
      <c r="J2619">
        <v>-0.605603</v>
      </c>
      <c r="K2619">
        <v>1.2366600000000001</v>
      </c>
      <c r="L2619">
        <v>-0.60706099999999996</v>
      </c>
      <c r="M2619">
        <v>1.2356199999999999</v>
      </c>
      <c r="N2619">
        <v>-0.60688200000000003</v>
      </c>
      <c r="O2619">
        <v>1.23533</v>
      </c>
      <c r="P2619">
        <v>-0.60698099999999999</v>
      </c>
      <c r="Q2619">
        <v>1.23542</v>
      </c>
      <c r="R2619">
        <v>-0.60774099999999998</v>
      </c>
      <c r="S2619">
        <v>1.23807</v>
      </c>
      <c r="T2619">
        <v>-0.61320200000000002</v>
      </c>
      <c r="U2619">
        <v>1.2686900000000001</v>
      </c>
      <c r="V2619">
        <v>-0.65117400000000003</v>
      </c>
    </row>
    <row r="2620" spans="2:22" x14ac:dyDescent="0.2">
      <c r="B2620">
        <v>26.16</v>
      </c>
      <c r="C2620">
        <v>1.64411</v>
      </c>
      <c r="D2620">
        <v>0.42753200000000002</v>
      </c>
      <c r="E2620">
        <v>0.87390299999999999</v>
      </c>
      <c r="F2620">
        <v>-0.60223599999999999</v>
      </c>
      <c r="G2620">
        <v>1.2920700000000001</v>
      </c>
      <c r="H2620">
        <v>-0.61245499999999997</v>
      </c>
      <c r="I2620">
        <v>1.22698</v>
      </c>
      <c r="J2620">
        <v>-0.60557799999999995</v>
      </c>
      <c r="K2620">
        <v>1.2366699999999999</v>
      </c>
      <c r="L2620">
        <v>-0.60706400000000005</v>
      </c>
      <c r="M2620">
        <v>1.2356199999999999</v>
      </c>
      <c r="N2620">
        <v>-0.60688200000000003</v>
      </c>
      <c r="O2620">
        <v>1.23533</v>
      </c>
      <c r="P2620">
        <v>-0.60697999999999996</v>
      </c>
      <c r="Q2620">
        <v>1.2354099999999999</v>
      </c>
      <c r="R2620">
        <v>-0.60773900000000003</v>
      </c>
      <c r="S2620">
        <v>1.2379500000000001</v>
      </c>
      <c r="T2620">
        <v>-0.61319299999999999</v>
      </c>
      <c r="U2620">
        <v>1.2682899999999999</v>
      </c>
      <c r="V2620">
        <v>-0.65116700000000005</v>
      </c>
    </row>
    <row r="2621" spans="2:22" x14ac:dyDescent="0.2">
      <c r="B2621">
        <v>26.17</v>
      </c>
      <c r="C2621">
        <v>1.6417999999999999</v>
      </c>
      <c r="D2621">
        <v>0.42342099999999999</v>
      </c>
      <c r="E2621">
        <v>0.87420799999999999</v>
      </c>
      <c r="F2621">
        <v>-0.60104500000000005</v>
      </c>
      <c r="G2621">
        <v>1.29209</v>
      </c>
      <c r="H2621">
        <v>-0.61262799999999995</v>
      </c>
      <c r="I2621">
        <v>1.2269600000000001</v>
      </c>
      <c r="J2621">
        <v>-0.60555300000000001</v>
      </c>
      <c r="K2621">
        <v>1.2366699999999999</v>
      </c>
      <c r="L2621">
        <v>-0.60706800000000005</v>
      </c>
      <c r="M2621">
        <v>1.23563</v>
      </c>
      <c r="N2621">
        <v>-0.60688299999999995</v>
      </c>
      <c r="O2621">
        <v>1.23533</v>
      </c>
      <c r="P2621">
        <v>-0.60697900000000005</v>
      </c>
      <c r="Q2621">
        <v>1.23539</v>
      </c>
      <c r="R2621">
        <v>-0.60773600000000005</v>
      </c>
      <c r="S2621">
        <v>1.2378400000000001</v>
      </c>
      <c r="T2621">
        <v>-0.61318399999999995</v>
      </c>
      <c r="U2621">
        <v>1.2678</v>
      </c>
      <c r="V2621">
        <v>-0.65115800000000001</v>
      </c>
    </row>
    <row r="2622" spans="2:22" x14ac:dyDescent="0.2">
      <c r="B2622">
        <v>26.18</v>
      </c>
      <c r="C2622">
        <v>1.63951</v>
      </c>
      <c r="D2622">
        <v>0.41932799999999998</v>
      </c>
      <c r="E2622">
        <v>0.87456</v>
      </c>
      <c r="F2622">
        <v>-0.59985900000000003</v>
      </c>
      <c r="G2622">
        <v>1.29209</v>
      </c>
      <c r="H2622">
        <v>-0.61280199999999996</v>
      </c>
      <c r="I2622">
        <v>1.2269399999999999</v>
      </c>
      <c r="J2622">
        <v>-0.60552799999999996</v>
      </c>
      <c r="K2622">
        <v>1.23668</v>
      </c>
      <c r="L2622">
        <v>-0.60707100000000003</v>
      </c>
      <c r="M2622">
        <v>1.23563</v>
      </c>
      <c r="N2622">
        <v>-0.60688299999999995</v>
      </c>
      <c r="O2622">
        <v>1.23533</v>
      </c>
      <c r="P2622">
        <v>-0.60697800000000002</v>
      </c>
      <c r="Q2622">
        <v>1.2353799999999999</v>
      </c>
      <c r="R2622">
        <v>-0.60773299999999997</v>
      </c>
      <c r="S2622">
        <v>1.2377199999999999</v>
      </c>
      <c r="T2622">
        <v>-0.61317500000000003</v>
      </c>
      <c r="U2622">
        <v>1.26739</v>
      </c>
      <c r="V2622">
        <v>-0.65114799999999995</v>
      </c>
    </row>
    <row r="2623" spans="2:22" x14ac:dyDescent="0.2">
      <c r="B2623">
        <v>26.19</v>
      </c>
      <c r="C2623">
        <v>1.6372100000000001</v>
      </c>
      <c r="D2623">
        <v>0.41525400000000001</v>
      </c>
      <c r="E2623">
        <v>0.87495699999999998</v>
      </c>
      <c r="F2623">
        <v>-0.59867700000000001</v>
      </c>
      <c r="G2623">
        <v>1.29209</v>
      </c>
      <c r="H2623">
        <v>-0.61297400000000002</v>
      </c>
      <c r="I2623">
        <v>1.2269300000000001</v>
      </c>
      <c r="J2623">
        <v>-0.60550300000000001</v>
      </c>
      <c r="K2623">
        <v>1.23668</v>
      </c>
      <c r="L2623">
        <v>-0.60707500000000003</v>
      </c>
      <c r="M2623">
        <v>1.23563</v>
      </c>
      <c r="N2623">
        <v>-0.60688399999999998</v>
      </c>
      <c r="O2623">
        <v>1.23533</v>
      </c>
      <c r="P2623">
        <v>-0.60697699999999999</v>
      </c>
      <c r="Q2623">
        <v>1.23536</v>
      </c>
      <c r="R2623">
        <v>-0.60773100000000002</v>
      </c>
      <c r="S2623">
        <v>1.2376</v>
      </c>
      <c r="T2623">
        <v>-0.61316599999999999</v>
      </c>
      <c r="U2623">
        <v>1.26692</v>
      </c>
      <c r="V2623">
        <v>-0.65113600000000005</v>
      </c>
    </row>
    <row r="2624" spans="2:22" x14ac:dyDescent="0.2">
      <c r="B2624">
        <v>26.2</v>
      </c>
      <c r="C2624">
        <v>1.6349199999999999</v>
      </c>
      <c r="D2624">
        <v>0.41119899999999998</v>
      </c>
      <c r="E2624">
        <v>0.87539999999999996</v>
      </c>
      <c r="F2624">
        <v>-0.597499</v>
      </c>
      <c r="G2624">
        <v>1.2920799999999999</v>
      </c>
      <c r="H2624">
        <v>-0.61314599999999997</v>
      </c>
      <c r="I2624">
        <v>1.22692</v>
      </c>
      <c r="J2624">
        <v>-0.60547799999999996</v>
      </c>
      <c r="K2624">
        <v>1.2366900000000001</v>
      </c>
      <c r="L2624">
        <v>-0.60707800000000001</v>
      </c>
      <c r="M2624">
        <v>1.23563</v>
      </c>
      <c r="N2624">
        <v>-0.60688399999999998</v>
      </c>
      <c r="O2624">
        <v>1.23532</v>
      </c>
      <c r="P2624">
        <v>-0.60697599999999996</v>
      </c>
      <c r="Q2624">
        <v>1.2353400000000001</v>
      </c>
      <c r="R2624">
        <v>-0.60772800000000005</v>
      </c>
      <c r="S2624">
        <v>1.23749</v>
      </c>
      <c r="T2624">
        <v>-0.61315600000000003</v>
      </c>
      <c r="U2624">
        <v>1.26657</v>
      </c>
      <c r="V2624">
        <v>-0.65112199999999998</v>
      </c>
    </row>
    <row r="2625" spans="2:22" x14ac:dyDescent="0.2">
      <c r="B2625">
        <v>26.21</v>
      </c>
      <c r="C2625">
        <v>1.63263</v>
      </c>
      <c r="D2625">
        <v>0.40716200000000002</v>
      </c>
      <c r="E2625">
        <v>0.87588999999999995</v>
      </c>
      <c r="F2625">
        <v>-0.59632600000000002</v>
      </c>
      <c r="G2625">
        <v>1.2920700000000001</v>
      </c>
      <c r="H2625">
        <v>-0.61331800000000003</v>
      </c>
      <c r="I2625">
        <v>1.2269000000000001</v>
      </c>
      <c r="J2625">
        <v>-0.60545300000000002</v>
      </c>
      <c r="K2625">
        <v>1.2366900000000001</v>
      </c>
      <c r="L2625">
        <v>-0.60708099999999998</v>
      </c>
      <c r="M2625">
        <v>1.23563</v>
      </c>
      <c r="N2625">
        <v>-0.60688399999999998</v>
      </c>
      <c r="O2625">
        <v>1.23532</v>
      </c>
      <c r="P2625">
        <v>-0.60697599999999996</v>
      </c>
      <c r="Q2625">
        <v>1.23533</v>
      </c>
      <c r="R2625">
        <v>-0.60772499999999996</v>
      </c>
      <c r="S2625">
        <v>1.2373799999999999</v>
      </c>
      <c r="T2625">
        <v>-0.61314500000000005</v>
      </c>
      <c r="U2625">
        <v>1.2660400000000001</v>
      </c>
      <c r="V2625">
        <v>-0.65110800000000002</v>
      </c>
    </row>
    <row r="2626" spans="2:22" x14ac:dyDescent="0.2">
      <c r="B2626">
        <v>26.22</v>
      </c>
      <c r="C2626">
        <v>1.6303399999999999</v>
      </c>
      <c r="D2626">
        <v>0.40314299999999997</v>
      </c>
      <c r="E2626">
        <v>0.87642600000000004</v>
      </c>
      <c r="F2626">
        <v>-0.59515799999999996</v>
      </c>
      <c r="G2626">
        <v>1.2920499999999999</v>
      </c>
      <c r="H2626">
        <v>-0.61348899999999995</v>
      </c>
      <c r="I2626">
        <v>1.22689</v>
      </c>
      <c r="J2626">
        <v>-0.60542799999999997</v>
      </c>
      <c r="K2626">
        <v>1.2366900000000001</v>
      </c>
      <c r="L2626">
        <v>-0.60708499999999999</v>
      </c>
      <c r="M2626">
        <v>1.23563</v>
      </c>
      <c r="N2626">
        <v>-0.60688500000000001</v>
      </c>
      <c r="O2626">
        <v>1.23532</v>
      </c>
      <c r="P2626">
        <v>-0.60697500000000004</v>
      </c>
      <c r="Q2626">
        <v>1.2353099999999999</v>
      </c>
      <c r="R2626">
        <v>-0.60772199999999998</v>
      </c>
      <c r="S2626">
        <v>1.23726</v>
      </c>
      <c r="T2626">
        <v>-0.61313499999999999</v>
      </c>
      <c r="U2626">
        <v>1.2656000000000001</v>
      </c>
      <c r="V2626">
        <v>-0.65109099999999998</v>
      </c>
    </row>
    <row r="2627" spans="2:22" x14ac:dyDescent="0.2">
      <c r="B2627">
        <v>26.23</v>
      </c>
      <c r="C2627">
        <v>1.62805</v>
      </c>
      <c r="D2627">
        <v>0.39914300000000003</v>
      </c>
      <c r="E2627">
        <v>0.87700800000000001</v>
      </c>
      <c r="F2627">
        <v>-0.59399500000000005</v>
      </c>
      <c r="G2627">
        <v>1.2920199999999999</v>
      </c>
      <c r="H2627">
        <v>-0.61365999999999998</v>
      </c>
      <c r="I2627">
        <v>1.22688</v>
      </c>
      <c r="J2627">
        <v>-0.60540300000000002</v>
      </c>
      <c r="K2627">
        <v>1.2366999999999999</v>
      </c>
      <c r="L2627">
        <v>-0.60708799999999996</v>
      </c>
      <c r="M2627">
        <v>1.23563</v>
      </c>
      <c r="N2627">
        <v>-0.60688500000000001</v>
      </c>
      <c r="O2627">
        <v>1.23532</v>
      </c>
      <c r="P2627">
        <v>-0.60697400000000001</v>
      </c>
      <c r="Q2627">
        <v>1.23529</v>
      </c>
      <c r="R2627">
        <v>-0.60771900000000001</v>
      </c>
      <c r="S2627">
        <v>1.23715</v>
      </c>
      <c r="T2627">
        <v>-0.613124</v>
      </c>
      <c r="U2627">
        <v>1.26511</v>
      </c>
      <c r="V2627">
        <v>-0.65107300000000001</v>
      </c>
    </row>
    <row r="2628" spans="2:22" x14ac:dyDescent="0.2">
      <c r="B2628">
        <v>26.24</v>
      </c>
      <c r="C2628">
        <v>1.6257699999999999</v>
      </c>
      <c r="D2628">
        <v>0.39516099999999998</v>
      </c>
      <c r="E2628">
        <v>0.877637</v>
      </c>
      <c r="F2628">
        <v>-0.59283699999999995</v>
      </c>
      <c r="G2628">
        <v>1.2919799999999999</v>
      </c>
      <c r="H2628">
        <v>-0.61382999999999999</v>
      </c>
      <c r="I2628">
        <v>1.2268699999999999</v>
      </c>
      <c r="J2628">
        <v>-0.605379</v>
      </c>
      <c r="K2628">
        <v>1.2366999999999999</v>
      </c>
      <c r="L2628">
        <v>-0.60709199999999996</v>
      </c>
      <c r="M2628">
        <v>1.23563</v>
      </c>
      <c r="N2628">
        <v>-0.60688600000000004</v>
      </c>
      <c r="O2628">
        <v>1.23532</v>
      </c>
      <c r="P2628">
        <v>-0.60697299999999998</v>
      </c>
      <c r="Q2628">
        <v>1.2352799999999999</v>
      </c>
      <c r="R2628">
        <v>-0.60771600000000003</v>
      </c>
      <c r="S2628">
        <v>1.2370399999999999</v>
      </c>
      <c r="T2628">
        <v>-0.61311199999999999</v>
      </c>
      <c r="U2628">
        <v>1.2647699999999999</v>
      </c>
      <c r="V2628">
        <v>-0.65105400000000002</v>
      </c>
    </row>
    <row r="2629" spans="2:22" x14ac:dyDescent="0.2">
      <c r="B2629">
        <v>26.25</v>
      </c>
      <c r="C2629">
        <v>1.6234900000000001</v>
      </c>
      <c r="D2629">
        <v>0.39119700000000002</v>
      </c>
      <c r="E2629">
        <v>0.87831300000000001</v>
      </c>
      <c r="F2629">
        <v>-0.59168399999999999</v>
      </c>
      <c r="G2629">
        <v>1.2919400000000001</v>
      </c>
      <c r="H2629">
        <v>-0.61399899999999996</v>
      </c>
      <c r="I2629">
        <v>1.2268600000000001</v>
      </c>
      <c r="J2629">
        <v>-0.60535399999999995</v>
      </c>
      <c r="K2629">
        <v>1.2366999999999999</v>
      </c>
      <c r="L2629">
        <v>-0.60709500000000005</v>
      </c>
      <c r="M2629">
        <v>1.23563</v>
      </c>
      <c r="N2629">
        <v>-0.60688600000000004</v>
      </c>
      <c r="O2629">
        <v>1.2353099999999999</v>
      </c>
      <c r="P2629">
        <v>-0.60697199999999996</v>
      </c>
      <c r="Q2629">
        <v>1.23526</v>
      </c>
      <c r="R2629">
        <v>-0.60771299999999995</v>
      </c>
      <c r="S2629">
        <v>1.2369300000000001</v>
      </c>
      <c r="T2629">
        <v>-0.61310100000000001</v>
      </c>
      <c r="U2629">
        <v>1.2642500000000001</v>
      </c>
      <c r="V2629">
        <v>-0.651034</v>
      </c>
    </row>
    <row r="2630" spans="2:22" x14ac:dyDescent="0.2">
      <c r="B2630">
        <v>26.26</v>
      </c>
      <c r="C2630">
        <v>1.6212200000000001</v>
      </c>
      <c r="D2630">
        <v>0.38725100000000001</v>
      </c>
      <c r="E2630">
        <v>0.87903600000000004</v>
      </c>
      <c r="F2630">
        <v>-0.59053599999999995</v>
      </c>
      <c r="G2630">
        <v>1.2919</v>
      </c>
      <c r="H2630">
        <v>-0.61416800000000005</v>
      </c>
      <c r="I2630">
        <v>1.22685</v>
      </c>
      <c r="J2630">
        <v>-0.60532900000000001</v>
      </c>
      <c r="K2630">
        <v>1.23671</v>
      </c>
      <c r="L2630">
        <v>-0.60709900000000006</v>
      </c>
      <c r="M2630">
        <v>1.23563</v>
      </c>
      <c r="N2630">
        <v>-0.60688600000000004</v>
      </c>
      <c r="O2630">
        <v>1.2353099999999999</v>
      </c>
      <c r="P2630">
        <v>-0.60697100000000004</v>
      </c>
      <c r="Q2630">
        <v>1.2352399999999999</v>
      </c>
      <c r="R2630">
        <v>-0.60770999999999997</v>
      </c>
      <c r="S2630">
        <v>1.23682</v>
      </c>
      <c r="T2630">
        <v>-0.613089</v>
      </c>
      <c r="U2630">
        <v>1.26389</v>
      </c>
      <c r="V2630">
        <v>-0.65101200000000004</v>
      </c>
    </row>
    <row r="2631" spans="2:22" x14ac:dyDescent="0.2">
      <c r="B2631">
        <v>26.27</v>
      </c>
      <c r="C2631">
        <v>1.6189499999999999</v>
      </c>
      <c r="D2631">
        <v>0.38332300000000002</v>
      </c>
      <c r="E2631">
        <v>0.87980599999999998</v>
      </c>
      <c r="F2631">
        <v>-0.589395</v>
      </c>
      <c r="G2631">
        <v>1.2918400000000001</v>
      </c>
      <c r="H2631">
        <v>-0.61433599999999999</v>
      </c>
      <c r="I2631">
        <v>1.2268399999999999</v>
      </c>
      <c r="J2631">
        <v>-0.60530399999999995</v>
      </c>
      <c r="K2631">
        <v>1.23671</v>
      </c>
      <c r="L2631">
        <v>-0.60710200000000003</v>
      </c>
      <c r="M2631">
        <v>1.23563</v>
      </c>
      <c r="N2631">
        <v>-0.60688699999999995</v>
      </c>
      <c r="O2631">
        <v>1.2353099999999999</v>
      </c>
      <c r="P2631">
        <v>-0.60697000000000001</v>
      </c>
      <c r="Q2631">
        <v>1.2352300000000001</v>
      </c>
      <c r="R2631">
        <v>-0.607707</v>
      </c>
      <c r="S2631">
        <v>1.23671</v>
      </c>
      <c r="T2631">
        <v>-0.61307599999999995</v>
      </c>
      <c r="U2631">
        <v>1.2634000000000001</v>
      </c>
      <c r="V2631">
        <v>-0.65098800000000001</v>
      </c>
    </row>
    <row r="2632" spans="2:22" x14ac:dyDescent="0.2">
      <c r="B2632">
        <v>26.28</v>
      </c>
      <c r="C2632">
        <v>1.6166799999999999</v>
      </c>
      <c r="D2632">
        <v>0.37941399999999997</v>
      </c>
      <c r="E2632">
        <v>0.88062200000000002</v>
      </c>
      <c r="F2632">
        <v>-0.58825799999999995</v>
      </c>
      <c r="G2632">
        <v>1.2917799999999999</v>
      </c>
      <c r="H2632">
        <v>-0.61450400000000005</v>
      </c>
      <c r="I2632">
        <v>1.2268399999999999</v>
      </c>
      <c r="J2632">
        <v>-0.60528000000000004</v>
      </c>
      <c r="K2632">
        <v>1.23671</v>
      </c>
      <c r="L2632">
        <v>-0.60710500000000001</v>
      </c>
      <c r="M2632">
        <v>1.23563</v>
      </c>
      <c r="N2632">
        <v>-0.60688699999999995</v>
      </c>
      <c r="O2632">
        <v>1.2353099999999999</v>
      </c>
      <c r="P2632">
        <v>-0.60696899999999998</v>
      </c>
      <c r="Q2632">
        <v>1.2352099999999999</v>
      </c>
      <c r="R2632">
        <v>-0.60770400000000002</v>
      </c>
      <c r="S2632">
        <v>1.2365999999999999</v>
      </c>
      <c r="T2632">
        <v>-0.61306400000000005</v>
      </c>
      <c r="U2632">
        <v>1.2629900000000001</v>
      </c>
      <c r="V2632">
        <v>-0.65096399999999999</v>
      </c>
    </row>
    <row r="2633" spans="2:22" x14ac:dyDescent="0.2">
      <c r="B2633">
        <v>26.29</v>
      </c>
      <c r="C2633">
        <v>1.6144099999999999</v>
      </c>
      <c r="D2633">
        <v>0.37552200000000002</v>
      </c>
      <c r="E2633">
        <v>0.88148599999999999</v>
      </c>
      <c r="F2633">
        <v>-0.58712799999999998</v>
      </c>
      <c r="G2633">
        <v>1.2917099999999999</v>
      </c>
      <c r="H2633">
        <v>-0.61467099999999997</v>
      </c>
      <c r="I2633">
        <v>1.2268300000000001</v>
      </c>
      <c r="J2633">
        <v>-0.60525499999999999</v>
      </c>
      <c r="K2633">
        <v>1.23672</v>
      </c>
      <c r="L2633">
        <v>-0.60710900000000001</v>
      </c>
      <c r="M2633">
        <v>1.23563</v>
      </c>
      <c r="N2633">
        <v>-0.60688799999999998</v>
      </c>
      <c r="O2633">
        <v>1.2353099999999999</v>
      </c>
      <c r="P2633">
        <v>-0.60696899999999998</v>
      </c>
      <c r="Q2633">
        <v>1.23519</v>
      </c>
      <c r="R2633">
        <v>-0.60770100000000005</v>
      </c>
      <c r="S2633">
        <v>1.2364900000000001</v>
      </c>
      <c r="T2633">
        <v>-0.61305100000000001</v>
      </c>
      <c r="U2633">
        <v>1.26267</v>
      </c>
      <c r="V2633">
        <v>-0.65093800000000002</v>
      </c>
    </row>
    <row r="2634" spans="2:22" x14ac:dyDescent="0.2">
      <c r="B2634">
        <v>26.3</v>
      </c>
      <c r="C2634">
        <v>1.61215</v>
      </c>
      <c r="D2634">
        <v>0.37164799999999998</v>
      </c>
      <c r="E2634">
        <v>0.88239699999999999</v>
      </c>
      <c r="F2634">
        <v>-0.58600399999999997</v>
      </c>
      <c r="G2634">
        <v>1.2916399999999999</v>
      </c>
      <c r="H2634">
        <v>-0.61483699999999997</v>
      </c>
      <c r="I2634">
        <v>1.2268300000000001</v>
      </c>
      <c r="J2634">
        <v>-0.60523099999999996</v>
      </c>
      <c r="K2634">
        <v>1.23672</v>
      </c>
      <c r="L2634">
        <v>-0.60711199999999999</v>
      </c>
      <c r="M2634">
        <v>1.23563</v>
      </c>
      <c r="N2634">
        <v>-0.60688799999999998</v>
      </c>
      <c r="O2634">
        <v>1.2353099999999999</v>
      </c>
      <c r="P2634">
        <v>-0.60696799999999995</v>
      </c>
      <c r="Q2634">
        <v>1.2351799999999999</v>
      </c>
      <c r="R2634">
        <v>-0.60769799999999996</v>
      </c>
      <c r="S2634">
        <v>1.23638</v>
      </c>
      <c r="T2634">
        <v>-0.61303700000000005</v>
      </c>
      <c r="U2634">
        <v>1.2623</v>
      </c>
      <c r="V2634">
        <v>-0.65090999999999999</v>
      </c>
    </row>
    <row r="2635" spans="2:22" x14ac:dyDescent="0.2">
      <c r="B2635">
        <v>26.31</v>
      </c>
      <c r="C2635">
        <v>1.60989</v>
      </c>
      <c r="D2635">
        <v>0.36779200000000001</v>
      </c>
      <c r="E2635">
        <v>0.88335600000000003</v>
      </c>
      <c r="F2635">
        <v>-0.58488499999999999</v>
      </c>
      <c r="G2635">
        <v>1.29156</v>
      </c>
      <c r="H2635">
        <v>-0.61500200000000005</v>
      </c>
      <c r="I2635">
        <v>1.2268300000000001</v>
      </c>
      <c r="J2635">
        <v>-0.60520600000000002</v>
      </c>
      <c r="K2635">
        <v>1.23672</v>
      </c>
      <c r="L2635">
        <v>-0.60711599999999999</v>
      </c>
      <c r="M2635">
        <v>1.23563</v>
      </c>
      <c r="N2635">
        <v>-0.60688799999999998</v>
      </c>
      <c r="O2635">
        <v>1.2353000000000001</v>
      </c>
      <c r="P2635">
        <v>-0.60696700000000003</v>
      </c>
      <c r="Q2635">
        <v>1.23516</v>
      </c>
      <c r="R2635">
        <v>-0.60769399999999996</v>
      </c>
      <c r="S2635">
        <v>1.23627</v>
      </c>
      <c r="T2635">
        <v>-0.61302400000000001</v>
      </c>
      <c r="U2635">
        <v>1.2618199999999999</v>
      </c>
      <c r="V2635">
        <v>-0.65088199999999996</v>
      </c>
    </row>
    <row r="2636" spans="2:22" x14ac:dyDescent="0.2">
      <c r="B2636">
        <v>26.32</v>
      </c>
      <c r="C2636">
        <v>1.60764</v>
      </c>
      <c r="D2636">
        <v>0.363954</v>
      </c>
      <c r="E2636">
        <v>0.88436099999999995</v>
      </c>
      <c r="F2636">
        <v>-0.58377299999999999</v>
      </c>
      <c r="G2636">
        <v>1.2914699999999999</v>
      </c>
      <c r="H2636">
        <v>-0.61516700000000002</v>
      </c>
      <c r="I2636">
        <v>1.2268300000000001</v>
      </c>
      <c r="J2636">
        <v>-0.605182</v>
      </c>
      <c r="K2636">
        <v>1.23672</v>
      </c>
      <c r="L2636">
        <v>-0.60711899999999996</v>
      </c>
      <c r="M2636">
        <v>1.23563</v>
      </c>
      <c r="N2636">
        <v>-0.60688900000000001</v>
      </c>
      <c r="O2636">
        <v>1.2353000000000001</v>
      </c>
      <c r="P2636">
        <v>-0.60696600000000001</v>
      </c>
      <c r="Q2636">
        <v>1.2351399999999999</v>
      </c>
      <c r="R2636">
        <v>-0.60769099999999998</v>
      </c>
      <c r="S2636">
        <v>1.23617</v>
      </c>
      <c r="T2636">
        <v>-0.61301000000000005</v>
      </c>
      <c r="U2636">
        <v>1.26146</v>
      </c>
      <c r="V2636">
        <v>-0.65085199999999999</v>
      </c>
    </row>
    <row r="2637" spans="2:22" x14ac:dyDescent="0.2">
      <c r="B2637">
        <v>26.33</v>
      </c>
      <c r="C2637">
        <v>1.6053900000000001</v>
      </c>
      <c r="D2637">
        <v>0.36013299999999998</v>
      </c>
      <c r="E2637">
        <v>0.88541400000000003</v>
      </c>
      <c r="F2637">
        <v>-0.58266799999999996</v>
      </c>
      <c r="G2637">
        <v>1.29138</v>
      </c>
      <c r="H2637">
        <v>-0.61533099999999996</v>
      </c>
      <c r="I2637">
        <v>1.22682</v>
      </c>
      <c r="J2637">
        <v>-0.60515699999999994</v>
      </c>
      <c r="K2637">
        <v>1.2367300000000001</v>
      </c>
      <c r="L2637">
        <v>-0.60712299999999997</v>
      </c>
      <c r="M2637">
        <v>1.23563</v>
      </c>
      <c r="N2637">
        <v>-0.60688900000000001</v>
      </c>
      <c r="O2637">
        <v>1.2353000000000001</v>
      </c>
      <c r="P2637">
        <v>-0.60696499999999998</v>
      </c>
      <c r="Q2637">
        <v>1.2351300000000001</v>
      </c>
      <c r="R2637">
        <v>-0.60768699999999998</v>
      </c>
      <c r="S2637">
        <v>1.2360599999999999</v>
      </c>
      <c r="T2637">
        <v>-0.61299499999999996</v>
      </c>
      <c r="U2637">
        <v>1.26098</v>
      </c>
      <c r="V2637">
        <v>-0.65082099999999998</v>
      </c>
    </row>
    <row r="2638" spans="2:22" x14ac:dyDescent="0.2">
      <c r="B2638">
        <v>26.34</v>
      </c>
      <c r="C2638">
        <v>1.60314</v>
      </c>
      <c r="D2638">
        <v>0.35632999999999998</v>
      </c>
      <c r="E2638">
        <v>0.88651500000000005</v>
      </c>
      <c r="F2638">
        <v>-0.581569</v>
      </c>
      <c r="G2638">
        <v>1.29128</v>
      </c>
      <c r="H2638">
        <v>-0.61549500000000001</v>
      </c>
      <c r="I2638">
        <v>1.22682</v>
      </c>
      <c r="J2638">
        <v>-0.60513300000000003</v>
      </c>
      <c r="K2638">
        <v>1.2367300000000001</v>
      </c>
      <c r="L2638">
        <v>-0.60712600000000005</v>
      </c>
      <c r="M2638">
        <v>1.2356400000000001</v>
      </c>
      <c r="N2638">
        <v>-0.60689000000000004</v>
      </c>
      <c r="O2638">
        <v>1.2353000000000001</v>
      </c>
      <c r="P2638">
        <v>-0.60696399999999995</v>
      </c>
      <c r="Q2638">
        <v>1.2351099999999999</v>
      </c>
      <c r="R2638">
        <v>-0.607684</v>
      </c>
      <c r="S2638">
        <v>1.2359599999999999</v>
      </c>
      <c r="T2638">
        <v>-0.612981</v>
      </c>
      <c r="U2638">
        <v>1.2606599999999999</v>
      </c>
      <c r="V2638">
        <v>-0.65078800000000003</v>
      </c>
    </row>
    <row r="2639" spans="2:22" x14ac:dyDescent="0.2">
      <c r="B2639">
        <v>26.35</v>
      </c>
      <c r="C2639">
        <v>1.6008899999999999</v>
      </c>
      <c r="D2639">
        <v>0.352545</v>
      </c>
      <c r="E2639">
        <v>0.88766199999999995</v>
      </c>
      <c r="F2639">
        <v>-0.58047599999999999</v>
      </c>
      <c r="G2639">
        <v>1.2911699999999999</v>
      </c>
      <c r="H2639">
        <v>-0.61565700000000001</v>
      </c>
      <c r="I2639">
        <v>1.2268300000000001</v>
      </c>
      <c r="J2639">
        <v>-0.60510900000000001</v>
      </c>
      <c r="K2639">
        <v>1.2367300000000001</v>
      </c>
      <c r="L2639">
        <v>-0.60712900000000003</v>
      </c>
      <c r="M2639">
        <v>1.2356400000000001</v>
      </c>
      <c r="N2639">
        <v>-0.60689000000000004</v>
      </c>
      <c r="O2639">
        <v>1.2353000000000001</v>
      </c>
      <c r="P2639">
        <v>-0.60696300000000003</v>
      </c>
      <c r="Q2639">
        <v>1.23509</v>
      </c>
      <c r="R2639">
        <v>-0.60768100000000003</v>
      </c>
      <c r="S2639">
        <v>1.2358499999999999</v>
      </c>
      <c r="T2639">
        <v>-0.61296600000000001</v>
      </c>
      <c r="U2639">
        <v>1.26023</v>
      </c>
      <c r="V2639">
        <v>-0.65075499999999997</v>
      </c>
    </row>
    <row r="2640" spans="2:22" x14ac:dyDescent="0.2">
      <c r="B2640">
        <v>26.36</v>
      </c>
      <c r="C2640">
        <v>1.5986499999999999</v>
      </c>
      <c r="D2640">
        <v>0.34877799999999998</v>
      </c>
      <c r="E2640">
        <v>0.88885700000000001</v>
      </c>
      <c r="F2640">
        <v>-0.57939099999999999</v>
      </c>
      <c r="G2640">
        <v>1.2910600000000001</v>
      </c>
      <c r="H2640">
        <v>-0.61581900000000001</v>
      </c>
      <c r="I2640">
        <v>1.2268300000000001</v>
      </c>
      <c r="J2640">
        <v>-0.60508499999999998</v>
      </c>
      <c r="K2640">
        <v>1.2367300000000001</v>
      </c>
      <c r="L2640">
        <v>-0.60713300000000003</v>
      </c>
      <c r="M2640">
        <v>1.2356400000000001</v>
      </c>
      <c r="N2640">
        <v>-0.60689099999999996</v>
      </c>
      <c r="O2640">
        <v>1.23529</v>
      </c>
      <c r="P2640">
        <v>-0.606962</v>
      </c>
      <c r="Q2640">
        <v>1.23508</v>
      </c>
      <c r="R2640">
        <v>-0.60767700000000002</v>
      </c>
      <c r="S2640">
        <v>1.2357499999999999</v>
      </c>
      <c r="T2640">
        <v>-0.61295100000000002</v>
      </c>
      <c r="U2640">
        <v>1.2598199999999999</v>
      </c>
      <c r="V2640">
        <v>-0.65071999999999997</v>
      </c>
    </row>
    <row r="2641" spans="2:22" x14ac:dyDescent="0.2">
      <c r="B2641">
        <v>26.37</v>
      </c>
      <c r="C2641">
        <v>1.5964100000000001</v>
      </c>
      <c r="D2641">
        <v>0.34502699999999997</v>
      </c>
      <c r="E2641">
        <v>0.8901</v>
      </c>
      <c r="F2641">
        <v>-0.57831200000000005</v>
      </c>
      <c r="G2641">
        <v>1.29094</v>
      </c>
      <c r="H2641">
        <v>-0.61597999999999997</v>
      </c>
      <c r="I2641">
        <v>1.2268300000000001</v>
      </c>
      <c r="J2641">
        <v>-0.60506099999999996</v>
      </c>
      <c r="K2641">
        <v>1.23674</v>
      </c>
      <c r="L2641">
        <v>-0.60713600000000001</v>
      </c>
      <c r="M2641">
        <v>1.2356400000000001</v>
      </c>
      <c r="N2641">
        <v>-0.60689099999999996</v>
      </c>
      <c r="O2641">
        <v>1.23529</v>
      </c>
      <c r="P2641">
        <v>-0.60696099999999997</v>
      </c>
      <c r="Q2641">
        <v>1.23506</v>
      </c>
      <c r="R2641">
        <v>-0.60767300000000002</v>
      </c>
      <c r="S2641">
        <v>1.2356499999999999</v>
      </c>
      <c r="T2641">
        <v>-0.61293500000000001</v>
      </c>
      <c r="U2641">
        <v>1.2594399999999999</v>
      </c>
      <c r="V2641">
        <v>-0.65068400000000004</v>
      </c>
    </row>
    <row r="2642" spans="2:22" x14ac:dyDescent="0.2">
      <c r="B2642">
        <v>26.38</v>
      </c>
      <c r="C2642">
        <v>1.5941799999999999</v>
      </c>
      <c r="D2642">
        <v>0.34129500000000002</v>
      </c>
      <c r="E2642">
        <v>0.89138899999999999</v>
      </c>
      <c r="F2642">
        <v>-0.57723999999999998</v>
      </c>
      <c r="G2642">
        <v>1.29081</v>
      </c>
      <c r="H2642">
        <v>-0.61614000000000002</v>
      </c>
      <c r="I2642">
        <v>1.2268399999999999</v>
      </c>
      <c r="J2642">
        <v>-0.60503700000000005</v>
      </c>
      <c r="K2642">
        <v>1.23674</v>
      </c>
      <c r="L2642">
        <v>-0.60714000000000001</v>
      </c>
      <c r="M2642">
        <v>1.2356400000000001</v>
      </c>
      <c r="N2642">
        <v>-0.60689099999999996</v>
      </c>
      <c r="O2642">
        <v>1.23529</v>
      </c>
      <c r="P2642">
        <v>-0.60696000000000006</v>
      </c>
      <c r="Q2642">
        <v>1.2350399999999999</v>
      </c>
      <c r="R2642">
        <v>-0.60767000000000004</v>
      </c>
      <c r="S2642">
        <v>1.2355499999999999</v>
      </c>
      <c r="T2642">
        <v>-0.61291899999999999</v>
      </c>
      <c r="U2642">
        <v>1.2589699999999999</v>
      </c>
      <c r="V2642">
        <v>-0.65064699999999998</v>
      </c>
    </row>
    <row r="2643" spans="2:22" x14ac:dyDescent="0.2">
      <c r="B2643">
        <v>26.39</v>
      </c>
      <c r="C2643">
        <v>1.59195</v>
      </c>
      <c r="D2643">
        <v>0.33757900000000002</v>
      </c>
      <c r="E2643">
        <v>0.89272600000000002</v>
      </c>
      <c r="F2643">
        <v>-0.57617600000000002</v>
      </c>
      <c r="G2643">
        <v>1.29068</v>
      </c>
      <c r="H2643">
        <v>-0.61629900000000004</v>
      </c>
      <c r="I2643">
        <v>1.2268399999999999</v>
      </c>
      <c r="J2643">
        <v>-0.60501300000000002</v>
      </c>
      <c r="K2643">
        <v>1.23674</v>
      </c>
      <c r="L2643">
        <v>-0.60714299999999999</v>
      </c>
      <c r="M2643">
        <v>1.2356400000000001</v>
      </c>
      <c r="N2643">
        <v>-0.60689199999999999</v>
      </c>
      <c r="O2643">
        <v>1.23529</v>
      </c>
      <c r="P2643">
        <v>-0.60695900000000003</v>
      </c>
      <c r="Q2643">
        <v>1.2350300000000001</v>
      </c>
      <c r="R2643">
        <v>-0.60766600000000004</v>
      </c>
      <c r="S2643">
        <v>1.2354499999999999</v>
      </c>
      <c r="T2643">
        <v>-0.61290299999999998</v>
      </c>
      <c r="U2643">
        <v>1.2587600000000001</v>
      </c>
      <c r="V2643">
        <v>-0.65060799999999996</v>
      </c>
    </row>
    <row r="2644" spans="2:22" x14ac:dyDescent="0.2">
      <c r="B2644">
        <v>26.4</v>
      </c>
      <c r="C2644">
        <v>1.58972</v>
      </c>
      <c r="D2644">
        <v>0.33388099999999998</v>
      </c>
      <c r="E2644">
        <v>0.89410999999999996</v>
      </c>
      <c r="F2644">
        <v>-0.57511900000000005</v>
      </c>
      <c r="G2644">
        <v>1.29054</v>
      </c>
      <c r="H2644">
        <v>-0.61645799999999995</v>
      </c>
      <c r="I2644">
        <v>1.22685</v>
      </c>
      <c r="J2644">
        <v>-0.604989</v>
      </c>
      <c r="K2644">
        <v>1.23674</v>
      </c>
      <c r="L2644">
        <v>-0.60714599999999996</v>
      </c>
      <c r="M2644">
        <v>1.2356400000000001</v>
      </c>
      <c r="N2644">
        <v>-0.60689199999999999</v>
      </c>
      <c r="O2644">
        <v>1.23529</v>
      </c>
      <c r="P2644">
        <v>-0.606958</v>
      </c>
      <c r="Q2644">
        <v>1.2350099999999999</v>
      </c>
      <c r="R2644">
        <v>-0.60766299999999995</v>
      </c>
      <c r="S2644">
        <v>1.2353499999999999</v>
      </c>
      <c r="T2644">
        <v>-0.61288699999999996</v>
      </c>
      <c r="U2644">
        <v>1.2583500000000001</v>
      </c>
      <c r="V2644">
        <v>-0.65056899999999995</v>
      </c>
    </row>
    <row r="2645" spans="2:22" x14ac:dyDescent="0.2">
      <c r="B2645">
        <v>26.41</v>
      </c>
      <c r="C2645">
        <v>1.5874999999999999</v>
      </c>
      <c r="D2645">
        <v>0.33019999999999999</v>
      </c>
      <c r="E2645">
        <v>0.89554199999999995</v>
      </c>
      <c r="F2645">
        <v>-0.57406900000000005</v>
      </c>
      <c r="G2645">
        <v>1.2903899999999999</v>
      </c>
      <c r="H2645">
        <v>-0.61661500000000002</v>
      </c>
      <c r="I2645">
        <v>1.2268600000000001</v>
      </c>
      <c r="J2645">
        <v>-0.60496499999999997</v>
      </c>
      <c r="K2645">
        <v>1.23674</v>
      </c>
      <c r="L2645">
        <v>-0.60714999999999997</v>
      </c>
      <c r="M2645">
        <v>1.2356400000000001</v>
      </c>
      <c r="N2645">
        <v>-0.60689300000000002</v>
      </c>
      <c r="O2645">
        <v>1.2352799999999999</v>
      </c>
      <c r="P2645">
        <v>-0.606958</v>
      </c>
      <c r="Q2645">
        <v>1.2350000000000001</v>
      </c>
      <c r="R2645">
        <v>-0.60765899999999995</v>
      </c>
      <c r="S2645">
        <v>1.23525</v>
      </c>
      <c r="T2645">
        <v>-0.61287000000000003</v>
      </c>
      <c r="U2645">
        <v>1.25793</v>
      </c>
      <c r="V2645">
        <v>-0.650528</v>
      </c>
    </row>
    <row r="2646" spans="2:22" x14ac:dyDescent="0.2">
      <c r="B2646">
        <v>26.42</v>
      </c>
      <c r="C2646">
        <v>1.58528</v>
      </c>
      <c r="D2646">
        <v>0.32653700000000002</v>
      </c>
      <c r="E2646">
        <v>0.89702000000000004</v>
      </c>
      <c r="F2646">
        <v>-0.57302799999999998</v>
      </c>
      <c r="G2646">
        <v>1.2902400000000001</v>
      </c>
      <c r="H2646">
        <v>-0.61677199999999999</v>
      </c>
      <c r="I2646">
        <v>1.2268699999999999</v>
      </c>
      <c r="J2646">
        <v>-0.60494099999999995</v>
      </c>
      <c r="K2646">
        <v>1.23674</v>
      </c>
      <c r="L2646">
        <v>-0.60715300000000005</v>
      </c>
      <c r="M2646">
        <v>1.2356400000000001</v>
      </c>
      <c r="N2646">
        <v>-0.60689300000000002</v>
      </c>
      <c r="O2646">
        <v>1.2352799999999999</v>
      </c>
      <c r="P2646">
        <v>-0.60695699999999997</v>
      </c>
      <c r="Q2646">
        <v>1.23498</v>
      </c>
      <c r="R2646">
        <v>-0.60765499999999995</v>
      </c>
      <c r="S2646">
        <v>1.23515</v>
      </c>
      <c r="T2646">
        <v>-0.61285299999999998</v>
      </c>
      <c r="U2646">
        <v>1.25759</v>
      </c>
      <c r="V2646">
        <v>-0.65048600000000001</v>
      </c>
    </row>
    <row r="2647" spans="2:22" x14ac:dyDescent="0.2">
      <c r="B2647">
        <v>26.43</v>
      </c>
      <c r="C2647">
        <v>1.5830599999999999</v>
      </c>
      <c r="D2647">
        <v>0.32289000000000001</v>
      </c>
      <c r="E2647">
        <v>0.89854500000000004</v>
      </c>
      <c r="F2647">
        <v>-0.57199299999999997</v>
      </c>
      <c r="G2647">
        <v>1.2900799999999999</v>
      </c>
      <c r="H2647">
        <v>-0.616927</v>
      </c>
      <c r="I2647">
        <v>1.22688</v>
      </c>
      <c r="J2647">
        <v>-0.60491799999999996</v>
      </c>
      <c r="K2647">
        <v>1.23674</v>
      </c>
      <c r="L2647">
        <v>-0.60715699999999995</v>
      </c>
      <c r="M2647">
        <v>1.2356400000000001</v>
      </c>
      <c r="N2647">
        <v>-0.60689300000000002</v>
      </c>
      <c r="O2647">
        <v>1.2352799999999999</v>
      </c>
      <c r="P2647">
        <v>-0.60695600000000005</v>
      </c>
      <c r="Q2647">
        <v>1.2349600000000001</v>
      </c>
      <c r="R2647">
        <v>-0.60765100000000005</v>
      </c>
      <c r="S2647">
        <v>1.23505</v>
      </c>
      <c r="T2647">
        <v>-0.61283600000000005</v>
      </c>
      <c r="U2647">
        <v>1.25718</v>
      </c>
      <c r="V2647">
        <v>-0.65044299999999999</v>
      </c>
    </row>
    <row r="2648" spans="2:22" x14ac:dyDescent="0.2">
      <c r="B2648">
        <v>26.44</v>
      </c>
      <c r="C2648">
        <v>1.5808500000000001</v>
      </c>
      <c r="D2648">
        <v>0.31926100000000002</v>
      </c>
      <c r="E2648">
        <v>0.90011699999999994</v>
      </c>
      <c r="F2648">
        <v>-0.570967</v>
      </c>
      <c r="G2648">
        <v>1.2899099999999999</v>
      </c>
      <c r="H2648">
        <v>-0.61708200000000002</v>
      </c>
      <c r="I2648">
        <v>1.22689</v>
      </c>
      <c r="J2648">
        <v>-0.60489400000000004</v>
      </c>
      <c r="K2648">
        <v>1.23674</v>
      </c>
      <c r="L2648">
        <v>-0.60716000000000003</v>
      </c>
      <c r="M2648">
        <v>1.2356400000000001</v>
      </c>
      <c r="N2648">
        <v>-0.60689400000000004</v>
      </c>
      <c r="O2648">
        <v>1.2352799999999999</v>
      </c>
      <c r="P2648">
        <v>-0.60695500000000002</v>
      </c>
      <c r="Q2648">
        <v>1.23495</v>
      </c>
      <c r="R2648">
        <v>-0.60764700000000005</v>
      </c>
      <c r="S2648">
        <v>1.2349600000000001</v>
      </c>
      <c r="T2648">
        <v>-0.61281799999999997</v>
      </c>
      <c r="U2648">
        <v>1.25681</v>
      </c>
      <c r="V2648">
        <v>-0.65039899999999995</v>
      </c>
    </row>
    <row r="2649" spans="2:22" x14ac:dyDescent="0.2">
      <c r="B2649">
        <v>26.45</v>
      </c>
      <c r="C2649">
        <v>1.57864</v>
      </c>
      <c r="D2649">
        <v>0.31564900000000001</v>
      </c>
      <c r="E2649">
        <v>0.90173599999999998</v>
      </c>
      <c r="F2649">
        <v>-0.56994900000000004</v>
      </c>
      <c r="G2649">
        <v>1.2897400000000001</v>
      </c>
      <c r="H2649">
        <v>-0.61723499999999998</v>
      </c>
      <c r="I2649">
        <v>1.2269000000000001</v>
      </c>
      <c r="J2649">
        <v>-0.60487100000000005</v>
      </c>
      <c r="K2649">
        <v>1.23674</v>
      </c>
      <c r="L2649">
        <v>-0.60716300000000001</v>
      </c>
      <c r="M2649">
        <v>1.2356400000000001</v>
      </c>
      <c r="N2649">
        <v>-0.60689400000000004</v>
      </c>
      <c r="O2649">
        <v>1.2352799999999999</v>
      </c>
      <c r="P2649">
        <v>-0.60695399999999999</v>
      </c>
      <c r="Q2649">
        <v>1.2349300000000001</v>
      </c>
      <c r="R2649">
        <v>-0.60764300000000004</v>
      </c>
      <c r="S2649">
        <v>1.2348600000000001</v>
      </c>
      <c r="T2649">
        <v>-0.61280000000000001</v>
      </c>
      <c r="U2649">
        <v>1.2564</v>
      </c>
      <c r="V2649">
        <v>-0.65035399999999999</v>
      </c>
    </row>
    <row r="2650" spans="2:22" x14ac:dyDescent="0.2">
      <c r="B2650">
        <v>26.46</v>
      </c>
      <c r="C2650">
        <v>1.57643</v>
      </c>
      <c r="D2650">
        <v>0.31205300000000002</v>
      </c>
      <c r="E2650">
        <v>0.90340100000000001</v>
      </c>
      <c r="F2650">
        <v>-0.56893899999999997</v>
      </c>
      <c r="G2650">
        <v>1.28956</v>
      </c>
      <c r="H2650">
        <v>-0.61738800000000005</v>
      </c>
      <c r="I2650">
        <v>1.2269099999999999</v>
      </c>
      <c r="J2650">
        <v>-0.60484800000000005</v>
      </c>
      <c r="K2650">
        <v>1.23675</v>
      </c>
      <c r="L2650">
        <v>-0.60716700000000001</v>
      </c>
      <c r="M2650">
        <v>1.2356400000000001</v>
      </c>
      <c r="N2650">
        <v>-0.60689499999999996</v>
      </c>
      <c r="O2650">
        <v>1.2352700000000001</v>
      </c>
      <c r="P2650">
        <v>-0.60695299999999996</v>
      </c>
      <c r="Q2650">
        <v>1.23491</v>
      </c>
      <c r="R2650">
        <v>-0.60763900000000004</v>
      </c>
      <c r="S2650">
        <v>1.2347699999999999</v>
      </c>
      <c r="T2650">
        <v>-0.61278200000000005</v>
      </c>
      <c r="U2650">
        <v>1.2560899999999999</v>
      </c>
      <c r="V2650">
        <v>-0.650308</v>
      </c>
    </row>
    <row r="2651" spans="2:22" x14ac:dyDescent="0.2">
      <c r="B2651">
        <v>26.47</v>
      </c>
      <c r="C2651">
        <v>1.57423</v>
      </c>
      <c r="D2651">
        <v>0.308475</v>
      </c>
      <c r="E2651">
        <v>0.90511299999999995</v>
      </c>
      <c r="F2651">
        <v>-0.56793700000000003</v>
      </c>
      <c r="G2651">
        <v>1.2893699999999999</v>
      </c>
      <c r="H2651">
        <v>-0.61753999999999998</v>
      </c>
      <c r="I2651">
        <v>1.2269300000000001</v>
      </c>
      <c r="J2651">
        <v>-0.60482400000000003</v>
      </c>
      <c r="K2651">
        <v>1.23675</v>
      </c>
      <c r="L2651">
        <v>-0.60716999999999999</v>
      </c>
      <c r="M2651">
        <v>1.2356400000000001</v>
      </c>
      <c r="N2651">
        <v>-0.60689499999999996</v>
      </c>
      <c r="O2651">
        <v>1.2352700000000001</v>
      </c>
      <c r="P2651">
        <v>-0.60695200000000005</v>
      </c>
      <c r="Q2651">
        <v>1.2349000000000001</v>
      </c>
      <c r="R2651">
        <v>-0.60763500000000004</v>
      </c>
      <c r="S2651">
        <v>1.2346699999999999</v>
      </c>
      <c r="T2651">
        <v>-0.61276399999999998</v>
      </c>
      <c r="U2651">
        <v>1.25566</v>
      </c>
      <c r="V2651">
        <v>-0.65026099999999998</v>
      </c>
    </row>
    <row r="2652" spans="2:22" x14ac:dyDescent="0.2">
      <c r="B2652">
        <v>26.48</v>
      </c>
      <c r="C2652">
        <v>1.57203</v>
      </c>
      <c r="D2652">
        <v>0.30491299999999999</v>
      </c>
      <c r="E2652">
        <v>0.90686999999999995</v>
      </c>
      <c r="F2652">
        <v>-0.566944</v>
      </c>
      <c r="G2652">
        <v>1.28918</v>
      </c>
      <c r="H2652">
        <v>-0.61768999999999996</v>
      </c>
      <c r="I2652">
        <v>1.2269399999999999</v>
      </c>
      <c r="J2652">
        <v>-0.60480100000000003</v>
      </c>
      <c r="K2652">
        <v>1.23675</v>
      </c>
      <c r="L2652">
        <v>-0.60717399999999999</v>
      </c>
      <c r="M2652">
        <v>1.2356400000000001</v>
      </c>
      <c r="N2652">
        <v>-0.60689499999999996</v>
      </c>
      <c r="O2652">
        <v>1.2352700000000001</v>
      </c>
      <c r="P2652">
        <v>-0.60695100000000002</v>
      </c>
      <c r="Q2652">
        <v>1.23488</v>
      </c>
      <c r="R2652">
        <v>-0.60763100000000003</v>
      </c>
      <c r="S2652">
        <v>1.23458</v>
      </c>
      <c r="T2652">
        <v>-0.61274499999999998</v>
      </c>
      <c r="U2652">
        <v>1.2554399999999999</v>
      </c>
      <c r="V2652">
        <v>-0.65021200000000001</v>
      </c>
    </row>
    <row r="2653" spans="2:22" x14ac:dyDescent="0.2">
      <c r="B2653">
        <v>26.49</v>
      </c>
      <c r="C2653">
        <v>1.5698399999999999</v>
      </c>
      <c r="D2653">
        <v>0.30136800000000002</v>
      </c>
      <c r="E2653">
        <v>0.90867399999999998</v>
      </c>
      <c r="F2653">
        <v>-0.56596000000000002</v>
      </c>
      <c r="G2653">
        <v>1.28898</v>
      </c>
      <c r="H2653">
        <v>-0.61783999999999994</v>
      </c>
      <c r="I2653">
        <v>1.2269600000000001</v>
      </c>
      <c r="J2653">
        <v>-0.60477800000000004</v>
      </c>
      <c r="K2653">
        <v>1.23675</v>
      </c>
      <c r="L2653">
        <v>-0.60717699999999997</v>
      </c>
      <c r="M2653">
        <v>1.2356400000000001</v>
      </c>
      <c r="N2653">
        <v>-0.60689599999999999</v>
      </c>
      <c r="O2653">
        <v>1.2352700000000001</v>
      </c>
      <c r="P2653">
        <v>-0.60694999999999999</v>
      </c>
      <c r="Q2653">
        <v>1.2348699999999999</v>
      </c>
      <c r="R2653">
        <v>-0.60762700000000003</v>
      </c>
      <c r="S2653">
        <v>1.2344900000000001</v>
      </c>
      <c r="T2653">
        <v>-0.61272700000000002</v>
      </c>
      <c r="U2653">
        <v>1.2551099999999999</v>
      </c>
      <c r="V2653">
        <v>-0.65016300000000005</v>
      </c>
    </row>
    <row r="2654" spans="2:22" x14ac:dyDescent="0.2">
      <c r="B2654">
        <v>26.5</v>
      </c>
      <c r="C2654">
        <v>1.56765</v>
      </c>
      <c r="D2654">
        <v>0.29783999999999999</v>
      </c>
      <c r="E2654">
        <v>0.91052299999999997</v>
      </c>
      <c r="F2654">
        <v>-0.56498400000000004</v>
      </c>
      <c r="G2654">
        <v>1.28877</v>
      </c>
      <c r="H2654">
        <v>-0.61798799999999998</v>
      </c>
      <c r="I2654">
        <v>1.22698</v>
      </c>
      <c r="J2654">
        <v>-0.60475599999999996</v>
      </c>
      <c r="K2654">
        <v>1.23675</v>
      </c>
      <c r="L2654">
        <v>-0.60718000000000005</v>
      </c>
      <c r="M2654">
        <v>1.2356400000000001</v>
      </c>
      <c r="N2654">
        <v>-0.60689599999999999</v>
      </c>
      <c r="O2654">
        <v>1.2352700000000001</v>
      </c>
      <c r="P2654">
        <v>-0.60694899999999996</v>
      </c>
      <c r="Q2654">
        <v>1.23485</v>
      </c>
      <c r="R2654">
        <v>-0.60762300000000002</v>
      </c>
      <c r="S2654">
        <v>1.2343999999999999</v>
      </c>
      <c r="T2654">
        <v>-0.61270800000000003</v>
      </c>
      <c r="U2654">
        <v>1.25458</v>
      </c>
      <c r="V2654">
        <v>-0.65011300000000005</v>
      </c>
    </row>
    <row r="2655" spans="2:22" x14ac:dyDescent="0.2">
      <c r="B2655">
        <v>26.51</v>
      </c>
      <c r="C2655">
        <v>1.5654600000000001</v>
      </c>
      <c r="D2655">
        <v>0.29432900000000001</v>
      </c>
      <c r="E2655">
        <v>0.91241799999999995</v>
      </c>
      <c r="F2655">
        <v>-0.56401699999999999</v>
      </c>
      <c r="G2655">
        <v>1.2885599999999999</v>
      </c>
      <c r="H2655">
        <v>-0.61813600000000002</v>
      </c>
      <c r="I2655">
        <v>1.2270000000000001</v>
      </c>
      <c r="J2655">
        <v>-0.60473299999999997</v>
      </c>
      <c r="K2655">
        <v>1.23675</v>
      </c>
      <c r="L2655">
        <v>-0.60718399999999995</v>
      </c>
      <c r="M2655">
        <v>1.2356400000000001</v>
      </c>
      <c r="N2655">
        <v>-0.60689700000000002</v>
      </c>
      <c r="O2655">
        <v>1.2352700000000001</v>
      </c>
      <c r="P2655">
        <v>-0.60694800000000004</v>
      </c>
      <c r="Q2655">
        <v>1.2348300000000001</v>
      </c>
      <c r="R2655">
        <v>-0.60761900000000002</v>
      </c>
      <c r="S2655">
        <v>1.23431</v>
      </c>
      <c r="T2655">
        <v>-0.61268800000000001</v>
      </c>
      <c r="U2655">
        <v>1.25444</v>
      </c>
      <c r="V2655">
        <v>-0.65006200000000003</v>
      </c>
    </row>
    <row r="2656" spans="2:22" x14ac:dyDescent="0.2">
      <c r="B2656">
        <v>26.52</v>
      </c>
      <c r="C2656">
        <v>1.56328</v>
      </c>
      <c r="D2656">
        <v>0.29083399999999998</v>
      </c>
      <c r="E2656">
        <v>0.914358</v>
      </c>
      <c r="F2656">
        <v>-0.56305799999999995</v>
      </c>
      <c r="G2656">
        <v>1.28834</v>
      </c>
      <c r="H2656">
        <v>-0.618282</v>
      </c>
      <c r="I2656">
        <v>1.22702</v>
      </c>
      <c r="J2656">
        <v>-0.60470999999999997</v>
      </c>
      <c r="K2656">
        <v>1.23674</v>
      </c>
      <c r="L2656">
        <v>-0.60718700000000003</v>
      </c>
      <c r="M2656">
        <v>1.2356400000000001</v>
      </c>
      <c r="N2656">
        <v>-0.60689700000000002</v>
      </c>
      <c r="O2656">
        <v>1.23526</v>
      </c>
      <c r="P2656">
        <v>-0.60694700000000001</v>
      </c>
      <c r="Q2656">
        <v>1.23482</v>
      </c>
      <c r="R2656">
        <v>-0.60761500000000002</v>
      </c>
      <c r="S2656">
        <v>1.2342200000000001</v>
      </c>
      <c r="T2656">
        <v>-0.61266900000000002</v>
      </c>
      <c r="U2656">
        <v>1.25387</v>
      </c>
      <c r="V2656">
        <v>-0.65000899999999995</v>
      </c>
    </row>
    <row r="2657" spans="2:22" x14ac:dyDescent="0.2">
      <c r="B2657">
        <v>26.53</v>
      </c>
      <c r="C2657">
        <v>1.5610999999999999</v>
      </c>
      <c r="D2657">
        <v>0.287356</v>
      </c>
      <c r="E2657">
        <v>0.91634300000000002</v>
      </c>
      <c r="F2657">
        <v>-0.56210899999999997</v>
      </c>
      <c r="G2657">
        <v>1.2881199999999999</v>
      </c>
      <c r="H2657">
        <v>-0.61842699999999995</v>
      </c>
      <c r="I2657">
        <v>1.2270399999999999</v>
      </c>
      <c r="J2657">
        <v>-0.604688</v>
      </c>
      <c r="K2657">
        <v>1.23674</v>
      </c>
      <c r="L2657">
        <v>-0.60719000000000001</v>
      </c>
      <c r="M2657">
        <v>1.2356400000000001</v>
      </c>
      <c r="N2657">
        <v>-0.60689800000000005</v>
      </c>
      <c r="O2657">
        <v>1.23526</v>
      </c>
      <c r="P2657">
        <v>-0.60694599999999999</v>
      </c>
      <c r="Q2657">
        <v>1.2347999999999999</v>
      </c>
      <c r="R2657">
        <v>-0.60760999999999998</v>
      </c>
      <c r="S2657">
        <v>1.2341299999999999</v>
      </c>
      <c r="T2657">
        <v>-0.612649</v>
      </c>
      <c r="U2657">
        <v>1.25363</v>
      </c>
      <c r="V2657">
        <v>-0.64995599999999998</v>
      </c>
    </row>
    <row r="2658" spans="2:22" x14ac:dyDescent="0.2">
      <c r="B2658">
        <v>26.54</v>
      </c>
      <c r="C2658">
        <v>1.5589299999999999</v>
      </c>
      <c r="D2658">
        <v>0.28389399999999998</v>
      </c>
      <c r="E2658">
        <v>0.91837199999999997</v>
      </c>
      <c r="F2658">
        <v>-0.56116900000000003</v>
      </c>
      <c r="G2658">
        <v>1.2878799999999999</v>
      </c>
      <c r="H2658">
        <v>-0.61857099999999998</v>
      </c>
      <c r="I2658">
        <v>1.22706</v>
      </c>
      <c r="J2658">
        <v>-0.60466600000000004</v>
      </c>
      <c r="K2658">
        <v>1.23674</v>
      </c>
      <c r="L2658">
        <v>-0.60719400000000001</v>
      </c>
      <c r="M2658">
        <v>1.2356400000000001</v>
      </c>
      <c r="N2658">
        <v>-0.60689800000000005</v>
      </c>
      <c r="O2658">
        <v>1.23526</v>
      </c>
      <c r="P2658">
        <v>-0.60694499999999996</v>
      </c>
      <c r="Q2658">
        <v>1.2347900000000001</v>
      </c>
      <c r="R2658">
        <v>-0.60760599999999998</v>
      </c>
      <c r="S2658">
        <v>1.23404</v>
      </c>
      <c r="T2658">
        <v>-0.61262899999999998</v>
      </c>
      <c r="U2658">
        <v>1.2534400000000001</v>
      </c>
      <c r="V2658">
        <v>-0.64990199999999998</v>
      </c>
    </row>
    <row r="2659" spans="2:22" x14ac:dyDescent="0.2">
      <c r="B2659">
        <v>26.55</v>
      </c>
      <c r="C2659">
        <v>1.5567599999999999</v>
      </c>
      <c r="D2659">
        <v>0.280449</v>
      </c>
      <c r="E2659">
        <v>0.92044599999999999</v>
      </c>
      <c r="F2659">
        <v>-0.56023900000000004</v>
      </c>
      <c r="G2659">
        <v>1.2876399999999999</v>
      </c>
      <c r="H2659">
        <v>-0.61871399999999999</v>
      </c>
      <c r="I2659">
        <v>1.2270799999999999</v>
      </c>
      <c r="J2659">
        <v>-0.60464300000000004</v>
      </c>
      <c r="K2659">
        <v>1.23674</v>
      </c>
      <c r="L2659">
        <v>-0.60719699999999999</v>
      </c>
      <c r="M2659">
        <v>1.2356400000000001</v>
      </c>
      <c r="N2659">
        <v>-0.60689800000000005</v>
      </c>
      <c r="O2659">
        <v>1.23526</v>
      </c>
      <c r="P2659">
        <v>-0.60694400000000004</v>
      </c>
      <c r="Q2659">
        <v>1.2347699999999999</v>
      </c>
      <c r="R2659">
        <v>-0.60760199999999998</v>
      </c>
      <c r="S2659">
        <v>1.2339599999999999</v>
      </c>
      <c r="T2659">
        <v>-0.61260800000000004</v>
      </c>
      <c r="U2659">
        <v>1.2531099999999999</v>
      </c>
      <c r="V2659">
        <v>-0.64984699999999995</v>
      </c>
    </row>
    <row r="2660" spans="2:22" x14ac:dyDescent="0.2">
      <c r="B2660">
        <v>26.56</v>
      </c>
      <c r="C2660">
        <v>1.5545899999999999</v>
      </c>
      <c r="D2660">
        <v>0.27701999999999999</v>
      </c>
      <c r="E2660">
        <v>0.92256400000000005</v>
      </c>
      <c r="F2660">
        <v>-0.55931799999999998</v>
      </c>
      <c r="G2660">
        <v>1.2874000000000001</v>
      </c>
      <c r="H2660">
        <v>-0.61885599999999996</v>
      </c>
      <c r="I2660">
        <v>1.2271099999999999</v>
      </c>
      <c r="J2660">
        <v>-0.60462099999999996</v>
      </c>
      <c r="K2660">
        <v>1.23674</v>
      </c>
      <c r="L2660">
        <v>-0.60719999999999996</v>
      </c>
      <c r="M2660">
        <v>1.2356400000000001</v>
      </c>
      <c r="N2660">
        <v>-0.60689899999999997</v>
      </c>
      <c r="O2660">
        <v>1.23526</v>
      </c>
      <c r="P2660">
        <v>-0.60694300000000001</v>
      </c>
      <c r="Q2660">
        <v>1.2347600000000001</v>
      </c>
      <c r="R2660">
        <v>-0.60759700000000005</v>
      </c>
      <c r="S2660">
        <v>1.23387</v>
      </c>
      <c r="T2660">
        <v>-0.61258800000000002</v>
      </c>
      <c r="U2660">
        <v>1.25281</v>
      </c>
      <c r="V2660">
        <v>-0.64979100000000001</v>
      </c>
    </row>
    <row r="2661" spans="2:22" x14ac:dyDescent="0.2">
      <c r="B2661">
        <v>26.57</v>
      </c>
      <c r="C2661">
        <v>1.55243</v>
      </c>
      <c r="D2661">
        <v>0.27360800000000002</v>
      </c>
      <c r="E2661">
        <v>0.92472500000000002</v>
      </c>
      <c r="F2661">
        <v>-0.55840599999999996</v>
      </c>
      <c r="G2661">
        <v>1.28715</v>
      </c>
      <c r="H2661">
        <v>-0.61899599999999999</v>
      </c>
      <c r="I2661">
        <v>1.2271399999999999</v>
      </c>
      <c r="J2661">
        <v>-0.60460000000000003</v>
      </c>
      <c r="K2661">
        <v>1.23674</v>
      </c>
      <c r="L2661">
        <v>-0.60720300000000005</v>
      </c>
      <c r="M2661">
        <v>1.2356400000000001</v>
      </c>
      <c r="N2661">
        <v>-0.60689899999999997</v>
      </c>
      <c r="O2661">
        <v>1.23525</v>
      </c>
      <c r="P2661">
        <v>-0.60694199999999998</v>
      </c>
      <c r="Q2661">
        <v>1.2347399999999999</v>
      </c>
      <c r="R2661">
        <v>-0.60759300000000005</v>
      </c>
      <c r="S2661">
        <v>1.2337899999999999</v>
      </c>
      <c r="T2661">
        <v>-0.61256699999999997</v>
      </c>
      <c r="U2661">
        <v>1.2524599999999999</v>
      </c>
      <c r="V2661">
        <v>-0.64973400000000003</v>
      </c>
    </row>
    <row r="2662" spans="2:22" x14ac:dyDescent="0.2">
      <c r="B2662">
        <v>26.58</v>
      </c>
      <c r="C2662">
        <v>1.55027</v>
      </c>
      <c r="D2662">
        <v>0.27021099999999998</v>
      </c>
      <c r="E2662">
        <v>0.926929</v>
      </c>
      <c r="F2662">
        <v>-0.55750500000000003</v>
      </c>
      <c r="G2662">
        <v>1.2868900000000001</v>
      </c>
      <c r="H2662">
        <v>-0.61913499999999999</v>
      </c>
      <c r="I2662">
        <v>1.22716</v>
      </c>
      <c r="J2662">
        <v>-0.60457799999999995</v>
      </c>
      <c r="K2662">
        <v>1.23674</v>
      </c>
      <c r="L2662">
        <v>-0.60720700000000005</v>
      </c>
      <c r="M2662">
        <v>1.2356400000000001</v>
      </c>
      <c r="N2662">
        <v>-0.6069</v>
      </c>
      <c r="O2662">
        <v>1.23525</v>
      </c>
      <c r="P2662">
        <v>-0.60694099999999995</v>
      </c>
      <c r="Q2662">
        <v>1.2347300000000001</v>
      </c>
      <c r="R2662">
        <v>-0.60758800000000002</v>
      </c>
      <c r="S2662">
        <v>1.2337</v>
      </c>
      <c r="T2662">
        <v>-0.61254600000000003</v>
      </c>
      <c r="U2662">
        <v>1.25203</v>
      </c>
      <c r="V2662">
        <v>-0.64967600000000003</v>
      </c>
    </row>
    <row r="2663" spans="2:22" x14ac:dyDescent="0.2">
      <c r="B2663">
        <v>26.59</v>
      </c>
      <c r="C2663">
        <v>1.5481100000000001</v>
      </c>
      <c r="D2663">
        <v>0.26683099999999998</v>
      </c>
      <c r="E2663">
        <v>0.929176</v>
      </c>
      <c r="F2663">
        <v>-0.55661300000000002</v>
      </c>
      <c r="G2663">
        <v>1.2866200000000001</v>
      </c>
      <c r="H2663">
        <v>-0.61927299999999996</v>
      </c>
      <c r="I2663">
        <v>1.22719</v>
      </c>
      <c r="J2663">
        <v>-0.60455599999999998</v>
      </c>
      <c r="K2663">
        <v>1.23674</v>
      </c>
      <c r="L2663">
        <v>-0.60721000000000003</v>
      </c>
      <c r="M2663">
        <v>1.2356400000000001</v>
      </c>
      <c r="N2663">
        <v>-0.6069</v>
      </c>
      <c r="O2663">
        <v>1.23525</v>
      </c>
      <c r="P2663">
        <v>-0.60694000000000004</v>
      </c>
      <c r="Q2663">
        <v>1.23471</v>
      </c>
      <c r="R2663">
        <v>-0.60758400000000001</v>
      </c>
      <c r="S2663">
        <v>1.2336199999999999</v>
      </c>
      <c r="T2663">
        <v>-0.61252499999999999</v>
      </c>
      <c r="U2663">
        <v>1.2518100000000001</v>
      </c>
      <c r="V2663">
        <v>-0.649617</v>
      </c>
    </row>
    <row r="2664" spans="2:22" x14ac:dyDescent="0.2">
      <c r="B2664">
        <v>26.6</v>
      </c>
      <c r="C2664">
        <v>1.54596</v>
      </c>
      <c r="D2664">
        <v>0.26346700000000001</v>
      </c>
      <c r="E2664">
        <v>0.93146499999999999</v>
      </c>
      <c r="F2664">
        <v>-0.55573099999999998</v>
      </c>
      <c r="G2664">
        <v>1.2863500000000001</v>
      </c>
      <c r="H2664">
        <v>-0.61941000000000002</v>
      </c>
      <c r="I2664">
        <v>1.22722</v>
      </c>
      <c r="J2664">
        <v>-0.60453500000000004</v>
      </c>
      <c r="K2664">
        <v>1.23674</v>
      </c>
      <c r="L2664">
        <v>-0.607213</v>
      </c>
      <c r="M2664">
        <v>1.2356400000000001</v>
      </c>
      <c r="N2664">
        <v>-0.6069</v>
      </c>
      <c r="O2664">
        <v>1.23525</v>
      </c>
      <c r="P2664">
        <v>-0.60693900000000001</v>
      </c>
      <c r="Q2664">
        <v>1.2346999999999999</v>
      </c>
      <c r="R2664">
        <v>-0.60757899999999998</v>
      </c>
      <c r="S2664">
        <v>1.2335400000000001</v>
      </c>
      <c r="T2664">
        <v>-0.61250300000000002</v>
      </c>
      <c r="U2664">
        <v>1.25142</v>
      </c>
      <c r="V2664">
        <v>-0.64955700000000005</v>
      </c>
    </row>
    <row r="2665" spans="2:22" x14ac:dyDescent="0.2">
      <c r="B2665">
        <v>26.61</v>
      </c>
      <c r="C2665">
        <v>1.54382</v>
      </c>
      <c r="D2665">
        <v>0.26012000000000002</v>
      </c>
      <c r="E2665">
        <v>0.93379599999999996</v>
      </c>
      <c r="F2665">
        <v>-0.55485899999999999</v>
      </c>
      <c r="G2665">
        <v>1.2860799999999999</v>
      </c>
      <c r="H2665">
        <v>-0.61954600000000004</v>
      </c>
      <c r="I2665">
        <v>1.22725</v>
      </c>
      <c r="J2665">
        <v>-0.604514</v>
      </c>
      <c r="K2665">
        <v>1.2367300000000001</v>
      </c>
      <c r="L2665">
        <v>-0.60721599999999998</v>
      </c>
      <c r="M2665">
        <v>1.2356400000000001</v>
      </c>
      <c r="N2665">
        <v>-0.60690100000000002</v>
      </c>
      <c r="O2665">
        <v>1.23525</v>
      </c>
      <c r="P2665">
        <v>-0.60693799999999998</v>
      </c>
      <c r="Q2665">
        <v>1.23468</v>
      </c>
      <c r="R2665">
        <v>-0.60757499999999998</v>
      </c>
      <c r="S2665">
        <v>1.23346</v>
      </c>
      <c r="T2665">
        <v>-0.61248199999999997</v>
      </c>
      <c r="U2665">
        <v>1.25122</v>
      </c>
      <c r="V2665">
        <v>-0.64949699999999999</v>
      </c>
    </row>
    <row r="2666" spans="2:22" x14ac:dyDescent="0.2">
      <c r="B2666">
        <v>26.62</v>
      </c>
      <c r="C2666">
        <v>1.5416700000000001</v>
      </c>
      <c r="D2666">
        <v>0.25678800000000002</v>
      </c>
      <c r="E2666">
        <v>0.93616900000000003</v>
      </c>
      <c r="F2666">
        <v>-0.55399699999999996</v>
      </c>
      <c r="G2666">
        <v>1.28579</v>
      </c>
      <c r="H2666">
        <v>-0.61968000000000001</v>
      </c>
      <c r="I2666">
        <v>1.2272799999999999</v>
      </c>
      <c r="J2666">
        <v>-0.60449200000000003</v>
      </c>
      <c r="K2666">
        <v>1.2367300000000001</v>
      </c>
      <c r="L2666">
        <v>-0.60721899999999995</v>
      </c>
      <c r="M2666">
        <v>1.2356400000000001</v>
      </c>
      <c r="N2666">
        <v>-0.60690100000000002</v>
      </c>
      <c r="O2666">
        <v>1.2352399999999999</v>
      </c>
      <c r="P2666">
        <v>-0.60693699999999995</v>
      </c>
      <c r="Q2666">
        <v>1.2346699999999999</v>
      </c>
      <c r="R2666">
        <v>-0.60757000000000005</v>
      </c>
      <c r="S2666">
        <v>1.2333799999999999</v>
      </c>
      <c r="T2666">
        <v>-0.61246</v>
      </c>
      <c r="U2666">
        <v>1.25082</v>
      </c>
      <c r="V2666">
        <v>-0.64943499999999998</v>
      </c>
    </row>
    <row r="2667" spans="2:22" x14ac:dyDescent="0.2">
      <c r="B2667">
        <v>26.63</v>
      </c>
      <c r="C2667">
        <v>1.5395300000000001</v>
      </c>
      <c r="D2667">
        <v>0.25347199999999998</v>
      </c>
      <c r="E2667">
        <v>0.93858200000000003</v>
      </c>
      <c r="F2667">
        <v>-0.553145</v>
      </c>
      <c r="G2667">
        <v>1.2855000000000001</v>
      </c>
      <c r="H2667">
        <v>-0.61981299999999995</v>
      </c>
      <c r="I2667">
        <v>1.2273099999999999</v>
      </c>
      <c r="J2667">
        <v>-0.60447099999999998</v>
      </c>
      <c r="K2667">
        <v>1.2367300000000001</v>
      </c>
      <c r="L2667">
        <v>-0.60722299999999996</v>
      </c>
      <c r="M2667">
        <v>1.2356400000000001</v>
      </c>
      <c r="N2667">
        <v>-0.60690200000000005</v>
      </c>
      <c r="O2667">
        <v>1.2352399999999999</v>
      </c>
      <c r="P2667">
        <v>-0.60693600000000003</v>
      </c>
      <c r="Q2667">
        <v>1.23465</v>
      </c>
      <c r="R2667">
        <v>-0.60756600000000005</v>
      </c>
      <c r="S2667">
        <v>1.2333000000000001</v>
      </c>
      <c r="T2667">
        <v>-0.61243800000000004</v>
      </c>
      <c r="U2667">
        <v>1.25048</v>
      </c>
      <c r="V2667">
        <v>-0.64937299999999998</v>
      </c>
    </row>
    <row r="2668" spans="2:22" x14ac:dyDescent="0.2">
      <c r="B2668">
        <v>26.64</v>
      </c>
      <c r="C2668">
        <v>1.5374000000000001</v>
      </c>
      <c r="D2668">
        <v>0.25017299999999998</v>
      </c>
      <c r="E2668">
        <v>0.94103599999999998</v>
      </c>
      <c r="F2668">
        <v>-0.55230400000000002</v>
      </c>
      <c r="G2668">
        <v>1.2851999999999999</v>
      </c>
      <c r="H2668">
        <v>-0.61994400000000005</v>
      </c>
      <c r="I2668">
        <v>1.2273499999999999</v>
      </c>
      <c r="J2668">
        <v>-0.60445099999999996</v>
      </c>
      <c r="K2668">
        <v>1.2367300000000001</v>
      </c>
      <c r="L2668">
        <v>-0.60722600000000004</v>
      </c>
      <c r="M2668">
        <v>1.2356400000000001</v>
      </c>
      <c r="N2668">
        <v>-0.60690200000000005</v>
      </c>
      <c r="O2668">
        <v>1.2352399999999999</v>
      </c>
      <c r="P2668">
        <v>-0.606935</v>
      </c>
      <c r="Q2668">
        <v>1.23464</v>
      </c>
      <c r="R2668">
        <v>-0.60756100000000002</v>
      </c>
      <c r="S2668">
        <v>1.23322</v>
      </c>
      <c r="T2668">
        <v>-0.61241500000000004</v>
      </c>
      <c r="U2668">
        <v>1.25031</v>
      </c>
      <c r="V2668">
        <v>-0.64931000000000005</v>
      </c>
    </row>
    <row r="2669" spans="2:22" x14ac:dyDescent="0.2">
      <c r="B2669">
        <v>26.65</v>
      </c>
      <c r="C2669">
        <v>1.5352699999999999</v>
      </c>
      <c r="D2669">
        <v>0.246889</v>
      </c>
      <c r="E2669">
        <v>0.94352999999999998</v>
      </c>
      <c r="F2669">
        <v>-0.55147299999999999</v>
      </c>
      <c r="G2669">
        <v>1.2848999999999999</v>
      </c>
      <c r="H2669">
        <v>-0.62007400000000001</v>
      </c>
      <c r="I2669">
        <v>1.2273799999999999</v>
      </c>
      <c r="J2669">
        <v>-0.60443000000000002</v>
      </c>
      <c r="K2669">
        <v>1.23672</v>
      </c>
      <c r="L2669">
        <v>-0.60722900000000002</v>
      </c>
      <c r="M2669">
        <v>1.2356400000000001</v>
      </c>
      <c r="N2669">
        <v>-0.60690200000000005</v>
      </c>
      <c r="O2669">
        <v>1.2352399999999999</v>
      </c>
      <c r="P2669">
        <v>-0.60693399999999997</v>
      </c>
      <c r="Q2669">
        <v>1.2346200000000001</v>
      </c>
      <c r="R2669">
        <v>-0.60755599999999998</v>
      </c>
      <c r="S2669">
        <v>1.2331399999999999</v>
      </c>
      <c r="T2669">
        <v>-0.61239299999999997</v>
      </c>
      <c r="U2669">
        <v>1.2499899999999999</v>
      </c>
      <c r="V2669">
        <v>-0.64924599999999999</v>
      </c>
    </row>
    <row r="2670" spans="2:22" x14ac:dyDescent="0.2">
      <c r="B2670">
        <v>26.66</v>
      </c>
      <c r="C2670">
        <v>1.5331399999999999</v>
      </c>
      <c r="D2670">
        <v>0.243621</v>
      </c>
      <c r="E2670">
        <v>0.94606199999999996</v>
      </c>
      <c r="F2670">
        <v>-0.55065299999999995</v>
      </c>
      <c r="G2670">
        <v>1.2845899999999999</v>
      </c>
      <c r="H2670">
        <v>-0.62020299999999995</v>
      </c>
      <c r="I2670">
        <v>1.22742</v>
      </c>
      <c r="J2670">
        <v>-0.60441</v>
      </c>
      <c r="K2670">
        <v>1.23672</v>
      </c>
      <c r="L2670">
        <v>-0.60723199999999999</v>
      </c>
      <c r="M2670">
        <v>1.2356400000000001</v>
      </c>
      <c r="N2670">
        <v>-0.60690299999999997</v>
      </c>
      <c r="O2670">
        <v>1.2352399999999999</v>
      </c>
      <c r="P2670">
        <v>-0.60693299999999994</v>
      </c>
      <c r="Q2670">
        <v>1.23461</v>
      </c>
      <c r="R2670">
        <v>-0.60755099999999995</v>
      </c>
      <c r="S2670">
        <v>1.2330700000000001</v>
      </c>
      <c r="T2670">
        <v>-0.61236999999999997</v>
      </c>
      <c r="U2670">
        <v>1.2497199999999999</v>
      </c>
      <c r="V2670">
        <v>-0.64918100000000001</v>
      </c>
    </row>
    <row r="2671" spans="2:22" x14ac:dyDescent="0.2">
      <c r="B2671">
        <v>26.67</v>
      </c>
      <c r="C2671">
        <v>1.53102</v>
      </c>
      <c r="D2671">
        <v>0.240368</v>
      </c>
      <c r="E2671">
        <v>0.94863399999999998</v>
      </c>
      <c r="F2671">
        <v>-0.54984299999999997</v>
      </c>
      <c r="G2671">
        <v>1.2842800000000001</v>
      </c>
      <c r="H2671">
        <v>-0.62033000000000005</v>
      </c>
      <c r="I2671">
        <v>1.2274499999999999</v>
      </c>
      <c r="J2671">
        <v>-0.60438899999999995</v>
      </c>
      <c r="K2671">
        <v>1.23672</v>
      </c>
      <c r="L2671">
        <v>-0.60723499999999997</v>
      </c>
      <c r="M2671">
        <v>1.2356400000000001</v>
      </c>
      <c r="N2671">
        <v>-0.60690299999999997</v>
      </c>
      <c r="O2671">
        <v>1.2352399999999999</v>
      </c>
      <c r="P2671">
        <v>-0.60693200000000003</v>
      </c>
      <c r="Q2671">
        <v>1.2345900000000001</v>
      </c>
      <c r="R2671">
        <v>-0.60754699999999995</v>
      </c>
      <c r="S2671">
        <v>1.23299</v>
      </c>
      <c r="T2671">
        <v>-0.61234699999999997</v>
      </c>
      <c r="U2671">
        <v>1.24932</v>
      </c>
      <c r="V2671">
        <v>-0.64911600000000003</v>
      </c>
    </row>
    <row r="2672" spans="2:22" x14ac:dyDescent="0.2">
      <c r="B2672">
        <v>26.68</v>
      </c>
      <c r="C2672">
        <v>1.5288999999999999</v>
      </c>
      <c r="D2672">
        <v>0.23713200000000001</v>
      </c>
      <c r="E2672">
        <v>0.95124299999999995</v>
      </c>
      <c r="F2672">
        <v>-0.54904500000000001</v>
      </c>
      <c r="G2672">
        <v>1.2839499999999999</v>
      </c>
      <c r="H2672">
        <v>-0.62045600000000001</v>
      </c>
      <c r="I2672">
        <v>1.22749</v>
      </c>
      <c r="J2672">
        <v>-0.60436900000000005</v>
      </c>
      <c r="K2672">
        <v>1.23672</v>
      </c>
      <c r="L2672">
        <v>-0.60723800000000006</v>
      </c>
      <c r="M2672">
        <v>1.2356400000000001</v>
      </c>
      <c r="N2672">
        <v>-0.606904</v>
      </c>
      <c r="O2672">
        <v>1.2352300000000001</v>
      </c>
      <c r="P2672">
        <v>-0.606931</v>
      </c>
      <c r="Q2672">
        <v>1.23458</v>
      </c>
      <c r="R2672">
        <v>-0.60754200000000003</v>
      </c>
      <c r="S2672">
        <v>1.23292</v>
      </c>
      <c r="T2672">
        <v>-0.61232399999999998</v>
      </c>
      <c r="U2672">
        <v>1.24902</v>
      </c>
      <c r="V2672">
        <v>-0.64904899999999999</v>
      </c>
    </row>
    <row r="2673" spans="2:22" x14ac:dyDescent="0.2">
      <c r="B2673">
        <v>26.69</v>
      </c>
      <c r="C2673">
        <v>1.5267900000000001</v>
      </c>
      <c r="D2673">
        <v>0.23391100000000001</v>
      </c>
      <c r="E2673">
        <v>0.95389000000000002</v>
      </c>
      <c r="F2673">
        <v>-0.54825699999999999</v>
      </c>
      <c r="G2673">
        <v>1.28363</v>
      </c>
      <c r="H2673">
        <v>-0.62058100000000005</v>
      </c>
      <c r="I2673">
        <v>1.22753</v>
      </c>
      <c r="J2673">
        <v>-0.60434900000000003</v>
      </c>
      <c r="K2673">
        <v>1.23671</v>
      </c>
      <c r="L2673">
        <v>-0.60724100000000003</v>
      </c>
      <c r="M2673">
        <v>1.2356400000000001</v>
      </c>
      <c r="N2673">
        <v>-0.606904</v>
      </c>
      <c r="O2673">
        <v>1.2352300000000001</v>
      </c>
      <c r="P2673">
        <v>-0.60692999999999997</v>
      </c>
      <c r="Q2673">
        <v>1.2345699999999999</v>
      </c>
      <c r="R2673">
        <v>-0.60753699999999999</v>
      </c>
      <c r="S2673">
        <v>1.2328399999999999</v>
      </c>
      <c r="T2673">
        <v>-0.61230099999999998</v>
      </c>
      <c r="U2673">
        <v>1.24885</v>
      </c>
      <c r="V2673">
        <v>-0.64898199999999995</v>
      </c>
    </row>
    <row r="2674" spans="2:22" x14ac:dyDescent="0.2">
      <c r="B2674">
        <v>26.7</v>
      </c>
      <c r="C2674">
        <v>1.52468</v>
      </c>
      <c r="D2674">
        <v>0.23070599999999999</v>
      </c>
      <c r="E2674">
        <v>0.95657300000000001</v>
      </c>
      <c r="F2674">
        <v>-0.54747999999999997</v>
      </c>
      <c r="G2674">
        <v>1.28329</v>
      </c>
      <c r="H2674">
        <v>-0.62070400000000003</v>
      </c>
      <c r="I2674">
        <v>1.2275700000000001</v>
      </c>
      <c r="J2674">
        <v>-0.60432900000000001</v>
      </c>
      <c r="K2674">
        <v>1.23671</v>
      </c>
      <c r="L2674">
        <v>-0.60724400000000001</v>
      </c>
      <c r="M2674">
        <v>1.2356400000000001</v>
      </c>
      <c r="N2674">
        <v>-0.606904</v>
      </c>
      <c r="O2674">
        <v>1.2352300000000001</v>
      </c>
      <c r="P2674">
        <v>-0.60692900000000005</v>
      </c>
      <c r="Q2674">
        <v>1.23455</v>
      </c>
      <c r="R2674">
        <v>-0.60753199999999996</v>
      </c>
      <c r="S2674">
        <v>1.2327699999999999</v>
      </c>
      <c r="T2674">
        <v>-0.61227799999999999</v>
      </c>
      <c r="U2674">
        <v>1.2486200000000001</v>
      </c>
      <c r="V2674">
        <v>-0.64891500000000002</v>
      </c>
    </row>
    <row r="2675" spans="2:22" x14ac:dyDescent="0.2">
      <c r="B2675">
        <v>26.71</v>
      </c>
      <c r="C2675">
        <v>1.52257</v>
      </c>
      <c r="D2675">
        <v>0.227516</v>
      </c>
      <c r="E2675">
        <v>0.95929299999999995</v>
      </c>
      <c r="F2675">
        <v>-0.54671400000000003</v>
      </c>
      <c r="G2675">
        <v>1.28295</v>
      </c>
      <c r="H2675">
        <v>-0.62082599999999999</v>
      </c>
      <c r="I2675">
        <v>1.2276100000000001</v>
      </c>
      <c r="J2675">
        <v>-0.60431000000000001</v>
      </c>
      <c r="K2675">
        <v>1.23671</v>
      </c>
      <c r="L2675">
        <v>-0.60724699999999998</v>
      </c>
      <c r="M2675">
        <v>1.2356400000000001</v>
      </c>
      <c r="N2675">
        <v>-0.60690500000000003</v>
      </c>
      <c r="O2675">
        <v>1.2352300000000001</v>
      </c>
      <c r="P2675">
        <v>-0.60692800000000002</v>
      </c>
      <c r="Q2675">
        <v>1.23454</v>
      </c>
      <c r="R2675">
        <v>-0.60752700000000004</v>
      </c>
      <c r="S2675">
        <v>1.2326999999999999</v>
      </c>
      <c r="T2675">
        <v>-0.61225399999999996</v>
      </c>
      <c r="U2675">
        <v>1.2481899999999999</v>
      </c>
      <c r="V2675">
        <v>-0.64884600000000003</v>
      </c>
    </row>
    <row r="2676" spans="2:22" x14ac:dyDescent="0.2">
      <c r="B2676">
        <v>26.72</v>
      </c>
      <c r="C2676">
        <v>1.52047</v>
      </c>
      <c r="D2676">
        <v>0.22434200000000001</v>
      </c>
      <c r="E2676">
        <v>0.96204699999999999</v>
      </c>
      <c r="F2676">
        <v>-0.54595899999999997</v>
      </c>
      <c r="G2676">
        <v>1.2826</v>
      </c>
      <c r="H2676">
        <v>-0.620946</v>
      </c>
      <c r="I2676">
        <v>1.2276499999999999</v>
      </c>
      <c r="J2676">
        <v>-0.60429100000000002</v>
      </c>
      <c r="K2676">
        <v>1.2366999999999999</v>
      </c>
      <c r="L2676">
        <v>-0.60724999999999996</v>
      </c>
      <c r="M2676">
        <v>1.2356400000000001</v>
      </c>
      <c r="N2676">
        <v>-0.60690500000000003</v>
      </c>
      <c r="O2676">
        <v>1.2352300000000001</v>
      </c>
      <c r="P2676">
        <v>-0.60692699999999999</v>
      </c>
      <c r="Q2676">
        <v>1.2345299999999999</v>
      </c>
      <c r="R2676">
        <v>-0.60752200000000001</v>
      </c>
      <c r="S2676">
        <v>1.2326299999999999</v>
      </c>
      <c r="T2676">
        <v>-0.61223000000000005</v>
      </c>
      <c r="U2676">
        <v>1.2479899999999999</v>
      </c>
      <c r="V2676">
        <v>-0.64877700000000005</v>
      </c>
    </row>
    <row r="2677" spans="2:22" x14ac:dyDescent="0.2">
      <c r="B2677">
        <v>26.73</v>
      </c>
      <c r="C2677">
        <v>1.51837</v>
      </c>
      <c r="D2677">
        <v>0.22118299999999999</v>
      </c>
      <c r="E2677">
        <v>0.96483699999999994</v>
      </c>
      <c r="F2677">
        <v>-0.54521600000000003</v>
      </c>
      <c r="G2677">
        <v>1.2822499999999999</v>
      </c>
      <c r="H2677">
        <v>-0.62106499999999998</v>
      </c>
      <c r="I2677">
        <v>1.2277</v>
      </c>
      <c r="J2677">
        <v>-0.604271</v>
      </c>
      <c r="K2677">
        <v>1.2366999999999999</v>
      </c>
      <c r="L2677">
        <v>-0.60725300000000004</v>
      </c>
      <c r="M2677">
        <v>1.2356400000000001</v>
      </c>
      <c r="N2677">
        <v>-0.60690599999999995</v>
      </c>
      <c r="O2677">
        <v>1.2352300000000001</v>
      </c>
      <c r="P2677">
        <v>-0.60692599999999997</v>
      </c>
      <c r="Q2677">
        <v>1.23451</v>
      </c>
      <c r="R2677">
        <v>-0.60751699999999997</v>
      </c>
      <c r="S2677">
        <v>1.2325600000000001</v>
      </c>
      <c r="T2677">
        <v>-0.61220600000000003</v>
      </c>
      <c r="U2677">
        <v>1.2477</v>
      </c>
      <c r="V2677">
        <v>-0.64870700000000003</v>
      </c>
    </row>
    <row r="2678" spans="2:22" x14ac:dyDescent="0.2">
      <c r="B2678">
        <v>26.74</v>
      </c>
      <c r="C2678">
        <v>1.5162800000000001</v>
      </c>
      <c r="D2678">
        <v>0.21804000000000001</v>
      </c>
      <c r="E2678">
        <v>0.96765999999999996</v>
      </c>
      <c r="F2678">
        <v>-0.54448399999999997</v>
      </c>
      <c r="G2678">
        <v>1.28189</v>
      </c>
      <c r="H2678">
        <v>-0.62118200000000001</v>
      </c>
      <c r="I2678">
        <v>1.2277400000000001</v>
      </c>
      <c r="J2678">
        <v>-0.60425200000000001</v>
      </c>
      <c r="K2678">
        <v>1.2366900000000001</v>
      </c>
      <c r="L2678">
        <v>-0.60725600000000002</v>
      </c>
      <c r="M2678">
        <v>1.2356400000000001</v>
      </c>
      <c r="N2678">
        <v>-0.60690599999999995</v>
      </c>
      <c r="O2678">
        <v>1.23522</v>
      </c>
      <c r="P2678">
        <v>-0.60692500000000005</v>
      </c>
      <c r="Q2678">
        <v>1.2344999999999999</v>
      </c>
      <c r="R2678">
        <v>-0.60751200000000005</v>
      </c>
      <c r="S2678">
        <v>1.2324900000000001</v>
      </c>
      <c r="T2678">
        <v>-0.612182</v>
      </c>
      <c r="U2678">
        <v>1.24743</v>
      </c>
      <c r="V2678">
        <v>-0.64863599999999999</v>
      </c>
    </row>
    <row r="2679" spans="2:22" x14ac:dyDescent="0.2">
      <c r="B2679">
        <v>26.75</v>
      </c>
      <c r="C2679">
        <v>1.5141899999999999</v>
      </c>
      <c r="D2679">
        <v>0.21491199999999999</v>
      </c>
      <c r="E2679">
        <v>0.97051600000000005</v>
      </c>
      <c r="F2679">
        <v>-0.543763</v>
      </c>
      <c r="G2679">
        <v>1.2815300000000001</v>
      </c>
      <c r="H2679">
        <v>-0.62129800000000002</v>
      </c>
      <c r="I2679">
        <v>1.2277899999999999</v>
      </c>
      <c r="J2679">
        <v>-0.60423400000000005</v>
      </c>
      <c r="K2679">
        <v>1.2366900000000001</v>
      </c>
      <c r="L2679">
        <v>-0.60725899999999999</v>
      </c>
      <c r="M2679">
        <v>1.2356400000000001</v>
      </c>
      <c r="N2679">
        <v>-0.60690599999999995</v>
      </c>
      <c r="O2679">
        <v>1.23522</v>
      </c>
      <c r="P2679">
        <v>-0.60692400000000002</v>
      </c>
      <c r="Q2679">
        <v>1.2344900000000001</v>
      </c>
      <c r="R2679">
        <v>-0.60750700000000002</v>
      </c>
      <c r="S2679">
        <v>1.2324200000000001</v>
      </c>
      <c r="T2679">
        <v>-0.61215799999999998</v>
      </c>
      <c r="U2679">
        <v>1.2472099999999999</v>
      </c>
      <c r="V2679">
        <v>-0.64856400000000003</v>
      </c>
    </row>
    <row r="2680" spans="2:22" x14ac:dyDescent="0.2">
      <c r="B2680">
        <v>26.76</v>
      </c>
      <c r="C2680">
        <v>1.5121100000000001</v>
      </c>
      <c r="D2680">
        <v>0.21179899999999999</v>
      </c>
      <c r="E2680">
        <v>0.97340499999999996</v>
      </c>
      <c r="F2680">
        <v>-0.54305400000000004</v>
      </c>
      <c r="G2680">
        <v>1.2811600000000001</v>
      </c>
      <c r="H2680">
        <v>-0.62141199999999996</v>
      </c>
      <c r="I2680">
        <v>1.22783</v>
      </c>
      <c r="J2680">
        <v>-0.60421499999999995</v>
      </c>
      <c r="K2680">
        <v>1.23668</v>
      </c>
      <c r="L2680">
        <v>-0.60726199999999997</v>
      </c>
      <c r="M2680">
        <v>1.2356400000000001</v>
      </c>
      <c r="N2680">
        <v>-0.60690699999999997</v>
      </c>
      <c r="O2680">
        <v>1.23522</v>
      </c>
      <c r="P2680">
        <v>-0.60692199999999996</v>
      </c>
      <c r="Q2680">
        <v>1.23447</v>
      </c>
      <c r="R2680">
        <v>-0.60750199999999999</v>
      </c>
      <c r="S2680">
        <v>1.2323599999999999</v>
      </c>
      <c r="T2680">
        <v>-0.61213399999999996</v>
      </c>
      <c r="U2680">
        <v>1.2468300000000001</v>
      </c>
      <c r="V2680">
        <v>-0.64849199999999996</v>
      </c>
    </row>
    <row r="2681" spans="2:22" x14ac:dyDescent="0.2">
      <c r="B2681">
        <v>26.77</v>
      </c>
      <c r="C2681">
        <v>1.51003</v>
      </c>
      <c r="D2681">
        <v>0.208701</v>
      </c>
      <c r="E2681">
        <v>0.976325</v>
      </c>
      <c r="F2681">
        <v>-0.54235599999999995</v>
      </c>
      <c r="G2681">
        <v>1.28078</v>
      </c>
      <c r="H2681">
        <v>-0.62152499999999999</v>
      </c>
      <c r="I2681">
        <v>1.2278800000000001</v>
      </c>
      <c r="J2681">
        <v>-0.60419699999999998</v>
      </c>
      <c r="K2681">
        <v>1.23668</v>
      </c>
      <c r="L2681">
        <v>-0.60726500000000005</v>
      </c>
      <c r="M2681">
        <v>1.2356400000000001</v>
      </c>
      <c r="N2681">
        <v>-0.60690699999999997</v>
      </c>
      <c r="O2681">
        <v>1.23522</v>
      </c>
      <c r="P2681">
        <v>-0.60692100000000004</v>
      </c>
      <c r="Q2681">
        <v>1.2344599999999999</v>
      </c>
      <c r="R2681">
        <v>-0.60749699999999995</v>
      </c>
      <c r="S2681">
        <v>1.2322900000000001</v>
      </c>
      <c r="T2681">
        <v>-0.61210900000000001</v>
      </c>
      <c r="U2681">
        <v>1.24664</v>
      </c>
      <c r="V2681">
        <v>-0.64841899999999997</v>
      </c>
    </row>
    <row r="2682" spans="2:22" x14ac:dyDescent="0.2">
      <c r="B2682">
        <v>26.78</v>
      </c>
      <c r="C2682">
        <v>1.5079499999999999</v>
      </c>
      <c r="D2682">
        <v>0.205619</v>
      </c>
      <c r="E2682">
        <v>0.97927500000000001</v>
      </c>
      <c r="F2682">
        <v>-0.54166999999999998</v>
      </c>
      <c r="G2682">
        <v>1.2804</v>
      </c>
      <c r="H2682">
        <v>-0.62163599999999997</v>
      </c>
      <c r="I2682">
        <v>1.22793</v>
      </c>
      <c r="J2682">
        <v>-0.60417900000000002</v>
      </c>
      <c r="K2682">
        <v>1.23668</v>
      </c>
      <c r="L2682">
        <v>-0.60726800000000003</v>
      </c>
      <c r="M2682">
        <v>1.2356400000000001</v>
      </c>
      <c r="N2682">
        <v>-0.60690699999999997</v>
      </c>
      <c r="O2682">
        <v>1.23522</v>
      </c>
      <c r="P2682">
        <v>-0.60692000000000002</v>
      </c>
      <c r="Q2682">
        <v>1.23445</v>
      </c>
      <c r="R2682">
        <v>-0.60749200000000003</v>
      </c>
      <c r="S2682">
        <v>1.2322200000000001</v>
      </c>
      <c r="T2682">
        <v>-0.61208399999999996</v>
      </c>
      <c r="U2682">
        <v>1.2464500000000001</v>
      </c>
      <c r="V2682">
        <v>-0.64834599999999998</v>
      </c>
    </row>
    <row r="2683" spans="2:22" x14ac:dyDescent="0.2">
      <c r="B2683">
        <v>26.79</v>
      </c>
      <c r="C2683">
        <v>1.5058800000000001</v>
      </c>
      <c r="D2683">
        <v>0.20255200000000001</v>
      </c>
      <c r="E2683">
        <v>0.98225600000000002</v>
      </c>
      <c r="F2683">
        <v>-0.54099600000000003</v>
      </c>
      <c r="G2683">
        <v>1.2800100000000001</v>
      </c>
      <c r="H2683">
        <v>-0.62174499999999999</v>
      </c>
      <c r="I2683">
        <v>1.2279800000000001</v>
      </c>
      <c r="J2683">
        <v>-0.60416099999999995</v>
      </c>
      <c r="K2683">
        <v>1.2366699999999999</v>
      </c>
      <c r="L2683">
        <v>-0.60727100000000001</v>
      </c>
      <c r="M2683">
        <v>1.2356400000000001</v>
      </c>
      <c r="N2683">
        <v>-0.606908</v>
      </c>
      <c r="O2683">
        <v>1.23522</v>
      </c>
      <c r="P2683">
        <v>-0.60691899999999999</v>
      </c>
      <c r="Q2683">
        <v>1.2344299999999999</v>
      </c>
      <c r="R2683">
        <v>-0.607487</v>
      </c>
      <c r="S2683">
        <v>1.2321599999999999</v>
      </c>
      <c r="T2683">
        <v>-0.61205900000000002</v>
      </c>
      <c r="U2683">
        <v>1.24607</v>
      </c>
      <c r="V2683">
        <v>-0.64827199999999996</v>
      </c>
    </row>
    <row r="2684" spans="2:22" x14ac:dyDescent="0.2">
      <c r="B2684">
        <v>26.8</v>
      </c>
      <c r="C2684">
        <v>1.5038100000000001</v>
      </c>
      <c r="D2684">
        <v>0.19949900000000001</v>
      </c>
      <c r="E2684">
        <v>0.98526499999999995</v>
      </c>
      <c r="F2684">
        <v>-0.54033299999999995</v>
      </c>
      <c r="G2684">
        <v>1.27962</v>
      </c>
      <c r="H2684">
        <v>-0.62185299999999999</v>
      </c>
      <c r="I2684">
        <v>1.22803</v>
      </c>
      <c r="J2684">
        <v>-0.60414299999999999</v>
      </c>
      <c r="K2684">
        <v>1.2366600000000001</v>
      </c>
      <c r="L2684">
        <v>-0.60727399999999998</v>
      </c>
      <c r="M2684">
        <v>1.2356400000000001</v>
      </c>
      <c r="N2684">
        <v>-0.606908</v>
      </c>
      <c r="O2684">
        <v>1.2352099999999999</v>
      </c>
      <c r="P2684">
        <v>-0.60691799999999996</v>
      </c>
      <c r="Q2684">
        <v>1.2344200000000001</v>
      </c>
      <c r="R2684">
        <v>-0.60748100000000005</v>
      </c>
      <c r="S2684">
        <v>1.2321</v>
      </c>
      <c r="T2684">
        <v>-0.61203399999999997</v>
      </c>
      <c r="U2684">
        <v>1.2459499999999999</v>
      </c>
      <c r="V2684">
        <v>-0.64819700000000002</v>
      </c>
    </row>
    <row r="2685" spans="2:22" x14ac:dyDescent="0.2">
      <c r="B2685">
        <v>26.81</v>
      </c>
      <c r="C2685">
        <v>1.5017400000000001</v>
      </c>
      <c r="D2685">
        <v>0.196462</v>
      </c>
      <c r="E2685">
        <v>0.98830300000000004</v>
      </c>
      <c r="F2685">
        <v>-0.539682</v>
      </c>
      <c r="G2685">
        <v>1.27922</v>
      </c>
      <c r="H2685">
        <v>-0.62195900000000004</v>
      </c>
      <c r="I2685">
        <v>1.2280800000000001</v>
      </c>
      <c r="J2685">
        <v>-0.60412500000000002</v>
      </c>
      <c r="K2685">
        <v>1.2366600000000001</v>
      </c>
      <c r="L2685">
        <v>-0.60727699999999996</v>
      </c>
      <c r="M2685">
        <v>1.2356400000000001</v>
      </c>
      <c r="N2685">
        <v>-0.60690900000000003</v>
      </c>
      <c r="O2685">
        <v>1.2352099999999999</v>
      </c>
      <c r="P2685">
        <v>-0.60691700000000004</v>
      </c>
      <c r="Q2685">
        <v>1.23441</v>
      </c>
      <c r="R2685">
        <v>-0.60747600000000002</v>
      </c>
      <c r="S2685">
        <v>1.23203</v>
      </c>
      <c r="T2685">
        <v>-0.61200900000000003</v>
      </c>
      <c r="U2685">
        <v>1.2455700000000001</v>
      </c>
      <c r="V2685">
        <v>-0.64812099999999995</v>
      </c>
    </row>
    <row r="2686" spans="2:22" x14ac:dyDescent="0.2">
      <c r="B2686">
        <v>26.82</v>
      </c>
      <c r="C2686">
        <v>1.4996799999999999</v>
      </c>
      <c r="D2686">
        <v>0.19344</v>
      </c>
      <c r="E2686">
        <v>0.991367</v>
      </c>
      <c r="F2686">
        <v>-0.53904399999999997</v>
      </c>
      <c r="G2686">
        <v>1.27881</v>
      </c>
      <c r="H2686">
        <v>-0.62206399999999995</v>
      </c>
      <c r="I2686">
        <v>1.22814</v>
      </c>
      <c r="J2686">
        <v>-0.60410799999999998</v>
      </c>
      <c r="K2686">
        <v>1.23665</v>
      </c>
      <c r="L2686">
        <v>-0.60727900000000001</v>
      </c>
      <c r="M2686">
        <v>1.2356400000000001</v>
      </c>
      <c r="N2686">
        <v>-0.60690900000000003</v>
      </c>
      <c r="O2686">
        <v>1.2352099999999999</v>
      </c>
      <c r="P2686">
        <v>-0.60691600000000001</v>
      </c>
      <c r="Q2686">
        <v>1.2343999999999999</v>
      </c>
      <c r="R2686">
        <v>-0.60747099999999998</v>
      </c>
      <c r="S2686">
        <v>1.23197</v>
      </c>
      <c r="T2686">
        <v>-0.61198399999999997</v>
      </c>
      <c r="U2686">
        <v>1.24535</v>
      </c>
      <c r="V2686">
        <v>-0.64804499999999998</v>
      </c>
    </row>
    <row r="2687" spans="2:22" x14ac:dyDescent="0.2">
      <c r="B2687">
        <v>26.83</v>
      </c>
      <c r="C2687">
        <v>1.49763</v>
      </c>
      <c r="D2687">
        <v>0.19043299999999999</v>
      </c>
      <c r="E2687">
        <v>0.99445799999999995</v>
      </c>
      <c r="F2687">
        <v>-0.53841700000000003</v>
      </c>
      <c r="G2687">
        <v>1.2784</v>
      </c>
      <c r="H2687">
        <v>-0.62216700000000003</v>
      </c>
      <c r="I2687">
        <v>1.2281899999999999</v>
      </c>
      <c r="J2687">
        <v>-0.60409100000000004</v>
      </c>
      <c r="K2687">
        <v>1.23665</v>
      </c>
      <c r="L2687">
        <v>-0.60728199999999999</v>
      </c>
      <c r="M2687">
        <v>1.2356400000000001</v>
      </c>
      <c r="N2687">
        <v>-0.60690900000000003</v>
      </c>
      <c r="O2687">
        <v>1.2352099999999999</v>
      </c>
      <c r="P2687">
        <v>-0.60691499999999998</v>
      </c>
      <c r="Q2687">
        <v>1.23438</v>
      </c>
      <c r="R2687">
        <v>-0.60746599999999995</v>
      </c>
      <c r="S2687">
        <v>1.2319100000000001</v>
      </c>
      <c r="T2687">
        <v>-0.611958</v>
      </c>
      <c r="U2687">
        <v>1.2450600000000001</v>
      </c>
      <c r="V2687">
        <v>-0.64796799999999999</v>
      </c>
    </row>
    <row r="2688" spans="2:22" x14ac:dyDescent="0.2">
      <c r="B2688">
        <v>26.84</v>
      </c>
      <c r="C2688">
        <v>1.4955799999999999</v>
      </c>
      <c r="D2688">
        <v>0.18744</v>
      </c>
      <c r="E2688">
        <v>0.99757300000000004</v>
      </c>
      <c r="F2688">
        <v>-0.537802</v>
      </c>
      <c r="G2688">
        <v>1.2779799999999999</v>
      </c>
      <c r="H2688">
        <v>-0.62226899999999996</v>
      </c>
      <c r="I2688">
        <v>1.2282500000000001</v>
      </c>
      <c r="J2688">
        <v>-0.604074</v>
      </c>
      <c r="K2688">
        <v>1.23664</v>
      </c>
      <c r="L2688">
        <v>-0.60728499999999996</v>
      </c>
      <c r="M2688">
        <v>1.2356400000000001</v>
      </c>
      <c r="N2688">
        <v>-0.60690999999999995</v>
      </c>
      <c r="O2688">
        <v>1.2352099999999999</v>
      </c>
      <c r="P2688">
        <v>-0.60691399999999995</v>
      </c>
      <c r="Q2688">
        <v>1.23437</v>
      </c>
      <c r="R2688">
        <v>-0.60746</v>
      </c>
      <c r="S2688">
        <v>1.2318499999999999</v>
      </c>
      <c r="T2688">
        <v>-0.61193299999999995</v>
      </c>
      <c r="U2688">
        <v>1.2448999999999999</v>
      </c>
      <c r="V2688">
        <v>-0.64789099999999999</v>
      </c>
    </row>
    <row r="2689" spans="2:22" x14ac:dyDescent="0.2">
      <c r="B2689">
        <v>26.85</v>
      </c>
      <c r="C2689">
        <v>1.49353</v>
      </c>
      <c r="D2689">
        <v>0.18446199999999999</v>
      </c>
      <c r="E2689">
        <v>1.00071</v>
      </c>
      <c r="F2689">
        <v>-0.53719899999999998</v>
      </c>
      <c r="G2689">
        <v>1.27756</v>
      </c>
      <c r="H2689">
        <v>-0.62236800000000003</v>
      </c>
      <c r="I2689">
        <v>1.2282999999999999</v>
      </c>
      <c r="J2689">
        <v>-0.60405799999999998</v>
      </c>
      <c r="K2689">
        <v>1.23664</v>
      </c>
      <c r="L2689">
        <v>-0.60728800000000005</v>
      </c>
      <c r="M2689">
        <v>1.2356400000000001</v>
      </c>
      <c r="N2689">
        <v>-0.60690999999999995</v>
      </c>
      <c r="O2689">
        <v>1.2352099999999999</v>
      </c>
      <c r="P2689">
        <v>-0.60691300000000004</v>
      </c>
      <c r="Q2689">
        <v>1.2343599999999999</v>
      </c>
      <c r="R2689">
        <v>-0.60745499999999997</v>
      </c>
      <c r="S2689">
        <v>1.2317899999999999</v>
      </c>
      <c r="T2689">
        <v>-0.61190699999999998</v>
      </c>
      <c r="U2689">
        <v>1.2445999999999999</v>
      </c>
      <c r="V2689">
        <v>-0.64781299999999997</v>
      </c>
    </row>
    <row r="2690" spans="2:22" x14ac:dyDescent="0.2">
      <c r="B2690">
        <v>26.86</v>
      </c>
      <c r="C2690">
        <v>1.4914799999999999</v>
      </c>
      <c r="D2690">
        <v>0.18149899999999999</v>
      </c>
      <c r="E2690">
        <v>1.0038800000000001</v>
      </c>
      <c r="F2690">
        <v>-0.53660799999999997</v>
      </c>
      <c r="G2690">
        <v>1.2771399999999999</v>
      </c>
      <c r="H2690">
        <v>-0.62246599999999996</v>
      </c>
      <c r="I2690">
        <v>1.2283599999999999</v>
      </c>
      <c r="J2690">
        <v>-0.60404100000000005</v>
      </c>
      <c r="K2690">
        <v>1.2366299999999999</v>
      </c>
      <c r="L2690">
        <v>-0.60729</v>
      </c>
      <c r="M2690">
        <v>1.2356400000000001</v>
      </c>
      <c r="N2690">
        <v>-0.60690999999999995</v>
      </c>
      <c r="O2690">
        <v>1.2352099999999999</v>
      </c>
      <c r="P2690">
        <v>-0.60691200000000001</v>
      </c>
      <c r="Q2690">
        <v>1.2343500000000001</v>
      </c>
      <c r="R2690">
        <v>-0.60745000000000005</v>
      </c>
      <c r="S2690">
        <v>1.2317400000000001</v>
      </c>
      <c r="T2690">
        <v>-0.61188100000000001</v>
      </c>
      <c r="U2690">
        <v>1.2444599999999999</v>
      </c>
      <c r="V2690">
        <v>-0.64773499999999995</v>
      </c>
    </row>
    <row r="2691" spans="2:22" x14ac:dyDescent="0.2">
      <c r="B2691">
        <v>26.87</v>
      </c>
      <c r="C2691">
        <v>1.4894400000000001</v>
      </c>
      <c r="D2691">
        <v>0.17855099999999999</v>
      </c>
      <c r="E2691">
        <v>1.0070600000000001</v>
      </c>
      <c r="F2691">
        <v>-0.53603000000000001</v>
      </c>
      <c r="G2691">
        <v>1.2766999999999999</v>
      </c>
      <c r="H2691">
        <v>-0.62256299999999998</v>
      </c>
      <c r="I2691">
        <v>1.2284200000000001</v>
      </c>
      <c r="J2691">
        <v>-0.60402500000000003</v>
      </c>
      <c r="K2691">
        <v>1.2366200000000001</v>
      </c>
      <c r="L2691">
        <v>-0.60729299999999997</v>
      </c>
      <c r="M2691">
        <v>1.2356400000000001</v>
      </c>
      <c r="N2691">
        <v>-0.60691099999999998</v>
      </c>
      <c r="O2691">
        <v>1.2352000000000001</v>
      </c>
      <c r="P2691">
        <v>-0.60691099999999998</v>
      </c>
      <c r="Q2691">
        <v>1.23434</v>
      </c>
      <c r="R2691">
        <v>-0.60744399999999998</v>
      </c>
      <c r="S2691">
        <v>1.2316800000000001</v>
      </c>
      <c r="T2691">
        <v>-0.61185500000000004</v>
      </c>
      <c r="U2691">
        <v>1.24424</v>
      </c>
      <c r="V2691">
        <v>-0.64765499999999998</v>
      </c>
    </row>
    <row r="2692" spans="2:22" x14ac:dyDescent="0.2">
      <c r="B2692">
        <v>26.88</v>
      </c>
      <c r="C2692">
        <v>1.4874099999999999</v>
      </c>
      <c r="D2692">
        <v>0.175618</v>
      </c>
      <c r="E2692">
        <v>1.01027</v>
      </c>
      <c r="F2692">
        <v>-0.53546300000000002</v>
      </c>
      <c r="G2692">
        <v>1.27626</v>
      </c>
      <c r="H2692">
        <v>-0.62265700000000002</v>
      </c>
      <c r="I2692">
        <v>1.22848</v>
      </c>
      <c r="J2692">
        <v>-0.60400900000000002</v>
      </c>
      <c r="K2692">
        <v>1.2366200000000001</v>
      </c>
      <c r="L2692">
        <v>-0.60729599999999995</v>
      </c>
      <c r="M2692">
        <v>1.23563</v>
      </c>
      <c r="N2692">
        <v>-0.60691099999999998</v>
      </c>
      <c r="O2692">
        <v>1.2352000000000001</v>
      </c>
      <c r="P2692">
        <v>-0.60690999999999995</v>
      </c>
      <c r="Q2692">
        <v>1.2343299999999999</v>
      </c>
      <c r="R2692">
        <v>-0.60743899999999995</v>
      </c>
      <c r="S2692">
        <v>1.2316199999999999</v>
      </c>
      <c r="T2692">
        <v>-0.61182899999999996</v>
      </c>
      <c r="U2692">
        <v>1.24386</v>
      </c>
      <c r="V2692">
        <v>-0.64757600000000004</v>
      </c>
    </row>
    <row r="2693" spans="2:22" x14ac:dyDescent="0.2">
      <c r="B2693">
        <v>26.89</v>
      </c>
      <c r="C2693">
        <v>1.4853799999999999</v>
      </c>
      <c r="D2693">
        <v>0.17269799999999999</v>
      </c>
      <c r="E2693">
        <v>1.0135000000000001</v>
      </c>
      <c r="F2693">
        <v>-0.53490899999999997</v>
      </c>
      <c r="G2693">
        <v>1.27582</v>
      </c>
      <c r="H2693">
        <v>-0.62275000000000003</v>
      </c>
      <c r="I2693">
        <v>1.22854</v>
      </c>
      <c r="J2693">
        <v>-0.60399400000000003</v>
      </c>
      <c r="K2693">
        <v>1.23661</v>
      </c>
      <c r="L2693">
        <v>-0.607298</v>
      </c>
      <c r="M2693">
        <v>1.23563</v>
      </c>
      <c r="N2693">
        <v>-0.60691099999999998</v>
      </c>
      <c r="O2693">
        <v>1.2352000000000001</v>
      </c>
      <c r="P2693">
        <v>-0.60690900000000003</v>
      </c>
      <c r="Q2693">
        <v>1.2343200000000001</v>
      </c>
      <c r="R2693">
        <v>-0.607433</v>
      </c>
      <c r="S2693">
        <v>1.2315700000000001</v>
      </c>
      <c r="T2693">
        <v>-0.61180299999999999</v>
      </c>
      <c r="U2693">
        <v>1.2436199999999999</v>
      </c>
      <c r="V2693">
        <v>-0.64749500000000004</v>
      </c>
    </row>
    <row r="2694" spans="2:22" x14ac:dyDescent="0.2">
      <c r="B2694">
        <v>26.9</v>
      </c>
      <c r="C2694">
        <v>1.4833499999999999</v>
      </c>
      <c r="D2694">
        <v>0.169794</v>
      </c>
      <c r="E2694">
        <v>1.01674</v>
      </c>
      <c r="F2694">
        <v>-0.53436700000000004</v>
      </c>
      <c r="G2694">
        <v>1.2753699999999999</v>
      </c>
      <c r="H2694">
        <v>-0.62284200000000001</v>
      </c>
      <c r="I2694">
        <v>1.2285999999999999</v>
      </c>
      <c r="J2694">
        <v>-0.60397800000000001</v>
      </c>
      <c r="K2694">
        <v>1.2365999999999999</v>
      </c>
      <c r="L2694">
        <v>-0.60730099999999998</v>
      </c>
      <c r="M2694">
        <v>1.23563</v>
      </c>
      <c r="N2694">
        <v>-0.60691200000000001</v>
      </c>
      <c r="O2694">
        <v>1.2352000000000001</v>
      </c>
      <c r="P2694">
        <v>-0.60690699999999997</v>
      </c>
      <c r="Q2694">
        <v>1.2343</v>
      </c>
      <c r="R2694">
        <v>-0.60742799999999997</v>
      </c>
      <c r="S2694">
        <v>1.2315100000000001</v>
      </c>
      <c r="T2694">
        <v>-0.61177700000000002</v>
      </c>
      <c r="U2694">
        <v>1.24339</v>
      </c>
      <c r="V2694">
        <v>-0.64741499999999996</v>
      </c>
    </row>
    <row r="2695" spans="2:22" x14ac:dyDescent="0.2">
      <c r="B2695">
        <v>26.91</v>
      </c>
      <c r="C2695">
        <v>1.48132</v>
      </c>
      <c r="D2695">
        <v>0.166904</v>
      </c>
      <c r="E2695">
        <v>1.0200100000000001</v>
      </c>
      <c r="F2695">
        <v>-0.53383700000000001</v>
      </c>
      <c r="G2695">
        <v>1.2749200000000001</v>
      </c>
      <c r="H2695">
        <v>-0.62293100000000001</v>
      </c>
      <c r="I2695">
        <v>1.2286600000000001</v>
      </c>
      <c r="J2695">
        <v>-0.60396300000000003</v>
      </c>
      <c r="K2695">
        <v>1.2365999999999999</v>
      </c>
      <c r="L2695">
        <v>-0.60730300000000004</v>
      </c>
      <c r="M2695">
        <v>1.23563</v>
      </c>
      <c r="N2695">
        <v>-0.60691200000000001</v>
      </c>
      <c r="O2695">
        <v>1.2352000000000001</v>
      </c>
      <c r="P2695">
        <v>-0.60690599999999995</v>
      </c>
      <c r="Q2695">
        <v>1.2342900000000001</v>
      </c>
      <c r="R2695">
        <v>-0.60742300000000005</v>
      </c>
      <c r="S2695">
        <v>1.23146</v>
      </c>
      <c r="T2695">
        <v>-0.61175000000000002</v>
      </c>
      <c r="U2695">
        <v>1.24329</v>
      </c>
      <c r="V2695">
        <v>-0.64733300000000005</v>
      </c>
    </row>
    <row r="2696" spans="2:22" x14ac:dyDescent="0.2">
      <c r="B2696">
        <v>26.92</v>
      </c>
      <c r="C2696">
        <v>1.4793000000000001</v>
      </c>
      <c r="D2696">
        <v>0.16402800000000001</v>
      </c>
      <c r="E2696">
        <v>1.02329</v>
      </c>
      <c r="F2696">
        <v>-0.53332000000000002</v>
      </c>
      <c r="G2696">
        <v>1.2744599999999999</v>
      </c>
      <c r="H2696">
        <v>-0.62301899999999999</v>
      </c>
      <c r="I2696">
        <v>1.2287300000000001</v>
      </c>
      <c r="J2696">
        <v>-0.60394800000000004</v>
      </c>
      <c r="K2696">
        <v>1.2365900000000001</v>
      </c>
      <c r="L2696">
        <v>-0.60730600000000001</v>
      </c>
      <c r="M2696">
        <v>1.23563</v>
      </c>
      <c r="N2696">
        <v>-0.60691300000000004</v>
      </c>
      <c r="O2696">
        <v>1.2352000000000001</v>
      </c>
      <c r="P2696">
        <v>-0.60690500000000003</v>
      </c>
      <c r="Q2696">
        <v>1.23428</v>
      </c>
      <c r="R2696">
        <v>-0.60741699999999998</v>
      </c>
      <c r="S2696">
        <v>1.2314099999999999</v>
      </c>
      <c r="T2696">
        <v>-0.61172400000000005</v>
      </c>
      <c r="U2696">
        <v>1.2429399999999999</v>
      </c>
      <c r="V2696">
        <v>-0.64725100000000002</v>
      </c>
    </row>
    <row r="2697" spans="2:22" x14ac:dyDescent="0.2">
      <c r="B2697">
        <v>26.93</v>
      </c>
      <c r="C2697">
        <v>1.47729</v>
      </c>
      <c r="D2697">
        <v>0.161167</v>
      </c>
      <c r="E2697">
        <v>1.0265899999999999</v>
      </c>
      <c r="F2697">
        <v>-0.53281500000000004</v>
      </c>
      <c r="G2697">
        <v>1.274</v>
      </c>
      <c r="H2697">
        <v>-0.62310500000000002</v>
      </c>
      <c r="I2697">
        <v>1.22879</v>
      </c>
      <c r="J2697">
        <v>-0.60393399999999997</v>
      </c>
      <c r="K2697">
        <v>1.23658</v>
      </c>
      <c r="L2697">
        <v>-0.60730799999999996</v>
      </c>
      <c r="M2697">
        <v>1.23563</v>
      </c>
      <c r="N2697">
        <v>-0.60691300000000004</v>
      </c>
      <c r="O2697">
        <v>1.2352000000000001</v>
      </c>
      <c r="P2697">
        <v>-0.606904</v>
      </c>
      <c r="Q2697">
        <v>1.23427</v>
      </c>
      <c r="R2697">
        <v>-0.60741199999999995</v>
      </c>
      <c r="S2697">
        <v>1.23136</v>
      </c>
      <c r="T2697">
        <v>-0.61169700000000005</v>
      </c>
      <c r="U2697">
        <v>1.24272</v>
      </c>
      <c r="V2697">
        <v>-0.64716899999999999</v>
      </c>
    </row>
    <row r="2698" spans="2:22" x14ac:dyDescent="0.2">
      <c r="B2698">
        <v>26.94</v>
      </c>
      <c r="C2698">
        <v>1.4752799999999999</v>
      </c>
      <c r="D2698">
        <v>0.15831999999999999</v>
      </c>
      <c r="E2698">
        <v>1.0299</v>
      </c>
      <c r="F2698">
        <v>-0.53232199999999996</v>
      </c>
      <c r="G2698">
        <v>1.2735300000000001</v>
      </c>
      <c r="H2698">
        <v>-0.62318899999999999</v>
      </c>
      <c r="I2698">
        <v>1.2288600000000001</v>
      </c>
      <c r="J2698">
        <v>-0.60391899999999998</v>
      </c>
      <c r="K2698">
        <v>1.2365699999999999</v>
      </c>
      <c r="L2698">
        <v>-0.60731100000000005</v>
      </c>
      <c r="M2698">
        <v>1.23563</v>
      </c>
      <c r="N2698">
        <v>-0.60691300000000004</v>
      </c>
      <c r="O2698">
        <v>1.23519</v>
      </c>
      <c r="P2698">
        <v>-0.60690299999999997</v>
      </c>
      <c r="Q2698">
        <v>1.2342599999999999</v>
      </c>
      <c r="R2698">
        <v>-0.607406</v>
      </c>
      <c r="S2698">
        <v>1.2313000000000001</v>
      </c>
      <c r="T2698">
        <v>-0.61167099999999996</v>
      </c>
      <c r="U2698">
        <v>1.24254</v>
      </c>
      <c r="V2698">
        <v>-0.64708600000000005</v>
      </c>
    </row>
    <row r="2699" spans="2:22" x14ac:dyDescent="0.2">
      <c r="B2699">
        <v>26.95</v>
      </c>
      <c r="C2699">
        <v>1.4732700000000001</v>
      </c>
      <c r="D2699">
        <v>0.15548699999999999</v>
      </c>
      <c r="E2699">
        <v>1.03322</v>
      </c>
      <c r="F2699">
        <v>-0.53184200000000004</v>
      </c>
      <c r="G2699">
        <v>1.2730600000000001</v>
      </c>
      <c r="H2699">
        <v>-0.62327100000000002</v>
      </c>
      <c r="I2699">
        <v>1.22892</v>
      </c>
      <c r="J2699">
        <v>-0.60390500000000003</v>
      </c>
      <c r="K2699">
        <v>1.2365699999999999</v>
      </c>
      <c r="L2699">
        <v>-0.60731299999999999</v>
      </c>
      <c r="M2699">
        <v>1.23563</v>
      </c>
      <c r="N2699">
        <v>-0.60691399999999995</v>
      </c>
      <c r="O2699">
        <v>1.23519</v>
      </c>
      <c r="P2699">
        <v>-0.60690200000000005</v>
      </c>
      <c r="Q2699">
        <v>1.2342500000000001</v>
      </c>
      <c r="R2699">
        <v>-0.60740000000000005</v>
      </c>
      <c r="S2699">
        <v>1.23125</v>
      </c>
      <c r="T2699">
        <v>-0.61164399999999997</v>
      </c>
      <c r="U2699">
        <v>1.24238</v>
      </c>
      <c r="V2699">
        <v>-0.64700199999999997</v>
      </c>
    </row>
    <row r="2700" spans="2:22" x14ac:dyDescent="0.2">
      <c r="B2700">
        <v>26.96</v>
      </c>
      <c r="C2700">
        <v>1.47126</v>
      </c>
      <c r="D2700">
        <v>0.152669</v>
      </c>
      <c r="E2700">
        <v>1.0365599999999999</v>
      </c>
      <c r="F2700">
        <v>-0.53137400000000001</v>
      </c>
      <c r="G2700">
        <v>1.27258</v>
      </c>
      <c r="H2700">
        <v>-0.62335200000000002</v>
      </c>
      <c r="I2700">
        <v>1.22899</v>
      </c>
      <c r="J2700">
        <v>-0.60389099999999996</v>
      </c>
      <c r="K2700">
        <v>1.2365600000000001</v>
      </c>
      <c r="L2700">
        <v>-0.60731500000000005</v>
      </c>
      <c r="M2700">
        <v>1.23563</v>
      </c>
      <c r="N2700">
        <v>-0.60691399999999995</v>
      </c>
      <c r="O2700">
        <v>1.23519</v>
      </c>
      <c r="P2700">
        <v>-0.60690100000000002</v>
      </c>
      <c r="Q2700">
        <v>1.23424</v>
      </c>
      <c r="R2700">
        <v>-0.60739500000000002</v>
      </c>
      <c r="S2700">
        <v>1.2312099999999999</v>
      </c>
      <c r="T2700">
        <v>-0.61161699999999997</v>
      </c>
      <c r="U2700">
        <v>1.2420599999999999</v>
      </c>
      <c r="V2700">
        <v>-0.64691799999999999</v>
      </c>
    </row>
    <row r="2701" spans="2:22" x14ac:dyDescent="0.2">
      <c r="B2701">
        <v>26.97</v>
      </c>
      <c r="C2701">
        <v>1.46926</v>
      </c>
      <c r="D2701">
        <v>0.149865</v>
      </c>
      <c r="E2701">
        <v>1.0399099999999999</v>
      </c>
      <c r="F2701">
        <v>-0.530918</v>
      </c>
      <c r="G2701">
        <v>1.2721</v>
      </c>
      <c r="H2701">
        <v>-0.62343000000000004</v>
      </c>
      <c r="I2701">
        <v>1.22906</v>
      </c>
      <c r="J2701">
        <v>-0.60387800000000003</v>
      </c>
      <c r="K2701">
        <v>1.23655</v>
      </c>
      <c r="L2701">
        <v>-0.60731800000000002</v>
      </c>
      <c r="M2701">
        <v>1.23563</v>
      </c>
      <c r="N2701">
        <v>-0.60691399999999995</v>
      </c>
      <c r="O2701">
        <v>1.23519</v>
      </c>
      <c r="P2701">
        <v>-0.6069</v>
      </c>
      <c r="Q2701">
        <v>1.2342299999999999</v>
      </c>
      <c r="R2701">
        <v>-0.60738899999999996</v>
      </c>
      <c r="S2701">
        <v>1.23116</v>
      </c>
      <c r="T2701">
        <v>-0.61158999999999997</v>
      </c>
      <c r="U2701">
        <v>1.2419800000000001</v>
      </c>
      <c r="V2701">
        <v>-0.64683400000000002</v>
      </c>
    </row>
    <row r="2702" spans="2:22" x14ac:dyDescent="0.2">
      <c r="B2702">
        <v>26.98</v>
      </c>
      <c r="C2702">
        <v>1.46726</v>
      </c>
      <c r="D2702">
        <v>0.14707500000000001</v>
      </c>
      <c r="E2702">
        <v>1.0432699999999999</v>
      </c>
      <c r="F2702">
        <v>-0.53047500000000003</v>
      </c>
      <c r="G2702">
        <v>1.2716099999999999</v>
      </c>
      <c r="H2702">
        <v>-0.62350700000000003</v>
      </c>
      <c r="I2702">
        <v>1.2291300000000001</v>
      </c>
      <c r="J2702">
        <v>-0.60386399999999996</v>
      </c>
      <c r="K2702">
        <v>1.23654</v>
      </c>
      <c r="L2702">
        <v>-0.60731999999999997</v>
      </c>
      <c r="M2702">
        <v>1.23563</v>
      </c>
      <c r="N2702">
        <v>-0.60691499999999998</v>
      </c>
      <c r="O2702">
        <v>1.23519</v>
      </c>
      <c r="P2702">
        <v>-0.60689899999999997</v>
      </c>
      <c r="Q2702">
        <v>1.2342200000000001</v>
      </c>
      <c r="R2702">
        <v>-0.60738400000000003</v>
      </c>
      <c r="S2702">
        <v>1.2311099999999999</v>
      </c>
      <c r="T2702">
        <v>-0.61156299999999997</v>
      </c>
      <c r="U2702">
        <v>1.24169</v>
      </c>
      <c r="V2702">
        <v>-0.64674900000000002</v>
      </c>
    </row>
    <row r="2703" spans="2:22" x14ac:dyDescent="0.2">
      <c r="B2703">
        <v>26.99</v>
      </c>
      <c r="C2703">
        <v>1.4652700000000001</v>
      </c>
      <c r="D2703">
        <v>0.14429900000000001</v>
      </c>
      <c r="E2703">
        <v>1.04664</v>
      </c>
      <c r="F2703">
        <v>-0.53004399999999996</v>
      </c>
      <c r="G2703">
        <v>1.27112</v>
      </c>
      <c r="H2703">
        <v>-0.623583</v>
      </c>
      <c r="I2703">
        <v>1.2292000000000001</v>
      </c>
      <c r="J2703">
        <v>-0.60385100000000003</v>
      </c>
      <c r="K2703">
        <v>1.2365299999999999</v>
      </c>
      <c r="L2703">
        <v>-0.60732200000000003</v>
      </c>
      <c r="M2703">
        <v>1.23563</v>
      </c>
      <c r="N2703">
        <v>-0.60691499999999998</v>
      </c>
      <c r="O2703">
        <v>1.23519</v>
      </c>
      <c r="P2703">
        <v>-0.60689800000000005</v>
      </c>
      <c r="Q2703">
        <v>1.23421</v>
      </c>
      <c r="R2703">
        <v>-0.60737799999999997</v>
      </c>
      <c r="S2703">
        <v>1.23106</v>
      </c>
      <c r="T2703">
        <v>-0.61153599999999997</v>
      </c>
      <c r="U2703">
        <v>1.2415499999999999</v>
      </c>
      <c r="V2703">
        <v>-0.64666400000000002</v>
      </c>
    </row>
    <row r="2704" spans="2:22" x14ac:dyDescent="0.2">
      <c r="B2704">
        <v>27</v>
      </c>
      <c r="C2704">
        <v>1.4632799999999999</v>
      </c>
      <c r="D2704">
        <v>0.141537</v>
      </c>
      <c r="E2704">
        <v>1.05002</v>
      </c>
      <c r="F2704">
        <v>-0.52962600000000004</v>
      </c>
      <c r="G2704">
        <v>1.2706299999999999</v>
      </c>
      <c r="H2704">
        <v>-0.62365599999999999</v>
      </c>
      <c r="I2704">
        <v>1.2292700000000001</v>
      </c>
      <c r="J2704">
        <v>-0.60383799999999999</v>
      </c>
      <c r="K2704">
        <v>1.2365200000000001</v>
      </c>
      <c r="L2704">
        <v>-0.60732399999999997</v>
      </c>
      <c r="M2704">
        <v>1.23563</v>
      </c>
      <c r="N2704">
        <v>-0.60691499999999998</v>
      </c>
      <c r="O2704">
        <v>1.23519</v>
      </c>
      <c r="P2704">
        <v>-0.60689599999999999</v>
      </c>
      <c r="Q2704">
        <v>1.2342</v>
      </c>
      <c r="R2704">
        <v>-0.60737200000000002</v>
      </c>
      <c r="S2704">
        <v>1.23102</v>
      </c>
      <c r="T2704">
        <v>-0.61150800000000005</v>
      </c>
      <c r="U2704">
        <v>1.2412099999999999</v>
      </c>
      <c r="V2704">
        <v>-0.64657799999999999</v>
      </c>
    </row>
    <row r="2705" spans="2:22" x14ac:dyDescent="0.2">
      <c r="B2705">
        <v>27.01</v>
      </c>
      <c r="C2705">
        <v>1.46129</v>
      </c>
      <c r="D2705">
        <v>0.138789</v>
      </c>
      <c r="E2705">
        <v>1.05341</v>
      </c>
      <c r="F2705">
        <v>-0.52922000000000002</v>
      </c>
      <c r="G2705">
        <v>1.27013</v>
      </c>
      <c r="H2705">
        <v>-0.62372700000000003</v>
      </c>
      <c r="I2705">
        <v>1.2293400000000001</v>
      </c>
      <c r="J2705">
        <v>-0.60382599999999997</v>
      </c>
      <c r="K2705">
        <v>1.23651</v>
      </c>
      <c r="L2705">
        <v>-0.60732699999999995</v>
      </c>
      <c r="M2705">
        <v>1.23563</v>
      </c>
      <c r="N2705">
        <v>-0.60691499999999998</v>
      </c>
      <c r="O2705">
        <v>1.23519</v>
      </c>
      <c r="P2705">
        <v>-0.60689499999999996</v>
      </c>
      <c r="Q2705">
        <v>1.2341899999999999</v>
      </c>
      <c r="R2705">
        <v>-0.60736699999999999</v>
      </c>
      <c r="S2705">
        <v>1.2309699999999999</v>
      </c>
      <c r="T2705">
        <v>-0.61148100000000005</v>
      </c>
      <c r="U2705">
        <v>1.2410000000000001</v>
      </c>
      <c r="V2705">
        <v>-0.64649100000000004</v>
      </c>
    </row>
    <row r="2706" spans="2:22" x14ac:dyDescent="0.2">
      <c r="B2706">
        <v>27.02</v>
      </c>
      <c r="C2706">
        <v>1.4593100000000001</v>
      </c>
      <c r="D2706">
        <v>0.13605400000000001</v>
      </c>
      <c r="E2706">
        <v>1.0568</v>
      </c>
      <c r="F2706">
        <v>-0.52882600000000002</v>
      </c>
      <c r="G2706">
        <v>1.26962</v>
      </c>
      <c r="H2706">
        <v>-0.62379700000000005</v>
      </c>
      <c r="I2706">
        <v>1.22942</v>
      </c>
      <c r="J2706">
        <v>-0.60381399999999996</v>
      </c>
      <c r="K2706">
        <v>1.23651</v>
      </c>
      <c r="L2706">
        <v>-0.60732900000000001</v>
      </c>
      <c r="M2706">
        <v>1.2356199999999999</v>
      </c>
      <c r="N2706">
        <v>-0.60691600000000001</v>
      </c>
      <c r="O2706">
        <v>1.2351799999999999</v>
      </c>
      <c r="P2706">
        <v>-0.60689400000000004</v>
      </c>
      <c r="Q2706">
        <v>1.2341899999999999</v>
      </c>
      <c r="R2706">
        <v>-0.60736100000000004</v>
      </c>
      <c r="S2706">
        <v>1.2309300000000001</v>
      </c>
      <c r="T2706">
        <v>-0.61145400000000005</v>
      </c>
      <c r="U2706">
        <v>1.2408600000000001</v>
      </c>
      <c r="V2706">
        <v>-0.64640399999999998</v>
      </c>
    </row>
    <row r="2707" spans="2:22" x14ac:dyDescent="0.2">
      <c r="B2707">
        <v>27.03</v>
      </c>
      <c r="C2707">
        <v>1.45733</v>
      </c>
      <c r="D2707">
        <v>0.13333400000000001</v>
      </c>
      <c r="E2707">
        <v>1.06019</v>
      </c>
      <c r="F2707">
        <v>-0.52844500000000005</v>
      </c>
      <c r="G2707">
        <v>1.26912</v>
      </c>
      <c r="H2707">
        <v>-0.62386399999999997</v>
      </c>
      <c r="I2707">
        <v>1.22949</v>
      </c>
      <c r="J2707">
        <v>-0.60380199999999995</v>
      </c>
      <c r="K2707">
        <v>1.2364999999999999</v>
      </c>
      <c r="L2707">
        <v>-0.60733099999999995</v>
      </c>
      <c r="M2707">
        <v>1.2356199999999999</v>
      </c>
      <c r="N2707">
        <v>-0.60691600000000001</v>
      </c>
      <c r="O2707">
        <v>1.2351799999999999</v>
      </c>
      <c r="P2707">
        <v>-0.60689300000000002</v>
      </c>
      <c r="Q2707">
        <v>1.2341800000000001</v>
      </c>
      <c r="R2707">
        <v>-0.60735499999999998</v>
      </c>
      <c r="S2707">
        <v>1.23089</v>
      </c>
      <c r="T2707">
        <v>-0.61142600000000003</v>
      </c>
      <c r="U2707">
        <v>1.24071</v>
      </c>
      <c r="V2707">
        <v>-0.64631700000000003</v>
      </c>
    </row>
    <row r="2708" spans="2:22" x14ac:dyDescent="0.2">
      <c r="B2708">
        <v>27.04</v>
      </c>
      <c r="C2708">
        <v>1.45536</v>
      </c>
      <c r="D2708">
        <v>0.13062799999999999</v>
      </c>
      <c r="E2708">
        <v>1.06359</v>
      </c>
      <c r="F2708">
        <v>-0.52807499999999996</v>
      </c>
      <c r="G2708">
        <v>1.2685999999999999</v>
      </c>
      <c r="H2708">
        <v>-0.62392999999999998</v>
      </c>
      <c r="I2708">
        <v>1.22956</v>
      </c>
      <c r="J2708">
        <v>-0.60379000000000005</v>
      </c>
      <c r="K2708">
        <v>1.2364900000000001</v>
      </c>
      <c r="L2708">
        <v>-0.60733300000000001</v>
      </c>
      <c r="M2708">
        <v>1.2356199999999999</v>
      </c>
      <c r="N2708">
        <v>-0.60691600000000001</v>
      </c>
      <c r="O2708">
        <v>1.2351799999999999</v>
      </c>
      <c r="P2708">
        <v>-0.60689199999999999</v>
      </c>
      <c r="Q2708">
        <v>1.23417</v>
      </c>
      <c r="R2708">
        <v>-0.60734999999999995</v>
      </c>
      <c r="S2708">
        <v>1.2308399999999999</v>
      </c>
      <c r="T2708">
        <v>-0.61139900000000003</v>
      </c>
      <c r="U2708">
        <v>1.24044</v>
      </c>
      <c r="V2708">
        <v>-0.64622999999999997</v>
      </c>
    </row>
    <row r="2709" spans="2:22" x14ac:dyDescent="0.2">
      <c r="B2709">
        <v>27.05</v>
      </c>
      <c r="C2709">
        <v>1.45339</v>
      </c>
      <c r="D2709">
        <v>0.12793499999999999</v>
      </c>
      <c r="E2709">
        <v>1.0669900000000001</v>
      </c>
      <c r="F2709">
        <v>-0.52771900000000005</v>
      </c>
      <c r="G2709">
        <v>1.2680899999999999</v>
      </c>
      <c r="H2709">
        <v>-0.62399400000000005</v>
      </c>
      <c r="I2709">
        <v>1.2296400000000001</v>
      </c>
      <c r="J2709">
        <v>-0.60377899999999995</v>
      </c>
      <c r="K2709">
        <v>1.23648</v>
      </c>
      <c r="L2709">
        <v>-0.60733499999999996</v>
      </c>
      <c r="M2709">
        <v>1.2356199999999999</v>
      </c>
      <c r="N2709">
        <v>-0.60691700000000004</v>
      </c>
      <c r="O2709">
        <v>1.2351799999999999</v>
      </c>
      <c r="P2709">
        <v>-0.60689099999999996</v>
      </c>
      <c r="Q2709">
        <v>1.2341599999999999</v>
      </c>
      <c r="R2709">
        <v>-0.60734399999999999</v>
      </c>
      <c r="S2709">
        <v>1.2307999999999999</v>
      </c>
      <c r="T2709">
        <v>-0.611371</v>
      </c>
      <c r="U2709">
        <v>1.24028</v>
      </c>
      <c r="V2709">
        <v>-0.64614099999999997</v>
      </c>
    </row>
    <row r="2710" spans="2:22" x14ac:dyDescent="0.2">
      <c r="B2710">
        <v>27.06</v>
      </c>
      <c r="C2710">
        <v>1.4514199999999999</v>
      </c>
      <c r="D2710">
        <v>0.12525600000000001</v>
      </c>
      <c r="E2710">
        <v>1.0704</v>
      </c>
      <c r="F2710">
        <v>-0.52737400000000001</v>
      </c>
      <c r="G2710">
        <v>1.2675700000000001</v>
      </c>
      <c r="H2710">
        <v>-0.62405600000000006</v>
      </c>
      <c r="I2710">
        <v>1.2297199999999999</v>
      </c>
      <c r="J2710">
        <v>-0.60376700000000005</v>
      </c>
      <c r="K2710">
        <v>1.23647</v>
      </c>
      <c r="L2710">
        <v>-0.60733700000000002</v>
      </c>
      <c r="M2710">
        <v>1.2356199999999999</v>
      </c>
      <c r="N2710">
        <v>-0.60691700000000004</v>
      </c>
      <c r="O2710">
        <v>1.2351799999999999</v>
      </c>
      <c r="P2710">
        <v>-0.60689000000000004</v>
      </c>
      <c r="Q2710">
        <v>1.2341500000000001</v>
      </c>
      <c r="R2710">
        <v>-0.60733800000000004</v>
      </c>
      <c r="S2710">
        <v>1.2307600000000001</v>
      </c>
      <c r="T2710">
        <v>-0.61134299999999997</v>
      </c>
      <c r="U2710">
        <v>1.2400800000000001</v>
      </c>
      <c r="V2710">
        <v>-0.64605299999999999</v>
      </c>
    </row>
    <row r="2711" spans="2:22" x14ac:dyDescent="0.2">
      <c r="B2711">
        <v>27.07</v>
      </c>
      <c r="C2711">
        <v>1.4494499999999999</v>
      </c>
      <c r="D2711">
        <v>0.12259100000000001</v>
      </c>
      <c r="E2711">
        <v>1.0738000000000001</v>
      </c>
      <c r="F2711">
        <v>-0.52704200000000001</v>
      </c>
      <c r="G2711">
        <v>1.26705</v>
      </c>
      <c r="H2711">
        <v>-0.624116</v>
      </c>
      <c r="I2711">
        <v>1.2297899999999999</v>
      </c>
      <c r="J2711">
        <v>-0.60375699999999999</v>
      </c>
      <c r="K2711">
        <v>1.2364599999999999</v>
      </c>
      <c r="L2711">
        <v>-0.60733899999999996</v>
      </c>
      <c r="M2711">
        <v>1.2356199999999999</v>
      </c>
      <c r="N2711">
        <v>-0.60691700000000004</v>
      </c>
      <c r="O2711">
        <v>1.2351799999999999</v>
      </c>
      <c r="P2711">
        <v>-0.60688900000000001</v>
      </c>
      <c r="Q2711">
        <v>1.23414</v>
      </c>
      <c r="R2711">
        <v>-0.60733300000000001</v>
      </c>
      <c r="S2711">
        <v>1.23072</v>
      </c>
      <c r="T2711">
        <v>-0.61131500000000005</v>
      </c>
      <c r="U2711">
        <v>1.23994</v>
      </c>
      <c r="V2711">
        <v>-0.64596399999999998</v>
      </c>
    </row>
    <row r="2712" spans="2:22" x14ac:dyDescent="0.2">
      <c r="B2712">
        <v>27.08</v>
      </c>
      <c r="C2712">
        <v>1.4474899999999999</v>
      </c>
      <c r="D2712">
        <v>0.119939</v>
      </c>
      <c r="E2712">
        <v>1.0771999999999999</v>
      </c>
      <c r="F2712">
        <v>-0.52672200000000002</v>
      </c>
      <c r="G2712">
        <v>1.2665200000000001</v>
      </c>
      <c r="H2712">
        <v>-0.62417500000000004</v>
      </c>
      <c r="I2712">
        <v>1.22987</v>
      </c>
      <c r="J2712">
        <v>-0.603746</v>
      </c>
      <c r="K2712">
        <v>1.23645</v>
      </c>
      <c r="L2712">
        <v>-0.60734100000000002</v>
      </c>
      <c r="M2712">
        <v>1.2356199999999999</v>
      </c>
      <c r="N2712">
        <v>-0.60691799999999996</v>
      </c>
      <c r="O2712">
        <v>1.2351799999999999</v>
      </c>
      <c r="P2712">
        <v>-0.60688799999999998</v>
      </c>
      <c r="Q2712">
        <v>1.2341299999999999</v>
      </c>
      <c r="R2712">
        <v>-0.60732699999999995</v>
      </c>
      <c r="S2712">
        <v>1.23068</v>
      </c>
      <c r="T2712">
        <v>-0.61128800000000005</v>
      </c>
      <c r="U2712">
        <v>1.23967</v>
      </c>
      <c r="V2712">
        <v>-0.64587499999999998</v>
      </c>
    </row>
    <row r="2713" spans="2:22" x14ac:dyDescent="0.2">
      <c r="B2713">
        <v>27.09</v>
      </c>
      <c r="C2713">
        <v>1.44553</v>
      </c>
      <c r="D2713">
        <v>0.117301</v>
      </c>
      <c r="E2713">
        <v>1.0806</v>
      </c>
      <c r="F2713">
        <v>-0.52641400000000005</v>
      </c>
      <c r="G2713">
        <v>1.2659899999999999</v>
      </c>
      <c r="H2713">
        <v>-0.62423099999999998</v>
      </c>
      <c r="I2713">
        <v>1.2299500000000001</v>
      </c>
      <c r="J2713">
        <v>-0.60373600000000005</v>
      </c>
      <c r="K2713">
        <v>1.23644</v>
      </c>
      <c r="L2713">
        <v>-0.60734299999999997</v>
      </c>
      <c r="M2713">
        <v>1.2356199999999999</v>
      </c>
      <c r="N2713">
        <v>-0.60691799999999996</v>
      </c>
      <c r="O2713">
        <v>1.2351799999999999</v>
      </c>
      <c r="P2713">
        <v>-0.60688699999999995</v>
      </c>
      <c r="Q2713">
        <v>1.2341299999999999</v>
      </c>
      <c r="R2713">
        <v>-0.607321</v>
      </c>
      <c r="S2713">
        <v>1.23065</v>
      </c>
      <c r="T2713">
        <v>-0.61126000000000003</v>
      </c>
      <c r="U2713">
        <v>1.23956</v>
      </c>
      <c r="V2713">
        <v>-0.64578500000000005</v>
      </c>
    </row>
    <row r="2714" spans="2:22" x14ac:dyDescent="0.2">
      <c r="B2714">
        <v>27.1</v>
      </c>
      <c r="C2714">
        <v>1.44357</v>
      </c>
      <c r="D2714">
        <v>0.114677</v>
      </c>
      <c r="E2714">
        <v>1.0840000000000001</v>
      </c>
      <c r="F2714">
        <v>-0.52611799999999997</v>
      </c>
      <c r="G2714">
        <v>1.26546</v>
      </c>
      <c r="H2714">
        <v>-0.62428499999999998</v>
      </c>
      <c r="I2714">
        <v>1.23003</v>
      </c>
      <c r="J2714">
        <v>-0.60372599999999998</v>
      </c>
      <c r="K2714">
        <v>1.2364299999999999</v>
      </c>
      <c r="L2714">
        <v>-0.60734500000000002</v>
      </c>
      <c r="M2714">
        <v>1.2356199999999999</v>
      </c>
      <c r="N2714">
        <v>-0.60691799999999996</v>
      </c>
      <c r="O2714">
        <v>1.2351799999999999</v>
      </c>
      <c r="P2714">
        <v>-0.60688500000000001</v>
      </c>
      <c r="Q2714">
        <v>1.2341200000000001</v>
      </c>
      <c r="R2714">
        <v>-0.60731500000000005</v>
      </c>
      <c r="S2714">
        <v>1.23061</v>
      </c>
      <c r="T2714">
        <v>-0.611232</v>
      </c>
      <c r="U2714">
        <v>1.23942</v>
      </c>
      <c r="V2714">
        <v>-0.64569500000000002</v>
      </c>
    </row>
    <row r="2715" spans="2:22" x14ac:dyDescent="0.2">
      <c r="B2715">
        <v>27.11</v>
      </c>
      <c r="C2715">
        <v>1.4416199999999999</v>
      </c>
      <c r="D2715">
        <v>0.112066</v>
      </c>
      <c r="E2715">
        <v>1.0873900000000001</v>
      </c>
      <c r="F2715">
        <v>-0.52583500000000005</v>
      </c>
      <c r="G2715">
        <v>1.26492</v>
      </c>
      <c r="H2715">
        <v>-0.62433799999999995</v>
      </c>
      <c r="I2715">
        <v>1.23011</v>
      </c>
      <c r="J2715">
        <v>-0.60371600000000003</v>
      </c>
      <c r="K2715">
        <v>1.2364200000000001</v>
      </c>
      <c r="L2715">
        <v>-0.60734699999999997</v>
      </c>
      <c r="M2715">
        <v>1.2356199999999999</v>
      </c>
      <c r="N2715">
        <v>-0.60691799999999996</v>
      </c>
      <c r="O2715">
        <v>1.2351700000000001</v>
      </c>
      <c r="P2715">
        <v>-0.60688399999999998</v>
      </c>
      <c r="Q2715">
        <v>1.23411</v>
      </c>
      <c r="R2715">
        <v>-0.60730899999999999</v>
      </c>
      <c r="S2715">
        <v>1.2305699999999999</v>
      </c>
      <c r="T2715">
        <v>-0.61120399999999997</v>
      </c>
      <c r="U2715">
        <v>1.2390699999999999</v>
      </c>
      <c r="V2715">
        <v>-0.64560399999999996</v>
      </c>
    </row>
    <row r="2716" spans="2:22" x14ac:dyDescent="0.2">
      <c r="B2716">
        <v>27.12</v>
      </c>
      <c r="C2716">
        <v>1.43967</v>
      </c>
      <c r="D2716">
        <v>0.109468</v>
      </c>
      <c r="E2716">
        <v>1.0907800000000001</v>
      </c>
      <c r="F2716">
        <v>-0.525563</v>
      </c>
      <c r="G2716">
        <v>1.2643800000000001</v>
      </c>
      <c r="H2716">
        <v>-0.62438800000000005</v>
      </c>
      <c r="I2716">
        <v>1.2302</v>
      </c>
      <c r="J2716">
        <v>-0.60370699999999999</v>
      </c>
      <c r="K2716">
        <v>1.23641</v>
      </c>
      <c r="L2716">
        <v>-0.607348</v>
      </c>
      <c r="M2716">
        <v>1.2356100000000001</v>
      </c>
      <c r="N2716">
        <v>-0.60691899999999999</v>
      </c>
      <c r="O2716">
        <v>1.2351700000000001</v>
      </c>
      <c r="P2716">
        <v>-0.60688299999999995</v>
      </c>
      <c r="Q2716">
        <v>1.2341</v>
      </c>
      <c r="R2716">
        <v>-0.60730399999999995</v>
      </c>
      <c r="S2716">
        <v>1.23054</v>
      </c>
      <c r="T2716">
        <v>-0.61117600000000005</v>
      </c>
      <c r="U2716">
        <v>1.2388600000000001</v>
      </c>
      <c r="V2716">
        <v>-0.645513</v>
      </c>
    </row>
    <row r="2717" spans="2:22" x14ac:dyDescent="0.2">
      <c r="B2717">
        <v>27.13</v>
      </c>
      <c r="C2717">
        <v>1.43773</v>
      </c>
      <c r="D2717">
        <v>0.10688400000000001</v>
      </c>
      <c r="E2717">
        <v>1.09416</v>
      </c>
      <c r="F2717">
        <v>-0.52530399999999999</v>
      </c>
      <c r="G2717">
        <v>1.2638400000000001</v>
      </c>
      <c r="H2717">
        <v>-0.62443700000000002</v>
      </c>
      <c r="I2717">
        <v>1.23028</v>
      </c>
      <c r="J2717">
        <v>-0.60369799999999996</v>
      </c>
      <c r="K2717">
        <v>1.2363900000000001</v>
      </c>
      <c r="L2717">
        <v>-0.60734999999999995</v>
      </c>
      <c r="M2717">
        <v>1.2356100000000001</v>
      </c>
      <c r="N2717">
        <v>-0.60691899999999999</v>
      </c>
      <c r="O2717">
        <v>1.2351700000000001</v>
      </c>
      <c r="P2717">
        <v>-0.60688200000000003</v>
      </c>
      <c r="Q2717">
        <v>1.2341</v>
      </c>
      <c r="R2717">
        <v>-0.607298</v>
      </c>
      <c r="S2717">
        <v>1.2304999999999999</v>
      </c>
      <c r="T2717">
        <v>-0.61114800000000002</v>
      </c>
      <c r="U2717">
        <v>1.23871</v>
      </c>
      <c r="V2717">
        <v>-0.64542200000000005</v>
      </c>
    </row>
    <row r="2718" spans="2:22" x14ac:dyDescent="0.2">
      <c r="B2718">
        <v>27.14</v>
      </c>
      <c r="C2718">
        <v>1.4357800000000001</v>
      </c>
      <c r="D2718">
        <v>0.104313</v>
      </c>
      <c r="E2718">
        <v>1.0975299999999999</v>
      </c>
      <c r="F2718">
        <v>-0.52505599999999997</v>
      </c>
      <c r="G2718">
        <v>1.26329</v>
      </c>
      <c r="H2718">
        <v>-0.62448400000000004</v>
      </c>
      <c r="I2718">
        <v>1.2303599999999999</v>
      </c>
      <c r="J2718">
        <v>-0.60368900000000003</v>
      </c>
      <c r="K2718">
        <v>1.23638</v>
      </c>
      <c r="L2718">
        <v>-0.607352</v>
      </c>
      <c r="M2718">
        <v>1.2356100000000001</v>
      </c>
      <c r="N2718">
        <v>-0.60691899999999999</v>
      </c>
      <c r="O2718">
        <v>1.2351700000000001</v>
      </c>
      <c r="P2718">
        <v>-0.606881</v>
      </c>
      <c r="Q2718">
        <v>1.2340899999999999</v>
      </c>
      <c r="R2718">
        <v>-0.60729200000000005</v>
      </c>
      <c r="S2718">
        <v>1.23047</v>
      </c>
      <c r="T2718">
        <v>-0.61112</v>
      </c>
      <c r="U2718">
        <v>1.2385600000000001</v>
      </c>
      <c r="V2718">
        <v>-0.64532999999999996</v>
      </c>
    </row>
    <row r="2719" spans="2:22" x14ac:dyDescent="0.2">
      <c r="B2719">
        <v>27.15</v>
      </c>
      <c r="C2719">
        <v>1.43384</v>
      </c>
      <c r="D2719">
        <v>0.101756</v>
      </c>
      <c r="E2719">
        <v>1.1009</v>
      </c>
      <c r="F2719">
        <v>-0.52481999999999995</v>
      </c>
      <c r="G2719">
        <v>1.26275</v>
      </c>
      <c r="H2719">
        <v>-0.62452799999999997</v>
      </c>
      <c r="I2719">
        <v>1.23045</v>
      </c>
      <c r="J2719">
        <v>-0.60367999999999999</v>
      </c>
      <c r="K2719">
        <v>1.23637</v>
      </c>
      <c r="L2719">
        <v>-0.60735300000000003</v>
      </c>
      <c r="M2719">
        <v>1.2356100000000001</v>
      </c>
      <c r="N2719">
        <v>-0.60691899999999999</v>
      </c>
      <c r="O2719">
        <v>1.2351700000000001</v>
      </c>
      <c r="P2719">
        <v>-0.60687999999999998</v>
      </c>
      <c r="Q2719">
        <v>1.2340800000000001</v>
      </c>
      <c r="R2719">
        <v>-0.60728599999999999</v>
      </c>
      <c r="S2719">
        <v>1.2304299999999999</v>
      </c>
      <c r="T2719">
        <v>-0.61109199999999997</v>
      </c>
      <c r="U2719">
        <v>1.2384599999999999</v>
      </c>
      <c r="V2719">
        <v>-0.64523799999999998</v>
      </c>
    </row>
    <row r="2720" spans="2:22" x14ac:dyDescent="0.2">
      <c r="B2720">
        <v>27.16</v>
      </c>
      <c r="C2720">
        <v>1.4319</v>
      </c>
      <c r="D2720">
        <v>9.9211800000000003E-2</v>
      </c>
      <c r="E2720">
        <v>1.10425</v>
      </c>
      <c r="F2720">
        <v>-0.52459599999999995</v>
      </c>
      <c r="G2720">
        <v>1.2622</v>
      </c>
      <c r="H2720">
        <v>-0.62457099999999999</v>
      </c>
      <c r="I2720">
        <v>1.2305299999999999</v>
      </c>
      <c r="J2720">
        <v>-0.60367199999999999</v>
      </c>
      <c r="K2720">
        <v>1.2363599999999999</v>
      </c>
      <c r="L2720">
        <v>-0.60735499999999998</v>
      </c>
      <c r="M2720">
        <v>1.2356100000000001</v>
      </c>
      <c r="N2720">
        <v>-0.60692000000000002</v>
      </c>
      <c r="O2720">
        <v>1.2351700000000001</v>
      </c>
      <c r="P2720">
        <v>-0.60687899999999995</v>
      </c>
      <c r="Q2720">
        <v>1.2340800000000001</v>
      </c>
      <c r="R2720">
        <v>-0.60728000000000004</v>
      </c>
      <c r="S2720">
        <v>1.2303999999999999</v>
      </c>
      <c r="T2720">
        <v>-0.61106400000000005</v>
      </c>
      <c r="U2720">
        <v>1.2382599999999999</v>
      </c>
      <c r="V2720">
        <v>-0.645146</v>
      </c>
    </row>
    <row r="2721" spans="2:22" x14ac:dyDescent="0.2">
      <c r="B2721">
        <v>27.17</v>
      </c>
      <c r="C2721">
        <v>1.42997</v>
      </c>
      <c r="D2721">
        <v>9.6680799999999997E-2</v>
      </c>
      <c r="E2721">
        <v>1.1075999999999999</v>
      </c>
      <c r="F2721">
        <v>-0.52438399999999996</v>
      </c>
      <c r="G2721">
        <v>1.2616400000000001</v>
      </c>
      <c r="H2721">
        <v>-0.62461199999999995</v>
      </c>
      <c r="I2721">
        <v>1.23062</v>
      </c>
      <c r="J2721">
        <v>-0.60366399999999998</v>
      </c>
      <c r="K2721">
        <v>1.2363500000000001</v>
      </c>
      <c r="L2721">
        <v>-0.60735700000000004</v>
      </c>
      <c r="M2721">
        <v>1.2356100000000001</v>
      </c>
      <c r="N2721">
        <v>-0.60692000000000002</v>
      </c>
      <c r="O2721">
        <v>1.2351700000000001</v>
      </c>
      <c r="P2721">
        <v>-0.60687800000000003</v>
      </c>
      <c r="Q2721">
        <v>1.23407</v>
      </c>
      <c r="R2721">
        <v>-0.60727500000000001</v>
      </c>
      <c r="S2721">
        <v>1.23037</v>
      </c>
      <c r="T2721">
        <v>-0.61103499999999999</v>
      </c>
      <c r="U2721">
        <v>1.2381</v>
      </c>
      <c r="V2721">
        <v>-0.64505299999999999</v>
      </c>
    </row>
    <row r="2722" spans="2:22" x14ac:dyDescent="0.2">
      <c r="B2722">
        <v>27.18</v>
      </c>
      <c r="C2722">
        <v>1.42804</v>
      </c>
      <c r="D2722">
        <v>9.4162999999999997E-2</v>
      </c>
      <c r="E2722">
        <v>1.11093</v>
      </c>
      <c r="F2722">
        <v>-0.52418399999999998</v>
      </c>
      <c r="G2722">
        <v>1.26109</v>
      </c>
      <c r="H2722">
        <v>-0.62465099999999996</v>
      </c>
      <c r="I2722">
        <v>1.2306999999999999</v>
      </c>
      <c r="J2722">
        <v>-0.603657</v>
      </c>
      <c r="K2722">
        <v>1.23634</v>
      </c>
      <c r="L2722">
        <v>-0.60735799999999995</v>
      </c>
      <c r="M2722">
        <v>1.2356100000000001</v>
      </c>
      <c r="N2722">
        <v>-0.60692000000000002</v>
      </c>
      <c r="O2722">
        <v>1.2351700000000001</v>
      </c>
      <c r="P2722">
        <v>-0.606877</v>
      </c>
      <c r="Q2722">
        <v>1.2340599999999999</v>
      </c>
      <c r="R2722">
        <v>-0.60726899999999995</v>
      </c>
      <c r="S2722">
        <v>1.23034</v>
      </c>
      <c r="T2722">
        <v>-0.61100699999999997</v>
      </c>
      <c r="U2722">
        <v>1.2379100000000001</v>
      </c>
      <c r="V2722">
        <v>-0.64495999999999998</v>
      </c>
    </row>
    <row r="2723" spans="2:22" x14ac:dyDescent="0.2">
      <c r="B2723">
        <v>27.19</v>
      </c>
      <c r="C2723">
        <v>1.42611</v>
      </c>
      <c r="D2723">
        <v>9.1658400000000001E-2</v>
      </c>
      <c r="E2723">
        <v>1.11425</v>
      </c>
      <c r="F2723">
        <v>-0.52399499999999999</v>
      </c>
      <c r="G2723">
        <v>1.2605299999999999</v>
      </c>
      <c r="H2723">
        <v>-0.62468800000000002</v>
      </c>
      <c r="I2723">
        <v>1.2307900000000001</v>
      </c>
      <c r="J2723">
        <v>-0.60364899999999999</v>
      </c>
      <c r="K2723">
        <v>1.2363299999999999</v>
      </c>
      <c r="L2723">
        <v>-0.60736000000000001</v>
      </c>
      <c r="M2723">
        <v>1.2356100000000001</v>
      </c>
      <c r="N2723">
        <v>-0.60692000000000002</v>
      </c>
      <c r="O2723">
        <v>1.2351700000000001</v>
      </c>
      <c r="P2723">
        <v>-0.60687500000000005</v>
      </c>
      <c r="Q2723">
        <v>1.2340599999999999</v>
      </c>
      <c r="R2723">
        <v>-0.607263</v>
      </c>
      <c r="S2723">
        <v>1.23031</v>
      </c>
      <c r="T2723">
        <v>-0.61097900000000005</v>
      </c>
      <c r="U2723">
        <v>1.2376799999999999</v>
      </c>
      <c r="V2723">
        <v>-0.64486699999999997</v>
      </c>
    </row>
    <row r="2724" spans="2:22" x14ac:dyDescent="0.2">
      <c r="B2724">
        <v>27.2</v>
      </c>
      <c r="C2724">
        <v>1.42418</v>
      </c>
      <c r="D2724">
        <v>8.9166800000000004E-2</v>
      </c>
      <c r="E2724">
        <v>1.11755</v>
      </c>
      <c r="F2724">
        <v>-0.52381699999999998</v>
      </c>
      <c r="G2724">
        <v>1.25997</v>
      </c>
      <c r="H2724">
        <v>-0.62472300000000003</v>
      </c>
      <c r="I2724">
        <v>1.23088</v>
      </c>
      <c r="J2724">
        <v>-0.60364300000000004</v>
      </c>
      <c r="K2724">
        <v>1.23631</v>
      </c>
      <c r="L2724">
        <v>-0.60736100000000004</v>
      </c>
      <c r="M2724">
        <v>1.2356100000000001</v>
      </c>
      <c r="N2724">
        <v>-0.60692100000000004</v>
      </c>
      <c r="O2724">
        <v>1.2351700000000001</v>
      </c>
      <c r="P2724">
        <v>-0.60687400000000002</v>
      </c>
      <c r="Q2724">
        <v>1.2340500000000001</v>
      </c>
      <c r="R2724">
        <v>-0.60725700000000005</v>
      </c>
      <c r="S2724">
        <v>1.23028</v>
      </c>
      <c r="T2724">
        <v>-0.61095100000000002</v>
      </c>
      <c r="U2724">
        <v>1.23753</v>
      </c>
      <c r="V2724">
        <v>-0.64477300000000004</v>
      </c>
    </row>
    <row r="2725" spans="2:22" x14ac:dyDescent="0.2">
      <c r="B2725">
        <v>27.21</v>
      </c>
      <c r="C2725">
        <v>1.4222600000000001</v>
      </c>
      <c r="D2725">
        <v>8.6688200000000007E-2</v>
      </c>
      <c r="E2725">
        <v>1.1208400000000001</v>
      </c>
      <c r="F2725">
        <v>-0.52365099999999998</v>
      </c>
      <c r="G2725">
        <v>1.2594099999999999</v>
      </c>
      <c r="H2725">
        <v>-0.62475599999999998</v>
      </c>
      <c r="I2725">
        <v>1.2309699999999999</v>
      </c>
      <c r="J2725">
        <v>-0.60363599999999995</v>
      </c>
      <c r="K2725">
        <v>1.2363</v>
      </c>
      <c r="L2725">
        <v>-0.60736199999999996</v>
      </c>
      <c r="M2725">
        <v>1.2356</v>
      </c>
      <c r="N2725">
        <v>-0.60692100000000004</v>
      </c>
      <c r="O2725">
        <v>1.2351700000000001</v>
      </c>
      <c r="P2725">
        <v>-0.606873</v>
      </c>
      <c r="Q2725">
        <v>1.2340500000000001</v>
      </c>
      <c r="R2725">
        <v>-0.60725099999999999</v>
      </c>
      <c r="S2725">
        <v>1.2302500000000001</v>
      </c>
      <c r="T2725">
        <v>-0.61092199999999997</v>
      </c>
      <c r="U2725">
        <v>1.23722</v>
      </c>
      <c r="V2725">
        <v>-0.644679</v>
      </c>
    </row>
    <row r="2726" spans="2:22" x14ac:dyDescent="0.2">
      <c r="B2726">
        <v>27.22</v>
      </c>
      <c r="C2726">
        <v>1.4203300000000001</v>
      </c>
      <c r="D2726">
        <v>8.4222699999999998E-2</v>
      </c>
      <c r="E2726">
        <v>1.12412</v>
      </c>
      <c r="F2726">
        <v>-0.52349699999999999</v>
      </c>
      <c r="G2726">
        <v>1.25885</v>
      </c>
      <c r="H2726">
        <v>-0.62478699999999998</v>
      </c>
      <c r="I2726">
        <v>1.23106</v>
      </c>
      <c r="J2726">
        <v>-0.60363</v>
      </c>
      <c r="K2726">
        <v>1.2362899999999999</v>
      </c>
      <c r="L2726">
        <v>-0.60736400000000001</v>
      </c>
      <c r="M2726">
        <v>1.2356</v>
      </c>
      <c r="N2726">
        <v>-0.60692100000000004</v>
      </c>
      <c r="O2726">
        <v>1.2351700000000001</v>
      </c>
      <c r="P2726">
        <v>-0.60687199999999997</v>
      </c>
      <c r="Q2726">
        <v>1.23404</v>
      </c>
      <c r="R2726">
        <v>-0.60724500000000003</v>
      </c>
      <c r="S2726">
        <v>1.2302200000000001</v>
      </c>
      <c r="T2726">
        <v>-0.61089400000000005</v>
      </c>
      <c r="U2726">
        <v>1.23719</v>
      </c>
      <c r="V2726">
        <v>-0.64458499999999996</v>
      </c>
    </row>
    <row r="2727" spans="2:22" x14ac:dyDescent="0.2">
      <c r="B2727">
        <v>27.23</v>
      </c>
      <c r="C2727">
        <v>1.4184099999999999</v>
      </c>
      <c r="D2727">
        <v>8.1770099999999998E-2</v>
      </c>
      <c r="E2727">
        <v>1.12738</v>
      </c>
      <c r="F2727">
        <v>-0.52335299999999996</v>
      </c>
      <c r="G2727">
        <v>1.2582800000000001</v>
      </c>
      <c r="H2727">
        <v>-0.62481600000000004</v>
      </c>
      <c r="I2727">
        <v>1.23115</v>
      </c>
      <c r="J2727">
        <v>-0.60362400000000005</v>
      </c>
      <c r="K2727">
        <v>1.23628</v>
      </c>
      <c r="L2727">
        <v>-0.60736500000000004</v>
      </c>
      <c r="M2727">
        <v>1.2356</v>
      </c>
      <c r="N2727">
        <v>-0.60692100000000004</v>
      </c>
      <c r="O2727">
        <v>1.2351700000000001</v>
      </c>
      <c r="P2727">
        <v>-0.60687100000000005</v>
      </c>
      <c r="Q2727">
        <v>1.23403</v>
      </c>
      <c r="R2727">
        <v>-0.60723899999999997</v>
      </c>
      <c r="S2727">
        <v>1.2301899999999999</v>
      </c>
      <c r="T2727">
        <v>-0.61086600000000002</v>
      </c>
      <c r="U2727">
        <v>1.23709</v>
      </c>
      <c r="V2727">
        <v>-0.64449000000000001</v>
      </c>
    </row>
    <row r="2728" spans="2:22" x14ac:dyDescent="0.2">
      <c r="B2728">
        <v>27.24</v>
      </c>
      <c r="C2728">
        <v>1.4165000000000001</v>
      </c>
      <c r="D2728">
        <v>7.9330499999999998E-2</v>
      </c>
      <c r="E2728">
        <v>1.13062</v>
      </c>
      <c r="F2728">
        <v>-0.52322100000000005</v>
      </c>
      <c r="G2728">
        <v>1.2577100000000001</v>
      </c>
      <c r="H2728">
        <v>-0.62484300000000004</v>
      </c>
      <c r="I2728">
        <v>1.2312399999999999</v>
      </c>
      <c r="J2728">
        <v>-0.60361799999999999</v>
      </c>
      <c r="K2728">
        <v>1.2362599999999999</v>
      </c>
      <c r="L2728">
        <v>-0.60736599999999996</v>
      </c>
      <c r="M2728">
        <v>1.2356</v>
      </c>
      <c r="N2728">
        <v>-0.60692199999999996</v>
      </c>
      <c r="O2728">
        <v>1.2351700000000001</v>
      </c>
      <c r="P2728">
        <v>-0.60687000000000002</v>
      </c>
      <c r="Q2728">
        <v>1.23403</v>
      </c>
      <c r="R2728">
        <v>-0.60723400000000005</v>
      </c>
      <c r="S2728">
        <v>1.23017</v>
      </c>
      <c r="T2728">
        <v>-0.61083699999999996</v>
      </c>
      <c r="U2728">
        <v>1.2368300000000001</v>
      </c>
      <c r="V2728">
        <v>-0.64439599999999997</v>
      </c>
    </row>
    <row r="2729" spans="2:22" x14ac:dyDescent="0.2">
      <c r="B2729">
        <v>27.25</v>
      </c>
      <c r="C2729">
        <v>1.4145799999999999</v>
      </c>
      <c r="D2729">
        <v>7.6903700000000005E-2</v>
      </c>
      <c r="E2729">
        <v>1.13384</v>
      </c>
      <c r="F2729">
        <v>-0.52310000000000001</v>
      </c>
      <c r="G2729">
        <v>1.2571399999999999</v>
      </c>
      <c r="H2729">
        <v>-0.62486799999999998</v>
      </c>
      <c r="I2729">
        <v>1.23133</v>
      </c>
      <c r="J2729">
        <v>-0.60361299999999996</v>
      </c>
      <c r="K2729">
        <v>1.2362500000000001</v>
      </c>
      <c r="L2729">
        <v>-0.60736800000000002</v>
      </c>
      <c r="M2729">
        <v>1.2356</v>
      </c>
      <c r="N2729">
        <v>-0.60692199999999996</v>
      </c>
      <c r="O2729">
        <v>1.23516</v>
      </c>
      <c r="P2729">
        <v>-0.60686899999999999</v>
      </c>
      <c r="Q2729">
        <v>1.2340199999999999</v>
      </c>
      <c r="R2729">
        <v>-0.60722799999999999</v>
      </c>
      <c r="S2729">
        <v>1.23014</v>
      </c>
      <c r="T2729">
        <v>-0.61080900000000005</v>
      </c>
      <c r="U2729">
        <v>1.2367300000000001</v>
      </c>
      <c r="V2729">
        <v>-0.64429999999999998</v>
      </c>
    </row>
    <row r="2730" spans="2:22" x14ac:dyDescent="0.2">
      <c r="B2730">
        <v>27.26</v>
      </c>
      <c r="C2730">
        <v>1.4126700000000001</v>
      </c>
      <c r="D2730">
        <v>7.4489799999999995E-2</v>
      </c>
      <c r="E2730">
        <v>1.1370400000000001</v>
      </c>
      <c r="F2730">
        <v>-0.52298999999999995</v>
      </c>
      <c r="G2730">
        <v>1.25657</v>
      </c>
      <c r="H2730">
        <v>-0.62489099999999997</v>
      </c>
      <c r="I2730">
        <v>1.23142</v>
      </c>
      <c r="J2730">
        <v>-0.60360800000000003</v>
      </c>
      <c r="K2730">
        <v>1.23624</v>
      </c>
      <c r="L2730">
        <v>-0.60736900000000005</v>
      </c>
      <c r="M2730">
        <v>1.2356</v>
      </c>
      <c r="N2730">
        <v>-0.60692199999999996</v>
      </c>
      <c r="O2730">
        <v>1.23516</v>
      </c>
      <c r="P2730">
        <v>-0.60686799999999996</v>
      </c>
      <c r="Q2730">
        <v>1.2340199999999999</v>
      </c>
      <c r="R2730">
        <v>-0.60722200000000004</v>
      </c>
      <c r="S2730">
        <v>1.2301200000000001</v>
      </c>
      <c r="T2730">
        <v>-0.61078100000000002</v>
      </c>
      <c r="U2730">
        <v>1.23658</v>
      </c>
      <c r="V2730">
        <v>-0.64420500000000003</v>
      </c>
    </row>
    <row r="2731" spans="2:22" x14ac:dyDescent="0.2">
      <c r="B2731">
        <v>27.27</v>
      </c>
      <c r="C2731">
        <v>1.41076</v>
      </c>
      <c r="D2731">
        <v>7.2088600000000003E-2</v>
      </c>
      <c r="E2731">
        <v>1.14022</v>
      </c>
      <c r="F2731">
        <v>-0.52289099999999999</v>
      </c>
      <c r="G2731">
        <v>1.256</v>
      </c>
      <c r="H2731">
        <v>-0.62491200000000002</v>
      </c>
      <c r="I2731">
        <v>1.2315100000000001</v>
      </c>
      <c r="J2731">
        <v>-0.603603</v>
      </c>
      <c r="K2731">
        <v>1.2362299999999999</v>
      </c>
      <c r="L2731">
        <v>-0.60736999999999997</v>
      </c>
      <c r="M2731">
        <v>1.2356</v>
      </c>
      <c r="N2731">
        <v>-0.60692199999999996</v>
      </c>
      <c r="O2731">
        <v>1.23516</v>
      </c>
      <c r="P2731">
        <v>-0.60686700000000005</v>
      </c>
      <c r="Q2731">
        <v>1.2340100000000001</v>
      </c>
      <c r="R2731">
        <v>-0.60721599999999998</v>
      </c>
      <c r="S2731">
        <v>1.2300899999999999</v>
      </c>
      <c r="T2731">
        <v>-0.61075199999999996</v>
      </c>
      <c r="U2731">
        <v>1.23631</v>
      </c>
      <c r="V2731">
        <v>-0.64410900000000004</v>
      </c>
    </row>
    <row r="2732" spans="2:22" x14ac:dyDescent="0.2">
      <c r="B2732">
        <v>27.28</v>
      </c>
      <c r="C2732">
        <v>1.4088499999999999</v>
      </c>
      <c r="D2732">
        <v>6.9700200000000004E-2</v>
      </c>
      <c r="E2732">
        <v>1.1433800000000001</v>
      </c>
      <c r="F2732">
        <v>-0.52280300000000002</v>
      </c>
      <c r="G2732">
        <v>1.25543</v>
      </c>
      <c r="H2732">
        <v>-0.62493200000000004</v>
      </c>
      <c r="I2732">
        <v>1.2316100000000001</v>
      </c>
      <c r="J2732">
        <v>-0.60359799999999997</v>
      </c>
      <c r="K2732">
        <v>1.23621</v>
      </c>
      <c r="L2732">
        <v>-0.60737099999999999</v>
      </c>
      <c r="M2732">
        <v>1.23559</v>
      </c>
      <c r="N2732">
        <v>-0.60692199999999996</v>
      </c>
      <c r="O2732">
        <v>1.23516</v>
      </c>
      <c r="P2732">
        <v>-0.60686600000000002</v>
      </c>
      <c r="Q2732">
        <v>1.2340100000000001</v>
      </c>
      <c r="R2732">
        <v>-0.60721000000000003</v>
      </c>
      <c r="S2732">
        <v>1.23007</v>
      </c>
      <c r="T2732">
        <v>-0.61072400000000004</v>
      </c>
      <c r="U2732">
        <v>1.2360599999999999</v>
      </c>
      <c r="V2732">
        <v>-0.64401299999999995</v>
      </c>
    </row>
    <row r="2733" spans="2:22" x14ac:dyDescent="0.2">
      <c r="B2733">
        <v>27.29</v>
      </c>
      <c r="C2733">
        <v>1.4069499999999999</v>
      </c>
      <c r="D2733">
        <v>6.7324499999999995E-2</v>
      </c>
      <c r="E2733">
        <v>1.14652</v>
      </c>
      <c r="F2733">
        <v>-0.522725</v>
      </c>
      <c r="G2733">
        <v>1.2548600000000001</v>
      </c>
      <c r="H2733">
        <v>-0.62494899999999998</v>
      </c>
      <c r="I2733">
        <v>1.2317</v>
      </c>
      <c r="J2733">
        <v>-0.60359399999999996</v>
      </c>
      <c r="K2733">
        <v>1.2362</v>
      </c>
      <c r="L2733">
        <v>-0.60737200000000002</v>
      </c>
      <c r="M2733">
        <v>1.23559</v>
      </c>
      <c r="N2733">
        <v>-0.60692299999999999</v>
      </c>
      <c r="O2733">
        <v>1.23516</v>
      </c>
      <c r="P2733">
        <v>-0.60686399999999996</v>
      </c>
      <c r="Q2733">
        <v>1.2340100000000001</v>
      </c>
      <c r="R2733">
        <v>-0.60720399999999997</v>
      </c>
      <c r="S2733">
        <v>1.23004</v>
      </c>
      <c r="T2733">
        <v>-0.61069600000000002</v>
      </c>
      <c r="U2733">
        <v>1.23614</v>
      </c>
      <c r="V2733">
        <v>-0.64391699999999996</v>
      </c>
    </row>
    <row r="2734" spans="2:22" x14ac:dyDescent="0.2">
      <c r="B2734">
        <v>27.3</v>
      </c>
      <c r="C2734">
        <v>1.4050400000000001</v>
      </c>
      <c r="D2734">
        <v>6.4961500000000005E-2</v>
      </c>
      <c r="E2734">
        <v>1.14964</v>
      </c>
      <c r="F2734">
        <v>-0.52265899999999998</v>
      </c>
      <c r="G2734">
        <v>1.2542800000000001</v>
      </c>
      <c r="H2734">
        <v>-0.62496399999999996</v>
      </c>
      <c r="I2734">
        <v>1.2317899999999999</v>
      </c>
      <c r="J2734">
        <v>-0.60359099999999999</v>
      </c>
      <c r="K2734">
        <v>1.2361899999999999</v>
      </c>
      <c r="L2734">
        <v>-0.60737300000000005</v>
      </c>
      <c r="M2734">
        <v>1.23559</v>
      </c>
      <c r="N2734">
        <v>-0.60692299999999999</v>
      </c>
      <c r="O2734">
        <v>1.23516</v>
      </c>
      <c r="P2734">
        <v>-0.60686300000000004</v>
      </c>
      <c r="Q2734">
        <v>1.234</v>
      </c>
      <c r="R2734">
        <v>-0.60719800000000002</v>
      </c>
      <c r="S2734">
        <v>1.2300199999999999</v>
      </c>
      <c r="T2734">
        <v>-0.61066699999999996</v>
      </c>
      <c r="U2734">
        <v>1.2358100000000001</v>
      </c>
      <c r="V2734">
        <v>-0.64381999999999995</v>
      </c>
    </row>
    <row r="2735" spans="2:22" x14ac:dyDescent="0.2">
      <c r="B2735">
        <v>27.31</v>
      </c>
      <c r="C2735">
        <v>1.4031400000000001</v>
      </c>
      <c r="D2735">
        <v>6.2611100000000003E-2</v>
      </c>
      <c r="E2735">
        <v>1.15273</v>
      </c>
      <c r="F2735">
        <v>-0.52260200000000001</v>
      </c>
      <c r="G2735">
        <v>1.2537100000000001</v>
      </c>
      <c r="H2735">
        <v>-0.62497800000000003</v>
      </c>
      <c r="I2735">
        <v>1.2318899999999999</v>
      </c>
      <c r="J2735">
        <v>-0.60358699999999998</v>
      </c>
      <c r="K2735">
        <v>1.23617</v>
      </c>
      <c r="L2735">
        <v>-0.60737399999999997</v>
      </c>
      <c r="M2735">
        <v>1.23559</v>
      </c>
      <c r="N2735">
        <v>-0.60692299999999999</v>
      </c>
      <c r="O2735">
        <v>1.23516</v>
      </c>
      <c r="P2735">
        <v>-0.60686200000000001</v>
      </c>
      <c r="Q2735">
        <v>1.234</v>
      </c>
      <c r="R2735">
        <v>-0.60719299999999998</v>
      </c>
      <c r="S2735">
        <v>1.23</v>
      </c>
      <c r="T2735">
        <v>-0.61063900000000004</v>
      </c>
      <c r="U2735">
        <v>1.2357400000000001</v>
      </c>
      <c r="V2735">
        <v>-0.64372300000000005</v>
      </c>
    </row>
    <row r="2736" spans="2:22" x14ac:dyDescent="0.2">
      <c r="B2736">
        <v>27.32</v>
      </c>
      <c r="C2736">
        <v>1.40124</v>
      </c>
      <c r="D2736">
        <v>6.0273300000000002E-2</v>
      </c>
      <c r="E2736">
        <v>1.1557999999999999</v>
      </c>
      <c r="F2736">
        <v>-0.52255600000000002</v>
      </c>
      <c r="G2736">
        <v>1.2531300000000001</v>
      </c>
      <c r="H2736">
        <v>-0.62498900000000002</v>
      </c>
      <c r="I2736">
        <v>1.2319800000000001</v>
      </c>
      <c r="J2736">
        <v>-0.60358400000000001</v>
      </c>
      <c r="K2736">
        <v>1.2361599999999999</v>
      </c>
      <c r="L2736">
        <v>-0.607375</v>
      </c>
      <c r="M2736">
        <v>1.23559</v>
      </c>
      <c r="N2736">
        <v>-0.60692299999999999</v>
      </c>
      <c r="O2736">
        <v>1.23516</v>
      </c>
      <c r="P2736">
        <v>-0.60686099999999998</v>
      </c>
      <c r="Q2736">
        <v>1.2339899999999999</v>
      </c>
      <c r="R2736">
        <v>-0.60718700000000003</v>
      </c>
      <c r="S2736">
        <v>1.2299800000000001</v>
      </c>
      <c r="T2736">
        <v>-0.61061100000000001</v>
      </c>
      <c r="U2736">
        <v>1.2355799999999999</v>
      </c>
      <c r="V2736">
        <v>-0.64362600000000003</v>
      </c>
    </row>
    <row r="2737" spans="2:22" x14ac:dyDescent="0.2">
      <c r="B2737">
        <v>27.33</v>
      </c>
      <c r="C2737">
        <v>1.39934</v>
      </c>
      <c r="D2737">
        <v>5.7948E-2</v>
      </c>
      <c r="E2737">
        <v>1.1588400000000001</v>
      </c>
      <c r="F2737">
        <v>-0.52251999999999998</v>
      </c>
      <c r="G2737">
        <v>1.2525599999999999</v>
      </c>
      <c r="H2737">
        <v>-0.62499899999999997</v>
      </c>
      <c r="I2737">
        <v>1.2320800000000001</v>
      </c>
      <c r="J2737">
        <v>-0.60358100000000003</v>
      </c>
      <c r="K2737">
        <v>1.23614</v>
      </c>
      <c r="L2737">
        <v>-0.60737600000000003</v>
      </c>
      <c r="M2737">
        <v>1.23559</v>
      </c>
      <c r="N2737">
        <v>-0.60692299999999999</v>
      </c>
      <c r="O2737">
        <v>1.23516</v>
      </c>
      <c r="P2737">
        <v>-0.60685999999999996</v>
      </c>
      <c r="Q2737">
        <v>1.2339899999999999</v>
      </c>
      <c r="R2737">
        <v>-0.60718099999999997</v>
      </c>
      <c r="S2737">
        <v>1.2299599999999999</v>
      </c>
      <c r="T2737">
        <v>-0.61058199999999996</v>
      </c>
      <c r="U2737">
        <v>1.2354499999999999</v>
      </c>
      <c r="V2737">
        <v>-0.64352900000000002</v>
      </c>
    </row>
    <row r="2738" spans="2:22" x14ac:dyDescent="0.2">
      <c r="B2738">
        <v>27.34</v>
      </c>
      <c r="C2738">
        <v>1.39744</v>
      </c>
      <c r="D2738">
        <v>5.5635299999999999E-2</v>
      </c>
      <c r="E2738">
        <v>1.1618599999999999</v>
      </c>
      <c r="F2738">
        <v>-0.52249500000000004</v>
      </c>
      <c r="G2738">
        <v>1.2519800000000001</v>
      </c>
      <c r="H2738">
        <v>-0.62500599999999995</v>
      </c>
      <c r="I2738">
        <v>1.2321800000000001</v>
      </c>
      <c r="J2738">
        <v>-0.60357899999999998</v>
      </c>
      <c r="K2738">
        <v>1.23613</v>
      </c>
      <c r="L2738">
        <v>-0.60737600000000003</v>
      </c>
      <c r="M2738">
        <v>1.2355799999999999</v>
      </c>
      <c r="N2738">
        <v>-0.60692299999999999</v>
      </c>
      <c r="O2738">
        <v>1.23516</v>
      </c>
      <c r="P2738">
        <v>-0.60685900000000004</v>
      </c>
      <c r="Q2738">
        <v>1.2339899999999999</v>
      </c>
      <c r="R2738">
        <v>-0.60717500000000002</v>
      </c>
      <c r="S2738">
        <v>1.22994</v>
      </c>
      <c r="T2738">
        <v>-0.61055400000000004</v>
      </c>
      <c r="U2738">
        <v>1.23525</v>
      </c>
      <c r="V2738">
        <v>-0.643432</v>
      </c>
    </row>
    <row r="2739" spans="2:22" x14ac:dyDescent="0.2">
      <c r="B2739">
        <v>27.35</v>
      </c>
      <c r="C2739">
        <v>1.3955500000000001</v>
      </c>
      <c r="D2739">
        <v>5.3335E-2</v>
      </c>
      <c r="E2739">
        <v>1.1648499999999999</v>
      </c>
      <c r="F2739">
        <v>-0.52248000000000006</v>
      </c>
      <c r="G2739">
        <v>1.2514000000000001</v>
      </c>
      <c r="H2739">
        <v>-0.62501200000000001</v>
      </c>
      <c r="I2739">
        <v>1.23227</v>
      </c>
      <c r="J2739">
        <v>-0.60357700000000003</v>
      </c>
      <c r="K2739">
        <v>1.2361200000000001</v>
      </c>
      <c r="L2739">
        <v>-0.60737699999999994</v>
      </c>
      <c r="M2739">
        <v>1.2355799999999999</v>
      </c>
      <c r="N2739">
        <v>-0.60692400000000002</v>
      </c>
      <c r="O2739">
        <v>1.23516</v>
      </c>
      <c r="P2739">
        <v>-0.60685800000000001</v>
      </c>
      <c r="Q2739">
        <v>1.2339800000000001</v>
      </c>
      <c r="R2739">
        <v>-0.60716899999999996</v>
      </c>
      <c r="S2739">
        <v>1.2299199999999999</v>
      </c>
      <c r="T2739">
        <v>-0.61052600000000001</v>
      </c>
      <c r="U2739">
        <v>1.2351099999999999</v>
      </c>
      <c r="V2739">
        <v>-0.64333399999999996</v>
      </c>
    </row>
    <row r="2740" spans="2:22" x14ac:dyDescent="0.2">
      <c r="B2740">
        <v>27.36</v>
      </c>
      <c r="C2740">
        <v>1.3936500000000001</v>
      </c>
      <c r="D2740">
        <v>5.1047200000000001E-2</v>
      </c>
      <c r="E2740">
        <v>1.16781</v>
      </c>
      <c r="F2740">
        <v>-0.52247399999999999</v>
      </c>
      <c r="G2740">
        <v>1.2508300000000001</v>
      </c>
      <c r="H2740">
        <v>-0.62501499999999999</v>
      </c>
      <c r="I2740">
        <v>1.23237</v>
      </c>
      <c r="J2740">
        <v>-0.60357499999999997</v>
      </c>
      <c r="K2740">
        <v>1.2361</v>
      </c>
      <c r="L2740">
        <v>-0.60737799999999997</v>
      </c>
      <c r="M2740">
        <v>1.2355799999999999</v>
      </c>
      <c r="N2740">
        <v>-0.60692400000000002</v>
      </c>
      <c r="O2740">
        <v>1.23516</v>
      </c>
      <c r="P2740">
        <v>-0.60685699999999998</v>
      </c>
      <c r="Q2740">
        <v>1.2339800000000001</v>
      </c>
      <c r="R2740">
        <v>-0.60716300000000001</v>
      </c>
      <c r="S2740">
        <v>1.2299</v>
      </c>
      <c r="T2740">
        <v>-0.61049699999999996</v>
      </c>
      <c r="U2740">
        <v>1.2350000000000001</v>
      </c>
      <c r="V2740">
        <v>-0.64323600000000003</v>
      </c>
    </row>
    <row r="2741" spans="2:22" x14ac:dyDescent="0.2">
      <c r="B2741">
        <v>27.37</v>
      </c>
      <c r="C2741">
        <v>1.3917600000000001</v>
      </c>
      <c r="D2741">
        <v>4.8771700000000001E-2</v>
      </c>
      <c r="E2741">
        <v>1.1707399999999999</v>
      </c>
      <c r="F2741">
        <v>-0.522478</v>
      </c>
      <c r="G2741">
        <v>1.2502500000000001</v>
      </c>
      <c r="H2741">
        <v>-0.62501700000000004</v>
      </c>
      <c r="I2741">
        <v>1.23247</v>
      </c>
      <c r="J2741">
        <v>-0.60357300000000003</v>
      </c>
      <c r="K2741">
        <v>1.2360899999999999</v>
      </c>
      <c r="L2741">
        <v>-0.60737799999999997</v>
      </c>
      <c r="M2741">
        <v>1.2355799999999999</v>
      </c>
      <c r="N2741">
        <v>-0.60692400000000002</v>
      </c>
      <c r="O2741">
        <v>1.23516</v>
      </c>
      <c r="P2741">
        <v>-0.60685599999999995</v>
      </c>
      <c r="Q2741">
        <v>1.2339800000000001</v>
      </c>
      <c r="R2741">
        <v>-0.60715799999999998</v>
      </c>
      <c r="S2741">
        <v>1.2298800000000001</v>
      </c>
      <c r="T2741">
        <v>-0.61046900000000004</v>
      </c>
      <c r="U2741">
        <v>1.23481</v>
      </c>
      <c r="V2741">
        <v>-0.64313799999999999</v>
      </c>
    </row>
    <row r="2742" spans="2:22" x14ac:dyDescent="0.2">
      <c r="B2742">
        <v>27.38</v>
      </c>
      <c r="C2742">
        <v>1.3898699999999999</v>
      </c>
      <c r="D2742">
        <v>4.6508599999999997E-2</v>
      </c>
      <c r="E2742">
        <v>1.1736500000000001</v>
      </c>
      <c r="F2742">
        <v>-0.52249199999999996</v>
      </c>
      <c r="G2742">
        <v>1.2496700000000001</v>
      </c>
      <c r="H2742">
        <v>-0.62501700000000004</v>
      </c>
      <c r="I2742">
        <v>1.2325699999999999</v>
      </c>
      <c r="J2742">
        <v>-0.603572</v>
      </c>
      <c r="K2742">
        <v>1.23607</v>
      </c>
      <c r="L2742">
        <v>-0.607379</v>
      </c>
      <c r="M2742">
        <v>1.2355799999999999</v>
      </c>
      <c r="N2742">
        <v>-0.60692400000000002</v>
      </c>
      <c r="O2742">
        <v>1.23516</v>
      </c>
      <c r="P2742">
        <v>-0.60685500000000003</v>
      </c>
      <c r="Q2742">
        <v>1.23397</v>
      </c>
      <c r="R2742">
        <v>-0.60715200000000003</v>
      </c>
      <c r="S2742">
        <v>1.22987</v>
      </c>
      <c r="T2742">
        <v>-0.61044100000000001</v>
      </c>
      <c r="U2742">
        <v>1.23481</v>
      </c>
      <c r="V2742">
        <v>-0.64303900000000003</v>
      </c>
    </row>
    <row r="2743" spans="2:22" x14ac:dyDescent="0.2">
      <c r="B2743">
        <v>27.39</v>
      </c>
      <c r="C2743">
        <v>1.38798</v>
      </c>
      <c r="D2743">
        <v>4.4257900000000003E-2</v>
      </c>
      <c r="E2743">
        <v>1.1765300000000001</v>
      </c>
      <c r="F2743">
        <v>-0.52251599999999998</v>
      </c>
      <c r="G2743">
        <v>1.2491000000000001</v>
      </c>
      <c r="H2743">
        <v>-0.62501499999999999</v>
      </c>
      <c r="I2743">
        <v>1.2326699999999999</v>
      </c>
      <c r="J2743">
        <v>-0.60357099999999997</v>
      </c>
      <c r="K2743">
        <v>1.2360599999999999</v>
      </c>
      <c r="L2743">
        <v>-0.60738000000000003</v>
      </c>
      <c r="M2743">
        <v>1.2355799999999999</v>
      </c>
      <c r="N2743">
        <v>-0.60692400000000002</v>
      </c>
      <c r="O2743">
        <v>1.23516</v>
      </c>
      <c r="P2743">
        <v>-0.606854</v>
      </c>
      <c r="Q2743">
        <v>1.23397</v>
      </c>
      <c r="R2743">
        <v>-0.60714599999999996</v>
      </c>
      <c r="S2743">
        <v>1.2298500000000001</v>
      </c>
      <c r="T2743">
        <v>-0.61041199999999995</v>
      </c>
      <c r="U2743">
        <v>1.2345200000000001</v>
      </c>
      <c r="V2743">
        <v>-0.64293999999999996</v>
      </c>
    </row>
    <row r="2744" spans="2:22" x14ac:dyDescent="0.2">
      <c r="B2744">
        <v>27.4</v>
      </c>
      <c r="C2744">
        <v>1.38609</v>
      </c>
      <c r="D2744">
        <v>4.2019399999999998E-2</v>
      </c>
      <c r="E2744">
        <v>1.1793800000000001</v>
      </c>
      <c r="F2744">
        <v>-0.52254900000000004</v>
      </c>
      <c r="G2744">
        <v>1.2485200000000001</v>
      </c>
      <c r="H2744">
        <v>-0.62501099999999998</v>
      </c>
      <c r="I2744">
        <v>1.2327600000000001</v>
      </c>
      <c r="J2744">
        <v>-0.60357099999999997</v>
      </c>
      <c r="K2744">
        <v>1.23604</v>
      </c>
      <c r="L2744">
        <v>-0.60738000000000003</v>
      </c>
      <c r="M2744">
        <v>1.2355700000000001</v>
      </c>
      <c r="N2744">
        <v>-0.60692400000000002</v>
      </c>
      <c r="O2744">
        <v>1.23516</v>
      </c>
      <c r="P2744">
        <v>-0.60685199999999995</v>
      </c>
      <c r="Q2744">
        <v>1.23397</v>
      </c>
      <c r="R2744">
        <v>-0.60714000000000001</v>
      </c>
      <c r="S2744">
        <v>1.22983</v>
      </c>
      <c r="T2744">
        <v>-0.61038400000000004</v>
      </c>
      <c r="U2744">
        <v>1.23437</v>
      </c>
      <c r="V2744">
        <v>-0.642841</v>
      </c>
    </row>
    <row r="2745" spans="2:22" x14ac:dyDescent="0.2">
      <c r="B2745">
        <v>27.41</v>
      </c>
      <c r="C2745">
        <v>1.3842099999999999</v>
      </c>
      <c r="D2745">
        <v>3.9793099999999998E-2</v>
      </c>
      <c r="E2745">
        <v>1.1821999999999999</v>
      </c>
      <c r="F2745">
        <v>-0.52259199999999995</v>
      </c>
      <c r="G2745">
        <v>1.2479499999999999</v>
      </c>
      <c r="H2745">
        <v>-0.62500500000000003</v>
      </c>
      <c r="I2745">
        <v>1.2328600000000001</v>
      </c>
      <c r="J2745">
        <v>-0.60357099999999997</v>
      </c>
      <c r="K2745">
        <v>1.23603</v>
      </c>
      <c r="L2745">
        <v>-0.60738099999999995</v>
      </c>
      <c r="M2745">
        <v>1.2355700000000001</v>
      </c>
      <c r="N2745">
        <v>-0.60692400000000002</v>
      </c>
      <c r="O2745">
        <v>1.23516</v>
      </c>
      <c r="P2745">
        <v>-0.60685100000000003</v>
      </c>
      <c r="Q2745">
        <v>1.2339599999999999</v>
      </c>
      <c r="R2745">
        <v>-0.60713399999999995</v>
      </c>
      <c r="S2745">
        <v>1.2298199999999999</v>
      </c>
      <c r="T2745">
        <v>-0.61035600000000001</v>
      </c>
      <c r="U2745">
        <v>1.23428</v>
      </c>
      <c r="V2745">
        <v>-0.64274200000000004</v>
      </c>
    </row>
    <row r="2746" spans="2:22" x14ac:dyDescent="0.2">
      <c r="B2746">
        <v>27.42</v>
      </c>
      <c r="C2746">
        <v>1.38232</v>
      </c>
      <c r="D2746">
        <v>3.7579099999999997E-2</v>
      </c>
      <c r="E2746">
        <v>1.18499</v>
      </c>
      <c r="F2746">
        <v>-0.52264299999999997</v>
      </c>
      <c r="G2746">
        <v>1.2473700000000001</v>
      </c>
      <c r="H2746">
        <v>-0.62499700000000002</v>
      </c>
      <c r="I2746">
        <v>1.2329600000000001</v>
      </c>
      <c r="J2746">
        <v>-0.60357099999999997</v>
      </c>
      <c r="K2746">
        <v>1.2360100000000001</v>
      </c>
      <c r="L2746">
        <v>-0.60738099999999995</v>
      </c>
      <c r="M2746">
        <v>1.2355700000000001</v>
      </c>
      <c r="N2746">
        <v>-0.60692400000000002</v>
      </c>
      <c r="O2746">
        <v>1.23516</v>
      </c>
      <c r="P2746">
        <v>-0.60685</v>
      </c>
      <c r="Q2746">
        <v>1.2339599999999999</v>
      </c>
      <c r="R2746">
        <v>-0.607128</v>
      </c>
      <c r="S2746">
        <v>1.2298</v>
      </c>
      <c r="T2746">
        <v>-0.61032799999999998</v>
      </c>
      <c r="U2746">
        <v>1.23411</v>
      </c>
      <c r="V2746">
        <v>-0.64264299999999996</v>
      </c>
    </row>
    <row r="2747" spans="2:22" x14ac:dyDescent="0.2">
      <c r="B2747">
        <v>27.43</v>
      </c>
      <c r="C2747">
        <v>1.38043</v>
      </c>
      <c r="D2747">
        <v>3.5377199999999998E-2</v>
      </c>
      <c r="E2747">
        <v>1.1877500000000001</v>
      </c>
      <c r="F2747">
        <v>-0.52270399999999995</v>
      </c>
      <c r="G2747">
        <v>1.2467999999999999</v>
      </c>
      <c r="H2747">
        <v>-0.62498799999999999</v>
      </c>
      <c r="I2747">
        <v>1.23306</v>
      </c>
      <c r="J2747">
        <v>-0.603572</v>
      </c>
      <c r="K2747">
        <v>1.236</v>
      </c>
      <c r="L2747">
        <v>-0.60738099999999995</v>
      </c>
      <c r="M2747">
        <v>1.2355700000000001</v>
      </c>
      <c r="N2747">
        <v>-0.60692500000000005</v>
      </c>
      <c r="O2747">
        <v>1.23516</v>
      </c>
      <c r="P2747">
        <v>-0.60684899999999997</v>
      </c>
      <c r="Q2747">
        <v>1.2339599999999999</v>
      </c>
      <c r="R2747">
        <v>-0.60712299999999997</v>
      </c>
      <c r="S2747">
        <v>1.2297899999999999</v>
      </c>
      <c r="T2747">
        <v>-0.61029900000000004</v>
      </c>
      <c r="U2747">
        <v>1.2339599999999999</v>
      </c>
      <c r="V2747">
        <v>-0.642544</v>
      </c>
    </row>
    <row r="2748" spans="2:22" x14ac:dyDescent="0.2">
      <c r="B2748">
        <v>27.44</v>
      </c>
      <c r="C2748">
        <v>1.3785499999999999</v>
      </c>
      <c r="D2748">
        <v>3.3187500000000002E-2</v>
      </c>
      <c r="E2748">
        <v>1.1904699999999999</v>
      </c>
      <c r="F2748">
        <v>-0.52277399999999996</v>
      </c>
      <c r="G2748">
        <v>1.2462200000000001</v>
      </c>
      <c r="H2748">
        <v>-0.62497599999999998</v>
      </c>
      <c r="I2748">
        <v>1.23316</v>
      </c>
      <c r="J2748">
        <v>-0.603572</v>
      </c>
      <c r="K2748">
        <v>1.2359800000000001</v>
      </c>
      <c r="L2748">
        <v>-0.60738199999999998</v>
      </c>
      <c r="M2748">
        <v>1.2355700000000001</v>
      </c>
      <c r="N2748">
        <v>-0.60692500000000005</v>
      </c>
      <c r="O2748">
        <v>1.23516</v>
      </c>
      <c r="P2748">
        <v>-0.60684800000000005</v>
      </c>
      <c r="Q2748">
        <v>1.2339599999999999</v>
      </c>
      <c r="R2748">
        <v>-0.60711700000000002</v>
      </c>
      <c r="S2748">
        <v>1.2297800000000001</v>
      </c>
      <c r="T2748">
        <v>-0.61027100000000001</v>
      </c>
      <c r="U2748">
        <v>1.2339100000000001</v>
      </c>
      <c r="V2748">
        <v>-0.64244400000000002</v>
      </c>
    </row>
    <row r="2749" spans="2:22" x14ac:dyDescent="0.2">
      <c r="B2749">
        <v>27.45</v>
      </c>
      <c r="C2749">
        <v>1.3766700000000001</v>
      </c>
      <c r="D2749">
        <v>3.10099E-2</v>
      </c>
      <c r="E2749">
        <v>1.1931700000000001</v>
      </c>
      <c r="F2749">
        <v>-0.52285199999999998</v>
      </c>
      <c r="G2749">
        <v>1.2456499999999999</v>
      </c>
      <c r="H2749">
        <v>-0.62496200000000002</v>
      </c>
      <c r="I2749">
        <v>1.23326</v>
      </c>
      <c r="J2749">
        <v>-0.60357400000000005</v>
      </c>
      <c r="K2749">
        <v>1.23597</v>
      </c>
      <c r="L2749">
        <v>-0.60738199999999998</v>
      </c>
      <c r="M2749">
        <v>1.2355700000000001</v>
      </c>
      <c r="N2749">
        <v>-0.60692500000000005</v>
      </c>
      <c r="O2749">
        <v>1.23516</v>
      </c>
      <c r="P2749">
        <v>-0.60684700000000003</v>
      </c>
      <c r="Q2749">
        <v>1.2339599999999999</v>
      </c>
      <c r="R2749">
        <v>-0.60711099999999996</v>
      </c>
      <c r="S2749">
        <v>1.22976</v>
      </c>
      <c r="T2749">
        <v>-0.61024299999999998</v>
      </c>
      <c r="U2749">
        <v>1.2337199999999999</v>
      </c>
      <c r="V2749">
        <v>-0.64234400000000003</v>
      </c>
    </row>
    <row r="2750" spans="2:22" x14ac:dyDescent="0.2">
      <c r="B2750">
        <v>27.46</v>
      </c>
      <c r="C2750">
        <v>1.37479</v>
      </c>
      <c r="D2750">
        <v>2.88443E-2</v>
      </c>
      <c r="E2750">
        <v>1.1958299999999999</v>
      </c>
      <c r="F2750">
        <v>-0.52293999999999996</v>
      </c>
      <c r="G2750">
        <v>1.24508</v>
      </c>
      <c r="H2750">
        <v>-0.62494700000000003</v>
      </c>
      <c r="I2750">
        <v>1.23336</v>
      </c>
      <c r="J2750">
        <v>-0.60357499999999997</v>
      </c>
      <c r="K2750">
        <v>1.2359500000000001</v>
      </c>
      <c r="L2750">
        <v>-0.60738199999999998</v>
      </c>
      <c r="M2750">
        <v>1.23556</v>
      </c>
      <c r="N2750">
        <v>-0.60692500000000005</v>
      </c>
      <c r="O2750">
        <v>1.23516</v>
      </c>
      <c r="P2750">
        <v>-0.606846</v>
      </c>
      <c r="Q2750">
        <v>1.2339500000000001</v>
      </c>
      <c r="R2750">
        <v>-0.60710500000000001</v>
      </c>
      <c r="S2750">
        <v>1.2297499999999999</v>
      </c>
      <c r="T2750">
        <v>-0.61021499999999995</v>
      </c>
      <c r="U2750">
        <v>1.23366</v>
      </c>
      <c r="V2750">
        <v>-0.64224400000000004</v>
      </c>
    </row>
    <row r="2751" spans="2:22" x14ac:dyDescent="0.2">
      <c r="B2751">
        <v>27.47</v>
      </c>
      <c r="C2751">
        <v>1.3729</v>
      </c>
      <c r="D2751">
        <v>2.6690800000000001E-2</v>
      </c>
      <c r="E2751">
        <v>1.1984600000000001</v>
      </c>
      <c r="F2751">
        <v>-0.52303500000000003</v>
      </c>
      <c r="G2751">
        <v>1.24451</v>
      </c>
      <c r="H2751">
        <v>-0.62492999999999999</v>
      </c>
      <c r="I2751">
        <v>1.2334700000000001</v>
      </c>
      <c r="J2751">
        <v>-0.60357700000000003</v>
      </c>
      <c r="K2751">
        <v>1.23594</v>
      </c>
      <c r="L2751">
        <v>-0.60738199999999998</v>
      </c>
      <c r="M2751">
        <v>1.23556</v>
      </c>
      <c r="N2751">
        <v>-0.60692500000000005</v>
      </c>
      <c r="O2751">
        <v>1.23516</v>
      </c>
      <c r="P2751">
        <v>-0.60684499999999997</v>
      </c>
      <c r="Q2751">
        <v>1.2339500000000001</v>
      </c>
      <c r="R2751">
        <v>-0.60709999999999997</v>
      </c>
      <c r="S2751">
        <v>1.2297400000000001</v>
      </c>
      <c r="T2751">
        <v>-0.61018700000000003</v>
      </c>
      <c r="U2751">
        <v>1.2334400000000001</v>
      </c>
      <c r="V2751">
        <v>-0.64214400000000005</v>
      </c>
    </row>
    <row r="2752" spans="2:22" x14ac:dyDescent="0.2">
      <c r="B2752">
        <v>27.48</v>
      </c>
      <c r="C2752">
        <v>1.3710199999999999</v>
      </c>
      <c r="D2752">
        <v>2.45493E-2</v>
      </c>
      <c r="E2752">
        <v>1.20106</v>
      </c>
      <c r="F2752">
        <v>-0.52314000000000005</v>
      </c>
      <c r="G2752">
        <v>1.24394</v>
      </c>
      <c r="H2752">
        <v>-0.62491099999999999</v>
      </c>
      <c r="I2752">
        <v>1.2335700000000001</v>
      </c>
      <c r="J2752">
        <v>-0.60357899999999998</v>
      </c>
      <c r="K2752">
        <v>1.2359199999999999</v>
      </c>
      <c r="L2752">
        <v>-0.60738199999999998</v>
      </c>
      <c r="M2752">
        <v>1.23556</v>
      </c>
      <c r="N2752">
        <v>-0.60692500000000005</v>
      </c>
      <c r="O2752">
        <v>1.23516</v>
      </c>
      <c r="P2752">
        <v>-0.60684400000000005</v>
      </c>
      <c r="Q2752">
        <v>1.2339500000000001</v>
      </c>
      <c r="R2752">
        <v>-0.60709400000000002</v>
      </c>
      <c r="S2752">
        <v>1.22973</v>
      </c>
      <c r="T2752">
        <v>-0.61015900000000001</v>
      </c>
      <c r="U2752">
        <v>1.23339</v>
      </c>
      <c r="V2752">
        <v>-0.64204300000000003</v>
      </c>
    </row>
    <row r="2753" spans="2:22" x14ac:dyDescent="0.2">
      <c r="B2753">
        <v>27.49</v>
      </c>
      <c r="C2753">
        <v>1.36914</v>
      </c>
      <c r="D2753">
        <v>2.2419700000000001E-2</v>
      </c>
      <c r="E2753">
        <v>1.2036199999999999</v>
      </c>
      <c r="F2753">
        <v>-0.52325200000000005</v>
      </c>
      <c r="G2753">
        <v>1.2433799999999999</v>
      </c>
      <c r="H2753">
        <v>-0.62488999999999995</v>
      </c>
      <c r="I2753">
        <v>1.23367</v>
      </c>
      <c r="J2753">
        <v>-0.60358199999999995</v>
      </c>
      <c r="K2753">
        <v>1.2359</v>
      </c>
      <c r="L2753">
        <v>-0.60738199999999998</v>
      </c>
      <c r="M2753">
        <v>1.23556</v>
      </c>
      <c r="N2753">
        <v>-0.60692500000000005</v>
      </c>
      <c r="O2753">
        <v>1.23516</v>
      </c>
      <c r="P2753">
        <v>-0.60684300000000002</v>
      </c>
      <c r="Q2753">
        <v>1.2339500000000001</v>
      </c>
      <c r="R2753">
        <v>-0.60708799999999996</v>
      </c>
      <c r="S2753">
        <v>1.2297199999999999</v>
      </c>
      <c r="T2753">
        <v>-0.61013099999999998</v>
      </c>
      <c r="U2753">
        <v>1.23325</v>
      </c>
      <c r="V2753">
        <v>-0.64194300000000004</v>
      </c>
    </row>
    <row r="2754" spans="2:22" x14ac:dyDescent="0.2">
      <c r="B2754">
        <v>27.5</v>
      </c>
      <c r="C2754">
        <v>1.3672599999999999</v>
      </c>
      <c r="D2754">
        <v>2.03021E-2</v>
      </c>
      <c r="E2754">
        <v>1.2061500000000001</v>
      </c>
      <c r="F2754">
        <v>-0.52337299999999998</v>
      </c>
      <c r="G2754">
        <v>1.24281</v>
      </c>
      <c r="H2754">
        <v>-0.62486699999999995</v>
      </c>
      <c r="I2754">
        <v>1.23377</v>
      </c>
      <c r="J2754">
        <v>-0.60358400000000001</v>
      </c>
      <c r="K2754">
        <v>1.2358899999999999</v>
      </c>
      <c r="L2754">
        <v>-0.60738199999999998</v>
      </c>
      <c r="M2754">
        <v>1.23556</v>
      </c>
      <c r="N2754">
        <v>-0.60692500000000005</v>
      </c>
      <c r="O2754">
        <v>1.23516</v>
      </c>
      <c r="P2754">
        <v>-0.60684199999999999</v>
      </c>
      <c r="Q2754">
        <v>1.2339500000000001</v>
      </c>
      <c r="R2754">
        <v>-0.60708200000000001</v>
      </c>
      <c r="S2754">
        <v>1.2297100000000001</v>
      </c>
      <c r="T2754">
        <v>-0.61010299999999995</v>
      </c>
      <c r="U2754">
        <v>1.23305</v>
      </c>
      <c r="V2754">
        <v>-0.64184200000000002</v>
      </c>
    </row>
    <row r="2755" spans="2:22" x14ac:dyDescent="0.2">
      <c r="B2755">
        <v>27.51</v>
      </c>
      <c r="C2755">
        <v>1.3653900000000001</v>
      </c>
      <c r="D2755">
        <v>1.8196299999999999E-2</v>
      </c>
      <c r="E2755">
        <v>1.20865</v>
      </c>
      <c r="F2755">
        <v>-0.52350200000000002</v>
      </c>
      <c r="G2755">
        <v>1.2422500000000001</v>
      </c>
      <c r="H2755">
        <v>-0.62484300000000004</v>
      </c>
      <c r="I2755">
        <v>1.23387</v>
      </c>
      <c r="J2755">
        <v>-0.60358800000000001</v>
      </c>
      <c r="K2755">
        <v>1.23587</v>
      </c>
      <c r="L2755">
        <v>-0.60738199999999998</v>
      </c>
      <c r="M2755">
        <v>1.2355499999999999</v>
      </c>
      <c r="N2755">
        <v>-0.60692500000000005</v>
      </c>
      <c r="O2755">
        <v>1.23516</v>
      </c>
      <c r="P2755">
        <v>-0.60684099999999996</v>
      </c>
      <c r="Q2755">
        <v>1.2339500000000001</v>
      </c>
      <c r="R2755">
        <v>-0.60707699999999998</v>
      </c>
      <c r="S2755">
        <v>1.2297</v>
      </c>
      <c r="T2755">
        <v>-0.61007500000000003</v>
      </c>
      <c r="U2755">
        <v>1.23302</v>
      </c>
      <c r="V2755">
        <v>-0.64174100000000001</v>
      </c>
    </row>
    <row r="2756" spans="2:22" x14ac:dyDescent="0.2">
      <c r="B2756">
        <v>27.52</v>
      </c>
      <c r="C2756">
        <v>1.36351</v>
      </c>
      <c r="D2756">
        <v>1.6102399999999999E-2</v>
      </c>
      <c r="E2756">
        <v>1.2111099999999999</v>
      </c>
      <c r="F2756">
        <v>-0.52363899999999997</v>
      </c>
      <c r="G2756">
        <v>1.24169</v>
      </c>
      <c r="H2756">
        <v>-0.62481699999999996</v>
      </c>
      <c r="I2756">
        <v>1.23397</v>
      </c>
      <c r="J2756">
        <v>-0.60359099999999999</v>
      </c>
      <c r="K2756">
        <v>1.23586</v>
      </c>
      <c r="L2756">
        <v>-0.60738199999999998</v>
      </c>
      <c r="M2756">
        <v>1.2355499999999999</v>
      </c>
      <c r="N2756">
        <v>-0.60692500000000005</v>
      </c>
      <c r="O2756">
        <v>1.23516</v>
      </c>
      <c r="P2756">
        <v>-0.60684000000000005</v>
      </c>
      <c r="Q2756">
        <v>1.2339500000000001</v>
      </c>
      <c r="R2756">
        <v>-0.60707100000000003</v>
      </c>
      <c r="S2756">
        <v>1.2296899999999999</v>
      </c>
      <c r="T2756">
        <v>-0.61004700000000001</v>
      </c>
      <c r="U2756">
        <v>1.2328600000000001</v>
      </c>
      <c r="V2756">
        <v>-0.64163999999999999</v>
      </c>
    </row>
    <row r="2757" spans="2:22" x14ac:dyDescent="0.2">
      <c r="B2757">
        <v>27.53</v>
      </c>
      <c r="C2757">
        <v>1.3616299999999999</v>
      </c>
      <c r="D2757">
        <v>1.4020400000000001E-2</v>
      </c>
      <c r="E2757">
        <v>1.2135400000000001</v>
      </c>
      <c r="F2757">
        <v>-0.523783</v>
      </c>
      <c r="G2757">
        <v>1.2411300000000001</v>
      </c>
      <c r="H2757">
        <v>-0.62478800000000001</v>
      </c>
      <c r="I2757">
        <v>1.2340800000000001</v>
      </c>
      <c r="J2757">
        <v>-0.60359499999999999</v>
      </c>
      <c r="K2757">
        <v>1.23584</v>
      </c>
      <c r="L2757">
        <v>-0.60738199999999998</v>
      </c>
      <c r="M2757">
        <v>1.2355499999999999</v>
      </c>
      <c r="N2757">
        <v>-0.60692500000000005</v>
      </c>
      <c r="O2757">
        <v>1.23516</v>
      </c>
      <c r="P2757">
        <v>-0.60683900000000002</v>
      </c>
      <c r="Q2757">
        <v>1.2339500000000001</v>
      </c>
      <c r="R2757">
        <v>-0.60706499999999997</v>
      </c>
      <c r="S2757">
        <v>1.2296800000000001</v>
      </c>
      <c r="T2757">
        <v>-0.61002000000000001</v>
      </c>
      <c r="U2757">
        <v>1.2327399999999999</v>
      </c>
      <c r="V2757">
        <v>-0.64153899999999997</v>
      </c>
    </row>
    <row r="2758" spans="2:22" x14ac:dyDescent="0.2">
      <c r="B2758">
        <v>27.54</v>
      </c>
      <c r="C2758">
        <v>1.35975</v>
      </c>
      <c r="D2758">
        <v>1.19501E-2</v>
      </c>
      <c r="E2758">
        <v>1.21594</v>
      </c>
      <c r="F2758">
        <v>-0.52393599999999996</v>
      </c>
      <c r="G2758">
        <v>1.24057</v>
      </c>
      <c r="H2758">
        <v>-0.62475800000000004</v>
      </c>
      <c r="I2758">
        <v>1.2341800000000001</v>
      </c>
      <c r="J2758">
        <v>-0.603599</v>
      </c>
      <c r="K2758">
        <v>1.2358199999999999</v>
      </c>
      <c r="L2758">
        <v>-0.60738099999999995</v>
      </c>
      <c r="M2758">
        <v>1.2355499999999999</v>
      </c>
      <c r="N2758">
        <v>-0.60692500000000005</v>
      </c>
      <c r="O2758">
        <v>1.23516</v>
      </c>
      <c r="P2758">
        <v>-0.60683799999999999</v>
      </c>
      <c r="Q2758">
        <v>1.2339500000000001</v>
      </c>
      <c r="R2758">
        <v>-0.60706000000000004</v>
      </c>
      <c r="S2758">
        <v>1.22967</v>
      </c>
      <c r="T2758">
        <v>-0.60999199999999998</v>
      </c>
      <c r="U2758">
        <v>1.2325299999999999</v>
      </c>
      <c r="V2758">
        <v>-0.64143700000000003</v>
      </c>
    </row>
    <row r="2759" spans="2:22" x14ac:dyDescent="0.2">
      <c r="B2759">
        <v>27.55</v>
      </c>
      <c r="C2759">
        <v>1.35788</v>
      </c>
      <c r="D2759">
        <v>9.8916200000000003E-3</v>
      </c>
      <c r="E2759">
        <v>1.2182999999999999</v>
      </c>
      <c r="F2759">
        <v>-0.52409499999999998</v>
      </c>
      <c r="G2759">
        <v>1.2400100000000001</v>
      </c>
      <c r="H2759">
        <v>-0.62472700000000003</v>
      </c>
      <c r="I2759">
        <v>1.23428</v>
      </c>
      <c r="J2759">
        <v>-0.60360400000000003</v>
      </c>
      <c r="K2759">
        <v>1.2358100000000001</v>
      </c>
      <c r="L2759">
        <v>-0.60738099999999995</v>
      </c>
      <c r="M2759">
        <v>1.2355499999999999</v>
      </c>
      <c r="N2759">
        <v>-0.60692500000000005</v>
      </c>
      <c r="O2759">
        <v>1.23516</v>
      </c>
      <c r="P2759">
        <v>-0.60683699999999996</v>
      </c>
      <c r="Q2759">
        <v>1.2339500000000001</v>
      </c>
      <c r="R2759">
        <v>-0.60705399999999998</v>
      </c>
      <c r="S2759">
        <v>1.22967</v>
      </c>
      <c r="T2759">
        <v>-0.60996399999999995</v>
      </c>
      <c r="U2759">
        <v>1.23251</v>
      </c>
      <c r="V2759">
        <v>-0.64133600000000002</v>
      </c>
    </row>
    <row r="2760" spans="2:22" x14ac:dyDescent="0.2">
      <c r="B2760">
        <v>27.56</v>
      </c>
      <c r="C2760">
        <v>1.3560000000000001</v>
      </c>
      <c r="D2760">
        <v>7.8448500000000004E-3</v>
      </c>
      <c r="E2760">
        <v>1.2206300000000001</v>
      </c>
      <c r="F2760">
        <v>-0.52426200000000001</v>
      </c>
      <c r="G2760">
        <v>1.23946</v>
      </c>
      <c r="H2760">
        <v>-0.62469300000000005</v>
      </c>
      <c r="I2760">
        <v>1.23438</v>
      </c>
      <c r="J2760">
        <v>-0.60360800000000003</v>
      </c>
      <c r="K2760">
        <v>1.2357899999999999</v>
      </c>
      <c r="L2760">
        <v>-0.60738099999999995</v>
      </c>
      <c r="M2760">
        <v>1.2355400000000001</v>
      </c>
      <c r="N2760">
        <v>-0.60692500000000005</v>
      </c>
      <c r="O2760">
        <v>1.23516</v>
      </c>
      <c r="P2760">
        <v>-0.60683600000000004</v>
      </c>
      <c r="Q2760">
        <v>1.2339500000000001</v>
      </c>
      <c r="R2760">
        <v>-0.60704800000000003</v>
      </c>
      <c r="S2760">
        <v>1.22966</v>
      </c>
      <c r="T2760">
        <v>-0.60993600000000003</v>
      </c>
      <c r="U2760">
        <v>1.2323500000000001</v>
      </c>
      <c r="V2760">
        <v>-0.64123399999999997</v>
      </c>
    </row>
    <row r="2761" spans="2:22" x14ac:dyDescent="0.2">
      <c r="B2761">
        <v>27.57</v>
      </c>
      <c r="C2761">
        <v>1.35412</v>
      </c>
      <c r="D2761">
        <v>5.8097799999999996E-3</v>
      </c>
      <c r="E2761">
        <v>1.22292</v>
      </c>
      <c r="F2761">
        <v>-0.52443700000000004</v>
      </c>
      <c r="G2761">
        <v>1.23891</v>
      </c>
      <c r="H2761">
        <v>-0.62465800000000005</v>
      </c>
      <c r="I2761">
        <v>1.2344900000000001</v>
      </c>
      <c r="J2761">
        <v>-0.60361399999999998</v>
      </c>
      <c r="K2761">
        <v>1.23577</v>
      </c>
      <c r="L2761">
        <v>-0.60738000000000003</v>
      </c>
      <c r="M2761">
        <v>1.2355400000000001</v>
      </c>
      <c r="N2761">
        <v>-0.60692500000000005</v>
      </c>
      <c r="O2761">
        <v>1.23516</v>
      </c>
      <c r="P2761">
        <v>-0.60683500000000001</v>
      </c>
      <c r="Q2761">
        <v>1.2339500000000001</v>
      </c>
      <c r="R2761">
        <v>-0.607043</v>
      </c>
      <c r="S2761">
        <v>1.2296499999999999</v>
      </c>
      <c r="T2761">
        <v>-0.60990900000000003</v>
      </c>
      <c r="U2761">
        <v>1.2321899999999999</v>
      </c>
      <c r="V2761">
        <v>-0.64113200000000004</v>
      </c>
    </row>
    <row r="2762" spans="2:22" x14ac:dyDescent="0.2">
      <c r="B2762">
        <v>27.58</v>
      </c>
      <c r="C2762">
        <v>1.35225</v>
      </c>
      <c r="D2762">
        <v>3.7863800000000002E-3</v>
      </c>
      <c r="E2762">
        <v>1.2251799999999999</v>
      </c>
      <c r="F2762">
        <v>-0.52461800000000003</v>
      </c>
      <c r="G2762">
        <v>1.2383599999999999</v>
      </c>
      <c r="H2762">
        <v>-0.62462099999999998</v>
      </c>
      <c r="I2762">
        <v>1.2345900000000001</v>
      </c>
      <c r="J2762">
        <v>-0.60361900000000002</v>
      </c>
      <c r="K2762">
        <v>1.23576</v>
      </c>
      <c r="L2762">
        <v>-0.60738000000000003</v>
      </c>
      <c r="M2762">
        <v>1.2355400000000001</v>
      </c>
      <c r="N2762">
        <v>-0.60692500000000005</v>
      </c>
      <c r="O2762">
        <v>1.23516</v>
      </c>
      <c r="P2762">
        <v>-0.60683399999999998</v>
      </c>
      <c r="Q2762">
        <v>1.2339500000000001</v>
      </c>
      <c r="R2762">
        <v>-0.60703700000000005</v>
      </c>
      <c r="S2762">
        <v>1.2296499999999999</v>
      </c>
      <c r="T2762">
        <v>-0.60988100000000001</v>
      </c>
      <c r="U2762">
        <v>1.2320800000000001</v>
      </c>
      <c r="V2762">
        <v>-0.64102999999999999</v>
      </c>
    </row>
    <row r="2763" spans="2:22" x14ac:dyDescent="0.2">
      <c r="B2763">
        <v>27.59</v>
      </c>
      <c r="C2763">
        <v>1.3503700000000001</v>
      </c>
      <c r="D2763">
        <v>1.77461E-3</v>
      </c>
      <c r="E2763">
        <v>1.2274</v>
      </c>
      <c r="F2763">
        <v>-0.52480599999999999</v>
      </c>
      <c r="G2763">
        <v>1.2378199999999999</v>
      </c>
      <c r="H2763">
        <v>-0.624583</v>
      </c>
      <c r="I2763">
        <v>1.2346900000000001</v>
      </c>
      <c r="J2763">
        <v>-0.60362499999999997</v>
      </c>
      <c r="K2763">
        <v>1.2357400000000001</v>
      </c>
      <c r="L2763">
        <v>-0.607379</v>
      </c>
      <c r="M2763">
        <v>1.2355400000000001</v>
      </c>
      <c r="N2763">
        <v>-0.60692500000000005</v>
      </c>
      <c r="O2763">
        <v>1.23516</v>
      </c>
      <c r="P2763">
        <v>-0.60683299999999996</v>
      </c>
      <c r="Q2763">
        <v>1.2339500000000001</v>
      </c>
      <c r="R2763">
        <v>-0.60703099999999999</v>
      </c>
      <c r="S2763">
        <v>1.2296400000000001</v>
      </c>
      <c r="T2763">
        <v>-0.60985400000000001</v>
      </c>
      <c r="U2763">
        <v>1.2319</v>
      </c>
      <c r="V2763">
        <v>-0.64092800000000005</v>
      </c>
    </row>
    <row r="2764" spans="2:22" x14ac:dyDescent="0.2">
      <c r="B2764">
        <v>27.6</v>
      </c>
      <c r="C2764">
        <v>1.34849</v>
      </c>
      <c r="D2764">
        <v>-2.2555399999999999E-4</v>
      </c>
      <c r="E2764">
        <v>1.22959</v>
      </c>
      <c r="F2764">
        <v>-0.52500199999999997</v>
      </c>
      <c r="G2764">
        <v>1.2372700000000001</v>
      </c>
      <c r="H2764">
        <v>-0.62454200000000004</v>
      </c>
      <c r="I2764">
        <v>1.2347900000000001</v>
      </c>
      <c r="J2764">
        <v>-0.60363100000000003</v>
      </c>
      <c r="K2764">
        <v>1.2357199999999999</v>
      </c>
      <c r="L2764">
        <v>-0.607379</v>
      </c>
      <c r="M2764">
        <v>1.2355400000000001</v>
      </c>
      <c r="N2764">
        <v>-0.60692500000000005</v>
      </c>
      <c r="O2764">
        <v>1.23516</v>
      </c>
      <c r="P2764">
        <v>-0.60683200000000004</v>
      </c>
      <c r="Q2764">
        <v>1.2339500000000001</v>
      </c>
      <c r="R2764">
        <v>-0.60702599999999995</v>
      </c>
      <c r="S2764">
        <v>1.2296400000000001</v>
      </c>
      <c r="T2764">
        <v>-0.60982599999999998</v>
      </c>
      <c r="U2764">
        <v>1.2318899999999999</v>
      </c>
      <c r="V2764">
        <v>-0.64082600000000001</v>
      </c>
    </row>
    <row r="2765" spans="2:22" x14ac:dyDescent="0.2">
      <c r="B2765">
        <v>27.61</v>
      </c>
      <c r="C2765">
        <v>1.3466199999999999</v>
      </c>
      <c r="D2765">
        <v>-2.2141399999999999E-3</v>
      </c>
      <c r="E2765">
        <v>1.2317400000000001</v>
      </c>
      <c r="F2765">
        <v>-0.525204</v>
      </c>
      <c r="G2765">
        <v>1.2367300000000001</v>
      </c>
      <c r="H2765">
        <v>-0.62450000000000006</v>
      </c>
      <c r="I2765">
        <v>1.2349000000000001</v>
      </c>
      <c r="J2765">
        <v>-0.60363699999999998</v>
      </c>
      <c r="K2765">
        <v>1.2357100000000001</v>
      </c>
      <c r="L2765">
        <v>-0.60737799999999997</v>
      </c>
      <c r="M2765">
        <v>1.23553</v>
      </c>
      <c r="N2765">
        <v>-0.60692500000000005</v>
      </c>
      <c r="O2765">
        <v>1.2351700000000001</v>
      </c>
      <c r="P2765">
        <v>-0.60683100000000001</v>
      </c>
      <c r="Q2765">
        <v>1.2339500000000001</v>
      </c>
      <c r="R2765">
        <v>-0.60702</v>
      </c>
      <c r="S2765">
        <v>1.22963</v>
      </c>
      <c r="T2765">
        <v>-0.60979899999999998</v>
      </c>
      <c r="U2765">
        <v>1.23166</v>
      </c>
      <c r="V2765">
        <v>-0.64072300000000004</v>
      </c>
    </row>
    <row r="2766" spans="2:22" x14ac:dyDescent="0.2">
      <c r="B2766">
        <v>27.62</v>
      </c>
      <c r="C2766">
        <v>1.34474</v>
      </c>
      <c r="D2766">
        <v>-4.19119E-3</v>
      </c>
      <c r="E2766">
        <v>1.23386</v>
      </c>
      <c r="F2766">
        <v>-0.52541199999999999</v>
      </c>
      <c r="G2766">
        <v>1.2362</v>
      </c>
      <c r="H2766">
        <v>-0.62445700000000004</v>
      </c>
      <c r="I2766">
        <v>1.2350000000000001</v>
      </c>
      <c r="J2766">
        <v>-0.60364399999999996</v>
      </c>
      <c r="K2766">
        <v>1.23569</v>
      </c>
      <c r="L2766">
        <v>-0.60737799999999997</v>
      </c>
      <c r="M2766">
        <v>1.23553</v>
      </c>
      <c r="N2766">
        <v>-0.60692500000000005</v>
      </c>
      <c r="O2766">
        <v>1.2351700000000001</v>
      </c>
      <c r="P2766">
        <v>-0.60682999999999998</v>
      </c>
      <c r="Q2766">
        <v>1.2339500000000001</v>
      </c>
      <c r="R2766">
        <v>-0.60701499999999997</v>
      </c>
      <c r="S2766">
        <v>1.22963</v>
      </c>
      <c r="T2766">
        <v>-0.60977199999999998</v>
      </c>
      <c r="U2766">
        <v>1.23166</v>
      </c>
      <c r="V2766">
        <v>-0.640621</v>
      </c>
    </row>
    <row r="2767" spans="2:22" x14ac:dyDescent="0.2">
      <c r="B2767">
        <v>27.63</v>
      </c>
      <c r="C2767">
        <v>1.3428599999999999</v>
      </c>
      <c r="D2767">
        <v>-6.15673E-3</v>
      </c>
      <c r="E2767">
        <v>1.23594</v>
      </c>
      <c r="F2767">
        <v>-0.52562699999999996</v>
      </c>
      <c r="G2767">
        <v>1.23566</v>
      </c>
      <c r="H2767">
        <v>-0.62441100000000005</v>
      </c>
      <c r="I2767">
        <v>1.2351000000000001</v>
      </c>
      <c r="J2767">
        <v>-0.60365100000000005</v>
      </c>
      <c r="K2767">
        <v>1.23567</v>
      </c>
      <c r="L2767">
        <v>-0.60737699999999994</v>
      </c>
      <c r="M2767">
        <v>1.23553</v>
      </c>
      <c r="N2767">
        <v>-0.60692500000000005</v>
      </c>
      <c r="O2767">
        <v>1.2351700000000001</v>
      </c>
      <c r="P2767">
        <v>-0.60682899999999995</v>
      </c>
      <c r="Q2767">
        <v>1.2339500000000001</v>
      </c>
      <c r="R2767">
        <v>-0.60700900000000002</v>
      </c>
      <c r="S2767">
        <v>1.22963</v>
      </c>
      <c r="T2767">
        <v>-0.60974399999999995</v>
      </c>
      <c r="U2767">
        <v>1.23153</v>
      </c>
      <c r="V2767">
        <v>-0.64051800000000003</v>
      </c>
    </row>
    <row r="2768" spans="2:22" x14ac:dyDescent="0.2">
      <c r="B2768">
        <v>27.64</v>
      </c>
      <c r="C2768">
        <v>1.3409899999999999</v>
      </c>
      <c r="D2768">
        <v>-8.1107799999999997E-3</v>
      </c>
      <c r="E2768">
        <v>1.2379899999999999</v>
      </c>
      <c r="F2768">
        <v>-0.52584799999999998</v>
      </c>
      <c r="G2768">
        <v>1.2351300000000001</v>
      </c>
      <c r="H2768">
        <v>-0.62436400000000003</v>
      </c>
      <c r="I2768">
        <v>1.2352000000000001</v>
      </c>
      <c r="J2768">
        <v>-0.60365899999999995</v>
      </c>
      <c r="K2768">
        <v>1.23566</v>
      </c>
      <c r="L2768">
        <v>-0.60737600000000003</v>
      </c>
      <c r="M2768">
        <v>1.23553</v>
      </c>
      <c r="N2768">
        <v>-0.60692500000000005</v>
      </c>
      <c r="O2768">
        <v>1.2351700000000001</v>
      </c>
      <c r="P2768">
        <v>-0.60682800000000003</v>
      </c>
      <c r="Q2768">
        <v>1.2339500000000001</v>
      </c>
      <c r="R2768">
        <v>-0.60700399999999999</v>
      </c>
      <c r="S2768">
        <v>1.2296199999999999</v>
      </c>
      <c r="T2768">
        <v>-0.60971699999999995</v>
      </c>
      <c r="U2768">
        <v>1.23129</v>
      </c>
      <c r="V2768">
        <v>-0.64041499999999996</v>
      </c>
    </row>
    <row r="2769" spans="2:22" x14ac:dyDescent="0.2">
      <c r="B2769">
        <v>27.65</v>
      </c>
      <c r="C2769">
        <v>1.33911</v>
      </c>
      <c r="D2769">
        <v>-1.0053400000000001E-2</v>
      </c>
      <c r="E2769">
        <v>1.2400100000000001</v>
      </c>
      <c r="F2769">
        <v>-0.52607599999999999</v>
      </c>
      <c r="G2769">
        <v>1.23461</v>
      </c>
      <c r="H2769">
        <v>-0.62431499999999995</v>
      </c>
      <c r="I2769">
        <v>1.2353099999999999</v>
      </c>
      <c r="J2769">
        <v>-0.60366699999999995</v>
      </c>
      <c r="K2769">
        <v>1.2356400000000001</v>
      </c>
      <c r="L2769">
        <v>-0.607375</v>
      </c>
      <c r="M2769">
        <v>1.23553</v>
      </c>
      <c r="N2769">
        <v>-0.60692500000000005</v>
      </c>
      <c r="O2769">
        <v>1.2351700000000001</v>
      </c>
      <c r="P2769">
        <v>-0.60682700000000001</v>
      </c>
      <c r="Q2769">
        <v>1.2339500000000001</v>
      </c>
      <c r="R2769">
        <v>-0.60699800000000004</v>
      </c>
      <c r="S2769">
        <v>1.2296199999999999</v>
      </c>
      <c r="T2769">
        <v>-0.60968999999999995</v>
      </c>
      <c r="U2769">
        <v>1.23122</v>
      </c>
      <c r="V2769">
        <v>-0.64031199999999999</v>
      </c>
    </row>
    <row r="2770" spans="2:22" x14ac:dyDescent="0.2">
      <c r="B2770">
        <v>27.66</v>
      </c>
      <c r="C2770">
        <v>1.3372299999999999</v>
      </c>
      <c r="D2770">
        <v>-1.19846E-2</v>
      </c>
      <c r="E2770">
        <v>1.2419899999999999</v>
      </c>
      <c r="F2770">
        <v>-0.52630900000000003</v>
      </c>
      <c r="G2770">
        <v>1.2340800000000001</v>
      </c>
      <c r="H2770">
        <v>-0.62426499999999996</v>
      </c>
      <c r="I2770">
        <v>1.2354099999999999</v>
      </c>
      <c r="J2770">
        <v>-0.60367499999999996</v>
      </c>
      <c r="K2770">
        <v>1.2356199999999999</v>
      </c>
      <c r="L2770">
        <v>-0.60737399999999997</v>
      </c>
      <c r="M2770">
        <v>1.23552</v>
      </c>
      <c r="N2770">
        <v>-0.60692500000000005</v>
      </c>
      <c r="O2770">
        <v>1.2351700000000001</v>
      </c>
      <c r="P2770">
        <v>-0.60682599999999998</v>
      </c>
      <c r="Q2770">
        <v>1.2339500000000001</v>
      </c>
      <c r="R2770">
        <v>-0.606993</v>
      </c>
      <c r="S2770">
        <v>1.2296199999999999</v>
      </c>
      <c r="T2770">
        <v>-0.60966299999999995</v>
      </c>
      <c r="U2770">
        <v>1.23106</v>
      </c>
      <c r="V2770">
        <v>-0.64020900000000003</v>
      </c>
    </row>
    <row r="2771" spans="2:22" x14ac:dyDescent="0.2">
      <c r="B2771">
        <v>27.67</v>
      </c>
      <c r="C2771">
        <v>1.33535</v>
      </c>
      <c r="D2771">
        <v>-1.39043E-2</v>
      </c>
      <c r="E2771">
        <v>1.24393</v>
      </c>
      <c r="F2771">
        <v>-0.52654900000000004</v>
      </c>
      <c r="G2771">
        <v>1.23356</v>
      </c>
      <c r="H2771">
        <v>-0.62421300000000002</v>
      </c>
      <c r="I2771">
        <v>1.2355100000000001</v>
      </c>
      <c r="J2771">
        <v>-0.60368299999999997</v>
      </c>
      <c r="K2771">
        <v>1.2356100000000001</v>
      </c>
      <c r="L2771">
        <v>-0.60737300000000005</v>
      </c>
      <c r="M2771">
        <v>1.23552</v>
      </c>
      <c r="N2771">
        <v>-0.60692500000000005</v>
      </c>
      <c r="O2771">
        <v>1.2351700000000001</v>
      </c>
      <c r="P2771">
        <v>-0.60682499999999995</v>
      </c>
      <c r="Q2771">
        <v>1.2339500000000001</v>
      </c>
      <c r="R2771">
        <v>-0.60698700000000005</v>
      </c>
      <c r="S2771">
        <v>1.2296199999999999</v>
      </c>
      <c r="T2771">
        <v>-0.60963599999999996</v>
      </c>
      <c r="U2771">
        <v>1.23102</v>
      </c>
      <c r="V2771">
        <v>-0.64010599999999995</v>
      </c>
    </row>
    <row r="2772" spans="2:22" x14ac:dyDescent="0.2">
      <c r="B2772">
        <v>27.68</v>
      </c>
      <c r="C2772">
        <v>1.3334699999999999</v>
      </c>
      <c r="D2772">
        <v>-1.5812799999999998E-2</v>
      </c>
      <c r="E2772">
        <v>1.2458400000000001</v>
      </c>
      <c r="F2772">
        <v>-0.52679399999999998</v>
      </c>
      <c r="G2772">
        <v>1.2330399999999999</v>
      </c>
      <c r="H2772">
        <v>-0.62416000000000005</v>
      </c>
      <c r="I2772">
        <v>1.2356100000000001</v>
      </c>
      <c r="J2772">
        <v>-0.60369200000000001</v>
      </c>
      <c r="K2772">
        <v>1.23559</v>
      </c>
      <c r="L2772">
        <v>-0.60737200000000002</v>
      </c>
      <c r="M2772">
        <v>1.23552</v>
      </c>
      <c r="N2772">
        <v>-0.60692500000000005</v>
      </c>
      <c r="O2772">
        <v>1.2351700000000001</v>
      </c>
      <c r="P2772">
        <v>-0.60682400000000003</v>
      </c>
      <c r="Q2772">
        <v>1.2339599999999999</v>
      </c>
      <c r="R2772">
        <v>-0.60698200000000002</v>
      </c>
      <c r="S2772">
        <v>1.2296100000000001</v>
      </c>
      <c r="T2772">
        <v>-0.60960899999999996</v>
      </c>
      <c r="U2772">
        <v>1.2307900000000001</v>
      </c>
      <c r="V2772">
        <v>-0.64000299999999999</v>
      </c>
    </row>
    <row r="2773" spans="2:22" x14ac:dyDescent="0.2">
      <c r="B2773">
        <v>27.69</v>
      </c>
      <c r="C2773">
        <v>1.3315999999999999</v>
      </c>
      <c r="D2773">
        <v>-1.7709800000000001E-2</v>
      </c>
      <c r="E2773">
        <v>1.2477199999999999</v>
      </c>
      <c r="F2773">
        <v>-0.52704499999999999</v>
      </c>
      <c r="G2773">
        <v>1.2325299999999999</v>
      </c>
      <c r="H2773">
        <v>-0.62410500000000002</v>
      </c>
      <c r="I2773">
        <v>1.2357100000000001</v>
      </c>
      <c r="J2773">
        <v>-0.60370100000000004</v>
      </c>
      <c r="K2773">
        <v>1.2355700000000001</v>
      </c>
      <c r="L2773">
        <v>-0.60737099999999999</v>
      </c>
      <c r="M2773">
        <v>1.23552</v>
      </c>
      <c r="N2773">
        <v>-0.60692500000000005</v>
      </c>
      <c r="O2773">
        <v>1.2351700000000001</v>
      </c>
      <c r="P2773">
        <v>-0.606823</v>
      </c>
      <c r="Q2773">
        <v>1.2339599999999999</v>
      </c>
      <c r="R2773">
        <v>-0.60697599999999996</v>
      </c>
      <c r="S2773">
        <v>1.2296100000000001</v>
      </c>
      <c r="T2773">
        <v>-0.60958199999999996</v>
      </c>
      <c r="U2773">
        <v>1.2307699999999999</v>
      </c>
      <c r="V2773">
        <v>-0.639899</v>
      </c>
    </row>
    <row r="2774" spans="2:22" x14ac:dyDescent="0.2">
      <c r="B2774">
        <v>27.7</v>
      </c>
      <c r="C2774">
        <v>1.32972</v>
      </c>
      <c r="D2774">
        <v>-1.9595600000000001E-2</v>
      </c>
      <c r="E2774">
        <v>1.24956</v>
      </c>
      <c r="F2774">
        <v>-0.52730100000000002</v>
      </c>
      <c r="G2774">
        <v>1.2320199999999999</v>
      </c>
      <c r="H2774">
        <v>-0.62404800000000005</v>
      </c>
      <c r="I2774">
        <v>1.2358100000000001</v>
      </c>
      <c r="J2774">
        <v>-0.60370999999999997</v>
      </c>
      <c r="K2774">
        <v>1.2355499999999999</v>
      </c>
      <c r="L2774">
        <v>-0.60736999999999997</v>
      </c>
      <c r="M2774">
        <v>1.2355100000000001</v>
      </c>
      <c r="N2774">
        <v>-0.60692500000000005</v>
      </c>
      <c r="O2774">
        <v>1.2351700000000001</v>
      </c>
      <c r="P2774">
        <v>-0.60682199999999997</v>
      </c>
      <c r="Q2774">
        <v>1.2339599999999999</v>
      </c>
      <c r="R2774">
        <v>-0.60697100000000004</v>
      </c>
      <c r="S2774">
        <v>1.2296100000000001</v>
      </c>
      <c r="T2774">
        <v>-0.60955499999999996</v>
      </c>
      <c r="U2774">
        <v>1.23062</v>
      </c>
      <c r="V2774">
        <v>-0.63979600000000003</v>
      </c>
    </row>
    <row r="2775" spans="2:22" x14ac:dyDescent="0.2">
      <c r="B2775">
        <v>27.71</v>
      </c>
      <c r="C2775">
        <v>1.3278399999999999</v>
      </c>
      <c r="D2775">
        <v>-2.1470099999999999E-2</v>
      </c>
      <c r="E2775">
        <v>1.2513700000000001</v>
      </c>
      <c r="F2775">
        <v>-0.527563</v>
      </c>
      <c r="G2775">
        <v>1.2315100000000001</v>
      </c>
      <c r="H2775">
        <v>-0.62399000000000004</v>
      </c>
      <c r="I2775">
        <v>1.2359199999999999</v>
      </c>
      <c r="J2775">
        <v>-0.60372000000000003</v>
      </c>
      <c r="K2775">
        <v>1.2355400000000001</v>
      </c>
      <c r="L2775">
        <v>-0.60736900000000005</v>
      </c>
      <c r="M2775">
        <v>1.2355100000000001</v>
      </c>
      <c r="N2775">
        <v>-0.60692500000000005</v>
      </c>
      <c r="O2775">
        <v>1.2351700000000001</v>
      </c>
      <c r="P2775">
        <v>-0.60682100000000005</v>
      </c>
      <c r="Q2775">
        <v>1.2339599999999999</v>
      </c>
      <c r="R2775">
        <v>-0.60696600000000001</v>
      </c>
      <c r="S2775">
        <v>1.2296100000000001</v>
      </c>
      <c r="T2775">
        <v>-0.60952899999999999</v>
      </c>
      <c r="U2775">
        <v>1.2305299999999999</v>
      </c>
      <c r="V2775">
        <v>-0.63969200000000004</v>
      </c>
    </row>
    <row r="2776" spans="2:22" x14ac:dyDescent="0.2">
      <c r="B2776">
        <v>27.72</v>
      </c>
      <c r="C2776">
        <v>1.32596</v>
      </c>
      <c r="D2776">
        <v>-2.3333400000000001E-2</v>
      </c>
      <c r="E2776">
        <v>1.25315</v>
      </c>
      <c r="F2776">
        <v>-0.52783000000000002</v>
      </c>
      <c r="G2776">
        <v>1.2310099999999999</v>
      </c>
      <c r="H2776">
        <v>-0.62392999999999998</v>
      </c>
      <c r="I2776">
        <v>1.2360199999999999</v>
      </c>
      <c r="J2776">
        <v>-0.60372999999999999</v>
      </c>
      <c r="K2776">
        <v>1.23552</v>
      </c>
      <c r="L2776">
        <v>-0.60736800000000002</v>
      </c>
      <c r="M2776">
        <v>1.2355100000000001</v>
      </c>
      <c r="N2776">
        <v>-0.60692500000000005</v>
      </c>
      <c r="O2776">
        <v>1.2351700000000001</v>
      </c>
      <c r="P2776">
        <v>-0.60682000000000003</v>
      </c>
      <c r="Q2776">
        <v>1.2339599999999999</v>
      </c>
      <c r="R2776">
        <v>-0.60696000000000006</v>
      </c>
      <c r="S2776">
        <v>1.2296100000000001</v>
      </c>
      <c r="T2776">
        <v>-0.60950199999999999</v>
      </c>
      <c r="U2776">
        <v>1.2303500000000001</v>
      </c>
      <c r="V2776">
        <v>-0.63958899999999996</v>
      </c>
    </row>
    <row r="2777" spans="2:22" x14ac:dyDescent="0.2">
      <c r="B2777">
        <v>27.73</v>
      </c>
      <c r="C2777">
        <v>1.3240799999999999</v>
      </c>
      <c r="D2777">
        <v>-2.51854E-2</v>
      </c>
      <c r="E2777">
        <v>1.2548900000000001</v>
      </c>
      <c r="F2777">
        <v>-0.52810199999999996</v>
      </c>
      <c r="G2777">
        <v>1.23051</v>
      </c>
      <c r="H2777">
        <v>-0.62386900000000001</v>
      </c>
      <c r="I2777">
        <v>1.2361200000000001</v>
      </c>
      <c r="J2777">
        <v>-0.60374000000000005</v>
      </c>
      <c r="K2777">
        <v>1.2355</v>
      </c>
      <c r="L2777">
        <v>-0.60736699999999999</v>
      </c>
      <c r="M2777">
        <v>1.2355100000000001</v>
      </c>
      <c r="N2777">
        <v>-0.60692400000000002</v>
      </c>
      <c r="O2777">
        <v>1.2351700000000001</v>
      </c>
      <c r="P2777">
        <v>-0.606819</v>
      </c>
      <c r="Q2777">
        <v>1.23397</v>
      </c>
      <c r="R2777">
        <v>-0.60695500000000002</v>
      </c>
      <c r="S2777">
        <v>1.2296100000000001</v>
      </c>
      <c r="T2777">
        <v>-0.60947499999999999</v>
      </c>
      <c r="U2777">
        <v>1.2303299999999999</v>
      </c>
      <c r="V2777">
        <v>-0.63948499999999997</v>
      </c>
    </row>
    <row r="2778" spans="2:22" x14ac:dyDescent="0.2">
      <c r="B2778">
        <v>27.74</v>
      </c>
      <c r="C2778">
        <v>1.32219</v>
      </c>
      <c r="D2778">
        <v>-2.70262E-2</v>
      </c>
      <c r="E2778">
        <v>1.2565999999999999</v>
      </c>
      <c r="F2778">
        <v>-0.52837900000000004</v>
      </c>
      <c r="G2778">
        <v>1.2300199999999999</v>
      </c>
      <c r="H2778">
        <v>-0.62380599999999997</v>
      </c>
      <c r="I2778">
        <v>1.2362200000000001</v>
      </c>
      <c r="J2778">
        <v>-0.60375000000000001</v>
      </c>
      <c r="K2778">
        <v>1.2354799999999999</v>
      </c>
      <c r="L2778">
        <v>-0.60736500000000004</v>
      </c>
      <c r="M2778">
        <v>1.2355100000000001</v>
      </c>
      <c r="N2778">
        <v>-0.60692400000000002</v>
      </c>
      <c r="O2778">
        <v>1.2351799999999999</v>
      </c>
      <c r="P2778">
        <v>-0.60681799999999997</v>
      </c>
      <c r="Q2778">
        <v>1.23397</v>
      </c>
      <c r="R2778">
        <v>-0.60694899999999996</v>
      </c>
      <c r="S2778">
        <v>1.2296199999999999</v>
      </c>
      <c r="T2778">
        <v>-0.60944900000000002</v>
      </c>
      <c r="U2778">
        <v>1.2302200000000001</v>
      </c>
      <c r="V2778">
        <v>-0.63938099999999998</v>
      </c>
    </row>
    <row r="2779" spans="2:22" x14ac:dyDescent="0.2">
      <c r="B2779">
        <v>27.75</v>
      </c>
      <c r="C2779">
        <v>1.3203100000000001</v>
      </c>
      <c r="D2779">
        <v>-2.88559E-2</v>
      </c>
      <c r="E2779">
        <v>1.25827</v>
      </c>
      <c r="F2779">
        <v>-0.52866100000000005</v>
      </c>
      <c r="G2779">
        <v>1.22953</v>
      </c>
      <c r="H2779">
        <v>-0.62374200000000002</v>
      </c>
      <c r="I2779">
        <v>1.2363200000000001</v>
      </c>
      <c r="J2779">
        <v>-0.60376099999999999</v>
      </c>
      <c r="K2779">
        <v>1.2354700000000001</v>
      </c>
      <c r="L2779">
        <v>-0.60736400000000001</v>
      </c>
      <c r="M2779">
        <v>1.2355</v>
      </c>
      <c r="N2779">
        <v>-0.60692400000000002</v>
      </c>
      <c r="O2779">
        <v>1.2351799999999999</v>
      </c>
      <c r="P2779">
        <v>-0.60681700000000005</v>
      </c>
      <c r="Q2779">
        <v>1.23397</v>
      </c>
      <c r="R2779">
        <v>-0.60694400000000004</v>
      </c>
      <c r="S2779">
        <v>1.2296199999999999</v>
      </c>
      <c r="T2779">
        <v>-0.60942200000000002</v>
      </c>
      <c r="U2779">
        <v>1.23001</v>
      </c>
      <c r="V2779">
        <v>-0.63927699999999998</v>
      </c>
    </row>
    <row r="2780" spans="2:22" x14ac:dyDescent="0.2">
      <c r="B2780">
        <v>27.76</v>
      </c>
      <c r="C2780">
        <v>1.31843</v>
      </c>
      <c r="D2780">
        <v>-3.0674400000000001E-2</v>
      </c>
      <c r="E2780">
        <v>1.2599100000000001</v>
      </c>
      <c r="F2780">
        <v>-0.52894799999999997</v>
      </c>
      <c r="G2780">
        <v>1.2290399999999999</v>
      </c>
      <c r="H2780">
        <v>-0.62367700000000004</v>
      </c>
      <c r="I2780">
        <v>1.2364200000000001</v>
      </c>
      <c r="J2780">
        <v>-0.603773</v>
      </c>
      <c r="K2780">
        <v>1.2354499999999999</v>
      </c>
      <c r="L2780">
        <v>-0.60736199999999996</v>
      </c>
      <c r="M2780">
        <v>1.2355</v>
      </c>
      <c r="N2780">
        <v>-0.60692400000000002</v>
      </c>
      <c r="O2780">
        <v>1.2351799999999999</v>
      </c>
      <c r="P2780">
        <v>-0.60681600000000002</v>
      </c>
      <c r="Q2780">
        <v>1.23397</v>
      </c>
      <c r="R2780">
        <v>-0.60693900000000001</v>
      </c>
      <c r="S2780">
        <v>1.2296199999999999</v>
      </c>
      <c r="T2780">
        <v>-0.60939600000000005</v>
      </c>
      <c r="U2780">
        <v>1.2299199999999999</v>
      </c>
      <c r="V2780">
        <v>-0.63917299999999999</v>
      </c>
    </row>
    <row r="2781" spans="2:22" x14ac:dyDescent="0.2">
      <c r="B2781">
        <v>27.77</v>
      </c>
      <c r="C2781">
        <v>1.3165500000000001</v>
      </c>
      <c r="D2781">
        <v>-3.2481799999999998E-2</v>
      </c>
      <c r="E2781">
        <v>1.26152</v>
      </c>
      <c r="F2781">
        <v>-0.52924000000000004</v>
      </c>
      <c r="G2781">
        <v>1.2285600000000001</v>
      </c>
      <c r="H2781">
        <v>-0.62361</v>
      </c>
      <c r="I2781">
        <v>1.2365200000000001</v>
      </c>
      <c r="J2781">
        <v>-0.60378399999999999</v>
      </c>
      <c r="K2781">
        <v>1.23543</v>
      </c>
      <c r="L2781">
        <v>-0.60736100000000004</v>
      </c>
      <c r="M2781">
        <v>1.2355</v>
      </c>
      <c r="N2781">
        <v>-0.60692400000000002</v>
      </c>
      <c r="O2781">
        <v>1.2351799999999999</v>
      </c>
      <c r="P2781">
        <v>-0.60681499999999999</v>
      </c>
      <c r="Q2781">
        <v>1.2339800000000001</v>
      </c>
      <c r="R2781">
        <v>-0.60693399999999997</v>
      </c>
      <c r="S2781">
        <v>1.2296199999999999</v>
      </c>
      <c r="T2781">
        <v>-0.60936999999999997</v>
      </c>
      <c r="U2781">
        <v>1.2298</v>
      </c>
      <c r="V2781">
        <v>-0.639069</v>
      </c>
    </row>
    <row r="2782" spans="2:22" x14ac:dyDescent="0.2">
      <c r="B2782">
        <v>27.78</v>
      </c>
      <c r="C2782">
        <v>1.3146599999999999</v>
      </c>
      <c r="D2782">
        <v>-3.4278200000000002E-2</v>
      </c>
      <c r="E2782">
        <v>1.2630999999999999</v>
      </c>
      <c r="F2782">
        <v>-0.52953600000000001</v>
      </c>
      <c r="G2782">
        <v>1.2280800000000001</v>
      </c>
      <c r="H2782">
        <v>-0.62354100000000001</v>
      </c>
      <c r="I2782">
        <v>1.2366200000000001</v>
      </c>
      <c r="J2782">
        <v>-0.603796</v>
      </c>
      <c r="K2782">
        <v>1.2354099999999999</v>
      </c>
      <c r="L2782">
        <v>-0.60735899999999998</v>
      </c>
      <c r="M2782">
        <v>1.2355</v>
      </c>
      <c r="N2782">
        <v>-0.60692400000000002</v>
      </c>
      <c r="O2782">
        <v>1.2351799999999999</v>
      </c>
      <c r="P2782">
        <v>-0.60681399999999996</v>
      </c>
      <c r="Q2782">
        <v>1.2339800000000001</v>
      </c>
      <c r="R2782">
        <v>-0.60692800000000002</v>
      </c>
      <c r="S2782">
        <v>1.2296199999999999</v>
      </c>
      <c r="T2782">
        <v>-0.609344</v>
      </c>
      <c r="U2782">
        <v>1.2298100000000001</v>
      </c>
      <c r="V2782">
        <v>-0.63896500000000001</v>
      </c>
    </row>
    <row r="2783" spans="2:22" x14ac:dyDescent="0.2">
      <c r="B2783">
        <v>27.79</v>
      </c>
      <c r="C2783">
        <v>1.3127800000000001</v>
      </c>
      <c r="D2783">
        <v>-3.6063400000000002E-2</v>
      </c>
      <c r="E2783">
        <v>1.2646500000000001</v>
      </c>
      <c r="F2783">
        <v>-0.52983599999999997</v>
      </c>
      <c r="G2783">
        <v>1.2276100000000001</v>
      </c>
      <c r="H2783">
        <v>-0.623471</v>
      </c>
      <c r="I2783">
        <v>1.23671</v>
      </c>
      <c r="J2783">
        <v>-0.60380800000000001</v>
      </c>
      <c r="K2783">
        <v>1.2354000000000001</v>
      </c>
      <c r="L2783">
        <v>-0.60735799999999995</v>
      </c>
      <c r="M2783">
        <v>1.23549</v>
      </c>
      <c r="N2783">
        <v>-0.60692400000000002</v>
      </c>
      <c r="O2783">
        <v>1.2351799999999999</v>
      </c>
      <c r="P2783">
        <v>-0.60681399999999996</v>
      </c>
      <c r="Q2783">
        <v>1.2339800000000001</v>
      </c>
      <c r="R2783">
        <v>-0.60692299999999999</v>
      </c>
      <c r="S2783">
        <v>1.22963</v>
      </c>
      <c r="T2783">
        <v>-0.609317</v>
      </c>
      <c r="U2783">
        <v>1.2295700000000001</v>
      </c>
      <c r="V2783">
        <v>-0.63885999999999998</v>
      </c>
    </row>
    <row r="2784" spans="2:22" x14ac:dyDescent="0.2">
      <c r="B2784">
        <v>27.8</v>
      </c>
      <c r="C2784">
        <v>1.3108900000000001</v>
      </c>
      <c r="D2784">
        <v>-3.7837700000000002E-2</v>
      </c>
      <c r="E2784">
        <v>1.26616</v>
      </c>
      <c r="F2784">
        <v>-0.53014099999999997</v>
      </c>
      <c r="G2784">
        <v>1.2271399999999999</v>
      </c>
      <c r="H2784">
        <v>-0.62339999999999995</v>
      </c>
      <c r="I2784">
        <v>1.23681</v>
      </c>
      <c r="J2784">
        <v>-0.60382000000000002</v>
      </c>
      <c r="K2784">
        <v>1.2353799999999999</v>
      </c>
      <c r="L2784">
        <v>-0.60735600000000001</v>
      </c>
      <c r="M2784">
        <v>1.23549</v>
      </c>
      <c r="N2784">
        <v>-0.60692400000000002</v>
      </c>
      <c r="O2784">
        <v>1.2351799999999999</v>
      </c>
      <c r="P2784">
        <v>-0.60681300000000005</v>
      </c>
      <c r="Q2784">
        <v>1.2339800000000001</v>
      </c>
      <c r="R2784">
        <v>-0.60691799999999996</v>
      </c>
      <c r="S2784">
        <v>1.22963</v>
      </c>
      <c r="T2784">
        <v>-0.60929100000000003</v>
      </c>
      <c r="U2784">
        <v>1.22953</v>
      </c>
      <c r="V2784">
        <v>-0.63875599999999999</v>
      </c>
    </row>
    <row r="2785" spans="2:22" x14ac:dyDescent="0.2">
      <c r="B2785">
        <v>27.81</v>
      </c>
      <c r="C2785">
        <v>1.3089999999999999</v>
      </c>
      <c r="D2785">
        <v>-3.9600900000000001E-2</v>
      </c>
      <c r="E2785">
        <v>1.2676400000000001</v>
      </c>
      <c r="F2785">
        <v>-0.53044999999999998</v>
      </c>
      <c r="G2785">
        <v>1.22668</v>
      </c>
      <c r="H2785">
        <v>-0.62332699999999996</v>
      </c>
      <c r="I2785">
        <v>1.23691</v>
      </c>
      <c r="J2785">
        <v>-0.60383299999999995</v>
      </c>
      <c r="K2785">
        <v>1.23536</v>
      </c>
      <c r="L2785">
        <v>-0.60735399999999995</v>
      </c>
      <c r="M2785">
        <v>1.23549</v>
      </c>
      <c r="N2785">
        <v>-0.60692299999999999</v>
      </c>
      <c r="O2785">
        <v>1.2351799999999999</v>
      </c>
      <c r="P2785">
        <v>-0.60681200000000002</v>
      </c>
      <c r="Q2785">
        <v>1.2339899999999999</v>
      </c>
      <c r="R2785">
        <v>-0.60691300000000004</v>
      </c>
      <c r="S2785">
        <v>1.2296400000000001</v>
      </c>
      <c r="T2785">
        <v>-0.60926499999999995</v>
      </c>
      <c r="U2785">
        <v>1.2293700000000001</v>
      </c>
      <c r="V2785">
        <v>-0.63865099999999997</v>
      </c>
    </row>
    <row r="2786" spans="2:22" x14ac:dyDescent="0.2">
      <c r="B2786">
        <v>27.82</v>
      </c>
      <c r="C2786">
        <v>1.30711</v>
      </c>
      <c r="D2786">
        <v>-4.1353099999999997E-2</v>
      </c>
      <c r="E2786">
        <v>1.2690999999999999</v>
      </c>
      <c r="F2786">
        <v>-0.53076299999999998</v>
      </c>
      <c r="G2786">
        <v>1.2262200000000001</v>
      </c>
      <c r="H2786">
        <v>-0.62325299999999995</v>
      </c>
      <c r="I2786">
        <v>1.2370099999999999</v>
      </c>
      <c r="J2786">
        <v>-0.60384599999999999</v>
      </c>
      <c r="K2786">
        <v>1.2353400000000001</v>
      </c>
      <c r="L2786">
        <v>-0.60735300000000003</v>
      </c>
      <c r="M2786">
        <v>1.23549</v>
      </c>
      <c r="N2786">
        <v>-0.60692299999999999</v>
      </c>
      <c r="O2786">
        <v>1.2351799999999999</v>
      </c>
      <c r="P2786">
        <v>-0.60681099999999999</v>
      </c>
      <c r="Q2786">
        <v>1.2339899999999999</v>
      </c>
      <c r="R2786">
        <v>-0.606908</v>
      </c>
      <c r="S2786">
        <v>1.2296400000000001</v>
      </c>
      <c r="T2786">
        <v>-0.60924</v>
      </c>
      <c r="U2786">
        <v>1.2293499999999999</v>
      </c>
      <c r="V2786">
        <v>-0.63854699999999998</v>
      </c>
    </row>
    <row r="2787" spans="2:22" x14ac:dyDescent="0.2">
      <c r="B2787">
        <v>27.83</v>
      </c>
      <c r="C2787">
        <v>1.30522</v>
      </c>
      <c r="D2787">
        <v>-4.3094399999999998E-2</v>
      </c>
      <c r="E2787">
        <v>1.2705200000000001</v>
      </c>
      <c r="F2787">
        <v>-0.53108</v>
      </c>
      <c r="G2787">
        <v>1.22576</v>
      </c>
      <c r="H2787">
        <v>-0.62317800000000001</v>
      </c>
      <c r="I2787">
        <v>1.2371000000000001</v>
      </c>
      <c r="J2787">
        <v>-0.60385900000000003</v>
      </c>
      <c r="K2787">
        <v>1.23532</v>
      </c>
      <c r="L2787">
        <v>-0.60735099999999997</v>
      </c>
      <c r="M2787">
        <v>1.2354799999999999</v>
      </c>
      <c r="N2787">
        <v>-0.60692299999999999</v>
      </c>
      <c r="O2787">
        <v>1.2351799999999999</v>
      </c>
      <c r="P2787">
        <v>-0.60680999999999996</v>
      </c>
      <c r="Q2787">
        <v>1.2339899999999999</v>
      </c>
      <c r="R2787">
        <v>-0.60690299999999997</v>
      </c>
      <c r="S2787">
        <v>1.2296400000000001</v>
      </c>
      <c r="T2787">
        <v>-0.60921400000000003</v>
      </c>
      <c r="U2787">
        <v>1.22923</v>
      </c>
      <c r="V2787">
        <v>-0.63844199999999995</v>
      </c>
    </row>
    <row r="2788" spans="2:22" x14ac:dyDescent="0.2">
      <c r="B2788">
        <v>27.84</v>
      </c>
      <c r="C2788">
        <v>1.3033300000000001</v>
      </c>
      <c r="D2788">
        <v>-4.4824799999999998E-2</v>
      </c>
      <c r="E2788">
        <v>1.2719100000000001</v>
      </c>
      <c r="F2788">
        <v>-0.53139999999999998</v>
      </c>
      <c r="G2788">
        <v>1.2253099999999999</v>
      </c>
      <c r="H2788">
        <v>-0.62310200000000004</v>
      </c>
      <c r="I2788">
        <v>1.2372000000000001</v>
      </c>
      <c r="J2788">
        <v>-0.60387299999999999</v>
      </c>
      <c r="K2788">
        <v>1.2353099999999999</v>
      </c>
      <c r="L2788">
        <v>-0.60734900000000003</v>
      </c>
      <c r="M2788">
        <v>1.2354799999999999</v>
      </c>
      <c r="N2788">
        <v>-0.60692299999999999</v>
      </c>
      <c r="O2788">
        <v>1.23519</v>
      </c>
      <c r="P2788">
        <v>-0.60680900000000004</v>
      </c>
      <c r="Q2788">
        <v>1.234</v>
      </c>
      <c r="R2788">
        <v>-0.60689800000000005</v>
      </c>
      <c r="S2788">
        <v>1.2296499999999999</v>
      </c>
      <c r="T2788">
        <v>-0.60918799999999995</v>
      </c>
      <c r="U2788">
        <v>1.22902</v>
      </c>
      <c r="V2788">
        <v>-0.63833700000000004</v>
      </c>
    </row>
    <row r="2789" spans="2:22" x14ac:dyDescent="0.2">
      <c r="B2789">
        <v>27.85</v>
      </c>
      <c r="C2789">
        <v>1.3014399999999999</v>
      </c>
      <c r="D2789">
        <v>-4.6544299999999997E-2</v>
      </c>
      <c r="E2789">
        <v>1.2732600000000001</v>
      </c>
      <c r="F2789">
        <v>-0.531725</v>
      </c>
      <c r="G2789">
        <v>1.2248699999999999</v>
      </c>
      <c r="H2789">
        <v>-0.62302400000000002</v>
      </c>
      <c r="I2789">
        <v>1.2373000000000001</v>
      </c>
      <c r="J2789">
        <v>-0.60388600000000003</v>
      </c>
      <c r="K2789">
        <v>1.23529</v>
      </c>
      <c r="L2789">
        <v>-0.60734699999999997</v>
      </c>
      <c r="M2789">
        <v>1.2354799999999999</v>
      </c>
      <c r="N2789">
        <v>-0.60692299999999999</v>
      </c>
      <c r="O2789">
        <v>1.23519</v>
      </c>
      <c r="P2789">
        <v>-0.60680800000000001</v>
      </c>
      <c r="Q2789">
        <v>1.234</v>
      </c>
      <c r="R2789">
        <v>-0.60689300000000002</v>
      </c>
      <c r="S2789">
        <v>1.2296499999999999</v>
      </c>
      <c r="T2789">
        <v>-0.60916199999999998</v>
      </c>
      <c r="U2789">
        <v>1.22902</v>
      </c>
      <c r="V2789">
        <v>-0.63823300000000005</v>
      </c>
    </row>
    <row r="2790" spans="2:22" x14ac:dyDescent="0.2">
      <c r="B2790">
        <v>27.86</v>
      </c>
      <c r="C2790">
        <v>1.29955</v>
      </c>
      <c r="D2790">
        <v>-4.8252900000000001E-2</v>
      </c>
      <c r="E2790">
        <v>1.2745899999999999</v>
      </c>
      <c r="F2790">
        <v>-0.532053</v>
      </c>
      <c r="G2790">
        <v>1.2244299999999999</v>
      </c>
      <c r="H2790">
        <v>-0.62294499999999997</v>
      </c>
      <c r="I2790">
        <v>1.23739</v>
      </c>
      <c r="J2790">
        <v>-0.60390100000000002</v>
      </c>
      <c r="K2790">
        <v>1.2352700000000001</v>
      </c>
      <c r="L2790">
        <v>-0.60734500000000002</v>
      </c>
      <c r="M2790">
        <v>1.2354799999999999</v>
      </c>
      <c r="N2790">
        <v>-0.60692199999999996</v>
      </c>
      <c r="O2790">
        <v>1.23519</v>
      </c>
      <c r="P2790">
        <v>-0.60680699999999999</v>
      </c>
      <c r="Q2790">
        <v>1.234</v>
      </c>
      <c r="R2790">
        <v>-0.60688799999999998</v>
      </c>
      <c r="S2790">
        <v>1.22966</v>
      </c>
      <c r="T2790">
        <v>-0.60913700000000004</v>
      </c>
      <c r="U2790">
        <v>1.22881</v>
      </c>
      <c r="V2790">
        <v>-0.63812800000000003</v>
      </c>
    </row>
    <row r="2791" spans="2:22" x14ac:dyDescent="0.2">
      <c r="B2791">
        <v>27.87</v>
      </c>
      <c r="C2791">
        <v>1.29766</v>
      </c>
      <c r="D2791">
        <v>-4.9950599999999998E-2</v>
      </c>
      <c r="E2791">
        <v>1.27589</v>
      </c>
      <c r="F2791">
        <v>-0.53238399999999997</v>
      </c>
      <c r="G2791">
        <v>1.2239899999999999</v>
      </c>
      <c r="H2791">
        <v>-0.62286399999999997</v>
      </c>
      <c r="I2791">
        <v>1.23749</v>
      </c>
      <c r="J2791">
        <v>-0.60391499999999998</v>
      </c>
      <c r="K2791">
        <v>1.23525</v>
      </c>
      <c r="L2791">
        <v>-0.60734299999999997</v>
      </c>
      <c r="M2791">
        <v>1.2354700000000001</v>
      </c>
      <c r="N2791">
        <v>-0.60692199999999996</v>
      </c>
      <c r="O2791">
        <v>1.23519</v>
      </c>
      <c r="P2791">
        <v>-0.60680699999999999</v>
      </c>
      <c r="Q2791">
        <v>1.2340100000000001</v>
      </c>
      <c r="R2791">
        <v>-0.60688200000000003</v>
      </c>
      <c r="S2791">
        <v>1.22966</v>
      </c>
      <c r="T2791">
        <v>-0.60911099999999996</v>
      </c>
      <c r="U2791">
        <v>1.22879</v>
      </c>
      <c r="V2791">
        <v>-0.63802300000000001</v>
      </c>
    </row>
    <row r="2792" spans="2:22" x14ac:dyDescent="0.2">
      <c r="B2792">
        <v>27.88</v>
      </c>
      <c r="C2792">
        <v>1.29576</v>
      </c>
      <c r="D2792">
        <v>-5.1637500000000003E-2</v>
      </c>
      <c r="E2792">
        <v>1.2771600000000001</v>
      </c>
      <c r="F2792">
        <v>-0.53271900000000005</v>
      </c>
      <c r="G2792">
        <v>1.22356</v>
      </c>
      <c r="H2792">
        <v>-0.62278299999999998</v>
      </c>
      <c r="I2792">
        <v>1.2375799999999999</v>
      </c>
      <c r="J2792">
        <v>-0.60392999999999997</v>
      </c>
      <c r="K2792">
        <v>1.2352399999999999</v>
      </c>
      <c r="L2792">
        <v>-0.60734100000000002</v>
      </c>
      <c r="M2792">
        <v>1.2354700000000001</v>
      </c>
      <c r="N2792">
        <v>-0.60692199999999996</v>
      </c>
      <c r="O2792">
        <v>1.23519</v>
      </c>
      <c r="P2792">
        <v>-0.60680599999999996</v>
      </c>
      <c r="Q2792">
        <v>1.2340100000000001</v>
      </c>
      <c r="R2792">
        <v>-0.60687800000000003</v>
      </c>
      <c r="S2792">
        <v>1.22967</v>
      </c>
      <c r="T2792">
        <v>-0.60908600000000002</v>
      </c>
      <c r="U2792">
        <v>1.22872</v>
      </c>
      <c r="V2792">
        <v>-0.63791799999999999</v>
      </c>
    </row>
    <row r="2793" spans="2:22" x14ac:dyDescent="0.2">
      <c r="B2793">
        <v>27.89</v>
      </c>
      <c r="C2793">
        <v>1.2938700000000001</v>
      </c>
      <c r="D2793">
        <v>-5.3313600000000003E-2</v>
      </c>
      <c r="E2793">
        <v>1.27841</v>
      </c>
      <c r="F2793">
        <v>-0.53305800000000003</v>
      </c>
      <c r="G2793">
        <v>1.2231300000000001</v>
      </c>
      <c r="H2793">
        <v>-0.62270000000000003</v>
      </c>
      <c r="I2793">
        <v>1.2376799999999999</v>
      </c>
      <c r="J2793">
        <v>-0.60394499999999995</v>
      </c>
      <c r="K2793">
        <v>1.23522</v>
      </c>
      <c r="L2793">
        <v>-0.60733899999999996</v>
      </c>
      <c r="M2793">
        <v>1.2354700000000001</v>
      </c>
      <c r="N2793">
        <v>-0.60692199999999996</v>
      </c>
      <c r="O2793">
        <v>1.23519</v>
      </c>
      <c r="P2793">
        <v>-0.60680500000000004</v>
      </c>
      <c r="Q2793">
        <v>1.2340199999999999</v>
      </c>
      <c r="R2793">
        <v>-0.606873</v>
      </c>
      <c r="S2793">
        <v>1.2296800000000001</v>
      </c>
      <c r="T2793">
        <v>-0.60906099999999996</v>
      </c>
      <c r="U2793">
        <v>1.22854</v>
      </c>
      <c r="V2793">
        <v>-0.63781200000000005</v>
      </c>
    </row>
    <row r="2794" spans="2:22" x14ac:dyDescent="0.2">
      <c r="B2794">
        <v>27.9</v>
      </c>
      <c r="C2794">
        <v>1.2919700000000001</v>
      </c>
      <c r="D2794">
        <v>-5.4979E-2</v>
      </c>
      <c r="E2794">
        <v>1.27962</v>
      </c>
      <c r="F2794">
        <v>-0.53339899999999996</v>
      </c>
      <c r="G2794">
        <v>1.22271</v>
      </c>
      <c r="H2794">
        <v>-0.62261599999999995</v>
      </c>
      <c r="I2794">
        <v>1.23777</v>
      </c>
      <c r="J2794">
        <v>-0.60396000000000005</v>
      </c>
      <c r="K2794">
        <v>1.2352000000000001</v>
      </c>
      <c r="L2794">
        <v>-0.60733599999999999</v>
      </c>
      <c r="M2794">
        <v>1.2354700000000001</v>
      </c>
      <c r="N2794">
        <v>-0.60692199999999996</v>
      </c>
      <c r="O2794">
        <v>1.23519</v>
      </c>
      <c r="P2794">
        <v>-0.60680400000000001</v>
      </c>
      <c r="Q2794">
        <v>1.2340199999999999</v>
      </c>
      <c r="R2794">
        <v>-0.60686799999999996</v>
      </c>
      <c r="S2794">
        <v>1.2296800000000001</v>
      </c>
      <c r="T2794">
        <v>-0.60903600000000002</v>
      </c>
      <c r="U2794">
        <v>1.2284299999999999</v>
      </c>
      <c r="V2794">
        <v>-0.63770700000000002</v>
      </c>
    </row>
    <row r="2795" spans="2:22" x14ac:dyDescent="0.2">
      <c r="B2795">
        <v>27.91</v>
      </c>
      <c r="C2795">
        <v>1.2900700000000001</v>
      </c>
      <c r="D2795">
        <v>-5.6633500000000003E-2</v>
      </c>
      <c r="E2795">
        <v>1.2807999999999999</v>
      </c>
      <c r="F2795">
        <v>-0.533744</v>
      </c>
      <c r="G2795">
        <v>1.2222999999999999</v>
      </c>
      <c r="H2795">
        <v>-0.62253099999999995</v>
      </c>
      <c r="I2795">
        <v>1.23786</v>
      </c>
      <c r="J2795">
        <v>-0.60397500000000004</v>
      </c>
      <c r="K2795">
        <v>1.2351799999999999</v>
      </c>
      <c r="L2795">
        <v>-0.60733400000000004</v>
      </c>
      <c r="M2795">
        <v>1.23546</v>
      </c>
      <c r="N2795">
        <v>-0.60692100000000004</v>
      </c>
      <c r="O2795">
        <v>1.2352000000000001</v>
      </c>
      <c r="P2795">
        <v>-0.60680299999999998</v>
      </c>
      <c r="Q2795">
        <v>1.2340199999999999</v>
      </c>
      <c r="R2795">
        <v>-0.60686300000000004</v>
      </c>
      <c r="S2795">
        <v>1.2296899999999999</v>
      </c>
      <c r="T2795">
        <v>-0.60901000000000005</v>
      </c>
      <c r="U2795">
        <v>1.2283500000000001</v>
      </c>
      <c r="V2795">
        <v>-0.637602</v>
      </c>
    </row>
    <row r="2796" spans="2:22" x14ac:dyDescent="0.2">
      <c r="B2796">
        <v>27.92</v>
      </c>
      <c r="C2796">
        <v>1.28817</v>
      </c>
      <c r="D2796">
        <v>-5.82774E-2</v>
      </c>
      <c r="E2796">
        <v>1.28196</v>
      </c>
      <c r="F2796">
        <v>-0.53409099999999998</v>
      </c>
      <c r="G2796">
        <v>1.2218800000000001</v>
      </c>
      <c r="H2796">
        <v>-0.622444</v>
      </c>
      <c r="I2796">
        <v>1.2379500000000001</v>
      </c>
      <c r="J2796">
        <v>-0.60399099999999994</v>
      </c>
      <c r="K2796">
        <v>1.2351700000000001</v>
      </c>
      <c r="L2796">
        <v>-0.60733199999999998</v>
      </c>
      <c r="M2796">
        <v>1.23546</v>
      </c>
      <c r="N2796">
        <v>-0.60692100000000004</v>
      </c>
      <c r="O2796">
        <v>1.2352000000000001</v>
      </c>
      <c r="P2796">
        <v>-0.60680199999999995</v>
      </c>
      <c r="Q2796">
        <v>1.23403</v>
      </c>
      <c r="R2796">
        <v>-0.60685800000000001</v>
      </c>
      <c r="S2796">
        <v>1.2297</v>
      </c>
      <c r="T2796">
        <v>-0.608985</v>
      </c>
      <c r="U2796">
        <v>1.2282999999999999</v>
      </c>
      <c r="V2796">
        <v>-0.63749699999999998</v>
      </c>
    </row>
    <row r="2797" spans="2:22" x14ac:dyDescent="0.2">
      <c r="B2797">
        <v>27.93</v>
      </c>
      <c r="C2797">
        <v>1.28627</v>
      </c>
      <c r="D2797">
        <v>-5.9910600000000001E-2</v>
      </c>
      <c r="E2797">
        <v>1.2830900000000001</v>
      </c>
      <c r="F2797">
        <v>-0.53444100000000005</v>
      </c>
      <c r="G2797">
        <v>1.2214799999999999</v>
      </c>
      <c r="H2797">
        <v>-0.62235700000000005</v>
      </c>
      <c r="I2797">
        <v>1.2380500000000001</v>
      </c>
      <c r="J2797">
        <v>-0.60400699999999996</v>
      </c>
      <c r="K2797">
        <v>1.23515</v>
      </c>
      <c r="L2797">
        <v>-0.60733000000000004</v>
      </c>
      <c r="M2797">
        <v>1.23546</v>
      </c>
      <c r="N2797">
        <v>-0.60692100000000004</v>
      </c>
      <c r="O2797">
        <v>1.2352000000000001</v>
      </c>
      <c r="P2797">
        <v>-0.60680199999999995</v>
      </c>
      <c r="Q2797">
        <v>1.23403</v>
      </c>
      <c r="R2797">
        <v>-0.60685299999999998</v>
      </c>
      <c r="S2797">
        <v>1.2297100000000001</v>
      </c>
      <c r="T2797">
        <v>-0.60896099999999997</v>
      </c>
      <c r="U2797">
        <v>1.2281200000000001</v>
      </c>
      <c r="V2797">
        <v>-0.63739100000000004</v>
      </c>
    </row>
    <row r="2798" spans="2:22" x14ac:dyDescent="0.2">
      <c r="B2798">
        <v>27.94</v>
      </c>
      <c r="C2798">
        <v>1.28437</v>
      </c>
      <c r="D2798">
        <v>-6.1532999999999997E-2</v>
      </c>
      <c r="E2798">
        <v>1.2841899999999999</v>
      </c>
      <c r="F2798">
        <v>-0.53479500000000002</v>
      </c>
      <c r="G2798">
        <v>1.2210799999999999</v>
      </c>
      <c r="H2798">
        <v>-0.62226800000000004</v>
      </c>
      <c r="I2798">
        <v>1.23814</v>
      </c>
      <c r="J2798">
        <v>-0.60402299999999998</v>
      </c>
      <c r="K2798">
        <v>1.2351300000000001</v>
      </c>
      <c r="L2798">
        <v>-0.60732699999999995</v>
      </c>
      <c r="M2798">
        <v>1.23546</v>
      </c>
      <c r="N2798">
        <v>-0.60692100000000004</v>
      </c>
      <c r="O2798">
        <v>1.2352000000000001</v>
      </c>
      <c r="P2798">
        <v>-0.60680100000000003</v>
      </c>
      <c r="Q2798">
        <v>1.23404</v>
      </c>
      <c r="R2798">
        <v>-0.60684800000000005</v>
      </c>
      <c r="S2798">
        <v>1.2297100000000001</v>
      </c>
      <c r="T2798">
        <v>-0.60893600000000003</v>
      </c>
      <c r="U2798">
        <v>1.2279899999999999</v>
      </c>
      <c r="V2798">
        <v>-0.63728600000000002</v>
      </c>
    </row>
    <row r="2799" spans="2:22" x14ac:dyDescent="0.2">
      <c r="B2799">
        <v>27.95</v>
      </c>
      <c r="C2799">
        <v>1.28247</v>
      </c>
      <c r="D2799">
        <v>-6.3144900000000004E-2</v>
      </c>
      <c r="E2799">
        <v>1.2852699999999999</v>
      </c>
      <c r="F2799">
        <v>-0.53515000000000001</v>
      </c>
      <c r="G2799">
        <v>1.22068</v>
      </c>
      <c r="H2799">
        <v>-0.62217900000000004</v>
      </c>
      <c r="I2799">
        <v>1.2382299999999999</v>
      </c>
      <c r="J2799">
        <v>-0.60404000000000002</v>
      </c>
      <c r="K2799">
        <v>1.2351099999999999</v>
      </c>
      <c r="L2799">
        <v>-0.607325</v>
      </c>
      <c r="M2799">
        <v>1.2354499999999999</v>
      </c>
      <c r="N2799">
        <v>-0.60692000000000002</v>
      </c>
      <c r="O2799">
        <v>1.2352000000000001</v>
      </c>
      <c r="P2799">
        <v>-0.60680000000000001</v>
      </c>
      <c r="Q2799">
        <v>1.23404</v>
      </c>
      <c r="R2799">
        <v>-0.60684300000000002</v>
      </c>
      <c r="S2799">
        <v>1.2297199999999999</v>
      </c>
      <c r="T2799">
        <v>-0.60891099999999998</v>
      </c>
      <c r="U2799">
        <v>1.2279599999999999</v>
      </c>
      <c r="V2799">
        <v>-0.63717999999999997</v>
      </c>
    </row>
    <row r="2800" spans="2:22" x14ac:dyDescent="0.2">
      <c r="B2800">
        <v>27.96</v>
      </c>
      <c r="C2800">
        <v>1.2805599999999999</v>
      </c>
      <c r="D2800">
        <v>-6.4745999999999998E-2</v>
      </c>
      <c r="E2800">
        <v>1.2863199999999999</v>
      </c>
      <c r="F2800">
        <v>-0.53550900000000001</v>
      </c>
      <c r="G2800">
        <v>1.2202900000000001</v>
      </c>
      <c r="H2800">
        <v>-0.62208799999999997</v>
      </c>
      <c r="I2800">
        <v>1.2383200000000001</v>
      </c>
      <c r="J2800">
        <v>-0.60405699999999996</v>
      </c>
      <c r="K2800">
        <v>1.2351000000000001</v>
      </c>
      <c r="L2800">
        <v>-0.60732200000000003</v>
      </c>
      <c r="M2800">
        <v>1.2354499999999999</v>
      </c>
      <c r="N2800">
        <v>-0.60692000000000002</v>
      </c>
      <c r="O2800">
        <v>1.2352000000000001</v>
      </c>
      <c r="P2800">
        <v>-0.60679899999999998</v>
      </c>
      <c r="Q2800">
        <v>1.2340500000000001</v>
      </c>
      <c r="R2800">
        <v>-0.60683900000000002</v>
      </c>
      <c r="S2800">
        <v>1.22973</v>
      </c>
      <c r="T2800">
        <v>-0.60888600000000004</v>
      </c>
      <c r="U2800">
        <v>1.2278800000000001</v>
      </c>
      <c r="V2800">
        <v>-0.63707499999999995</v>
      </c>
    </row>
    <row r="2801" spans="2:22" x14ac:dyDescent="0.2">
      <c r="B2801">
        <v>27.97</v>
      </c>
      <c r="C2801">
        <v>1.2786599999999999</v>
      </c>
      <c r="D2801">
        <v>-6.6336599999999996E-2</v>
      </c>
      <c r="E2801">
        <v>1.2873399999999999</v>
      </c>
      <c r="F2801">
        <v>-0.53586999999999996</v>
      </c>
      <c r="G2801">
        <v>1.2199</v>
      </c>
      <c r="H2801">
        <v>-0.62199599999999999</v>
      </c>
      <c r="I2801">
        <v>1.23841</v>
      </c>
      <c r="J2801">
        <v>-0.604074</v>
      </c>
      <c r="K2801">
        <v>1.23508</v>
      </c>
      <c r="L2801">
        <v>-0.60731999999999997</v>
      </c>
      <c r="M2801">
        <v>1.2354499999999999</v>
      </c>
      <c r="N2801">
        <v>-0.60692000000000002</v>
      </c>
      <c r="O2801">
        <v>1.2352000000000001</v>
      </c>
      <c r="P2801">
        <v>-0.60679799999999995</v>
      </c>
      <c r="Q2801">
        <v>1.2340500000000001</v>
      </c>
      <c r="R2801">
        <v>-0.60683399999999998</v>
      </c>
      <c r="S2801">
        <v>1.2297400000000001</v>
      </c>
      <c r="T2801">
        <v>-0.60886200000000001</v>
      </c>
      <c r="U2801">
        <v>1.2277199999999999</v>
      </c>
      <c r="V2801">
        <v>-0.63696900000000001</v>
      </c>
    </row>
    <row r="2802" spans="2:22" x14ac:dyDescent="0.2">
      <c r="B2802">
        <v>27.98</v>
      </c>
      <c r="C2802">
        <v>1.2767500000000001</v>
      </c>
      <c r="D2802">
        <v>-6.7916599999999994E-2</v>
      </c>
      <c r="E2802">
        <v>1.28834</v>
      </c>
      <c r="F2802">
        <v>-0.53623299999999996</v>
      </c>
      <c r="G2802">
        <v>1.2195199999999999</v>
      </c>
      <c r="H2802">
        <v>-0.62190299999999998</v>
      </c>
      <c r="I2802">
        <v>1.2384900000000001</v>
      </c>
      <c r="J2802">
        <v>-0.60409100000000004</v>
      </c>
      <c r="K2802">
        <v>1.23506</v>
      </c>
      <c r="L2802">
        <v>-0.607317</v>
      </c>
      <c r="M2802">
        <v>1.2354499999999999</v>
      </c>
      <c r="N2802">
        <v>-0.60691899999999999</v>
      </c>
      <c r="O2802">
        <v>1.2352099999999999</v>
      </c>
      <c r="P2802">
        <v>-0.60679799999999995</v>
      </c>
      <c r="Q2802">
        <v>1.2340599999999999</v>
      </c>
      <c r="R2802">
        <v>-0.60682899999999995</v>
      </c>
      <c r="S2802">
        <v>1.2297499999999999</v>
      </c>
      <c r="T2802">
        <v>-0.60883699999999996</v>
      </c>
      <c r="U2802">
        <v>1.22766</v>
      </c>
      <c r="V2802">
        <v>-0.63686299999999996</v>
      </c>
    </row>
    <row r="2803" spans="2:22" x14ac:dyDescent="0.2">
      <c r="B2803">
        <v>27.99</v>
      </c>
      <c r="C2803">
        <v>1.27484</v>
      </c>
      <c r="D2803">
        <v>-6.9486099999999995E-2</v>
      </c>
      <c r="E2803">
        <v>1.28931</v>
      </c>
      <c r="F2803">
        <v>-0.53659900000000005</v>
      </c>
      <c r="G2803">
        <v>1.21915</v>
      </c>
      <c r="H2803">
        <v>-0.62180899999999995</v>
      </c>
      <c r="I2803">
        <v>1.23858</v>
      </c>
      <c r="J2803">
        <v>-0.60410799999999998</v>
      </c>
      <c r="K2803">
        <v>1.2350399999999999</v>
      </c>
      <c r="L2803">
        <v>-0.60731400000000002</v>
      </c>
      <c r="M2803">
        <v>1.2354400000000001</v>
      </c>
      <c r="N2803">
        <v>-0.60691899999999999</v>
      </c>
      <c r="O2803">
        <v>1.2352099999999999</v>
      </c>
      <c r="P2803">
        <v>-0.60679700000000003</v>
      </c>
      <c r="Q2803">
        <v>1.2340599999999999</v>
      </c>
      <c r="R2803">
        <v>-0.60682499999999995</v>
      </c>
      <c r="S2803">
        <v>1.22976</v>
      </c>
      <c r="T2803">
        <v>-0.60881300000000005</v>
      </c>
      <c r="U2803">
        <v>1.2274700000000001</v>
      </c>
      <c r="V2803">
        <v>-0.63675800000000005</v>
      </c>
    </row>
    <row r="2804" spans="2:22" x14ac:dyDescent="0.2">
      <c r="B2804">
        <v>28</v>
      </c>
      <c r="C2804">
        <v>1.2729299999999999</v>
      </c>
      <c r="D2804">
        <v>-7.1044999999999997E-2</v>
      </c>
      <c r="E2804">
        <v>1.29026</v>
      </c>
      <c r="F2804">
        <v>-0.53696699999999997</v>
      </c>
      <c r="G2804">
        <v>1.21878</v>
      </c>
      <c r="H2804">
        <v>-0.62171500000000002</v>
      </c>
      <c r="I2804">
        <v>1.2386699999999999</v>
      </c>
      <c r="J2804">
        <v>-0.60412600000000005</v>
      </c>
      <c r="K2804">
        <v>1.2350300000000001</v>
      </c>
      <c r="L2804">
        <v>-0.60731199999999996</v>
      </c>
      <c r="M2804">
        <v>1.2354400000000001</v>
      </c>
      <c r="N2804">
        <v>-0.60691899999999999</v>
      </c>
      <c r="O2804">
        <v>1.2352099999999999</v>
      </c>
      <c r="P2804">
        <v>-0.606796</v>
      </c>
      <c r="Q2804">
        <v>1.23407</v>
      </c>
      <c r="R2804">
        <v>-0.60682000000000003</v>
      </c>
      <c r="S2804">
        <v>1.22976</v>
      </c>
      <c r="T2804">
        <v>-0.60878900000000002</v>
      </c>
      <c r="U2804">
        <v>1.22743</v>
      </c>
      <c r="V2804">
        <v>-0.636652</v>
      </c>
    </row>
    <row r="2805" spans="2:22" x14ac:dyDescent="0.2">
      <c r="B2805">
        <v>28.01</v>
      </c>
      <c r="C2805">
        <v>1.27102</v>
      </c>
      <c r="D2805">
        <v>-7.2593400000000002E-2</v>
      </c>
      <c r="E2805">
        <v>1.29118</v>
      </c>
      <c r="F2805">
        <v>-0.53733699999999995</v>
      </c>
      <c r="G2805">
        <v>1.2184200000000001</v>
      </c>
      <c r="H2805">
        <v>-0.62161900000000003</v>
      </c>
      <c r="I2805">
        <v>1.2387600000000001</v>
      </c>
      <c r="J2805">
        <v>-0.60414400000000001</v>
      </c>
      <c r="K2805">
        <v>1.2350099999999999</v>
      </c>
      <c r="L2805">
        <v>-0.60730899999999999</v>
      </c>
      <c r="M2805">
        <v>1.2354400000000001</v>
      </c>
      <c r="N2805">
        <v>-0.60691899999999999</v>
      </c>
      <c r="O2805">
        <v>1.2352099999999999</v>
      </c>
      <c r="P2805">
        <v>-0.60679499999999997</v>
      </c>
      <c r="Q2805">
        <v>1.23407</v>
      </c>
      <c r="R2805">
        <v>-0.60681499999999999</v>
      </c>
      <c r="S2805">
        <v>1.22977</v>
      </c>
      <c r="T2805">
        <v>-0.60876399999999997</v>
      </c>
      <c r="U2805">
        <v>1.2273499999999999</v>
      </c>
      <c r="V2805">
        <v>-0.63654599999999995</v>
      </c>
    </row>
    <row r="2806" spans="2:22" x14ac:dyDescent="0.2">
      <c r="B2806">
        <v>28.02</v>
      </c>
      <c r="C2806">
        <v>1.26911</v>
      </c>
      <c r="D2806">
        <v>-7.4131299999999997E-2</v>
      </c>
      <c r="E2806">
        <v>1.2920799999999999</v>
      </c>
      <c r="F2806">
        <v>-0.53770899999999999</v>
      </c>
      <c r="G2806">
        <v>1.2180599999999999</v>
      </c>
      <c r="H2806">
        <v>-0.62152200000000002</v>
      </c>
      <c r="I2806">
        <v>1.2388399999999999</v>
      </c>
      <c r="J2806">
        <v>-0.60416199999999998</v>
      </c>
      <c r="K2806">
        <v>1.23499</v>
      </c>
      <c r="L2806">
        <v>-0.60730600000000001</v>
      </c>
      <c r="M2806">
        <v>1.2354400000000001</v>
      </c>
      <c r="N2806">
        <v>-0.60691799999999996</v>
      </c>
      <c r="O2806">
        <v>1.2352099999999999</v>
      </c>
      <c r="P2806">
        <v>-0.60679499999999997</v>
      </c>
      <c r="Q2806">
        <v>1.2340800000000001</v>
      </c>
      <c r="R2806">
        <v>-0.60681099999999999</v>
      </c>
      <c r="S2806">
        <v>1.2297800000000001</v>
      </c>
      <c r="T2806">
        <v>-0.60873999999999995</v>
      </c>
      <c r="U2806">
        <v>1.2271799999999999</v>
      </c>
      <c r="V2806">
        <v>-0.63644000000000001</v>
      </c>
    </row>
    <row r="2807" spans="2:22" x14ac:dyDescent="0.2">
      <c r="B2807">
        <v>28.03</v>
      </c>
      <c r="C2807">
        <v>1.26719</v>
      </c>
      <c r="D2807">
        <v>-7.5658699999999995E-2</v>
      </c>
      <c r="E2807">
        <v>1.2929600000000001</v>
      </c>
      <c r="F2807">
        <v>-0.53808299999999998</v>
      </c>
      <c r="G2807">
        <v>1.2177</v>
      </c>
      <c r="H2807">
        <v>-0.62142399999999998</v>
      </c>
      <c r="I2807">
        <v>1.23892</v>
      </c>
      <c r="J2807">
        <v>-0.60418099999999997</v>
      </c>
      <c r="K2807">
        <v>1.23498</v>
      </c>
      <c r="L2807">
        <v>-0.60730300000000004</v>
      </c>
      <c r="M2807">
        <v>1.2354400000000001</v>
      </c>
      <c r="N2807">
        <v>-0.60691799999999996</v>
      </c>
      <c r="O2807">
        <v>1.2352099999999999</v>
      </c>
      <c r="P2807">
        <v>-0.60679400000000006</v>
      </c>
      <c r="Q2807">
        <v>1.2340800000000001</v>
      </c>
      <c r="R2807">
        <v>-0.60680599999999996</v>
      </c>
      <c r="S2807">
        <v>1.2297899999999999</v>
      </c>
      <c r="T2807">
        <v>-0.60871600000000003</v>
      </c>
      <c r="U2807">
        <v>1.2270399999999999</v>
      </c>
      <c r="V2807">
        <v>-0.63633399999999996</v>
      </c>
    </row>
    <row r="2808" spans="2:22" x14ac:dyDescent="0.2">
      <c r="B2808">
        <v>28.04</v>
      </c>
      <c r="C2808">
        <v>1.26528</v>
      </c>
      <c r="D2808">
        <v>-7.71757E-2</v>
      </c>
      <c r="E2808">
        <v>1.2938099999999999</v>
      </c>
      <c r="F2808">
        <v>-0.53845900000000002</v>
      </c>
      <c r="G2808">
        <v>1.2173499999999999</v>
      </c>
      <c r="H2808">
        <v>-0.62132600000000004</v>
      </c>
      <c r="I2808">
        <v>1.2390099999999999</v>
      </c>
      <c r="J2808">
        <v>-0.60419999999999996</v>
      </c>
      <c r="K2808">
        <v>1.2349600000000001</v>
      </c>
      <c r="L2808">
        <v>-0.60729999999999995</v>
      </c>
      <c r="M2808">
        <v>1.23543</v>
      </c>
      <c r="N2808">
        <v>-0.60691799999999996</v>
      </c>
      <c r="O2808">
        <v>1.23522</v>
      </c>
      <c r="P2808">
        <v>-0.60679300000000003</v>
      </c>
      <c r="Q2808">
        <v>1.2340899999999999</v>
      </c>
      <c r="R2808">
        <v>-0.60680199999999995</v>
      </c>
      <c r="S2808">
        <v>1.2298</v>
      </c>
      <c r="T2808">
        <v>-0.60869300000000004</v>
      </c>
      <c r="U2808">
        <v>1.2270700000000001</v>
      </c>
      <c r="V2808">
        <v>-0.63622800000000002</v>
      </c>
    </row>
    <row r="2809" spans="2:22" x14ac:dyDescent="0.2">
      <c r="B2809">
        <v>28.05</v>
      </c>
      <c r="C2809">
        <v>1.26336</v>
      </c>
      <c r="D2809">
        <v>-7.8682299999999997E-2</v>
      </c>
      <c r="E2809">
        <v>1.29464</v>
      </c>
      <c r="F2809">
        <v>-0.53883599999999998</v>
      </c>
      <c r="G2809">
        <v>1.2170099999999999</v>
      </c>
      <c r="H2809">
        <v>-0.62122599999999994</v>
      </c>
      <c r="I2809">
        <v>1.23909</v>
      </c>
      <c r="J2809">
        <v>-0.60421899999999995</v>
      </c>
      <c r="K2809">
        <v>1.2349399999999999</v>
      </c>
      <c r="L2809">
        <v>-0.60729699999999998</v>
      </c>
      <c r="M2809">
        <v>1.23543</v>
      </c>
      <c r="N2809">
        <v>-0.60691700000000004</v>
      </c>
      <c r="O2809">
        <v>1.23522</v>
      </c>
      <c r="P2809">
        <v>-0.606792</v>
      </c>
      <c r="Q2809">
        <v>1.2340899999999999</v>
      </c>
      <c r="R2809">
        <v>-0.60679700000000003</v>
      </c>
      <c r="S2809">
        <v>1.2298100000000001</v>
      </c>
      <c r="T2809">
        <v>-0.60866900000000002</v>
      </c>
      <c r="U2809">
        <v>1.22695</v>
      </c>
      <c r="V2809">
        <v>-0.63612199999999997</v>
      </c>
    </row>
    <row r="2810" spans="2:22" x14ac:dyDescent="0.2">
      <c r="B2810">
        <v>28.06</v>
      </c>
      <c r="C2810">
        <v>1.2614399999999999</v>
      </c>
      <c r="D2810">
        <v>-8.01785E-2</v>
      </c>
      <c r="E2810">
        <v>1.29545</v>
      </c>
      <c r="F2810">
        <v>-0.53921600000000003</v>
      </c>
      <c r="G2810">
        <v>1.2166699999999999</v>
      </c>
      <c r="H2810">
        <v>-0.62112599999999996</v>
      </c>
      <c r="I2810">
        <v>1.2391700000000001</v>
      </c>
      <c r="J2810">
        <v>-0.60423800000000005</v>
      </c>
      <c r="K2810">
        <v>1.23492</v>
      </c>
      <c r="L2810">
        <v>-0.607294</v>
      </c>
      <c r="M2810">
        <v>1.23543</v>
      </c>
      <c r="N2810">
        <v>-0.60691700000000004</v>
      </c>
      <c r="O2810">
        <v>1.23522</v>
      </c>
      <c r="P2810">
        <v>-0.606792</v>
      </c>
      <c r="Q2810">
        <v>1.2341</v>
      </c>
      <c r="R2810">
        <v>-0.60679300000000003</v>
      </c>
      <c r="S2810">
        <v>1.2298199999999999</v>
      </c>
      <c r="T2810">
        <v>-0.60864499999999999</v>
      </c>
      <c r="U2810">
        <v>1.22675</v>
      </c>
      <c r="V2810">
        <v>-0.63601600000000003</v>
      </c>
    </row>
    <row r="2811" spans="2:22" x14ac:dyDescent="0.2">
      <c r="B2811">
        <v>28.07</v>
      </c>
      <c r="C2811">
        <v>1.25952</v>
      </c>
      <c r="D2811">
        <v>-8.1664299999999995E-2</v>
      </c>
      <c r="E2811">
        <v>1.29623</v>
      </c>
      <c r="F2811">
        <v>-0.53959699999999999</v>
      </c>
      <c r="G2811">
        <v>1.21634</v>
      </c>
      <c r="H2811">
        <v>-0.62102500000000005</v>
      </c>
      <c r="I2811">
        <v>1.23926</v>
      </c>
      <c r="J2811">
        <v>-0.60425700000000004</v>
      </c>
      <c r="K2811">
        <v>1.23491</v>
      </c>
      <c r="L2811">
        <v>-0.60729100000000003</v>
      </c>
      <c r="M2811">
        <v>1.23543</v>
      </c>
      <c r="N2811">
        <v>-0.60691700000000004</v>
      </c>
      <c r="O2811">
        <v>1.23522</v>
      </c>
      <c r="P2811">
        <v>-0.60679099999999997</v>
      </c>
      <c r="Q2811">
        <v>1.2341</v>
      </c>
      <c r="R2811">
        <v>-0.60678799999999999</v>
      </c>
      <c r="S2811">
        <v>1.22983</v>
      </c>
      <c r="T2811">
        <v>-0.60862099999999997</v>
      </c>
      <c r="U2811">
        <v>1.2267300000000001</v>
      </c>
      <c r="V2811">
        <v>-0.63590999999999998</v>
      </c>
    </row>
    <row r="2812" spans="2:22" x14ac:dyDescent="0.2">
      <c r="B2812">
        <v>28.08</v>
      </c>
      <c r="C2812">
        <v>1.2576000000000001</v>
      </c>
      <c r="D2812">
        <v>-8.31398E-2</v>
      </c>
      <c r="E2812">
        <v>1.2969900000000001</v>
      </c>
      <c r="F2812">
        <v>-0.53997899999999999</v>
      </c>
      <c r="G2812">
        <v>1.2160200000000001</v>
      </c>
      <c r="H2812">
        <v>-0.620923</v>
      </c>
      <c r="I2812">
        <v>1.2393400000000001</v>
      </c>
      <c r="J2812">
        <v>-0.60427699999999995</v>
      </c>
      <c r="K2812">
        <v>1.23489</v>
      </c>
      <c r="L2812">
        <v>-0.60728800000000005</v>
      </c>
      <c r="M2812">
        <v>1.23542</v>
      </c>
      <c r="N2812">
        <v>-0.60691600000000001</v>
      </c>
      <c r="O2812">
        <v>1.23522</v>
      </c>
      <c r="P2812">
        <v>-0.60679000000000005</v>
      </c>
      <c r="Q2812">
        <v>1.23411</v>
      </c>
      <c r="R2812">
        <v>-0.60678399999999999</v>
      </c>
      <c r="S2812">
        <v>1.2298500000000001</v>
      </c>
      <c r="T2812">
        <v>-0.60859799999999997</v>
      </c>
      <c r="U2812">
        <v>1.2265999999999999</v>
      </c>
      <c r="V2812">
        <v>-0.63580300000000001</v>
      </c>
    </row>
    <row r="2813" spans="2:22" x14ac:dyDescent="0.2">
      <c r="B2813">
        <v>28.09</v>
      </c>
      <c r="C2813">
        <v>1.2556799999999999</v>
      </c>
      <c r="D2813">
        <v>-8.4604899999999997E-2</v>
      </c>
      <c r="E2813">
        <v>1.2977300000000001</v>
      </c>
      <c r="F2813">
        <v>-0.54036399999999996</v>
      </c>
      <c r="G2813">
        <v>1.2157</v>
      </c>
      <c r="H2813">
        <v>-0.62082000000000004</v>
      </c>
      <c r="I2813">
        <v>1.23942</v>
      </c>
      <c r="J2813">
        <v>-0.60429699999999997</v>
      </c>
      <c r="K2813">
        <v>1.2348699999999999</v>
      </c>
      <c r="L2813">
        <v>-0.60728499999999996</v>
      </c>
      <c r="M2813">
        <v>1.23542</v>
      </c>
      <c r="N2813">
        <v>-0.60691600000000001</v>
      </c>
      <c r="O2813">
        <v>1.23522</v>
      </c>
      <c r="P2813">
        <v>-0.60679000000000005</v>
      </c>
      <c r="Q2813">
        <v>1.2341200000000001</v>
      </c>
      <c r="R2813">
        <v>-0.60677899999999996</v>
      </c>
      <c r="S2813">
        <v>1.22986</v>
      </c>
      <c r="T2813">
        <v>-0.60857499999999998</v>
      </c>
      <c r="U2813">
        <v>1.22651</v>
      </c>
      <c r="V2813">
        <v>-0.63569699999999996</v>
      </c>
    </row>
    <row r="2814" spans="2:22" x14ac:dyDescent="0.2">
      <c r="B2814">
        <v>28.1</v>
      </c>
      <c r="C2814">
        <v>1.2537499999999999</v>
      </c>
      <c r="D2814">
        <v>-8.6059700000000003E-2</v>
      </c>
      <c r="E2814">
        <v>1.2984500000000001</v>
      </c>
      <c r="F2814">
        <v>-0.54074900000000004</v>
      </c>
      <c r="G2814">
        <v>1.2153799999999999</v>
      </c>
      <c r="H2814">
        <v>-0.62071600000000005</v>
      </c>
      <c r="I2814">
        <v>1.23949</v>
      </c>
      <c r="J2814">
        <v>-0.60431699999999999</v>
      </c>
      <c r="K2814">
        <v>1.2348600000000001</v>
      </c>
      <c r="L2814">
        <v>-0.60728199999999999</v>
      </c>
      <c r="M2814">
        <v>1.23542</v>
      </c>
      <c r="N2814">
        <v>-0.60691499999999998</v>
      </c>
      <c r="O2814">
        <v>1.2352300000000001</v>
      </c>
      <c r="P2814">
        <v>-0.60678900000000002</v>
      </c>
      <c r="Q2814">
        <v>1.2341200000000001</v>
      </c>
      <c r="R2814">
        <v>-0.60677499999999995</v>
      </c>
      <c r="S2814">
        <v>1.22987</v>
      </c>
      <c r="T2814">
        <v>-0.60855099999999995</v>
      </c>
      <c r="U2814">
        <v>1.22645</v>
      </c>
      <c r="V2814">
        <v>-0.63559100000000002</v>
      </c>
    </row>
    <row r="2815" spans="2:22" x14ac:dyDescent="0.2">
      <c r="B2815">
        <v>28.11</v>
      </c>
      <c r="C2815">
        <v>1.25183</v>
      </c>
      <c r="D2815">
        <v>-8.7504299999999993E-2</v>
      </c>
      <c r="E2815">
        <v>1.29915</v>
      </c>
      <c r="F2815">
        <v>-0.54113599999999995</v>
      </c>
      <c r="G2815">
        <v>1.2150700000000001</v>
      </c>
      <c r="H2815">
        <v>-0.62061200000000005</v>
      </c>
      <c r="I2815">
        <v>1.2395700000000001</v>
      </c>
      <c r="J2815">
        <v>-0.60433700000000001</v>
      </c>
      <c r="K2815">
        <v>1.2348399999999999</v>
      </c>
      <c r="L2815">
        <v>-0.60727799999999998</v>
      </c>
      <c r="M2815">
        <v>1.23542</v>
      </c>
      <c r="N2815">
        <v>-0.60691499999999998</v>
      </c>
      <c r="O2815">
        <v>1.2352300000000001</v>
      </c>
      <c r="P2815">
        <v>-0.60678799999999999</v>
      </c>
      <c r="Q2815">
        <v>1.2341299999999999</v>
      </c>
      <c r="R2815">
        <v>-0.60677099999999995</v>
      </c>
      <c r="S2815">
        <v>1.2298800000000001</v>
      </c>
      <c r="T2815">
        <v>-0.60852799999999996</v>
      </c>
      <c r="U2815">
        <v>1.2264299999999999</v>
      </c>
      <c r="V2815">
        <v>-0.63548400000000005</v>
      </c>
    </row>
    <row r="2816" spans="2:22" x14ac:dyDescent="0.2">
      <c r="B2816">
        <v>28.12</v>
      </c>
      <c r="C2816">
        <v>1.2499</v>
      </c>
      <c r="D2816">
        <v>-8.8938500000000004E-2</v>
      </c>
      <c r="E2816">
        <v>1.29983</v>
      </c>
      <c r="F2816">
        <v>-0.54152400000000001</v>
      </c>
      <c r="G2816">
        <v>1.2147600000000001</v>
      </c>
      <c r="H2816">
        <v>-0.62050700000000003</v>
      </c>
      <c r="I2816">
        <v>1.2396499999999999</v>
      </c>
      <c r="J2816">
        <v>-0.60435700000000003</v>
      </c>
      <c r="K2816">
        <v>1.23482</v>
      </c>
      <c r="L2816">
        <v>-0.60727500000000001</v>
      </c>
      <c r="M2816">
        <v>1.2354099999999999</v>
      </c>
      <c r="N2816">
        <v>-0.60691499999999998</v>
      </c>
      <c r="O2816">
        <v>1.2352300000000001</v>
      </c>
      <c r="P2816">
        <v>-0.60678699999999997</v>
      </c>
      <c r="Q2816">
        <v>1.2341299999999999</v>
      </c>
      <c r="R2816">
        <v>-0.60676699999999995</v>
      </c>
      <c r="S2816">
        <v>1.2298899999999999</v>
      </c>
      <c r="T2816">
        <v>-0.60850499999999996</v>
      </c>
      <c r="U2816">
        <v>1.2262200000000001</v>
      </c>
      <c r="V2816">
        <v>-0.635378</v>
      </c>
    </row>
    <row r="2817" spans="2:22" x14ac:dyDescent="0.2">
      <c r="B2817">
        <v>28.13</v>
      </c>
      <c r="C2817">
        <v>1.24797</v>
      </c>
      <c r="D2817">
        <v>-9.0362600000000001E-2</v>
      </c>
      <c r="E2817">
        <v>1.3004899999999999</v>
      </c>
      <c r="F2817">
        <v>-0.54191299999999998</v>
      </c>
      <c r="G2817">
        <v>1.2144699999999999</v>
      </c>
      <c r="H2817">
        <v>-0.62040099999999998</v>
      </c>
      <c r="I2817">
        <v>1.23973</v>
      </c>
      <c r="J2817">
        <v>-0.60437799999999997</v>
      </c>
      <c r="K2817">
        <v>1.23481</v>
      </c>
      <c r="L2817">
        <v>-0.60727200000000003</v>
      </c>
      <c r="M2817">
        <v>1.2354099999999999</v>
      </c>
      <c r="N2817">
        <v>-0.60691399999999995</v>
      </c>
      <c r="O2817">
        <v>1.2352300000000001</v>
      </c>
      <c r="P2817">
        <v>-0.60678699999999997</v>
      </c>
      <c r="Q2817">
        <v>1.23414</v>
      </c>
      <c r="R2817">
        <v>-0.60676200000000002</v>
      </c>
      <c r="S2817">
        <v>1.2299</v>
      </c>
      <c r="T2817">
        <v>-0.60848199999999997</v>
      </c>
      <c r="U2817">
        <v>1.2261</v>
      </c>
      <c r="V2817">
        <v>-0.63527199999999995</v>
      </c>
    </row>
    <row r="2818" spans="2:22" x14ac:dyDescent="0.2">
      <c r="B2818">
        <v>28.14</v>
      </c>
      <c r="C2818">
        <v>1.24604</v>
      </c>
      <c r="D2818">
        <v>-9.1776399999999994E-2</v>
      </c>
      <c r="E2818">
        <v>1.3011299999999999</v>
      </c>
      <c r="F2818">
        <v>-0.54230400000000001</v>
      </c>
      <c r="G2818">
        <v>1.21417</v>
      </c>
      <c r="H2818">
        <v>-0.62029500000000004</v>
      </c>
      <c r="I2818">
        <v>1.2398</v>
      </c>
      <c r="J2818">
        <v>-0.60439900000000002</v>
      </c>
      <c r="K2818">
        <v>1.2347900000000001</v>
      </c>
      <c r="L2818">
        <v>-0.60726800000000003</v>
      </c>
      <c r="M2818">
        <v>1.2354099999999999</v>
      </c>
      <c r="N2818">
        <v>-0.60691399999999995</v>
      </c>
      <c r="O2818">
        <v>1.2352300000000001</v>
      </c>
      <c r="P2818">
        <v>-0.60678600000000005</v>
      </c>
      <c r="Q2818">
        <v>1.2341500000000001</v>
      </c>
      <c r="R2818">
        <v>-0.60675800000000002</v>
      </c>
      <c r="S2818">
        <v>1.2299100000000001</v>
      </c>
      <c r="T2818">
        <v>-0.60845899999999997</v>
      </c>
      <c r="U2818">
        <v>1.2259500000000001</v>
      </c>
      <c r="V2818">
        <v>-0.63516499999999998</v>
      </c>
    </row>
    <row r="2819" spans="2:22" x14ac:dyDescent="0.2">
      <c r="B2819">
        <v>28.15</v>
      </c>
      <c r="C2819">
        <v>1.24411</v>
      </c>
      <c r="D2819">
        <v>-9.3179999999999999E-2</v>
      </c>
      <c r="E2819">
        <v>1.30175</v>
      </c>
      <c r="F2819">
        <v>-0.54269500000000004</v>
      </c>
      <c r="G2819">
        <v>1.2138800000000001</v>
      </c>
      <c r="H2819">
        <v>-0.62018700000000004</v>
      </c>
      <c r="I2819">
        <v>1.2398800000000001</v>
      </c>
      <c r="J2819">
        <v>-0.60441999999999996</v>
      </c>
      <c r="K2819">
        <v>1.23478</v>
      </c>
      <c r="L2819">
        <v>-0.60726500000000005</v>
      </c>
      <c r="M2819">
        <v>1.2354099999999999</v>
      </c>
      <c r="N2819">
        <v>-0.60691300000000004</v>
      </c>
      <c r="O2819">
        <v>1.2352399999999999</v>
      </c>
      <c r="P2819">
        <v>-0.60678600000000005</v>
      </c>
      <c r="Q2819">
        <v>1.2341500000000001</v>
      </c>
      <c r="R2819">
        <v>-0.60675400000000002</v>
      </c>
      <c r="S2819">
        <v>1.22993</v>
      </c>
      <c r="T2819">
        <v>-0.60843599999999998</v>
      </c>
      <c r="U2819">
        <v>1.2259599999999999</v>
      </c>
      <c r="V2819">
        <v>-0.63505800000000001</v>
      </c>
    </row>
    <row r="2820" spans="2:22" x14ac:dyDescent="0.2">
      <c r="B2820">
        <v>28.16</v>
      </c>
      <c r="C2820">
        <v>1.24217</v>
      </c>
      <c r="D2820">
        <v>-9.4573500000000005E-2</v>
      </c>
      <c r="E2820">
        <v>1.3023499999999999</v>
      </c>
      <c r="F2820">
        <v>-0.54308800000000002</v>
      </c>
      <c r="G2820">
        <v>1.2136</v>
      </c>
      <c r="H2820">
        <v>-0.62007900000000005</v>
      </c>
      <c r="I2820">
        <v>1.2399500000000001</v>
      </c>
      <c r="J2820">
        <v>-0.60444100000000001</v>
      </c>
      <c r="K2820">
        <v>1.2347600000000001</v>
      </c>
      <c r="L2820">
        <v>-0.60726199999999997</v>
      </c>
      <c r="M2820">
        <v>1.2354000000000001</v>
      </c>
      <c r="N2820">
        <v>-0.60691300000000004</v>
      </c>
      <c r="O2820">
        <v>1.2352399999999999</v>
      </c>
      <c r="P2820">
        <v>-0.60678500000000002</v>
      </c>
      <c r="Q2820">
        <v>1.2341599999999999</v>
      </c>
      <c r="R2820">
        <v>-0.60675000000000001</v>
      </c>
      <c r="S2820">
        <v>1.22994</v>
      </c>
      <c r="T2820">
        <v>-0.60841400000000001</v>
      </c>
      <c r="U2820">
        <v>1.2256800000000001</v>
      </c>
      <c r="V2820">
        <v>-0.63495199999999996</v>
      </c>
    </row>
    <row r="2821" spans="2:22" x14ac:dyDescent="0.2">
      <c r="B2821">
        <v>28.17</v>
      </c>
      <c r="C2821">
        <v>1.24024</v>
      </c>
      <c r="D2821">
        <v>-9.5956799999999995E-2</v>
      </c>
      <c r="E2821">
        <v>1.3029299999999999</v>
      </c>
      <c r="F2821">
        <v>-0.54348099999999999</v>
      </c>
      <c r="G2821">
        <v>1.21332</v>
      </c>
      <c r="H2821">
        <v>-0.61997100000000005</v>
      </c>
      <c r="I2821">
        <v>1.2400199999999999</v>
      </c>
      <c r="J2821">
        <v>-0.60446200000000005</v>
      </c>
      <c r="K2821">
        <v>1.2347399999999999</v>
      </c>
      <c r="L2821">
        <v>-0.60725799999999996</v>
      </c>
      <c r="M2821">
        <v>1.2354000000000001</v>
      </c>
      <c r="N2821">
        <v>-0.60691300000000004</v>
      </c>
      <c r="O2821">
        <v>1.2352399999999999</v>
      </c>
      <c r="P2821">
        <v>-0.60678399999999999</v>
      </c>
      <c r="Q2821">
        <v>1.2341599999999999</v>
      </c>
      <c r="R2821">
        <v>-0.60674600000000001</v>
      </c>
      <c r="S2821">
        <v>1.2299500000000001</v>
      </c>
      <c r="T2821">
        <v>-0.60839100000000002</v>
      </c>
      <c r="U2821">
        <v>1.22583</v>
      </c>
      <c r="V2821">
        <v>-0.63484499999999999</v>
      </c>
    </row>
    <row r="2822" spans="2:22" x14ac:dyDescent="0.2">
      <c r="B2822">
        <v>28.18</v>
      </c>
      <c r="C2822">
        <v>1.2383</v>
      </c>
      <c r="D2822">
        <v>-9.733E-2</v>
      </c>
      <c r="E2822">
        <v>1.3035000000000001</v>
      </c>
      <c r="F2822">
        <v>-0.543875</v>
      </c>
      <c r="G2822">
        <v>1.21305</v>
      </c>
      <c r="H2822">
        <v>-0.61986200000000002</v>
      </c>
      <c r="I2822">
        <v>1.2400899999999999</v>
      </c>
      <c r="J2822">
        <v>-0.60448400000000002</v>
      </c>
      <c r="K2822">
        <v>1.2347300000000001</v>
      </c>
      <c r="L2822">
        <v>-0.60725399999999996</v>
      </c>
      <c r="M2822">
        <v>1.2354000000000001</v>
      </c>
      <c r="N2822">
        <v>-0.60691200000000001</v>
      </c>
      <c r="O2822">
        <v>1.2352399999999999</v>
      </c>
      <c r="P2822">
        <v>-0.60678399999999999</v>
      </c>
      <c r="Q2822">
        <v>1.23417</v>
      </c>
      <c r="R2822">
        <v>-0.60674099999999997</v>
      </c>
      <c r="S2822">
        <v>1.2299599999999999</v>
      </c>
      <c r="T2822">
        <v>-0.60836900000000005</v>
      </c>
      <c r="U2822">
        <v>1.2256499999999999</v>
      </c>
      <c r="V2822">
        <v>-0.63473900000000005</v>
      </c>
    </row>
    <row r="2823" spans="2:22" x14ac:dyDescent="0.2">
      <c r="B2823">
        <v>28.19</v>
      </c>
      <c r="C2823">
        <v>1.2363599999999999</v>
      </c>
      <c r="D2823">
        <v>-9.8693000000000003E-2</v>
      </c>
      <c r="E2823">
        <v>1.3040400000000001</v>
      </c>
      <c r="F2823">
        <v>-0.54427000000000003</v>
      </c>
      <c r="G2823">
        <v>1.21278</v>
      </c>
      <c r="H2823">
        <v>-0.61975199999999997</v>
      </c>
      <c r="I2823">
        <v>1.2401599999999999</v>
      </c>
      <c r="J2823">
        <v>-0.60450599999999999</v>
      </c>
      <c r="K2823">
        <v>1.23471</v>
      </c>
      <c r="L2823">
        <v>-0.60725099999999999</v>
      </c>
      <c r="M2823">
        <v>1.2354000000000001</v>
      </c>
      <c r="N2823">
        <v>-0.60691200000000001</v>
      </c>
      <c r="O2823">
        <v>1.2352399999999999</v>
      </c>
      <c r="P2823">
        <v>-0.60678299999999996</v>
      </c>
      <c r="Q2823">
        <v>1.2341800000000001</v>
      </c>
      <c r="R2823">
        <v>-0.60673699999999997</v>
      </c>
      <c r="S2823">
        <v>1.22997</v>
      </c>
      <c r="T2823">
        <v>-0.60834600000000005</v>
      </c>
      <c r="U2823">
        <v>1.22553</v>
      </c>
      <c r="V2823">
        <v>-0.63463199999999997</v>
      </c>
    </row>
    <row r="2824" spans="2:22" x14ac:dyDescent="0.2">
      <c r="B2824">
        <v>28.2</v>
      </c>
      <c r="C2824">
        <v>1.2344200000000001</v>
      </c>
      <c r="D2824">
        <v>-0.100046</v>
      </c>
      <c r="E2824">
        <v>1.30457</v>
      </c>
      <c r="F2824">
        <v>-0.54466599999999998</v>
      </c>
      <c r="G2824">
        <v>1.21252</v>
      </c>
      <c r="H2824">
        <v>-0.61964200000000003</v>
      </c>
      <c r="I2824">
        <v>1.2402299999999999</v>
      </c>
      <c r="J2824">
        <v>-0.60452799999999995</v>
      </c>
      <c r="K2824">
        <v>1.2346999999999999</v>
      </c>
      <c r="L2824">
        <v>-0.60724699999999998</v>
      </c>
      <c r="M2824">
        <v>1.23539</v>
      </c>
      <c r="N2824">
        <v>-0.60691099999999998</v>
      </c>
      <c r="O2824">
        <v>1.23525</v>
      </c>
      <c r="P2824">
        <v>-0.60678200000000004</v>
      </c>
      <c r="Q2824">
        <v>1.2341800000000001</v>
      </c>
      <c r="R2824">
        <v>-0.60673299999999997</v>
      </c>
      <c r="S2824">
        <v>1.2299899999999999</v>
      </c>
      <c r="T2824">
        <v>-0.60832399999999998</v>
      </c>
      <c r="U2824">
        <v>1.2255199999999999</v>
      </c>
      <c r="V2824">
        <v>-0.63452500000000001</v>
      </c>
    </row>
    <row r="2825" spans="2:22" x14ac:dyDescent="0.2">
      <c r="B2825">
        <v>28.21</v>
      </c>
      <c r="C2825">
        <v>1.23248</v>
      </c>
      <c r="D2825">
        <v>-0.10138900000000001</v>
      </c>
      <c r="E2825">
        <v>1.30508</v>
      </c>
      <c r="F2825">
        <v>-0.54506299999999996</v>
      </c>
      <c r="G2825">
        <v>1.21227</v>
      </c>
      <c r="H2825">
        <v>-0.61953100000000005</v>
      </c>
      <c r="I2825">
        <v>1.2403</v>
      </c>
      <c r="J2825">
        <v>-0.60455000000000003</v>
      </c>
      <c r="K2825">
        <v>1.23468</v>
      </c>
      <c r="L2825">
        <v>-0.60724400000000001</v>
      </c>
      <c r="M2825">
        <v>1.23539</v>
      </c>
      <c r="N2825">
        <v>-0.60691099999999998</v>
      </c>
      <c r="O2825">
        <v>1.23525</v>
      </c>
      <c r="P2825">
        <v>-0.60678200000000004</v>
      </c>
      <c r="Q2825">
        <v>1.2341899999999999</v>
      </c>
      <c r="R2825">
        <v>-0.60672899999999996</v>
      </c>
      <c r="S2825">
        <v>1.23</v>
      </c>
      <c r="T2825">
        <v>-0.60830200000000001</v>
      </c>
      <c r="U2825">
        <v>1.2253499999999999</v>
      </c>
      <c r="V2825">
        <v>-0.63441800000000004</v>
      </c>
    </row>
    <row r="2826" spans="2:22" x14ac:dyDescent="0.2">
      <c r="B2826">
        <v>28.22</v>
      </c>
      <c r="C2826">
        <v>1.23054</v>
      </c>
      <c r="D2826">
        <v>-0.10272199999999999</v>
      </c>
      <c r="E2826">
        <v>1.30558</v>
      </c>
      <c r="F2826">
        <v>-0.54545999999999994</v>
      </c>
      <c r="G2826">
        <v>1.2120200000000001</v>
      </c>
      <c r="H2826">
        <v>-0.61941900000000005</v>
      </c>
      <c r="I2826">
        <v>1.24037</v>
      </c>
      <c r="J2826">
        <v>-0.604572</v>
      </c>
      <c r="K2826">
        <v>1.2346699999999999</v>
      </c>
      <c r="L2826">
        <v>-0.60724</v>
      </c>
      <c r="M2826">
        <v>1.23539</v>
      </c>
      <c r="N2826">
        <v>-0.60690999999999995</v>
      </c>
      <c r="O2826">
        <v>1.23525</v>
      </c>
      <c r="P2826">
        <v>-0.60678100000000001</v>
      </c>
      <c r="Q2826">
        <v>1.2342</v>
      </c>
      <c r="R2826">
        <v>-0.60672499999999996</v>
      </c>
      <c r="S2826">
        <v>1.23001</v>
      </c>
      <c r="T2826">
        <v>-0.60828000000000004</v>
      </c>
      <c r="U2826">
        <v>1.22522</v>
      </c>
      <c r="V2826">
        <v>-0.63431099999999996</v>
      </c>
    </row>
    <row r="2827" spans="2:22" x14ac:dyDescent="0.2">
      <c r="B2827">
        <v>28.23</v>
      </c>
      <c r="C2827">
        <v>1.2285900000000001</v>
      </c>
      <c r="D2827">
        <v>-0.104045</v>
      </c>
      <c r="E2827">
        <v>1.30606</v>
      </c>
      <c r="F2827">
        <v>-0.54585700000000004</v>
      </c>
      <c r="G2827">
        <v>1.21177</v>
      </c>
      <c r="H2827">
        <v>-0.61930700000000005</v>
      </c>
      <c r="I2827">
        <v>1.24044</v>
      </c>
      <c r="J2827">
        <v>-0.60459499999999999</v>
      </c>
      <c r="K2827">
        <v>1.23465</v>
      </c>
      <c r="L2827">
        <v>-0.607236</v>
      </c>
      <c r="M2827">
        <v>1.23539</v>
      </c>
      <c r="N2827">
        <v>-0.60690999999999995</v>
      </c>
      <c r="O2827">
        <v>1.23525</v>
      </c>
      <c r="P2827">
        <v>-0.60678100000000001</v>
      </c>
      <c r="Q2827">
        <v>1.2342</v>
      </c>
      <c r="R2827">
        <v>-0.60672199999999998</v>
      </c>
      <c r="S2827">
        <v>1.23003</v>
      </c>
      <c r="T2827">
        <v>-0.60825799999999997</v>
      </c>
      <c r="U2827">
        <v>1.22519</v>
      </c>
      <c r="V2827">
        <v>-0.63420399999999999</v>
      </c>
    </row>
    <row r="2828" spans="2:22" x14ac:dyDescent="0.2">
      <c r="B2828">
        <v>28.24</v>
      </c>
      <c r="C2828">
        <v>1.22664</v>
      </c>
      <c r="D2828">
        <v>-0.10535799999999999</v>
      </c>
      <c r="E2828">
        <v>1.3065199999999999</v>
      </c>
      <c r="F2828">
        <v>-0.54625500000000005</v>
      </c>
      <c r="G2828">
        <v>1.21153</v>
      </c>
      <c r="H2828">
        <v>-0.61919500000000005</v>
      </c>
      <c r="I2828">
        <v>1.2404999999999999</v>
      </c>
      <c r="J2828">
        <v>-0.60461699999999996</v>
      </c>
      <c r="K2828">
        <v>1.23464</v>
      </c>
      <c r="L2828">
        <v>-0.60723199999999999</v>
      </c>
      <c r="M2828">
        <v>1.2353799999999999</v>
      </c>
      <c r="N2828">
        <v>-0.60690900000000003</v>
      </c>
      <c r="O2828">
        <v>1.23525</v>
      </c>
      <c r="P2828">
        <v>-0.60677999999999999</v>
      </c>
      <c r="Q2828">
        <v>1.23421</v>
      </c>
      <c r="R2828">
        <v>-0.60671799999999998</v>
      </c>
      <c r="S2828">
        <v>1.23004</v>
      </c>
      <c r="T2828">
        <v>-0.608236</v>
      </c>
      <c r="U2828">
        <v>1.22502</v>
      </c>
      <c r="V2828">
        <v>-0.63409800000000005</v>
      </c>
    </row>
    <row r="2829" spans="2:22" x14ac:dyDescent="0.2">
      <c r="B2829">
        <v>28.25</v>
      </c>
      <c r="C2829">
        <v>1.2246999999999999</v>
      </c>
      <c r="D2829">
        <v>-0.10666</v>
      </c>
      <c r="E2829">
        <v>1.30697</v>
      </c>
      <c r="F2829">
        <v>-0.54665399999999997</v>
      </c>
      <c r="G2829">
        <v>1.2113</v>
      </c>
      <c r="H2829">
        <v>-0.61908200000000002</v>
      </c>
      <c r="I2829">
        <v>1.24057</v>
      </c>
      <c r="J2829">
        <v>-0.60463999999999996</v>
      </c>
      <c r="K2829">
        <v>1.2346200000000001</v>
      </c>
      <c r="L2829">
        <v>-0.60722799999999999</v>
      </c>
      <c r="M2829">
        <v>1.2353799999999999</v>
      </c>
      <c r="N2829">
        <v>-0.60690900000000003</v>
      </c>
      <c r="O2829">
        <v>1.23526</v>
      </c>
      <c r="P2829">
        <v>-0.60677999999999999</v>
      </c>
      <c r="Q2829">
        <v>1.2342200000000001</v>
      </c>
      <c r="R2829">
        <v>-0.60671399999999998</v>
      </c>
      <c r="S2829">
        <v>1.2300500000000001</v>
      </c>
      <c r="T2829">
        <v>-0.60821400000000003</v>
      </c>
      <c r="U2829">
        <v>1.2249000000000001</v>
      </c>
      <c r="V2829">
        <v>-0.63399099999999997</v>
      </c>
    </row>
    <row r="2830" spans="2:22" x14ac:dyDescent="0.2">
      <c r="B2830">
        <v>28.26</v>
      </c>
      <c r="C2830">
        <v>1.22275</v>
      </c>
      <c r="D2830">
        <v>-0.10795299999999999</v>
      </c>
      <c r="E2830">
        <v>1.3073999999999999</v>
      </c>
      <c r="F2830">
        <v>-0.54705300000000001</v>
      </c>
      <c r="G2830">
        <v>1.2110700000000001</v>
      </c>
      <c r="H2830">
        <v>-0.61896799999999996</v>
      </c>
      <c r="I2830">
        <v>1.2406299999999999</v>
      </c>
      <c r="J2830">
        <v>-0.60466299999999995</v>
      </c>
      <c r="K2830">
        <v>1.23461</v>
      </c>
      <c r="L2830">
        <v>-0.60722399999999999</v>
      </c>
      <c r="M2830">
        <v>1.2353799999999999</v>
      </c>
      <c r="N2830">
        <v>-0.606908</v>
      </c>
      <c r="O2830">
        <v>1.23526</v>
      </c>
      <c r="P2830">
        <v>-0.60677899999999996</v>
      </c>
      <c r="Q2830">
        <v>1.2342200000000001</v>
      </c>
      <c r="R2830">
        <v>-0.60670999999999997</v>
      </c>
      <c r="S2830">
        <v>1.2300599999999999</v>
      </c>
      <c r="T2830">
        <v>-0.60819199999999995</v>
      </c>
      <c r="U2830">
        <v>1.2248300000000001</v>
      </c>
      <c r="V2830">
        <v>-0.633884</v>
      </c>
    </row>
    <row r="2831" spans="2:22" x14ac:dyDescent="0.2">
      <c r="B2831">
        <v>28.27</v>
      </c>
      <c r="C2831">
        <v>1.22079</v>
      </c>
      <c r="D2831">
        <v>-0.109236</v>
      </c>
      <c r="E2831">
        <v>1.3078099999999999</v>
      </c>
      <c r="F2831">
        <v>-0.54745200000000005</v>
      </c>
      <c r="G2831">
        <v>1.21085</v>
      </c>
      <c r="H2831">
        <v>-0.61885400000000002</v>
      </c>
      <c r="I2831">
        <v>1.2406999999999999</v>
      </c>
      <c r="J2831">
        <v>-0.60468599999999995</v>
      </c>
      <c r="K2831">
        <v>1.2345900000000001</v>
      </c>
      <c r="L2831">
        <v>-0.60722100000000001</v>
      </c>
      <c r="M2831">
        <v>1.2353799999999999</v>
      </c>
      <c r="N2831">
        <v>-0.606908</v>
      </c>
      <c r="O2831">
        <v>1.23526</v>
      </c>
      <c r="P2831">
        <v>-0.60677800000000004</v>
      </c>
      <c r="Q2831">
        <v>1.2342299999999999</v>
      </c>
      <c r="R2831">
        <v>-0.60670599999999997</v>
      </c>
      <c r="S2831">
        <v>1.2300800000000001</v>
      </c>
      <c r="T2831">
        <v>-0.60817100000000002</v>
      </c>
      <c r="U2831">
        <v>1.2248300000000001</v>
      </c>
      <c r="V2831">
        <v>-0.63377600000000001</v>
      </c>
    </row>
    <row r="2832" spans="2:22" x14ac:dyDescent="0.2">
      <c r="B2832">
        <v>28.28</v>
      </c>
      <c r="C2832">
        <v>1.2188399999999999</v>
      </c>
      <c r="D2832">
        <v>-0.110509</v>
      </c>
      <c r="E2832">
        <v>1.3082100000000001</v>
      </c>
      <c r="F2832">
        <v>-0.54785200000000001</v>
      </c>
      <c r="G2832">
        <v>1.2106300000000001</v>
      </c>
      <c r="H2832">
        <v>-0.61873999999999996</v>
      </c>
      <c r="I2832">
        <v>1.2407600000000001</v>
      </c>
      <c r="J2832">
        <v>-0.60470900000000005</v>
      </c>
      <c r="K2832">
        <v>1.23458</v>
      </c>
      <c r="L2832">
        <v>-0.60721700000000001</v>
      </c>
      <c r="M2832">
        <v>1.2353700000000001</v>
      </c>
      <c r="N2832">
        <v>-0.60690699999999997</v>
      </c>
      <c r="O2832">
        <v>1.23526</v>
      </c>
      <c r="P2832">
        <v>-0.60677800000000004</v>
      </c>
      <c r="Q2832">
        <v>1.23424</v>
      </c>
      <c r="R2832">
        <v>-0.60670199999999996</v>
      </c>
      <c r="S2832">
        <v>1.2300899999999999</v>
      </c>
      <c r="T2832">
        <v>-0.60814900000000005</v>
      </c>
      <c r="U2832">
        <v>1.2246999999999999</v>
      </c>
      <c r="V2832">
        <v>-0.63366900000000004</v>
      </c>
    </row>
    <row r="2833" spans="2:22" x14ac:dyDescent="0.2">
      <c r="B2833">
        <v>28.29</v>
      </c>
      <c r="C2833">
        <v>1.21689</v>
      </c>
      <c r="D2833">
        <v>-0.111773</v>
      </c>
      <c r="E2833">
        <v>1.3086</v>
      </c>
      <c r="F2833">
        <v>-0.54825199999999996</v>
      </c>
      <c r="G2833">
        <v>1.2104200000000001</v>
      </c>
      <c r="H2833">
        <v>-0.61862499999999998</v>
      </c>
      <c r="I2833">
        <v>1.24082</v>
      </c>
      <c r="J2833">
        <v>-0.60473299999999997</v>
      </c>
      <c r="K2833">
        <v>1.2345600000000001</v>
      </c>
      <c r="L2833">
        <v>-0.607213</v>
      </c>
      <c r="M2833">
        <v>1.2353700000000001</v>
      </c>
      <c r="N2833">
        <v>-0.60690699999999997</v>
      </c>
      <c r="O2833">
        <v>1.23526</v>
      </c>
      <c r="P2833">
        <v>-0.60677700000000001</v>
      </c>
      <c r="Q2833">
        <v>1.23424</v>
      </c>
      <c r="R2833">
        <v>-0.60669899999999999</v>
      </c>
      <c r="S2833">
        <v>1.23011</v>
      </c>
      <c r="T2833">
        <v>-0.608128</v>
      </c>
      <c r="U2833">
        <v>1.22465</v>
      </c>
      <c r="V2833">
        <v>-0.63356199999999996</v>
      </c>
    </row>
    <row r="2834" spans="2:22" x14ac:dyDescent="0.2">
      <c r="B2834">
        <v>28.3</v>
      </c>
      <c r="C2834">
        <v>1.2149300000000001</v>
      </c>
      <c r="D2834">
        <v>-0.113026</v>
      </c>
      <c r="E2834">
        <v>1.30897</v>
      </c>
      <c r="F2834">
        <v>-0.54865200000000003</v>
      </c>
      <c r="G2834">
        <v>1.21021</v>
      </c>
      <c r="H2834">
        <v>-0.61851</v>
      </c>
      <c r="I2834">
        <v>1.24088</v>
      </c>
      <c r="J2834">
        <v>-0.60475599999999996</v>
      </c>
      <c r="K2834">
        <v>1.23455</v>
      </c>
      <c r="L2834">
        <v>-0.60720799999999997</v>
      </c>
      <c r="M2834">
        <v>1.2353700000000001</v>
      </c>
      <c r="N2834">
        <v>-0.60690599999999995</v>
      </c>
      <c r="O2834">
        <v>1.2352700000000001</v>
      </c>
      <c r="P2834">
        <v>-0.60677700000000001</v>
      </c>
      <c r="Q2834">
        <v>1.2342500000000001</v>
      </c>
      <c r="R2834">
        <v>-0.60669499999999998</v>
      </c>
      <c r="S2834">
        <v>1.2301200000000001</v>
      </c>
      <c r="T2834">
        <v>-0.60810699999999995</v>
      </c>
      <c r="U2834">
        <v>1.2244699999999999</v>
      </c>
      <c r="V2834">
        <v>-0.63345499999999999</v>
      </c>
    </row>
    <row r="2835" spans="2:22" x14ac:dyDescent="0.2">
      <c r="B2835">
        <v>28.31</v>
      </c>
      <c r="C2835">
        <v>1.2129700000000001</v>
      </c>
      <c r="D2835">
        <v>-0.114269</v>
      </c>
      <c r="E2835">
        <v>1.3093300000000001</v>
      </c>
      <c r="F2835">
        <v>-0.54905199999999998</v>
      </c>
      <c r="G2835">
        <v>1.21001</v>
      </c>
      <c r="H2835">
        <v>-0.61839500000000003</v>
      </c>
      <c r="I2835">
        <v>1.2409399999999999</v>
      </c>
      <c r="J2835">
        <v>-0.60477999999999998</v>
      </c>
      <c r="K2835">
        <v>1.2345299999999999</v>
      </c>
      <c r="L2835">
        <v>-0.60720399999999997</v>
      </c>
      <c r="M2835">
        <v>1.2353700000000001</v>
      </c>
      <c r="N2835">
        <v>-0.60690599999999995</v>
      </c>
      <c r="O2835">
        <v>1.2352700000000001</v>
      </c>
      <c r="P2835">
        <v>-0.60677599999999998</v>
      </c>
      <c r="Q2835">
        <v>1.2342599999999999</v>
      </c>
      <c r="R2835">
        <v>-0.60669099999999998</v>
      </c>
      <c r="S2835">
        <v>1.2301299999999999</v>
      </c>
      <c r="T2835">
        <v>-0.60808499999999999</v>
      </c>
      <c r="U2835">
        <v>1.22434</v>
      </c>
      <c r="V2835">
        <v>-0.63334800000000002</v>
      </c>
    </row>
    <row r="2836" spans="2:22" x14ac:dyDescent="0.2">
      <c r="B2836">
        <v>28.32</v>
      </c>
      <c r="C2836">
        <v>1.2110099999999999</v>
      </c>
      <c r="D2836">
        <v>-0.11550299999999999</v>
      </c>
      <c r="E2836">
        <v>1.30968</v>
      </c>
      <c r="F2836">
        <v>-0.54945299999999997</v>
      </c>
      <c r="G2836">
        <v>1.2098100000000001</v>
      </c>
      <c r="H2836">
        <v>-0.61827900000000002</v>
      </c>
      <c r="I2836">
        <v>1.24099</v>
      </c>
      <c r="J2836">
        <v>-0.60480400000000001</v>
      </c>
      <c r="K2836">
        <v>1.2345200000000001</v>
      </c>
      <c r="L2836">
        <v>-0.60719999999999996</v>
      </c>
      <c r="M2836">
        <v>1.23536</v>
      </c>
      <c r="N2836">
        <v>-0.60690500000000003</v>
      </c>
      <c r="O2836">
        <v>1.2352700000000001</v>
      </c>
      <c r="P2836">
        <v>-0.60677599999999998</v>
      </c>
      <c r="Q2836">
        <v>1.2342599999999999</v>
      </c>
      <c r="R2836">
        <v>-0.60668800000000001</v>
      </c>
      <c r="S2836">
        <v>1.2301500000000001</v>
      </c>
      <c r="T2836">
        <v>-0.60806400000000005</v>
      </c>
      <c r="U2836">
        <v>1.2242599999999999</v>
      </c>
      <c r="V2836">
        <v>-0.63324100000000005</v>
      </c>
    </row>
    <row r="2837" spans="2:22" x14ac:dyDescent="0.2">
      <c r="B2837">
        <v>28.33</v>
      </c>
      <c r="C2837">
        <v>1.20905</v>
      </c>
      <c r="D2837">
        <v>-0.116727</v>
      </c>
      <c r="E2837">
        <v>1.3100099999999999</v>
      </c>
      <c r="F2837">
        <v>-0.54985300000000004</v>
      </c>
      <c r="G2837">
        <v>1.2096199999999999</v>
      </c>
      <c r="H2837">
        <v>-0.61816300000000002</v>
      </c>
      <c r="I2837">
        <v>1.24105</v>
      </c>
      <c r="J2837">
        <v>-0.604827</v>
      </c>
      <c r="K2837">
        <v>1.2344999999999999</v>
      </c>
      <c r="L2837">
        <v>-0.60719599999999996</v>
      </c>
      <c r="M2837">
        <v>1.23536</v>
      </c>
      <c r="N2837">
        <v>-0.60690500000000003</v>
      </c>
      <c r="O2837">
        <v>1.2352700000000001</v>
      </c>
      <c r="P2837">
        <v>-0.60677499999999995</v>
      </c>
      <c r="Q2837">
        <v>1.23427</v>
      </c>
      <c r="R2837">
        <v>-0.606684</v>
      </c>
      <c r="S2837">
        <v>1.2301599999999999</v>
      </c>
      <c r="T2837">
        <v>-0.608043</v>
      </c>
      <c r="U2837">
        <v>1.2242500000000001</v>
      </c>
      <c r="V2837">
        <v>-0.63313299999999995</v>
      </c>
    </row>
    <row r="2838" spans="2:22" x14ac:dyDescent="0.2">
      <c r="B2838">
        <v>28.34</v>
      </c>
      <c r="C2838">
        <v>1.20709</v>
      </c>
      <c r="D2838">
        <v>-0.117941</v>
      </c>
      <c r="E2838">
        <v>1.31033</v>
      </c>
      <c r="F2838">
        <v>-0.55025299999999999</v>
      </c>
      <c r="G2838">
        <v>1.20943</v>
      </c>
      <c r="H2838">
        <v>-0.61804599999999998</v>
      </c>
      <c r="I2838">
        <v>1.2411099999999999</v>
      </c>
      <c r="J2838">
        <v>-0.60485199999999995</v>
      </c>
      <c r="K2838">
        <v>1.2344900000000001</v>
      </c>
      <c r="L2838">
        <v>-0.60719199999999995</v>
      </c>
      <c r="M2838">
        <v>1.23536</v>
      </c>
      <c r="N2838">
        <v>-0.606904</v>
      </c>
      <c r="O2838">
        <v>1.2352799999999999</v>
      </c>
      <c r="P2838">
        <v>-0.60677499999999995</v>
      </c>
      <c r="Q2838">
        <v>1.23428</v>
      </c>
      <c r="R2838">
        <v>-0.60668</v>
      </c>
      <c r="S2838">
        <v>1.23017</v>
      </c>
      <c r="T2838">
        <v>-0.60802199999999995</v>
      </c>
      <c r="U2838">
        <v>1.22411</v>
      </c>
      <c r="V2838">
        <v>-0.63302599999999998</v>
      </c>
    </row>
    <row r="2839" spans="2:22" x14ac:dyDescent="0.2">
      <c r="B2839">
        <v>28.35</v>
      </c>
      <c r="C2839">
        <v>1.20512</v>
      </c>
      <c r="D2839">
        <v>-0.119145</v>
      </c>
      <c r="E2839">
        <v>1.31063</v>
      </c>
      <c r="F2839">
        <v>-0.55065399999999998</v>
      </c>
      <c r="G2839">
        <v>1.2092499999999999</v>
      </c>
      <c r="H2839">
        <v>-0.61792899999999995</v>
      </c>
      <c r="I2839">
        <v>1.24116</v>
      </c>
      <c r="J2839">
        <v>-0.60487599999999997</v>
      </c>
      <c r="K2839">
        <v>1.23448</v>
      </c>
      <c r="L2839">
        <v>-0.60718799999999995</v>
      </c>
      <c r="M2839">
        <v>1.23536</v>
      </c>
      <c r="N2839">
        <v>-0.606904</v>
      </c>
      <c r="O2839">
        <v>1.2352799999999999</v>
      </c>
      <c r="P2839">
        <v>-0.60677400000000004</v>
      </c>
      <c r="Q2839">
        <v>1.2342900000000001</v>
      </c>
      <c r="R2839">
        <v>-0.60667700000000002</v>
      </c>
      <c r="S2839">
        <v>1.2301899999999999</v>
      </c>
      <c r="T2839">
        <v>-0.60800200000000004</v>
      </c>
      <c r="U2839">
        <v>1.2240500000000001</v>
      </c>
      <c r="V2839">
        <v>-0.63291900000000001</v>
      </c>
    </row>
    <row r="2840" spans="2:22" x14ac:dyDescent="0.2">
      <c r="B2840">
        <v>28.36</v>
      </c>
      <c r="C2840">
        <v>1.20316</v>
      </c>
      <c r="D2840">
        <v>-0.120339</v>
      </c>
      <c r="E2840">
        <v>1.3109299999999999</v>
      </c>
      <c r="F2840">
        <v>-0.55105400000000004</v>
      </c>
      <c r="G2840">
        <v>1.2090799999999999</v>
      </c>
      <c r="H2840">
        <v>-0.61781200000000003</v>
      </c>
      <c r="I2840">
        <v>1.24122</v>
      </c>
      <c r="J2840">
        <v>-0.60489999999999999</v>
      </c>
      <c r="K2840">
        <v>1.2344599999999999</v>
      </c>
      <c r="L2840">
        <v>-0.60718300000000003</v>
      </c>
      <c r="M2840">
        <v>1.23536</v>
      </c>
      <c r="N2840">
        <v>-0.60690299999999997</v>
      </c>
      <c r="O2840">
        <v>1.2352799999999999</v>
      </c>
      <c r="P2840">
        <v>-0.60677400000000004</v>
      </c>
      <c r="Q2840">
        <v>1.2342900000000001</v>
      </c>
      <c r="R2840">
        <v>-0.60667300000000002</v>
      </c>
      <c r="S2840">
        <v>1.2302</v>
      </c>
      <c r="T2840">
        <v>-0.60798099999999999</v>
      </c>
      <c r="U2840">
        <v>1.2238599999999999</v>
      </c>
      <c r="V2840">
        <v>-0.63281100000000001</v>
      </c>
    </row>
    <row r="2841" spans="2:22" x14ac:dyDescent="0.2">
      <c r="B2841">
        <v>28.37</v>
      </c>
      <c r="C2841">
        <v>1.20119</v>
      </c>
      <c r="D2841">
        <v>-0.12152399999999999</v>
      </c>
      <c r="E2841">
        <v>1.31121</v>
      </c>
      <c r="F2841">
        <v>-0.551454</v>
      </c>
      <c r="G2841">
        <v>1.2089000000000001</v>
      </c>
      <c r="H2841">
        <v>-0.61769499999999999</v>
      </c>
      <c r="I2841">
        <v>1.2412700000000001</v>
      </c>
      <c r="J2841">
        <v>-0.60492400000000002</v>
      </c>
      <c r="K2841">
        <v>1.23445</v>
      </c>
      <c r="L2841">
        <v>-0.60717900000000002</v>
      </c>
      <c r="M2841">
        <v>1.2353499999999999</v>
      </c>
      <c r="N2841">
        <v>-0.60690299999999997</v>
      </c>
      <c r="O2841">
        <v>1.2352799999999999</v>
      </c>
      <c r="P2841">
        <v>-0.60677300000000001</v>
      </c>
      <c r="Q2841">
        <v>1.2343</v>
      </c>
      <c r="R2841">
        <v>-0.60667000000000004</v>
      </c>
      <c r="S2841">
        <v>1.2302200000000001</v>
      </c>
      <c r="T2841">
        <v>-0.60795999999999994</v>
      </c>
      <c r="U2841">
        <v>1.2237199999999999</v>
      </c>
      <c r="V2841">
        <v>-0.63270400000000004</v>
      </c>
    </row>
    <row r="2842" spans="2:22" x14ac:dyDescent="0.2">
      <c r="B2842">
        <v>28.38</v>
      </c>
      <c r="C2842">
        <v>1.19922</v>
      </c>
      <c r="D2842">
        <v>-0.122699</v>
      </c>
      <c r="E2842">
        <v>1.31148</v>
      </c>
      <c r="F2842">
        <v>-0.55185399999999996</v>
      </c>
      <c r="G2842">
        <v>1.2087399999999999</v>
      </c>
      <c r="H2842">
        <v>-0.61757700000000004</v>
      </c>
      <c r="I2842">
        <v>1.24132</v>
      </c>
      <c r="J2842">
        <v>-0.60494899999999996</v>
      </c>
      <c r="K2842">
        <v>1.23444</v>
      </c>
      <c r="L2842">
        <v>-0.60717500000000002</v>
      </c>
      <c r="M2842">
        <v>1.2353499999999999</v>
      </c>
      <c r="N2842">
        <v>-0.60690200000000005</v>
      </c>
      <c r="O2842">
        <v>1.2352799999999999</v>
      </c>
      <c r="P2842">
        <v>-0.60677300000000001</v>
      </c>
      <c r="Q2842">
        <v>1.23431</v>
      </c>
      <c r="R2842">
        <v>-0.60666699999999996</v>
      </c>
      <c r="S2842">
        <v>1.2302299999999999</v>
      </c>
      <c r="T2842">
        <v>-0.60794000000000004</v>
      </c>
      <c r="U2842">
        <v>1.2236199999999999</v>
      </c>
      <c r="V2842">
        <v>-0.63259600000000005</v>
      </c>
    </row>
    <row r="2843" spans="2:22" x14ac:dyDescent="0.2">
      <c r="B2843">
        <v>28.39</v>
      </c>
      <c r="C2843">
        <v>1.1972499999999999</v>
      </c>
      <c r="D2843">
        <v>-0.123865</v>
      </c>
      <c r="E2843">
        <v>1.3117399999999999</v>
      </c>
      <c r="F2843">
        <v>-0.55225400000000002</v>
      </c>
      <c r="G2843">
        <v>1.20858</v>
      </c>
      <c r="H2843">
        <v>-0.61745899999999998</v>
      </c>
      <c r="I2843">
        <v>1.2413700000000001</v>
      </c>
      <c r="J2843">
        <v>-0.60497299999999998</v>
      </c>
      <c r="K2843">
        <v>1.2344200000000001</v>
      </c>
      <c r="L2843">
        <v>-0.60716999999999999</v>
      </c>
      <c r="M2843">
        <v>1.2353499999999999</v>
      </c>
      <c r="N2843">
        <v>-0.60690100000000002</v>
      </c>
      <c r="O2843">
        <v>1.23529</v>
      </c>
      <c r="P2843">
        <v>-0.60677300000000001</v>
      </c>
      <c r="Q2843">
        <v>1.23431</v>
      </c>
      <c r="R2843">
        <v>-0.60666299999999995</v>
      </c>
      <c r="S2843">
        <v>1.23024</v>
      </c>
      <c r="T2843">
        <v>-0.60792000000000002</v>
      </c>
      <c r="U2843">
        <v>1.2236100000000001</v>
      </c>
      <c r="V2843">
        <v>-0.63248899999999997</v>
      </c>
    </row>
    <row r="2844" spans="2:22" x14ac:dyDescent="0.2">
      <c r="B2844">
        <v>28.4</v>
      </c>
      <c r="C2844">
        <v>1.1952799999999999</v>
      </c>
      <c r="D2844">
        <v>-0.12501999999999999</v>
      </c>
      <c r="E2844">
        <v>1.3119799999999999</v>
      </c>
      <c r="F2844">
        <v>-0.55265399999999998</v>
      </c>
      <c r="G2844">
        <v>1.20842</v>
      </c>
      <c r="H2844">
        <v>-0.61734100000000003</v>
      </c>
      <c r="I2844">
        <v>1.24142</v>
      </c>
      <c r="J2844">
        <v>-0.60499800000000004</v>
      </c>
      <c r="K2844">
        <v>1.23441</v>
      </c>
      <c r="L2844">
        <v>-0.60716599999999998</v>
      </c>
      <c r="M2844">
        <v>1.2353499999999999</v>
      </c>
      <c r="N2844">
        <v>-0.60690100000000002</v>
      </c>
      <c r="O2844">
        <v>1.23529</v>
      </c>
      <c r="P2844">
        <v>-0.60677199999999998</v>
      </c>
      <c r="Q2844">
        <v>1.2343200000000001</v>
      </c>
      <c r="R2844">
        <v>-0.60665999999999998</v>
      </c>
      <c r="S2844">
        <v>1.2302599999999999</v>
      </c>
      <c r="T2844">
        <v>-0.60789899999999997</v>
      </c>
      <c r="U2844">
        <v>1.2234499999999999</v>
      </c>
      <c r="V2844">
        <v>-0.63238099999999997</v>
      </c>
    </row>
    <row r="2845" spans="2:22" x14ac:dyDescent="0.2">
      <c r="B2845">
        <v>28.41</v>
      </c>
      <c r="C2845">
        <v>1.1933</v>
      </c>
      <c r="D2845">
        <v>-0.126166</v>
      </c>
      <c r="E2845">
        <v>1.3122199999999999</v>
      </c>
      <c r="F2845">
        <v>-0.55305300000000002</v>
      </c>
      <c r="G2845">
        <v>1.20827</v>
      </c>
      <c r="H2845">
        <v>-0.61722299999999997</v>
      </c>
      <c r="I2845">
        <v>1.2414700000000001</v>
      </c>
      <c r="J2845">
        <v>-0.60502299999999998</v>
      </c>
      <c r="K2845">
        <v>1.2343999999999999</v>
      </c>
      <c r="L2845">
        <v>-0.60716199999999998</v>
      </c>
      <c r="M2845">
        <v>1.2353400000000001</v>
      </c>
      <c r="N2845">
        <v>-0.6069</v>
      </c>
      <c r="O2845">
        <v>1.23529</v>
      </c>
      <c r="P2845">
        <v>-0.60677199999999998</v>
      </c>
      <c r="Q2845">
        <v>1.2343299999999999</v>
      </c>
      <c r="R2845">
        <v>-0.60665599999999997</v>
      </c>
      <c r="S2845">
        <v>1.23027</v>
      </c>
      <c r="T2845">
        <v>-0.60787899999999995</v>
      </c>
      <c r="U2845">
        <v>1.2233799999999999</v>
      </c>
      <c r="V2845">
        <v>-0.632274</v>
      </c>
    </row>
    <row r="2846" spans="2:22" x14ac:dyDescent="0.2">
      <c r="B2846">
        <v>28.42</v>
      </c>
      <c r="C2846">
        <v>1.19133</v>
      </c>
      <c r="D2846">
        <v>-0.127303</v>
      </c>
      <c r="E2846">
        <v>1.3124400000000001</v>
      </c>
      <c r="F2846">
        <v>-0.55345200000000006</v>
      </c>
      <c r="G2846">
        <v>1.2081299999999999</v>
      </c>
      <c r="H2846">
        <v>-0.61710500000000001</v>
      </c>
      <c r="I2846">
        <v>1.24152</v>
      </c>
      <c r="J2846">
        <v>-0.60504800000000003</v>
      </c>
      <c r="K2846">
        <v>1.2343900000000001</v>
      </c>
      <c r="L2846">
        <v>-0.60715699999999995</v>
      </c>
      <c r="M2846">
        <v>1.2353400000000001</v>
      </c>
      <c r="N2846">
        <v>-0.6069</v>
      </c>
      <c r="O2846">
        <v>1.23529</v>
      </c>
      <c r="P2846">
        <v>-0.60677099999999995</v>
      </c>
      <c r="Q2846">
        <v>1.23434</v>
      </c>
      <c r="R2846">
        <v>-0.606653</v>
      </c>
      <c r="S2846">
        <v>1.2302900000000001</v>
      </c>
      <c r="T2846">
        <v>-0.60785900000000004</v>
      </c>
      <c r="U2846">
        <v>1.22333</v>
      </c>
      <c r="V2846">
        <v>-0.63216600000000001</v>
      </c>
    </row>
    <row r="2847" spans="2:22" x14ac:dyDescent="0.2">
      <c r="B2847">
        <v>28.43</v>
      </c>
      <c r="C2847">
        <v>1.1893499999999999</v>
      </c>
      <c r="D2847">
        <v>-0.12842999999999999</v>
      </c>
      <c r="E2847">
        <v>1.3126599999999999</v>
      </c>
      <c r="F2847">
        <v>-0.55385099999999998</v>
      </c>
      <c r="G2847">
        <v>1.2079899999999999</v>
      </c>
      <c r="H2847">
        <v>-0.61698600000000003</v>
      </c>
      <c r="I2847">
        <v>1.24156</v>
      </c>
      <c r="J2847">
        <v>-0.60507299999999997</v>
      </c>
      <c r="K2847">
        <v>1.23437</v>
      </c>
      <c r="L2847">
        <v>-0.60715300000000005</v>
      </c>
      <c r="M2847">
        <v>1.2353400000000001</v>
      </c>
      <c r="N2847">
        <v>-0.60689899999999997</v>
      </c>
      <c r="O2847">
        <v>1.2353000000000001</v>
      </c>
      <c r="P2847">
        <v>-0.60677099999999995</v>
      </c>
      <c r="Q2847">
        <v>1.23434</v>
      </c>
      <c r="R2847">
        <v>-0.60665000000000002</v>
      </c>
      <c r="S2847">
        <v>1.2302999999999999</v>
      </c>
      <c r="T2847">
        <v>-0.60783900000000002</v>
      </c>
      <c r="U2847">
        <v>1.22316</v>
      </c>
      <c r="V2847">
        <v>-0.63205900000000004</v>
      </c>
    </row>
    <row r="2848" spans="2:22" x14ac:dyDescent="0.2">
      <c r="B2848">
        <v>28.44</v>
      </c>
      <c r="C2848">
        <v>1.18737</v>
      </c>
      <c r="D2848">
        <v>-0.129547</v>
      </c>
      <c r="E2848">
        <v>1.3128599999999999</v>
      </c>
      <c r="F2848">
        <v>-0.55425000000000002</v>
      </c>
      <c r="G2848">
        <v>1.2078500000000001</v>
      </c>
      <c r="H2848">
        <v>-0.61686700000000005</v>
      </c>
      <c r="I2848">
        <v>1.2416100000000001</v>
      </c>
      <c r="J2848">
        <v>-0.60509800000000002</v>
      </c>
      <c r="K2848">
        <v>1.2343599999999999</v>
      </c>
      <c r="L2848">
        <v>-0.60714800000000002</v>
      </c>
      <c r="M2848">
        <v>1.2353400000000001</v>
      </c>
      <c r="N2848">
        <v>-0.60689899999999997</v>
      </c>
      <c r="O2848">
        <v>1.2353000000000001</v>
      </c>
      <c r="P2848">
        <v>-0.60677000000000003</v>
      </c>
      <c r="Q2848">
        <v>1.2343500000000001</v>
      </c>
      <c r="R2848">
        <v>-0.60664700000000005</v>
      </c>
      <c r="S2848">
        <v>1.23031</v>
      </c>
      <c r="T2848">
        <v>-0.607819</v>
      </c>
      <c r="U2848">
        <v>1.2231000000000001</v>
      </c>
      <c r="V2848">
        <v>-0.63195100000000004</v>
      </c>
    </row>
    <row r="2849" spans="2:22" x14ac:dyDescent="0.2">
      <c r="B2849">
        <v>28.45</v>
      </c>
      <c r="C2849">
        <v>1.1853899999999999</v>
      </c>
      <c r="D2849">
        <v>-0.13065399999999999</v>
      </c>
      <c r="E2849">
        <v>1.3130599999999999</v>
      </c>
      <c r="F2849">
        <v>-0.55464800000000003</v>
      </c>
      <c r="G2849">
        <v>1.2077199999999999</v>
      </c>
      <c r="H2849">
        <v>-0.61674799999999996</v>
      </c>
      <c r="I2849">
        <v>1.2416499999999999</v>
      </c>
      <c r="J2849">
        <v>-0.60512299999999997</v>
      </c>
      <c r="K2849">
        <v>1.2343500000000001</v>
      </c>
      <c r="L2849">
        <v>-0.60714400000000002</v>
      </c>
      <c r="M2849">
        <v>1.2353400000000001</v>
      </c>
      <c r="N2849">
        <v>-0.60689800000000005</v>
      </c>
      <c r="O2849">
        <v>1.2353000000000001</v>
      </c>
      <c r="P2849">
        <v>-0.60677000000000003</v>
      </c>
      <c r="Q2849">
        <v>1.2343599999999999</v>
      </c>
      <c r="R2849">
        <v>-0.60664300000000004</v>
      </c>
      <c r="S2849">
        <v>1.2303299999999999</v>
      </c>
      <c r="T2849">
        <v>-0.60780000000000001</v>
      </c>
      <c r="U2849">
        <v>1.22305</v>
      </c>
      <c r="V2849">
        <v>-0.63184300000000004</v>
      </c>
    </row>
    <row r="2850" spans="2:22" x14ac:dyDescent="0.2">
      <c r="B2850">
        <v>28.46</v>
      </c>
      <c r="C2850">
        <v>1.1834100000000001</v>
      </c>
      <c r="D2850">
        <v>-0.13175300000000001</v>
      </c>
      <c r="E2850">
        <v>1.31324</v>
      </c>
      <c r="F2850">
        <v>-0.55504500000000001</v>
      </c>
      <c r="G2850">
        <v>1.2075899999999999</v>
      </c>
      <c r="H2850">
        <v>-0.61662899999999998</v>
      </c>
      <c r="I2850">
        <v>1.24169</v>
      </c>
      <c r="J2850">
        <v>-0.60514800000000002</v>
      </c>
      <c r="K2850">
        <v>1.23434</v>
      </c>
      <c r="L2850">
        <v>-0.60713899999999998</v>
      </c>
      <c r="M2850">
        <v>1.23533</v>
      </c>
      <c r="N2850">
        <v>-0.60689700000000002</v>
      </c>
      <c r="O2850">
        <v>1.2353000000000001</v>
      </c>
      <c r="P2850">
        <v>-0.60677000000000003</v>
      </c>
      <c r="Q2850">
        <v>1.23437</v>
      </c>
      <c r="R2850">
        <v>-0.60663999999999996</v>
      </c>
      <c r="S2850">
        <v>1.23034</v>
      </c>
      <c r="T2850">
        <v>-0.60777999999999999</v>
      </c>
      <c r="U2850">
        <v>1.22295</v>
      </c>
      <c r="V2850">
        <v>-0.63173500000000005</v>
      </c>
    </row>
    <row r="2851" spans="2:22" x14ac:dyDescent="0.2">
      <c r="B2851">
        <v>28.47</v>
      </c>
      <c r="C2851">
        <v>1.1814199999999999</v>
      </c>
      <c r="D2851">
        <v>-0.13284099999999999</v>
      </c>
      <c r="E2851">
        <v>1.31342</v>
      </c>
      <c r="F2851">
        <v>-0.55544199999999999</v>
      </c>
      <c r="G2851">
        <v>1.20747</v>
      </c>
      <c r="H2851">
        <v>-0.61651</v>
      </c>
      <c r="I2851">
        <v>1.2417400000000001</v>
      </c>
      <c r="J2851">
        <v>-0.60517299999999996</v>
      </c>
      <c r="K2851">
        <v>1.2343299999999999</v>
      </c>
      <c r="L2851">
        <v>-0.60713399999999995</v>
      </c>
      <c r="M2851">
        <v>1.23533</v>
      </c>
      <c r="N2851">
        <v>-0.60689700000000002</v>
      </c>
      <c r="O2851">
        <v>1.2353099999999999</v>
      </c>
      <c r="P2851">
        <v>-0.606769</v>
      </c>
      <c r="Q2851">
        <v>1.23437</v>
      </c>
      <c r="R2851">
        <v>-0.60663699999999998</v>
      </c>
      <c r="S2851">
        <v>1.2303599999999999</v>
      </c>
      <c r="T2851">
        <v>-0.60775999999999997</v>
      </c>
      <c r="U2851">
        <v>1.22281</v>
      </c>
      <c r="V2851">
        <v>-0.63162799999999997</v>
      </c>
    </row>
    <row r="2852" spans="2:22" x14ac:dyDescent="0.2">
      <c r="B2852">
        <v>28.48</v>
      </c>
      <c r="C2852">
        <v>1.17944</v>
      </c>
      <c r="D2852">
        <v>-0.13392000000000001</v>
      </c>
      <c r="E2852">
        <v>1.31358</v>
      </c>
      <c r="F2852">
        <v>-0.55583899999999997</v>
      </c>
      <c r="G2852">
        <v>1.2073499999999999</v>
      </c>
      <c r="H2852">
        <v>-0.61639100000000002</v>
      </c>
      <c r="I2852">
        <v>1.2417800000000001</v>
      </c>
      <c r="J2852">
        <v>-0.60519900000000004</v>
      </c>
      <c r="K2852">
        <v>1.23431</v>
      </c>
      <c r="L2852">
        <v>-0.60712999999999995</v>
      </c>
      <c r="M2852">
        <v>1.23533</v>
      </c>
      <c r="N2852">
        <v>-0.60689599999999999</v>
      </c>
      <c r="O2852">
        <v>1.2353099999999999</v>
      </c>
      <c r="P2852">
        <v>-0.606769</v>
      </c>
      <c r="Q2852">
        <v>1.23438</v>
      </c>
      <c r="R2852">
        <v>-0.60663400000000001</v>
      </c>
      <c r="S2852">
        <v>1.23037</v>
      </c>
      <c r="T2852">
        <v>-0.60774099999999998</v>
      </c>
      <c r="U2852">
        <v>1.2227300000000001</v>
      </c>
      <c r="V2852">
        <v>-0.63151999999999997</v>
      </c>
    </row>
    <row r="2853" spans="2:22" x14ac:dyDescent="0.2">
      <c r="B2853">
        <v>28.49</v>
      </c>
      <c r="C2853">
        <v>1.1774500000000001</v>
      </c>
      <c r="D2853">
        <v>-0.13499</v>
      </c>
      <c r="E2853">
        <v>1.3137399999999999</v>
      </c>
      <c r="F2853">
        <v>-0.55623500000000003</v>
      </c>
      <c r="G2853">
        <v>1.2072400000000001</v>
      </c>
      <c r="H2853">
        <v>-0.61627200000000004</v>
      </c>
      <c r="I2853">
        <v>1.2418199999999999</v>
      </c>
      <c r="J2853">
        <v>-0.60522399999999998</v>
      </c>
      <c r="K2853">
        <v>1.2343</v>
      </c>
      <c r="L2853">
        <v>-0.60712500000000003</v>
      </c>
      <c r="M2853">
        <v>1.23533</v>
      </c>
      <c r="N2853">
        <v>-0.60689499999999996</v>
      </c>
      <c r="O2853">
        <v>1.2353099999999999</v>
      </c>
      <c r="P2853">
        <v>-0.606769</v>
      </c>
      <c r="Q2853">
        <v>1.2343900000000001</v>
      </c>
      <c r="R2853">
        <v>-0.60663100000000003</v>
      </c>
      <c r="S2853">
        <v>1.2303900000000001</v>
      </c>
      <c r="T2853">
        <v>-0.60772199999999998</v>
      </c>
      <c r="U2853">
        <v>1.22268</v>
      </c>
      <c r="V2853">
        <v>-0.63141199999999997</v>
      </c>
    </row>
    <row r="2854" spans="2:22" x14ac:dyDescent="0.2">
      <c r="B2854">
        <v>28.5</v>
      </c>
      <c r="C2854">
        <v>1.1754599999999999</v>
      </c>
      <c r="D2854">
        <v>-0.13605</v>
      </c>
      <c r="E2854">
        <v>1.31389</v>
      </c>
      <c r="F2854">
        <v>-0.55663099999999999</v>
      </c>
      <c r="G2854">
        <v>1.2071400000000001</v>
      </c>
      <c r="H2854">
        <v>-0.61615299999999995</v>
      </c>
      <c r="I2854">
        <v>1.24186</v>
      </c>
      <c r="J2854">
        <v>-0.60524999999999995</v>
      </c>
      <c r="K2854">
        <v>1.2342900000000001</v>
      </c>
      <c r="L2854">
        <v>-0.60712100000000002</v>
      </c>
      <c r="M2854">
        <v>1.23533</v>
      </c>
      <c r="N2854">
        <v>-0.60689499999999996</v>
      </c>
      <c r="O2854">
        <v>1.2353099999999999</v>
      </c>
      <c r="P2854">
        <v>-0.60676799999999997</v>
      </c>
      <c r="Q2854">
        <v>1.2343999999999999</v>
      </c>
      <c r="R2854">
        <v>-0.60662799999999995</v>
      </c>
      <c r="S2854">
        <v>1.2303999999999999</v>
      </c>
      <c r="T2854">
        <v>-0.60770199999999996</v>
      </c>
      <c r="U2854">
        <v>1.2225299999999999</v>
      </c>
      <c r="V2854">
        <v>-0.63130399999999998</v>
      </c>
    </row>
    <row r="2855" spans="2:22" x14ac:dyDescent="0.2">
      <c r="B2855">
        <v>28.51</v>
      </c>
      <c r="C2855">
        <v>1.17347</v>
      </c>
      <c r="D2855">
        <v>-0.137101</v>
      </c>
      <c r="E2855">
        <v>1.31403</v>
      </c>
      <c r="F2855">
        <v>-0.55702600000000002</v>
      </c>
      <c r="G2855">
        <v>1.20703</v>
      </c>
      <c r="H2855">
        <v>-0.61603300000000005</v>
      </c>
      <c r="I2855">
        <v>1.2418899999999999</v>
      </c>
      <c r="J2855">
        <v>-0.60527500000000001</v>
      </c>
      <c r="K2855">
        <v>1.23428</v>
      </c>
      <c r="L2855">
        <v>-0.60711599999999999</v>
      </c>
      <c r="M2855">
        <v>1.23532</v>
      </c>
      <c r="N2855">
        <v>-0.60689400000000004</v>
      </c>
      <c r="O2855">
        <v>1.2353099999999999</v>
      </c>
      <c r="P2855">
        <v>-0.60676799999999997</v>
      </c>
      <c r="Q2855">
        <v>1.2343999999999999</v>
      </c>
      <c r="R2855">
        <v>-0.60662499999999997</v>
      </c>
      <c r="S2855">
        <v>1.2304200000000001</v>
      </c>
      <c r="T2855">
        <v>-0.60768299999999997</v>
      </c>
      <c r="U2855">
        <v>1.2224299999999999</v>
      </c>
      <c r="V2855">
        <v>-0.63119599999999998</v>
      </c>
    </row>
    <row r="2856" spans="2:22" x14ac:dyDescent="0.2">
      <c r="B2856">
        <v>28.52</v>
      </c>
      <c r="C2856">
        <v>1.1714800000000001</v>
      </c>
      <c r="D2856">
        <v>-0.13814199999999999</v>
      </c>
      <c r="E2856">
        <v>1.31416</v>
      </c>
      <c r="F2856">
        <v>-0.55742000000000003</v>
      </c>
      <c r="G2856">
        <v>1.2069399999999999</v>
      </c>
      <c r="H2856">
        <v>-0.61591399999999996</v>
      </c>
      <c r="I2856">
        <v>1.24193</v>
      </c>
      <c r="J2856">
        <v>-0.60530099999999998</v>
      </c>
      <c r="K2856">
        <v>1.23427</v>
      </c>
      <c r="L2856">
        <v>-0.60711099999999996</v>
      </c>
      <c r="M2856">
        <v>1.23532</v>
      </c>
      <c r="N2856">
        <v>-0.60689400000000004</v>
      </c>
      <c r="O2856">
        <v>1.23532</v>
      </c>
      <c r="P2856">
        <v>-0.60676799999999997</v>
      </c>
      <c r="Q2856">
        <v>1.23441</v>
      </c>
      <c r="R2856">
        <v>-0.60662199999999999</v>
      </c>
      <c r="S2856">
        <v>1.2304299999999999</v>
      </c>
      <c r="T2856">
        <v>-0.60766399999999998</v>
      </c>
      <c r="U2856">
        <v>1.2222999999999999</v>
      </c>
      <c r="V2856">
        <v>-0.63108799999999998</v>
      </c>
    </row>
    <row r="2857" spans="2:22" x14ac:dyDescent="0.2">
      <c r="B2857">
        <v>28.53</v>
      </c>
      <c r="C2857">
        <v>1.1694800000000001</v>
      </c>
      <c r="D2857">
        <v>-0.13917399999999999</v>
      </c>
      <c r="E2857">
        <v>1.3142799999999999</v>
      </c>
      <c r="F2857">
        <v>-0.55781400000000003</v>
      </c>
      <c r="G2857">
        <v>1.2068399999999999</v>
      </c>
      <c r="H2857">
        <v>-0.61579499999999998</v>
      </c>
      <c r="I2857">
        <v>1.24197</v>
      </c>
      <c r="J2857">
        <v>-0.60532699999999995</v>
      </c>
      <c r="K2857">
        <v>1.2342599999999999</v>
      </c>
      <c r="L2857">
        <v>-0.60710600000000003</v>
      </c>
      <c r="M2857">
        <v>1.23532</v>
      </c>
      <c r="N2857">
        <v>-0.60689300000000002</v>
      </c>
      <c r="O2857">
        <v>1.23532</v>
      </c>
      <c r="P2857">
        <v>-0.60676699999999995</v>
      </c>
      <c r="Q2857">
        <v>1.2344200000000001</v>
      </c>
      <c r="R2857">
        <v>-0.60661900000000002</v>
      </c>
      <c r="S2857">
        <v>1.23044</v>
      </c>
      <c r="T2857">
        <v>-0.60764499999999999</v>
      </c>
      <c r="U2857">
        <v>1.2221900000000001</v>
      </c>
      <c r="V2857">
        <v>-0.63097999999999999</v>
      </c>
    </row>
    <row r="2858" spans="2:22" x14ac:dyDescent="0.2">
      <c r="B2858">
        <v>28.54</v>
      </c>
      <c r="C2858">
        <v>1.1674899999999999</v>
      </c>
      <c r="D2858">
        <v>-0.14019599999999999</v>
      </c>
      <c r="E2858">
        <v>1.3143899999999999</v>
      </c>
      <c r="F2858">
        <v>-0.55820700000000001</v>
      </c>
      <c r="G2858">
        <v>1.20675</v>
      </c>
      <c r="H2858">
        <v>-0.61567499999999997</v>
      </c>
      <c r="I2858">
        <v>1.242</v>
      </c>
      <c r="J2858">
        <v>-0.605352</v>
      </c>
      <c r="K2858">
        <v>1.2342500000000001</v>
      </c>
      <c r="L2858">
        <v>-0.60710200000000003</v>
      </c>
      <c r="M2858">
        <v>1.23532</v>
      </c>
      <c r="N2858">
        <v>-0.60689199999999999</v>
      </c>
      <c r="O2858">
        <v>1.23532</v>
      </c>
      <c r="P2858">
        <v>-0.60676699999999995</v>
      </c>
      <c r="Q2858">
        <v>1.2344299999999999</v>
      </c>
      <c r="R2858">
        <v>-0.60661600000000004</v>
      </c>
      <c r="S2858">
        <v>1.2304600000000001</v>
      </c>
      <c r="T2858">
        <v>-0.607626</v>
      </c>
      <c r="U2858">
        <v>1.22224</v>
      </c>
      <c r="V2858">
        <v>-0.63087199999999999</v>
      </c>
    </row>
    <row r="2859" spans="2:22" x14ac:dyDescent="0.2">
      <c r="B2859">
        <v>28.55</v>
      </c>
      <c r="C2859">
        <v>1.1654899999999999</v>
      </c>
      <c r="D2859">
        <v>-0.141209</v>
      </c>
      <c r="E2859">
        <v>1.3145</v>
      </c>
      <c r="F2859">
        <v>-0.55859899999999996</v>
      </c>
      <c r="G2859">
        <v>1.2066699999999999</v>
      </c>
      <c r="H2859">
        <v>-0.61555599999999999</v>
      </c>
      <c r="I2859">
        <v>1.24203</v>
      </c>
      <c r="J2859">
        <v>-0.60537799999999997</v>
      </c>
      <c r="K2859">
        <v>1.23424</v>
      </c>
      <c r="L2859">
        <v>-0.607097</v>
      </c>
      <c r="M2859">
        <v>1.23532</v>
      </c>
      <c r="N2859">
        <v>-0.60689199999999999</v>
      </c>
      <c r="O2859">
        <v>1.23532</v>
      </c>
      <c r="P2859">
        <v>-0.60676699999999995</v>
      </c>
      <c r="Q2859">
        <v>1.2344299999999999</v>
      </c>
      <c r="R2859">
        <v>-0.60661299999999996</v>
      </c>
      <c r="S2859">
        <v>1.23047</v>
      </c>
      <c r="T2859">
        <v>-0.60760800000000004</v>
      </c>
      <c r="U2859">
        <v>1.2219899999999999</v>
      </c>
      <c r="V2859">
        <v>-0.63076399999999999</v>
      </c>
    </row>
    <row r="2860" spans="2:22" x14ac:dyDescent="0.2">
      <c r="B2860">
        <v>28.56</v>
      </c>
      <c r="C2860">
        <v>1.1634899999999999</v>
      </c>
      <c r="D2860">
        <v>-0.14221300000000001</v>
      </c>
      <c r="E2860">
        <v>1.3146</v>
      </c>
      <c r="F2860">
        <v>-0.55899100000000002</v>
      </c>
      <c r="G2860">
        <v>1.2065900000000001</v>
      </c>
      <c r="H2860">
        <v>-0.61543700000000001</v>
      </c>
      <c r="I2860">
        <v>1.24207</v>
      </c>
      <c r="J2860">
        <v>-0.60540400000000005</v>
      </c>
      <c r="K2860">
        <v>1.2342299999999999</v>
      </c>
      <c r="L2860">
        <v>-0.60709199999999996</v>
      </c>
      <c r="M2860">
        <v>1.2353099999999999</v>
      </c>
      <c r="N2860">
        <v>-0.60689099999999996</v>
      </c>
      <c r="O2860">
        <v>1.23533</v>
      </c>
      <c r="P2860">
        <v>-0.60676600000000003</v>
      </c>
      <c r="Q2860">
        <v>1.23444</v>
      </c>
      <c r="R2860">
        <v>-0.60660999999999998</v>
      </c>
      <c r="S2860">
        <v>1.2304900000000001</v>
      </c>
      <c r="T2860">
        <v>-0.60758900000000005</v>
      </c>
      <c r="U2860">
        <v>1.2219100000000001</v>
      </c>
      <c r="V2860">
        <v>-0.63065599999999999</v>
      </c>
    </row>
    <row r="2861" spans="2:22" x14ac:dyDescent="0.2">
      <c r="B2861">
        <v>28.57</v>
      </c>
      <c r="C2861">
        <v>1.1614899999999999</v>
      </c>
      <c r="D2861">
        <v>-0.143207</v>
      </c>
      <c r="E2861">
        <v>1.3146899999999999</v>
      </c>
      <c r="F2861">
        <v>-0.55938200000000005</v>
      </c>
      <c r="G2861">
        <v>1.20651</v>
      </c>
      <c r="H2861">
        <v>-0.61531800000000003</v>
      </c>
      <c r="I2861">
        <v>1.2421</v>
      </c>
      <c r="J2861">
        <v>-0.60543000000000002</v>
      </c>
      <c r="K2861">
        <v>1.2342200000000001</v>
      </c>
      <c r="L2861">
        <v>-0.60708700000000004</v>
      </c>
      <c r="M2861">
        <v>1.2353099999999999</v>
      </c>
      <c r="N2861">
        <v>-0.60689000000000004</v>
      </c>
      <c r="O2861">
        <v>1.23533</v>
      </c>
      <c r="P2861">
        <v>-0.60676600000000003</v>
      </c>
      <c r="Q2861">
        <v>1.23445</v>
      </c>
      <c r="R2861">
        <v>-0.60660800000000004</v>
      </c>
      <c r="S2861">
        <v>1.2304999999999999</v>
      </c>
      <c r="T2861">
        <v>-0.60757000000000005</v>
      </c>
      <c r="U2861">
        <v>1.22194</v>
      </c>
      <c r="V2861">
        <v>-0.630548</v>
      </c>
    </row>
    <row r="2862" spans="2:22" x14ac:dyDescent="0.2">
      <c r="B2862">
        <v>28.58</v>
      </c>
      <c r="C2862">
        <v>1.1594899999999999</v>
      </c>
      <c r="D2862">
        <v>-0.14419299999999999</v>
      </c>
      <c r="E2862">
        <v>1.3147800000000001</v>
      </c>
      <c r="F2862">
        <v>-0.55977200000000005</v>
      </c>
      <c r="G2862">
        <v>1.20644</v>
      </c>
      <c r="H2862">
        <v>-0.61519900000000005</v>
      </c>
      <c r="I2862">
        <v>1.24213</v>
      </c>
      <c r="J2862">
        <v>-0.60545499999999997</v>
      </c>
      <c r="K2862">
        <v>1.23421</v>
      </c>
      <c r="L2862">
        <v>-0.60708200000000001</v>
      </c>
      <c r="M2862">
        <v>1.2353099999999999</v>
      </c>
      <c r="N2862">
        <v>-0.60689000000000004</v>
      </c>
      <c r="O2862">
        <v>1.23533</v>
      </c>
      <c r="P2862">
        <v>-0.60676600000000003</v>
      </c>
      <c r="Q2862">
        <v>1.2344599999999999</v>
      </c>
      <c r="R2862">
        <v>-0.60660499999999995</v>
      </c>
      <c r="S2862">
        <v>1.2305200000000001</v>
      </c>
      <c r="T2862">
        <v>-0.60755199999999998</v>
      </c>
      <c r="U2862">
        <v>1.2217199999999999</v>
      </c>
      <c r="V2862">
        <v>-0.63044</v>
      </c>
    </row>
    <row r="2863" spans="2:22" x14ac:dyDescent="0.2">
      <c r="B2863">
        <v>28.59</v>
      </c>
      <c r="C2863">
        <v>1.1574899999999999</v>
      </c>
      <c r="D2863">
        <v>-0.14516799999999999</v>
      </c>
      <c r="E2863">
        <v>1.3148599999999999</v>
      </c>
      <c r="F2863">
        <v>-0.56016200000000005</v>
      </c>
      <c r="G2863">
        <v>1.20638</v>
      </c>
      <c r="H2863">
        <v>-0.61507999999999996</v>
      </c>
      <c r="I2863">
        <v>1.2421599999999999</v>
      </c>
      <c r="J2863">
        <v>-0.60548100000000005</v>
      </c>
      <c r="K2863">
        <v>1.2342</v>
      </c>
      <c r="L2863">
        <v>-0.60707699999999998</v>
      </c>
      <c r="M2863">
        <v>1.2353099999999999</v>
      </c>
      <c r="N2863">
        <v>-0.60688900000000001</v>
      </c>
      <c r="O2863">
        <v>1.23533</v>
      </c>
      <c r="P2863">
        <v>-0.60676600000000003</v>
      </c>
      <c r="Q2863">
        <v>1.2344599999999999</v>
      </c>
      <c r="R2863">
        <v>-0.60660199999999997</v>
      </c>
      <c r="S2863">
        <v>1.2305299999999999</v>
      </c>
      <c r="T2863">
        <v>-0.60753400000000002</v>
      </c>
      <c r="U2863">
        <v>1.2216499999999999</v>
      </c>
      <c r="V2863">
        <v>-0.630332</v>
      </c>
    </row>
    <row r="2864" spans="2:22" x14ac:dyDescent="0.2">
      <c r="B2864">
        <v>28.6</v>
      </c>
      <c r="C2864">
        <v>1.1554800000000001</v>
      </c>
      <c r="D2864">
        <v>-0.14613499999999999</v>
      </c>
      <c r="E2864">
        <v>1.3149299999999999</v>
      </c>
      <c r="F2864">
        <v>-0.56054999999999999</v>
      </c>
      <c r="G2864">
        <v>1.20631</v>
      </c>
      <c r="H2864">
        <v>-0.61496099999999998</v>
      </c>
      <c r="I2864">
        <v>1.2421899999999999</v>
      </c>
      <c r="J2864">
        <v>-0.60550700000000002</v>
      </c>
      <c r="K2864">
        <v>1.2341899999999999</v>
      </c>
      <c r="L2864">
        <v>-0.60707299999999997</v>
      </c>
      <c r="M2864">
        <v>1.2353099999999999</v>
      </c>
      <c r="N2864">
        <v>-0.60688799999999998</v>
      </c>
      <c r="O2864">
        <v>1.2353400000000001</v>
      </c>
      <c r="P2864">
        <v>-0.606765</v>
      </c>
      <c r="Q2864">
        <v>1.23447</v>
      </c>
      <c r="R2864">
        <v>-0.606599</v>
      </c>
      <c r="S2864">
        <v>1.23054</v>
      </c>
      <c r="T2864">
        <v>-0.60751500000000003</v>
      </c>
      <c r="U2864">
        <v>1.2215199999999999</v>
      </c>
      <c r="V2864">
        <v>-0.63022400000000001</v>
      </c>
    </row>
    <row r="2865" spans="2:22" x14ac:dyDescent="0.2">
      <c r="B2865">
        <v>28.61</v>
      </c>
      <c r="C2865">
        <v>1.15347</v>
      </c>
      <c r="D2865">
        <v>-0.147092</v>
      </c>
      <c r="E2865">
        <v>1.3149900000000001</v>
      </c>
      <c r="F2865">
        <v>-0.56093800000000005</v>
      </c>
      <c r="G2865">
        <v>1.2062600000000001</v>
      </c>
      <c r="H2865">
        <v>-0.614842</v>
      </c>
      <c r="I2865">
        <v>1.24221</v>
      </c>
      <c r="J2865">
        <v>-0.60553299999999999</v>
      </c>
      <c r="K2865">
        <v>1.2341800000000001</v>
      </c>
      <c r="L2865">
        <v>-0.60706800000000005</v>
      </c>
      <c r="M2865">
        <v>1.2353000000000001</v>
      </c>
      <c r="N2865">
        <v>-0.60688799999999998</v>
      </c>
      <c r="O2865">
        <v>1.2353400000000001</v>
      </c>
      <c r="P2865">
        <v>-0.606765</v>
      </c>
      <c r="Q2865">
        <v>1.23448</v>
      </c>
      <c r="R2865">
        <v>-0.60659700000000005</v>
      </c>
      <c r="S2865">
        <v>1.2305600000000001</v>
      </c>
      <c r="T2865">
        <v>-0.60749699999999995</v>
      </c>
      <c r="U2865">
        <v>1.2215400000000001</v>
      </c>
      <c r="V2865">
        <v>-0.63011499999999998</v>
      </c>
    </row>
    <row r="2866" spans="2:22" x14ac:dyDescent="0.2">
      <c r="B2866">
        <v>28.62</v>
      </c>
      <c r="C2866">
        <v>1.1514599999999999</v>
      </c>
      <c r="D2866">
        <v>-0.14804</v>
      </c>
      <c r="E2866">
        <v>1.3150500000000001</v>
      </c>
      <c r="F2866">
        <v>-0.56132499999999996</v>
      </c>
      <c r="G2866">
        <v>1.2061999999999999</v>
      </c>
      <c r="H2866">
        <v>-0.61472300000000002</v>
      </c>
      <c r="I2866">
        <v>1.24224</v>
      </c>
      <c r="J2866">
        <v>-0.60555899999999996</v>
      </c>
      <c r="K2866">
        <v>1.23417</v>
      </c>
      <c r="L2866">
        <v>-0.60706300000000002</v>
      </c>
      <c r="M2866">
        <v>1.2353000000000001</v>
      </c>
      <c r="N2866">
        <v>-0.60688699999999995</v>
      </c>
      <c r="O2866">
        <v>1.2353400000000001</v>
      </c>
      <c r="P2866">
        <v>-0.606765</v>
      </c>
      <c r="Q2866">
        <v>1.2344900000000001</v>
      </c>
      <c r="R2866">
        <v>-0.60659399999999997</v>
      </c>
      <c r="S2866">
        <v>1.2305699999999999</v>
      </c>
      <c r="T2866">
        <v>-0.60747899999999999</v>
      </c>
      <c r="U2866">
        <v>1.22142</v>
      </c>
      <c r="V2866">
        <v>-0.63000699999999998</v>
      </c>
    </row>
    <row r="2867" spans="2:22" x14ac:dyDescent="0.2">
      <c r="B2867">
        <v>28.63</v>
      </c>
      <c r="C2867">
        <v>1.1494500000000001</v>
      </c>
      <c r="D2867">
        <v>-0.148979</v>
      </c>
      <c r="E2867">
        <v>1.3150999999999999</v>
      </c>
      <c r="F2867">
        <v>-0.56171199999999999</v>
      </c>
      <c r="G2867">
        <v>1.2061500000000001</v>
      </c>
      <c r="H2867">
        <v>-0.61460499999999996</v>
      </c>
      <c r="I2867">
        <v>1.2422599999999999</v>
      </c>
      <c r="J2867">
        <v>-0.60558500000000004</v>
      </c>
      <c r="K2867">
        <v>1.2341599999999999</v>
      </c>
      <c r="L2867">
        <v>-0.60705799999999999</v>
      </c>
      <c r="M2867">
        <v>1.2353000000000001</v>
      </c>
      <c r="N2867">
        <v>-0.60688600000000004</v>
      </c>
      <c r="O2867">
        <v>1.2353400000000001</v>
      </c>
      <c r="P2867">
        <v>-0.606765</v>
      </c>
      <c r="Q2867">
        <v>1.2344900000000001</v>
      </c>
      <c r="R2867">
        <v>-0.60659099999999999</v>
      </c>
      <c r="S2867">
        <v>1.2305900000000001</v>
      </c>
      <c r="T2867">
        <v>-0.60746100000000003</v>
      </c>
      <c r="U2867">
        <v>1.22122</v>
      </c>
      <c r="V2867">
        <v>-0.62989899999999999</v>
      </c>
    </row>
    <row r="2868" spans="2:22" x14ac:dyDescent="0.2">
      <c r="B2868">
        <v>28.64</v>
      </c>
      <c r="C2868">
        <v>1.14744</v>
      </c>
      <c r="D2868">
        <v>-0.14990899999999999</v>
      </c>
      <c r="E2868">
        <v>1.31515</v>
      </c>
      <c r="F2868">
        <v>-0.56209699999999996</v>
      </c>
      <c r="G2868">
        <v>1.20611</v>
      </c>
      <c r="H2868">
        <v>-0.61448599999999998</v>
      </c>
      <c r="I2868">
        <v>1.2422899999999999</v>
      </c>
      <c r="J2868">
        <v>-0.60561100000000001</v>
      </c>
      <c r="K2868">
        <v>1.2341500000000001</v>
      </c>
      <c r="L2868">
        <v>-0.60705299999999995</v>
      </c>
      <c r="M2868">
        <v>1.2353000000000001</v>
      </c>
      <c r="N2868">
        <v>-0.60688500000000001</v>
      </c>
      <c r="O2868">
        <v>1.2353499999999999</v>
      </c>
      <c r="P2868">
        <v>-0.60676399999999997</v>
      </c>
      <c r="Q2868">
        <v>1.2344999999999999</v>
      </c>
      <c r="R2868">
        <v>-0.60658900000000004</v>
      </c>
      <c r="S2868">
        <v>1.2305999999999999</v>
      </c>
      <c r="T2868">
        <v>-0.60744299999999996</v>
      </c>
      <c r="U2868">
        <v>1.2212400000000001</v>
      </c>
      <c r="V2868">
        <v>-0.62979099999999999</v>
      </c>
    </row>
    <row r="2869" spans="2:22" x14ac:dyDescent="0.2">
      <c r="B2869">
        <v>28.65</v>
      </c>
      <c r="C2869">
        <v>1.1454299999999999</v>
      </c>
      <c r="D2869">
        <v>-0.15082899999999999</v>
      </c>
      <c r="E2869">
        <v>1.3151900000000001</v>
      </c>
      <c r="F2869">
        <v>-0.56248100000000001</v>
      </c>
      <c r="G2869">
        <v>1.20607</v>
      </c>
      <c r="H2869">
        <v>-0.61436800000000003</v>
      </c>
      <c r="I2869">
        <v>1.24231</v>
      </c>
      <c r="J2869">
        <v>-0.60563699999999998</v>
      </c>
      <c r="K2869">
        <v>1.23414</v>
      </c>
      <c r="L2869">
        <v>-0.60704800000000003</v>
      </c>
      <c r="M2869">
        <v>1.2353000000000001</v>
      </c>
      <c r="N2869">
        <v>-0.60688500000000001</v>
      </c>
      <c r="O2869">
        <v>1.2353499999999999</v>
      </c>
      <c r="P2869">
        <v>-0.60676399999999997</v>
      </c>
      <c r="Q2869">
        <v>1.23451</v>
      </c>
      <c r="R2869">
        <v>-0.60658599999999996</v>
      </c>
      <c r="S2869">
        <v>1.23062</v>
      </c>
      <c r="T2869">
        <v>-0.60742499999999999</v>
      </c>
      <c r="U2869">
        <v>1.22109</v>
      </c>
      <c r="V2869">
        <v>-0.62968199999999996</v>
      </c>
    </row>
    <row r="2870" spans="2:22" x14ac:dyDescent="0.2">
      <c r="B2870">
        <v>28.66</v>
      </c>
      <c r="C2870">
        <v>1.14341</v>
      </c>
      <c r="D2870">
        <v>-0.15174099999999999</v>
      </c>
      <c r="E2870">
        <v>1.3152200000000001</v>
      </c>
      <c r="F2870">
        <v>-0.56286499999999995</v>
      </c>
      <c r="G2870">
        <v>1.2060299999999999</v>
      </c>
      <c r="H2870">
        <v>-0.61424999999999996</v>
      </c>
      <c r="I2870">
        <v>1.2423299999999999</v>
      </c>
      <c r="J2870">
        <v>-0.60566299999999995</v>
      </c>
      <c r="K2870">
        <v>1.23414</v>
      </c>
      <c r="L2870">
        <v>-0.607043</v>
      </c>
      <c r="M2870">
        <v>1.2353000000000001</v>
      </c>
      <c r="N2870">
        <v>-0.60688399999999998</v>
      </c>
      <c r="O2870">
        <v>1.2353499999999999</v>
      </c>
      <c r="P2870">
        <v>-0.60676399999999997</v>
      </c>
      <c r="Q2870">
        <v>1.2345200000000001</v>
      </c>
      <c r="R2870">
        <v>-0.60658400000000001</v>
      </c>
      <c r="S2870">
        <v>1.2306299999999999</v>
      </c>
      <c r="T2870">
        <v>-0.60740799999999995</v>
      </c>
      <c r="U2870">
        <v>1.22092</v>
      </c>
      <c r="V2870">
        <v>-0.62957399999999997</v>
      </c>
    </row>
    <row r="2871" spans="2:22" x14ac:dyDescent="0.2">
      <c r="B2871">
        <v>28.67</v>
      </c>
      <c r="C2871">
        <v>1.1414</v>
      </c>
      <c r="D2871">
        <v>-0.152643</v>
      </c>
      <c r="E2871">
        <v>1.31525</v>
      </c>
      <c r="F2871">
        <v>-0.56324799999999997</v>
      </c>
      <c r="G2871">
        <v>1.2059899999999999</v>
      </c>
      <c r="H2871">
        <v>-0.61413200000000001</v>
      </c>
      <c r="I2871">
        <v>1.2423500000000001</v>
      </c>
      <c r="J2871">
        <v>-0.60568900000000003</v>
      </c>
      <c r="K2871">
        <v>1.2341299999999999</v>
      </c>
      <c r="L2871">
        <v>-0.60703799999999997</v>
      </c>
      <c r="M2871">
        <v>1.23529</v>
      </c>
      <c r="N2871">
        <v>-0.60688299999999995</v>
      </c>
      <c r="O2871">
        <v>1.2353499999999999</v>
      </c>
      <c r="P2871">
        <v>-0.60676399999999997</v>
      </c>
      <c r="Q2871">
        <v>1.2345200000000001</v>
      </c>
      <c r="R2871">
        <v>-0.60658100000000004</v>
      </c>
      <c r="S2871">
        <v>1.23064</v>
      </c>
      <c r="T2871">
        <v>-0.60738999999999999</v>
      </c>
      <c r="U2871">
        <v>1.22089</v>
      </c>
      <c r="V2871">
        <v>-0.62946500000000005</v>
      </c>
    </row>
    <row r="2872" spans="2:22" x14ac:dyDescent="0.2">
      <c r="B2872">
        <v>28.68</v>
      </c>
      <c r="C2872">
        <v>1.1393800000000001</v>
      </c>
      <c r="D2872">
        <v>-0.15353600000000001</v>
      </c>
      <c r="E2872">
        <v>1.31528</v>
      </c>
      <c r="F2872">
        <v>-0.56362900000000005</v>
      </c>
      <c r="G2872">
        <v>1.2059599999999999</v>
      </c>
      <c r="H2872">
        <v>-0.61401499999999998</v>
      </c>
      <c r="I2872">
        <v>1.24237</v>
      </c>
      <c r="J2872">
        <v>-0.605715</v>
      </c>
      <c r="K2872">
        <v>1.2341200000000001</v>
      </c>
      <c r="L2872">
        <v>-0.60703300000000004</v>
      </c>
      <c r="M2872">
        <v>1.23529</v>
      </c>
      <c r="N2872">
        <v>-0.60688299999999995</v>
      </c>
      <c r="O2872">
        <v>1.23536</v>
      </c>
      <c r="P2872">
        <v>-0.60676399999999997</v>
      </c>
      <c r="Q2872">
        <v>1.2345299999999999</v>
      </c>
      <c r="R2872">
        <v>-0.60657899999999998</v>
      </c>
      <c r="S2872">
        <v>1.2306600000000001</v>
      </c>
      <c r="T2872">
        <v>-0.60737200000000002</v>
      </c>
      <c r="U2872">
        <v>1.22088</v>
      </c>
      <c r="V2872">
        <v>-0.62935700000000006</v>
      </c>
    </row>
    <row r="2873" spans="2:22" x14ac:dyDescent="0.2">
      <c r="B2873">
        <v>28.69</v>
      </c>
      <c r="C2873">
        <v>1.1373599999999999</v>
      </c>
      <c r="D2873">
        <v>-0.15442</v>
      </c>
      <c r="E2873">
        <v>1.3152999999999999</v>
      </c>
      <c r="F2873">
        <v>-0.56401000000000001</v>
      </c>
      <c r="G2873">
        <v>1.20594</v>
      </c>
      <c r="H2873">
        <v>-0.61389700000000003</v>
      </c>
      <c r="I2873">
        <v>1.2423900000000001</v>
      </c>
      <c r="J2873">
        <v>-0.60574099999999997</v>
      </c>
      <c r="K2873">
        <v>1.23411</v>
      </c>
      <c r="L2873">
        <v>-0.60702800000000001</v>
      </c>
      <c r="M2873">
        <v>1.23529</v>
      </c>
      <c r="N2873">
        <v>-0.60688200000000003</v>
      </c>
      <c r="O2873">
        <v>1.23536</v>
      </c>
      <c r="P2873">
        <v>-0.60676300000000005</v>
      </c>
      <c r="Q2873">
        <v>1.23454</v>
      </c>
      <c r="R2873">
        <v>-0.606576</v>
      </c>
      <c r="S2873">
        <v>1.2306699999999999</v>
      </c>
      <c r="T2873">
        <v>-0.60735499999999998</v>
      </c>
      <c r="U2873">
        <v>1.2207300000000001</v>
      </c>
      <c r="V2873">
        <v>-0.62924800000000003</v>
      </c>
    </row>
    <row r="2874" spans="2:22" x14ac:dyDescent="0.2">
      <c r="B2874">
        <v>28.7</v>
      </c>
      <c r="C2874">
        <v>1.13533</v>
      </c>
      <c r="D2874">
        <v>-0.15529499999999999</v>
      </c>
      <c r="E2874">
        <v>1.31531</v>
      </c>
      <c r="F2874">
        <v>-0.56438999999999995</v>
      </c>
      <c r="G2874">
        <v>1.2059200000000001</v>
      </c>
      <c r="H2874">
        <v>-0.61377999999999999</v>
      </c>
      <c r="I2874">
        <v>1.24241</v>
      </c>
      <c r="J2874">
        <v>-0.60576700000000006</v>
      </c>
      <c r="K2874">
        <v>1.23411</v>
      </c>
      <c r="L2874">
        <v>-0.60702299999999998</v>
      </c>
      <c r="M2874">
        <v>1.23529</v>
      </c>
      <c r="N2874">
        <v>-0.606881</v>
      </c>
      <c r="O2874">
        <v>1.23536</v>
      </c>
      <c r="P2874">
        <v>-0.60676300000000005</v>
      </c>
      <c r="Q2874">
        <v>1.23455</v>
      </c>
      <c r="R2874">
        <v>-0.60657399999999995</v>
      </c>
      <c r="S2874">
        <v>1.23068</v>
      </c>
      <c r="T2874">
        <v>-0.60733800000000004</v>
      </c>
      <c r="U2874">
        <v>1.2205699999999999</v>
      </c>
      <c r="V2874">
        <v>-0.62914000000000003</v>
      </c>
    </row>
    <row r="2875" spans="2:22" x14ac:dyDescent="0.2">
      <c r="B2875">
        <v>28.71</v>
      </c>
      <c r="C2875">
        <v>1.13331</v>
      </c>
      <c r="D2875">
        <v>-0.15615999999999999</v>
      </c>
      <c r="E2875">
        <v>1.31532</v>
      </c>
      <c r="F2875">
        <v>-0.56476899999999997</v>
      </c>
      <c r="G2875">
        <v>1.2059</v>
      </c>
      <c r="H2875">
        <v>-0.61366299999999996</v>
      </c>
      <c r="I2875">
        <v>1.2424299999999999</v>
      </c>
      <c r="J2875">
        <v>-0.60579300000000003</v>
      </c>
      <c r="K2875">
        <v>1.2341</v>
      </c>
      <c r="L2875">
        <v>-0.60701799999999995</v>
      </c>
      <c r="M2875">
        <v>1.23529</v>
      </c>
      <c r="N2875">
        <v>-0.606881</v>
      </c>
      <c r="O2875">
        <v>1.23536</v>
      </c>
      <c r="P2875">
        <v>-0.60676300000000005</v>
      </c>
      <c r="Q2875">
        <v>1.23455</v>
      </c>
      <c r="R2875">
        <v>-0.606572</v>
      </c>
      <c r="S2875">
        <v>1.2306999999999999</v>
      </c>
      <c r="T2875">
        <v>-0.60731999999999997</v>
      </c>
      <c r="U2875">
        <v>1.2204900000000001</v>
      </c>
      <c r="V2875">
        <v>-0.62903100000000001</v>
      </c>
    </row>
    <row r="2876" spans="2:22" x14ac:dyDescent="0.2">
      <c r="B2876">
        <v>28.72</v>
      </c>
      <c r="C2876">
        <v>1.1312800000000001</v>
      </c>
      <c r="D2876">
        <v>-0.15701699999999999</v>
      </c>
      <c r="E2876">
        <v>1.31532</v>
      </c>
      <c r="F2876">
        <v>-0.56514699999999995</v>
      </c>
      <c r="G2876">
        <v>1.2058800000000001</v>
      </c>
      <c r="H2876">
        <v>-0.61354699999999995</v>
      </c>
      <c r="I2876">
        <v>1.24244</v>
      </c>
      <c r="J2876">
        <v>-0.605819</v>
      </c>
      <c r="K2876">
        <v>1.2340899999999999</v>
      </c>
      <c r="L2876">
        <v>-0.60701300000000002</v>
      </c>
      <c r="M2876">
        <v>1.23529</v>
      </c>
      <c r="N2876">
        <v>-0.60687999999999998</v>
      </c>
      <c r="O2876">
        <v>1.23536</v>
      </c>
      <c r="P2876">
        <v>-0.60676300000000005</v>
      </c>
      <c r="Q2876">
        <v>1.2345600000000001</v>
      </c>
      <c r="R2876">
        <v>-0.60656900000000002</v>
      </c>
      <c r="S2876">
        <v>1.23071</v>
      </c>
      <c r="T2876">
        <v>-0.60730300000000004</v>
      </c>
      <c r="U2876">
        <v>1.22037</v>
      </c>
      <c r="V2876">
        <v>-0.62892300000000001</v>
      </c>
    </row>
    <row r="2877" spans="2:22" x14ac:dyDescent="0.2">
      <c r="B2877">
        <v>28.73</v>
      </c>
      <c r="C2877">
        <v>1.1292599999999999</v>
      </c>
      <c r="D2877">
        <v>-0.15786500000000001</v>
      </c>
      <c r="E2877">
        <v>1.31532</v>
      </c>
      <c r="F2877">
        <v>-0.565523</v>
      </c>
      <c r="G2877">
        <v>1.20587</v>
      </c>
      <c r="H2877">
        <v>-0.61343000000000003</v>
      </c>
      <c r="I2877">
        <v>1.2424599999999999</v>
      </c>
      <c r="J2877">
        <v>-0.60584499999999997</v>
      </c>
      <c r="K2877">
        <v>1.2340899999999999</v>
      </c>
      <c r="L2877">
        <v>-0.60700799999999999</v>
      </c>
      <c r="M2877">
        <v>1.23529</v>
      </c>
      <c r="N2877">
        <v>-0.60687899999999995</v>
      </c>
      <c r="O2877">
        <v>1.2353700000000001</v>
      </c>
      <c r="P2877">
        <v>-0.60676300000000005</v>
      </c>
      <c r="Q2877">
        <v>1.2345699999999999</v>
      </c>
      <c r="R2877">
        <v>-0.60656699999999997</v>
      </c>
      <c r="S2877">
        <v>1.2307300000000001</v>
      </c>
      <c r="T2877">
        <v>-0.60728599999999999</v>
      </c>
      <c r="U2877">
        <v>1.2203900000000001</v>
      </c>
      <c r="V2877">
        <v>-0.62881399999999998</v>
      </c>
    </row>
    <row r="2878" spans="2:22" x14ac:dyDescent="0.2">
      <c r="B2878">
        <v>28.74</v>
      </c>
      <c r="C2878">
        <v>1.12723</v>
      </c>
      <c r="D2878">
        <v>-0.15870400000000001</v>
      </c>
      <c r="E2878">
        <v>1.31532</v>
      </c>
      <c r="F2878">
        <v>-0.56589900000000004</v>
      </c>
      <c r="G2878">
        <v>1.20587</v>
      </c>
      <c r="H2878">
        <v>-0.61331400000000003</v>
      </c>
      <c r="I2878">
        <v>1.24247</v>
      </c>
      <c r="J2878">
        <v>-0.60587100000000005</v>
      </c>
      <c r="K2878">
        <v>1.2340800000000001</v>
      </c>
      <c r="L2878">
        <v>-0.60700299999999996</v>
      </c>
      <c r="M2878">
        <v>1.2352799999999999</v>
      </c>
      <c r="N2878">
        <v>-0.60687800000000003</v>
      </c>
      <c r="O2878">
        <v>1.2353700000000001</v>
      </c>
      <c r="P2878">
        <v>-0.60676300000000005</v>
      </c>
      <c r="Q2878">
        <v>1.23458</v>
      </c>
      <c r="R2878">
        <v>-0.60656500000000002</v>
      </c>
      <c r="S2878">
        <v>1.2307399999999999</v>
      </c>
      <c r="T2878">
        <v>-0.60726899999999995</v>
      </c>
      <c r="U2878">
        <v>1.22031</v>
      </c>
      <c r="V2878">
        <v>-0.62870499999999996</v>
      </c>
    </row>
    <row r="2879" spans="2:22" x14ac:dyDescent="0.2">
      <c r="B2879">
        <v>28.75</v>
      </c>
      <c r="C2879">
        <v>1.1252</v>
      </c>
      <c r="D2879">
        <v>-0.15953300000000001</v>
      </c>
      <c r="E2879">
        <v>1.31531</v>
      </c>
      <c r="F2879">
        <v>-0.56627400000000006</v>
      </c>
      <c r="G2879">
        <v>1.2058599999999999</v>
      </c>
      <c r="H2879">
        <v>-0.61319800000000002</v>
      </c>
      <c r="I2879">
        <v>1.24248</v>
      </c>
      <c r="J2879">
        <v>-0.60589700000000002</v>
      </c>
      <c r="K2879">
        <v>1.23407</v>
      </c>
      <c r="L2879">
        <v>-0.60699800000000004</v>
      </c>
      <c r="M2879">
        <v>1.2352799999999999</v>
      </c>
      <c r="N2879">
        <v>-0.60687800000000003</v>
      </c>
      <c r="O2879">
        <v>1.2353700000000001</v>
      </c>
      <c r="P2879">
        <v>-0.60676200000000002</v>
      </c>
      <c r="Q2879">
        <v>1.23458</v>
      </c>
      <c r="R2879">
        <v>-0.60656299999999996</v>
      </c>
      <c r="S2879">
        <v>1.23075</v>
      </c>
      <c r="T2879">
        <v>-0.60725200000000001</v>
      </c>
      <c r="U2879">
        <v>1.2200800000000001</v>
      </c>
      <c r="V2879">
        <v>-0.62859699999999996</v>
      </c>
    </row>
    <row r="2880" spans="2:22" x14ac:dyDescent="0.2">
      <c r="B2880">
        <v>28.76</v>
      </c>
      <c r="C2880">
        <v>1.12317</v>
      </c>
      <c r="D2880">
        <v>-0.160354</v>
      </c>
      <c r="E2880">
        <v>1.3152999999999999</v>
      </c>
      <c r="F2880">
        <v>-0.56664800000000004</v>
      </c>
      <c r="G2880">
        <v>1.2058599999999999</v>
      </c>
      <c r="H2880">
        <v>-0.61308300000000004</v>
      </c>
      <c r="I2880">
        <v>1.2424900000000001</v>
      </c>
      <c r="J2880">
        <v>-0.60592299999999999</v>
      </c>
      <c r="K2880">
        <v>1.23407</v>
      </c>
      <c r="L2880">
        <v>-0.60699199999999998</v>
      </c>
      <c r="M2880">
        <v>1.2352799999999999</v>
      </c>
      <c r="N2880">
        <v>-0.606877</v>
      </c>
      <c r="O2880">
        <v>1.2353700000000001</v>
      </c>
      <c r="P2880">
        <v>-0.60676200000000002</v>
      </c>
      <c r="Q2880">
        <v>1.2345900000000001</v>
      </c>
      <c r="R2880">
        <v>-0.60655999999999999</v>
      </c>
      <c r="S2880">
        <v>1.2307699999999999</v>
      </c>
      <c r="T2880">
        <v>-0.607236</v>
      </c>
      <c r="U2880">
        <v>1.21987</v>
      </c>
      <c r="V2880">
        <v>-0.62848800000000005</v>
      </c>
    </row>
    <row r="2881" spans="2:22" x14ac:dyDescent="0.2">
      <c r="B2881">
        <v>28.77</v>
      </c>
      <c r="C2881">
        <v>1.12113</v>
      </c>
      <c r="D2881">
        <v>-0.161166</v>
      </c>
      <c r="E2881">
        <v>1.31528</v>
      </c>
      <c r="F2881">
        <v>-0.567021</v>
      </c>
      <c r="G2881">
        <v>1.20587</v>
      </c>
      <c r="H2881">
        <v>-0.61296799999999996</v>
      </c>
      <c r="I2881">
        <v>1.24251</v>
      </c>
      <c r="J2881">
        <v>-0.60594899999999996</v>
      </c>
      <c r="K2881">
        <v>1.2340599999999999</v>
      </c>
      <c r="L2881">
        <v>-0.60698700000000005</v>
      </c>
      <c r="M2881">
        <v>1.2352799999999999</v>
      </c>
      <c r="N2881">
        <v>-0.60687599999999997</v>
      </c>
      <c r="O2881">
        <v>1.2353799999999999</v>
      </c>
      <c r="P2881">
        <v>-0.60676200000000002</v>
      </c>
      <c r="Q2881">
        <v>1.2345999999999999</v>
      </c>
      <c r="R2881">
        <v>-0.60655800000000004</v>
      </c>
      <c r="S2881">
        <v>1.23078</v>
      </c>
      <c r="T2881">
        <v>-0.60721899999999995</v>
      </c>
      <c r="U2881">
        <v>1.2200200000000001</v>
      </c>
      <c r="V2881">
        <v>-0.62837900000000002</v>
      </c>
    </row>
    <row r="2882" spans="2:22" x14ac:dyDescent="0.2">
      <c r="B2882">
        <v>28.78</v>
      </c>
      <c r="C2882">
        <v>1.1191</v>
      </c>
      <c r="D2882">
        <v>-0.161969</v>
      </c>
      <c r="E2882">
        <v>1.3152600000000001</v>
      </c>
      <c r="F2882">
        <v>-0.56739200000000001</v>
      </c>
      <c r="G2882">
        <v>1.2058800000000001</v>
      </c>
      <c r="H2882">
        <v>-0.61285299999999998</v>
      </c>
      <c r="I2882">
        <v>1.2425200000000001</v>
      </c>
      <c r="J2882">
        <v>-0.60597400000000001</v>
      </c>
      <c r="K2882">
        <v>1.2340500000000001</v>
      </c>
      <c r="L2882">
        <v>-0.60698200000000002</v>
      </c>
      <c r="M2882">
        <v>1.2352799999999999</v>
      </c>
      <c r="N2882">
        <v>-0.60687500000000005</v>
      </c>
      <c r="O2882">
        <v>1.2353799999999999</v>
      </c>
      <c r="P2882">
        <v>-0.60676200000000002</v>
      </c>
      <c r="Q2882">
        <v>1.23461</v>
      </c>
      <c r="R2882">
        <v>-0.60655599999999998</v>
      </c>
      <c r="S2882">
        <v>1.2307900000000001</v>
      </c>
      <c r="T2882">
        <v>-0.60720200000000002</v>
      </c>
      <c r="U2882">
        <v>1.2198100000000001</v>
      </c>
      <c r="V2882">
        <v>-0.62827</v>
      </c>
    </row>
    <row r="2883" spans="2:22" x14ac:dyDescent="0.2">
      <c r="B2883">
        <v>28.79</v>
      </c>
      <c r="C2883">
        <v>1.1170599999999999</v>
      </c>
      <c r="D2883">
        <v>-0.16276299999999999</v>
      </c>
      <c r="E2883">
        <v>1.31524</v>
      </c>
      <c r="F2883">
        <v>-0.56776300000000002</v>
      </c>
      <c r="G2883">
        <v>1.2058899999999999</v>
      </c>
      <c r="H2883">
        <v>-0.612738</v>
      </c>
      <c r="I2883">
        <v>1.2425200000000001</v>
      </c>
      <c r="J2883">
        <v>-0.60599999999999998</v>
      </c>
      <c r="K2883">
        <v>1.2340500000000001</v>
      </c>
      <c r="L2883">
        <v>-0.60697699999999999</v>
      </c>
      <c r="M2883">
        <v>1.2352799999999999</v>
      </c>
      <c r="N2883">
        <v>-0.60687500000000005</v>
      </c>
      <c r="O2883">
        <v>1.2353799999999999</v>
      </c>
      <c r="P2883">
        <v>-0.60676200000000002</v>
      </c>
      <c r="Q2883">
        <v>1.23461</v>
      </c>
      <c r="R2883">
        <v>-0.60655400000000004</v>
      </c>
      <c r="S2883">
        <v>1.23081</v>
      </c>
      <c r="T2883">
        <v>-0.607186</v>
      </c>
      <c r="U2883">
        <v>1.21976</v>
      </c>
      <c r="V2883">
        <v>-0.628162</v>
      </c>
    </row>
    <row r="2884" spans="2:22" x14ac:dyDescent="0.2">
      <c r="B2884">
        <v>28.8</v>
      </c>
      <c r="C2884">
        <v>1.1150199999999999</v>
      </c>
      <c r="D2884">
        <v>-0.163548</v>
      </c>
      <c r="E2884">
        <v>1.31521</v>
      </c>
      <c r="F2884">
        <v>-0.56813199999999997</v>
      </c>
      <c r="G2884">
        <v>1.2059</v>
      </c>
      <c r="H2884">
        <v>-0.61262399999999995</v>
      </c>
      <c r="I2884">
        <v>1.2425299999999999</v>
      </c>
      <c r="J2884">
        <v>-0.60602599999999995</v>
      </c>
      <c r="K2884">
        <v>1.23404</v>
      </c>
      <c r="L2884">
        <v>-0.60697199999999996</v>
      </c>
      <c r="M2884">
        <v>1.2352799999999999</v>
      </c>
      <c r="N2884">
        <v>-0.60687400000000002</v>
      </c>
      <c r="O2884">
        <v>1.2353799999999999</v>
      </c>
      <c r="P2884">
        <v>-0.60676200000000002</v>
      </c>
      <c r="Q2884">
        <v>1.2346200000000001</v>
      </c>
      <c r="R2884">
        <v>-0.60655199999999998</v>
      </c>
      <c r="S2884">
        <v>1.23082</v>
      </c>
      <c r="T2884">
        <v>-0.60716899999999996</v>
      </c>
      <c r="U2884">
        <v>1.21973</v>
      </c>
      <c r="V2884">
        <v>-0.62805299999999997</v>
      </c>
    </row>
    <row r="2885" spans="2:22" x14ac:dyDescent="0.2">
      <c r="B2885">
        <v>28.81</v>
      </c>
      <c r="C2885">
        <v>1.1129800000000001</v>
      </c>
      <c r="D2885">
        <v>-0.164324</v>
      </c>
      <c r="E2885">
        <v>1.31518</v>
      </c>
      <c r="F2885">
        <v>-0.56850100000000003</v>
      </c>
      <c r="G2885">
        <v>1.2059200000000001</v>
      </c>
      <c r="H2885">
        <v>-0.61251</v>
      </c>
      <c r="I2885">
        <v>1.24254</v>
      </c>
      <c r="J2885">
        <v>-0.60605200000000004</v>
      </c>
      <c r="K2885">
        <v>1.23404</v>
      </c>
      <c r="L2885">
        <v>-0.60696700000000003</v>
      </c>
      <c r="M2885">
        <v>1.2352700000000001</v>
      </c>
      <c r="N2885">
        <v>-0.606873</v>
      </c>
      <c r="O2885">
        <v>1.23539</v>
      </c>
      <c r="P2885">
        <v>-0.60676200000000002</v>
      </c>
      <c r="Q2885">
        <v>1.2346299999999999</v>
      </c>
      <c r="R2885">
        <v>-0.60655000000000003</v>
      </c>
      <c r="S2885">
        <v>1.2308300000000001</v>
      </c>
      <c r="T2885">
        <v>-0.60715300000000005</v>
      </c>
      <c r="U2885">
        <v>1.21959</v>
      </c>
      <c r="V2885">
        <v>-0.62794399999999995</v>
      </c>
    </row>
    <row r="2886" spans="2:22" x14ac:dyDescent="0.2">
      <c r="B2886">
        <v>28.82</v>
      </c>
      <c r="C2886">
        <v>1.11094</v>
      </c>
      <c r="D2886">
        <v>-0.16509099999999999</v>
      </c>
      <c r="E2886">
        <v>1.31514</v>
      </c>
      <c r="F2886">
        <v>-0.56886800000000004</v>
      </c>
      <c r="G2886">
        <v>1.20594</v>
      </c>
      <c r="H2886">
        <v>-0.61239699999999997</v>
      </c>
      <c r="I2886">
        <v>1.24254</v>
      </c>
      <c r="J2886">
        <v>-0.60607699999999998</v>
      </c>
      <c r="K2886">
        <v>1.23403</v>
      </c>
      <c r="L2886">
        <v>-0.606962</v>
      </c>
      <c r="M2886">
        <v>1.2352700000000001</v>
      </c>
      <c r="N2886">
        <v>-0.60687199999999997</v>
      </c>
      <c r="O2886">
        <v>1.23539</v>
      </c>
      <c r="P2886">
        <v>-0.60676200000000002</v>
      </c>
      <c r="Q2886">
        <v>1.23464</v>
      </c>
      <c r="R2886">
        <v>-0.60654799999999998</v>
      </c>
      <c r="S2886">
        <v>1.23085</v>
      </c>
      <c r="T2886">
        <v>-0.60713700000000004</v>
      </c>
      <c r="U2886">
        <v>1.2193700000000001</v>
      </c>
      <c r="V2886">
        <v>-0.62783500000000003</v>
      </c>
    </row>
    <row r="2887" spans="2:22" x14ac:dyDescent="0.2">
      <c r="B2887">
        <v>28.83</v>
      </c>
      <c r="C2887">
        <v>1.1088899999999999</v>
      </c>
      <c r="D2887">
        <v>-0.16585</v>
      </c>
      <c r="E2887">
        <v>1.3150999999999999</v>
      </c>
      <c r="F2887">
        <v>-0.56923500000000005</v>
      </c>
      <c r="G2887">
        <v>1.2059599999999999</v>
      </c>
      <c r="H2887">
        <v>-0.61228400000000005</v>
      </c>
      <c r="I2887">
        <v>1.24255</v>
      </c>
      <c r="J2887">
        <v>-0.60610299999999995</v>
      </c>
      <c r="K2887">
        <v>1.23403</v>
      </c>
      <c r="L2887">
        <v>-0.60695699999999997</v>
      </c>
      <c r="M2887">
        <v>1.2352700000000001</v>
      </c>
      <c r="N2887">
        <v>-0.60687199999999997</v>
      </c>
      <c r="O2887">
        <v>1.23539</v>
      </c>
      <c r="P2887">
        <v>-0.60676200000000002</v>
      </c>
      <c r="Q2887">
        <v>1.23464</v>
      </c>
      <c r="R2887">
        <v>-0.60654600000000003</v>
      </c>
      <c r="S2887">
        <v>1.2308600000000001</v>
      </c>
      <c r="T2887">
        <v>-0.60712100000000002</v>
      </c>
      <c r="U2887">
        <v>1.2194199999999999</v>
      </c>
      <c r="V2887">
        <v>-0.62772600000000001</v>
      </c>
    </row>
    <row r="2888" spans="2:22" x14ac:dyDescent="0.2">
      <c r="B2888">
        <v>28.84</v>
      </c>
      <c r="C2888">
        <v>1.1068499999999999</v>
      </c>
      <c r="D2888">
        <v>-0.166599</v>
      </c>
      <c r="E2888">
        <v>1.3150599999999999</v>
      </c>
      <c r="F2888">
        <v>-0.5696</v>
      </c>
      <c r="G2888">
        <v>1.2059899999999999</v>
      </c>
      <c r="H2888">
        <v>-0.61217100000000002</v>
      </c>
      <c r="I2888">
        <v>1.24255</v>
      </c>
      <c r="J2888">
        <v>-0.606128</v>
      </c>
      <c r="K2888">
        <v>1.2340199999999999</v>
      </c>
      <c r="L2888">
        <v>-0.60695200000000005</v>
      </c>
      <c r="M2888">
        <v>1.2352700000000001</v>
      </c>
      <c r="N2888">
        <v>-0.60687100000000005</v>
      </c>
      <c r="O2888">
        <v>1.23539</v>
      </c>
      <c r="P2888">
        <v>-0.60676200000000002</v>
      </c>
      <c r="Q2888">
        <v>1.23465</v>
      </c>
      <c r="R2888">
        <v>-0.60654399999999997</v>
      </c>
      <c r="S2888">
        <v>1.2308699999999999</v>
      </c>
      <c r="T2888">
        <v>-0.60710500000000001</v>
      </c>
      <c r="U2888">
        <v>1.21926</v>
      </c>
      <c r="V2888">
        <v>-0.62761699999999998</v>
      </c>
    </row>
    <row r="2889" spans="2:22" x14ac:dyDescent="0.2">
      <c r="B2889">
        <v>28.85</v>
      </c>
      <c r="C2889">
        <v>1.1048</v>
      </c>
      <c r="D2889">
        <v>-0.16733999999999999</v>
      </c>
      <c r="E2889">
        <v>1.3150200000000001</v>
      </c>
      <c r="F2889">
        <v>-0.56996400000000003</v>
      </c>
      <c r="G2889">
        <v>1.2060200000000001</v>
      </c>
      <c r="H2889">
        <v>-0.61205900000000002</v>
      </c>
      <c r="I2889">
        <v>1.2425600000000001</v>
      </c>
      <c r="J2889">
        <v>-0.60615399999999997</v>
      </c>
      <c r="K2889">
        <v>1.2340199999999999</v>
      </c>
      <c r="L2889">
        <v>-0.60694599999999999</v>
      </c>
      <c r="M2889">
        <v>1.2352700000000001</v>
      </c>
      <c r="N2889">
        <v>-0.60687000000000002</v>
      </c>
      <c r="O2889">
        <v>1.2354000000000001</v>
      </c>
      <c r="P2889">
        <v>-0.60676200000000002</v>
      </c>
      <c r="Q2889">
        <v>1.2346600000000001</v>
      </c>
      <c r="R2889">
        <v>-0.60654200000000003</v>
      </c>
      <c r="S2889">
        <v>1.23089</v>
      </c>
      <c r="T2889">
        <v>-0.60708899999999999</v>
      </c>
      <c r="U2889">
        <v>1.21913</v>
      </c>
      <c r="V2889">
        <v>-0.62750799999999995</v>
      </c>
    </row>
    <row r="2890" spans="2:22" x14ac:dyDescent="0.2">
      <c r="B2890">
        <v>28.86</v>
      </c>
      <c r="C2890">
        <v>1.1027499999999999</v>
      </c>
      <c r="D2890">
        <v>-0.168072</v>
      </c>
      <c r="E2890">
        <v>1.31497</v>
      </c>
      <c r="F2890">
        <v>-0.57032700000000003</v>
      </c>
      <c r="G2890">
        <v>1.2060500000000001</v>
      </c>
      <c r="H2890">
        <v>-0.61194700000000002</v>
      </c>
      <c r="I2890">
        <v>1.2425600000000001</v>
      </c>
      <c r="J2890">
        <v>-0.60617900000000002</v>
      </c>
      <c r="K2890">
        <v>1.2340199999999999</v>
      </c>
      <c r="L2890">
        <v>-0.60694099999999995</v>
      </c>
      <c r="M2890">
        <v>1.2352700000000001</v>
      </c>
      <c r="N2890">
        <v>-0.60686899999999999</v>
      </c>
      <c r="O2890">
        <v>1.2354000000000001</v>
      </c>
      <c r="P2890">
        <v>-0.60676200000000002</v>
      </c>
      <c r="Q2890">
        <v>1.2346699999999999</v>
      </c>
      <c r="R2890">
        <v>-0.60653999999999997</v>
      </c>
      <c r="S2890">
        <v>1.2309000000000001</v>
      </c>
      <c r="T2890">
        <v>-0.60707299999999997</v>
      </c>
      <c r="U2890">
        <v>1.2190099999999999</v>
      </c>
      <c r="V2890">
        <v>-0.62739900000000004</v>
      </c>
    </row>
    <row r="2891" spans="2:22" x14ac:dyDescent="0.2">
      <c r="B2891">
        <v>28.87</v>
      </c>
      <c r="C2891">
        <v>1.1007</v>
      </c>
      <c r="D2891">
        <v>-0.168795</v>
      </c>
      <c r="E2891">
        <v>1.3149200000000001</v>
      </c>
      <c r="F2891">
        <v>-0.570689</v>
      </c>
      <c r="G2891">
        <v>1.2060900000000001</v>
      </c>
      <c r="H2891">
        <v>-0.61183600000000005</v>
      </c>
      <c r="I2891">
        <v>1.2425600000000001</v>
      </c>
      <c r="J2891">
        <v>-0.60620499999999999</v>
      </c>
      <c r="K2891">
        <v>1.2340100000000001</v>
      </c>
      <c r="L2891">
        <v>-0.60693600000000003</v>
      </c>
      <c r="M2891">
        <v>1.2352700000000001</v>
      </c>
      <c r="N2891">
        <v>-0.60686899999999999</v>
      </c>
      <c r="O2891">
        <v>1.2354000000000001</v>
      </c>
      <c r="P2891">
        <v>-0.60676099999999999</v>
      </c>
      <c r="Q2891">
        <v>1.2346699999999999</v>
      </c>
      <c r="R2891">
        <v>-0.60653800000000002</v>
      </c>
      <c r="S2891">
        <v>1.2309099999999999</v>
      </c>
      <c r="T2891">
        <v>-0.60705699999999996</v>
      </c>
      <c r="U2891">
        <v>1.2189300000000001</v>
      </c>
      <c r="V2891">
        <v>-0.62729000000000001</v>
      </c>
    </row>
    <row r="2892" spans="2:22" x14ac:dyDescent="0.2">
      <c r="B2892">
        <v>28.88</v>
      </c>
      <c r="C2892">
        <v>1.0986499999999999</v>
      </c>
      <c r="D2892">
        <v>-0.16950999999999999</v>
      </c>
      <c r="E2892">
        <v>1.31487</v>
      </c>
      <c r="F2892">
        <v>-0.57104900000000003</v>
      </c>
      <c r="G2892">
        <v>1.2061299999999999</v>
      </c>
      <c r="H2892">
        <v>-0.61172499999999996</v>
      </c>
      <c r="I2892">
        <v>1.2425600000000001</v>
      </c>
      <c r="J2892">
        <v>-0.60623000000000005</v>
      </c>
      <c r="K2892">
        <v>1.2340100000000001</v>
      </c>
      <c r="L2892">
        <v>-0.606931</v>
      </c>
      <c r="M2892">
        <v>1.2352700000000001</v>
      </c>
      <c r="N2892">
        <v>-0.60686799999999996</v>
      </c>
      <c r="O2892">
        <v>1.2354000000000001</v>
      </c>
      <c r="P2892">
        <v>-0.60676099999999999</v>
      </c>
      <c r="Q2892">
        <v>1.23468</v>
      </c>
      <c r="R2892">
        <v>-0.60653599999999996</v>
      </c>
      <c r="S2892">
        <v>1.23092</v>
      </c>
      <c r="T2892">
        <v>-0.60704100000000005</v>
      </c>
      <c r="U2892">
        <v>1.2189300000000001</v>
      </c>
      <c r="V2892">
        <v>-0.62717999999999996</v>
      </c>
    </row>
    <row r="2893" spans="2:22" x14ac:dyDescent="0.2">
      <c r="B2893">
        <v>28.89</v>
      </c>
      <c r="C2893">
        <v>1.09659</v>
      </c>
      <c r="D2893">
        <v>-0.17021600000000001</v>
      </c>
      <c r="E2893">
        <v>1.3148200000000001</v>
      </c>
      <c r="F2893">
        <v>-0.57140899999999994</v>
      </c>
      <c r="G2893">
        <v>1.20617</v>
      </c>
      <c r="H2893">
        <v>-0.61161399999999999</v>
      </c>
      <c r="I2893">
        <v>1.2425600000000001</v>
      </c>
      <c r="J2893">
        <v>-0.60625499999999999</v>
      </c>
      <c r="K2893">
        <v>1.234</v>
      </c>
      <c r="L2893">
        <v>-0.60692599999999997</v>
      </c>
      <c r="M2893">
        <v>1.2352700000000001</v>
      </c>
      <c r="N2893">
        <v>-0.60686700000000005</v>
      </c>
      <c r="O2893">
        <v>1.2354000000000001</v>
      </c>
      <c r="P2893">
        <v>-0.60676099999999999</v>
      </c>
      <c r="Q2893">
        <v>1.2346900000000001</v>
      </c>
      <c r="R2893">
        <v>-0.60653400000000002</v>
      </c>
      <c r="S2893">
        <v>1.2309399999999999</v>
      </c>
      <c r="T2893">
        <v>-0.60702500000000004</v>
      </c>
      <c r="U2893">
        <v>1.21868</v>
      </c>
      <c r="V2893">
        <v>-0.62707100000000005</v>
      </c>
    </row>
    <row r="2894" spans="2:22" x14ac:dyDescent="0.2">
      <c r="B2894">
        <v>28.9</v>
      </c>
      <c r="C2894">
        <v>1.09453</v>
      </c>
      <c r="D2894">
        <v>-0.17091300000000001</v>
      </c>
      <c r="E2894">
        <v>1.3147599999999999</v>
      </c>
      <c r="F2894">
        <v>-0.57176700000000003</v>
      </c>
      <c r="G2894">
        <v>1.2062200000000001</v>
      </c>
      <c r="H2894">
        <v>-0.61150400000000005</v>
      </c>
      <c r="I2894">
        <v>1.2425600000000001</v>
      </c>
      <c r="J2894">
        <v>-0.60628000000000004</v>
      </c>
      <c r="K2894">
        <v>1.234</v>
      </c>
      <c r="L2894">
        <v>-0.60692100000000004</v>
      </c>
      <c r="M2894">
        <v>1.23526</v>
      </c>
      <c r="N2894">
        <v>-0.60686600000000002</v>
      </c>
      <c r="O2894">
        <v>1.2354099999999999</v>
      </c>
      <c r="P2894">
        <v>-0.60676099999999999</v>
      </c>
      <c r="Q2894">
        <v>1.2346900000000001</v>
      </c>
      <c r="R2894">
        <v>-0.60653299999999999</v>
      </c>
      <c r="S2894">
        <v>1.23095</v>
      </c>
      <c r="T2894">
        <v>-0.60701000000000005</v>
      </c>
      <c r="U2894">
        <v>1.2186999999999999</v>
      </c>
      <c r="V2894">
        <v>-0.62696200000000002</v>
      </c>
    </row>
    <row r="2895" spans="2:22" x14ac:dyDescent="0.2">
      <c r="B2895">
        <v>28.91</v>
      </c>
      <c r="C2895">
        <v>1.0924799999999999</v>
      </c>
      <c r="D2895">
        <v>-0.171601</v>
      </c>
      <c r="E2895">
        <v>1.3147</v>
      </c>
      <c r="F2895">
        <v>-0.57212399999999997</v>
      </c>
      <c r="G2895">
        <v>1.2062600000000001</v>
      </c>
      <c r="H2895">
        <v>-0.61139399999999999</v>
      </c>
      <c r="I2895">
        <v>1.2425600000000001</v>
      </c>
      <c r="J2895">
        <v>-0.60630499999999998</v>
      </c>
      <c r="K2895">
        <v>1.234</v>
      </c>
      <c r="L2895">
        <v>-0.60691600000000001</v>
      </c>
      <c r="M2895">
        <v>1.23526</v>
      </c>
      <c r="N2895">
        <v>-0.60686600000000002</v>
      </c>
      <c r="O2895">
        <v>1.2354099999999999</v>
      </c>
      <c r="P2895">
        <v>-0.60676099999999999</v>
      </c>
      <c r="Q2895">
        <v>1.2346999999999999</v>
      </c>
      <c r="R2895">
        <v>-0.60653100000000004</v>
      </c>
      <c r="S2895">
        <v>1.2309600000000001</v>
      </c>
      <c r="T2895">
        <v>-0.60699400000000003</v>
      </c>
      <c r="U2895">
        <v>1.2184999999999999</v>
      </c>
      <c r="V2895">
        <v>-0.62685299999999999</v>
      </c>
    </row>
    <row r="2896" spans="2:22" x14ac:dyDescent="0.2">
      <c r="B2896">
        <v>28.92</v>
      </c>
      <c r="C2896">
        <v>1.0904199999999999</v>
      </c>
      <c r="D2896">
        <v>-0.17228099999999999</v>
      </c>
      <c r="E2896">
        <v>1.31464</v>
      </c>
      <c r="F2896">
        <v>-0.57247999999999999</v>
      </c>
      <c r="G2896">
        <v>1.2063200000000001</v>
      </c>
      <c r="H2896">
        <v>-0.61128499999999997</v>
      </c>
      <c r="I2896">
        <v>1.24255</v>
      </c>
      <c r="J2896">
        <v>-0.60633000000000004</v>
      </c>
      <c r="K2896">
        <v>1.234</v>
      </c>
      <c r="L2896">
        <v>-0.60691099999999998</v>
      </c>
      <c r="M2896">
        <v>1.23526</v>
      </c>
      <c r="N2896">
        <v>-0.60686499999999999</v>
      </c>
      <c r="O2896">
        <v>1.2354099999999999</v>
      </c>
      <c r="P2896">
        <v>-0.60676099999999999</v>
      </c>
      <c r="Q2896">
        <v>1.23471</v>
      </c>
      <c r="R2896">
        <v>-0.60652899999999998</v>
      </c>
      <c r="S2896">
        <v>1.2309699999999999</v>
      </c>
      <c r="T2896">
        <v>-0.60697900000000005</v>
      </c>
      <c r="U2896">
        <v>1.21845</v>
      </c>
      <c r="V2896">
        <v>-0.62674300000000005</v>
      </c>
    </row>
    <row r="2897" spans="2:22" x14ac:dyDescent="0.2">
      <c r="B2897">
        <v>28.93</v>
      </c>
      <c r="C2897">
        <v>1.0883499999999999</v>
      </c>
      <c r="D2897">
        <v>-0.17295199999999999</v>
      </c>
      <c r="E2897">
        <v>1.31457</v>
      </c>
      <c r="F2897">
        <v>-0.57283499999999998</v>
      </c>
      <c r="G2897">
        <v>1.2063699999999999</v>
      </c>
      <c r="H2897">
        <v>-0.61117600000000005</v>
      </c>
      <c r="I2897">
        <v>1.24255</v>
      </c>
      <c r="J2897">
        <v>-0.60635499999999998</v>
      </c>
      <c r="K2897">
        <v>1.2339899999999999</v>
      </c>
      <c r="L2897">
        <v>-0.60690500000000003</v>
      </c>
      <c r="M2897">
        <v>1.23526</v>
      </c>
      <c r="N2897">
        <v>-0.60686399999999996</v>
      </c>
      <c r="O2897">
        <v>1.2354099999999999</v>
      </c>
      <c r="P2897">
        <v>-0.60676099999999999</v>
      </c>
      <c r="Q2897">
        <v>1.23472</v>
      </c>
      <c r="R2897">
        <v>-0.60652700000000004</v>
      </c>
      <c r="S2897">
        <v>1.23099</v>
      </c>
      <c r="T2897">
        <v>-0.60696399999999995</v>
      </c>
      <c r="U2897">
        <v>1.21841</v>
      </c>
      <c r="V2897">
        <v>-0.62663400000000002</v>
      </c>
    </row>
    <row r="2898" spans="2:22" x14ac:dyDescent="0.2">
      <c r="B2898">
        <v>28.94</v>
      </c>
      <c r="C2898">
        <v>1.08629</v>
      </c>
      <c r="D2898">
        <v>-0.17361399999999999</v>
      </c>
      <c r="E2898">
        <v>1.3145100000000001</v>
      </c>
      <c r="F2898">
        <v>-0.57318899999999995</v>
      </c>
      <c r="G2898">
        <v>1.2064299999999999</v>
      </c>
      <c r="H2898">
        <v>-0.61106799999999994</v>
      </c>
      <c r="I2898">
        <v>1.24254</v>
      </c>
      <c r="J2898">
        <v>-0.60638000000000003</v>
      </c>
      <c r="K2898">
        <v>1.2339899999999999</v>
      </c>
      <c r="L2898">
        <v>-0.6069</v>
      </c>
      <c r="M2898">
        <v>1.23526</v>
      </c>
      <c r="N2898">
        <v>-0.60686300000000004</v>
      </c>
      <c r="O2898">
        <v>1.23542</v>
      </c>
      <c r="P2898">
        <v>-0.60676099999999999</v>
      </c>
      <c r="Q2898">
        <v>1.23472</v>
      </c>
      <c r="R2898">
        <v>-0.60652600000000001</v>
      </c>
      <c r="S2898">
        <v>1.2310000000000001</v>
      </c>
      <c r="T2898">
        <v>-0.60694800000000004</v>
      </c>
      <c r="U2898">
        <v>1.2182299999999999</v>
      </c>
      <c r="V2898">
        <v>-0.626525</v>
      </c>
    </row>
    <row r="2899" spans="2:22" x14ac:dyDescent="0.2">
      <c r="B2899">
        <v>28.95</v>
      </c>
      <c r="C2899">
        <v>1.08423</v>
      </c>
      <c r="D2899">
        <v>-0.17426800000000001</v>
      </c>
      <c r="E2899">
        <v>1.3144400000000001</v>
      </c>
      <c r="F2899">
        <v>-0.573542</v>
      </c>
      <c r="G2899">
        <v>1.20648</v>
      </c>
      <c r="H2899">
        <v>-0.61095999999999995</v>
      </c>
      <c r="I2899">
        <v>1.24254</v>
      </c>
      <c r="J2899">
        <v>-0.60640499999999997</v>
      </c>
      <c r="K2899">
        <v>1.2339899999999999</v>
      </c>
      <c r="L2899">
        <v>-0.60689499999999996</v>
      </c>
      <c r="M2899">
        <v>1.23526</v>
      </c>
      <c r="N2899">
        <v>-0.60686300000000004</v>
      </c>
      <c r="O2899">
        <v>1.23542</v>
      </c>
      <c r="P2899">
        <v>-0.60676099999999999</v>
      </c>
      <c r="Q2899">
        <v>1.2347300000000001</v>
      </c>
      <c r="R2899">
        <v>-0.60652399999999995</v>
      </c>
      <c r="S2899">
        <v>1.2310099999999999</v>
      </c>
      <c r="T2899">
        <v>-0.60693299999999994</v>
      </c>
      <c r="U2899">
        <v>1.2181200000000001</v>
      </c>
      <c r="V2899">
        <v>-0.62641500000000006</v>
      </c>
    </row>
    <row r="2900" spans="2:22" x14ac:dyDescent="0.2">
      <c r="B2900">
        <v>28.96</v>
      </c>
      <c r="C2900">
        <v>1.08216</v>
      </c>
      <c r="D2900">
        <v>-0.17491300000000001</v>
      </c>
      <c r="E2900">
        <v>1.31437</v>
      </c>
      <c r="F2900">
        <v>-0.57389299999999999</v>
      </c>
      <c r="G2900">
        <v>1.20655</v>
      </c>
      <c r="H2900">
        <v>-0.61085199999999995</v>
      </c>
      <c r="I2900">
        <v>1.2425299999999999</v>
      </c>
      <c r="J2900">
        <v>-0.606429</v>
      </c>
      <c r="K2900">
        <v>1.2339899999999999</v>
      </c>
      <c r="L2900">
        <v>-0.60689000000000004</v>
      </c>
      <c r="M2900">
        <v>1.23526</v>
      </c>
      <c r="N2900">
        <v>-0.60686200000000001</v>
      </c>
      <c r="O2900">
        <v>1.23542</v>
      </c>
      <c r="P2900">
        <v>-0.60676200000000002</v>
      </c>
      <c r="Q2900">
        <v>1.2347399999999999</v>
      </c>
      <c r="R2900">
        <v>-0.60652300000000003</v>
      </c>
      <c r="S2900">
        <v>1.23102</v>
      </c>
      <c r="T2900">
        <v>-0.60691799999999996</v>
      </c>
      <c r="U2900">
        <v>1.2180299999999999</v>
      </c>
      <c r="V2900">
        <v>-0.62630600000000003</v>
      </c>
    </row>
    <row r="2901" spans="2:22" x14ac:dyDescent="0.2">
      <c r="B2901">
        <v>28.97</v>
      </c>
      <c r="C2901">
        <v>1.08009</v>
      </c>
      <c r="D2901">
        <v>-0.17554900000000001</v>
      </c>
      <c r="E2901">
        <v>1.3143</v>
      </c>
      <c r="F2901">
        <v>-0.57424299999999995</v>
      </c>
      <c r="G2901">
        <v>1.20661</v>
      </c>
      <c r="H2901">
        <v>-0.61074600000000001</v>
      </c>
      <c r="I2901">
        <v>1.2425200000000001</v>
      </c>
      <c r="J2901">
        <v>-0.60645400000000005</v>
      </c>
      <c r="K2901">
        <v>1.2339800000000001</v>
      </c>
      <c r="L2901">
        <v>-0.60688500000000001</v>
      </c>
      <c r="M2901">
        <v>1.23526</v>
      </c>
      <c r="N2901">
        <v>-0.60686099999999998</v>
      </c>
      <c r="O2901">
        <v>1.23542</v>
      </c>
      <c r="P2901">
        <v>-0.60676200000000002</v>
      </c>
      <c r="Q2901">
        <v>1.2347399999999999</v>
      </c>
      <c r="R2901">
        <v>-0.60652099999999998</v>
      </c>
      <c r="S2901">
        <v>1.2310300000000001</v>
      </c>
      <c r="T2901">
        <v>-0.60690299999999997</v>
      </c>
      <c r="U2901">
        <v>1.218</v>
      </c>
      <c r="V2901">
        <v>-0.62619599999999997</v>
      </c>
    </row>
    <row r="2902" spans="2:22" x14ac:dyDescent="0.2">
      <c r="B2902">
        <v>28.98</v>
      </c>
      <c r="C2902">
        <v>1.07802</v>
      </c>
      <c r="D2902">
        <v>-0.176177</v>
      </c>
      <c r="E2902">
        <v>1.3142199999999999</v>
      </c>
      <c r="F2902">
        <v>-0.57459300000000002</v>
      </c>
      <c r="G2902">
        <v>1.20668</v>
      </c>
      <c r="H2902">
        <v>-0.61063900000000004</v>
      </c>
      <c r="I2902">
        <v>1.24251</v>
      </c>
      <c r="J2902">
        <v>-0.60647799999999996</v>
      </c>
      <c r="K2902">
        <v>1.2339800000000001</v>
      </c>
      <c r="L2902">
        <v>-0.60687999999999998</v>
      </c>
      <c r="M2902">
        <v>1.23526</v>
      </c>
      <c r="N2902">
        <v>-0.60685999999999996</v>
      </c>
      <c r="O2902">
        <v>1.23542</v>
      </c>
      <c r="P2902">
        <v>-0.60676200000000002</v>
      </c>
      <c r="Q2902">
        <v>1.23475</v>
      </c>
      <c r="R2902">
        <v>-0.60651900000000003</v>
      </c>
      <c r="S2902">
        <v>1.23105</v>
      </c>
      <c r="T2902">
        <v>-0.60688799999999998</v>
      </c>
      <c r="U2902">
        <v>1.21797</v>
      </c>
      <c r="V2902">
        <v>-0.62608699999999995</v>
      </c>
    </row>
    <row r="2903" spans="2:22" x14ac:dyDescent="0.2">
      <c r="B2903">
        <v>28.99</v>
      </c>
      <c r="C2903">
        <v>1.0759399999999999</v>
      </c>
      <c r="D2903">
        <v>-0.17679600000000001</v>
      </c>
      <c r="E2903">
        <v>1.3141499999999999</v>
      </c>
      <c r="F2903">
        <v>-0.57494000000000001</v>
      </c>
      <c r="G2903">
        <v>1.20675</v>
      </c>
      <c r="H2903">
        <v>-0.61053299999999999</v>
      </c>
      <c r="I2903">
        <v>1.24251</v>
      </c>
      <c r="J2903">
        <v>-0.60650300000000001</v>
      </c>
      <c r="K2903">
        <v>1.2339800000000001</v>
      </c>
      <c r="L2903">
        <v>-0.60687500000000005</v>
      </c>
      <c r="M2903">
        <v>1.23526</v>
      </c>
      <c r="N2903">
        <v>-0.60685900000000004</v>
      </c>
      <c r="O2903">
        <v>1.23543</v>
      </c>
      <c r="P2903">
        <v>-0.60676200000000002</v>
      </c>
      <c r="Q2903">
        <v>1.2347600000000001</v>
      </c>
      <c r="R2903">
        <v>-0.606518</v>
      </c>
      <c r="S2903">
        <v>1.23106</v>
      </c>
      <c r="T2903">
        <v>-0.606873</v>
      </c>
      <c r="U2903">
        <v>1.21783</v>
      </c>
      <c r="V2903">
        <v>-0.62597700000000001</v>
      </c>
    </row>
    <row r="2904" spans="2:22" x14ac:dyDescent="0.2">
      <c r="B2904">
        <v>29</v>
      </c>
      <c r="C2904">
        <v>1.0738700000000001</v>
      </c>
      <c r="D2904">
        <v>-0.17740700000000001</v>
      </c>
      <c r="E2904">
        <v>1.3140700000000001</v>
      </c>
      <c r="F2904">
        <v>-0.57528699999999999</v>
      </c>
      <c r="G2904">
        <v>1.20682</v>
      </c>
      <c r="H2904">
        <v>-0.61042799999999997</v>
      </c>
      <c r="I2904">
        <v>1.2424999999999999</v>
      </c>
      <c r="J2904">
        <v>-0.60652700000000004</v>
      </c>
      <c r="K2904">
        <v>1.2339800000000001</v>
      </c>
      <c r="L2904">
        <v>-0.60687000000000002</v>
      </c>
      <c r="M2904">
        <v>1.23526</v>
      </c>
      <c r="N2904">
        <v>-0.60685900000000004</v>
      </c>
      <c r="O2904">
        <v>1.23543</v>
      </c>
      <c r="P2904">
        <v>-0.60676200000000002</v>
      </c>
      <c r="Q2904">
        <v>1.2347699999999999</v>
      </c>
      <c r="R2904">
        <v>-0.60651600000000006</v>
      </c>
      <c r="S2904">
        <v>1.2310700000000001</v>
      </c>
      <c r="T2904">
        <v>-0.60685900000000004</v>
      </c>
      <c r="U2904">
        <v>1.2177100000000001</v>
      </c>
      <c r="V2904">
        <v>-0.62586799999999998</v>
      </c>
    </row>
    <row r="2905" spans="2:22" x14ac:dyDescent="0.2">
      <c r="B2905">
        <v>29.01</v>
      </c>
      <c r="C2905">
        <v>1.07179</v>
      </c>
      <c r="D2905">
        <v>-0.178009</v>
      </c>
      <c r="E2905">
        <v>1.3140000000000001</v>
      </c>
      <c r="F2905">
        <v>-0.57563299999999995</v>
      </c>
      <c r="G2905">
        <v>1.20689</v>
      </c>
      <c r="H2905">
        <v>-0.61032299999999995</v>
      </c>
      <c r="I2905">
        <v>1.24248</v>
      </c>
      <c r="J2905">
        <v>-0.60655099999999995</v>
      </c>
      <c r="K2905">
        <v>1.2339800000000001</v>
      </c>
      <c r="L2905">
        <v>-0.60686499999999999</v>
      </c>
      <c r="M2905">
        <v>1.23526</v>
      </c>
      <c r="N2905">
        <v>-0.60685800000000001</v>
      </c>
      <c r="O2905">
        <v>1.23543</v>
      </c>
      <c r="P2905">
        <v>-0.60676200000000002</v>
      </c>
      <c r="Q2905">
        <v>1.2347699999999999</v>
      </c>
      <c r="R2905">
        <v>-0.60651500000000003</v>
      </c>
      <c r="S2905">
        <v>1.23108</v>
      </c>
      <c r="T2905">
        <v>-0.60684400000000005</v>
      </c>
      <c r="U2905">
        <v>1.2175199999999999</v>
      </c>
      <c r="V2905">
        <v>-0.62575800000000004</v>
      </c>
    </row>
    <row r="2906" spans="2:22" x14ac:dyDescent="0.2">
      <c r="B2906">
        <v>29.02</v>
      </c>
      <c r="C2906">
        <v>1.0697099999999999</v>
      </c>
      <c r="D2906">
        <v>-0.17860300000000001</v>
      </c>
      <c r="E2906">
        <v>1.31392</v>
      </c>
      <c r="F2906">
        <v>-0.57597699999999996</v>
      </c>
      <c r="G2906">
        <v>1.2069700000000001</v>
      </c>
      <c r="H2906">
        <v>-0.61021899999999996</v>
      </c>
      <c r="I2906">
        <v>1.24247</v>
      </c>
      <c r="J2906">
        <v>-0.60657499999999998</v>
      </c>
      <c r="K2906">
        <v>1.2339800000000001</v>
      </c>
      <c r="L2906">
        <v>-0.60685999999999996</v>
      </c>
      <c r="M2906">
        <v>1.23526</v>
      </c>
      <c r="N2906">
        <v>-0.60685699999999998</v>
      </c>
      <c r="O2906">
        <v>1.23543</v>
      </c>
      <c r="P2906">
        <v>-0.60676200000000002</v>
      </c>
      <c r="Q2906">
        <v>1.23478</v>
      </c>
      <c r="R2906">
        <v>-0.60651299999999997</v>
      </c>
      <c r="S2906">
        <v>1.23109</v>
      </c>
      <c r="T2906">
        <v>-0.60682899999999995</v>
      </c>
      <c r="U2906">
        <v>1.21756</v>
      </c>
      <c r="V2906">
        <v>-0.62564799999999998</v>
      </c>
    </row>
    <row r="2907" spans="2:22" x14ac:dyDescent="0.2">
      <c r="B2907">
        <v>29.03</v>
      </c>
      <c r="C2907">
        <v>1.0676300000000001</v>
      </c>
      <c r="D2907">
        <v>-0.17918799999999999</v>
      </c>
      <c r="E2907">
        <v>1.3138399999999999</v>
      </c>
      <c r="F2907">
        <v>-0.57632000000000005</v>
      </c>
      <c r="G2907">
        <v>1.20705</v>
      </c>
      <c r="H2907">
        <v>-0.61011499999999996</v>
      </c>
      <c r="I2907">
        <v>1.2424599999999999</v>
      </c>
      <c r="J2907">
        <v>-0.606599</v>
      </c>
      <c r="K2907">
        <v>1.2339800000000001</v>
      </c>
      <c r="L2907">
        <v>-0.60685500000000003</v>
      </c>
      <c r="M2907">
        <v>1.23525</v>
      </c>
      <c r="N2907">
        <v>-0.60685599999999995</v>
      </c>
      <c r="O2907">
        <v>1.2354400000000001</v>
      </c>
      <c r="P2907">
        <v>-0.60676200000000002</v>
      </c>
      <c r="Q2907">
        <v>1.2347900000000001</v>
      </c>
      <c r="R2907">
        <v>-0.60651200000000005</v>
      </c>
      <c r="S2907">
        <v>1.2311000000000001</v>
      </c>
      <c r="T2907">
        <v>-0.60681499999999999</v>
      </c>
      <c r="U2907">
        <v>1.2174199999999999</v>
      </c>
      <c r="V2907">
        <v>-0.62553800000000004</v>
      </c>
    </row>
    <row r="2908" spans="2:22" x14ac:dyDescent="0.2">
      <c r="B2908">
        <v>29.04</v>
      </c>
      <c r="C2908">
        <v>1.06555</v>
      </c>
      <c r="D2908">
        <v>-0.17976500000000001</v>
      </c>
      <c r="E2908">
        <v>1.31375</v>
      </c>
      <c r="F2908">
        <v>-0.57666200000000001</v>
      </c>
      <c r="G2908">
        <v>1.20713</v>
      </c>
      <c r="H2908">
        <v>-0.610012</v>
      </c>
      <c r="I2908">
        <v>1.2424500000000001</v>
      </c>
      <c r="J2908">
        <v>-0.60662300000000002</v>
      </c>
      <c r="K2908">
        <v>1.2339800000000001</v>
      </c>
      <c r="L2908">
        <v>-0.60685</v>
      </c>
      <c r="M2908">
        <v>1.23525</v>
      </c>
      <c r="N2908">
        <v>-0.60685599999999995</v>
      </c>
      <c r="O2908">
        <v>1.2354400000000001</v>
      </c>
      <c r="P2908">
        <v>-0.60676200000000002</v>
      </c>
      <c r="Q2908">
        <v>1.2347900000000001</v>
      </c>
      <c r="R2908">
        <v>-0.60651100000000002</v>
      </c>
      <c r="S2908">
        <v>1.23112</v>
      </c>
      <c r="T2908">
        <v>-0.60680000000000001</v>
      </c>
      <c r="U2908">
        <v>1.21729</v>
      </c>
      <c r="V2908">
        <v>-0.62542900000000001</v>
      </c>
    </row>
    <row r="2909" spans="2:22" x14ac:dyDescent="0.2">
      <c r="B2909">
        <v>29.05</v>
      </c>
      <c r="C2909">
        <v>1.0634699999999999</v>
      </c>
      <c r="D2909">
        <v>-0.18033299999999999</v>
      </c>
      <c r="E2909">
        <v>1.3136699999999999</v>
      </c>
      <c r="F2909">
        <v>-0.57700300000000004</v>
      </c>
      <c r="G2909">
        <v>1.2072099999999999</v>
      </c>
      <c r="H2909">
        <v>-0.60990900000000003</v>
      </c>
      <c r="I2909">
        <v>1.2424299999999999</v>
      </c>
      <c r="J2909">
        <v>-0.60664700000000005</v>
      </c>
      <c r="K2909">
        <v>1.2339800000000001</v>
      </c>
      <c r="L2909">
        <v>-0.60684499999999997</v>
      </c>
      <c r="M2909">
        <v>1.23525</v>
      </c>
      <c r="N2909">
        <v>-0.60685500000000003</v>
      </c>
      <c r="O2909">
        <v>1.2354400000000001</v>
      </c>
      <c r="P2909">
        <v>-0.60676200000000002</v>
      </c>
      <c r="Q2909">
        <v>1.2347999999999999</v>
      </c>
      <c r="R2909">
        <v>-0.60650899999999996</v>
      </c>
      <c r="S2909">
        <v>1.2311300000000001</v>
      </c>
      <c r="T2909">
        <v>-0.60678600000000005</v>
      </c>
      <c r="U2909">
        <v>1.21715</v>
      </c>
      <c r="V2909">
        <v>-0.62531899999999996</v>
      </c>
    </row>
    <row r="2910" spans="2:22" x14ac:dyDescent="0.2">
      <c r="B2910">
        <v>29.06</v>
      </c>
      <c r="C2910">
        <v>1.06138</v>
      </c>
      <c r="D2910">
        <v>-0.180893</v>
      </c>
      <c r="E2910">
        <v>1.31359</v>
      </c>
      <c r="F2910">
        <v>-0.57734300000000005</v>
      </c>
      <c r="G2910">
        <v>1.2073</v>
      </c>
      <c r="H2910">
        <v>-0.60980699999999999</v>
      </c>
      <c r="I2910">
        <v>1.2424200000000001</v>
      </c>
      <c r="J2910">
        <v>-0.60667099999999996</v>
      </c>
      <c r="K2910">
        <v>1.2339800000000001</v>
      </c>
      <c r="L2910">
        <v>-0.60684000000000005</v>
      </c>
      <c r="M2910">
        <v>1.23525</v>
      </c>
      <c r="N2910">
        <v>-0.606854</v>
      </c>
      <c r="O2910">
        <v>1.2354400000000001</v>
      </c>
      <c r="P2910">
        <v>-0.60676200000000002</v>
      </c>
      <c r="Q2910">
        <v>1.23481</v>
      </c>
      <c r="R2910">
        <v>-0.60650800000000005</v>
      </c>
      <c r="S2910">
        <v>1.2311399999999999</v>
      </c>
      <c r="T2910">
        <v>-0.60677199999999998</v>
      </c>
      <c r="U2910">
        <v>1.2171000000000001</v>
      </c>
      <c r="V2910">
        <v>-0.62520900000000001</v>
      </c>
    </row>
    <row r="2911" spans="2:22" x14ac:dyDescent="0.2">
      <c r="B2911">
        <v>29.07</v>
      </c>
      <c r="C2911">
        <v>1.0592900000000001</v>
      </c>
      <c r="D2911">
        <v>-0.18144399999999999</v>
      </c>
      <c r="E2911">
        <v>1.3134999999999999</v>
      </c>
      <c r="F2911">
        <v>-0.577681</v>
      </c>
      <c r="G2911">
        <v>1.2073799999999999</v>
      </c>
      <c r="H2911">
        <v>-0.60970599999999997</v>
      </c>
      <c r="I2911">
        <v>1.2423999999999999</v>
      </c>
      <c r="J2911">
        <v>-0.60669399999999996</v>
      </c>
      <c r="K2911">
        <v>1.2339800000000001</v>
      </c>
      <c r="L2911">
        <v>-0.60683500000000001</v>
      </c>
      <c r="M2911">
        <v>1.23525</v>
      </c>
      <c r="N2911">
        <v>-0.60685299999999998</v>
      </c>
      <c r="O2911">
        <v>1.2354400000000001</v>
      </c>
      <c r="P2911">
        <v>-0.60676200000000002</v>
      </c>
      <c r="Q2911">
        <v>1.23481</v>
      </c>
      <c r="R2911">
        <v>-0.60650700000000002</v>
      </c>
      <c r="S2911">
        <v>1.23115</v>
      </c>
      <c r="T2911">
        <v>-0.60675699999999999</v>
      </c>
      <c r="U2911">
        <v>1.21692</v>
      </c>
      <c r="V2911">
        <v>-0.62509899999999996</v>
      </c>
    </row>
    <row r="2912" spans="2:22" x14ac:dyDescent="0.2">
      <c r="B2912">
        <v>29.08</v>
      </c>
      <c r="C2912">
        <v>1.0571999999999999</v>
      </c>
      <c r="D2912">
        <v>-0.18198700000000001</v>
      </c>
      <c r="E2912">
        <v>1.31342</v>
      </c>
      <c r="F2912">
        <v>-0.57801800000000003</v>
      </c>
      <c r="G2912">
        <v>1.20747</v>
      </c>
      <c r="H2912">
        <v>-0.60960499999999995</v>
      </c>
      <c r="I2912">
        <v>1.2423900000000001</v>
      </c>
      <c r="J2912">
        <v>-0.60671799999999998</v>
      </c>
      <c r="K2912">
        <v>1.2339800000000001</v>
      </c>
      <c r="L2912">
        <v>-0.60682999999999998</v>
      </c>
      <c r="M2912">
        <v>1.23525</v>
      </c>
      <c r="N2912">
        <v>-0.60685299999999998</v>
      </c>
      <c r="O2912">
        <v>1.2354499999999999</v>
      </c>
      <c r="P2912">
        <v>-0.60676200000000002</v>
      </c>
      <c r="Q2912">
        <v>1.23482</v>
      </c>
      <c r="R2912">
        <v>-0.60650499999999996</v>
      </c>
      <c r="S2912">
        <v>1.23116</v>
      </c>
      <c r="T2912">
        <v>-0.60674300000000003</v>
      </c>
      <c r="U2912">
        <v>1.2168300000000001</v>
      </c>
      <c r="V2912">
        <v>-0.62498900000000002</v>
      </c>
    </row>
    <row r="2913" spans="2:22" x14ac:dyDescent="0.2">
      <c r="B2913">
        <v>29.09</v>
      </c>
      <c r="C2913">
        <v>1.05511</v>
      </c>
      <c r="D2913">
        <v>-0.18252199999999999</v>
      </c>
      <c r="E2913">
        <v>1.3133300000000001</v>
      </c>
      <c r="F2913">
        <v>-0.57835499999999995</v>
      </c>
      <c r="G2913">
        <v>1.20756</v>
      </c>
      <c r="H2913">
        <v>-0.60950400000000005</v>
      </c>
      <c r="I2913">
        <v>1.24237</v>
      </c>
      <c r="J2913">
        <v>-0.60674099999999997</v>
      </c>
      <c r="K2913">
        <v>1.2339800000000001</v>
      </c>
      <c r="L2913">
        <v>-0.60682499999999995</v>
      </c>
      <c r="M2913">
        <v>1.23525</v>
      </c>
      <c r="N2913">
        <v>-0.60685199999999995</v>
      </c>
      <c r="O2913">
        <v>1.2354499999999999</v>
      </c>
      <c r="P2913">
        <v>-0.60676300000000005</v>
      </c>
      <c r="Q2913">
        <v>1.2348300000000001</v>
      </c>
      <c r="R2913">
        <v>-0.60650400000000004</v>
      </c>
      <c r="S2913">
        <v>1.2311700000000001</v>
      </c>
      <c r="T2913">
        <v>-0.60672899999999996</v>
      </c>
      <c r="U2913">
        <v>1.21661</v>
      </c>
      <c r="V2913">
        <v>-0.62487899999999996</v>
      </c>
    </row>
    <row r="2914" spans="2:22" x14ac:dyDescent="0.2">
      <c r="B2914">
        <v>29.1</v>
      </c>
      <c r="C2914">
        <v>1.0530200000000001</v>
      </c>
      <c r="D2914">
        <v>-0.18304799999999999</v>
      </c>
      <c r="E2914">
        <v>1.31324</v>
      </c>
      <c r="F2914">
        <v>-0.57868900000000001</v>
      </c>
      <c r="G2914">
        <v>1.20766</v>
      </c>
      <c r="H2914">
        <v>-0.60940399999999995</v>
      </c>
      <c r="I2914">
        <v>1.2423500000000001</v>
      </c>
      <c r="J2914">
        <v>-0.60676399999999997</v>
      </c>
      <c r="K2914">
        <v>1.2339800000000001</v>
      </c>
      <c r="L2914">
        <v>-0.60682000000000003</v>
      </c>
      <c r="M2914">
        <v>1.23525</v>
      </c>
      <c r="N2914">
        <v>-0.60685100000000003</v>
      </c>
      <c r="O2914">
        <v>1.2354499999999999</v>
      </c>
      <c r="P2914">
        <v>-0.60676300000000005</v>
      </c>
      <c r="Q2914">
        <v>1.2348300000000001</v>
      </c>
      <c r="R2914">
        <v>-0.60650300000000001</v>
      </c>
      <c r="S2914">
        <v>1.2311799999999999</v>
      </c>
      <c r="T2914">
        <v>-0.606715</v>
      </c>
      <c r="U2914">
        <v>1.21671</v>
      </c>
      <c r="V2914">
        <v>-0.62476900000000002</v>
      </c>
    </row>
    <row r="2915" spans="2:22" x14ac:dyDescent="0.2">
      <c r="B2915">
        <v>29.11</v>
      </c>
      <c r="C2915">
        <v>1.0509200000000001</v>
      </c>
      <c r="D2915">
        <v>-0.18356600000000001</v>
      </c>
      <c r="E2915">
        <v>1.3131600000000001</v>
      </c>
      <c r="F2915">
        <v>-0.57902299999999995</v>
      </c>
      <c r="G2915">
        <v>1.2077500000000001</v>
      </c>
      <c r="H2915">
        <v>-0.60930499999999999</v>
      </c>
      <c r="I2915">
        <v>1.2423299999999999</v>
      </c>
      <c r="J2915">
        <v>-0.60678699999999997</v>
      </c>
      <c r="K2915">
        <v>1.2339800000000001</v>
      </c>
      <c r="L2915">
        <v>-0.60681499999999999</v>
      </c>
      <c r="M2915">
        <v>1.23525</v>
      </c>
      <c r="N2915">
        <v>-0.60685</v>
      </c>
      <c r="O2915">
        <v>1.2354499999999999</v>
      </c>
      <c r="P2915">
        <v>-0.60676300000000005</v>
      </c>
      <c r="Q2915">
        <v>1.2348399999999999</v>
      </c>
      <c r="R2915">
        <v>-0.60650199999999999</v>
      </c>
      <c r="S2915">
        <v>1.23119</v>
      </c>
      <c r="T2915">
        <v>-0.60670100000000005</v>
      </c>
      <c r="U2915">
        <v>1.21662</v>
      </c>
      <c r="V2915">
        <v>-0.62465899999999996</v>
      </c>
    </row>
    <row r="2916" spans="2:22" x14ac:dyDescent="0.2">
      <c r="B2916">
        <v>29.12</v>
      </c>
      <c r="C2916">
        <v>1.0488200000000001</v>
      </c>
      <c r="D2916">
        <v>-0.18407499999999999</v>
      </c>
      <c r="E2916">
        <v>1.31307</v>
      </c>
      <c r="F2916">
        <v>-0.57935599999999998</v>
      </c>
      <c r="G2916">
        <v>1.2078500000000001</v>
      </c>
      <c r="H2916">
        <v>-0.60920600000000003</v>
      </c>
      <c r="I2916">
        <v>1.24231</v>
      </c>
      <c r="J2916">
        <v>-0.60680999999999996</v>
      </c>
      <c r="K2916">
        <v>1.2339800000000001</v>
      </c>
      <c r="L2916">
        <v>-0.60680999999999996</v>
      </c>
      <c r="M2916">
        <v>1.23525</v>
      </c>
      <c r="N2916">
        <v>-0.60684899999999997</v>
      </c>
      <c r="O2916">
        <v>1.2354499999999999</v>
      </c>
      <c r="P2916">
        <v>-0.60676300000000005</v>
      </c>
      <c r="Q2916">
        <v>1.23485</v>
      </c>
      <c r="R2916">
        <v>-0.60650000000000004</v>
      </c>
      <c r="S2916">
        <v>1.2312000000000001</v>
      </c>
      <c r="T2916">
        <v>-0.60668699999999998</v>
      </c>
      <c r="U2916">
        <v>1.2163999999999999</v>
      </c>
      <c r="V2916">
        <v>-0.62454900000000002</v>
      </c>
    </row>
    <row r="2917" spans="2:22" x14ac:dyDescent="0.2">
      <c r="B2917">
        <v>29.13</v>
      </c>
      <c r="C2917">
        <v>1.0467200000000001</v>
      </c>
      <c r="D2917">
        <v>-0.18457599999999999</v>
      </c>
      <c r="E2917">
        <v>1.31298</v>
      </c>
      <c r="F2917">
        <v>-0.57968699999999995</v>
      </c>
      <c r="G2917">
        <v>1.2079500000000001</v>
      </c>
      <c r="H2917">
        <v>-0.60910799999999998</v>
      </c>
      <c r="I2917">
        <v>1.2422899999999999</v>
      </c>
      <c r="J2917">
        <v>-0.60683299999999996</v>
      </c>
      <c r="K2917">
        <v>1.2339800000000001</v>
      </c>
      <c r="L2917">
        <v>-0.60680500000000004</v>
      </c>
      <c r="M2917">
        <v>1.23525</v>
      </c>
      <c r="N2917">
        <v>-0.60684899999999997</v>
      </c>
      <c r="O2917">
        <v>1.23546</v>
      </c>
      <c r="P2917">
        <v>-0.60676300000000005</v>
      </c>
      <c r="Q2917">
        <v>1.23485</v>
      </c>
      <c r="R2917">
        <v>-0.60649900000000001</v>
      </c>
      <c r="S2917">
        <v>1.2312099999999999</v>
      </c>
      <c r="T2917">
        <v>-0.60667400000000005</v>
      </c>
      <c r="U2917">
        <v>1.21631</v>
      </c>
      <c r="V2917">
        <v>-0.62443899999999997</v>
      </c>
    </row>
    <row r="2918" spans="2:22" x14ac:dyDescent="0.2">
      <c r="B2918">
        <v>29.14</v>
      </c>
      <c r="C2918">
        <v>1.0446200000000001</v>
      </c>
      <c r="D2918">
        <v>-0.18506900000000001</v>
      </c>
      <c r="E2918">
        <v>1.3128899999999999</v>
      </c>
      <c r="F2918">
        <v>-0.580017</v>
      </c>
      <c r="G2918">
        <v>1.2080500000000001</v>
      </c>
      <c r="H2918">
        <v>-0.60901099999999997</v>
      </c>
      <c r="I2918">
        <v>1.24227</v>
      </c>
      <c r="J2918">
        <v>-0.60685599999999995</v>
      </c>
      <c r="K2918">
        <v>1.2339800000000001</v>
      </c>
      <c r="L2918">
        <v>-0.60680000000000001</v>
      </c>
      <c r="M2918">
        <v>1.23525</v>
      </c>
      <c r="N2918">
        <v>-0.60684800000000005</v>
      </c>
      <c r="O2918">
        <v>1.23546</v>
      </c>
      <c r="P2918">
        <v>-0.60676300000000005</v>
      </c>
      <c r="Q2918">
        <v>1.2348600000000001</v>
      </c>
      <c r="R2918">
        <v>-0.60649799999999998</v>
      </c>
      <c r="S2918">
        <v>1.23122</v>
      </c>
      <c r="T2918">
        <v>-0.60665999999999998</v>
      </c>
      <c r="U2918">
        <v>1.2161599999999999</v>
      </c>
      <c r="V2918">
        <v>-0.62432799999999999</v>
      </c>
    </row>
    <row r="2919" spans="2:22" x14ac:dyDescent="0.2">
      <c r="B2919">
        <v>29.15</v>
      </c>
      <c r="C2919">
        <v>1.0425199999999999</v>
      </c>
      <c r="D2919">
        <v>-0.185553</v>
      </c>
      <c r="E2919">
        <v>1.3128</v>
      </c>
      <c r="F2919">
        <v>-0.58034600000000003</v>
      </c>
      <c r="G2919">
        <v>1.2081500000000001</v>
      </c>
      <c r="H2919">
        <v>-0.60891399999999996</v>
      </c>
      <c r="I2919">
        <v>1.2422500000000001</v>
      </c>
      <c r="J2919">
        <v>-0.60687800000000003</v>
      </c>
      <c r="K2919">
        <v>1.2339899999999999</v>
      </c>
      <c r="L2919">
        <v>-0.606796</v>
      </c>
      <c r="M2919">
        <v>1.23525</v>
      </c>
      <c r="N2919">
        <v>-0.60684700000000003</v>
      </c>
      <c r="O2919">
        <v>1.23546</v>
      </c>
      <c r="P2919">
        <v>-0.60676300000000005</v>
      </c>
      <c r="Q2919">
        <v>1.2348600000000001</v>
      </c>
      <c r="R2919">
        <v>-0.60649699999999995</v>
      </c>
      <c r="S2919">
        <v>1.23123</v>
      </c>
      <c r="T2919">
        <v>-0.60664600000000002</v>
      </c>
      <c r="U2919">
        <v>1.21618</v>
      </c>
      <c r="V2919">
        <v>-0.62421800000000005</v>
      </c>
    </row>
    <row r="2920" spans="2:22" x14ac:dyDescent="0.2">
      <c r="B2920">
        <v>29.16</v>
      </c>
      <c r="C2920">
        <v>1.0404100000000001</v>
      </c>
      <c r="D2920">
        <v>-0.186029</v>
      </c>
      <c r="E2920">
        <v>1.31271</v>
      </c>
      <c r="F2920">
        <v>-0.58067400000000002</v>
      </c>
      <c r="G2920">
        <v>1.2082599999999999</v>
      </c>
      <c r="H2920">
        <v>-0.60881799999999997</v>
      </c>
      <c r="I2920">
        <v>1.2422299999999999</v>
      </c>
      <c r="J2920">
        <v>-0.60690100000000002</v>
      </c>
      <c r="K2920">
        <v>1.2339899999999999</v>
      </c>
      <c r="L2920">
        <v>-0.60679099999999997</v>
      </c>
      <c r="M2920">
        <v>1.23525</v>
      </c>
      <c r="N2920">
        <v>-0.606846</v>
      </c>
      <c r="O2920">
        <v>1.23546</v>
      </c>
      <c r="P2920">
        <v>-0.60676399999999997</v>
      </c>
      <c r="Q2920">
        <v>1.2348699999999999</v>
      </c>
      <c r="R2920">
        <v>-0.60649600000000004</v>
      </c>
      <c r="S2920">
        <v>1.2312399999999999</v>
      </c>
      <c r="T2920">
        <v>-0.60663299999999998</v>
      </c>
      <c r="U2920">
        <v>1.2160899999999999</v>
      </c>
      <c r="V2920">
        <v>-0.624108</v>
      </c>
    </row>
    <row r="2921" spans="2:22" x14ac:dyDescent="0.2">
      <c r="B2921">
        <v>29.17</v>
      </c>
      <c r="C2921">
        <v>1.0383</v>
      </c>
      <c r="D2921">
        <v>-0.186497</v>
      </c>
      <c r="E2921">
        <v>1.3126199999999999</v>
      </c>
      <c r="F2921">
        <v>-0.58100099999999999</v>
      </c>
      <c r="G2921">
        <v>1.2083600000000001</v>
      </c>
      <c r="H2921">
        <v>-0.60872199999999999</v>
      </c>
      <c r="I2921">
        <v>1.24221</v>
      </c>
      <c r="J2921">
        <v>-0.60692299999999999</v>
      </c>
      <c r="K2921">
        <v>1.2339899999999999</v>
      </c>
      <c r="L2921">
        <v>-0.60678600000000005</v>
      </c>
      <c r="M2921">
        <v>1.23525</v>
      </c>
      <c r="N2921">
        <v>-0.606846</v>
      </c>
      <c r="O2921">
        <v>1.23546</v>
      </c>
      <c r="P2921">
        <v>-0.60676399999999997</v>
      </c>
      <c r="Q2921">
        <v>1.23488</v>
      </c>
      <c r="R2921">
        <v>-0.60649500000000001</v>
      </c>
      <c r="S2921">
        <v>1.23125</v>
      </c>
      <c r="T2921">
        <v>-0.60661900000000002</v>
      </c>
      <c r="U2921">
        <v>1.2158800000000001</v>
      </c>
      <c r="V2921">
        <v>-0.62399700000000002</v>
      </c>
    </row>
    <row r="2922" spans="2:22" x14ac:dyDescent="0.2">
      <c r="B2922">
        <v>29.18</v>
      </c>
      <c r="C2922">
        <v>1.0361899999999999</v>
      </c>
      <c r="D2922">
        <v>-0.18695700000000001</v>
      </c>
      <c r="E2922">
        <v>1.31253</v>
      </c>
      <c r="F2922">
        <v>-0.58132600000000001</v>
      </c>
      <c r="G2922">
        <v>1.2084699999999999</v>
      </c>
      <c r="H2922">
        <v>-0.60862700000000003</v>
      </c>
      <c r="I2922">
        <v>1.2421899999999999</v>
      </c>
      <c r="J2922">
        <v>-0.60694499999999996</v>
      </c>
      <c r="K2922">
        <v>1.2339899999999999</v>
      </c>
      <c r="L2922">
        <v>-0.60678100000000001</v>
      </c>
      <c r="M2922">
        <v>1.23525</v>
      </c>
      <c r="N2922">
        <v>-0.60684499999999997</v>
      </c>
      <c r="O2922">
        <v>1.2354700000000001</v>
      </c>
      <c r="P2922">
        <v>-0.60676399999999997</v>
      </c>
      <c r="Q2922">
        <v>1.23488</v>
      </c>
      <c r="R2922">
        <v>-0.60649399999999998</v>
      </c>
      <c r="S2922">
        <v>1.23126</v>
      </c>
      <c r="T2922">
        <v>-0.60660599999999998</v>
      </c>
      <c r="U2922">
        <v>1.2158800000000001</v>
      </c>
      <c r="V2922">
        <v>-0.62388699999999997</v>
      </c>
    </row>
    <row r="2923" spans="2:22" x14ac:dyDescent="0.2">
      <c r="B2923">
        <v>29.19</v>
      </c>
      <c r="C2923">
        <v>1.0340800000000001</v>
      </c>
      <c r="D2923">
        <v>-0.18740799999999999</v>
      </c>
      <c r="E2923">
        <v>1.3124400000000001</v>
      </c>
      <c r="F2923">
        <v>-0.58165100000000003</v>
      </c>
      <c r="G2923">
        <v>1.20858</v>
      </c>
      <c r="H2923">
        <v>-0.60853199999999996</v>
      </c>
      <c r="I2923">
        <v>1.2421599999999999</v>
      </c>
      <c r="J2923">
        <v>-0.60696700000000003</v>
      </c>
      <c r="K2923">
        <v>1.2339899999999999</v>
      </c>
      <c r="L2923">
        <v>-0.60677599999999998</v>
      </c>
      <c r="M2923">
        <v>1.23525</v>
      </c>
      <c r="N2923">
        <v>-0.60684400000000005</v>
      </c>
      <c r="O2923">
        <v>1.2354700000000001</v>
      </c>
      <c r="P2923">
        <v>-0.60676399999999997</v>
      </c>
      <c r="Q2923">
        <v>1.23489</v>
      </c>
      <c r="R2923">
        <v>-0.60649299999999995</v>
      </c>
      <c r="S2923">
        <v>1.2312700000000001</v>
      </c>
      <c r="T2923">
        <v>-0.60659200000000002</v>
      </c>
      <c r="U2923">
        <v>1.2157</v>
      </c>
      <c r="V2923">
        <v>-0.623776</v>
      </c>
    </row>
    <row r="2924" spans="2:22" x14ac:dyDescent="0.2">
      <c r="B2924">
        <v>29.2</v>
      </c>
      <c r="C2924">
        <v>1.03196</v>
      </c>
      <c r="D2924">
        <v>-0.18785099999999999</v>
      </c>
      <c r="E2924">
        <v>1.3123400000000001</v>
      </c>
      <c r="F2924">
        <v>-0.58197399999999999</v>
      </c>
      <c r="G2924">
        <v>1.20869</v>
      </c>
      <c r="H2924">
        <v>-0.60843899999999995</v>
      </c>
      <c r="I2924">
        <v>1.24214</v>
      </c>
      <c r="J2924">
        <v>-0.606989</v>
      </c>
      <c r="K2924">
        <v>1.234</v>
      </c>
      <c r="L2924">
        <v>-0.60677199999999998</v>
      </c>
      <c r="M2924">
        <v>1.23525</v>
      </c>
      <c r="N2924">
        <v>-0.60684300000000002</v>
      </c>
      <c r="O2924">
        <v>1.2354700000000001</v>
      </c>
      <c r="P2924">
        <v>-0.60676399999999997</v>
      </c>
      <c r="Q2924">
        <v>1.2349000000000001</v>
      </c>
      <c r="R2924">
        <v>-0.60649200000000003</v>
      </c>
      <c r="S2924">
        <v>1.2312799999999999</v>
      </c>
      <c r="T2924">
        <v>-0.60657899999999998</v>
      </c>
      <c r="U2924">
        <v>1.2155899999999999</v>
      </c>
      <c r="V2924">
        <v>-0.62366600000000005</v>
      </c>
    </row>
    <row r="2925" spans="2:22" x14ac:dyDescent="0.2">
      <c r="B2925">
        <v>29.21</v>
      </c>
      <c r="C2925">
        <v>1.0298499999999999</v>
      </c>
      <c r="D2925">
        <v>-0.18828600000000001</v>
      </c>
      <c r="E2925">
        <v>1.3122499999999999</v>
      </c>
      <c r="F2925">
        <v>-0.58229600000000004</v>
      </c>
      <c r="G2925">
        <v>1.2088000000000001</v>
      </c>
      <c r="H2925">
        <v>-0.60834500000000002</v>
      </c>
      <c r="I2925">
        <v>1.24211</v>
      </c>
      <c r="J2925">
        <v>-0.60701099999999997</v>
      </c>
      <c r="K2925">
        <v>1.234</v>
      </c>
      <c r="L2925">
        <v>-0.60676699999999995</v>
      </c>
      <c r="M2925">
        <v>1.23525</v>
      </c>
      <c r="N2925">
        <v>-0.60684300000000002</v>
      </c>
      <c r="O2925">
        <v>1.2354700000000001</v>
      </c>
      <c r="P2925">
        <v>-0.606765</v>
      </c>
      <c r="Q2925">
        <v>1.2349000000000001</v>
      </c>
      <c r="R2925">
        <v>-0.606491</v>
      </c>
      <c r="S2925">
        <v>1.23129</v>
      </c>
      <c r="T2925">
        <v>-0.60656600000000005</v>
      </c>
      <c r="U2925">
        <v>1.2155</v>
      </c>
      <c r="V2925">
        <v>-0.62355499999999997</v>
      </c>
    </row>
    <row r="2926" spans="2:22" x14ac:dyDescent="0.2">
      <c r="B2926">
        <v>29.22</v>
      </c>
      <c r="C2926">
        <v>1.02773</v>
      </c>
      <c r="D2926">
        <v>-0.18871199999999999</v>
      </c>
      <c r="E2926">
        <v>1.31216</v>
      </c>
      <c r="F2926">
        <v>-0.58261600000000002</v>
      </c>
      <c r="G2926">
        <v>1.20892</v>
      </c>
      <c r="H2926">
        <v>-0.60825300000000004</v>
      </c>
      <c r="I2926">
        <v>1.2420899999999999</v>
      </c>
      <c r="J2926">
        <v>-0.60703300000000004</v>
      </c>
      <c r="K2926">
        <v>1.234</v>
      </c>
      <c r="L2926">
        <v>-0.60676200000000002</v>
      </c>
      <c r="M2926">
        <v>1.23525</v>
      </c>
      <c r="N2926">
        <v>-0.60684199999999999</v>
      </c>
      <c r="O2926">
        <v>1.2354700000000001</v>
      </c>
      <c r="P2926">
        <v>-0.606765</v>
      </c>
      <c r="Q2926">
        <v>1.23491</v>
      </c>
      <c r="R2926">
        <v>-0.60648999999999997</v>
      </c>
      <c r="S2926">
        <v>1.2313000000000001</v>
      </c>
      <c r="T2926">
        <v>-0.60655300000000001</v>
      </c>
      <c r="U2926">
        <v>1.21546</v>
      </c>
      <c r="V2926">
        <v>-0.62344500000000003</v>
      </c>
    </row>
    <row r="2927" spans="2:22" x14ac:dyDescent="0.2">
      <c r="B2927">
        <v>29.23</v>
      </c>
      <c r="C2927">
        <v>1.0256099999999999</v>
      </c>
      <c r="D2927">
        <v>-0.18913099999999999</v>
      </c>
      <c r="E2927">
        <v>1.3120700000000001</v>
      </c>
      <c r="F2927">
        <v>-0.58293600000000001</v>
      </c>
      <c r="G2927">
        <v>1.20903</v>
      </c>
      <c r="H2927">
        <v>-0.60816099999999995</v>
      </c>
      <c r="I2927">
        <v>1.2420599999999999</v>
      </c>
      <c r="J2927">
        <v>-0.60705399999999998</v>
      </c>
      <c r="K2927">
        <v>1.2340100000000001</v>
      </c>
      <c r="L2927">
        <v>-0.60675699999999999</v>
      </c>
      <c r="M2927">
        <v>1.23525</v>
      </c>
      <c r="N2927">
        <v>-0.60684099999999996</v>
      </c>
      <c r="O2927">
        <v>1.2354799999999999</v>
      </c>
      <c r="P2927">
        <v>-0.606765</v>
      </c>
      <c r="Q2927">
        <v>1.23491</v>
      </c>
      <c r="R2927">
        <v>-0.60648899999999994</v>
      </c>
      <c r="S2927">
        <v>1.2313099999999999</v>
      </c>
      <c r="T2927">
        <v>-0.60653900000000005</v>
      </c>
      <c r="U2927">
        <v>1.2152400000000001</v>
      </c>
      <c r="V2927">
        <v>-0.62333400000000005</v>
      </c>
    </row>
    <row r="2928" spans="2:22" x14ac:dyDescent="0.2">
      <c r="B2928">
        <v>29.24</v>
      </c>
      <c r="C2928">
        <v>1.0234799999999999</v>
      </c>
      <c r="D2928">
        <v>-0.18954099999999999</v>
      </c>
      <c r="E2928">
        <v>1.3119799999999999</v>
      </c>
      <c r="F2928">
        <v>-0.58325499999999997</v>
      </c>
      <c r="G2928">
        <v>1.2091499999999999</v>
      </c>
      <c r="H2928">
        <v>-0.60806899999999997</v>
      </c>
      <c r="I2928">
        <v>1.24203</v>
      </c>
      <c r="J2928">
        <v>-0.60707500000000003</v>
      </c>
      <c r="K2928">
        <v>1.2340100000000001</v>
      </c>
      <c r="L2928">
        <v>-0.60675299999999999</v>
      </c>
      <c r="M2928">
        <v>1.23525</v>
      </c>
      <c r="N2928">
        <v>-0.60684000000000005</v>
      </c>
      <c r="O2928">
        <v>1.2354799999999999</v>
      </c>
      <c r="P2928">
        <v>-0.606765</v>
      </c>
      <c r="Q2928">
        <v>1.23492</v>
      </c>
      <c r="R2928">
        <v>-0.60648800000000003</v>
      </c>
      <c r="S2928">
        <v>1.23132</v>
      </c>
      <c r="T2928">
        <v>-0.60652600000000001</v>
      </c>
      <c r="U2928">
        <v>1.21519</v>
      </c>
      <c r="V2928">
        <v>-0.62322299999999997</v>
      </c>
    </row>
    <row r="2929" spans="2:22" x14ac:dyDescent="0.2">
      <c r="B2929">
        <v>29.25</v>
      </c>
      <c r="C2929">
        <v>1.02136</v>
      </c>
      <c r="D2929">
        <v>-0.189943</v>
      </c>
      <c r="E2929">
        <v>1.31189</v>
      </c>
      <c r="F2929">
        <v>-0.58357199999999998</v>
      </c>
      <c r="G2929">
        <v>1.20926</v>
      </c>
      <c r="H2929">
        <v>-0.60797900000000005</v>
      </c>
      <c r="I2929">
        <v>1.2420100000000001</v>
      </c>
      <c r="J2929">
        <v>-0.60709599999999997</v>
      </c>
      <c r="K2929">
        <v>1.2340100000000001</v>
      </c>
      <c r="L2929">
        <v>-0.60674799999999995</v>
      </c>
      <c r="M2929">
        <v>1.23525</v>
      </c>
      <c r="N2929">
        <v>-0.60684000000000005</v>
      </c>
      <c r="O2929">
        <v>1.2354799999999999</v>
      </c>
      <c r="P2929">
        <v>-0.606765</v>
      </c>
      <c r="Q2929">
        <v>1.2349300000000001</v>
      </c>
      <c r="R2929">
        <v>-0.606487</v>
      </c>
      <c r="S2929">
        <v>1.23133</v>
      </c>
      <c r="T2929">
        <v>-0.60651299999999997</v>
      </c>
      <c r="U2929">
        <v>1.2151000000000001</v>
      </c>
      <c r="V2929">
        <v>-0.62311300000000003</v>
      </c>
    </row>
    <row r="2930" spans="2:22" x14ac:dyDescent="0.2">
      <c r="B2930">
        <v>29.26</v>
      </c>
      <c r="C2930">
        <v>1.0192300000000001</v>
      </c>
      <c r="D2930">
        <v>-0.19033700000000001</v>
      </c>
      <c r="E2930">
        <v>1.31179</v>
      </c>
      <c r="F2930">
        <v>-0.58388799999999996</v>
      </c>
      <c r="G2930">
        <v>1.2093799999999999</v>
      </c>
      <c r="H2930">
        <v>-0.60788900000000001</v>
      </c>
      <c r="I2930">
        <v>1.2419800000000001</v>
      </c>
      <c r="J2930">
        <v>-0.60711700000000002</v>
      </c>
      <c r="K2930">
        <v>1.2340199999999999</v>
      </c>
      <c r="L2930">
        <v>-0.60674399999999995</v>
      </c>
      <c r="M2930">
        <v>1.23525</v>
      </c>
      <c r="N2930">
        <v>-0.60683900000000002</v>
      </c>
      <c r="O2930">
        <v>1.2354799999999999</v>
      </c>
      <c r="P2930">
        <v>-0.60676600000000003</v>
      </c>
      <c r="Q2930">
        <v>1.2349300000000001</v>
      </c>
      <c r="R2930">
        <v>-0.60648599999999997</v>
      </c>
      <c r="S2930">
        <v>1.23133</v>
      </c>
      <c r="T2930">
        <v>-0.60650099999999996</v>
      </c>
      <c r="U2930">
        <v>1.2149799999999999</v>
      </c>
      <c r="V2930">
        <v>-0.62300199999999994</v>
      </c>
    </row>
    <row r="2931" spans="2:22" x14ac:dyDescent="0.2">
      <c r="B2931">
        <v>29.27</v>
      </c>
      <c r="C2931">
        <v>1.0170999999999999</v>
      </c>
      <c r="D2931">
        <v>-0.190723</v>
      </c>
      <c r="E2931">
        <v>1.3117000000000001</v>
      </c>
      <c r="F2931">
        <v>-0.58420300000000003</v>
      </c>
      <c r="G2931">
        <v>1.2095</v>
      </c>
      <c r="H2931">
        <v>-0.60779899999999998</v>
      </c>
      <c r="I2931">
        <v>1.2419500000000001</v>
      </c>
      <c r="J2931">
        <v>-0.60713799999999996</v>
      </c>
      <c r="K2931">
        <v>1.2340199999999999</v>
      </c>
      <c r="L2931">
        <v>-0.60673900000000003</v>
      </c>
      <c r="M2931">
        <v>1.23525</v>
      </c>
      <c r="N2931">
        <v>-0.60683799999999999</v>
      </c>
      <c r="O2931">
        <v>1.2354799999999999</v>
      </c>
      <c r="P2931">
        <v>-0.60676600000000003</v>
      </c>
      <c r="Q2931">
        <v>1.2349399999999999</v>
      </c>
      <c r="R2931">
        <v>-0.60648500000000005</v>
      </c>
      <c r="S2931">
        <v>1.2313400000000001</v>
      </c>
      <c r="T2931">
        <v>-0.60648800000000003</v>
      </c>
      <c r="U2931">
        <v>1.2149099999999999</v>
      </c>
      <c r="V2931">
        <v>-0.62289099999999997</v>
      </c>
    </row>
    <row r="2932" spans="2:22" x14ac:dyDescent="0.2">
      <c r="B2932">
        <v>29.28</v>
      </c>
      <c r="C2932">
        <v>1.0149600000000001</v>
      </c>
      <c r="D2932">
        <v>-0.19110099999999999</v>
      </c>
      <c r="E2932">
        <v>1.3116099999999999</v>
      </c>
      <c r="F2932">
        <v>-0.58451699999999995</v>
      </c>
      <c r="G2932">
        <v>1.20963</v>
      </c>
      <c r="H2932">
        <v>-0.60770999999999997</v>
      </c>
      <c r="I2932">
        <v>1.2419199999999999</v>
      </c>
      <c r="J2932">
        <v>-0.607159</v>
      </c>
      <c r="K2932">
        <v>1.2340199999999999</v>
      </c>
      <c r="L2932">
        <v>-0.606734</v>
      </c>
      <c r="M2932">
        <v>1.23525</v>
      </c>
      <c r="N2932">
        <v>-0.60683699999999996</v>
      </c>
      <c r="O2932">
        <v>1.23549</v>
      </c>
      <c r="P2932">
        <v>-0.60676600000000003</v>
      </c>
      <c r="Q2932">
        <v>1.2349399999999999</v>
      </c>
      <c r="R2932">
        <v>-0.60648400000000002</v>
      </c>
      <c r="S2932">
        <v>1.2313499999999999</v>
      </c>
      <c r="T2932">
        <v>-0.60647499999999999</v>
      </c>
      <c r="U2932">
        <v>1.21479</v>
      </c>
      <c r="V2932">
        <v>-0.62278</v>
      </c>
    </row>
    <row r="2933" spans="2:22" x14ac:dyDescent="0.2">
      <c r="B2933">
        <v>29.29</v>
      </c>
      <c r="C2933">
        <v>1.0128299999999999</v>
      </c>
      <c r="D2933">
        <v>-0.19147</v>
      </c>
      <c r="E2933">
        <v>1.31152</v>
      </c>
      <c r="F2933">
        <v>-0.58482999999999996</v>
      </c>
      <c r="G2933">
        <v>1.2097500000000001</v>
      </c>
      <c r="H2933">
        <v>-0.607622</v>
      </c>
      <c r="I2933">
        <v>1.2418899999999999</v>
      </c>
      <c r="J2933">
        <v>-0.60718000000000005</v>
      </c>
      <c r="K2933">
        <v>1.23403</v>
      </c>
      <c r="L2933">
        <v>-0.60672999999999999</v>
      </c>
      <c r="M2933">
        <v>1.23525</v>
      </c>
      <c r="N2933">
        <v>-0.60683699999999996</v>
      </c>
      <c r="O2933">
        <v>1.23549</v>
      </c>
      <c r="P2933">
        <v>-0.60676600000000003</v>
      </c>
      <c r="Q2933">
        <v>1.23495</v>
      </c>
      <c r="R2933">
        <v>-0.60648400000000002</v>
      </c>
      <c r="S2933">
        <v>1.23136</v>
      </c>
      <c r="T2933">
        <v>-0.60646199999999995</v>
      </c>
      <c r="U2933">
        <v>1.2146999999999999</v>
      </c>
      <c r="V2933">
        <v>-0.62266900000000003</v>
      </c>
    </row>
    <row r="2934" spans="2:22" x14ac:dyDescent="0.2">
      <c r="B2934">
        <v>29.3</v>
      </c>
      <c r="C2934">
        <v>1.0106900000000001</v>
      </c>
      <c r="D2934">
        <v>-0.191832</v>
      </c>
      <c r="E2934">
        <v>1.3114300000000001</v>
      </c>
      <c r="F2934">
        <v>-0.58514100000000002</v>
      </c>
      <c r="G2934">
        <v>1.20987</v>
      </c>
      <c r="H2934">
        <v>-0.60753500000000005</v>
      </c>
      <c r="I2934">
        <v>1.24186</v>
      </c>
      <c r="J2934">
        <v>-0.60719999999999996</v>
      </c>
      <c r="K2934">
        <v>1.23403</v>
      </c>
      <c r="L2934">
        <v>-0.60672499999999996</v>
      </c>
      <c r="M2934">
        <v>1.23525</v>
      </c>
      <c r="N2934">
        <v>-0.60683600000000004</v>
      </c>
      <c r="O2934">
        <v>1.23549</v>
      </c>
      <c r="P2934">
        <v>-0.60676699999999995</v>
      </c>
      <c r="Q2934">
        <v>1.2349600000000001</v>
      </c>
      <c r="R2934">
        <v>-0.60648299999999999</v>
      </c>
      <c r="S2934">
        <v>1.2313700000000001</v>
      </c>
      <c r="T2934">
        <v>-0.60644900000000002</v>
      </c>
      <c r="U2934">
        <v>1.2146699999999999</v>
      </c>
      <c r="V2934">
        <v>-0.62255799999999994</v>
      </c>
    </row>
    <row r="2935" spans="2:22" x14ac:dyDescent="0.2">
      <c r="B2935">
        <v>29.31</v>
      </c>
      <c r="C2935">
        <v>1.0085500000000001</v>
      </c>
      <c r="D2935">
        <v>-0.19218499999999999</v>
      </c>
      <c r="E2935">
        <v>1.31134</v>
      </c>
      <c r="F2935">
        <v>-0.58545199999999997</v>
      </c>
      <c r="G2935">
        <v>1.21</v>
      </c>
      <c r="H2935">
        <v>-0.60744799999999999</v>
      </c>
      <c r="I2935">
        <v>1.24183</v>
      </c>
      <c r="J2935">
        <v>-0.60721999999999998</v>
      </c>
      <c r="K2935">
        <v>1.23404</v>
      </c>
      <c r="L2935">
        <v>-0.60672099999999995</v>
      </c>
      <c r="M2935">
        <v>1.23525</v>
      </c>
      <c r="N2935">
        <v>-0.60683500000000001</v>
      </c>
      <c r="O2935">
        <v>1.23549</v>
      </c>
      <c r="P2935">
        <v>-0.60676699999999995</v>
      </c>
      <c r="Q2935">
        <v>1.2349600000000001</v>
      </c>
      <c r="R2935">
        <v>-0.60648199999999997</v>
      </c>
      <c r="S2935">
        <v>1.2313799999999999</v>
      </c>
      <c r="T2935">
        <v>-0.606437</v>
      </c>
      <c r="U2935">
        <v>1.21448</v>
      </c>
      <c r="V2935">
        <v>-0.62244699999999997</v>
      </c>
    </row>
    <row r="2936" spans="2:22" x14ac:dyDescent="0.2">
      <c r="B2936">
        <v>29.32</v>
      </c>
      <c r="C2936">
        <v>1.00641</v>
      </c>
      <c r="D2936">
        <v>-0.19253000000000001</v>
      </c>
      <c r="E2936">
        <v>1.31125</v>
      </c>
      <c r="F2936">
        <v>-0.58576099999999998</v>
      </c>
      <c r="G2936">
        <v>1.2101200000000001</v>
      </c>
      <c r="H2936">
        <v>-0.60736199999999996</v>
      </c>
      <c r="I2936">
        <v>1.2418</v>
      </c>
      <c r="J2936">
        <v>-0.60724</v>
      </c>
      <c r="K2936">
        <v>1.23404</v>
      </c>
      <c r="L2936">
        <v>-0.60671600000000003</v>
      </c>
      <c r="M2936">
        <v>1.23525</v>
      </c>
      <c r="N2936">
        <v>-0.60683500000000001</v>
      </c>
      <c r="O2936">
        <v>1.23549</v>
      </c>
      <c r="P2936">
        <v>-0.60676699999999995</v>
      </c>
      <c r="Q2936">
        <v>1.2349699999999999</v>
      </c>
      <c r="R2936">
        <v>-0.60648100000000005</v>
      </c>
      <c r="S2936">
        <v>1.2313799999999999</v>
      </c>
      <c r="T2936">
        <v>-0.60642399999999996</v>
      </c>
      <c r="U2936">
        <v>1.21431</v>
      </c>
      <c r="V2936">
        <v>-0.622336</v>
      </c>
    </row>
    <row r="2937" spans="2:22" x14ac:dyDescent="0.2">
      <c r="B2937">
        <v>29.33</v>
      </c>
      <c r="C2937">
        <v>1.0042599999999999</v>
      </c>
      <c r="D2937">
        <v>-0.19286700000000001</v>
      </c>
      <c r="E2937">
        <v>1.3111600000000001</v>
      </c>
      <c r="F2937">
        <v>-0.58606899999999995</v>
      </c>
      <c r="G2937">
        <v>1.21025</v>
      </c>
      <c r="H2937">
        <v>-0.60727600000000004</v>
      </c>
      <c r="I2937">
        <v>1.24177</v>
      </c>
      <c r="J2937">
        <v>-0.60726000000000002</v>
      </c>
      <c r="K2937">
        <v>1.2340500000000001</v>
      </c>
      <c r="L2937">
        <v>-0.60671200000000003</v>
      </c>
      <c r="M2937">
        <v>1.23525</v>
      </c>
      <c r="N2937">
        <v>-0.60683399999999998</v>
      </c>
      <c r="O2937">
        <v>1.23549</v>
      </c>
      <c r="P2937">
        <v>-0.60676699999999995</v>
      </c>
      <c r="Q2937">
        <v>1.2349699999999999</v>
      </c>
      <c r="R2937">
        <v>-0.60648100000000005</v>
      </c>
      <c r="S2937">
        <v>1.23139</v>
      </c>
      <c r="T2937">
        <v>-0.60641199999999995</v>
      </c>
      <c r="U2937">
        <v>1.2141999999999999</v>
      </c>
      <c r="V2937">
        <v>-0.622224</v>
      </c>
    </row>
    <row r="2938" spans="2:22" x14ac:dyDescent="0.2">
      <c r="B2938">
        <v>29.34</v>
      </c>
      <c r="C2938">
        <v>1.0021199999999999</v>
      </c>
      <c r="D2938">
        <v>-0.19319700000000001</v>
      </c>
      <c r="E2938">
        <v>1.31107</v>
      </c>
      <c r="F2938">
        <v>-0.58637700000000004</v>
      </c>
      <c r="G2938">
        <v>1.21038</v>
      </c>
      <c r="H2938">
        <v>-0.60719100000000004</v>
      </c>
      <c r="I2938">
        <v>1.24173</v>
      </c>
      <c r="J2938">
        <v>-0.60728000000000004</v>
      </c>
      <c r="K2938">
        <v>1.2340500000000001</v>
      </c>
      <c r="L2938">
        <v>-0.60670800000000003</v>
      </c>
      <c r="M2938">
        <v>1.23525</v>
      </c>
      <c r="N2938">
        <v>-0.60683299999999996</v>
      </c>
      <c r="O2938">
        <v>1.2355</v>
      </c>
      <c r="P2938">
        <v>-0.60676799999999997</v>
      </c>
      <c r="Q2938">
        <v>1.23498</v>
      </c>
      <c r="R2938">
        <v>-0.60648000000000002</v>
      </c>
      <c r="S2938">
        <v>1.2314000000000001</v>
      </c>
      <c r="T2938">
        <v>-0.60639900000000002</v>
      </c>
      <c r="U2938">
        <v>1.21418</v>
      </c>
      <c r="V2938">
        <v>-0.62211300000000003</v>
      </c>
    </row>
    <row r="2939" spans="2:22" x14ac:dyDescent="0.2">
      <c r="B2939">
        <v>29.35</v>
      </c>
      <c r="C2939">
        <v>0.99996600000000002</v>
      </c>
      <c r="D2939">
        <v>-0.193518</v>
      </c>
      <c r="E2939">
        <v>1.31098</v>
      </c>
      <c r="F2939">
        <v>-0.58668299999999995</v>
      </c>
      <c r="G2939">
        <v>1.21051</v>
      </c>
      <c r="H2939">
        <v>-0.60710699999999995</v>
      </c>
      <c r="I2939">
        <v>1.2417</v>
      </c>
      <c r="J2939">
        <v>-0.60729999999999995</v>
      </c>
      <c r="K2939">
        <v>1.2340599999999999</v>
      </c>
      <c r="L2939">
        <v>-0.60670299999999999</v>
      </c>
      <c r="M2939">
        <v>1.23525</v>
      </c>
      <c r="N2939">
        <v>-0.60683200000000004</v>
      </c>
      <c r="O2939">
        <v>1.2355</v>
      </c>
      <c r="P2939">
        <v>-0.60676799999999997</v>
      </c>
      <c r="Q2939">
        <v>1.23498</v>
      </c>
      <c r="R2939">
        <v>-0.60647899999999999</v>
      </c>
      <c r="S2939">
        <v>1.2314099999999999</v>
      </c>
      <c r="T2939">
        <v>-0.60638700000000001</v>
      </c>
      <c r="U2939">
        <v>1.2141299999999999</v>
      </c>
      <c r="V2939">
        <v>-0.62200200000000005</v>
      </c>
    </row>
    <row r="2940" spans="2:22" x14ac:dyDescent="0.2">
      <c r="B2940">
        <v>29.36</v>
      </c>
      <c r="C2940">
        <v>0.99781299999999995</v>
      </c>
      <c r="D2940">
        <v>-0.193831</v>
      </c>
      <c r="E2940">
        <v>1.3108900000000001</v>
      </c>
      <c r="F2940">
        <v>-0.58698799999999995</v>
      </c>
      <c r="G2940">
        <v>1.2106399999999999</v>
      </c>
      <c r="H2940">
        <v>-0.60702299999999998</v>
      </c>
      <c r="I2940">
        <v>1.2416700000000001</v>
      </c>
      <c r="J2940">
        <v>-0.60731900000000005</v>
      </c>
      <c r="K2940">
        <v>1.2340599999999999</v>
      </c>
      <c r="L2940">
        <v>-0.60669899999999999</v>
      </c>
      <c r="M2940">
        <v>1.23525</v>
      </c>
      <c r="N2940">
        <v>-0.60683200000000004</v>
      </c>
      <c r="O2940">
        <v>1.2355</v>
      </c>
      <c r="P2940">
        <v>-0.60676799999999997</v>
      </c>
      <c r="Q2940">
        <v>1.23499</v>
      </c>
      <c r="R2940">
        <v>-0.60647899999999999</v>
      </c>
      <c r="S2940">
        <v>1.2314099999999999</v>
      </c>
      <c r="T2940">
        <v>-0.606375</v>
      </c>
      <c r="U2940">
        <v>1.2139</v>
      </c>
      <c r="V2940">
        <v>-0.62189000000000005</v>
      </c>
    </row>
    <row r="2941" spans="2:22" x14ac:dyDescent="0.2">
      <c r="B2941">
        <v>29.37</v>
      </c>
      <c r="C2941">
        <v>0.99565800000000004</v>
      </c>
      <c r="D2941">
        <v>-0.194136</v>
      </c>
      <c r="E2941">
        <v>1.3108</v>
      </c>
      <c r="F2941">
        <v>-0.58729100000000001</v>
      </c>
      <c r="G2941">
        <v>1.2107699999999999</v>
      </c>
      <c r="H2941">
        <v>-0.60694000000000004</v>
      </c>
      <c r="I2941">
        <v>1.24163</v>
      </c>
      <c r="J2941">
        <v>-0.60733899999999996</v>
      </c>
      <c r="K2941">
        <v>1.23407</v>
      </c>
      <c r="L2941">
        <v>-0.60669499999999998</v>
      </c>
      <c r="M2941">
        <v>1.23525</v>
      </c>
      <c r="N2941">
        <v>-0.60683100000000001</v>
      </c>
      <c r="O2941">
        <v>1.2355</v>
      </c>
      <c r="P2941">
        <v>-0.606769</v>
      </c>
      <c r="Q2941">
        <v>1.23499</v>
      </c>
      <c r="R2941">
        <v>-0.60647799999999996</v>
      </c>
      <c r="S2941">
        <v>1.23142</v>
      </c>
      <c r="T2941">
        <v>-0.60636199999999996</v>
      </c>
      <c r="U2941">
        <v>1.2138199999999999</v>
      </c>
      <c r="V2941">
        <v>-0.62177899999999997</v>
      </c>
    </row>
    <row r="2942" spans="2:22" x14ac:dyDescent="0.2">
      <c r="B2942">
        <v>29.38</v>
      </c>
      <c r="C2942">
        <v>0.99350099999999997</v>
      </c>
      <c r="D2942">
        <v>-0.19443299999999999</v>
      </c>
      <c r="E2942">
        <v>1.3107200000000001</v>
      </c>
      <c r="F2942">
        <v>-0.58759399999999995</v>
      </c>
      <c r="G2942">
        <v>1.2109000000000001</v>
      </c>
      <c r="H2942">
        <v>-0.60685800000000001</v>
      </c>
      <c r="I2942">
        <v>1.2416</v>
      </c>
      <c r="J2942">
        <v>-0.60735799999999995</v>
      </c>
      <c r="K2942">
        <v>1.23407</v>
      </c>
      <c r="L2942">
        <v>-0.60668999999999995</v>
      </c>
      <c r="M2942">
        <v>1.23525</v>
      </c>
      <c r="N2942">
        <v>-0.60682999999999998</v>
      </c>
      <c r="O2942">
        <v>1.2355</v>
      </c>
      <c r="P2942">
        <v>-0.606769</v>
      </c>
      <c r="Q2942">
        <v>1.2350000000000001</v>
      </c>
      <c r="R2942">
        <v>-0.60647700000000004</v>
      </c>
      <c r="S2942">
        <v>1.23143</v>
      </c>
      <c r="T2942">
        <v>-0.60634999999999994</v>
      </c>
      <c r="U2942">
        <v>1.2136199999999999</v>
      </c>
      <c r="V2942">
        <v>-0.62166699999999997</v>
      </c>
    </row>
    <row r="2943" spans="2:22" x14ac:dyDescent="0.2">
      <c r="B2943">
        <v>29.39</v>
      </c>
      <c r="C2943">
        <v>0.99134100000000003</v>
      </c>
      <c r="D2943">
        <v>-0.19472300000000001</v>
      </c>
      <c r="E2943">
        <v>1.31063</v>
      </c>
      <c r="F2943">
        <v>-0.58789599999999997</v>
      </c>
      <c r="G2943">
        <v>1.2110300000000001</v>
      </c>
      <c r="H2943">
        <v>-0.60677599999999998</v>
      </c>
      <c r="I2943">
        <v>1.2415700000000001</v>
      </c>
      <c r="J2943">
        <v>-0.60737699999999994</v>
      </c>
      <c r="K2943">
        <v>1.2340800000000001</v>
      </c>
      <c r="L2943">
        <v>-0.60668599999999995</v>
      </c>
      <c r="M2943">
        <v>1.23525</v>
      </c>
      <c r="N2943">
        <v>-0.60682999999999998</v>
      </c>
      <c r="O2943">
        <v>1.2355</v>
      </c>
      <c r="P2943">
        <v>-0.606769</v>
      </c>
      <c r="Q2943">
        <v>1.2350099999999999</v>
      </c>
      <c r="R2943">
        <v>-0.60647700000000004</v>
      </c>
      <c r="S2943">
        <v>1.2314400000000001</v>
      </c>
      <c r="T2943">
        <v>-0.60633800000000004</v>
      </c>
      <c r="U2943">
        <v>1.2137</v>
      </c>
      <c r="V2943">
        <v>-0.621556</v>
      </c>
    </row>
    <row r="2944" spans="2:22" x14ac:dyDescent="0.2">
      <c r="B2944">
        <v>29.4</v>
      </c>
      <c r="C2944">
        <v>0.989178</v>
      </c>
      <c r="D2944">
        <v>-0.19500400000000001</v>
      </c>
      <c r="E2944">
        <v>1.31054</v>
      </c>
      <c r="F2944">
        <v>-0.58819600000000005</v>
      </c>
      <c r="G2944">
        <v>1.21116</v>
      </c>
      <c r="H2944">
        <v>-0.60669499999999998</v>
      </c>
      <c r="I2944">
        <v>1.24153</v>
      </c>
      <c r="J2944">
        <v>-0.60739500000000002</v>
      </c>
      <c r="K2944">
        <v>1.2340899999999999</v>
      </c>
      <c r="L2944">
        <v>-0.60668200000000005</v>
      </c>
      <c r="M2944">
        <v>1.23526</v>
      </c>
      <c r="N2944">
        <v>-0.60682899999999995</v>
      </c>
      <c r="O2944">
        <v>1.2355100000000001</v>
      </c>
      <c r="P2944">
        <v>-0.606769</v>
      </c>
      <c r="Q2944">
        <v>1.2350099999999999</v>
      </c>
      <c r="R2944">
        <v>-0.60647600000000002</v>
      </c>
      <c r="S2944">
        <v>1.2314400000000001</v>
      </c>
      <c r="T2944">
        <v>-0.60632600000000003</v>
      </c>
      <c r="U2944">
        <v>1.2136</v>
      </c>
      <c r="V2944">
        <v>-0.621444</v>
      </c>
    </row>
    <row r="2945" spans="2:22" x14ac:dyDescent="0.2">
      <c r="B2945">
        <v>29.41</v>
      </c>
      <c r="C2945">
        <v>0.987012</v>
      </c>
      <c r="D2945">
        <v>-0.19527700000000001</v>
      </c>
      <c r="E2945">
        <v>1.31046</v>
      </c>
      <c r="F2945">
        <v>-0.58849499999999999</v>
      </c>
      <c r="G2945">
        <v>1.2113</v>
      </c>
      <c r="H2945">
        <v>-0.60661500000000002</v>
      </c>
      <c r="I2945">
        <v>1.2415</v>
      </c>
      <c r="J2945">
        <v>-0.60741400000000001</v>
      </c>
      <c r="K2945">
        <v>1.2340899999999999</v>
      </c>
      <c r="L2945">
        <v>-0.60667800000000005</v>
      </c>
      <c r="M2945">
        <v>1.23526</v>
      </c>
      <c r="N2945">
        <v>-0.60682800000000003</v>
      </c>
      <c r="O2945">
        <v>1.2355100000000001</v>
      </c>
      <c r="P2945">
        <v>-0.60677000000000003</v>
      </c>
      <c r="Q2945">
        <v>1.23502</v>
      </c>
      <c r="R2945">
        <v>-0.60647600000000002</v>
      </c>
      <c r="S2945">
        <v>1.2314499999999999</v>
      </c>
      <c r="T2945">
        <v>-0.60631400000000002</v>
      </c>
      <c r="U2945">
        <v>1.2134499999999999</v>
      </c>
      <c r="V2945">
        <v>-0.62133300000000002</v>
      </c>
    </row>
    <row r="2946" spans="2:22" x14ac:dyDescent="0.2">
      <c r="B2946">
        <v>29.42</v>
      </c>
      <c r="C2946">
        <v>0.98484400000000005</v>
      </c>
      <c r="D2946">
        <v>-0.19554199999999999</v>
      </c>
      <c r="E2946">
        <v>1.31037</v>
      </c>
      <c r="F2946">
        <v>-0.58879400000000004</v>
      </c>
      <c r="G2946">
        <v>1.21143</v>
      </c>
      <c r="H2946">
        <v>-0.60653500000000005</v>
      </c>
      <c r="I2946">
        <v>1.24146</v>
      </c>
      <c r="J2946">
        <v>-0.60743199999999997</v>
      </c>
      <c r="K2946">
        <v>1.2341</v>
      </c>
      <c r="L2946">
        <v>-0.60667400000000005</v>
      </c>
      <c r="M2946">
        <v>1.23526</v>
      </c>
      <c r="N2946">
        <v>-0.60682800000000003</v>
      </c>
      <c r="O2946">
        <v>1.2355100000000001</v>
      </c>
      <c r="P2946">
        <v>-0.60677000000000003</v>
      </c>
      <c r="Q2946">
        <v>1.23502</v>
      </c>
      <c r="R2946">
        <v>-0.60647499999999999</v>
      </c>
      <c r="S2946">
        <v>1.23146</v>
      </c>
      <c r="T2946">
        <v>-0.60630200000000001</v>
      </c>
      <c r="U2946">
        <v>1.21333</v>
      </c>
      <c r="V2946">
        <v>-0.62122100000000002</v>
      </c>
    </row>
    <row r="2947" spans="2:22" x14ac:dyDescent="0.2">
      <c r="B2947">
        <v>29.43</v>
      </c>
      <c r="C2947">
        <v>0.98267300000000002</v>
      </c>
      <c r="D2947">
        <v>-0.1958</v>
      </c>
      <c r="E2947">
        <v>1.31029</v>
      </c>
      <c r="F2947">
        <v>-0.58909100000000003</v>
      </c>
      <c r="G2947">
        <v>1.21157</v>
      </c>
      <c r="H2947">
        <v>-0.606456</v>
      </c>
      <c r="I2947">
        <v>1.24142</v>
      </c>
      <c r="J2947">
        <v>-0.60745099999999996</v>
      </c>
      <c r="K2947">
        <v>1.23411</v>
      </c>
      <c r="L2947">
        <v>-0.60666900000000001</v>
      </c>
      <c r="M2947">
        <v>1.23526</v>
      </c>
      <c r="N2947">
        <v>-0.60682700000000001</v>
      </c>
      <c r="O2947">
        <v>1.2355100000000001</v>
      </c>
      <c r="P2947">
        <v>-0.60677000000000003</v>
      </c>
      <c r="Q2947">
        <v>1.2350300000000001</v>
      </c>
      <c r="R2947">
        <v>-0.60647499999999999</v>
      </c>
      <c r="S2947">
        <v>1.23146</v>
      </c>
      <c r="T2947">
        <v>-0.60629</v>
      </c>
      <c r="U2947">
        <v>1.2132700000000001</v>
      </c>
      <c r="V2947">
        <v>-0.62110900000000002</v>
      </c>
    </row>
    <row r="2948" spans="2:22" x14ac:dyDescent="0.2">
      <c r="B2948">
        <v>29.44</v>
      </c>
      <c r="C2948">
        <v>0.98049900000000001</v>
      </c>
      <c r="D2948">
        <v>-0.196049</v>
      </c>
      <c r="E2948">
        <v>1.3102</v>
      </c>
      <c r="F2948">
        <v>-0.58938699999999999</v>
      </c>
      <c r="G2948">
        <v>1.2117</v>
      </c>
      <c r="H2948">
        <v>-0.60637799999999997</v>
      </c>
      <c r="I2948">
        <v>1.24139</v>
      </c>
      <c r="J2948">
        <v>-0.60746900000000004</v>
      </c>
      <c r="K2948">
        <v>1.23411</v>
      </c>
      <c r="L2948">
        <v>-0.60666500000000001</v>
      </c>
      <c r="M2948">
        <v>1.23526</v>
      </c>
      <c r="N2948">
        <v>-0.60682599999999998</v>
      </c>
      <c r="O2948">
        <v>1.2355100000000001</v>
      </c>
      <c r="P2948">
        <v>-0.60677099999999995</v>
      </c>
      <c r="Q2948">
        <v>1.2350300000000001</v>
      </c>
      <c r="R2948">
        <v>-0.60647399999999996</v>
      </c>
      <c r="S2948">
        <v>1.2314700000000001</v>
      </c>
      <c r="T2948">
        <v>-0.60627799999999998</v>
      </c>
      <c r="U2948">
        <v>1.21305</v>
      </c>
      <c r="V2948">
        <v>-0.62099700000000002</v>
      </c>
    </row>
    <row r="2949" spans="2:22" x14ac:dyDescent="0.2">
      <c r="B2949">
        <v>29.45</v>
      </c>
      <c r="C2949">
        <v>0.97832300000000005</v>
      </c>
      <c r="D2949">
        <v>-0.19629099999999999</v>
      </c>
      <c r="E2949">
        <v>1.31012</v>
      </c>
      <c r="F2949">
        <v>-0.58968200000000004</v>
      </c>
      <c r="G2949">
        <v>1.21184</v>
      </c>
      <c r="H2949">
        <v>-0.60629999999999995</v>
      </c>
      <c r="I2949">
        <v>1.24135</v>
      </c>
      <c r="J2949">
        <v>-0.607487</v>
      </c>
      <c r="K2949">
        <v>1.2341200000000001</v>
      </c>
      <c r="L2949">
        <v>-0.60666100000000001</v>
      </c>
      <c r="M2949">
        <v>1.23526</v>
      </c>
      <c r="N2949">
        <v>-0.60682599999999998</v>
      </c>
      <c r="O2949">
        <v>1.2355100000000001</v>
      </c>
      <c r="P2949">
        <v>-0.60677099999999995</v>
      </c>
      <c r="Q2949">
        <v>1.2350399999999999</v>
      </c>
      <c r="R2949">
        <v>-0.60647399999999996</v>
      </c>
      <c r="S2949">
        <v>1.2314799999999999</v>
      </c>
      <c r="T2949">
        <v>-0.60626599999999997</v>
      </c>
      <c r="U2949">
        <v>1.2130000000000001</v>
      </c>
      <c r="V2949">
        <v>-0.62088500000000002</v>
      </c>
    </row>
    <row r="2950" spans="2:22" x14ac:dyDescent="0.2">
      <c r="B2950">
        <v>29.46</v>
      </c>
      <c r="C2950">
        <v>0.97614299999999998</v>
      </c>
      <c r="D2950">
        <v>-0.19652500000000001</v>
      </c>
      <c r="E2950">
        <v>1.3100400000000001</v>
      </c>
      <c r="F2950">
        <v>-0.58997599999999994</v>
      </c>
      <c r="G2950">
        <v>1.21197</v>
      </c>
      <c r="H2950">
        <v>-0.60622299999999996</v>
      </c>
      <c r="I2950">
        <v>1.2413099999999999</v>
      </c>
      <c r="J2950">
        <v>-0.60750499999999996</v>
      </c>
      <c r="K2950">
        <v>1.2341299999999999</v>
      </c>
      <c r="L2950">
        <v>-0.606657</v>
      </c>
      <c r="M2950">
        <v>1.23526</v>
      </c>
      <c r="N2950">
        <v>-0.60682499999999995</v>
      </c>
      <c r="O2950">
        <v>1.2355100000000001</v>
      </c>
      <c r="P2950">
        <v>-0.60677099999999995</v>
      </c>
      <c r="Q2950">
        <v>1.2350399999999999</v>
      </c>
      <c r="R2950">
        <v>-0.60647300000000004</v>
      </c>
      <c r="S2950">
        <v>1.2314799999999999</v>
      </c>
      <c r="T2950">
        <v>-0.60625499999999999</v>
      </c>
      <c r="U2950">
        <v>1.21285</v>
      </c>
      <c r="V2950">
        <v>-0.62077300000000002</v>
      </c>
    </row>
    <row r="2951" spans="2:22" x14ac:dyDescent="0.2">
      <c r="B2951">
        <v>29.47</v>
      </c>
      <c r="C2951">
        <v>0.97396099999999997</v>
      </c>
      <c r="D2951">
        <v>-0.19675000000000001</v>
      </c>
      <c r="E2951">
        <v>1.30996</v>
      </c>
      <c r="F2951">
        <v>-0.59026900000000004</v>
      </c>
      <c r="G2951">
        <v>1.21211</v>
      </c>
      <c r="H2951">
        <v>-0.60614699999999999</v>
      </c>
      <c r="I2951">
        <v>1.2412700000000001</v>
      </c>
      <c r="J2951">
        <v>-0.60752200000000001</v>
      </c>
      <c r="K2951">
        <v>1.2341299999999999</v>
      </c>
      <c r="L2951">
        <v>-0.606653</v>
      </c>
      <c r="M2951">
        <v>1.23526</v>
      </c>
      <c r="N2951">
        <v>-0.60682400000000003</v>
      </c>
      <c r="O2951">
        <v>1.23552</v>
      </c>
      <c r="P2951">
        <v>-0.60677199999999998</v>
      </c>
      <c r="Q2951">
        <v>1.23505</v>
      </c>
      <c r="R2951">
        <v>-0.60647300000000004</v>
      </c>
      <c r="S2951">
        <v>1.23149</v>
      </c>
      <c r="T2951">
        <v>-0.60624299999999998</v>
      </c>
      <c r="U2951">
        <v>1.2128399999999999</v>
      </c>
      <c r="V2951">
        <v>-0.62066100000000002</v>
      </c>
    </row>
    <row r="2952" spans="2:22" x14ac:dyDescent="0.2">
      <c r="B2952">
        <v>29.48</v>
      </c>
      <c r="C2952">
        <v>0.97177599999999997</v>
      </c>
      <c r="D2952">
        <v>-0.196968</v>
      </c>
      <c r="E2952">
        <v>1.3098799999999999</v>
      </c>
      <c r="F2952">
        <v>-0.590561</v>
      </c>
      <c r="G2952">
        <v>1.21225</v>
      </c>
      <c r="H2952">
        <v>-0.60607100000000003</v>
      </c>
      <c r="I2952">
        <v>1.2412399999999999</v>
      </c>
      <c r="J2952">
        <v>-0.60753999999999997</v>
      </c>
      <c r="K2952">
        <v>1.23414</v>
      </c>
      <c r="L2952">
        <v>-0.60664899999999999</v>
      </c>
      <c r="M2952">
        <v>1.23526</v>
      </c>
      <c r="N2952">
        <v>-0.60682400000000003</v>
      </c>
      <c r="O2952">
        <v>1.23552</v>
      </c>
      <c r="P2952">
        <v>-0.60677199999999998</v>
      </c>
      <c r="Q2952">
        <v>1.23505</v>
      </c>
      <c r="R2952">
        <v>-0.60647200000000001</v>
      </c>
      <c r="S2952">
        <v>1.23149</v>
      </c>
      <c r="T2952">
        <v>-0.60623099999999996</v>
      </c>
      <c r="U2952">
        <v>1.21258</v>
      </c>
      <c r="V2952">
        <v>-0.62054900000000002</v>
      </c>
    </row>
    <row r="2953" spans="2:22" x14ac:dyDescent="0.2">
      <c r="B2953">
        <v>29.49</v>
      </c>
      <c r="C2953">
        <v>0.96958800000000001</v>
      </c>
      <c r="D2953">
        <v>-0.19717799999999999</v>
      </c>
      <c r="E2953">
        <v>1.3098000000000001</v>
      </c>
      <c r="F2953">
        <v>-0.59085200000000004</v>
      </c>
      <c r="G2953">
        <v>1.2123900000000001</v>
      </c>
      <c r="H2953">
        <v>-0.60599599999999998</v>
      </c>
      <c r="I2953">
        <v>1.2412000000000001</v>
      </c>
      <c r="J2953">
        <v>-0.60755700000000001</v>
      </c>
      <c r="K2953">
        <v>1.2341500000000001</v>
      </c>
      <c r="L2953">
        <v>-0.60664499999999999</v>
      </c>
      <c r="M2953">
        <v>1.23526</v>
      </c>
      <c r="N2953">
        <v>-0.606823</v>
      </c>
      <c r="O2953">
        <v>1.23552</v>
      </c>
      <c r="P2953">
        <v>-0.60677199999999998</v>
      </c>
      <c r="Q2953">
        <v>1.23506</v>
      </c>
      <c r="R2953">
        <v>-0.60647200000000001</v>
      </c>
      <c r="S2953">
        <v>1.2315</v>
      </c>
      <c r="T2953">
        <v>-0.60621999999999998</v>
      </c>
      <c r="U2953">
        <v>1.2124699999999999</v>
      </c>
      <c r="V2953">
        <v>-0.62043700000000002</v>
      </c>
    </row>
    <row r="2954" spans="2:22" x14ac:dyDescent="0.2">
      <c r="B2954">
        <v>29.5</v>
      </c>
      <c r="C2954">
        <v>0.96739699999999995</v>
      </c>
      <c r="D2954">
        <v>-0.197381</v>
      </c>
      <c r="E2954">
        <v>1.30972</v>
      </c>
      <c r="F2954">
        <v>-0.59114199999999995</v>
      </c>
      <c r="G2954">
        <v>1.2125300000000001</v>
      </c>
      <c r="H2954">
        <v>-0.60592199999999996</v>
      </c>
      <c r="I2954">
        <v>1.24116</v>
      </c>
      <c r="J2954">
        <v>-0.60757399999999995</v>
      </c>
      <c r="K2954">
        <v>1.2341500000000001</v>
      </c>
      <c r="L2954">
        <v>-0.60664200000000001</v>
      </c>
      <c r="M2954">
        <v>1.23526</v>
      </c>
      <c r="N2954">
        <v>-0.60682199999999997</v>
      </c>
      <c r="O2954">
        <v>1.23552</v>
      </c>
      <c r="P2954">
        <v>-0.60677300000000001</v>
      </c>
      <c r="Q2954">
        <v>1.23506</v>
      </c>
      <c r="R2954">
        <v>-0.60647099999999998</v>
      </c>
      <c r="S2954">
        <v>1.2315100000000001</v>
      </c>
      <c r="T2954">
        <v>-0.60620799999999997</v>
      </c>
      <c r="U2954">
        <v>1.2124900000000001</v>
      </c>
      <c r="V2954">
        <v>-0.62032399999999999</v>
      </c>
    </row>
    <row r="2955" spans="2:22" x14ac:dyDescent="0.2">
      <c r="B2955">
        <v>29.51</v>
      </c>
      <c r="C2955">
        <v>0.96520300000000003</v>
      </c>
      <c r="D2955">
        <v>-0.197575</v>
      </c>
      <c r="E2955">
        <v>1.3096399999999999</v>
      </c>
      <c r="F2955">
        <v>-0.59143100000000004</v>
      </c>
      <c r="G2955">
        <v>1.2126699999999999</v>
      </c>
      <c r="H2955">
        <v>-0.60584800000000005</v>
      </c>
      <c r="I2955">
        <v>1.24112</v>
      </c>
      <c r="J2955">
        <v>-0.60759099999999999</v>
      </c>
      <c r="K2955">
        <v>1.2341599999999999</v>
      </c>
      <c r="L2955">
        <v>-0.60663800000000001</v>
      </c>
      <c r="M2955">
        <v>1.23526</v>
      </c>
      <c r="N2955">
        <v>-0.60682199999999997</v>
      </c>
      <c r="O2955">
        <v>1.23552</v>
      </c>
      <c r="P2955">
        <v>-0.60677300000000001</v>
      </c>
      <c r="Q2955">
        <v>1.2350699999999999</v>
      </c>
      <c r="R2955">
        <v>-0.60647099999999998</v>
      </c>
      <c r="S2955">
        <v>1.2315100000000001</v>
      </c>
      <c r="T2955">
        <v>-0.60619699999999999</v>
      </c>
      <c r="U2955">
        <v>1.21234</v>
      </c>
      <c r="V2955">
        <v>-0.62021199999999999</v>
      </c>
    </row>
    <row r="2956" spans="2:22" x14ac:dyDescent="0.2">
      <c r="B2956">
        <v>29.52</v>
      </c>
      <c r="C2956">
        <v>0.96300600000000003</v>
      </c>
      <c r="D2956">
        <v>-0.19776199999999999</v>
      </c>
      <c r="E2956">
        <v>1.3095699999999999</v>
      </c>
      <c r="F2956">
        <v>-0.59171899999999999</v>
      </c>
      <c r="G2956">
        <v>1.2128099999999999</v>
      </c>
      <c r="H2956">
        <v>-0.60577499999999995</v>
      </c>
      <c r="I2956">
        <v>1.24108</v>
      </c>
      <c r="J2956">
        <v>-0.60760800000000004</v>
      </c>
      <c r="K2956">
        <v>1.23417</v>
      </c>
      <c r="L2956">
        <v>-0.60663400000000001</v>
      </c>
      <c r="M2956">
        <v>1.23526</v>
      </c>
      <c r="N2956">
        <v>-0.60682100000000005</v>
      </c>
      <c r="O2956">
        <v>1.23552</v>
      </c>
      <c r="P2956">
        <v>-0.60677300000000001</v>
      </c>
      <c r="Q2956">
        <v>1.2350699999999999</v>
      </c>
      <c r="R2956">
        <v>-0.60647099999999998</v>
      </c>
      <c r="S2956">
        <v>1.2315199999999999</v>
      </c>
      <c r="T2956">
        <v>-0.60618499999999997</v>
      </c>
      <c r="U2956">
        <v>1.2122299999999999</v>
      </c>
      <c r="V2956">
        <v>-0.62009999999999998</v>
      </c>
    </row>
    <row r="2957" spans="2:22" x14ac:dyDescent="0.2">
      <c r="B2957">
        <v>29.53</v>
      </c>
      <c r="C2957">
        <v>0.96080600000000005</v>
      </c>
      <c r="D2957">
        <v>-0.19794</v>
      </c>
      <c r="E2957">
        <v>1.30949</v>
      </c>
      <c r="F2957">
        <v>-0.59200600000000003</v>
      </c>
      <c r="G2957">
        <v>1.21295</v>
      </c>
      <c r="H2957">
        <v>-0.60570299999999999</v>
      </c>
      <c r="I2957">
        <v>1.2410399999999999</v>
      </c>
      <c r="J2957">
        <v>-0.60762400000000005</v>
      </c>
      <c r="K2957">
        <v>1.2341800000000001</v>
      </c>
      <c r="L2957">
        <v>-0.60663</v>
      </c>
      <c r="M2957">
        <v>1.2352700000000001</v>
      </c>
      <c r="N2957">
        <v>-0.60682000000000003</v>
      </c>
      <c r="O2957">
        <v>1.23552</v>
      </c>
      <c r="P2957">
        <v>-0.60677400000000004</v>
      </c>
      <c r="Q2957">
        <v>1.2350699999999999</v>
      </c>
      <c r="R2957">
        <v>-0.60646999999999995</v>
      </c>
      <c r="S2957">
        <v>1.2315199999999999</v>
      </c>
      <c r="T2957">
        <v>-0.60617399999999999</v>
      </c>
      <c r="U2957">
        <v>1.2120500000000001</v>
      </c>
      <c r="V2957">
        <v>-0.61998699999999995</v>
      </c>
    </row>
    <row r="2958" spans="2:22" x14ac:dyDescent="0.2">
      <c r="B2958">
        <v>29.54</v>
      </c>
      <c r="C2958">
        <v>0.95860299999999998</v>
      </c>
      <c r="D2958">
        <v>-0.19811100000000001</v>
      </c>
      <c r="E2958">
        <v>1.30942</v>
      </c>
      <c r="F2958">
        <v>-0.59229100000000001</v>
      </c>
      <c r="G2958">
        <v>1.21309</v>
      </c>
      <c r="H2958">
        <v>-0.60563100000000003</v>
      </c>
      <c r="I2958">
        <v>1.2410000000000001</v>
      </c>
      <c r="J2958">
        <v>-0.60764099999999999</v>
      </c>
      <c r="K2958">
        <v>1.2341899999999999</v>
      </c>
      <c r="L2958">
        <v>-0.606626</v>
      </c>
      <c r="M2958">
        <v>1.2352700000000001</v>
      </c>
      <c r="N2958">
        <v>-0.60682000000000003</v>
      </c>
      <c r="O2958">
        <v>1.23553</v>
      </c>
      <c r="P2958">
        <v>-0.60677400000000004</v>
      </c>
      <c r="Q2958">
        <v>1.23508</v>
      </c>
      <c r="R2958">
        <v>-0.60646999999999995</v>
      </c>
      <c r="S2958">
        <v>1.23153</v>
      </c>
      <c r="T2958">
        <v>-0.60616199999999998</v>
      </c>
      <c r="U2958">
        <v>1.2119899999999999</v>
      </c>
      <c r="V2958">
        <v>-0.61987499999999995</v>
      </c>
    </row>
    <row r="2959" spans="2:22" x14ac:dyDescent="0.2">
      <c r="B2959">
        <v>29.55</v>
      </c>
      <c r="C2959">
        <v>0.95639600000000002</v>
      </c>
      <c r="D2959">
        <v>-0.19827400000000001</v>
      </c>
      <c r="E2959">
        <v>1.3093399999999999</v>
      </c>
      <c r="F2959">
        <v>-0.59257599999999999</v>
      </c>
      <c r="G2959">
        <v>1.21323</v>
      </c>
      <c r="H2959">
        <v>-0.60555999999999999</v>
      </c>
      <c r="I2959">
        <v>1.2409600000000001</v>
      </c>
      <c r="J2959">
        <v>-0.607657</v>
      </c>
      <c r="K2959">
        <v>1.2341899999999999</v>
      </c>
      <c r="L2959">
        <v>-0.60662300000000002</v>
      </c>
      <c r="M2959">
        <v>1.2352700000000001</v>
      </c>
      <c r="N2959">
        <v>-0.606819</v>
      </c>
      <c r="O2959">
        <v>1.23553</v>
      </c>
      <c r="P2959">
        <v>-0.60677400000000004</v>
      </c>
      <c r="Q2959">
        <v>1.23508</v>
      </c>
      <c r="R2959">
        <v>-0.60646999999999995</v>
      </c>
      <c r="S2959">
        <v>1.23153</v>
      </c>
      <c r="T2959">
        <v>-0.606151</v>
      </c>
      <c r="U2959">
        <v>1.21183</v>
      </c>
      <c r="V2959">
        <v>-0.61976200000000004</v>
      </c>
    </row>
    <row r="2960" spans="2:22" x14ac:dyDescent="0.2">
      <c r="B2960">
        <v>29.56</v>
      </c>
      <c r="C2960">
        <v>0.95418700000000001</v>
      </c>
      <c r="D2960">
        <v>-0.19843</v>
      </c>
      <c r="E2960">
        <v>1.3092699999999999</v>
      </c>
      <c r="F2960">
        <v>-0.59286000000000005</v>
      </c>
      <c r="G2960">
        <v>1.2133700000000001</v>
      </c>
      <c r="H2960">
        <v>-0.60548999999999997</v>
      </c>
      <c r="I2960">
        <v>1.24092</v>
      </c>
      <c r="J2960">
        <v>-0.60767300000000002</v>
      </c>
      <c r="K2960">
        <v>1.2342</v>
      </c>
      <c r="L2960">
        <v>-0.60661900000000002</v>
      </c>
      <c r="M2960">
        <v>1.2352700000000001</v>
      </c>
      <c r="N2960">
        <v>-0.60681799999999997</v>
      </c>
      <c r="O2960">
        <v>1.23553</v>
      </c>
      <c r="P2960">
        <v>-0.60677499999999995</v>
      </c>
      <c r="Q2960">
        <v>1.23509</v>
      </c>
      <c r="R2960">
        <v>-0.60646900000000004</v>
      </c>
      <c r="S2960">
        <v>1.2315400000000001</v>
      </c>
      <c r="T2960">
        <v>-0.60614000000000001</v>
      </c>
      <c r="U2960">
        <v>1.21167</v>
      </c>
      <c r="V2960">
        <v>-0.61964900000000001</v>
      </c>
    </row>
    <row r="2961" spans="2:22" x14ac:dyDescent="0.2">
      <c r="B2961">
        <v>29.57</v>
      </c>
      <c r="C2961">
        <v>0.95197399999999999</v>
      </c>
      <c r="D2961">
        <v>-0.198577</v>
      </c>
      <c r="E2961">
        <v>1.3091999999999999</v>
      </c>
      <c r="F2961">
        <v>-0.59314299999999998</v>
      </c>
      <c r="G2961">
        <v>1.2135100000000001</v>
      </c>
      <c r="H2961">
        <v>-0.60541999999999996</v>
      </c>
      <c r="I2961">
        <v>1.24088</v>
      </c>
      <c r="J2961">
        <v>-0.60768900000000003</v>
      </c>
      <c r="K2961">
        <v>1.23421</v>
      </c>
      <c r="L2961">
        <v>-0.60661500000000002</v>
      </c>
      <c r="M2961">
        <v>1.2352700000000001</v>
      </c>
      <c r="N2961">
        <v>-0.60681799999999997</v>
      </c>
      <c r="O2961">
        <v>1.23553</v>
      </c>
      <c r="P2961">
        <v>-0.60677499999999995</v>
      </c>
      <c r="Q2961">
        <v>1.23509</v>
      </c>
      <c r="R2961">
        <v>-0.60646900000000004</v>
      </c>
      <c r="S2961">
        <v>1.2315400000000001</v>
      </c>
      <c r="T2961">
        <v>-0.606128</v>
      </c>
      <c r="U2961">
        <v>1.21157</v>
      </c>
      <c r="V2961">
        <v>-0.61953599999999998</v>
      </c>
    </row>
    <row r="2962" spans="2:22" x14ac:dyDescent="0.2">
      <c r="B2962">
        <v>29.58</v>
      </c>
      <c r="C2962">
        <v>0.94975799999999999</v>
      </c>
      <c r="D2962">
        <v>-0.198717</v>
      </c>
      <c r="E2962">
        <v>1.3091299999999999</v>
      </c>
      <c r="F2962">
        <v>-0.59342399999999995</v>
      </c>
      <c r="G2962">
        <v>1.2136499999999999</v>
      </c>
      <c r="H2962">
        <v>-0.60535099999999997</v>
      </c>
      <c r="I2962">
        <v>1.2408399999999999</v>
      </c>
      <c r="J2962">
        <v>-0.60770400000000002</v>
      </c>
      <c r="K2962">
        <v>1.2342200000000001</v>
      </c>
      <c r="L2962">
        <v>-0.60661200000000004</v>
      </c>
      <c r="M2962">
        <v>1.2352700000000001</v>
      </c>
      <c r="N2962">
        <v>-0.60681700000000005</v>
      </c>
      <c r="O2962">
        <v>1.23553</v>
      </c>
      <c r="P2962">
        <v>-0.60677499999999995</v>
      </c>
      <c r="Q2962">
        <v>1.2351000000000001</v>
      </c>
      <c r="R2962">
        <v>-0.60646900000000004</v>
      </c>
      <c r="S2962">
        <v>1.2315499999999999</v>
      </c>
      <c r="T2962">
        <v>-0.60611700000000002</v>
      </c>
      <c r="U2962">
        <v>1.21147</v>
      </c>
      <c r="V2962">
        <v>-0.61942399999999997</v>
      </c>
    </row>
    <row r="2963" spans="2:22" x14ac:dyDescent="0.2">
      <c r="B2963">
        <v>29.59</v>
      </c>
      <c r="C2963">
        <v>0.94753900000000002</v>
      </c>
      <c r="D2963">
        <v>-0.198849</v>
      </c>
      <c r="E2963">
        <v>1.3090599999999999</v>
      </c>
      <c r="F2963">
        <v>-0.59370500000000004</v>
      </c>
      <c r="G2963">
        <v>1.2137899999999999</v>
      </c>
      <c r="H2963">
        <v>-0.60528199999999999</v>
      </c>
      <c r="I2963">
        <v>1.2407999999999999</v>
      </c>
      <c r="J2963">
        <v>-0.60772000000000004</v>
      </c>
      <c r="K2963">
        <v>1.2342299999999999</v>
      </c>
      <c r="L2963">
        <v>-0.60660800000000004</v>
      </c>
      <c r="M2963">
        <v>1.2352700000000001</v>
      </c>
      <c r="N2963">
        <v>-0.60681700000000005</v>
      </c>
      <c r="O2963">
        <v>1.23553</v>
      </c>
      <c r="P2963">
        <v>-0.60677599999999998</v>
      </c>
      <c r="Q2963">
        <v>1.2351000000000001</v>
      </c>
      <c r="R2963">
        <v>-0.60646900000000004</v>
      </c>
      <c r="S2963">
        <v>1.2315499999999999</v>
      </c>
      <c r="T2963">
        <v>-0.60610600000000003</v>
      </c>
      <c r="U2963">
        <v>1.21139</v>
      </c>
      <c r="V2963">
        <v>-0.61931099999999994</v>
      </c>
    </row>
    <row r="2964" spans="2:22" x14ac:dyDescent="0.2">
      <c r="B2964">
        <v>29.6</v>
      </c>
      <c r="C2964">
        <v>0.94531600000000005</v>
      </c>
      <c r="D2964">
        <v>-0.19897400000000001</v>
      </c>
      <c r="E2964">
        <v>1.3089900000000001</v>
      </c>
      <c r="F2964">
        <v>-0.59398499999999999</v>
      </c>
      <c r="G2964">
        <v>1.21393</v>
      </c>
      <c r="H2964">
        <v>-0.60521499999999995</v>
      </c>
      <c r="I2964">
        <v>1.2407600000000001</v>
      </c>
      <c r="J2964">
        <v>-0.60773500000000003</v>
      </c>
      <c r="K2964">
        <v>1.23424</v>
      </c>
      <c r="L2964">
        <v>-0.60660499999999995</v>
      </c>
      <c r="M2964">
        <v>1.2352700000000001</v>
      </c>
      <c r="N2964">
        <v>-0.60681600000000002</v>
      </c>
      <c r="O2964">
        <v>1.23553</v>
      </c>
      <c r="P2964">
        <v>-0.60677599999999998</v>
      </c>
      <c r="Q2964">
        <v>1.2351099999999999</v>
      </c>
      <c r="R2964">
        <v>-0.60646800000000001</v>
      </c>
      <c r="S2964">
        <v>1.2315499999999999</v>
      </c>
      <c r="T2964">
        <v>-0.60609500000000005</v>
      </c>
      <c r="U2964">
        <v>1.2113499999999999</v>
      </c>
      <c r="V2964">
        <v>-0.61919800000000003</v>
      </c>
    </row>
    <row r="2965" spans="2:22" x14ac:dyDescent="0.2">
      <c r="B2965">
        <v>29.61</v>
      </c>
      <c r="C2965">
        <v>0.94308999999999998</v>
      </c>
      <c r="D2965">
        <v>-0.19908999999999999</v>
      </c>
      <c r="E2965">
        <v>1.3089200000000001</v>
      </c>
      <c r="F2965">
        <v>-0.59426400000000001</v>
      </c>
      <c r="G2965">
        <v>1.21407</v>
      </c>
      <c r="H2965">
        <v>-0.60514699999999999</v>
      </c>
      <c r="I2965">
        <v>1.24071</v>
      </c>
      <c r="J2965">
        <v>-0.60775000000000001</v>
      </c>
      <c r="K2965">
        <v>1.23424</v>
      </c>
      <c r="L2965">
        <v>-0.60660099999999995</v>
      </c>
      <c r="M2965">
        <v>1.2352700000000001</v>
      </c>
      <c r="N2965">
        <v>-0.60681499999999999</v>
      </c>
      <c r="O2965">
        <v>1.23553</v>
      </c>
      <c r="P2965">
        <v>-0.60677700000000001</v>
      </c>
      <c r="Q2965">
        <v>1.2351099999999999</v>
      </c>
      <c r="R2965">
        <v>-0.60646800000000001</v>
      </c>
      <c r="S2965">
        <v>1.23156</v>
      </c>
      <c r="T2965">
        <v>-0.60608399999999996</v>
      </c>
      <c r="U2965">
        <v>1.21116</v>
      </c>
      <c r="V2965">
        <v>-0.619085</v>
      </c>
    </row>
    <row r="2966" spans="2:22" x14ac:dyDescent="0.2">
      <c r="B2966">
        <v>29.62</v>
      </c>
      <c r="C2966">
        <v>0.94086000000000003</v>
      </c>
      <c r="D2966">
        <v>-0.19919899999999999</v>
      </c>
      <c r="E2966">
        <v>1.3088500000000001</v>
      </c>
      <c r="F2966">
        <v>-0.59454200000000001</v>
      </c>
      <c r="G2966">
        <v>1.21421</v>
      </c>
      <c r="H2966">
        <v>-0.60508099999999998</v>
      </c>
      <c r="I2966">
        <v>1.2406699999999999</v>
      </c>
      <c r="J2966">
        <v>-0.607765</v>
      </c>
      <c r="K2966">
        <v>1.2342500000000001</v>
      </c>
      <c r="L2966">
        <v>-0.60659799999999997</v>
      </c>
      <c r="M2966">
        <v>1.2352799999999999</v>
      </c>
      <c r="N2966">
        <v>-0.60681499999999999</v>
      </c>
      <c r="O2966">
        <v>1.2355400000000001</v>
      </c>
      <c r="P2966">
        <v>-0.60677700000000001</v>
      </c>
      <c r="Q2966">
        <v>1.2351099999999999</v>
      </c>
      <c r="R2966">
        <v>-0.60646800000000001</v>
      </c>
      <c r="S2966">
        <v>1.23156</v>
      </c>
      <c r="T2966">
        <v>-0.60607299999999997</v>
      </c>
      <c r="U2966">
        <v>1.2111400000000001</v>
      </c>
      <c r="V2966">
        <v>-0.61897100000000005</v>
      </c>
    </row>
    <row r="2967" spans="2:22" x14ac:dyDescent="0.2">
      <c r="B2967">
        <v>29.63</v>
      </c>
      <c r="C2967">
        <v>0.93862699999999999</v>
      </c>
      <c r="D2967">
        <v>-0.1993</v>
      </c>
      <c r="E2967">
        <v>1.3087899999999999</v>
      </c>
      <c r="F2967">
        <v>-0.59481899999999999</v>
      </c>
      <c r="G2967">
        <v>1.2143600000000001</v>
      </c>
      <c r="H2967">
        <v>-0.60501499999999997</v>
      </c>
      <c r="I2967">
        <v>1.2406299999999999</v>
      </c>
      <c r="J2967">
        <v>-0.60777999999999999</v>
      </c>
      <c r="K2967">
        <v>1.2342599999999999</v>
      </c>
      <c r="L2967">
        <v>-0.60659399999999997</v>
      </c>
      <c r="M2967">
        <v>1.2352799999999999</v>
      </c>
      <c r="N2967">
        <v>-0.60681399999999996</v>
      </c>
      <c r="O2967">
        <v>1.2355400000000001</v>
      </c>
      <c r="P2967">
        <v>-0.60677700000000001</v>
      </c>
      <c r="Q2967">
        <v>1.23512</v>
      </c>
      <c r="R2967">
        <v>-0.60646800000000001</v>
      </c>
      <c r="S2967">
        <v>1.2315700000000001</v>
      </c>
      <c r="T2967">
        <v>-0.60606199999999999</v>
      </c>
      <c r="U2967">
        <v>1.2109300000000001</v>
      </c>
      <c r="V2967">
        <v>-0.61885800000000002</v>
      </c>
    </row>
    <row r="2968" spans="2:22" x14ac:dyDescent="0.2">
      <c r="B2968">
        <v>29.64</v>
      </c>
      <c r="C2968">
        <v>0.93638999999999994</v>
      </c>
      <c r="D2968">
        <v>-0.19939399999999999</v>
      </c>
      <c r="E2968">
        <v>1.3087200000000001</v>
      </c>
      <c r="F2968">
        <v>-0.59509500000000004</v>
      </c>
      <c r="G2968">
        <v>1.2144999999999999</v>
      </c>
      <c r="H2968">
        <v>-0.60494999999999999</v>
      </c>
      <c r="I2968">
        <v>1.2405900000000001</v>
      </c>
      <c r="J2968">
        <v>-0.60779499999999997</v>
      </c>
      <c r="K2968">
        <v>1.23427</v>
      </c>
      <c r="L2968">
        <v>-0.60659099999999999</v>
      </c>
      <c r="M2968">
        <v>1.2352799999999999</v>
      </c>
      <c r="N2968">
        <v>-0.60681399999999996</v>
      </c>
      <c r="O2968">
        <v>1.2355400000000001</v>
      </c>
      <c r="P2968">
        <v>-0.60677800000000004</v>
      </c>
      <c r="Q2968">
        <v>1.23512</v>
      </c>
      <c r="R2968">
        <v>-0.60646800000000001</v>
      </c>
      <c r="S2968">
        <v>1.2315700000000001</v>
      </c>
      <c r="T2968">
        <v>-0.60605100000000001</v>
      </c>
      <c r="U2968">
        <v>1.2108699999999999</v>
      </c>
      <c r="V2968">
        <v>-0.61874499999999999</v>
      </c>
    </row>
    <row r="2969" spans="2:22" x14ac:dyDescent="0.2">
      <c r="B2969">
        <v>29.65</v>
      </c>
      <c r="C2969">
        <v>0.93415000000000004</v>
      </c>
      <c r="D2969">
        <v>-0.19947899999999999</v>
      </c>
      <c r="E2969">
        <v>1.3086599999999999</v>
      </c>
      <c r="F2969">
        <v>-0.59536999999999995</v>
      </c>
      <c r="G2969">
        <v>1.2146399999999999</v>
      </c>
      <c r="H2969">
        <v>-0.60488500000000001</v>
      </c>
      <c r="I2969">
        <v>1.24055</v>
      </c>
      <c r="J2969">
        <v>-0.60780900000000004</v>
      </c>
      <c r="K2969">
        <v>1.23428</v>
      </c>
      <c r="L2969">
        <v>-0.60658800000000002</v>
      </c>
      <c r="M2969">
        <v>1.2352799999999999</v>
      </c>
      <c r="N2969">
        <v>-0.60681300000000005</v>
      </c>
      <c r="O2969">
        <v>1.2355400000000001</v>
      </c>
      <c r="P2969">
        <v>-0.60677800000000004</v>
      </c>
      <c r="Q2969">
        <v>1.2351300000000001</v>
      </c>
      <c r="R2969">
        <v>-0.60646699999999998</v>
      </c>
      <c r="S2969">
        <v>1.2315700000000001</v>
      </c>
      <c r="T2969">
        <v>-0.60604000000000002</v>
      </c>
      <c r="U2969">
        <v>1.2106600000000001</v>
      </c>
      <c r="V2969">
        <v>-0.61863100000000004</v>
      </c>
    </row>
    <row r="2970" spans="2:22" x14ac:dyDescent="0.2">
      <c r="B2970">
        <v>29.66</v>
      </c>
      <c r="C2970">
        <v>0.93190600000000001</v>
      </c>
      <c r="D2970">
        <v>-0.19955700000000001</v>
      </c>
      <c r="E2970">
        <v>1.3086</v>
      </c>
      <c r="F2970">
        <v>-0.59564399999999995</v>
      </c>
      <c r="G2970">
        <v>1.21478</v>
      </c>
      <c r="H2970">
        <v>-0.60482100000000005</v>
      </c>
      <c r="I2970">
        <v>1.2404999999999999</v>
      </c>
      <c r="J2970">
        <v>-0.607823</v>
      </c>
      <c r="K2970">
        <v>1.2342900000000001</v>
      </c>
      <c r="L2970">
        <v>-0.60658500000000004</v>
      </c>
      <c r="M2970">
        <v>1.2352799999999999</v>
      </c>
      <c r="N2970">
        <v>-0.60681300000000005</v>
      </c>
      <c r="O2970">
        <v>1.2355400000000001</v>
      </c>
      <c r="P2970">
        <v>-0.60677800000000004</v>
      </c>
      <c r="Q2970">
        <v>1.2351300000000001</v>
      </c>
      <c r="R2970">
        <v>-0.60646699999999998</v>
      </c>
      <c r="S2970">
        <v>1.2315799999999999</v>
      </c>
      <c r="T2970">
        <v>-0.60602900000000004</v>
      </c>
      <c r="U2970">
        <v>1.21068</v>
      </c>
      <c r="V2970">
        <v>-0.61851800000000001</v>
      </c>
    </row>
    <row r="2971" spans="2:22" x14ac:dyDescent="0.2">
      <c r="B2971">
        <v>29.67</v>
      </c>
      <c r="C2971">
        <v>0.92965900000000001</v>
      </c>
      <c r="D2971">
        <v>-0.199628</v>
      </c>
      <c r="E2971">
        <v>1.30854</v>
      </c>
      <c r="F2971">
        <v>-0.59591700000000003</v>
      </c>
      <c r="G2971">
        <v>1.21492</v>
      </c>
      <c r="H2971">
        <v>-0.60475800000000002</v>
      </c>
      <c r="I2971">
        <v>1.2404599999999999</v>
      </c>
      <c r="J2971">
        <v>-0.60783699999999996</v>
      </c>
      <c r="K2971">
        <v>1.2343</v>
      </c>
      <c r="L2971">
        <v>-0.60658100000000004</v>
      </c>
      <c r="M2971">
        <v>1.2352799999999999</v>
      </c>
      <c r="N2971">
        <v>-0.60681200000000002</v>
      </c>
      <c r="O2971">
        <v>1.2355400000000001</v>
      </c>
      <c r="P2971">
        <v>-0.60677899999999996</v>
      </c>
      <c r="Q2971">
        <v>1.2351300000000001</v>
      </c>
      <c r="R2971">
        <v>-0.60646699999999998</v>
      </c>
      <c r="S2971">
        <v>1.2315799999999999</v>
      </c>
      <c r="T2971">
        <v>-0.60601899999999997</v>
      </c>
      <c r="U2971">
        <v>1.2104600000000001</v>
      </c>
      <c r="V2971">
        <v>-0.61840399999999995</v>
      </c>
    </row>
    <row r="2972" spans="2:22" x14ac:dyDescent="0.2">
      <c r="B2972">
        <v>29.68</v>
      </c>
      <c r="C2972">
        <v>0.92740800000000001</v>
      </c>
      <c r="D2972">
        <v>-0.19969000000000001</v>
      </c>
      <c r="E2972">
        <v>1.3084800000000001</v>
      </c>
      <c r="F2972">
        <v>-0.59618899999999997</v>
      </c>
      <c r="G2972">
        <v>1.21506</v>
      </c>
      <c r="H2972">
        <v>-0.60469600000000001</v>
      </c>
      <c r="I2972">
        <v>1.2404200000000001</v>
      </c>
      <c r="J2972">
        <v>-0.60785100000000003</v>
      </c>
      <c r="K2972">
        <v>1.23431</v>
      </c>
      <c r="L2972">
        <v>-0.60657799999999995</v>
      </c>
      <c r="M2972">
        <v>1.2352799999999999</v>
      </c>
      <c r="N2972">
        <v>-0.60681099999999999</v>
      </c>
      <c r="O2972">
        <v>1.2355400000000001</v>
      </c>
      <c r="P2972">
        <v>-0.60677899999999996</v>
      </c>
      <c r="Q2972">
        <v>1.2351399999999999</v>
      </c>
      <c r="R2972">
        <v>-0.60646699999999998</v>
      </c>
      <c r="S2972">
        <v>1.2315799999999999</v>
      </c>
      <c r="T2972">
        <v>-0.60600799999999999</v>
      </c>
      <c r="U2972">
        <v>1.2103600000000001</v>
      </c>
      <c r="V2972">
        <v>-0.61829000000000001</v>
      </c>
    </row>
    <row r="2973" spans="2:22" x14ac:dyDescent="0.2">
      <c r="B2973">
        <v>29.69</v>
      </c>
      <c r="C2973">
        <v>0.92515199999999997</v>
      </c>
      <c r="D2973">
        <v>-0.19974500000000001</v>
      </c>
      <c r="E2973">
        <v>1.3084199999999999</v>
      </c>
      <c r="F2973">
        <v>-0.59645999999999999</v>
      </c>
      <c r="G2973">
        <v>1.2152000000000001</v>
      </c>
      <c r="H2973">
        <v>-0.604634</v>
      </c>
      <c r="I2973">
        <v>1.24037</v>
      </c>
      <c r="J2973">
        <v>-0.60786499999999999</v>
      </c>
      <c r="K2973">
        <v>1.2343200000000001</v>
      </c>
      <c r="L2973">
        <v>-0.60657499999999998</v>
      </c>
      <c r="M2973">
        <v>1.2352799999999999</v>
      </c>
      <c r="N2973">
        <v>-0.60681099999999999</v>
      </c>
      <c r="O2973">
        <v>1.2355400000000001</v>
      </c>
      <c r="P2973">
        <v>-0.60677999999999999</v>
      </c>
      <c r="Q2973">
        <v>1.2351399999999999</v>
      </c>
      <c r="R2973">
        <v>-0.60646699999999998</v>
      </c>
      <c r="S2973">
        <v>1.23159</v>
      </c>
      <c r="T2973">
        <v>-0.60599700000000001</v>
      </c>
      <c r="U2973">
        <v>1.2102299999999999</v>
      </c>
      <c r="V2973">
        <v>-0.61817699999999998</v>
      </c>
    </row>
    <row r="2974" spans="2:22" x14ac:dyDescent="0.2">
      <c r="B2974">
        <v>29.7</v>
      </c>
      <c r="C2974">
        <v>0.92289399999999999</v>
      </c>
      <c r="D2974">
        <v>-0.199793</v>
      </c>
      <c r="E2974">
        <v>1.30836</v>
      </c>
      <c r="F2974">
        <v>-0.59673100000000001</v>
      </c>
      <c r="G2974">
        <v>1.2153499999999999</v>
      </c>
      <c r="H2974">
        <v>-0.604572</v>
      </c>
      <c r="I2974">
        <v>1.2403299999999999</v>
      </c>
      <c r="J2974">
        <v>-0.60787800000000003</v>
      </c>
      <c r="K2974">
        <v>1.2343299999999999</v>
      </c>
      <c r="L2974">
        <v>-0.606572</v>
      </c>
      <c r="M2974">
        <v>1.23529</v>
      </c>
      <c r="N2974">
        <v>-0.60680999999999996</v>
      </c>
      <c r="O2974">
        <v>1.2355400000000001</v>
      </c>
      <c r="P2974">
        <v>-0.60677999999999999</v>
      </c>
      <c r="Q2974">
        <v>1.23515</v>
      </c>
      <c r="R2974">
        <v>-0.60646699999999998</v>
      </c>
      <c r="S2974">
        <v>1.23159</v>
      </c>
      <c r="T2974">
        <v>-0.60598600000000002</v>
      </c>
      <c r="U2974">
        <v>1.21008</v>
      </c>
      <c r="V2974">
        <v>-0.61806300000000003</v>
      </c>
    </row>
    <row r="2975" spans="2:22" x14ac:dyDescent="0.2">
      <c r="B2975">
        <v>29.71</v>
      </c>
      <c r="C2975">
        <v>0.92063099999999998</v>
      </c>
      <c r="D2975">
        <v>-0.19983300000000001</v>
      </c>
      <c r="E2975">
        <v>1.3083100000000001</v>
      </c>
      <c r="F2975">
        <v>-0.59699999999999998</v>
      </c>
      <c r="G2975">
        <v>1.21549</v>
      </c>
      <c r="H2975">
        <v>-0.60451100000000002</v>
      </c>
      <c r="I2975">
        <v>1.2402899999999999</v>
      </c>
      <c r="J2975">
        <v>-0.60789199999999999</v>
      </c>
      <c r="K2975">
        <v>1.23434</v>
      </c>
      <c r="L2975">
        <v>-0.60656900000000002</v>
      </c>
      <c r="M2975">
        <v>1.23529</v>
      </c>
      <c r="N2975">
        <v>-0.60680999999999996</v>
      </c>
      <c r="O2975">
        <v>1.2355499999999999</v>
      </c>
      <c r="P2975">
        <v>-0.60677999999999999</v>
      </c>
      <c r="Q2975">
        <v>1.23515</v>
      </c>
      <c r="R2975">
        <v>-0.60646699999999998</v>
      </c>
      <c r="S2975">
        <v>1.23159</v>
      </c>
      <c r="T2975">
        <v>-0.60597599999999996</v>
      </c>
      <c r="U2975">
        <v>1.20994</v>
      </c>
      <c r="V2975">
        <v>-0.61794899999999997</v>
      </c>
    </row>
    <row r="2976" spans="2:22" x14ac:dyDescent="0.2">
      <c r="B2976">
        <v>29.72</v>
      </c>
      <c r="C2976">
        <v>0.91836399999999996</v>
      </c>
      <c r="D2976">
        <v>-0.19986499999999999</v>
      </c>
      <c r="E2976">
        <v>1.3082499999999999</v>
      </c>
      <c r="F2976">
        <v>-0.59726900000000005</v>
      </c>
      <c r="G2976">
        <v>1.21563</v>
      </c>
      <c r="H2976">
        <v>-0.60445099999999996</v>
      </c>
      <c r="I2976">
        <v>1.24024</v>
      </c>
      <c r="J2976">
        <v>-0.60790500000000003</v>
      </c>
      <c r="K2976">
        <v>1.2343500000000001</v>
      </c>
      <c r="L2976">
        <v>-0.60656600000000005</v>
      </c>
      <c r="M2976">
        <v>1.23529</v>
      </c>
      <c r="N2976">
        <v>-0.60680900000000004</v>
      </c>
      <c r="O2976">
        <v>1.2355499999999999</v>
      </c>
      <c r="P2976">
        <v>-0.60678100000000001</v>
      </c>
      <c r="Q2976">
        <v>1.23515</v>
      </c>
      <c r="R2976">
        <v>-0.60646699999999998</v>
      </c>
      <c r="S2976">
        <v>1.2316</v>
      </c>
      <c r="T2976">
        <v>-0.60596499999999998</v>
      </c>
      <c r="U2976">
        <v>1.20994</v>
      </c>
      <c r="V2976">
        <v>-0.61783500000000002</v>
      </c>
    </row>
    <row r="2977" spans="2:22" x14ac:dyDescent="0.2">
      <c r="B2977">
        <v>29.73</v>
      </c>
      <c r="C2977">
        <v>0.91609300000000005</v>
      </c>
      <c r="D2977">
        <v>-0.19988900000000001</v>
      </c>
      <c r="E2977">
        <v>1.3082</v>
      </c>
      <c r="F2977">
        <v>-0.59753699999999998</v>
      </c>
      <c r="G2977">
        <v>1.21577</v>
      </c>
      <c r="H2977">
        <v>-0.60439200000000004</v>
      </c>
      <c r="I2977">
        <v>1.2402</v>
      </c>
      <c r="J2977">
        <v>-0.60791799999999996</v>
      </c>
      <c r="K2977">
        <v>1.2343599999999999</v>
      </c>
      <c r="L2977">
        <v>-0.60656299999999996</v>
      </c>
      <c r="M2977">
        <v>1.23529</v>
      </c>
      <c r="N2977">
        <v>-0.60680900000000004</v>
      </c>
      <c r="O2977">
        <v>1.2355499999999999</v>
      </c>
      <c r="P2977">
        <v>-0.60678100000000001</v>
      </c>
      <c r="Q2977">
        <v>1.23516</v>
      </c>
      <c r="R2977">
        <v>-0.60646699999999998</v>
      </c>
      <c r="S2977">
        <v>1.2316</v>
      </c>
      <c r="T2977">
        <v>-0.60595500000000002</v>
      </c>
      <c r="U2977">
        <v>1.2097500000000001</v>
      </c>
      <c r="V2977">
        <v>-0.61772099999999996</v>
      </c>
    </row>
    <row r="2978" spans="2:22" x14ac:dyDescent="0.2">
      <c r="B2978">
        <v>29.74</v>
      </c>
      <c r="C2978">
        <v>0.91381900000000005</v>
      </c>
      <c r="D2978">
        <v>-0.199906</v>
      </c>
      <c r="E2978">
        <v>1.3081499999999999</v>
      </c>
      <c r="F2978">
        <v>-0.59780299999999997</v>
      </c>
      <c r="G2978">
        <v>1.21591</v>
      </c>
      <c r="H2978">
        <v>-0.60433300000000001</v>
      </c>
      <c r="I2978">
        <v>1.2401500000000001</v>
      </c>
      <c r="J2978">
        <v>-0.607931</v>
      </c>
      <c r="K2978">
        <v>1.23437</v>
      </c>
      <c r="L2978">
        <v>-0.60655999999999999</v>
      </c>
      <c r="M2978">
        <v>1.23529</v>
      </c>
      <c r="N2978">
        <v>-0.60680800000000001</v>
      </c>
      <c r="O2978">
        <v>1.2355499999999999</v>
      </c>
      <c r="P2978">
        <v>-0.60678200000000004</v>
      </c>
      <c r="Q2978">
        <v>1.23516</v>
      </c>
      <c r="R2978">
        <v>-0.60646599999999995</v>
      </c>
      <c r="S2978">
        <v>1.2316</v>
      </c>
      <c r="T2978">
        <v>-0.60594400000000004</v>
      </c>
      <c r="U2978">
        <v>1.20966</v>
      </c>
      <c r="V2978">
        <v>-0.61760599999999999</v>
      </c>
    </row>
    <row r="2979" spans="2:22" x14ac:dyDescent="0.2">
      <c r="B2979">
        <v>29.75</v>
      </c>
      <c r="C2979">
        <v>0.91154000000000002</v>
      </c>
      <c r="D2979">
        <v>-0.19991500000000001</v>
      </c>
      <c r="E2979">
        <v>1.3081</v>
      </c>
      <c r="F2979">
        <v>-0.59806899999999996</v>
      </c>
      <c r="G2979">
        <v>1.2160500000000001</v>
      </c>
      <c r="H2979">
        <v>-0.60427500000000001</v>
      </c>
      <c r="I2979">
        <v>1.24011</v>
      </c>
      <c r="J2979">
        <v>-0.60794300000000001</v>
      </c>
      <c r="K2979">
        <v>1.23438</v>
      </c>
      <c r="L2979">
        <v>-0.60655700000000001</v>
      </c>
      <c r="M2979">
        <v>1.23529</v>
      </c>
      <c r="N2979">
        <v>-0.60680800000000001</v>
      </c>
      <c r="O2979">
        <v>1.2355499999999999</v>
      </c>
      <c r="P2979">
        <v>-0.60678200000000004</v>
      </c>
      <c r="Q2979">
        <v>1.23516</v>
      </c>
      <c r="R2979">
        <v>-0.60646599999999995</v>
      </c>
      <c r="S2979">
        <v>1.2316</v>
      </c>
      <c r="T2979">
        <v>-0.60593399999999997</v>
      </c>
      <c r="U2979">
        <v>1.2095899999999999</v>
      </c>
      <c r="V2979">
        <v>-0.61749200000000004</v>
      </c>
    </row>
    <row r="2980" spans="2:22" x14ac:dyDescent="0.2">
      <c r="B2980">
        <v>29.76</v>
      </c>
      <c r="C2980">
        <v>0.90925699999999998</v>
      </c>
      <c r="D2980">
        <v>-0.19991700000000001</v>
      </c>
      <c r="E2980">
        <v>1.3080499999999999</v>
      </c>
      <c r="F2980">
        <v>-0.59833400000000003</v>
      </c>
      <c r="G2980">
        <v>1.2161900000000001</v>
      </c>
      <c r="H2980">
        <v>-0.604217</v>
      </c>
      <c r="I2980">
        <v>1.24007</v>
      </c>
      <c r="J2980">
        <v>-0.60795600000000005</v>
      </c>
      <c r="K2980">
        <v>1.2343900000000001</v>
      </c>
      <c r="L2980">
        <v>-0.60655400000000004</v>
      </c>
      <c r="M2980">
        <v>1.2353000000000001</v>
      </c>
      <c r="N2980">
        <v>-0.60680699999999999</v>
      </c>
      <c r="O2980">
        <v>1.2355499999999999</v>
      </c>
      <c r="P2980">
        <v>-0.60678299999999996</v>
      </c>
      <c r="Q2980">
        <v>1.2351700000000001</v>
      </c>
      <c r="R2980">
        <v>-0.60646599999999995</v>
      </c>
      <c r="S2980">
        <v>1.2316</v>
      </c>
      <c r="T2980">
        <v>-0.60592299999999999</v>
      </c>
      <c r="U2980">
        <v>1.20939</v>
      </c>
      <c r="V2980">
        <v>-0.61737799999999998</v>
      </c>
    </row>
    <row r="2981" spans="2:22" x14ac:dyDescent="0.2">
      <c r="B2981">
        <v>29.77</v>
      </c>
      <c r="C2981">
        <v>0.90696900000000003</v>
      </c>
      <c r="D2981">
        <v>-0.19991</v>
      </c>
      <c r="E2981">
        <v>1.3080000000000001</v>
      </c>
      <c r="F2981">
        <v>-0.59859899999999999</v>
      </c>
      <c r="G2981">
        <v>1.2163299999999999</v>
      </c>
      <c r="H2981">
        <v>-0.60416000000000003</v>
      </c>
      <c r="I2981">
        <v>1.2400199999999999</v>
      </c>
      <c r="J2981">
        <v>-0.60796799999999995</v>
      </c>
      <c r="K2981">
        <v>1.2343999999999999</v>
      </c>
      <c r="L2981">
        <v>-0.60655099999999995</v>
      </c>
      <c r="M2981">
        <v>1.2353000000000001</v>
      </c>
      <c r="N2981">
        <v>-0.60680699999999999</v>
      </c>
      <c r="O2981">
        <v>1.2355499999999999</v>
      </c>
      <c r="P2981">
        <v>-0.60678299999999996</v>
      </c>
      <c r="Q2981">
        <v>1.2351700000000001</v>
      </c>
      <c r="R2981">
        <v>-0.60646599999999995</v>
      </c>
      <c r="S2981">
        <v>1.2316100000000001</v>
      </c>
      <c r="T2981">
        <v>-0.60591300000000003</v>
      </c>
      <c r="U2981">
        <v>1.2092400000000001</v>
      </c>
      <c r="V2981">
        <v>-0.61726300000000001</v>
      </c>
    </row>
    <row r="2982" spans="2:22" x14ac:dyDescent="0.2">
      <c r="B2982">
        <v>29.78</v>
      </c>
      <c r="C2982">
        <v>0.90467799999999998</v>
      </c>
      <c r="D2982">
        <v>-0.19989699999999999</v>
      </c>
      <c r="E2982">
        <v>1.3079499999999999</v>
      </c>
      <c r="F2982">
        <v>-0.59886200000000001</v>
      </c>
      <c r="G2982">
        <v>1.2164699999999999</v>
      </c>
      <c r="H2982">
        <v>-0.60410399999999997</v>
      </c>
      <c r="I2982">
        <v>1.2399800000000001</v>
      </c>
      <c r="J2982">
        <v>-0.60797999999999996</v>
      </c>
      <c r="K2982">
        <v>1.23441</v>
      </c>
      <c r="L2982">
        <v>-0.60654799999999998</v>
      </c>
      <c r="M2982">
        <v>1.2353000000000001</v>
      </c>
      <c r="N2982">
        <v>-0.60680599999999996</v>
      </c>
      <c r="O2982">
        <v>1.2355499999999999</v>
      </c>
      <c r="P2982">
        <v>-0.60678299999999996</v>
      </c>
      <c r="Q2982">
        <v>1.2351700000000001</v>
      </c>
      <c r="R2982">
        <v>-0.60646599999999995</v>
      </c>
      <c r="S2982">
        <v>1.2316100000000001</v>
      </c>
      <c r="T2982">
        <v>-0.60590200000000005</v>
      </c>
      <c r="U2982">
        <v>1.20926</v>
      </c>
      <c r="V2982">
        <v>-0.61714899999999995</v>
      </c>
    </row>
    <row r="2983" spans="2:22" x14ac:dyDescent="0.2">
      <c r="B2983">
        <v>29.79</v>
      </c>
      <c r="C2983">
        <v>0.90238200000000002</v>
      </c>
      <c r="D2983">
        <v>-0.199876</v>
      </c>
      <c r="E2983">
        <v>1.3079099999999999</v>
      </c>
      <c r="F2983">
        <v>-0.59912399999999999</v>
      </c>
      <c r="G2983">
        <v>1.21661</v>
      </c>
      <c r="H2983">
        <v>-0.60404800000000003</v>
      </c>
      <c r="I2983">
        <v>1.23993</v>
      </c>
      <c r="J2983">
        <v>-0.60799199999999998</v>
      </c>
      <c r="K2983">
        <v>1.2344200000000001</v>
      </c>
      <c r="L2983">
        <v>-0.60654600000000003</v>
      </c>
      <c r="M2983">
        <v>1.2353000000000001</v>
      </c>
      <c r="N2983">
        <v>-0.60680599999999996</v>
      </c>
      <c r="O2983">
        <v>1.2355499999999999</v>
      </c>
      <c r="P2983">
        <v>-0.60678399999999999</v>
      </c>
      <c r="Q2983">
        <v>1.2351799999999999</v>
      </c>
      <c r="R2983">
        <v>-0.60646599999999995</v>
      </c>
      <c r="S2983">
        <v>1.2316100000000001</v>
      </c>
      <c r="T2983">
        <v>-0.60589199999999999</v>
      </c>
      <c r="U2983">
        <v>1.20912</v>
      </c>
      <c r="V2983">
        <v>-0.61703399999999997</v>
      </c>
    </row>
    <row r="2984" spans="2:22" x14ac:dyDescent="0.2">
      <c r="B2984">
        <v>29.8</v>
      </c>
      <c r="C2984">
        <v>0.90008200000000005</v>
      </c>
      <c r="D2984">
        <v>-0.199847</v>
      </c>
      <c r="E2984">
        <v>1.30786</v>
      </c>
      <c r="F2984">
        <v>-0.59938599999999997</v>
      </c>
      <c r="G2984">
        <v>1.21675</v>
      </c>
      <c r="H2984">
        <v>-0.603993</v>
      </c>
      <c r="I2984">
        <v>1.2398899999999999</v>
      </c>
      <c r="J2984">
        <v>-0.60800399999999999</v>
      </c>
      <c r="K2984">
        <v>1.2344299999999999</v>
      </c>
      <c r="L2984">
        <v>-0.60654300000000005</v>
      </c>
      <c r="M2984">
        <v>1.2353000000000001</v>
      </c>
      <c r="N2984">
        <v>-0.60680500000000004</v>
      </c>
      <c r="O2984">
        <v>1.2355499999999999</v>
      </c>
      <c r="P2984">
        <v>-0.60678399999999999</v>
      </c>
      <c r="Q2984">
        <v>1.2351799999999999</v>
      </c>
      <c r="R2984">
        <v>-0.60646599999999995</v>
      </c>
      <c r="S2984">
        <v>1.2316100000000001</v>
      </c>
      <c r="T2984">
        <v>-0.60588200000000003</v>
      </c>
      <c r="U2984">
        <v>1.20888</v>
      </c>
      <c r="V2984">
        <v>-0.616919</v>
      </c>
    </row>
    <row r="2985" spans="2:22" x14ac:dyDescent="0.2">
      <c r="B2985">
        <v>29.81</v>
      </c>
      <c r="C2985">
        <v>0.89777700000000005</v>
      </c>
      <c r="D2985">
        <v>-0.19980999999999999</v>
      </c>
      <c r="E2985">
        <v>1.30782</v>
      </c>
      <c r="F2985">
        <v>-0.59964700000000004</v>
      </c>
      <c r="G2985">
        <v>1.21688</v>
      </c>
      <c r="H2985">
        <v>-0.60393799999999997</v>
      </c>
      <c r="I2985">
        <v>1.2398400000000001</v>
      </c>
      <c r="J2985">
        <v>-0.60801499999999997</v>
      </c>
      <c r="K2985">
        <v>1.23444</v>
      </c>
      <c r="L2985">
        <v>-0.60653999999999997</v>
      </c>
      <c r="M2985">
        <v>1.2353000000000001</v>
      </c>
      <c r="N2985">
        <v>-0.60680500000000004</v>
      </c>
      <c r="O2985">
        <v>1.2355499999999999</v>
      </c>
      <c r="P2985">
        <v>-0.60678500000000002</v>
      </c>
      <c r="Q2985">
        <v>1.2351799999999999</v>
      </c>
      <c r="R2985">
        <v>-0.60646599999999995</v>
      </c>
      <c r="S2985">
        <v>1.2316100000000001</v>
      </c>
      <c r="T2985">
        <v>-0.60587100000000005</v>
      </c>
      <c r="U2985">
        <v>1.2088399999999999</v>
      </c>
      <c r="V2985">
        <v>-0.61680400000000002</v>
      </c>
    </row>
    <row r="2986" spans="2:22" x14ac:dyDescent="0.2">
      <c r="B2986">
        <v>29.82</v>
      </c>
      <c r="C2986">
        <v>0.89546800000000004</v>
      </c>
      <c r="D2986">
        <v>-0.199766</v>
      </c>
      <c r="E2986">
        <v>1.3077799999999999</v>
      </c>
      <c r="F2986">
        <v>-0.59990699999999997</v>
      </c>
      <c r="G2986">
        <v>1.21702</v>
      </c>
      <c r="H2986">
        <v>-0.60388500000000001</v>
      </c>
      <c r="I2986">
        <v>1.2398</v>
      </c>
      <c r="J2986">
        <v>-0.60802699999999998</v>
      </c>
      <c r="K2986">
        <v>1.23445</v>
      </c>
      <c r="L2986">
        <v>-0.60653800000000002</v>
      </c>
      <c r="M2986">
        <v>1.2353000000000001</v>
      </c>
      <c r="N2986">
        <v>-0.60680400000000001</v>
      </c>
      <c r="O2986">
        <v>1.23556</v>
      </c>
      <c r="P2986">
        <v>-0.60678500000000002</v>
      </c>
      <c r="Q2986">
        <v>1.23519</v>
      </c>
      <c r="R2986">
        <v>-0.60646599999999995</v>
      </c>
      <c r="S2986">
        <v>1.2316100000000001</v>
      </c>
      <c r="T2986">
        <v>-0.60586099999999998</v>
      </c>
      <c r="U2986">
        <v>1.2087399999999999</v>
      </c>
      <c r="V2986">
        <v>-0.61668900000000004</v>
      </c>
    </row>
    <row r="2987" spans="2:22" x14ac:dyDescent="0.2">
      <c r="B2987">
        <v>29.83</v>
      </c>
      <c r="C2987">
        <v>0.893154</v>
      </c>
      <c r="D2987">
        <v>-0.199715</v>
      </c>
      <c r="E2987">
        <v>1.3077399999999999</v>
      </c>
      <c r="F2987">
        <v>-0.60016599999999998</v>
      </c>
      <c r="G2987">
        <v>1.21716</v>
      </c>
      <c r="H2987">
        <v>-0.60383100000000001</v>
      </c>
      <c r="I2987">
        <v>1.2397499999999999</v>
      </c>
      <c r="J2987">
        <v>-0.60803799999999997</v>
      </c>
      <c r="K2987">
        <v>1.2344599999999999</v>
      </c>
      <c r="L2987">
        <v>-0.60653500000000005</v>
      </c>
      <c r="M2987">
        <v>1.2353099999999999</v>
      </c>
      <c r="N2987">
        <v>-0.60680400000000001</v>
      </c>
      <c r="O2987">
        <v>1.23556</v>
      </c>
      <c r="P2987">
        <v>-0.60678500000000002</v>
      </c>
      <c r="Q2987">
        <v>1.23519</v>
      </c>
      <c r="R2987">
        <v>-0.60646699999999998</v>
      </c>
      <c r="S2987">
        <v>1.2316199999999999</v>
      </c>
      <c r="T2987">
        <v>-0.60585100000000003</v>
      </c>
      <c r="U2987">
        <v>1.2086300000000001</v>
      </c>
      <c r="V2987">
        <v>-0.61657399999999996</v>
      </c>
    </row>
    <row r="2988" spans="2:22" x14ac:dyDescent="0.2">
      <c r="B2988">
        <v>29.84</v>
      </c>
      <c r="C2988">
        <v>0.89083500000000004</v>
      </c>
      <c r="D2988">
        <v>-0.199655</v>
      </c>
      <c r="E2988">
        <v>1.3077000000000001</v>
      </c>
      <c r="F2988">
        <v>-0.60042399999999996</v>
      </c>
      <c r="G2988">
        <v>1.2173</v>
      </c>
      <c r="H2988">
        <v>-0.60377899999999995</v>
      </c>
      <c r="I2988">
        <v>1.2397100000000001</v>
      </c>
      <c r="J2988">
        <v>-0.60804899999999995</v>
      </c>
      <c r="K2988">
        <v>1.23447</v>
      </c>
      <c r="L2988">
        <v>-0.60653299999999999</v>
      </c>
      <c r="M2988">
        <v>1.2353099999999999</v>
      </c>
      <c r="N2988">
        <v>-0.60680299999999998</v>
      </c>
      <c r="O2988">
        <v>1.23556</v>
      </c>
      <c r="P2988">
        <v>-0.60678600000000005</v>
      </c>
      <c r="Q2988">
        <v>1.23519</v>
      </c>
      <c r="R2988">
        <v>-0.60646699999999998</v>
      </c>
      <c r="S2988">
        <v>1.2316199999999999</v>
      </c>
      <c r="T2988">
        <v>-0.60584099999999996</v>
      </c>
      <c r="U2988">
        <v>1.20851</v>
      </c>
      <c r="V2988">
        <v>-0.61645899999999998</v>
      </c>
    </row>
    <row r="2989" spans="2:22" x14ac:dyDescent="0.2">
      <c r="B2989">
        <v>29.85</v>
      </c>
      <c r="C2989">
        <v>0.88851199999999997</v>
      </c>
      <c r="D2989">
        <v>-0.19958899999999999</v>
      </c>
      <c r="E2989">
        <v>1.30766</v>
      </c>
      <c r="F2989">
        <v>-0.60068100000000002</v>
      </c>
      <c r="G2989">
        <v>1.21743</v>
      </c>
      <c r="H2989">
        <v>-0.60372599999999998</v>
      </c>
      <c r="I2989">
        <v>1.23966</v>
      </c>
      <c r="J2989">
        <v>-0.60805900000000002</v>
      </c>
      <c r="K2989">
        <v>1.23448</v>
      </c>
      <c r="L2989">
        <v>-0.60653000000000001</v>
      </c>
      <c r="M2989">
        <v>1.2353099999999999</v>
      </c>
      <c r="N2989">
        <v>-0.60680299999999998</v>
      </c>
      <c r="O2989">
        <v>1.23556</v>
      </c>
      <c r="P2989">
        <v>-0.60678600000000005</v>
      </c>
      <c r="Q2989">
        <v>1.2352000000000001</v>
      </c>
      <c r="R2989">
        <v>-0.60646699999999998</v>
      </c>
      <c r="S2989">
        <v>1.2316199999999999</v>
      </c>
      <c r="T2989">
        <v>-0.60582999999999998</v>
      </c>
      <c r="U2989">
        <v>1.2083699999999999</v>
      </c>
      <c r="V2989">
        <v>-0.61634299999999997</v>
      </c>
    </row>
    <row r="2990" spans="2:22" x14ac:dyDescent="0.2">
      <c r="B2990">
        <v>29.86</v>
      </c>
      <c r="C2990">
        <v>0.88618300000000005</v>
      </c>
      <c r="D2990">
        <v>-0.199514</v>
      </c>
      <c r="E2990">
        <v>1.3076300000000001</v>
      </c>
      <c r="F2990">
        <v>-0.60093799999999997</v>
      </c>
      <c r="G2990">
        <v>1.21757</v>
      </c>
      <c r="H2990">
        <v>-0.60367499999999996</v>
      </c>
      <c r="I2990">
        <v>1.2396199999999999</v>
      </c>
      <c r="J2990">
        <v>-0.60807</v>
      </c>
      <c r="K2990">
        <v>1.2344999999999999</v>
      </c>
      <c r="L2990">
        <v>-0.60652799999999996</v>
      </c>
      <c r="M2990">
        <v>1.2353099999999999</v>
      </c>
      <c r="N2990">
        <v>-0.60680199999999995</v>
      </c>
      <c r="O2990">
        <v>1.23556</v>
      </c>
      <c r="P2990">
        <v>-0.60678699999999997</v>
      </c>
      <c r="Q2990">
        <v>1.2352000000000001</v>
      </c>
      <c r="R2990">
        <v>-0.60646699999999998</v>
      </c>
      <c r="S2990">
        <v>1.2316199999999999</v>
      </c>
      <c r="T2990">
        <v>-0.60582000000000003</v>
      </c>
      <c r="U2990">
        <v>1.20814</v>
      </c>
      <c r="V2990">
        <v>-0.616228</v>
      </c>
    </row>
    <row r="2991" spans="2:22" x14ac:dyDescent="0.2">
      <c r="B2991">
        <v>29.87</v>
      </c>
      <c r="C2991">
        <v>0.88385000000000002</v>
      </c>
      <c r="D2991">
        <v>-0.199432</v>
      </c>
      <c r="E2991">
        <v>1.3076000000000001</v>
      </c>
      <c r="F2991">
        <v>-0.60119400000000001</v>
      </c>
      <c r="G2991">
        <v>1.2177100000000001</v>
      </c>
      <c r="H2991">
        <v>-0.60362400000000005</v>
      </c>
      <c r="I2991">
        <v>1.2395700000000001</v>
      </c>
      <c r="J2991">
        <v>-0.60808099999999998</v>
      </c>
      <c r="K2991">
        <v>1.23451</v>
      </c>
      <c r="L2991">
        <v>-0.60652499999999998</v>
      </c>
      <c r="M2991">
        <v>1.2353099999999999</v>
      </c>
      <c r="N2991">
        <v>-0.60680199999999995</v>
      </c>
      <c r="O2991">
        <v>1.23556</v>
      </c>
      <c r="P2991">
        <v>-0.60678699999999997</v>
      </c>
      <c r="Q2991">
        <v>1.2352000000000001</v>
      </c>
      <c r="R2991">
        <v>-0.60646699999999998</v>
      </c>
      <c r="S2991">
        <v>1.2316199999999999</v>
      </c>
      <c r="T2991">
        <v>-0.60580999999999996</v>
      </c>
      <c r="U2991">
        <v>1.20817</v>
      </c>
      <c r="V2991">
        <v>-0.61611199999999999</v>
      </c>
    </row>
    <row r="2992" spans="2:22" x14ac:dyDescent="0.2">
      <c r="B2992">
        <v>29.88</v>
      </c>
      <c r="C2992">
        <v>0.88151199999999996</v>
      </c>
      <c r="D2992">
        <v>-0.19934299999999999</v>
      </c>
      <c r="E2992">
        <v>1.3075600000000001</v>
      </c>
      <c r="F2992">
        <v>-0.60144900000000001</v>
      </c>
      <c r="G2992">
        <v>1.21784</v>
      </c>
      <c r="H2992">
        <v>-0.60357400000000005</v>
      </c>
      <c r="I2992">
        <v>1.23953</v>
      </c>
      <c r="J2992">
        <v>-0.60809100000000005</v>
      </c>
      <c r="K2992">
        <v>1.2345200000000001</v>
      </c>
      <c r="L2992">
        <v>-0.60652300000000003</v>
      </c>
      <c r="M2992">
        <v>1.2353099999999999</v>
      </c>
      <c r="N2992">
        <v>-0.60680199999999995</v>
      </c>
      <c r="O2992">
        <v>1.23556</v>
      </c>
      <c r="P2992">
        <v>-0.60678799999999999</v>
      </c>
      <c r="Q2992">
        <v>1.2352099999999999</v>
      </c>
      <c r="R2992">
        <v>-0.60646699999999998</v>
      </c>
      <c r="S2992">
        <v>1.2316199999999999</v>
      </c>
      <c r="T2992">
        <v>-0.60580000000000001</v>
      </c>
      <c r="U2992">
        <v>1.2079800000000001</v>
      </c>
      <c r="V2992">
        <v>-0.61599700000000002</v>
      </c>
    </row>
    <row r="2993" spans="2:22" x14ac:dyDescent="0.2">
      <c r="B2993">
        <v>29.89</v>
      </c>
      <c r="C2993">
        <v>0.87916899999999998</v>
      </c>
      <c r="D2993">
        <v>-0.19924600000000001</v>
      </c>
      <c r="E2993">
        <v>1.3075300000000001</v>
      </c>
      <c r="F2993">
        <v>-0.60170299999999999</v>
      </c>
      <c r="G2993">
        <v>1.2179800000000001</v>
      </c>
      <c r="H2993">
        <v>-0.60352399999999995</v>
      </c>
      <c r="I2993">
        <v>1.2394799999999999</v>
      </c>
      <c r="J2993">
        <v>-0.608101</v>
      </c>
      <c r="K2993">
        <v>1.2345299999999999</v>
      </c>
      <c r="L2993">
        <v>-0.60652099999999998</v>
      </c>
      <c r="M2993">
        <v>1.23532</v>
      </c>
      <c r="N2993">
        <v>-0.60680100000000003</v>
      </c>
      <c r="O2993">
        <v>1.23556</v>
      </c>
      <c r="P2993">
        <v>-0.60678799999999999</v>
      </c>
      <c r="Q2993">
        <v>1.2352099999999999</v>
      </c>
      <c r="R2993">
        <v>-0.60646699999999998</v>
      </c>
      <c r="S2993">
        <v>1.2316199999999999</v>
      </c>
      <c r="T2993">
        <v>-0.60579000000000005</v>
      </c>
      <c r="U2993">
        <v>1.2077599999999999</v>
      </c>
      <c r="V2993">
        <v>-0.61588100000000001</v>
      </c>
    </row>
    <row r="2994" spans="2:22" x14ac:dyDescent="0.2">
      <c r="B2994">
        <v>29.9</v>
      </c>
      <c r="C2994">
        <v>0.87682099999999996</v>
      </c>
      <c r="D2994">
        <v>-0.19914200000000001</v>
      </c>
      <c r="E2994">
        <v>1.3075000000000001</v>
      </c>
      <c r="F2994">
        <v>-0.60195699999999996</v>
      </c>
      <c r="G2994">
        <v>1.21811</v>
      </c>
      <c r="H2994">
        <v>-0.60347499999999998</v>
      </c>
      <c r="I2994">
        <v>1.2394400000000001</v>
      </c>
      <c r="J2994">
        <v>-0.60811099999999996</v>
      </c>
      <c r="K2994">
        <v>1.23454</v>
      </c>
      <c r="L2994">
        <v>-0.606518</v>
      </c>
      <c r="M2994">
        <v>1.23532</v>
      </c>
      <c r="N2994">
        <v>-0.60680100000000003</v>
      </c>
      <c r="O2994">
        <v>1.23556</v>
      </c>
      <c r="P2994">
        <v>-0.60678799999999999</v>
      </c>
      <c r="Q2994">
        <v>1.2352099999999999</v>
      </c>
      <c r="R2994">
        <v>-0.60646699999999998</v>
      </c>
      <c r="S2994">
        <v>1.2316199999999999</v>
      </c>
      <c r="T2994">
        <v>-0.60577999999999999</v>
      </c>
      <c r="U2994">
        <v>1.20767</v>
      </c>
      <c r="V2994">
        <v>-0.61576500000000001</v>
      </c>
    </row>
    <row r="2995" spans="2:22" x14ac:dyDescent="0.2">
      <c r="B2995">
        <v>29.91</v>
      </c>
      <c r="C2995">
        <v>0.87446800000000002</v>
      </c>
      <c r="D2995">
        <v>-0.19902900000000001</v>
      </c>
      <c r="E2995">
        <v>1.3074699999999999</v>
      </c>
      <c r="F2995">
        <v>-0.60221000000000002</v>
      </c>
      <c r="G2995">
        <v>1.21824</v>
      </c>
      <c r="H2995">
        <v>-0.60342600000000002</v>
      </c>
      <c r="I2995">
        <v>1.2394000000000001</v>
      </c>
      <c r="J2995">
        <v>-0.60812100000000002</v>
      </c>
      <c r="K2995">
        <v>1.23455</v>
      </c>
      <c r="L2995">
        <v>-0.60651600000000006</v>
      </c>
      <c r="M2995">
        <v>1.23532</v>
      </c>
      <c r="N2995">
        <v>-0.60680000000000001</v>
      </c>
      <c r="O2995">
        <v>1.23556</v>
      </c>
      <c r="P2995">
        <v>-0.60678900000000002</v>
      </c>
      <c r="Q2995">
        <v>1.2352099999999999</v>
      </c>
      <c r="R2995">
        <v>-0.60646699999999998</v>
      </c>
      <c r="S2995">
        <v>1.2316199999999999</v>
      </c>
      <c r="T2995">
        <v>-0.60577000000000003</v>
      </c>
      <c r="U2995">
        <v>1.20757</v>
      </c>
      <c r="V2995">
        <v>-0.615649</v>
      </c>
    </row>
    <row r="2996" spans="2:22" x14ac:dyDescent="0.2">
      <c r="B2996">
        <v>29.92</v>
      </c>
      <c r="C2996">
        <v>0.87210900000000002</v>
      </c>
      <c r="D2996">
        <v>-0.19891</v>
      </c>
      <c r="E2996">
        <v>1.30745</v>
      </c>
      <c r="F2996">
        <v>-0.60246200000000005</v>
      </c>
      <c r="G2996">
        <v>1.21838</v>
      </c>
      <c r="H2996">
        <v>-0.60337799999999997</v>
      </c>
      <c r="I2996">
        <v>1.23935</v>
      </c>
      <c r="J2996">
        <v>-0.60812999999999995</v>
      </c>
      <c r="K2996">
        <v>1.2345600000000001</v>
      </c>
      <c r="L2996">
        <v>-0.606514</v>
      </c>
      <c r="M2996">
        <v>1.23532</v>
      </c>
      <c r="N2996">
        <v>-0.60680000000000001</v>
      </c>
      <c r="O2996">
        <v>1.23556</v>
      </c>
      <c r="P2996">
        <v>-0.60678900000000002</v>
      </c>
      <c r="Q2996">
        <v>1.23522</v>
      </c>
      <c r="R2996">
        <v>-0.60646699999999998</v>
      </c>
      <c r="S2996">
        <v>1.2316199999999999</v>
      </c>
      <c r="T2996">
        <v>-0.60575999999999997</v>
      </c>
      <c r="U2996">
        <v>1.2074400000000001</v>
      </c>
      <c r="V2996">
        <v>-0.615533</v>
      </c>
    </row>
    <row r="2997" spans="2:22" x14ac:dyDescent="0.2">
      <c r="B2997">
        <v>29.93</v>
      </c>
      <c r="C2997">
        <v>0.86974499999999999</v>
      </c>
      <c r="D2997">
        <v>-0.19878299999999999</v>
      </c>
      <c r="E2997">
        <v>1.30742</v>
      </c>
      <c r="F2997">
        <v>-0.60271300000000005</v>
      </c>
      <c r="G2997">
        <v>1.21851</v>
      </c>
      <c r="H2997">
        <v>-0.60333099999999995</v>
      </c>
      <c r="I2997">
        <v>1.2393099999999999</v>
      </c>
      <c r="J2997">
        <v>-0.60814000000000001</v>
      </c>
      <c r="K2997">
        <v>1.2345699999999999</v>
      </c>
      <c r="L2997">
        <v>-0.60651200000000005</v>
      </c>
      <c r="M2997">
        <v>1.23532</v>
      </c>
      <c r="N2997">
        <v>-0.60680000000000001</v>
      </c>
      <c r="O2997">
        <v>1.23556</v>
      </c>
      <c r="P2997">
        <v>-0.60679000000000005</v>
      </c>
      <c r="Q2997">
        <v>1.23522</v>
      </c>
      <c r="R2997">
        <v>-0.60646800000000001</v>
      </c>
      <c r="S2997">
        <v>1.2316199999999999</v>
      </c>
      <c r="T2997">
        <v>-0.60575000000000001</v>
      </c>
      <c r="U2997">
        <v>1.20733</v>
      </c>
      <c r="V2997">
        <v>-0.61541599999999996</v>
      </c>
    </row>
    <row r="2998" spans="2:22" x14ac:dyDescent="0.2">
      <c r="B2998">
        <v>29.94</v>
      </c>
      <c r="C2998">
        <v>0.86737600000000004</v>
      </c>
      <c r="D2998">
        <v>-0.19864799999999999</v>
      </c>
      <c r="E2998">
        <v>1.3073999999999999</v>
      </c>
      <c r="F2998">
        <v>-0.60296300000000003</v>
      </c>
      <c r="G2998">
        <v>1.2186399999999999</v>
      </c>
      <c r="H2998">
        <v>-0.60328400000000004</v>
      </c>
      <c r="I2998">
        <v>1.23926</v>
      </c>
      <c r="J2998">
        <v>-0.60814900000000005</v>
      </c>
      <c r="K2998">
        <v>1.2345900000000001</v>
      </c>
      <c r="L2998">
        <v>-0.60650999999999999</v>
      </c>
      <c r="M2998">
        <v>1.23533</v>
      </c>
      <c r="N2998">
        <v>-0.60679899999999998</v>
      </c>
      <c r="O2998">
        <v>1.23556</v>
      </c>
      <c r="P2998">
        <v>-0.60679000000000005</v>
      </c>
      <c r="Q2998">
        <v>1.23522</v>
      </c>
      <c r="R2998">
        <v>-0.60646800000000001</v>
      </c>
      <c r="S2998">
        <v>1.2316199999999999</v>
      </c>
      <c r="T2998">
        <v>-0.60573999999999995</v>
      </c>
      <c r="U2998">
        <v>1.2072400000000001</v>
      </c>
      <c r="V2998">
        <v>-0.61529999999999996</v>
      </c>
    </row>
    <row r="2999" spans="2:22" x14ac:dyDescent="0.2">
      <c r="B2999">
        <v>29.95</v>
      </c>
      <c r="C2999">
        <v>0.86500100000000002</v>
      </c>
      <c r="D2999">
        <v>-0.19850599999999999</v>
      </c>
      <c r="E2999">
        <v>1.3073699999999999</v>
      </c>
      <c r="F2999">
        <v>-0.603213</v>
      </c>
      <c r="G2999">
        <v>1.2187699999999999</v>
      </c>
      <c r="H2999">
        <v>-0.60323700000000002</v>
      </c>
      <c r="I2999">
        <v>1.23922</v>
      </c>
      <c r="J2999">
        <v>-0.60815799999999998</v>
      </c>
      <c r="K2999">
        <v>1.2345999999999999</v>
      </c>
      <c r="L2999">
        <v>-0.60650800000000005</v>
      </c>
      <c r="M2999">
        <v>1.23533</v>
      </c>
      <c r="N2999">
        <v>-0.60679899999999998</v>
      </c>
      <c r="O2999">
        <v>1.23556</v>
      </c>
      <c r="P2999">
        <v>-0.60679099999999997</v>
      </c>
      <c r="Q2999">
        <v>1.23522</v>
      </c>
      <c r="R2999">
        <v>-0.60646800000000001</v>
      </c>
      <c r="S2999">
        <v>1.2316199999999999</v>
      </c>
      <c r="T2999">
        <v>-0.60572999999999999</v>
      </c>
      <c r="U2999">
        <v>1.2070799999999999</v>
      </c>
      <c r="V2999">
        <v>-0.61518300000000004</v>
      </c>
    </row>
    <row r="3000" spans="2:22" x14ac:dyDescent="0.2">
      <c r="B3000">
        <v>29.96</v>
      </c>
      <c r="C3000">
        <v>0.86262000000000005</v>
      </c>
      <c r="D3000">
        <v>-0.198356</v>
      </c>
      <c r="E3000">
        <v>1.30735</v>
      </c>
      <c r="F3000">
        <v>-0.60346200000000005</v>
      </c>
      <c r="G3000">
        <v>1.2189099999999999</v>
      </c>
      <c r="H3000">
        <v>-0.60319199999999995</v>
      </c>
      <c r="I3000">
        <v>1.2391700000000001</v>
      </c>
      <c r="J3000">
        <v>-0.60816700000000001</v>
      </c>
      <c r="K3000">
        <v>1.23461</v>
      </c>
      <c r="L3000">
        <v>-0.60650599999999999</v>
      </c>
      <c r="M3000">
        <v>1.23533</v>
      </c>
      <c r="N3000">
        <v>-0.60679799999999995</v>
      </c>
      <c r="O3000">
        <v>1.23556</v>
      </c>
      <c r="P3000">
        <v>-0.60679099999999997</v>
      </c>
      <c r="Q3000">
        <v>1.2352300000000001</v>
      </c>
      <c r="R3000">
        <v>-0.60646800000000001</v>
      </c>
      <c r="S3000">
        <v>1.2316199999999999</v>
      </c>
      <c r="T3000">
        <v>-0.60572000000000004</v>
      </c>
      <c r="U3000">
        <v>1.20688</v>
      </c>
      <c r="V3000">
        <v>-0.61506700000000003</v>
      </c>
    </row>
    <row r="3001" spans="2:22" x14ac:dyDescent="0.2">
      <c r="B3001">
        <v>29.97</v>
      </c>
      <c r="C3001">
        <v>0.86023400000000005</v>
      </c>
      <c r="D3001">
        <v>-0.19819899999999999</v>
      </c>
      <c r="E3001">
        <v>1.3073300000000001</v>
      </c>
      <c r="F3001">
        <v>-0.60370999999999997</v>
      </c>
      <c r="G3001">
        <v>1.2190399999999999</v>
      </c>
      <c r="H3001">
        <v>-0.60314599999999996</v>
      </c>
      <c r="I3001">
        <v>1.2391300000000001</v>
      </c>
      <c r="J3001">
        <v>-0.60817500000000002</v>
      </c>
      <c r="K3001">
        <v>1.2346200000000001</v>
      </c>
      <c r="L3001">
        <v>-0.60650400000000004</v>
      </c>
      <c r="M3001">
        <v>1.23533</v>
      </c>
      <c r="N3001">
        <v>-0.60679799999999995</v>
      </c>
      <c r="O3001">
        <v>1.23556</v>
      </c>
      <c r="P3001">
        <v>-0.606792</v>
      </c>
      <c r="Q3001">
        <v>1.2352300000000001</v>
      </c>
      <c r="R3001">
        <v>-0.60646800000000001</v>
      </c>
      <c r="S3001">
        <v>1.2316199999999999</v>
      </c>
      <c r="T3001">
        <v>-0.605711</v>
      </c>
      <c r="U3001">
        <v>1.20679</v>
      </c>
      <c r="V3001">
        <v>-0.61495</v>
      </c>
    </row>
    <row r="3002" spans="2:22" x14ac:dyDescent="0.2">
      <c r="B3002">
        <v>29.98</v>
      </c>
      <c r="C3002">
        <v>0.85784199999999999</v>
      </c>
      <c r="D3002">
        <v>-0.19803399999999999</v>
      </c>
      <c r="E3002">
        <v>1.30731</v>
      </c>
      <c r="F3002">
        <v>-0.60395799999999999</v>
      </c>
      <c r="G3002">
        <v>1.2191700000000001</v>
      </c>
      <c r="H3002">
        <v>-0.60310200000000003</v>
      </c>
      <c r="I3002">
        <v>1.23908</v>
      </c>
      <c r="J3002">
        <v>-0.60818399999999995</v>
      </c>
      <c r="K3002">
        <v>1.2346299999999999</v>
      </c>
      <c r="L3002">
        <v>-0.60650199999999999</v>
      </c>
      <c r="M3002">
        <v>1.23533</v>
      </c>
      <c r="N3002">
        <v>-0.60679799999999995</v>
      </c>
      <c r="O3002">
        <v>1.23556</v>
      </c>
      <c r="P3002">
        <v>-0.606792</v>
      </c>
      <c r="Q3002">
        <v>1.2352300000000001</v>
      </c>
      <c r="R3002">
        <v>-0.60646800000000001</v>
      </c>
      <c r="S3002">
        <v>1.2316100000000001</v>
      </c>
      <c r="T3002">
        <v>-0.60570100000000004</v>
      </c>
      <c r="U3002">
        <v>1.2066699999999999</v>
      </c>
      <c r="V3002">
        <v>-0.61483299999999996</v>
      </c>
    </row>
    <row r="3003" spans="2:22" x14ac:dyDescent="0.2">
      <c r="B3003">
        <v>29.99</v>
      </c>
      <c r="C3003">
        <v>0.85544500000000001</v>
      </c>
      <c r="D3003">
        <v>-0.19786100000000001</v>
      </c>
      <c r="E3003">
        <v>1.3072999999999999</v>
      </c>
      <c r="F3003">
        <v>-0.60420399999999996</v>
      </c>
      <c r="G3003">
        <v>1.21929</v>
      </c>
      <c r="H3003">
        <v>-0.60305799999999998</v>
      </c>
      <c r="I3003">
        <v>1.2390399999999999</v>
      </c>
      <c r="J3003">
        <v>-0.60819199999999995</v>
      </c>
      <c r="K3003">
        <v>1.23464</v>
      </c>
      <c r="L3003">
        <v>-0.60650000000000004</v>
      </c>
      <c r="M3003">
        <v>1.2353400000000001</v>
      </c>
      <c r="N3003">
        <v>-0.60679700000000003</v>
      </c>
      <c r="O3003">
        <v>1.2355700000000001</v>
      </c>
      <c r="P3003">
        <v>-0.606792</v>
      </c>
      <c r="Q3003">
        <v>1.2352300000000001</v>
      </c>
      <c r="R3003">
        <v>-0.60646900000000004</v>
      </c>
      <c r="S3003">
        <v>1.2316100000000001</v>
      </c>
      <c r="T3003">
        <v>-0.60569099999999998</v>
      </c>
      <c r="U3003">
        <v>1.20658</v>
      </c>
      <c r="V3003">
        <v>-0.61471600000000004</v>
      </c>
    </row>
    <row r="3004" spans="2:22" x14ac:dyDescent="0.2">
      <c r="B3004">
        <v>30</v>
      </c>
      <c r="C3004">
        <v>0.85304100000000005</v>
      </c>
      <c r="D3004">
        <v>-0.197681</v>
      </c>
      <c r="E3004">
        <v>1.30728</v>
      </c>
      <c r="F3004">
        <v>-0.60445099999999996</v>
      </c>
      <c r="G3004">
        <v>1.2194199999999999</v>
      </c>
      <c r="H3004">
        <v>-0.60301400000000005</v>
      </c>
      <c r="I3004">
        <v>1.23899</v>
      </c>
      <c r="J3004">
        <v>-0.60820099999999999</v>
      </c>
      <c r="K3004">
        <v>1.23465</v>
      </c>
      <c r="L3004">
        <v>-0.60649799999999998</v>
      </c>
      <c r="M3004">
        <v>1.2353400000000001</v>
      </c>
      <c r="N3004">
        <v>-0.60679700000000003</v>
      </c>
      <c r="O3004">
        <v>1.2355700000000001</v>
      </c>
      <c r="P3004">
        <v>-0.60679300000000003</v>
      </c>
      <c r="Q3004">
        <v>1.2352399999999999</v>
      </c>
      <c r="R3004">
        <v>-0.60646900000000004</v>
      </c>
      <c r="S3004">
        <v>1.2316100000000001</v>
      </c>
      <c r="T3004">
        <v>-0.60568100000000002</v>
      </c>
      <c r="U3004">
        <v>1.20645</v>
      </c>
      <c r="V3004">
        <v>-0.61459900000000001</v>
      </c>
    </row>
    <row r="3005" spans="2:22" x14ac:dyDescent="0.2">
      <c r="B3005">
        <v>30.01</v>
      </c>
      <c r="C3005">
        <v>0.85063100000000003</v>
      </c>
      <c r="D3005">
        <v>-0.197494</v>
      </c>
      <c r="E3005">
        <v>1.3072699999999999</v>
      </c>
      <c r="F3005">
        <v>-0.60469600000000001</v>
      </c>
      <c r="G3005">
        <v>1.2195499999999999</v>
      </c>
      <c r="H3005">
        <v>-0.60297100000000003</v>
      </c>
      <c r="I3005">
        <v>1.23895</v>
      </c>
      <c r="J3005">
        <v>-0.608209</v>
      </c>
      <c r="K3005">
        <v>1.2346699999999999</v>
      </c>
      <c r="L3005">
        <v>-0.60649600000000004</v>
      </c>
      <c r="M3005">
        <v>1.2353400000000001</v>
      </c>
      <c r="N3005">
        <v>-0.60679700000000003</v>
      </c>
      <c r="O3005">
        <v>1.2355700000000001</v>
      </c>
      <c r="P3005">
        <v>-0.60679300000000003</v>
      </c>
      <c r="Q3005">
        <v>1.2352399999999999</v>
      </c>
      <c r="R3005">
        <v>-0.60646900000000004</v>
      </c>
      <c r="S3005">
        <v>1.2316100000000001</v>
      </c>
      <c r="T3005">
        <v>-0.60567099999999996</v>
      </c>
      <c r="U3005">
        <v>1.2062600000000001</v>
      </c>
      <c r="V3005">
        <v>-0.61448100000000005</v>
      </c>
    </row>
    <row r="3006" spans="2:22" x14ac:dyDescent="0.2">
      <c r="B3006">
        <v>30.02</v>
      </c>
      <c r="C3006">
        <v>0.84821500000000005</v>
      </c>
      <c r="D3006">
        <v>-0.197299</v>
      </c>
      <c r="E3006">
        <v>1.3072600000000001</v>
      </c>
      <c r="F3006">
        <v>-0.60494099999999995</v>
      </c>
      <c r="G3006">
        <v>1.2196800000000001</v>
      </c>
      <c r="H3006">
        <v>-0.60292800000000002</v>
      </c>
      <c r="I3006">
        <v>1.2388999999999999</v>
      </c>
      <c r="J3006">
        <v>-0.60821599999999998</v>
      </c>
      <c r="K3006">
        <v>1.23468</v>
      </c>
      <c r="L3006">
        <v>-0.60649399999999998</v>
      </c>
      <c r="M3006">
        <v>1.2353400000000001</v>
      </c>
      <c r="N3006">
        <v>-0.606796</v>
      </c>
      <c r="O3006">
        <v>1.2355700000000001</v>
      </c>
      <c r="P3006">
        <v>-0.60679400000000006</v>
      </c>
      <c r="Q3006">
        <v>1.2352399999999999</v>
      </c>
      <c r="R3006">
        <v>-0.60646900000000004</v>
      </c>
      <c r="S3006">
        <v>1.2316100000000001</v>
      </c>
      <c r="T3006">
        <v>-0.60566200000000003</v>
      </c>
      <c r="U3006">
        <v>1.2060999999999999</v>
      </c>
      <c r="V3006">
        <v>-0.61436400000000002</v>
      </c>
    </row>
    <row r="3007" spans="2:22" x14ac:dyDescent="0.2">
      <c r="B3007">
        <v>30.03</v>
      </c>
      <c r="C3007">
        <v>0.84579300000000002</v>
      </c>
      <c r="D3007">
        <v>-0.19709699999999999</v>
      </c>
      <c r="E3007">
        <v>1.30725</v>
      </c>
      <c r="F3007">
        <v>-0.60518499999999997</v>
      </c>
      <c r="G3007">
        <v>1.2198</v>
      </c>
      <c r="H3007">
        <v>-0.60288699999999995</v>
      </c>
      <c r="I3007">
        <v>1.2388600000000001</v>
      </c>
      <c r="J3007">
        <v>-0.60822399999999999</v>
      </c>
      <c r="K3007">
        <v>1.2346900000000001</v>
      </c>
      <c r="L3007">
        <v>-0.60649299999999995</v>
      </c>
      <c r="M3007">
        <v>1.2353400000000001</v>
      </c>
      <c r="N3007">
        <v>-0.606796</v>
      </c>
      <c r="O3007">
        <v>1.2355700000000001</v>
      </c>
      <c r="P3007">
        <v>-0.60679400000000006</v>
      </c>
      <c r="Q3007">
        <v>1.2352399999999999</v>
      </c>
      <c r="R3007">
        <v>-0.60646900000000004</v>
      </c>
      <c r="S3007">
        <v>1.2316100000000001</v>
      </c>
      <c r="T3007">
        <v>-0.60565199999999997</v>
      </c>
      <c r="U3007">
        <v>1.2059</v>
      </c>
      <c r="V3007">
        <v>-0.61424599999999996</v>
      </c>
    </row>
    <row r="3008" spans="2:22" x14ac:dyDescent="0.2">
      <c r="B3008">
        <v>30.04</v>
      </c>
      <c r="C3008">
        <v>0.84336500000000003</v>
      </c>
      <c r="D3008">
        <v>-0.19688600000000001</v>
      </c>
      <c r="E3008">
        <v>1.30724</v>
      </c>
      <c r="F3008">
        <v>-0.60542799999999997</v>
      </c>
      <c r="G3008">
        <v>1.21993</v>
      </c>
      <c r="H3008">
        <v>-0.60284499999999996</v>
      </c>
      <c r="I3008">
        <v>1.23882</v>
      </c>
      <c r="J3008">
        <v>-0.60823199999999999</v>
      </c>
      <c r="K3008">
        <v>1.2346999999999999</v>
      </c>
      <c r="L3008">
        <v>-0.606491</v>
      </c>
      <c r="M3008">
        <v>1.2353400000000001</v>
      </c>
      <c r="N3008">
        <v>-0.606796</v>
      </c>
      <c r="O3008">
        <v>1.2355700000000001</v>
      </c>
      <c r="P3008">
        <v>-0.60679499999999997</v>
      </c>
      <c r="Q3008">
        <v>1.23525</v>
      </c>
      <c r="R3008">
        <v>-0.60646999999999995</v>
      </c>
      <c r="S3008">
        <v>1.2316100000000001</v>
      </c>
      <c r="T3008">
        <v>-0.60564200000000001</v>
      </c>
      <c r="U3008">
        <v>1.2057199999999999</v>
      </c>
      <c r="V3008">
        <v>-0.61412900000000004</v>
      </c>
    </row>
    <row r="3009" spans="2:22" x14ac:dyDescent="0.2">
      <c r="B3009">
        <v>30.05</v>
      </c>
      <c r="C3009">
        <v>0.84092999999999996</v>
      </c>
      <c r="D3009">
        <v>-0.19666900000000001</v>
      </c>
      <c r="E3009">
        <v>1.3072299999999999</v>
      </c>
      <c r="F3009">
        <v>-0.60567099999999996</v>
      </c>
      <c r="G3009">
        <v>1.2200500000000001</v>
      </c>
      <c r="H3009">
        <v>-0.60280400000000001</v>
      </c>
      <c r="I3009">
        <v>1.2387699999999999</v>
      </c>
      <c r="J3009">
        <v>-0.60823899999999997</v>
      </c>
      <c r="K3009">
        <v>1.23471</v>
      </c>
      <c r="L3009">
        <v>-0.60648899999999994</v>
      </c>
      <c r="M3009">
        <v>1.2353499999999999</v>
      </c>
      <c r="N3009">
        <v>-0.60679499999999997</v>
      </c>
      <c r="O3009">
        <v>1.2355700000000001</v>
      </c>
      <c r="P3009">
        <v>-0.60679499999999997</v>
      </c>
      <c r="Q3009">
        <v>1.23525</v>
      </c>
      <c r="R3009">
        <v>-0.60646999999999995</v>
      </c>
      <c r="S3009">
        <v>1.2316</v>
      </c>
      <c r="T3009">
        <v>-0.60563199999999995</v>
      </c>
      <c r="U3009">
        <v>1.2056500000000001</v>
      </c>
      <c r="V3009">
        <v>-0.61401099999999997</v>
      </c>
    </row>
    <row r="3010" spans="2:22" x14ac:dyDescent="0.2">
      <c r="B3010">
        <v>30.06</v>
      </c>
      <c r="C3010">
        <v>0.83848800000000001</v>
      </c>
      <c r="D3010">
        <v>-0.19644400000000001</v>
      </c>
      <c r="E3010">
        <v>1.30722</v>
      </c>
      <c r="F3010">
        <v>-0.60591300000000003</v>
      </c>
      <c r="G3010">
        <v>1.22018</v>
      </c>
      <c r="H3010">
        <v>-0.60276399999999997</v>
      </c>
      <c r="I3010">
        <v>1.2387300000000001</v>
      </c>
      <c r="J3010">
        <v>-0.60824599999999995</v>
      </c>
      <c r="K3010">
        <v>1.23472</v>
      </c>
      <c r="L3010">
        <v>-0.60648800000000003</v>
      </c>
      <c r="M3010">
        <v>1.2353499999999999</v>
      </c>
      <c r="N3010">
        <v>-0.60679499999999997</v>
      </c>
      <c r="O3010">
        <v>1.2355700000000001</v>
      </c>
      <c r="P3010">
        <v>-0.60679499999999997</v>
      </c>
      <c r="Q3010">
        <v>1.23525</v>
      </c>
      <c r="R3010">
        <v>-0.60646999999999995</v>
      </c>
      <c r="S3010">
        <v>1.2316</v>
      </c>
      <c r="T3010">
        <v>-0.60562300000000002</v>
      </c>
      <c r="U3010">
        <v>1.2055800000000001</v>
      </c>
      <c r="V3010">
        <v>-0.61389300000000002</v>
      </c>
    </row>
    <row r="3011" spans="2:22" x14ac:dyDescent="0.2">
      <c r="B3011">
        <v>30.07</v>
      </c>
      <c r="C3011">
        <v>0.83604000000000001</v>
      </c>
      <c r="D3011">
        <v>-0.196211</v>
      </c>
      <c r="E3011">
        <v>1.30722</v>
      </c>
      <c r="F3011">
        <v>-0.60615399999999997</v>
      </c>
      <c r="G3011">
        <v>1.2202999999999999</v>
      </c>
      <c r="H3011">
        <v>-0.60272400000000004</v>
      </c>
      <c r="I3011">
        <v>1.23868</v>
      </c>
      <c r="J3011">
        <v>-0.60825300000000004</v>
      </c>
      <c r="K3011">
        <v>1.2347399999999999</v>
      </c>
      <c r="L3011">
        <v>-0.60648599999999997</v>
      </c>
      <c r="M3011">
        <v>1.2353499999999999</v>
      </c>
      <c r="N3011">
        <v>-0.60679499999999997</v>
      </c>
      <c r="O3011">
        <v>1.2355700000000001</v>
      </c>
      <c r="P3011">
        <v>-0.606796</v>
      </c>
      <c r="Q3011">
        <v>1.23525</v>
      </c>
      <c r="R3011">
        <v>-0.60646999999999995</v>
      </c>
      <c r="S3011">
        <v>1.2316</v>
      </c>
      <c r="T3011">
        <v>-0.60561299999999996</v>
      </c>
      <c r="U3011">
        <v>1.2053400000000001</v>
      </c>
      <c r="V3011">
        <v>-0.61377400000000004</v>
      </c>
    </row>
    <row r="3012" spans="2:22" x14ac:dyDescent="0.2">
      <c r="B3012">
        <v>30.08</v>
      </c>
      <c r="C3012">
        <v>0.83358500000000002</v>
      </c>
      <c r="D3012">
        <v>-0.19597100000000001</v>
      </c>
      <c r="E3012">
        <v>1.30722</v>
      </c>
      <c r="F3012">
        <v>-0.60639500000000002</v>
      </c>
      <c r="G3012">
        <v>1.2204200000000001</v>
      </c>
      <c r="H3012">
        <v>-0.60268500000000003</v>
      </c>
      <c r="I3012">
        <v>1.23864</v>
      </c>
      <c r="J3012">
        <v>-0.60826000000000002</v>
      </c>
      <c r="K3012">
        <v>1.23475</v>
      </c>
      <c r="L3012">
        <v>-0.60648500000000005</v>
      </c>
      <c r="M3012">
        <v>1.2353499999999999</v>
      </c>
      <c r="N3012">
        <v>-0.60679499999999997</v>
      </c>
      <c r="O3012">
        <v>1.2355700000000001</v>
      </c>
      <c r="P3012">
        <v>-0.606796</v>
      </c>
      <c r="Q3012">
        <v>1.23525</v>
      </c>
      <c r="R3012">
        <v>-0.60647099999999998</v>
      </c>
      <c r="S3012">
        <v>1.2316</v>
      </c>
      <c r="T3012">
        <v>-0.60560400000000003</v>
      </c>
      <c r="U3012">
        <v>1.2053100000000001</v>
      </c>
      <c r="V3012">
        <v>-0.61365599999999998</v>
      </c>
    </row>
    <row r="3013" spans="2:22" x14ac:dyDescent="0.2">
      <c r="B3013">
        <v>30.09</v>
      </c>
      <c r="C3013">
        <v>0.83112399999999997</v>
      </c>
      <c r="D3013">
        <v>-0.19572300000000001</v>
      </c>
      <c r="E3013">
        <v>1.30722</v>
      </c>
      <c r="F3013">
        <v>-0.60663500000000004</v>
      </c>
      <c r="G3013">
        <v>1.22055</v>
      </c>
      <c r="H3013">
        <v>-0.60264600000000002</v>
      </c>
      <c r="I3013">
        <v>1.2385999999999999</v>
      </c>
      <c r="J3013">
        <v>-0.608267</v>
      </c>
      <c r="K3013">
        <v>1.2347600000000001</v>
      </c>
      <c r="L3013">
        <v>-0.60648299999999999</v>
      </c>
      <c r="M3013">
        <v>1.2353499999999999</v>
      </c>
      <c r="N3013">
        <v>-0.60679400000000006</v>
      </c>
      <c r="O3013">
        <v>1.2355700000000001</v>
      </c>
      <c r="P3013">
        <v>-0.60679700000000003</v>
      </c>
      <c r="Q3013">
        <v>1.23525</v>
      </c>
      <c r="R3013">
        <v>-0.60647099999999998</v>
      </c>
      <c r="S3013">
        <v>1.23159</v>
      </c>
      <c r="T3013">
        <v>-0.60559399999999997</v>
      </c>
      <c r="U3013">
        <v>1.20516</v>
      </c>
      <c r="V3013">
        <v>-0.61353800000000003</v>
      </c>
    </row>
    <row r="3014" spans="2:22" x14ac:dyDescent="0.2">
      <c r="B3014">
        <v>30.1</v>
      </c>
      <c r="C3014">
        <v>0.82865500000000003</v>
      </c>
      <c r="D3014">
        <v>-0.195468</v>
      </c>
      <c r="E3014">
        <v>1.30722</v>
      </c>
      <c r="F3014">
        <v>-0.60687400000000002</v>
      </c>
      <c r="G3014">
        <v>1.2206699999999999</v>
      </c>
      <c r="H3014">
        <v>-0.602607</v>
      </c>
      <c r="I3014">
        <v>1.23855</v>
      </c>
      <c r="J3014">
        <v>-0.60827299999999995</v>
      </c>
      <c r="K3014">
        <v>1.2347699999999999</v>
      </c>
      <c r="L3014">
        <v>-0.60648199999999997</v>
      </c>
      <c r="M3014">
        <v>1.23536</v>
      </c>
      <c r="N3014">
        <v>-0.60679400000000006</v>
      </c>
      <c r="O3014">
        <v>1.2355700000000001</v>
      </c>
      <c r="P3014">
        <v>-0.60679700000000003</v>
      </c>
      <c r="Q3014">
        <v>1.23526</v>
      </c>
      <c r="R3014">
        <v>-0.60647099999999998</v>
      </c>
      <c r="S3014">
        <v>1.23159</v>
      </c>
      <c r="T3014">
        <v>-0.60558400000000001</v>
      </c>
      <c r="U3014">
        <v>1.20486</v>
      </c>
      <c r="V3014">
        <v>-0.61341900000000005</v>
      </c>
    </row>
    <row r="3015" spans="2:22" x14ac:dyDescent="0.2">
      <c r="B3015">
        <v>30.11</v>
      </c>
      <c r="C3015">
        <v>0.826179</v>
      </c>
      <c r="D3015">
        <v>-0.19520499999999999</v>
      </c>
      <c r="E3015">
        <v>1.30722</v>
      </c>
      <c r="F3015">
        <v>-0.60711300000000001</v>
      </c>
      <c r="G3015">
        <v>1.22079</v>
      </c>
      <c r="H3015">
        <v>-0.60257000000000005</v>
      </c>
      <c r="I3015">
        <v>1.23851</v>
      </c>
      <c r="J3015">
        <v>-0.60828000000000004</v>
      </c>
      <c r="K3015">
        <v>1.23478</v>
      </c>
      <c r="L3015">
        <v>-0.60648100000000005</v>
      </c>
      <c r="M3015">
        <v>1.23536</v>
      </c>
      <c r="N3015">
        <v>-0.60679400000000006</v>
      </c>
      <c r="O3015">
        <v>1.2355700000000001</v>
      </c>
      <c r="P3015">
        <v>-0.60679799999999995</v>
      </c>
      <c r="Q3015">
        <v>1.23526</v>
      </c>
      <c r="R3015">
        <v>-0.60647099999999998</v>
      </c>
      <c r="S3015">
        <v>1.23159</v>
      </c>
      <c r="T3015">
        <v>-0.60557499999999997</v>
      </c>
      <c r="U3015">
        <v>1.2048099999999999</v>
      </c>
      <c r="V3015">
        <v>-0.61329999999999996</v>
      </c>
    </row>
    <row r="3016" spans="2:22" x14ac:dyDescent="0.2">
      <c r="B3016">
        <v>30.12</v>
      </c>
      <c r="C3016">
        <v>0.82369599999999998</v>
      </c>
      <c r="D3016">
        <v>-0.194935</v>
      </c>
      <c r="E3016">
        <v>1.30722</v>
      </c>
      <c r="F3016">
        <v>-0.60735099999999997</v>
      </c>
      <c r="G3016">
        <v>1.2209099999999999</v>
      </c>
      <c r="H3016">
        <v>-0.60253199999999996</v>
      </c>
      <c r="I3016">
        <v>1.23847</v>
      </c>
      <c r="J3016">
        <v>-0.60828599999999999</v>
      </c>
      <c r="K3016">
        <v>1.2347900000000001</v>
      </c>
      <c r="L3016">
        <v>-0.60647899999999999</v>
      </c>
      <c r="M3016">
        <v>1.23536</v>
      </c>
      <c r="N3016">
        <v>-0.60679400000000006</v>
      </c>
      <c r="O3016">
        <v>1.2355700000000001</v>
      </c>
      <c r="P3016">
        <v>-0.60679799999999995</v>
      </c>
      <c r="Q3016">
        <v>1.23526</v>
      </c>
      <c r="R3016">
        <v>-0.60647200000000001</v>
      </c>
      <c r="S3016">
        <v>1.2315799999999999</v>
      </c>
      <c r="T3016">
        <v>-0.60556500000000002</v>
      </c>
      <c r="U3016">
        <v>1.2047399999999999</v>
      </c>
      <c r="V3016">
        <v>-0.61318099999999998</v>
      </c>
    </row>
    <row r="3017" spans="2:22" x14ac:dyDescent="0.2">
      <c r="B3017">
        <v>30.13</v>
      </c>
      <c r="C3017">
        <v>0.82120599999999999</v>
      </c>
      <c r="D3017">
        <v>-0.194657</v>
      </c>
      <c r="E3017">
        <v>1.3072299999999999</v>
      </c>
      <c r="F3017">
        <v>-0.60758800000000002</v>
      </c>
      <c r="G3017">
        <v>1.2210300000000001</v>
      </c>
      <c r="H3017">
        <v>-0.60249600000000003</v>
      </c>
      <c r="I3017">
        <v>1.2384200000000001</v>
      </c>
      <c r="J3017">
        <v>-0.60829200000000005</v>
      </c>
      <c r="K3017">
        <v>1.23481</v>
      </c>
      <c r="L3017">
        <v>-0.60647799999999996</v>
      </c>
      <c r="M3017">
        <v>1.23536</v>
      </c>
      <c r="N3017">
        <v>-0.60679300000000003</v>
      </c>
      <c r="O3017">
        <v>1.2355700000000001</v>
      </c>
      <c r="P3017">
        <v>-0.60679899999999998</v>
      </c>
      <c r="Q3017">
        <v>1.23526</v>
      </c>
      <c r="R3017">
        <v>-0.60647200000000001</v>
      </c>
      <c r="S3017">
        <v>1.2315799999999999</v>
      </c>
      <c r="T3017">
        <v>-0.60555599999999998</v>
      </c>
      <c r="U3017">
        <v>1.20448</v>
      </c>
      <c r="V3017">
        <v>-0.613062</v>
      </c>
    </row>
    <row r="3018" spans="2:22" x14ac:dyDescent="0.2">
      <c r="B3018">
        <v>30.14</v>
      </c>
      <c r="C3018">
        <v>0.81870799999999999</v>
      </c>
      <c r="D3018">
        <v>-0.19437099999999999</v>
      </c>
      <c r="E3018">
        <v>1.3072299999999999</v>
      </c>
      <c r="F3018">
        <v>-0.60782499999999995</v>
      </c>
      <c r="G3018">
        <v>1.2211399999999999</v>
      </c>
      <c r="H3018">
        <v>-0.60245899999999997</v>
      </c>
      <c r="I3018">
        <v>1.23838</v>
      </c>
      <c r="J3018">
        <v>-0.60829800000000001</v>
      </c>
      <c r="K3018">
        <v>1.23482</v>
      </c>
      <c r="L3018">
        <v>-0.60647700000000004</v>
      </c>
      <c r="M3018">
        <v>1.2353700000000001</v>
      </c>
      <c r="N3018">
        <v>-0.60679300000000003</v>
      </c>
      <c r="O3018">
        <v>1.2355700000000001</v>
      </c>
      <c r="P3018">
        <v>-0.60679899999999998</v>
      </c>
      <c r="Q3018">
        <v>1.23526</v>
      </c>
      <c r="R3018">
        <v>-0.60647200000000001</v>
      </c>
      <c r="S3018">
        <v>1.2315799999999999</v>
      </c>
      <c r="T3018">
        <v>-0.60554600000000003</v>
      </c>
      <c r="U3018">
        <v>1.2044299999999999</v>
      </c>
      <c r="V3018">
        <v>-0.61294300000000002</v>
      </c>
    </row>
    <row r="3019" spans="2:22" x14ac:dyDescent="0.2">
      <c r="B3019">
        <v>30.15</v>
      </c>
      <c r="C3019">
        <v>0.81620300000000001</v>
      </c>
      <c r="D3019">
        <v>-0.194078</v>
      </c>
      <c r="E3019">
        <v>1.30724</v>
      </c>
      <c r="F3019">
        <v>-0.60806099999999996</v>
      </c>
      <c r="G3019">
        <v>1.22126</v>
      </c>
      <c r="H3019">
        <v>-0.60242300000000004</v>
      </c>
      <c r="I3019">
        <v>1.23834</v>
      </c>
      <c r="J3019">
        <v>-0.60830399999999996</v>
      </c>
      <c r="K3019">
        <v>1.2348300000000001</v>
      </c>
      <c r="L3019">
        <v>-0.60647600000000002</v>
      </c>
      <c r="M3019">
        <v>1.2353700000000001</v>
      </c>
      <c r="N3019">
        <v>-0.60679300000000003</v>
      </c>
      <c r="O3019">
        <v>1.2355700000000001</v>
      </c>
      <c r="P3019">
        <v>-0.60679899999999998</v>
      </c>
      <c r="Q3019">
        <v>1.2352700000000001</v>
      </c>
      <c r="R3019">
        <v>-0.60647300000000004</v>
      </c>
      <c r="S3019">
        <v>1.2315700000000001</v>
      </c>
      <c r="T3019">
        <v>-0.60553699999999999</v>
      </c>
      <c r="U3019">
        <v>1.2042600000000001</v>
      </c>
      <c r="V3019">
        <v>-0.61282300000000001</v>
      </c>
    </row>
    <row r="3020" spans="2:22" x14ac:dyDescent="0.2">
      <c r="B3020">
        <v>30.16</v>
      </c>
      <c r="C3020">
        <v>0.81369000000000002</v>
      </c>
      <c r="D3020">
        <v>-0.193777</v>
      </c>
      <c r="E3020">
        <v>1.30725</v>
      </c>
      <c r="F3020">
        <v>-0.60829699999999998</v>
      </c>
      <c r="G3020">
        <v>1.2213799999999999</v>
      </c>
      <c r="H3020">
        <v>-0.60238800000000003</v>
      </c>
      <c r="I3020">
        <v>1.2383</v>
      </c>
      <c r="J3020">
        <v>-0.60830899999999999</v>
      </c>
      <c r="K3020">
        <v>1.2348399999999999</v>
      </c>
      <c r="L3020">
        <v>-0.60647399999999996</v>
      </c>
      <c r="M3020">
        <v>1.2353700000000001</v>
      </c>
      <c r="N3020">
        <v>-0.60679300000000003</v>
      </c>
      <c r="O3020">
        <v>1.2355700000000001</v>
      </c>
      <c r="P3020">
        <v>-0.60680000000000001</v>
      </c>
      <c r="Q3020">
        <v>1.2352700000000001</v>
      </c>
      <c r="R3020">
        <v>-0.60647300000000004</v>
      </c>
      <c r="S3020">
        <v>1.2315700000000001</v>
      </c>
      <c r="T3020">
        <v>-0.60552700000000004</v>
      </c>
      <c r="U3020">
        <v>1.20408</v>
      </c>
      <c r="V3020">
        <v>-0.61270400000000003</v>
      </c>
    </row>
    <row r="3021" spans="2:22" x14ac:dyDescent="0.2">
      <c r="B3021">
        <v>30.17</v>
      </c>
      <c r="C3021">
        <v>0.81116900000000003</v>
      </c>
      <c r="D3021">
        <v>-0.193469</v>
      </c>
      <c r="E3021">
        <v>1.3072699999999999</v>
      </c>
      <c r="F3021">
        <v>-0.60853199999999996</v>
      </c>
      <c r="G3021">
        <v>1.22149</v>
      </c>
      <c r="H3021">
        <v>-0.60235300000000003</v>
      </c>
      <c r="I3021">
        <v>1.2382500000000001</v>
      </c>
      <c r="J3021">
        <v>-0.60831500000000005</v>
      </c>
      <c r="K3021">
        <v>1.23485</v>
      </c>
      <c r="L3021">
        <v>-0.60647300000000004</v>
      </c>
      <c r="M3021">
        <v>1.2353700000000001</v>
      </c>
      <c r="N3021">
        <v>-0.606792</v>
      </c>
      <c r="O3021">
        <v>1.2355700000000001</v>
      </c>
      <c r="P3021">
        <v>-0.60680000000000001</v>
      </c>
      <c r="Q3021">
        <v>1.2352700000000001</v>
      </c>
      <c r="R3021">
        <v>-0.60647300000000004</v>
      </c>
      <c r="S3021">
        <v>1.2315700000000001</v>
      </c>
      <c r="T3021">
        <v>-0.605518</v>
      </c>
      <c r="U3021">
        <v>1.20404</v>
      </c>
      <c r="V3021">
        <v>-0.61258400000000002</v>
      </c>
    </row>
    <row r="3022" spans="2:22" x14ac:dyDescent="0.2">
      <c r="B3022">
        <v>30.18</v>
      </c>
      <c r="C3022">
        <v>0.80864100000000005</v>
      </c>
      <c r="D3022">
        <v>-0.19315299999999999</v>
      </c>
      <c r="E3022">
        <v>1.30728</v>
      </c>
      <c r="F3022">
        <v>-0.60876699999999995</v>
      </c>
      <c r="G3022">
        <v>1.2216100000000001</v>
      </c>
      <c r="H3022">
        <v>-0.60231900000000005</v>
      </c>
      <c r="I3022">
        <v>1.23821</v>
      </c>
      <c r="J3022">
        <v>-0.60831999999999997</v>
      </c>
      <c r="K3022">
        <v>1.2348699999999999</v>
      </c>
      <c r="L3022">
        <v>-0.60647200000000001</v>
      </c>
      <c r="M3022">
        <v>1.2353700000000001</v>
      </c>
      <c r="N3022">
        <v>-0.606792</v>
      </c>
      <c r="O3022">
        <v>1.2355700000000001</v>
      </c>
      <c r="P3022">
        <v>-0.60680100000000003</v>
      </c>
      <c r="Q3022">
        <v>1.2352700000000001</v>
      </c>
      <c r="R3022">
        <v>-0.60647300000000004</v>
      </c>
      <c r="S3022">
        <v>1.23156</v>
      </c>
      <c r="T3022">
        <v>-0.60550800000000005</v>
      </c>
      <c r="U3022">
        <v>1.2037800000000001</v>
      </c>
      <c r="V3022">
        <v>-0.61246400000000001</v>
      </c>
    </row>
    <row r="3023" spans="2:22" x14ac:dyDescent="0.2">
      <c r="B3023">
        <v>30.19</v>
      </c>
      <c r="C3023">
        <v>0.80610400000000004</v>
      </c>
      <c r="D3023">
        <v>-0.19283</v>
      </c>
      <c r="E3023">
        <v>1.3072900000000001</v>
      </c>
      <c r="F3023">
        <v>-0.60900100000000001</v>
      </c>
      <c r="G3023">
        <v>1.2217199999999999</v>
      </c>
      <c r="H3023">
        <v>-0.60228499999999996</v>
      </c>
      <c r="I3023">
        <v>1.23817</v>
      </c>
      <c r="J3023">
        <v>-0.608325</v>
      </c>
      <c r="K3023">
        <v>1.23488</v>
      </c>
      <c r="L3023">
        <v>-0.60647099999999998</v>
      </c>
      <c r="M3023">
        <v>1.2353799999999999</v>
      </c>
      <c r="N3023">
        <v>-0.606792</v>
      </c>
      <c r="O3023">
        <v>1.2355700000000001</v>
      </c>
      <c r="P3023">
        <v>-0.60680100000000003</v>
      </c>
      <c r="Q3023">
        <v>1.2352700000000001</v>
      </c>
      <c r="R3023">
        <v>-0.60647399999999996</v>
      </c>
      <c r="S3023">
        <v>1.23156</v>
      </c>
      <c r="T3023">
        <v>-0.60549900000000001</v>
      </c>
      <c r="U3023">
        <v>1.2037</v>
      </c>
      <c r="V3023">
        <v>-0.612344</v>
      </c>
    </row>
    <row r="3024" spans="2:22" x14ac:dyDescent="0.2">
      <c r="B3024">
        <v>30.2</v>
      </c>
      <c r="C3024">
        <v>0.80355900000000002</v>
      </c>
      <c r="D3024">
        <v>-0.192499</v>
      </c>
      <c r="E3024">
        <v>1.30731</v>
      </c>
      <c r="F3024">
        <v>-0.60923400000000005</v>
      </c>
      <c r="G3024">
        <v>1.22183</v>
      </c>
      <c r="H3024">
        <v>-0.60225099999999998</v>
      </c>
      <c r="I3024">
        <v>1.23813</v>
      </c>
      <c r="J3024">
        <v>-0.60833000000000004</v>
      </c>
      <c r="K3024">
        <v>1.23489</v>
      </c>
      <c r="L3024">
        <v>-0.60646999999999995</v>
      </c>
      <c r="M3024">
        <v>1.2353799999999999</v>
      </c>
      <c r="N3024">
        <v>-0.606792</v>
      </c>
      <c r="O3024">
        <v>1.2355700000000001</v>
      </c>
      <c r="P3024">
        <v>-0.60680199999999995</v>
      </c>
      <c r="Q3024">
        <v>1.2352700000000001</v>
      </c>
      <c r="R3024">
        <v>-0.60647399999999996</v>
      </c>
      <c r="S3024">
        <v>1.2315499999999999</v>
      </c>
      <c r="T3024">
        <v>-0.60548900000000005</v>
      </c>
      <c r="U3024">
        <v>1.2034400000000001</v>
      </c>
      <c r="V3024">
        <v>-0.61222299999999996</v>
      </c>
    </row>
    <row r="3025" spans="2:22" x14ac:dyDescent="0.2">
      <c r="B3025">
        <v>30.21</v>
      </c>
      <c r="C3025">
        <v>0.801006</v>
      </c>
      <c r="D3025">
        <v>-0.19216</v>
      </c>
      <c r="E3025">
        <v>1.3073300000000001</v>
      </c>
      <c r="F3025">
        <v>-0.60946699999999998</v>
      </c>
      <c r="G3025">
        <v>1.2219500000000001</v>
      </c>
      <c r="H3025">
        <v>-0.60221800000000003</v>
      </c>
      <c r="I3025">
        <v>1.2380899999999999</v>
      </c>
      <c r="J3025">
        <v>-0.60833499999999996</v>
      </c>
      <c r="K3025">
        <v>1.2349000000000001</v>
      </c>
      <c r="L3025">
        <v>-0.60646900000000004</v>
      </c>
      <c r="M3025">
        <v>1.2353799999999999</v>
      </c>
      <c r="N3025">
        <v>-0.606792</v>
      </c>
      <c r="O3025">
        <v>1.2355700000000001</v>
      </c>
      <c r="P3025">
        <v>-0.60680199999999995</v>
      </c>
      <c r="Q3025">
        <v>1.2352700000000001</v>
      </c>
      <c r="R3025">
        <v>-0.60647399999999996</v>
      </c>
      <c r="S3025">
        <v>1.2315499999999999</v>
      </c>
      <c r="T3025">
        <v>-0.60548000000000002</v>
      </c>
      <c r="U3025">
        <v>1.2033799999999999</v>
      </c>
      <c r="V3025">
        <v>-0.61210299999999995</v>
      </c>
    </row>
    <row r="3026" spans="2:22" x14ac:dyDescent="0.2">
      <c r="B3026">
        <v>30.22</v>
      </c>
      <c r="C3026">
        <v>0.79844400000000004</v>
      </c>
      <c r="D3026">
        <v>-0.19181400000000001</v>
      </c>
      <c r="E3026">
        <v>1.30735</v>
      </c>
      <c r="F3026">
        <v>-0.60969899999999999</v>
      </c>
      <c r="G3026">
        <v>1.2220599999999999</v>
      </c>
      <c r="H3026">
        <v>-0.602186</v>
      </c>
      <c r="I3026">
        <v>1.23804</v>
      </c>
      <c r="J3026">
        <v>-0.60833899999999996</v>
      </c>
      <c r="K3026">
        <v>1.23491</v>
      </c>
      <c r="L3026">
        <v>-0.60646800000000001</v>
      </c>
      <c r="M3026">
        <v>1.2353799999999999</v>
      </c>
      <c r="N3026">
        <v>-0.606792</v>
      </c>
      <c r="O3026">
        <v>1.2355700000000001</v>
      </c>
      <c r="P3026">
        <v>-0.60680199999999995</v>
      </c>
      <c r="Q3026">
        <v>1.2352700000000001</v>
      </c>
      <c r="R3026">
        <v>-0.60647499999999999</v>
      </c>
      <c r="S3026">
        <v>1.2315400000000001</v>
      </c>
      <c r="T3026">
        <v>-0.60546999999999995</v>
      </c>
      <c r="U3026">
        <v>1.2032099999999999</v>
      </c>
      <c r="V3026">
        <v>-0.61198200000000003</v>
      </c>
    </row>
    <row r="3027" spans="2:22" x14ac:dyDescent="0.2">
      <c r="B3027">
        <v>30.23</v>
      </c>
      <c r="C3027">
        <v>0.79587300000000005</v>
      </c>
      <c r="D3027">
        <v>-0.19145999999999999</v>
      </c>
      <c r="E3027">
        <v>1.3073699999999999</v>
      </c>
      <c r="F3027">
        <v>-0.609931</v>
      </c>
      <c r="G3027">
        <v>1.22217</v>
      </c>
      <c r="H3027">
        <v>-0.60215399999999997</v>
      </c>
      <c r="I3027">
        <v>1.238</v>
      </c>
      <c r="J3027">
        <v>-0.608344</v>
      </c>
      <c r="K3027">
        <v>1.23492</v>
      </c>
      <c r="L3027">
        <v>-0.60646800000000001</v>
      </c>
      <c r="M3027">
        <v>1.2353799999999999</v>
      </c>
      <c r="N3027">
        <v>-0.60679099999999997</v>
      </c>
      <c r="O3027">
        <v>1.2355700000000001</v>
      </c>
      <c r="P3027">
        <v>-0.60680299999999998</v>
      </c>
      <c r="Q3027">
        <v>1.2352799999999999</v>
      </c>
      <c r="R3027">
        <v>-0.60647499999999999</v>
      </c>
      <c r="S3027">
        <v>1.2315400000000001</v>
      </c>
      <c r="T3027">
        <v>-0.60546100000000003</v>
      </c>
      <c r="U3027">
        <v>1.2029300000000001</v>
      </c>
      <c r="V3027">
        <v>-0.61186099999999999</v>
      </c>
    </row>
    <row r="3028" spans="2:22" x14ac:dyDescent="0.2">
      <c r="B3028">
        <v>30.24</v>
      </c>
      <c r="C3028">
        <v>0.79329400000000005</v>
      </c>
      <c r="D3028">
        <v>-0.19109899999999999</v>
      </c>
      <c r="E3028">
        <v>1.3073900000000001</v>
      </c>
      <c r="F3028">
        <v>-0.61016199999999998</v>
      </c>
      <c r="G3028">
        <v>1.22228</v>
      </c>
      <c r="H3028">
        <v>-0.60212200000000005</v>
      </c>
      <c r="I3028">
        <v>1.2379599999999999</v>
      </c>
      <c r="J3028">
        <v>-0.608348</v>
      </c>
      <c r="K3028">
        <v>1.2349399999999999</v>
      </c>
      <c r="L3028">
        <v>-0.60646699999999998</v>
      </c>
      <c r="M3028">
        <v>1.23539</v>
      </c>
      <c r="N3028">
        <v>-0.60679099999999997</v>
      </c>
      <c r="O3028">
        <v>1.2355700000000001</v>
      </c>
      <c r="P3028">
        <v>-0.60680299999999998</v>
      </c>
      <c r="Q3028">
        <v>1.2352799999999999</v>
      </c>
      <c r="R3028">
        <v>-0.60647499999999999</v>
      </c>
      <c r="S3028">
        <v>1.23153</v>
      </c>
      <c r="T3028">
        <v>-0.60545099999999996</v>
      </c>
      <c r="U3028">
        <v>1.2028799999999999</v>
      </c>
      <c r="V3028">
        <v>-0.61173999999999995</v>
      </c>
    </row>
    <row r="3029" spans="2:22" x14ac:dyDescent="0.2">
      <c r="B3029">
        <v>30.25</v>
      </c>
      <c r="C3029">
        <v>0.79070600000000002</v>
      </c>
      <c r="D3029">
        <v>-0.19073000000000001</v>
      </c>
      <c r="E3029">
        <v>1.30742</v>
      </c>
      <c r="F3029">
        <v>-0.61039299999999996</v>
      </c>
      <c r="G3029">
        <v>1.2223900000000001</v>
      </c>
      <c r="H3029">
        <v>-0.60209100000000004</v>
      </c>
      <c r="I3029">
        <v>1.2379199999999999</v>
      </c>
      <c r="J3029">
        <v>-0.608352</v>
      </c>
      <c r="K3029">
        <v>1.23495</v>
      </c>
      <c r="L3029">
        <v>-0.60646599999999995</v>
      </c>
      <c r="M3029">
        <v>1.23539</v>
      </c>
      <c r="N3029">
        <v>-0.60679099999999997</v>
      </c>
      <c r="O3029">
        <v>1.2355700000000001</v>
      </c>
      <c r="P3029">
        <v>-0.60680400000000001</v>
      </c>
      <c r="Q3029">
        <v>1.2352799999999999</v>
      </c>
      <c r="R3029">
        <v>-0.60647600000000002</v>
      </c>
      <c r="S3029">
        <v>1.23153</v>
      </c>
      <c r="T3029">
        <v>-0.60544200000000004</v>
      </c>
      <c r="U3029">
        <v>1.2028000000000001</v>
      </c>
      <c r="V3029">
        <v>-0.61161900000000002</v>
      </c>
    </row>
    <row r="3030" spans="2:22" x14ac:dyDescent="0.2">
      <c r="B3030">
        <v>30.26</v>
      </c>
      <c r="C3030">
        <v>0.78810899999999995</v>
      </c>
      <c r="D3030">
        <v>-0.19035299999999999</v>
      </c>
      <c r="E3030">
        <v>1.30745</v>
      </c>
      <c r="F3030">
        <v>-0.61062300000000003</v>
      </c>
      <c r="G3030">
        <v>1.2224900000000001</v>
      </c>
      <c r="H3030">
        <v>-0.60206000000000004</v>
      </c>
      <c r="I3030">
        <v>1.2378800000000001</v>
      </c>
      <c r="J3030">
        <v>-0.60835600000000001</v>
      </c>
      <c r="K3030">
        <v>1.2349600000000001</v>
      </c>
      <c r="L3030">
        <v>-0.60646500000000003</v>
      </c>
      <c r="M3030">
        <v>1.23539</v>
      </c>
      <c r="N3030">
        <v>-0.60679099999999997</v>
      </c>
      <c r="O3030">
        <v>1.2355700000000001</v>
      </c>
      <c r="P3030">
        <v>-0.60680400000000001</v>
      </c>
      <c r="Q3030">
        <v>1.2352799999999999</v>
      </c>
      <c r="R3030">
        <v>-0.60647600000000002</v>
      </c>
      <c r="S3030">
        <v>1.2315199999999999</v>
      </c>
      <c r="T3030">
        <v>-0.605433</v>
      </c>
      <c r="U3030">
        <v>1.20252</v>
      </c>
      <c r="V3030">
        <v>-0.61149699999999996</v>
      </c>
    </row>
    <row r="3031" spans="2:22" x14ac:dyDescent="0.2">
      <c r="B3031">
        <v>30.27</v>
      </c>
      <c r="C3031">
        <v>0.78550200000000003</v>
      </c>
      <c r="D3031">
        <v>-0.189969</v>
      </c>
      <c r="E3031">
        <v>1.3074699999999999</v>
      </c>
      <c r="F3031">
        <v>-0.61085199999999995</v>
      </c>
      <c r="G3031">
        <v>1.2225999999999999</v>
      </c>
      <c r="H3031">
        <v>-0.60202999999999995</v>
      </c>
      <c r="I3031">
        <v>1.2378400000000001</v>
      </c>
      <c r="J3031">
        <v>-0.60836000000000001</v>
      </c>
      <c r="K3031">
        <v>1.2349699999999999</v>
      </c>
      <c r="L3031">
        <v>-0.60646500000000003</v>
      </c>
      <c r="M3031">
        <v>1.23539</v>
      </c>
      <c r="N3031">
        <v>-0.60679099999999997</v>
      </c>
      <c r="O3031">
        <v>1.2355700000000001</v>
      </c>
      <c r="P3031">
        <v>-0.60680500000000004</v>
      </c>
      <c r="Q3031">
        <v>1.2352799999999999</v>
      </c>
      <c r="R3031">
        <v>-0.60647600000000002</v>
      </c>
      <c r="S3031">
        <v>1.2315199999999999</v>
      </c>
      <c r="T3031">
        <v>-0.60542300000000004</v>
      </c>
      <c r="U3031">
        <v>1.20242</v>
      </c>
      <c r="V3031">
        <v>-0.61137600000000003</v>
      </c>
    </row>
    <row r="3032" spans="2:22" x14ac:dyDescent="0.2">
      <c r="B3032">
        <v>30.28</v>
      </c>
      <c r="C3032">
        <v>0.78288599999999997</v>
      </c>
      <c r="D3032">
        <v>-0.189577</v>
      </c>
      <c r="E3032">
        <v>1.3075000000000001</v>
      </c>
      <c r="F3032">
        <v>-0.61108099999999999</v>
      </c>
      <c r="G3032">
        <v>1.22271</v>
      </c>
      <c r="H3032">
        <v>-0.60199999999999998</v>
      </c>
      <c r="I3032">
        <v>1.2378</v>
      </c>
      <c r="J3032">
        <v>-0.60836400000000002</v>
      </c>
      <c r="K3032">
        <v>1.23498</v>
      </c>
      <c r="L3032">
        <v>-0.606464</v>
      </c>
      <c r="M3032">
        <v>1.23539</v>
      </c>
      <c r="N3032">
        <v>-0.60679099999999997</v>
      </c>
      <c r="O3032">
        <v>1.2355700000000001</v>
      </c>
      <c r="P3032">
        <v>-0.60680500000000004</v>
      </c>
      <c r="Q3032">
        <v>1.2352799999999999</v>
      </c>
      <c r="R3032">
        <v>-0.60647700000000004</v>
      </c>
      <c r="S3032">
        <v>1.2315100000000001</v>
      </c>
      <c r="T3032">
        <v>-0.60541400000000001</v>
      </c>
      <c r="U3032">
        <v>1.2021999999999999</v>
      </c>
      <c r="V3032">
        <v>-0.61125399999999996</v>
      </c>
    </row>
    <row r="3033" spans="2:22" x14ac:dyDescent="0.2">
      <c r="B3033">
        <v>30.29</v>
      </c>
      <c r="C3033">
        <v>0.78026099999999998</v>
      </c>
      <c r="D3033">
        <v>-0.18917700000000001</v>
      </c>
      <c r="E3033">
        <v>1.3075399999999999</v>
      </c>
      <c r="F3033">
        <v>-0.61131000000000002</v>
      </c>
      <c r="G3033">
        <v>1.22281</v>
      </c>
      <c r="H3033">
        <v>-0.60197100000000003</v>
      </c>
      <c r="I3033">
        <v>1.23776</v>
      </c>
      <c r="J3033">
        <v>-0.60836800000000002</v>
      </c>
      <c r="K3033">
        <v>1.23499</v>
      </c>
      <c r="L3033">
        <v>-0.60646299999999997</v>
      </c>
      <c r="M3033">
        <v>1.2354000000000001</v>
      </c>
      <c r="N3033">
        <v>-0.60679000000000005</v>
      </c>
      <c r="O3033">
        <v>1.2355700000000001</v>
      </c>
      <c r="P3033">
        <v>-0.60680500000000004</v>
      </c>
      <c r="Q3033">
        <v>1.2352799999999999</v>
      </c>
      <c r="R3033">
        <v>-0.60647700000000004</v>
      </c>
      <c r="S3033">
        <v>1.2315100000000001</v>
      </c>
      <c r="T3033">
        <v>-0.60540400000000005</v>
      </c>
      <c r="U3033">
        <v>1.2021500000000001</v>
      </c>
      <c r="V3033">
        <v>-0.61113200000000001</v>
      </c>
    </row>
    <row r="3034" spans="2:22" x14ac:dyDescent="0.2">
      <c r="B3034">
        <v>30.3</v>
      </c>
      <c r="C3034">
        <v>0.77762600000000004</v>
      </c>
      <c r="D3034">
        <v>-0.18876899999999999</v>
      </c>
      <c r="E3034">
        <v>1.3075699999999999</v>
      </c>
      <c r="F3034">
        <v>-0.61153800000000003</v>
      </c>
      <c r="G3034">
        <v>1.2229099999999999</v>
      </c>
      <c r="H3034">
        <v>-0.60194199999999998</v>
      </c>
      <c r="I3034">
        <v>1.2377199999999999</v>
      </c>
      <c r="J3034">
        <v>-0.608371</v>
      </c>
      <c r="K3034">
        <v>1.2350099999999999</v>
      </c>
      <c r="L3034">
        <v>-0.60646299999999997</v>
      </c>
      <c r="M3034">
        <v>1.2354000000000001</v>
      </c>
      <c r="N3034">
        <v>-0.60679000000000005</v>
      </c>
      <c r="O3034">
        <v>1.2355700000000001</v>
      </c>
      <c r="P3034">
        <v>-0.60680599999999996</v>
      </c>
      <c r="Q3034">
        <v>1.2352799999999999</v>
      </c>
      <c r="R3034">
        <v>-0.60647700000000004</v>
      </c>
      <c r="S3034">
        <v>1.2315</v>
      </c>
      <c r="T3034">
        <v>-0.60539500000000002</v>
      </c>
      <c r="U3034">
        <v>1.2018500000000001</v>
      </c>
      <c r="V3034">
        <v>-0.61100900000000002</v>
      </c>
    </row>
    <row r="3035" spans="2:22" x14ac:dyDescent="0.2">
      <c r="B3035">
        <v>30.31</v>
      </c>
      <c r="C3035">
        <v>0.77498100000000003</v>
      </c>
      <c r="D3035">
        <v>-0.18835399999999999</v>
      </c>
      <c r="E3035">
        <v>1.3076099999999999</v>
      </c>
      <c r="F3035">
        <v>-0.611765</v>
      </c>
      <c r="G3035">
        <v>1.22302</v>
      </c>
      <c r="H3035">
        <v>-0.60191300000000003</v>
      </c>
      <c r="I3035">
        <v>1.2376799999999999</v>
      </c>
      <c r="J3035">
        <v>-0.608375</v>
      </c>
      <c r="K3035">
        <v>1.23502</v>
      </c>
      <c r="L3035">
        <v>-0.60646199999999995</v>
      </c>
      <c r="M3035">
        <v>1.2354000000000001</v>
      </c>
      <c r="N3035">
        <v>-0.60679000000000005</v>
      </c>
      <c r="O3035">
        <v>1.2355700000000001</v>
      </c>
      <c r="P3035">
        <v>-0.60680599999999996</v>
      </c>
      <c r="Q3035">
        <v>1.2352799999999999</v>
      </c>
      <c r="R3035">
        <v>-0.60647799999999996</v>
      </c>
      <c r="S3035">
        <v>1.23149</v>
      </c>
      <c r="T3035">
        <v>-0.60538599999999998</v>
      </c>
      <c r="U3035">
        <v>1.2017800000000001</v>
      </c>
      <c r="V3035">
        <v>-0.61088699999999996</v>
      </c>
    </row>
    <row r="3036" spans="2:22" x14ac:dyDescent="0.2">
      <c r="B3036">
        <v>30.32</v>
      </c>
      <c r="C3036">
        <v>0.77232500000000004</v>
      </c>
      <c r="D3036">
        <v>-0.18793099999999999</v>
      </c>
      <c r="E3036">
        <v>1.3076399999999999</v>
      </c>
      <c r="F3036">
        <v>-0.61199199999999998</v>
      </c>
      <c r="G3036">
        <v>1.22312</v>
      </c>
      <c r="H3036">
        <v>-0.601885</v>
      </c>
      <c r="I3036">
        <v>1.2376400000000001</v>
      </c>
      <c r="J3036">
        <v>-0.60837799999999997</v>
      </c>
      <c r="K3036">
        <v>1.2350300000000001</v>
      </c>
      <c r="L3036">
        <v>-0.60646199999999995</v>
      </c>
      <c r="M3036">
        <v>1.2354000000000001</v>
      </c>
      <c r="N3036">
        <v>-0.60679000000000005</v>
      </c>
      <c r="O3036">
        <v>1.2355700000000001</v>
      </c>
      <c r="P3036">
        <v>-0.60680699999999999</v>
      </c>
      <c r="Q3036">
        <v>1.23529</v>
      </c>
      <c r="R3036">
        <v>-0.60647799999999996</v>
      </c>
      <c r="S3036">
        <v>1.23149</v>
      </c>
      <c r="T3036">
        <v>-0.60537600000000003</v>
      </c>
      <c r="U3036">
        <v>1.2016800000000001</v>
      </c>
      <c r="V3036">
        <v>-0.61076399999999997</v>
      </c>
    </row>
    <row r="3037" spans="2:22" x14ac:dyDescent="0.2">
      <c r="B3037">
        <v>30.33</v>
      </c>
      <c r="C3037">
        <v>0.76966000000000001</v>
      </c>
      <c r="D3037">
        <v>-0.187501</v>
      </c>
      <c r="E3037">
        <v>1.30768</v>
      </c>
      <c r="F3037">
        <v>-0.61221899999999996</v>
      </c>
      <c r="G3037">
        <v>1.22322</v>
      </c>
      <c r="H3037">
        <v>-0.60185699999999998</v>
      </c>
      <c r="I3037">
        <v>1.2376</v>
      </c>
      <c r="J3037">
        <v>-0.60838099999999995</v>
      </c>
      <c r="K3037">
        <v>1.2350399999999999</v>
      </c>
      <c r="L3037">
        <v>-0.60646100000000003</v>
      </c>
      <c r="M3037">
        <v>1.2354099999999999</v>
      </c>
      <c r="N3037">
        <v>-0.60679000000000005</v>
      </c>
      <c r="O3037">
        <v>1.2355700000000001</v>
      </c>
      <c r="P3037">
        <v>-0.60680699999999999</v>
      </c>
      <c r="Q3037">
        <v>1.23529</v>
      </c>
      <c r="R3037">
        <v>-0.60647799999999996</v>
      </c>
      <c r="S3037">
        <v>1.2314799999999999</v>
      </c>
      <c r="T3037">
        <v>-0.60536699999999999</v>
      </c>
      <c r="U3037">
        <v>1.2013799999999999</v>
      </c>
      <c r="V3037">
        <v>-0.61064099999999999</v>
      </c>
    </row>
    <row r="3038" spans="2:22" x14ac:dyDescent="0.2">
      <c r="B3038">
        <v>30.34</v>
      </c>
      <c r="C3038">
        <v>0.766984</v>
      </c>
      <c r="D3038">
        <v>-0.18706200000000001</v>
      </c>
      <c r="E3038">
        <v>1.30772</v>
      </c>
      <c r="F3038">
        <v>-0.61244500000000002</v>
      </c>
      <c r="G3038">
        <v>1.22332</v>
      </c>
      <c r="H3038">
        <v>-0.60182999999999998</v>
      </c>
      <c r="I3038">
        <v>1.23756</v>
      </c>
      <c r="J3038">
        <v>-0.60838400000000004</v>
      </c>
      <c r="K3038">
        <v>1.23505</v>
      </c>
      <c r="L3038">
        <v>-0.60646100000000003</v>
      </c>
      <c r="M3038">
        <v>1.2354099999999999</v>
      </c>
      <c r="N3038">
        <v>-0.60679000000000005</v>
      </c>
      <c r="O3038">
        <v>1.2355700000000001</v>
      </c>
      <c r="P3038">
        <v>-0.60680699999999999</v>
      </c>
      <c r="Q3038">
        <v>1.23529</v>
      </c>
      <c r="R3038">
        <v>-0.60647899999999999</v>
      </c>
      <c r="S3038">
        <v>1.2314700000000001</v>
      </c>
      <c r="T3038">
        <v>-0.60535700000000003</v>
      </c>
      <c r="U3038">
        <v>1.20126</v>
      </c>
      <c r="V3038">
        <v>-0.61051800000000001</v>
      </c>
    </row>
    <row r="3039" spans="2:22" x14ac:dyDescent="0.2">
      <c r="B3039">
        <v>30.35</v>
      </c>
      <c r="C3039">
        <v>0.76429800000000003</v>
      </c>
      <c r="D3039">
        <v>-0.186616</v>
      </c>
      <c r="E3039">
        <v>1.30776</v>
      </c>
      <c r="F3039">
        <v>-0.61267099999999997</v>
      </c>
      <c r="G3039">
        <v>1.22342</v>
      </c>
      <c r="H3039">
        <v>-0.60180299999999998</v>
      </c>
      <c r="I3039">
        <v>1.23752</v>
      </c>
      <c r="J3039">
        <v>-0.60838599999999998</v>
      </c>
      <c r="K3039">
        <v>1.23506</v>
      </c>
      <c r="L3039">
        <v>-0.60646100000000003</v>
      </c>
      <c r="M3039">
        <v>1.2354099999999999</v>
      </c>
      <c r="N3039">
        <v>-0.60679000000000005</v>
      </c>
      <c r="O3039">
        <v>1.2355700000000001</v>
      </c>
      <c r="P3039">
        <v>-0.60680800000000001</v>
      </c>
      <c r="Q3039">
        <v>1.23529</v>
      </c>
      <c r="R3039">
        <v>-0.60647899999999999</v>
      </c>
      <c r="S3039">
        <v>1.2314700000000001</v>
      </c>
      <c r="T3039">
        <v>-0.605348</v>
      </c>
      <c r="U3039">
        <v>1.20116</v>
      </c>
      <c r="V3039">
        <v>-0.61039500000000002</v>
      </c>
    </row>
    <row r="3040" spans="2:22" x14ac:dyDescent="0.2">
      <c r="B3040">
        <v>30.36</v>
      </c>
      <c r="C3040">
        <v>0.76160000000000005</v>
      </c>
      <c r="D3040">
        <v>-0.18616199999999999</v>
      </c>
      <c r="E3040">
        <v>1.3078099999999999</v>
      </c>
      <c r="F3040">
        <v>-0.612896</v>
      </c>
      <c r="G3040">
        <v>1.2235199999999999</v>
      </c>
      <c r="H3040">
        <v>-0.60177599999999998</v>
      </c>
      <c r="I3040">
        <v>1.2374799999999999</v>
      </c>
      <c r="J3040">
        <v>-0.60838899999999996</v>
      </c>
      <c r="K3040">
        <v>1.23508</v>
      </c>
      <c r="L3040">
        <v>-0.60646</v>
      </c>
      <c r="M3040">
        <v>1.2354099999999999</v>
      </c>
      <c r="N3040">
        <v>-0.60679000000000005</v>
      </c>
      <c r="O3040">
        <v>1.2355700000000001</v>
      </c>
      <c r="P3040">
        <v>-0.60680800000000001</v>
      </c>
      <c r="Q3040">
        <v>1.23529</v>
      </c>
      <c r="R3040">
        <v>-0.60647899999999999</v>
      </c>
      <c r="S3040">
        <v>1.23146</v>
      </c>
      <c r="T3040">
        <v>-0.60533899999999996</v>
      </c>
      <c r="U3040">
        <v>1.2009399999999999</v>
      </c>
      <c r="V3040">
        <v>-0.61027100000000001</v>
      </c>
    </row>
    <row r="3041" spans="2:22" x14ac:dyDescent="0.2">
      <c r="B3041">
        <v>30.37</v>
      </c>
      <c r="C3041">
        <v>0.75889200000000001</v>
      </c>
      <c r="D3041">
        <v>-0.185701</v>
      </c>
      <c r="E3041">
        <v>1.30785</v>
      </c>
      <c r="F3041">
        <v>-0.61312100000000003</v>
      </c>
      <c r="G3041">
        <v>1.2236199999999999</v>
      </c>
      <c r="H3041">
        <v>-0.60175000000000001</v>
      </c>
      <c r="I3041">
        <v>1.2374499999999999</v>
      </c>
      <c r="J3041">
        <v>-0.60839200000000004</v>
      </c>
      <c r="K3041">
        <v>1.23509</v>
      </c>
      <c r="L3041">
        <v>-0.60646</v>
      </c>
      <c r="M3041">
        <v>1.2354099999999999</v>
      </c>
      <c r="N3041">
        <v>-0.60679000000000005</v>
      </c>
      <c r="O3041">
        <v>1.2355700000000001</v>
      </c>
      <c r="P3041">
        <v>-0.60680900000000004</v>
      </c>
      <c r="Q3041">
        <v>1.23529</v>
      </c>
      <c r="R3041">
        <v>-0.60648000000000002</v>
      </c>
      <c r="S3041">
        <v>1.2314499999999999</v>
      </c>
      <c r="T3041">
        <v>-0.60532900000000001</v>
      </c>
      <c r="U3041">
        <v>1.2008399999999999</v>
      </c>
      <c r="V3041">
        <v>-0.61014699999999999</v>
      </c>
    </row>
    <row r="3042" spans="2:22" x14ac:dyDescent="0.2">
      <c r="B3042">
        <v>30.38</v>
      </c>
      <c r="C3042">
        <v>0.75617299999999998</v>
      </c>
      <c r="D3042">
        <v>-0.18523100000000001</v>
      </c>
      <c r="E3042">
        <v>1.3079000000000001</v>
      </c>
      <c r="F3042">
        <v>-0.61334500000000003</v>
      </c>
      <c r="G3042">
        <v>1.2237100000000001</v>
      </c>
      <c r="H3042">
        <v>-0.60172400000000004</v>
      </c>
      <c r="I3042">
        <v>1.2374099999999999</v>
      </c>
      <c r="J3042">
        <v>-0.60839399999999999</v>
      </c>
      <c r="K3042">
        <v>1.2351000000000001</v>
      </c>
      <c r="L3042">
        <v>-0.60646</v>
      </c>
      <c r="M3042">
        <v>1.23542</v>
      </c>
      <c r="N3042">
        <v>-0.60679000000000005</v>
      </c>
      <c r="O3042">
        <v>1.2355700000000001</v>
      </c>
      <c r="P3042">
        <v>-0.60680900000000004</v>
      </c>
      <c r="Q3042">
        <v>1.23529</v>
      </c>
      <c r="R3042">
        <v>-0.60648000000000002</v>
      </c>
      <c r="S3042">
        <v>1.2314400000000001</v>
      </c>
      <c r="T3042">
        <v>-0.60531999999999997</v>
      </c>
      <c r="U3042">
        <v>1.2005300000000001</v>
      </c>
      <c r="V3042">
        <v>-0.61002299999999998</v>
      </c>
    </row>
    <row r="3043" spans="2:22" x14ac:dyDescent="0.2">
      <c r="B3043">
        <v>30.39</v>
      </c>
      <c r="C3043">
        <v>0.75344199999999995</v>
      </c>
      <c r="D3043">
        <v>-0.184754</v>
      </c>
      <c r="E3043">
        <v>1.3079499999999999</v>
      </c>
      <c r="F3043">
        <v>-0.61356900000000003</v>
      </c>
      <c r="G3043">
        <v>1.2238100000000001</v>
      </c>
      <c r="H3043">
        <v>-0.60169899999999998</v>
      </c>
      <c r="I3043">
        <v>1.2373700000000001</v>
      </c>
      <c r="J3043">
        <v>-0.60839600000000005</v>
      </c>
      <c r="K3043">
        <v>1.2351099999999999</v>
      </c>
      <c r="L3043">
        <v>-0.60646</v>
      </c>
      <c r="M3043">
        <v>1.23542</v>
      </c>
      <c r="N3043">
        <v>-0.60679000000000005</v>
      </c>
      <c r="O3043">
        <v>1.2355700000000001</v>
      </c>
      <c r="P3043">
        <v>-0.60680999999999996</v>
      </c>
      <c r="Q3043">
        <v>1.23529</v>
      </c>
      <c r="R3043">
        <v>-0.60648000000000002</v>
      </c>
      <c r="S3043">
        <v>1.2314400000000001</v>
      </c>
      <c r="T3043">
        <v>-0.60531100000000004</v>
      </c>
      <c r="U3043">
        <v>1.20042</v>
      </c>
      <c r="V3043">
        <v>-0.60989899999999997</v>
      </c>
    </row>
    <row r="3044" spans="2:22" x14ac:dyDescent="0.2">
      <c r="B3044">
        <v>30.4</v>
      </c>
      <c r="C3044">
        <v>0.75069900000000001</v>
      </c>
      <c r="D3044">
        <v>-0.18426899999999999</v>
      </c>
      <c r="E3044">
        <v>1.3080000000000001</v>
      </c>
      <c r="F3044">
        <v>-0.613792</v>
      </c>
      <c r="G3044">
        <v>1.2239</v>
      </c>
      <c r="H3044">
        <v>-0.60167400000000004</v>
      </c>
      <c r="I3044">
        <v>1.23733</v>
      </c>
      <c r="J3044">
        <v>-0.60839799999999999</v>
      </c>
      <c r="K3044">
        <v>1.23512</v>
      </c>
      <c r="L3044">
        <v>-0.60645899999999997</v>
      </c>
      <c r="M3044">
        <v>1.23542</v>
      </c>
      <c r="N3044">
        <v>-0.60679000000000005</v>
      </c>
      <c r="O3044">
        <v>1.2355700000000001</v>
      </c>
      <c r="P3044">
        <v>-0.60680999999999996</v>
      </c>
      <c r="Q3044">
        <v>1.23529</v>
      </c>
      <c r="R3044">
        <v>-0.60648100000000005</v>
      </c>
      <c r="S3044">
        <v>1.23143</v>
      </c>
      <c r="T3044">
        <v>-0.60530099999999998</v>
      </c>
      <c r="U3044">
        <v>1.2002699999999999</v>
      </c>
      <c r="V3044">
        <v>-0.60977400000000004</v>
      </c>
    </row>
    <row r="3045" spans="2:22" x14ac:dyDescent="0.2">
      <c r="B3045">
        <v>30.41</v>
      </c>
      <c r="C3045">
        <v>0.74794499999999997</v>
      </c>
      <c r="D3045">
        <v>-0.18377599999999999</v>
      </c>
      <c r="E3045">
        <v>1.30806</v>
      </c>
      <c r="F3045">
        <v>-0.61401499999999998</v>
      </c>
      <c r="G3045">
        <v>1.224</v>
      </c>
      <c r="H3045">
        <v>-0.60164899999999999</v>
      </c>
      <c r="I3045">
        <v>1.2373000000000001</v>
      </c>
      <c r="J3045">
        <v>-0.60840000000000005</v>
      </c>
      <c r="K3045">
        <v>1.2351300000000001</v>
      </c>
      <c r="L3045">
        <v>-0.60645899999999997</v>
      </c>
      <c r="M3045">
        <v>1.23542</v>
      </c>
      <c r="N3045">
        <v>-0.60679000000000005</v>
      </c>
      <c r="O3045">
        <v>1.2355700000000001</v>
      </c>
      <c r="P3045">
        <v>-0.60680999999999996</v>
      </c>
      <c r="Q3045">
        <v>1.23529</v>
      </c>
      <c r="R3045">
        <v>-0.60648100000000005</v>
      </c>
      <c r="S3045">
        <v>1.23142</v>
      </c>
      <c r="T3045">
        <v>-0.60529200000000005</v>
      </c>
      <c r="U3045">
        <v>1.20011</v>
      </c>
      <c r="V3045">
        <v>-0.609649</v>
      </c>
    </row>
    <row r="3046" spans="2:22" x14ac:dyDescent="0.2">
      <c r="B3046">
        <v>30.42</v>
      </c>
      <c r="C3046">
        <v>0.74517800000000001</v>
      </c>
      <c r="D3046">
        <v>-0.18327499999999999</v>
      </c>
      <c r="E3046">
        <v>1.3081100000000001</v>
      </c>
      <c r="F3046">
        <v>-0.61423799999999995</v>
      </c>
      <c r="G3046">
        <v>1.2240899999999999</v>
      </c>
      <c r="H3046">
        <v>-0.60162499999999997</v>
      </c>
      <c r="I3046">
        <v>1.23726</v>
      </c>
      <c r="J3046">
        <v>-0.608402</v>
      </c>
      <c r="K3046">
        <v>1.2351399999999999</v>
      </c>
      <c r="L3046">
        <v>-0.60645899999999997</v>
      </c>
      <c r="M3046">
        <v>1.23542</v>
      </c>
      <c r="N3046">
        <v>-0.60679000000000005</v>
      </c>
      <c r="O3046">
        <v>1.2355700000000001</v>
      </c>
      <c r="P3046">
        <v>-0.60681099999999999</v>
      </c>
      <c r="Q3046">
        <v>1.23529</v>
      </c>
      <c r="R3046">
        <v>-0.60648199999999997</v>
      </c>
      <c r="S3046">
        <v>1.2314099999999999</v>
      </c>
      <c r="T3046">
        <v>-0.60528199999999999</v>
      </c>
      <c r="U3046">
        <v>1.19998</v>
      </c>
      <c r="V3046">
        <v>-0.60952399999999995</v>
      </c>
    </row>
    <row r="3047" spans="2:22" x14ac:dyDescent="0.2">
      <c r="B3047">
        <v>30.43</v>
      </c>
      <c r="C3047">
        <v>0.74239999999999995</v>
      </c>
      <c r="D3047">
        <v>-0.18276600000000001</v>
      </c>
      <c r="E3047">
        <v>1.3081700000000001</v>
      </c>
      <c r="F3047">
        <v>-0.61446000000000001</v>
      </c>
      <c r="G3047">
        <v>1.22418</v>
      </c>
      <c r="H3047">
        <v>-0.60160100000000005</v>
      </c>
      <c r="I3047">
        <v>1.23722</v>
      </c>
      <c r="J3047">
        <v>-0.60840399999999994</v>
      </c>
      <c r="K3047">
        <v>1.23515</v>
      </c>
      <c r="L3047">
        <v>-0.60645899999999997</v>
      </c>
      <c r="M3047">
        <v>1.23543</v>
      </c>
      <c r="N3047">
        <v>-0.60679000000000005</v>
      </c>
      <c r="O3047">
        <v>1.2355700000000001</v>
      </c>
      <c r="P3047">
        <v>-0.60681099999999999</v>
      </c>
      <c r="Q3047">
        <v>1.23529</v>
      </c>
      <c r="R3047">
        <v>-0.60648199999999997</v>
      </c>
      <c r="S3047">
        <v>1.2314000000000001</v>
      </c>
      <c r="T3047">
        <v>-0.60527299999999995</v>
      </c>
      <c r="U3047">
        <v>1.1997199999999999</v>
      </c>
      <c r="V3047">
        <v>-0.60939900000000002</v>
      </c>
    </row>
    <row r="3048" spans="2:22" x14ac:dyDescent="0.2">
      <c r="B3048">
        <v>30.44</v>
      </c>
      <c r="C3048">
        <v>0.73960899999999996</v>
      </c>
      <c r="D3048">
        <v>-0.18225</v>
      </c>
      <c r="E3048">
        <v>1.30823</v>
      </c>
      <c r="F3048">
        <v>-0.61468199999999995</v>
      </c>
      <c r="G3048">
        <v>1.22427</v>
      </c>
      <c r="H3048">
        <v>-0.60157799999999995</v>
      </c>
      <c r="I3048">
        <v>1.23719</v>
      </c>
      <c r="J3048">
        <v>-0.608406</v>
      </c>
      <c r="K3048">
        <v>1.2351700000000001</v>
      </c>
      <c r="L3048">
        <v>-0.60645899999999997</v>
      </c>
      <c r="M3048">
        <v>1.23543</v>
      </c>
      <c r="N3048">
        <v>-0.60679000000000005</v>
      </c>
      <c r="O3048">
        <v>1.2355700000000001</v>
      </c>
      <c r="P3048">
        <v>-0.60681200000000002</v>
      </c>
      <c r="Q3048">
        <v>1.23529</v>
      </c>
      <c r="R3048">
        <v>-0.60648199999999997</v>
      </c>
      <c r="S3048">
        <v>1.23139</v>
      </c>
      <c r="T3048">
        <v>-0.60526400000000002</v>
      </c>
      <c r="U3048">
        <v>1.1996</v>
      </c>
      <c r="V3048">
        <v>-0.60927299999999995</v>
      </c>
    </row>
    <row r="3049" spans="2:22" x14ac:dyDescent="0.2">
      <c r="B3049">
        <v>30.45</v>
      </c>
      <c r="C3049">
        <v>0.73680500000000004</v>
      </c>
      <c r="D3049">
        <v>-0.181725</v>
      </c>
      <c r="E3049">
        <v>1.30829</v>
      </c>
      <c r="F3049">
        <v>-0.61490299999999998</v>
      </c>
      <c r="G3049">
        <v>1.2243599999999999</v>
      </c>
      <c r="H3049">
        <v>-0.60155499999999995</v>
      </c>
      <c r="I3049">
        <v>1.23715</v>
      </c>
      <c r="J3049">
        <v>-0.60840700000000003</v>
      </c>
      <c r="K3049">
        <v>1.2351799999999999</v>
      </c>
      <c r="L3049">
        <v>-0.60645899999999997</v>
      </c>
      <c r="M3049">
        <v>1.23543</v>
      </c>
      <c r="N3049">
        <v>-0.60679000000000005</v>
      </c>
      <c r="O3049">
        <v>1.2355700000000001</v>
      </c>
      <c r="P3049">
        <v>-0.60681200000000002</v>
      </c>
      <c r="Q3049">
        <v>1.23529</v>
      </c>
      <c r="R3049">
        <v>-0.60648299999999999</v>
      </c>
      <c r="S3049">
        <v>1.23139</v>
      </c>
      <c r="T3049">
        <v>-0.60525399999999996</v>
      </c>
      <c r="U3049">
        <v>1.1993400000000001</v>
      </c>
      <c r="V3049">
        <v>-0.60914699999999999</v>
      </c>
    </row>
    <row r="3050" spans="2:22" x14ac:dyDescent="0.2">
      <c r="B3050">
        <v>30.46</v>
      </c>
      <c r="C3050">
        <v>0.73398799999999997</v>
      </c>
      <c r="D3050">
        <v>-0.18119199999999999</v>
      </c>
      <c r="E3050">
        <v>1.3083499999999999</v>
      </c>
      <c r="F3050">
        <v>-0.615124</v>
      </c>
      <c r="G3050">
        <v>1.22445</v>
      </c>
      <c r="H3050">
        <v>-0.60153199999999996</v>
      </c>
      <c r="I3050">
        <v>1.2371099999999999</v>
      </c>
      <c r="J3050">
        <v>-0.60840799999999995</v>
      </c>
      <c r="K3050">
        <v>1.23519</v>
      </c>
      <c r="L3050">
        <v>-0.60645899999999997</v>
      </c>
      <c r="M3050">
        <v>1.23543</v>
      </c>
      <c r="N3050">
        <v>-0.60679000000000005</v>
      </c>
      <c r="O3050">
        <v>1.2355700000000001</v>
      </c>
      <c r="P3050">
        <v>-0.60681200000000002</v>
      </c>
      <c r="Q3050">
        <v>1.23529</v>
      </c>
      <c r="R3050">
        <v>-0.60648299999999999</v>
      </c>
      <c r="S3050">
        <v>1.2313799999999999</v>
      </c>
      <c r="T3050">
        <v>-0.60524500000000003</v>
      </c>
      <c r="U3050">
        <v>1.1991799999999999</v>
      </c>
      <c r="V3050">
        <v>-0.60902100000000003</v>
      </c>
    </row>
    <row r="3051" spans="2:22" x14ac:dyDescent="0.2">
      <c r="B3051">
        <v>30.47</v>
      </c>
      <c r="C3051">
        <v>0.73115799999999997</v>
      </c>
      <c r="D3051">
        <v>-0.18065200000000001</v>
      </c>
      <c r="E3051">
        <v>1.3084100000000001</v>
      </c>
      <c r="F3051">
        <v>-0.61534500000000003</v>
      </c>
      <c r="G3051">
        <v>1.22454</v>
      </c>
      <c r="H3051">
        <v>-0.60150999999999999</v>
      </c>
      <c r="I3051">
        <v>1.23708</v>
      </c>
      <c r="J3051">
        <v>-0.60841000000000001</v>
      </c>
      <c r="K3051">
        <v>1.2352000000000001</v>
      </c>
      <c r="L3051">
        <v>-0.60645899999999997</v>
      </c>
      <c r="M3051">
        <v>1.2354400000000001</v>
      </c>
      <c r="N3051">
        <v>-0.60679000000000005</v>
      </c>
      <c r="O3051">
        <v>1.2355700000000001</v>
      </c>
      <c r="P3051">
        <v>-0.60681300000000005</v>
      </c>
      <c r="Q3051">
        <v>1.23529</v>
      </c>
      <c r="R3051">
        <v>-0.60648299999999999</v>
      </c>
      <c r="S3051">
        <v>1.2313700000000001</v>
      </c>
      <c r="T3051">
        <v>-0.60523499999999997</v>
      </c>
      <c r="U3051">
        <v>1.1990099999999999</v>
      </c>
      <c r="V3051">
        <v>-0.60889499999999996</v>
      </c>
    </row>
    <row r="3052" spans="2:22" x14ac:dyDescent="0.2">
      <c r="B3052">
        <v>30.48</v>
      </c>
      <c r="C3052">
        <v>0.72831500000000005</v>
      </c>
      <c r="D3052">
        <v>-0.18010300000000001</v>
      </c>
      <c r="E3052">
        <v>1.3084800000000001</v>
      </c>
      <c r="F3052">
        <v>-0.61556500000000003</v>
      </c>
      <c r="G3052">
        <v>1.22462</v>
      </c>
      <c r="H3052">
        <v>-0.60148699999999999</v>
      </c>
      <c r="I3052">
        <v>1.2370399999999999</v>
      </c>
      <c r="J3052">
        <v>-0.60841100000000004</v>
      </c>
      <c r="K3052">
        <v>1.2352099999999999</v>
      </c>
      <c r="L3052">
        <v>-0.60645899999999997</v>
      </c>
      <c r="M3052">
        <v>1.2354400000000001</v>
      </c>
      <c r="N3052">
        <v>-0.60679000000000005</v>
      </c>
      <c r="O3052">
        <v>1.2355700000000001</v>
      </c>
      <c r="P3052">
        <v>-0.60681300000000005</v>
      </c>
      <c r="Q3052">
        <v>1.23529</v>
      </c>
      <c r="R3052">
        <v>-0.60648400000000002</v>
      </c>
      <c r="S3052">
        <v>1.23136</v>
      </c>
      <c r="T3052">
        <v>-0.60522600000000004</v>
      </c>
      <c r="U3052">
        <v>1.1988099999999999</v>
      </c>
      <c r="V3052">
        <v>-0.60876799999999998</v>
      </c>
    </row>
    <row r="3053" spans="2:22" x14ac:dyDescent="0.2">
      <c r="B3053">
        <v>30.49</v>
      </c>
      <c r="C3053">
        <v>0.72545800000000005</v>
      </c>
      <c r="D3053">
        <v>-0.17954700000000001</v>
      </c>
      <c r="E3053">
        <v>1.3085500000000001</v>
      </c>
      <c r="F3053">
        <v>-0.61578500000000003</v>
      </c>
      <c r="G3053">
        <v>1.22471</v>
      </c>
      <c r="H3053">
        <v>-0.60146599999999995</v>
      </c>
      <c r="I3053">
        <v>1.2370099999999999</v>
      </c>
      <c r="J3053">
        <v>-0.60841199999999995</v>
      </c>
      <c r="K3053">
        <v>1.23522</v>
      </c>
      <c r="L3053">
        <v>-0.60645899999999997</v>
      </c>
      <c r="M3053">
        <v>1.2354400000000001</v>
      </c>
      <c r="N3053">
        <v>-0.60679000000000005</v>
      </c>
      <c r="O3053">
        <v>1.2355700000000001</v>
      </c>
      <c r="P3053">
        <v>-0.60681300000000005</v>
      </c>
      <c r="Q3053">
        <v>1.23529</v>
      </c>
      <c r="R3053">
        <v>-0.60648400000000002</v>
      </c>
      <c r="S3053">
        <v>1.2313499999999999</v>
      </c>
      <c r="T3053">
        <v>-0.605217</v>
      </c>
      <c r="U3053">
        <v>1.1986399999999999</v>
      </c>
      <c r="V3053">
        <v>-0.60864099999999999</v>
      </c>
    </row>
    <row r="3054" spans="2:22" x14ac:dyDescent="0.2">
      <c r="B3054">
        <v>30.5</v>
      </c>
      <c r="C3054">
        <v>0.72258699999999998</v>
      </c>
      <c r="D3054">
        <v>-0.178982</v>
      </c>
      <c r="E3054">
        <v>1.3086199999999999</v>
      </c>
      <c r="F3054">
        <v>-0.61600500000000002</v>
      </c>
      <c r="G3054">
        <v>1.22479</v>
      </c>
      <c r="H3054">
        <v>-0.60144399999999998</v>
      </c>
      <c r="I3054">
        <v>1.2369699999999999</v>
      </c>
      <c r="J3054">
        <v>-0.60841299999999998</v>
      </c>
      <c r="K3054">
        <v>1.2352300000000001</v>
      </c>
      <c r="L3054">
        <v>-0.60646</v>
      </c>
      <c r="M3054">
        <v>1.2354400000000001</v>
      </c>
      <c r="N3054">
        <v>-0.60679000000000005</v>
      </c>
      <c r="O3054">
        <v>1.2355700000000001</v>
      </c>
      <c r="P3054">
        <v>-0.60681399999999996</v>
      </c>
      <c r="Q3054">
        <v>1.23529</v>
      </c>
      <c r="R3054">
        <v>-0.60648400000000002</v>
      </c>
      <c r="S3054">
        <v>1.2313400000000001</v>
      </c>
      <c r="T3054">
        <v>-0.60520700000000005</v>
      </c>
      <c r="U3054">
        <v>1.1984900000000001</v>
      </c>
      <c r="V3054">
        <v>-0.608514</v>
      </c>
    </row>
    <row r="3055" spans="2:22" x14ac:dyDescent="0.2">
      <c r="B3055">
        <v>30.51</v>
      </c>
      <c r="C3055">
        <v>0.71970100000000004</v>
      </c>
      <c r="D3055">
        <v>-0.17840900000000001</v>
      </c>
      <c r="E3055">
        <v>1.3086899999999999</v>
      </c>
      <c r="F3055">
        <v>-0.61622399999999999</v>
      </c>
      <c r="G3055">
        <v>1.22488</v>
      </c>
      <c r="H3055">
        <v>-0.60142300000000004</v>
      </c>
      <c r="I3055">
        <v>1.2369399999999999</v>
      </c>
      <c r="J3055">
        <v>-0.60841299999999998</v>
      </c>
      <c r="K3055">
        <v>1.2352399999999999</v>
      </c>
      <c r="L3055">
        <v>-0.60646</v>
      </c>
      <c r="M3055">
        <v>1.2354400000000001</v>
      </c>
      <c r="N3055">
        <v>-0.60679000000000005</v>
      </c>
      <c r="O3055">
        <v>1.2355700000000001</v>
      </c>
      <c r="P3055">
        <v>-0.60681399999999996</v>
      </c>
      <c r="Q3055">
        <v>1.23529</v>
      </c>
      <c r="R3055">
        <v>-0.60648500000000005</v>
      </c>
      <c r="S3055">
        <v>1.23133</v>
      </c>
      <c r="T3055">
        <v>-0.60519800000000001</v>
      </c>
      <c r="U3055">
        <v>1.19821</v>
      </c>
      <c r="V3055">
        <v>-0.60838599999999998</v>
      </c>
    </row>
    <row r="3056" spans="2:22" x14ac:dyDescent="0.2">
      <c r="B3056">
        <v>30.52</v>
      </c>
      <c r="C3056">
        <v>0.71680200000000005</v>
      </c>
      <c r="D3056">
        <v>-0.17782899999999999</v>
      </c>
      <c r="E3056">
        <v>1.3087599999999999</v>
      </c>
      <c r="F3056">
        <v>-0.61644299999999996</v>
      </c>
      <c r="G3056">
        <v>1.22496</v>
      </c>
      <c r="H3056">
        <v>-0.60140300000000002</v>
      </c>
      <c r="I3056">
        <v>1.2369000000000001</v>
      </c>
      <c r="J3056">
        <v>-0.60841400000000001</v>
      </c>
      <c r="K3056">
        <v>1.23525</v>
      </c>
      <c r="L3056">
        <v>-0.60646</v>
      </c>
      <c r="M3056">
        <v>1.2354499999999999</v>
      </c>
      <c r="N3056">
        <v>-0.60679000000000005</v>
      </c>
      <c r="O3056">
        <v>1.23556</v>
      </c>
      <c r="P3056">
        <v>-0.60681499999999999</v>
      </c>
      <c r="Q3056">
        <v>1.23529</v>
      </c>
      <c r="R3056">
        <v>-0.60648500000000005</v>
      </c>
      <c r="S3056">
        <v>1.23132</v>
      </c>
      <c r="T3056">
        <v>-0.60518799999999995</v>
      </c>
      <c r="U3056">
        <v>1.198</v>
      </c>
      <c r="V3056">
        <v>-0.60825799999999997</v>
      </c>
    </row>
    <row r="3057" spans="2:22" x14ac:dyDescent="0.2">
      <c r="B3057">
        <v>30.53</v>
      </c>
      <c r="C3057">
        <v>0.71388700000000005</v>
      </c>
      <c r="D3057">
        <v>-0.17724000000000001</v>
      </c>
      <c r="E3057">
        <v>1.30884</v>
      </c>
      <c r="F3057">
        <v>-0.61666100000000001</v>
      </c>
      <c r="G3057">
        <v>1.2250399999999999</v>
      </c>
      <c r="H3057">
        <v>-0.60138199999999997</v>
      </c>
      <c r="I3057">
        <v>1.2368699999999999</v>
      </c>
      <c r="J3057">
        <v>-0.60841400000000001</v>
      </c>
      <c r="K3057">
        <v>1.23526</v>
      </c>
      <c r="L3057">
        <v>-0.60646</v>
      </c>
      <c r="M3057">
        <v>1.2354499999999999</v>
      </c>
      <c r="N3057">
        <v>-0.60679000000000005</v>
      </c>
      <c r="O3057">
        <v>1.23556</v>
      </c>
      <c r="P3057">
        <v>-0.60681499999999999</v>
      </c>
      <c r="Q3057">
        <v>1.23529</v>
      </c>
      <c r="R3057">
        <v>-0.60648500000000005</v>
      </c>
      <c r="S3057">
        <v>1.2313099999999999</v>
      </c>
      <c r="T3057">
        <v>-0.60517900000000002</v>
      </c>
      <c r="U3057">
        <v>1.19781</v>
      </c>
      <c r="V3057">
        <v>-0.60812999999999995</v>
      </c>
    </row>
    <row r="3058" spans="2:22" x14ac:dyDescent="0.2">
      <c r="B3058">
        <v>30.54</v>
      </c>
      <c r="C3058">
        <v>0.71095799999999998</v>
      </c>
      <c r="D3058">
        <v>-0.17664299999999999</v>
      </c>
      <c r="E3058">
        <v>1.3089200000000001</v>
      </c>
      <c r="F3058">
        <v>-0.61687999999999998</v>
      </c>
      <c r="G3058">
        <v>1.22512</v>
      </c>
      <c r="H3058">
        <v>-0.60136199999999995</v>
      </c>
      <c r="I3058">
        <v>1.2368399999999999</v>
      </c>
      <c r="J3058">
        <v>-0.60841500000000004</v>
      </c>
      <c r="K3058">
        <v>1.2352700000000001</v>
      </c>
      <c r="L3058">
        <v>-0.60646100000000003</v>
      </c>
      <c r="M3058">
        <v>1.2354499999999999</v>
      </c>
      <c r="N3058">
        <v>-0.60679000000000005</v>
      </c>
      <c r="O3058">
        <v>1.23556</v>
      </c>
      <c r="P3058">
        <v>-0.60681499999999999</v>
      </c>
      <c r="Q3058">
        <v>1.23529</v>
      </c>
      <c r="R3058">
        <v>-0.60648599999999997</v>
      </c>
      <c r="S3058">
        <v>1.2313000000000001</v>
      </c>
      <c r="T3058">
        <v>-0.60516899999999996</v>
      </c>
      <c r="U3058">
        <v>1.1976</v>
      </c>
      <c r="V3058">
        <v>-0.60800100000000001</v>
      </c>
    </row>
    <row r="3059" spans="2:22" x14ac:dyDescent="0.2">
      <c r="B3059">
        <v>30.55</v>
      </c>
      <c r="C3059">
        <v>0.708013</v>
      </c>
      <c r="D3059">
        <v>-0.176037</v>
      </c>
      <c r="E3059">
        <v>1.3089999999999999</v>
      </c>
      <c r="F3059">
        <v>-0.61709800000000004</v>
      </c>
      <c r="G3059">
        <v>1.2252000000000001</v>
      </c>
      <c r="H3059">
        <v>-0.60134200000000004</v>
      </c>
      <c r="I3059">
        <v>1.2367999999999999</v>
      </c>
      <c r="J3059">
        <v>-0.60841500000000004</v>
      </c>
      <c r="K3059">
        <v>1.23529</v>
      </c>
      <c r="L3059">
        <v>-0.60646100000000003</v>
      </c>
      <c r="M3059">
        <v>1.2354499999999999</v>
      </c>
      <c r="N3059">
        <v>-0.60679000000000005</v>
      </c>
      <c r="O3059">
        <v>1.23556</v>
      </c>
      <c r="P3059">
        <v>-0.60681600000000002</v>
      </c>
      <c r="Q3059">
        <v>1.23529</v>
      </c>
      <c r="R3059">
        <v>-0.60648599999999997</v>
      </c>
      <c r="S3059">
        <v>1.23129</v>
      </c>
      <c r="T3059">
        <v>-0.60516000000000003</v>
      </c>
      <c r="U3059">
        <v>1.19756</v>
      </c>
      <c r="V3059">
        <v>-0.607873</v>
      </c>
    </row>
    <row r="3060" spans="2:22" x14ac:dyDescent="0.2">
      <c r="B3060">
        <v>30.56</v>
      </c>
      <c r="C3060">
        <v>0.70505300000000004</v>
      </c>
      <c r="D3060">
        <v>-0.175424</v>
      </c>
      <c r="E3060">
        <v>1.30908</v>
      </c>
      <c r="F3060">
        <v>-0.61731499999999995</v>
      </c>
      <c r="G3060">
        <v>1.2252799999999999</v>
      </c>
      <c r="H3060">
        <v>-0.60132300000000005</v>
      </c>
      <c r="I3060">
        <v>1.2367699999999999</v>
      </c>
      <c r="J3060">
        <v>-0.60841500000000004</v>
      </c>
      <c r="K3060">
        <v>1.2353000000000001</v>
      </c>
      <c r="L3060">
        <v>-0.60646199999999995</v>
      </c>
      <c r="M3060">
        <v>1.2354499999999999</v>
      </c>
      <c r="N3060">
        <v>-0.60679000000000005</v>
      </c>
      <c r="O3060">
        <v>1.23556</v>
      </c>
      <c r="P3060">
        <v>-0.60681600000000002</v>
      </c>
      <c r="Q3060">
        <v>1.23529</v>
      </c>
      <c r="R3060">
        <v>-0.60648599999999997</v>
      </c>
      <c r="S3060">
        <v>1.2312700000000001</v>
      </c>
      <c r="T3060">
        <v>-0.60515099999999999</v>
      </c>
      <c r="U3060">
        <v>1.1973100000000001</v>
      </c>
      <c r="V3060">
        <v>-0.60774300000000003</v>
      </c>
    </row>
    <row r="3061" spans="2:22" x14ac:dyDescent="0.2">
      <c r="B3061">
        <v>30.57</v>
      </c>
      <c r="C3061">
        <v>0.70207600000000003</v>
      </c>
      <c r="D3061">
        <v>-0.17480200000000001</v>
      </c>
      <c r="E3061">
        <v>1.3091600000000001</v>
      </c>
      <c r="F3061">
        <v>-0.61753199999999997</v>
      </c>
      <c r="G3061">
        <v>1.22536</v>
      </c>
      <c r="H3061">
        <v>-0.60130399999999995</v>
      </c>
      <c r="I3061">
        <v>1.23674</v>
      </c>
      <c r="J3061">
        <v>-0.60841500000000004</v>
      </c>
      <c r="K3061">
        <v>1.2353099999999999</v>
      </c>
      <c r="L3061">
        <v>-0.60646199999999995</v>
      </c>
      <c r="M3061">
        <v>1.23546</v>
      </c>
      <c r="N3061">
        <v>-0.60679000000000005</v>
      </c>
      <c r="O3061">
        <v>1.23556</v>
      </c>
      <c r="P3061">
        <v>-0.60681600000000002</v>
      </c>
      <c r="Q3061">
        <v>1.23529</v>
      </c>
      <c r="R3061">
        <v>-0.606487</v>
      </c>
      <c r="S3061">
        <v>1.23126</v>
      </c>
      <c r="T3061">
        <v>-0.60514100000000004</v>
      </c>
      <c r="U3061">
        <v>1.1971099999999999</v>
      </c>
      <c r="V3061">
        <v>-0.60761399999999999</v>
      </c>
    </row>
    <row r="3062" spans="2:22" x14ac:dyDescent="0.2">
      <c r="B3062">
        <v>30.58</v>
      </c>
      <c r="C3062">
        <v>0.69908400000000004</v>
      </c>
      <c r="D3062">
        <v>-0.17417199999999999</v>
      </c>
      <c r="E3062">
        <v>1.30925</v>
      </c>
      <c r="F3062">
        <v>-0.61774899999999999</v>
      </c>
      <c r="G3062">
        <v>1.2254400000000001</v>
      </c>
      <c r="H3062">
        <v>-0.60128499999999996</v>
      </c>
      <c r="I3062">
        <v>1.2366999999999999</v>
      </c>
      <c r="J3062">
        <v>-0.60841500000000004</v>
      </c>
      <c r="K3062">
        <v>1.23532</v>
      </c>
      <c r="L3062">
        <v>-0.60646199999999995</v>
      </c>
      <c r="M3062">
        <v>1.23546</v>
      </c>
      <c r="N3062">
        <v>-0.60679000000000005</v>
      </c>
      <c r="O3062">
        <v>1.23556</v>
      </c>
      <c r="P3062">
        <v>-0.60681700000000005</v>
      </c>
      <c r="Q3062">
        <v>1.23529</v>
      </c>
      <c r="R3062">
        <v>-0.606487</v>
      </c>
      <c r="S3062">
        <v>1.23125</v>
      </c>
      <c r="T3062">
        <v>-0.605132</v>
      </c>
      <c r="U3062">
        <v>1.19693</v>
      </c>
      <c r="V3062">
        <v>-0.60748400000000002</v>
      </c>
    </row>
    <row r="3063" spans="2:22" x14ac:dyDescent="0.2">
      <c r="B3063">
        <v>30.59</v>
      </c>
      <c r="C3063">
        <v>0.696075</v>
      </c>
      <c r="D3063">
        <v>-0.17353399999999999</v>
      </c>
      <c r="E3063">
        <v>1.3093399999999999</v>
      </c>
      <c r="F3063">
        <v>-0.61796600000000002</v>
      </c>
      <c r="G3063">
        <v>1.2255100000000001</v>
      </c>
      <c r="H3063">
        <v>-0.601267</v>
      </c>
      <c r="I3063">
        <v>1.2366699999999999</v>
      </c>
      <c r="J3063">
        <v>-0.60841500000000004</v>
      </c>
      <c r="K3063">
        <v>1.23533</v>
      </c>
      <c r="L3063">
        <v>-0.60646299999999997</v>
      </c>
      <c r="M3063">
        <v>1.23546</v>
      </c>
      <c r="N3063">
        <v>-0.60679000000000005</v>
      </c>
      <c r="O3063">
        <v>1.23556</v>
      </c>
      <c r="P3063">
        <v>-0.60681700000000005</v>
      </c>
      <c r="Q3063">
        <v>1.23529</v>
      </c>
      <c r="R3063">
        <v>-0.606487</v>
      </c>
      <c r="S3063">
        <v>1.2312399999999999</v>
      </c>
      <c r="T3063">
        <v>-0.60512200000000005</v>
      </c>
      <c r="U3063">
        <v>1.1967000000000001</v>
      </c>
      <c r="V3063">
        <v>-0.60735399999999995</v>
      </c>
    </row>
    <row r="3064" spans="2:22" x14ac:dyDescent="0.2">
      <c r="B3064">
        <v>30.6</v>
      </c>
      <c r="C3064">
        <v>0.69304900000000003</v>
      </c>
      <c r="D3064">
        <v>-0.17288700000000001</v>
      </c>
      <c r="E3064">
        <v>1.3094300000000001</v>
      </c>
      <c r="F3064">
        <v>-0.61818200000000001</v>
      </c>
      <c r="G3064">
        <v>1.22559</v>
      </c>
      <c r="H3064">
        <v>-0.601248</v>
      </c>
      <c r="I3064">
        <v>1.23664</v>
      </c>
      <c r="J3064">
        <v>-0.60841500000000004</v>
      </c>
      <c r="K3064">
        <v>1.2353400000000001</v>
      </c>
      <c r="L3064">
        <v>-0.606464</v>
      </c>
      <c r="M3064">
        <v>1.23546</v>
      </c>
      <c r="N3064">
        <v>-0.60679000000000005</v>
      </c>
      <c r="O3064">
        <v>1.23556</v>
      </c>
      <c r="P3064">
        <v>-0.60681799999999997</v>
      </c>
      <c r="Q3064">
        <v>1.23529</v>
      </c>
      <c r="R3064">
        <v>-0.60648800000000003</v>
      </c>
      <c r="S3064">
        <v>1.23123</v>
      </c>
      <c r="T3064">
        <v>-0.60511199999999998</v>
      </c>
      <c r="U3064">
        <v>1.1964300000000001</v>
      </c>
      <c r="V3064">
        <v>-0.60722399999999999</v>
      </c>
    </row>
    <row r="3065" spans="2:22" x14ac:dyDescent="0.2">
      <c r="B3065">
        <v>30.61</v>
      </c>
      <c r="C3065">
        <v>0.69000600000000001</v>
      </c>
      <c r="D3065">
        <v>-0.172232</v>
      </c>
      <c r="E3065">
        <v>1.30952</v>
      </c>
      <c r="F3065">
        <v>-0.61839900000000003</v>
      </c>
      <c r="G3065">
        <v>1.22566</v>
      </c>
      <c r="H3065">
        <v>-0.60123099999999996</v>
      </c>
      <c r="I3065">
        <v>1.23661</v>
      </c>
      <c r="J3065">
        <v>-0.60841500000000004</v>
      </c>
      <c r="K3065">
        <v>1.2353499999999999</v>
      </c>
      <c r="L3065">
        <v>-0.606464</v>
      </c>
      <c r="M3065">
        <v>1.23546</v>
      </c>
      <c r="N3065">
        <v>-0.60679000000000005</v>
      </c>
      <c r="O3065">
        <v>1.23556</v>
      </c>
      <c r="P3065">
        <v>-0.60681799999999997</v>
      </c>
      <c r="Q3065">
        <v>1.23529</v>
      </c>
      <c r="R3065">
        <v>-0.60648800000000003</v>
      </c>
      <c r="S3065">
        <v>1.23122</v>
      </c>
      <c r="T3065">
        <v>-0.60510299999999995</v>
      </c>
      <c r="U3065">
        <v>1.1962699999999999</v>
      </c>
      <c r="V3065">
        <v>-0.60709299999999999</v>
      </c>
    </row>
    <row r="3066" spans="2:22" x14ac:dyDescent="0.2">
      <c r="B3066">
        <v>30.62</v>
      </c>
      <c r="C3066">
        <v>0.68694500000000003</v>
      </c>
      <c r="D3066">
        <v>-0.171568</v>
      </c>
      <c r="E3066">
        <v>1.3096099999999999</v>
      </c>
      <c r="F3066">
        <v>-0.618614</v>
      </c>
      <c r="G3066">
        <v>1.22573</v>
      </c>
      <c r="H3066">
        <v>-0.601213</v>
      </c>
      <c r="I3066">
        <v>1.23658</v>
      </c>
      <c r="J3066">
        <v>-0.60841400000000001</v>
      </c>
      <c r="K3066">
        <v>1.23536</v>
      </c>
      <c r="L3066">
        <v>-0.60646500000000003</v>
      </c>
      <c r="M3066">
        <v>1.2354700000000001</v>
      </c>
      <c r="N3066">
        <v>-0.60679000000000005</v>
      </c>
      <c r="O3066">
        <v>1.23556</v>
      </c>
      <c r="P3066">
        <v>-0.60681799999999997</v>
      </c>
      <c r="Q3066">
        <v>1.23529</v>
      </c>
      <c r="R3066">
        <v>-0.60648800000000003</v>
      </c>
      <c r="S3066">
        <v>1.2312000000000001</v>
      </c>
      <c r="T3066">
        <v>-0.60509299999999999</v>
      </c>
      <c r="U3066">
        <v>1.1959900000000001</v>
      </c>
      <c r="V3066">
        <v>-0.606962</v>
      </c>
    </row>
    <row r="3067" spans="2:22" x14ac:dyDescent="0.2">
      <c r="B3067">
        <v>30.63</v>
      </c>
      <c r="C3067">
        <v>0.683867</v>
      </c>
      <c r="D3067">
        <v>-0.17089599999999999</v>
      </c>
      <c r="E3067">
        <v>1.3097099999999999</v>
      </c>
      <c r="F3067">
        <v>-0.61882999999999999</v>
      </c>
      <c r="G3067">
        <v>1.2258</v>
      </c>
      <c r="H3067">
        <v>-0.60119599999999995</v>
      </c>
      <c r="I3067">
        <v>1.23654</v>
      </c>
      <c r="J3067">
        <v>-0.60841400000000001</v>
      </c>
      <c r="K3067">
        <v>1.2353700000000001</v>
      </c>
      <c r="L3067">
        <v>-0.60646500000000003</v>
      </c>
      <c r="M3067">
        <v>1.2354700000000001</v>
      </c>
      <c r="N3067">
        <v>-0.60679099999999997</v>
      </c>
      <c r="O3067">
        <v>1.23556</v>
      </c>
      <c r="P3067">
        <v>-0.606819</v>
      </c>
      <c r="Q3067">
        <v>1.23529</v>
      </c>
      <c r="R3067">
        <v>-0.60648899999999994</v>
      </c>
      <c r="S3067">
        <v>1.23119</v>
      </c>
      <c r="T3067">
        <v>-0.60508399999999996</v>
      </c>
      <c r="U3067">
        <v>1.1958500000000001</v>
      </c>
      <c r="V3067">
        <v>-0.60682999999999998</v>
      </c>
    </row>
    <row r="3068" spans="2:22" x14ac:dyDescent="0.2">
      <c r="B3068">
        <v>30.64</v>
      </c>
      <c r="C3068">
        <v>0.68076999999999999</v>
      </c>
      <c r="D3068">
        <v>-0.17021600000000001</v>
      </c>
      <c r="E3068">
        <v>1.3098099999999999</v>
      </c>
      <c r="F3068">
        <v>-0.61904499999999996</v>
      </c>
      <c r="G3068">
        <v>1.2258800000000001</v>
      </c>
      <c r="H3068">
        <v>-0.60117900000000002</v>
      </c>
      <c r="I3068">
        <v>1.23651</v>
      </c>
      <c r="J3068">
        <v>-0.60841299999999998</v>
      </c>
      <c r="K3068">
        <v>1.2353799999999999</v>
      </c>
      <c r="L3068">
        <v>-0.60646599999999995</v>
      </c>
      <c r="M3068">
        <v>1.2354700000000001</v>
      </c>
      <c r="N3068">
        <v>-0.60679099999999997</v>
      </c>
      <c r="O3068">
        <v>1.23556</v>
      </c>
      <c r="P3068">
        <v>-0.606819</v>
      </c>
      <c r="Q3068">
        <v>1.23529</v>
      </c>
      <c r="R3068">
        <v>-0.60648899999999994</v>
      </c>
      <c r="S3068">
        <v>1.2311799999999999</v>
      </c>
      <c r="T3068">
        <v>-0.605074</v>
      </c>
      <c r="U3068">
        <v>1.1955800000000001</v>
      </c>
      <c r="V3068">
        <v>-0.60669799999999996</v>
      </c>
    </row>
    <row r="3069" spans="2:22" x14ac:dyDescent="0.2">
      <c r="B3069">
        <v>30.65</v>
      </c>
      <c r="C3069">
        <v>0.67765500000000001</v>
      </c>
      <c r="D3069">
        <v>-0.16952700000000001</v>
      </c>
      <c r="E3069">
        <v>1.3099099999999999</v>
      </c>
      <c r="F3069">
        <v>-0.61926099999999995</v>
      </c>
      <c r="G3069">
        <v>1.2259500000000001</v>
      </c>
      <c r="H3069">
        <v>-0.60116199999999997</v>
      </c>
      <c r="I3069">
        <v>1.23648</v>
      </c>
      <c r="J3069">
        <v>-0.60841199999999995</v>
      </c>
      <c r="K3069">
        <v>1.23539</v>
      </c>
      <c r="L3069">
        <v>-0.60646699999999998</v>
      </c>
      <c r="M3069">
        <v>1.2354700000000001</v>
      </c>
      <c r="N3069">
        <v>-0.60679099999999997</v>
      </c>
      <c r="O3069">
        <v>1.23556</v>
      </c>
      <c r="P3069">
        <v>-0.606819</v>
      </c>
      <c r="Q3069">
        <v>1.23529</v>
      </c>
      <c r="R3069">
        <v>-0.60648899999999994</v>
      </c>
      <c r="S3069">
        <v>1.23116</v>
      </c>
      <c r="T3069">
        <v>-0.60506499999999996</v>
      </c>
      <c r="U3069">
        <v>1.19537</v>
      </c>
      <c r="V3069">
        <v>-0.60656600000000005</v>
      </c>
    </row>
    <row r="3070" spans="2:22" x14ac:dyDescent="0.2">
      <c r="B3070">
        <v>30.66</v>
      </c>
      <c r="C3070">
        <v>0.67452000000000001</v>
      </c>
      <c r="D3070">
        <v>-0.16883000000000001</v>
      </c>
      <c r="E3070">
        <v>1.3100099999999999</v>
      </c>
      <c r="F3070">
        <v>-0.619475</v>
      </c>
      <c r="G3070">
        <v>1.22601</v>
      </c>
      <c r="H3070">
        <v>-0.60114500000000004</v>
      </c>
      <c r="I3070">
        <v>1.23645</v>
      </c>
      <c r="J3070">
        <v>-0.60841100000000004</v>
      </c>
      <c r="K3070">
        <v>1.2354000000000001</v>
      </c>
      <c r="L3070">
        <v>-0.60646699999999998</v>
      </c>
      <c r="M3070">
        <v>1.2354700000000001</v>
      </c>
      <c r="N3070">
        <v>-0.60679099999999997</v>
      </c>
      <c r="O3070">
        <v>1.23556</v>
      </c>
      <c r="P3070">
        <v>-0.60682000000000003</v>
      </c>
      <c r="Q3070">
        <v>1.23529</v>
      </c>
      <c r="R3070">
        <v>-0.60648999999999997</v>
      </c>
      <c r="S3070">
        <v>1.23115</v>
      </c>
      <c r="T3070">
        <v>-0.60505500000000001</v>
      </c>
      <c r="U3070">
        <v>1.1951000000000001</v>
      </c>
      <c r="V3070">
        <v>-0.606433</v>
      </c>
    </row>
    <row r="3071" spans="2:22" x14ac:dyDescent="0.2">
      <c r="B3071">
        <v>30.67</v>
      </c>
      <c r="C3071">
        <v>0.67136700000000005</v>
      </c>
      <c r="D3071">
        <v>-0.16812299999999999</v>
      </c>
      <c r="E3071">
        <v>1.31012</v>
      </c>
      <c r="F3071">
        <v>-0.61968999999999996</v>
      </c>
      <c r="G3071">
        <v>1.2260800000000001</v>
      </c>
      <c r="H3071">
        <v>-0.60112900000000002</v>
      </c>
      <c r="I3071">
        <v>1.2364200000000001</v>
      </c>
      <c r="J3071">
        <v>-0.60841000000000001</v>
      </c>
      <c r="K3071">
        <v>1.2354099999999999</v>
      </c>
      <c r="L3071">
        <v>-0.60646800000000001</v>
      </c>
      <c r="M3071">
        <v>1.2354799999999999</v>
      </c>
      <c r="N3071">
        <v>-0.60679099999999997</v>
      </c>
      <c r="O3071">
        <v>1.23556</v>
      </c>
      <c r="P3071">
        <v>-0.60682000000000003</v>
      </c>
      <c r="Q3071">
        <v>1.23529</v>
      </c>
      <c r="R3071">
        <v>-0.60648999999999997</v>
      </c>
      <c r="S3071">
        <v>1.2311399999999999</v>
      </c>
      <c r="T3071">
        <v>-0.60504500000000005</v>
      </c>
      <c r="U3071">
        <v>1.19495</v>
      </c>
      <c r="V3071">
        <v>-0.60629999999999995</v>
      </c>
    </row>
    <row r="3072" spans="2:22" x14ac:dyDescent="0.2">
      <c r="B3072">
        <v>30.68</v>
      </c>
      <c r="C3072">
        <v>0.66819300000000004</v>
      </c>
      <c r="D3072">
        <v>-0.167409</v>
      </c>
      <c r="E3072">
        <v>1.31023</v>
      </c>
      <c r="F3072">
        <v>-0.61990500000000004</v>
      </c>
      <c r="G3072">
        <v>1.2261500000000001</v>
      </c>
      <c r="H3072">
        <v>-0.60111300000000001</v>
      </c>
      <c r="I3072">
        <v>1.2363900000000001</v>
      </c>
      <c r="J3072">
        <v>-0.60840899999999998</v>
      </c>
      <c r="K3072">
        <v>1.23542</v>
      </c>
      <c r="L3072">
        <v>-0.60646900000000004</v>
      </c>
      <c r="M3072">
        <v>1.2354799999999999</v>
      </c>
      <c r="N3072">
        <v>-0.60679099999999997</v>
      </c>
      <c r="O3072">
        <v>1.23556</v>
      </c>
      <c r="P3072">
        <v>-0.60682000000000003</v>
      </c>
      <c r="Q3072">
        <v>1.23529</v>
      </c>
      <c r="R3072">
        <v>-0.60648999999999997</v>
      </c>
      <c r="S3072">
        <v>1.23112</v>
      </c>
      <c r="T3072">
        <v>-0.60503600000000002</v>
      </c>
      <c r="U3072">
        <v>1.19476</v>
      </c>
      <c r="V3072">
        <v>-0.60616700000000001</v>
      </c>
    </row>
    <row r="3073" spans="2:22" x14ac:dyDescent="0.2">
      <c r="B3073">
        <v>30.69</v>
      </c>
      <c r="C3073">
        <v>0.66500000000000004</v>
      </c>
      <c r="D3073">
        <v>-0.166685</v>
      </c>
      <c r="E3073">
        <v>1.3103400000000001</v>
      </c>
      <c r="F3073">
        <v>-0.62011899999999998</v>
      </c>
      <c r="G3073">
        <v>1.22621</v>
      </c>
      <c r="H3073">
        <v>-0.60109800000000002</v>
      </c>
      <c r="I3073">
        <v>1.2363599999999999</v>
      </c>
      <c r="J3073">
        <v>-0.60840799999999995</v>
      </c>
      <c r="K3073">
        <v>1.23543</v>
      </c>
      <c r="L3073">
        <v>-0.60646999999999995</v>
      </c>
      <c r="M3073">
        <v>1.2354799999999999</v>
      </c>
      <c r="N3073">
        <v>-0.60679099999999997</v>
      </c>
      <c r="O3073">
        <v>1.23556</v>
      </c>
      <c r="P3073">
        <v>-0.60682100000000005</v>
      </c>
      <c r="Q3073">
        <v>1.2352799999999999</v>
      </c>
      <c r="R3073">
        <v>-0.606491</v>
      </c>
      <c r="S3073">
        <v>1.2311099999999999</v>
      </c>
      <c r="T3073">
        <v>-0.60502599999999995</v>
      </c>
      <c r="U3073">
        <v>1.19442</v>
      </c>
      <c r="V3073">
        <v>-0.60603300000000004</v>
      </c>
    </row>
    <row r="3074" spans="2:22" x14ac:dyDescent="0.2">
      <c r="B3074">
        <v>30.7</v>
      </c>
      <c r="C3074">
        <v>0.66178599999999999</v>
      </c>
      <c r="D3074">
        <v>-0.16595299999999999</v>
      </c>
      <c r="E3074">
        <v>1.3104499999999999</v>
      </c>
      <c r="F3074">
        <v>-0.62033300000000002</v>
      </c>
      <c r="G3074">
        <v>1.22628</v>
      </c>
      <c r="H3074">
        <v>-0.60108200000000001</v>
      </c>
      <c r="I3074">
        <v>1.23634</v>
      </c>
      <c r="J3074">
        <v>-0.60840700000000003</v>
      </c>
      <c r="K3074">
        <v>1.2354400000000001</v>
      </c>
      <c r="L3074">
        <v>-0.60647099999999998</v>
      </c>
      <c r="M3074">
        <v>1.2354799999999999</v>
      </c>
      <c r="N3074">
        <v>-0.606792</v>
      </c>
      <c r="O3074">
        <v>1.23556</v>
      </c>
      <c r="P3074">
        <v>-0.60682100000000005</v>
      </c>
      <c r="Q3074">
        <v>1.2352799999999999</v>
      </c>
      <c r="R3074">
        <v>-0.606491</v>
      </c>
      <c r="S3074">
        <v>1.23109</v>
      </c>
      <c r="T3074">
        <v>-0.605016</v>
      </c>
      <c r="U3074">
        <v>1.1942200000000001</v>
      </c>
      <c r="V3074">
        <v>-0.60589899999999997</v>
      </c>
    </row>
    <row r="3075" spans="2:22" x14ac:dyDescent="0.2">
      <c r="B3075">
        <v>30.71</v>
      </c>
      <c r="C3075">
        <v>0.658551</v>
      </c>
      <c r="D3075">
        <v>-0.165212</v>
      </c>
      <c r="E3075">
        <v>1.3105599999999999</v>
      </c>
      <c r="F3075">
        <v>-0.62054699999999996</v>
      </c>
      <c r="G3075">
        <v>1.22634</v>
      </c>
      <c r="H3075">
        <v>-0.60106700000000002</v>
      </c>
      <c r="I3075">
        <v>1.23631</v>
      </c>
      <c r="J3075">
        <v>-0.60840499999999997</v>
      </c>
      <c r="K3075">
        <v>1.2354499999999999</v>
      </c>
      <c r="L3075">
        <v>-0.60647200000000001</v>
      </c>
      <c r="M3075">
        <v>1.2354799999999999</v>
      </c>
      <c r="N3075">
        <v>-0.606792</v>
      </c>
      <c r="O3075">
        <v>1.23556</v>
      </c>
      <c r="P3075">
        <v>-0.60682100000000005</v>
      </c>
      <c r="Q3075">
        <v>1.2352799999999999</v>
      </c>
      <c r="R3075">
        <v>-0.606491</v>
      </c>
      <c r="S3075">
        <v>1.23108</v>
      </c>
      <c r="T3075">
        <v>-0.60500600000000004</v>
      </c>
      <c r="U3075">
        <v>1.1939599999999999</v>
      </c>
      <c r="V3075">
        <v>-0.60576399999999997</v>
      </c>
    </row>
    <row r="3076" spans="2:22" x14ac:dyDescent="0.2">
      <c r="B3076">
        <v>30.72</v>
      </c>
      <c r="C3076">
        <v>0.65529499999999996</v>
      </c>
      <c r="D3076">
        <v>-0.164462</v>
      </c>
      <c r="E3076">
        <v>1.3106800000000001</v>
      </c>
      <c r="F3076">
        <v>-0.62075999999999998</v>
      </c>
      <c r="G3076">
        <v>1.22641</v>
      </c>
      <c r="H3076">
        <v>-0.60105200000000003</v>
      </c>
      <c r="I3076">
        <v>1.23628</v>
      </c>
      <c r="J3076">
        <v>-0.60840399999999994</v>
      </c>
      <c r="K3076">
        <v>1.23546</v>
      </c>
      <c r="L3076">
        <v>-0.60647200000000001</v>
      </c>
      <c r="M3076">
        <v>1.23549</v>
      </c>
      <c r="N3076">
        <v>-0.606792</v>
      </c>
      <c r="O3076">
        <v>1.2355499999999999</v>
      </c>
      <c r="P3076">
        <v>-0.60682199999999997</v>
      </c>
      <c r="Q3076">
        <v>1.2352799999999999</v>
      </c>
      <c r="R3076">
        <v>-0.60649200000000003</v>
      </c>
      <c r="S3076">
        <v>1.23106</v>
      </c>
      <c r="T3076">
        <v>-0.60499700000000001</v>
      </c>
      <c r="U3076">
        <v>1.1938500000000001</v>
      </c>
      <c r="V3076">
        <v>-0.60562899999999997</v>
      </c>
    </row>
    <row r="3077" spans="2:22" x14ac:dyDescent="0.2">
      <c r="B3077">
        <v>30.73</v>
      </c>
      <c r="C3077">
        <v>0.65201699999999996</v>
      </c>
      <c r="D3077">
        <v>-0.16370399999999999</v>
      </c>
      <c r="E3077">
        <v>1.3108</v>
      </c>
      <c r="F3077">
        <v>-0.62097400000000003</v>
      </c>
      <c r="G3077">
        <v>1.2264699999999999</v>
      </c>
      <c r="H3077">
        <v>-0.60103700000000004</v>
      </c>
      <c r="I3077">
        <v>1.2362500000000001</v>
      </c>
      <c r="J3077">
        <v>-0.608402</v>
      </c>
      <c r="K3077">
        <v>1.23546</v>
      </c>
      <c r="L3077">
        <v>-0.60647300000000004</v>
      </c>
      <c r="M3077">
        <v>1.23549</v>
      </c>
      <c r="N3077">
        <v>-0.606792</v>
      </c>
      <c r="O3077">
        <v>1.2355499999999999</v>
      </c>
      <c r="P3077">
        <v>-0.60682199999999997</v>
      </c>
      <c r="Q3077">
        <v>1.2352799999999999</v>
      </c>
      <c r="R3077">
        <v>-0.60649200000000003</v>
      </c>
      <c r="S3077">
        <v>1.23105</v>
      </c>
      <c r="T3077">
        <v>-0.60498700000000005</v>
      </c>
      <c r="U3077">
        <v>1.1934899999999999</v>
      </c>
      <c r="V3077">
        <v>-0.60549299999999995</v>
      </c>
    </row>
    <row r="3078" spans="2:22" x14ac:dyDescent="0.2">
      <c r="B3078">
        <v>30.74</v>
      </c>
      <c r="C3078">
        <v>0.64871599999999996</v>
      </c>
      <c r="D3078">
        <v>-0.162936</v>
      </c>
      <c r="E3078">
        <v>1.3109200000000001</v>
      </c>
      <c r="F3078">
        <v>-0.62118700000000004</v>
      </c>
      <c r="G3078">
        <v>1.2265299999999999</v>
      </c>
      <c r="H3078">
        <v>-0.60102299999999997</v>
      </c>
      <c r="I3078">
        <v>1.2362200000000001</v>
      </c>
      <c r="J3078">
        <v>-0.60840099999999997</v>
      </c>
      <c r="K3078">
        <v>1.2354700000000001</v>
      </c>
      <c r="L3078">
        <v>-0.60647399999999996</v>
      </c>
      <c r="M3078">
        <v>1.23549</v>
      </c>
      <c r="N3078">
        <v>-0.606792</v>
      </c>
      <c r="O3078">
        <v>1.2355499999999999</v>
      </c>
      <c r="P3078">
        <v>-0.60682199999999997</v>
      </c>
      <c r="Q3078">
        <v>1.2352799999999999</v>
      </c>
      <c r="R3078">
        <v>-0.60649200000000003</v>
      </c>
      <c r="S3078">
        <v>1.2310300000000001</v>
      </c>
      <c r="T3078">
        <v>-0.60497699999999999</v>
      </c>
      <c r="U3078">
        <v>1.19326</v>
      </c>
      <c r="V3078">
        <v>-0.60535700000000003</v>
      </c>
    </row>
    <row r="3079" spans="2:22" x14ac:dyDescent="0.2">
      <c r="B3079">
        <v>30.75</v>
      </c>
      <c r="C3079">
        <v>0.64539299999999999</v>
      </c>
      <c r="D3079">
        <v>-0.162159</v>
      </c>
      <c r="E3079">
        <v>1.31104</v>
      </c>
      <c r="F3079">
        <v>-0.62139999999999995</v>
      </c>
      <c r="G3079">
        <v>1.2265900000000001</v>
      </c>
      <c r="H3079">
        <v>-0.60100900000000002</v>
      </c>
      <c r="I3079">
        <v>1.2362</v>
      </c>
      <c r="J3079">
        <v>-0.60839900000000002</v>
      </c>
      <c r="K3079">
        <v>1.2354799999999999</v>
      </c>
      <c r="L3079">
        <v>-0.60647499999999999</v>
      </c>
      <c r="M3079">
        <v>1.23549</v>
      </c>
      <c r="N3079">
        <v>-0.606792</v>
      </c>
      <c r="O3079">
        <v>1.2355499999999999</v>
      </c>
      <c r="P3079">
        <v>-0.606823</v>
      </c>
      <c r="Q3079">
        <v>1.2352799999999999</v>
      </c>
      <c r="R3079">
        <v>-0.60649200000000003</v>
      </c>
      <c r="S3079">
        <v>1.23102</v>
      </c>
      <c r="T3079">
        <v>-0.60496700000000003</v>
      </c>
      <c r="U3079">
        <v>1.1930099999999999</v>
      </c>
      <c r="V3079">
        <v>-0.60522100000000001</v>
      </c>
    </row>
    <row r="3080" spans="2:22" x14ac:dyDescent="0.2">
      <c r="B3080">
        <v>30.76</v>
      </c>
      <c r="C3080">
        <v>0.64204600000000001</v>
      </c>
      <c r="D3080">
        <v>-0.16137399999999999</v>
      </c>
      <c r="E3080">
        <v>1.3111699999999999</v>
      </c>
      <c r="F3080">
        <v>-0.62161299999999997</v>
      </c>
      <c r="G3080">
        <v>1.22665</v>
      </c>
      <c r="H3080">
        <v>-0.60099499999999995</v>
      </c>
      <c r="I3080">
        <v>1.23617</v>
      </c>
      <c r="J3080">
        <v>-0.60839699999999997</v>
      </c>
      <c r="K3080">
        <v>1.23549</v>
      </c>
      <c r="L3080">
        <v>-0.60647600000000002</v>
      </c>
      <c r="M3080">
        <v>1.23549</v>
      </c>
      <c r="N3080">
        <v>-0.60679300000000003</v>
      </c>
      <c r="O3080">
        <v>1.2355499999999999</v>
      </c>
      <c r="P3080">
        <v>-0.606823</v>
      </c>
      <c r="Q3080">
        <v>1.2352799999999999</v>
      </c>
      <c r="R3080">
        <v>-0.60649299999999995</v>
      </c>
      <c r="S3080">
        <v>1.2310000000000001</v>
      </c>
      <c r="T3080">
        <v>-0.60495699999999997</v>
      </c>
      <c r="U3080">
        <v>1.1927700000000001</v>
      </c>
      <c r="V3080">
        <v>-0.60508399999999996</v>
      </c>
    </row>
    <row r="3081" spans="2:22" x14ac:dyDescent="0.2">
      <c r="B3081">
        <v>30.77</v>
      </c>
      <c r="C3081">
        <v>0.63867600000000002</v>
      </c>
      <c r="D3081">
        <v>-0.160579</v>
      </c>
      <c r="E3081">
        <v>1.3112999999999999</v>
      </c>
      <c r="F3081">
        <v>-0.62182599999999999</v>
      </c>
      <c r="G3081">
        <v>1.22671</v>
      </c>
      <c r="H3081">
        <v>-0.60098099999999999</v>
      </c>
      <c r="I3081">
        <v>1.23614</v>
      </c>
      <c r="J3081">
        <v>-0.60839500000000002</v>
      </c>
      <c r="K3081">
        <v>1.2355</v>
      </c>
      <c r="L3081">
        <v>-0.60647700000000004</v>
      </c>
      <c r="M3081">
        <v>1.2355</v>
      </c>
      <c r="N3081">
        <v>-0.60679300000000003</v>
      </c>
      <c r="O3081">
        <v>1.2355499999999999</v>
      </c>
      <c r="P3081">
        <v>-0.606823</v>
      </c>
      <c r="Q3081">
        <v>1.2352799999999999</v>
      </c>
      <c r="R3081">
        <v>-0.60649299999999995</v>
      </c>
      <c r="S3081">
        <v>1.23098</v>
      </c>
      <c r="T3081">
        <v>-0.60494700000000001</v>
      </c>
      <c r="U3081">
        <v>1.1925300000000001</v>
      </c>
      <c r="V3081">
        <v>-0.60494599999999998</v>
      </c>
    </row>
    <row r="3082" spans="2:22" x14ac:dyDescent="0.2">
      <c r="B3082">
        <v>30.78</v>
      </c>
      <c r="C3082">
        <v>0.63528200000000001</v>
      </c>
      <c r="D3082">
        <v>-0.159775</v>
      </c>
      <c r="E3082">
        <v>1.3114300000000001</v>
      </c>
      <c r="F3082">
        <v>-0.62203900000000001</v>
      </c>
      <c r="G3082">
        <v>1.2267600000000001</v>
      </c>
      <c r="H3082">
        <v>-0.60096799999999995</v>
      </c>
      <c r="I3082">
        <v>1.2361200000000001</v>
      </c>
      <c r="J3082">
        <v>-0.60839399999999999</v>
      </c>
      <c r="K3082">
        <v>1.2355100000000001</v>
      </c>
      <c r="L3082">
        <v>-0.60647899999999999</v>
      </c>
      <c r="M3082">
        <v>1.2355</v>
      </c>
      <c r="N3082">
        <v>-0.60679300000000003</v>
      </c>
      <c r="O3082">
        <v>1.2355499999999999</v>
      </c>
      <c r="P3082">
        <v>-0.60682400000000003</v>
      </c>
      <c r="Q3082">
        <v>1.2352799999999999</v>
      </c>
      <c r="R3082">
        <v>-0.60649299999999995</v>
      </c>
      <c r="S3082">
        <v>1.2309699999999999</v>
      </c>
      <c r="T3082">
        <v>-0.60493699999999995</v>
      </c>
      <c r="U3082">
        <v>1.19232</v>
      </c>
      <c r="V3082">
        <v>-0.60480900000000004</v>
      </c>
    </row>
    <row r="3083" spans="2:22" x14ac:dyDescent="0.2">
      <c r="B3083">
        <v>30.79</v>
      </c>
      <c r="C3083">
        <v>0.63186299999999995</v>
      </c>
      <c r="D3083">
        <v>-0.15896199999999999</v>
      </c>
      <c r="E3083">
        <v>1.3115600000000001</v>
      </c>
      <c r="F3083">
        <v>-0.622251</v>
      </c>
      <c r="G3083">
        <v>1.22682</v>
      </c>
      <c r="H3083">
        <v>-0.60095399999999999</v>
      </c>
      <c r="I3083">
        <v>1.2360899999999999</v>
      </c>
      <c r="J3083">
        <v>-0.60839100000000002</v>
      </c>
      <c r="K3083">
        <v>1.23552</v>
      </c>
      <c r="L3083">
        <v>-0.60648000000000002</v>
      </c>
      <c r="M3083">
        <v>1.2355</v>
      </c>
      <c r="N3083">
        <v>-0.60679300000000003</v>
      </c>
      <c r="O3083">
        <v>1.2355499999999999</v>
      </c>
      <c r="P3083">
        <v>-0.60682400000000003</v>
      </c>
      <c r="Q3083">
        <v>1.2352700000000001</v>
      </c>
      <c r="R3083">
        <v>-0.60649399999999998</v>
      </c>
      <c r="S3083">
        <v>1.23095</v>
      </c>
      <c r="T3083">
        <v>-0.60492800000000002</v>
      </c>
      <c r="U3083">
        <v>1.19207</v>
      </c>
      <c r="V3083">
        <v>-0.60467000000000004</v>
      </c>
    </row>
    <row r="3084" spans="2:22" x14ac:dyDescent="0.2">
      <c r="B3084">
        <v>30.8</v>
      </c>
      <c r="C3084">
        <v>0.62841899999999995</v>
      </c>
      <c r="D3084">
        <v>-0.15814</v>
      </c>
      <c r="E3084">
        <v>1.3117000000000001</v>
      </c>
      <c r="F3084">
        <v>-0.62246400000000002</v>
      </c>
      <c r="G3084">
        <v>1.2268699999999999</v>
      </c>
      <c r="H3084">
        <v>-0.60094099999999995</v>
      </c>
      <c r="I3084">
        <v>1.2360599999999999</v>
      </c>
      <c r="J3084">
        <v>-0.60838899999999996</v>
      </c>
      <c r="K3084">
        <v>1.23553</v>
      </c>
      <c r="L3084">
        <v>-0.60648100000000005</v>
      </c>
      <c r="M3084">
        <v>1.2355</v>
      </c>
      <c r="N3084">
        <v>-0.60679400000000006</v>
      </c>
      <c r="O3084">
        <v>1.2355499999999999</v>
      </c>
      <c r="P3084">
        <v>-0.60682400000000003</v>
      </c>
      <c r="Q3084">
        <v>1.2352700000000001</v>
      </c>
      <c r="R3084">
        <v>-0.60649399999999998</v>
      </c>
      <c r="S3084">
        <v>1.2309300000000001</v>
      </c>
      <c r="T3084">
        <v>-0.60491799999999996</v>
      </c>
      <c r="U3084">
        <v>1.1918200000000001</v>
      </c>
      <c r="V3084">
        <v>-0.60453199999999996</v>
      </c>
    </row>
    <row r="3085" spans="2:22" x14ac:dyDescent="0.2">
      <c r="B3085">
        <v>30.81</v>
      </c>
      <c r="C3085">
        <v>0.62494899999999998</v>
      </c>
      <c r="D3085">
        <v>-0.157308</v>
      </c>
      <c r="E3085">
        <v>1.3118399999999999</v>
      </c>
      <c r="F3085">
        <v>-0.62267600000000001</v>
      </c>
      <c r="G3085">
        <v>1.2269300000000001</v>
      </c>
      <c r="H3085">
        <v>-0.60092900000000005</v>
      </c>
      <c r="I3085">
        <v>1.23604</v>
      </c>
      <c r="J3085">
        <v>-0.60838700000000001</v>
      </c>
      <c r="K3085">
        <v>1.2355400000000001</v>
      </c>
      <c r="L3085">
        <v>-0.60648199999999997</v>
      </c>
      <c r="M3085">
        <v>1.2355</v>
      </c>
      <c r="N3085">
        <v>-0.60679400000000006</v>
      </c>
      <c r="O3085">
        <v>1.2355499999999999</v>
      </c>
      <c r="P3085">
        <v>-0.60682400000000003</v>
      </c>
      <c r="Q3085">
        <v>1.2352700000000001</v>
      </c>
      <c r="R3085">
        <v>-0.60649399999999998</v>
      </c>
      <c r="S3085">
        <v>1.2309099999999999</v>
      </c>
      <c r="T3085">
        <v>-0.604908</v>
      </c>
      <c r="U3085">
        <v>1.19154</v>
      </c>
      <c r="V3085">
        <v>-0.60439200000000004</v>
      </c>
    </row>
    <row r="3086" spans="2:22" x14ac:dyDescent="0.2">
      <c r="B3086">
        <v>30.82</v>
      </c>
      <c r="C3086">
        <v>0.62145300000000003</v>
      </c>
      <c r="D3086">
        <v>-0.15646699999999999</v>
      </c>
      <c r="E3086">
        <v>1.3119799999999999</v>
      </c>
      <c r="F3086">
        <v>-0.62288900000000003</v>
      </c>
      <c r="G3086">
        <v>1.22698</v>
      </c>
      <c r="H3086">
        <v>-0.60091600000000001</v>
      </c>
      <c r="I3086">
        <v>1.2360100000000001</v>
      </c>
      <c r="J3086">
        <v>-0.60838499999999995</v>
      </c>
      <c r="K3086">
        <v>1.2355499999999999</v>
      </c>
      <c r="L3086">
        <v>-0.60648299999999999</v>
      </c>
      <c r="M3086">
        <v>1.2355100000000001</v>
      </c>
      <c r="N3086">
        <v>-0.60679400000000006</v>
      </c>
      <c r="O3086">
        <v>1.2355499999999999</v>
      </c>
      <c r="P3086">
        <v>-0.60682499999999995</v>
      </c>
      <c r="Q3086">
        <v>1.2352700000000001</v>
      </c>
      <c r="R3086">
        <v>-0.60649399999999998</v>
      </c>
      <c r="S3086">
        <v>1.2309000000000001</v>
      </c>
      <c r="T3086">
        <v>-0.60489700000000002</v>
      </c>
      <c r="U3086">
        <v>1.1912499999999999</v>
      </c>
      <c r="V3086">
        <v>-0.60425200000000001</v>
      </c>
    </row>
    <row r="3087" spans="2:22" x14ac:dyDescent="0.2">
      <c r="B3087">
        <v>30.83</v>
      </c>
      <c r="C3087">
        <v>0.61792999999999998</v>
      </c>
      <c r="D3087">
        <v>-0.15561700000000001</v>
      </c>
      <c r="E3087">
        <v>1.31212</v>
      </c>
      <c r="F3087">
        <v>-0.62310100000000002</v>
      </c>
      <c r="G3087">
        <v>1.2270300000000001</v>
      </c>
      <c r="H3087">
        <v>-0.60090399999999999</v>
      </c>
      <c r="I3087">
        <v>1.2359899999999999</v>
      </c>
      <c r="J3087">
        <v>-0.60838300000000001</v>
      </c>
      <c r="K3087">
        <v>1.2355499999999999</v>
      </c>
      <c r="L3087">
        <v>-0.60648400000000002</v>
      </c>
      <c r="M3087">
        <v>1.2355100000000001</v>
      </c>
      <c r="N3087">
        <v>-0.60679400000000006</v>
      </c>
      <c r="O3087">
        <v>1.2355499999999999</v>
      </c>
      <c r="P3087">
        <v>-0.60682499999999995</v>
      </c>
      <c r="Q3087">
        <v>1.2352700000000001</v>
      </c>
      <c r="R3087">
        <v>-0.60649500000000001</v>
      </c>
      <c r="S3087">
        <v>1.23088</v>
      </c>
      <c r="T3087">
        <v>-0.60488699999999995</v>
      </c>
      <c r="U3087">
        <v>1.19092</v>
      </c>
      <c r="V3087">
        <v>-0.60411199999999998</v>
      </c>
    </row>
    <row r="3088" spans="2:22" x14ac:dyDescent="0.2">
      <c r="B3088">
        <v>30.84</v>
      </c>
      <c r="C3088">
        <v>0.61437900000000001</v>
      </c>
      <c r="D3088">
        <v>-0.15475700000000001</v>
      </c>
      <c r="E3088">
        <v>1.31227</v>
      </c>
      <c r="F3088">
        <v>-0.62331300000000001</v>
      </c>
      <c r="G3088">
        <v>1.2270799999999999</v>
      </c>
      <c r="H3088">
        <v>-0.60089099999999995</v>
      </c>
      <c r="I3088">
        <v>1.2359599999999999</v>
      </c>
      <c r="J3088">
        <v>-0.60838000000000003</v>
      </c>
      <c r="K3088">
        <v>1.23556</v>
      </c>
      <c r="L3088">
        <v>-0.60648599999999997</v>
      </c>
      <c r="M3088">
        <v>1.2355100000000001</v>
      </c>
      <c r="N3088">
        <v>-0.60679400000000006</v>
      </c>
      <c r="O3088">
        <v>1.2355499999999999</v>
      </c>
      <c r="P3088">
        <v>-0.60682499999999995</v>
      </c>
      <c r="Q3088">
        <v>1.2352700000000001</v>
      </c>
      <c r="R3088">
        <v>-0.60649500000000001</v>
      </c>
      <c r="S3088">
        <v>1.2308600000000001</v>
      </c>
      <c r="T3088">
        <v>-0.604877</v>
      </c>
      <c r="U3088">
        <v>1.1907799999999999</v>
      </c>
      <c r="V3088">
        <v>-0.60397100000000004</v>
      </c>
    </row>
    <row r="3089" spans="2:22" x14ac:dyDescent="0.2">
      <c r="B3089">
        <v>30.85</v>
      </c>
      <c r="C3089">
        <v>0.61080000000000001</v>
      </c>
      <c r="D3089">
        <v>-0.153887</v>
      </c>
      <c r="E3089">
        <v>1.3124199999999999</v>
      </c>
      <c r="F3089">
        <v>-0.623525</v>
      </c>
      <c r="G3089">
        <v>1.2271300000000001</v>
      </c>
      <c r="H3089">
        <v>-0.60087900000000005</v>
      </c>
      <c r="I3089">
        <v>1.23594</v>
      </c>
      <c r="J3089">
        <v>-0.60837799999999997</v>
      </c>
      <c r="K3089">
        <v>1.2355700000000001</v>
      </c>
      <c r="L3089">
        <v>-0.606487</v>
      </c>
      <c r="M3089">
        <v>1.2355100000000001</v>
      </c>
      <c r="N3089">
        <v>-0.60679499999999997</v>
      </c>
      <c r="O3089">
        <v>1.2355499999999999</v>
      </c>
      <c r="P3089">
        <v>-0.60682599999999998</v>
      </c>
      <c r="Q3089">
        <v>1.2352700000000001</v>
      </c>
      <c r="R3089">
        <v>-0.60649500000000001</v>
      </c>
      <c r="S3089">
        <v>1.2308399999999999</v>
      </c>
      <c r="T3089">
        <v>-0.60486700000000004</v>
      </c>
      <c r="U3089">
        <v>1.1903600000000001</v>
      </c>
      <c r="V3089">
        <v>-0.60382999999999998</v>
      </c>
    </row>
    <row r="3090" spans="2:22" x14ac:dyDescent="0.2">
      <c r="B3090">
        <v>30.86</v>
      </c>
      <c r="C3090">
        <v>0.60719299999999998</v>
      </c>
      <c r="D3090">
        <v>-0.15300800000000001</v>
      </c>
      <c r="E3090">
        <v>1.31257</v>
      </c>
      <c r="F3090">
        <v>-0.62373699999999999</v>
      </c>
      <c r="G3090">
        <v>1.2271799999999999</v>
      </c>
      <c r="H3090">
        <v>-0.60086799999999996</v>
      </c>
      <c r="I3090">
        <v>1.2359100000000001</v>
      </c>
      <c r="J3090">
        <v>-0.608375</v>
      </c>
      <c r="K3090">
        <v>1.2355799999999999</v>
      </c>
      <c r="L3090">
        <v>-0.60648800000000003</v>
      </c>
      <c r="M3090">
        <v>1.2355100000000001</v>
      </c>
      <c r="N3090">
        <v>-0.60679499999999997</v>
      </c>
      <c r="O3090">
        <v>1.2355400000000001</v>
      </c>
      <c r="P3090">
        <v>-0.60682599999999998</v>
      </c>
      <c r="Q3090">
        <v>1.23526</v>
      </c>
      <c r="R3090">
        <v>-0.60649500000000001</v>
      </c>
      <c r="S3090">
        <v>1.23082</v>
      </c>
      <c r="T3090">
        <v>-0.60485699999999998</v>
      </c>
      <c r="U3090">
        <v>1.19017</v>
      </c>
      <c r="V3090">
        <v>-0.603688</v>
      </c>
    </row>
    <row r="3091" spans="2:22" x14ac:dyDescent="0.2">
      <c r="B3091">
        <v>30.87</v>
      </c>
      <c r="C3091">
        <v>0.60355599999999998</v>
      </c>
      <c r="D3091">
        <v>-0.152119</v>
      </c>
      <c r="E3091">
        <v>1.3127200000000001</v>
      </c>
      <c r="F3091">
        <v>-0.62394899999999998</v>
      </c>
      <c r="G3091">
        <v>1.22723</v>
      </c>
      <c r="H3091">
        <v>-0.60085599999999995</v>
      </c>
      <c r="I3091">
        <v>1.2358899999999999</v>
      </c>
      <c r="J3091">
        <v>-0.60837200000000002</v>
      </c>
      <c r="K3091">
        <v>1.23559</v>
      </c>
      <c r="L3091">
        <v>-0.60648899999999994</v>
      </c>
      <c r="M3091">
        <v>1.2355100000000001</v>
      </c>
      <c r="N3091">
        <v>-0.60679499999999997</v>
      </c>
      <c r="O3091">
        <v>1.2355400000000001</v>
      </c>
      <c r="P3091">
        <v>-0.60682599999999998</v>
      </c>
      <c r="Q3091">
        <v>1.23526</v>
      </c>
      <c r="R3091">
        <v>-0.60649500000000001</v>
      </c>
      <c r="S3091">
        <v>1.2307999999999999</v>
      </c>
      <c r="T3091">
        <v>-0.60484700000000002</v>
      </c>
      <c r="U3091">
        <v>1.18981</v>
      </c>
      <c r="V3091">
        <v>-0.603545</v>
      </c>
    </row>
    <row r="3092" spans="2:22" x14ac:dyDescent="0.2">
      <c r="B3092">
        <v>30.88</v>
      </c>
      <c r="C3092">
        <v>0.59989000000000003</v>
      </c>
      <c r="D3092">
        <v>-0.15121999999999999</v>
      </c>
      <c r="E3092">
        <v>1.31288</v>
      </c>
      <c r="F3092">
        <v>-0.62416099999999997</v>
      </c>
      <c r="G3092">
        <v>1.2272799999999999</v>
      </c>
      <c r="H3092">
        <v>-0.60084499999999996</v>
      </c>
      <c r="I3092">
        <v>1.23587</v>
      </c>
      <c r="J3092">
        <v>-0.60836999999999997</v>
      </c>
      <c r="K3092">
        <v>1.2356</v>
      </c>
      <c r="L3092">
        <v>-0.606491</v>
      </c>
      <c r="M3092">
        <v>1.23552</v>
      </c>
      <c r="N3092">
        <v>-0.60679499999999997</v>
      </c>
      <c r="O3092">
        <v>1.2355400000000001</v>
      </c>
      <c r="P3092">
        <v>-0.60682599999999998</v>
      </c>
      <c r="Q3092">
        <v>1.23526</v>
      </c>
      <c r="R3092">
        <v>-0.60649600000000004</v>
      </c>
      <c r="S3092">
        <v>1.23078</v>
      </c>
      <c r="T3092">
        <v>-0.60483600000000004</v>
      </c>
      <c r="U3092">
        <v>1.18954</v>
      </c>
      <c r="V3092">
        <v>-0.60340199999999999</v>
      </c>
    </row>
    <row r="3093" spans="2:22" x14ac:dyDescent="0.2">
      <c r="B3093">
        <v>30.89</v>
      </c>
      <c r="C3093">
        <v>0.59619299999999997</v>
      </c>
      <c r="D3093">
        <v>-0.150312</v>
      </c>
      <c r="E3093">
        <v>1.31304</v>
      </c>
      <c r="F3093">
        <v>-0.62437200000000004</v>
      </c>
      <c r="G3093">
        <v>1.22732</v>
      </c>
      <c r="H3093">
        <v>-0.60083299999999995</v>
      </c>
      <c r="I3093">
        <v>1.2358499999999999</v>
      </c>
      <c r="J3093">
        <v>-0.60836699999999999</v>
      </c>
      <c r="K3093">
        <v>1.2356</v>
      </c>
      <c r="L3093">
        <v>-0.60649200000000003</v>
      </c>
      <c r="M3093">
        <v>1.23552</v>
      </c>
      <c r="N3093">
        <v>-0.606796</v>
      </c>
      <c r="O3093">
        <v>1.2355400000000001</v>
      </c>
      <c r="P3093">
        <v>-0.60682700000000001</v>
      </c>
      <c r="Q3093">
        <v>1.23526</v>
      </c>
      <c r="R3093">
        <v>-0.60649600000000004</v>
      </c>
      <c r="S3093">
        <v>1.2307600000000001</v>
      </c>
      <c r="T3093">
        <v>-0.60482599999999997</v>
      </c>
      <c r="U3093">
        <v>1.1892499999999999</v>
      </c>
      <c r="V3093">
        <v>-0.60325899999999999</v>
      </c>
    </row>
    <row r="3094" spans="2:22" x14ac:dyDescent="0.2">
      <c r="B3094">
        <v>30.9</v>
      </c>
      <c r="C3094">
        <v>0.59246399999999999</v>
      </c>
      <c r="D3094">
        <v>-0.149393</v>
      </c>
      <c r="E3094">
        <v>1.3131999999999999</v>
      </c>
      <c r="F3094">
        <v>-0.62458400000000003</v>
      </c>
      <c r="G3094">
        <v>1.2273700000000001</v>
      </c>
      <c r="H3094">
        <v>-0.60082199999999997</v>
      </c>
      <c r="I3094">
        <v>1.2358199999999999</v>
      </c>
      <c r="J3094">
        <v>-0.60836400000000002</v>
      </c>
      <c r="K3094">
        <v>1.2356100000000001</v>
      </c>
      <c r="L3094">
        <v>-0.60649299999999995</v>
      </c>
      <c r="M3094">
        <v>1.23552</v>
      </c>
      <c r="N3094">
        <v>-0.606796</v>
      </c>
      <c r="O3094">
        <v>1.2355400000000001</v>
      </c>
      <c r="P3094">
        <v>-0.60682700000000001</v>
      </c>
      <c r="Q3094">
        <v>1.23526</v>
      </c>
      <c r="R3094">
        <v>-0.60649600000000004</v>
      </c>
      <c r="S3094">
        <v>1.2307399999999999</v>
      </c>
      <c r="T3094">
        <v>-0.60481600000000002</v>
      </c>
      <c r="U3094">
        <v>1.18903</v>
      </c>
      <c r="V3094">
        <v>-0.60311400000000004</v>
      </c>
    </row>
    <row r="3095" spans="2:22" x14ac:dyDescent="0.2">
      <c r="B3095">
        <v>30.91</v>
      </c>
      <c r="C3095">
        <v>0.58870400000000001</v>
      </c>
      <c r="D3095">
        <v>-0.14846500000000001</v>
      </c>
      <c r="E3095">
        <v>1.3133699999999999</v>
      </c>
      <c r="F3095">
        <v>-0.62479600000000002</v>
      </c>
      <c r="G3095">
        <v>1.2274099999999999</v>
      </c>
      <c r="H3095">
        <v>-0.60081099999999998</v>
      </c>
      <c r="I3095">
        <v>1.2358</v>
      </c>
      <c r="J3095">
        <v>-0.60836100000000004</v>
      </c>
      <c r="K3095">
        <v>1.2356199999999999</v>
      </c>
      <c r="L3095">
        <v>-0.60649500000000001</v>
      </c>
      <c r="M3095">
        <v>1.23552</v>
      </c>
      <c r="N3095">
        <v>-0.606796</v>
      </c>
      <c r="O3095">
        <v>1.2355400000000001</v>
      </c>
      <c r="P3095">
        <v>-0.60682700000000001</v>
      </c>
      <c r="Q3095">
        <v>1.23526</v>
      </c>
      <c r="R3095">
        <v>-0.60649600000000004</v>
      </c>
      <c r="S3095">
        <v>1.23072</v>
      </c>
      <c r="T3095">
        <v>-0.60480500000000004</v>
      </c>
      <c r="U3095">
        <v>1.18868</v>
      </c>
      <c r="V3095">
        <v>-0.60297000000000001</v>
      </c>
    </row>
    <row r="3096" spans="2:22" x14ac:dyDescent="0.2">
      <c r="B3096">
        <v>30.92</v>
      </c>
      <c r="C3096">
        <v>0.58491099999999996</v>
      </c>
      <c r="D3096">
        <v>-0.14752599999999999</v>
      </c>
      <c r="E3096">
        <v>1.3135399999999999</v>
      </c>
      <c r="F3096">
        <v>-0.62500800000000001</v>
      </c>
      <c r="G3096">
        <v>1.22746</v>
      </c>
      <c r="H3096">
        <v>-0.60080100000000003</v>
      </c>
      <c r="I3096">
        <v>1.2357800000000001</v>
      </c>
      <c r="J3096">
        <v>-0.60835799999999995</v>
      </c>
      <c r="K3096">
        <v>1.23563</v>
      </c>
      <c r="L3096">
        <v>-0.60649600000000004</v>
      </c>
      <c r="M3096">
        <v>1.23552</v>
      </c>
      <c r="N3096">
        <v>-0.60679700000000003</v>
      </c>
      <c r="O3096">
        <v>1.2355400000000001</v>
      </c>
      <c r="P3096">
        <v>-0.60682700000000001</v>
      </c>
      <c r="Q3096">
        <v>1.23525</v>
      </c>
      <c r="R3096">
        <v>-0.60649600000000004</v>
      </c>
      <c r="S3096">
        <v>1.2306999999999999</v>
      </c>
      <c r="T3096">
        <v>-0.60479499999999997</v>
      </c>
      <c r="U3096">
        <v>1.1882999999999999</v>
      </c>
      <c r="V3096">
        <v>-0.60282400000000003</v>
      </c>
    </row>
    <row r="3097" spans="2:22" x14ac:dyDescent="0.2">
      <c r="B3097">
        <v>30.93</v>
      </c>
      <c r="C3097">
        <v>0.58108499999999996</v>
      </c>
      <c r="D3097">
        <v>-0.14657700000000001</v>
      </c>
      <c r="E3097">
        <v>1.3137099999999999</v>
      </c>
      <c r="F3097">
        <v>-0.62522</v>
      </c>
      <c r="G3097">
        <v>1.2275</v>
      </c>
      <c r="H3097">
        <v>-0.60079000000000005</v>
      </c>
      <c r="I3097">
        <v>1.23576</v>
      </c>
      <c r="J3097">
        <v>-0.60835499999999998</v>
      </c>
      <c r="K3097">
        <v>1.2356400000000001</v>
      </c>
      <c r="L3097">
        <v>-0.60649799999999998</v>
      </c>
      <c r="M3097">
        <v>1.23552</v>
      </c>
      <c r="N3097">
        <v>-0.60679700000000003</v>
      </c>
      <c r="O3097">
        <v>1.2355400000000001</v>
      </c>
      <c r="P3097">
        <v>-0.60682800000000003</v>
      </c>
      <c r="Q3097">
        <v>1.23525</v>
      </c>
      <c r="R3097">
        <v>-0.60649699999999995</v>
      </c>
      <c r="S3097">
        <v>1.23068</v>
      </c>
      <c r="T3097">
        <v>-0.60478399999999999</v>
      </c>
      <c r="U3097">
        <v>1.1880299999999999</v>
      </c>
      <c r="V3097">
        <v>-0.60267800000000005</v>
      </c>
    </row>
    <row r="3098" spans="2:22" x14ac:dyDescent="0.2">
      <c r="B3098">
        <v>30.94</v>
      </c>
      <c r="C3098">
        <v>0.57722499999999999</v>
      </c>
      <c r="D3098">
        <v>-0.145618</v>
      </c>
      <c r="E3098">
        <v>1.31389</v>
      </c>
      <c r="F3098">
        <v>-0.62543099999999996</v>
      </c>
      <c r="G3098">
        <v>1.2275400000000001</v>
      </c>
      <c r="H3098">
        <v>-0.60077999999999998</v>
      </c>
      <c r="I3098">
        <v>1.2357400000000001</v>
      </c>
      <c r="J3098">
        <v>-0.608352</v>
      </c>
      <c r="K3098">
        <v>1.2356400000000001</v>
      </c>
      <c r="L3098">
        <v>-0.60649900000000001</v>
      </c>
      <c r="M3098">
        <v>1.23553</v>
      </c>
      <c r="N3098">
        <v>-0.60679700000000003</v>
      </c>
      <c r="O3098">
        <v>1.2355400000000001</v>
      </c>
      <c r="P3098">
        <v>-0.60682800000000003</v>
      </c>
      <c r="Q3098">
        <v>1.23525</v>
      </c>
      <c r="R3098">
        <v>-0.60649699999999995</v>
      </c>
      <c r="S3098">
        <v>1.23065</v>
      </c>
      <c r="T3098">
        <v>-0.60477400000000003</v>
      </c>
      <c r="U3098">
        <v>1.1877200000000001</v>
      </c>
      <c r="V3098">
        <v>-0.60253100000000004</v>
      </c>
    </row>
    <row r="3099" spans="2:22" x14ac:dyDescent="0.2">
      <c r="B3099">
        <v>30.95</v>
      </c>
      <c r="C3099">
        <v>0.57332899999999998</v>
      </c>
      <c r="D3099">
        <v>-0.144649</v>
      </c>
      <c r="E3099">
        <v>1.3140700000000001</v>
      </c>
      <c r="F3099">
        <v>-0.62564299999999995</v>
      </c>
      <c r="G3099">
        <v>1.2275799999999999</v>
      </c>
      <c r="H3099">
        <v>-0.60077000000000003</v>
      </c>
      <c r="I3099">
        <v>1.2357100000000001</v>
      </c>
      <c r="J3099">
        <v>-0.60834900000000003</v>
      </c>
      <c r="K3099">
        <v>1.2356499999999999</v>
      </c>
      <c r="L3099">
        <v>-0.60650099999999996</v>
      </c>
      <c r="M3099">
        <v>1.23553</v>
      </c>
      <c r="N3099">
        <v>-0.60679700000000003</v>
      </c>
      <c r="O3099">
        <v>1.2355400000000001</v>
      </c>
      <c r="P3099">
        <v>-0.60682800000000003</v>
      </c>
      <c r="Q3099">
        <v>1.23525</v>
      </c>
      <c r="R3099">
        <v>-0.60649699999999995</v>
      </c>
      <c r="S3099">
        <v>1.2306299999999999</v>
      </c>
      <c r="T3099">
        <v>-0.60476300000000005</v>
      </c>
      <c r="U3099">
        <v>1.1873800000000001</v>
      </c>
      <c r="V3099">
        <v>-0.60238400000000003</v>
      </c>
    </row>
    <row r="3100" spans="2:22" x14ac:dyDescent="0.2">
      <c r="B3100">
        <v>30.96</v>
      </c>
      <c r="C3100">
        <v>0.56939799999999996</v>
      </c>
      <c r="D3100">
        <v>-0.14366899999999999</v>
      </c>
      <c r="E3100">
        <v>1.3142499999999999</v>
      </c>
      <c r="F3100">
        <v>-0.62585500000000005</v>
      </c>
      <c r="G3100">
        <v>1.2276199999999999</v>
      </c>
      <c r="H3100">
        <v>-0.60075999999999996</v>
      </c>
      <c r="I3100">
        <v>1.23569</v>
      </c>
      <c r="J3100">
        <v>-0.60834500000000002</v>
      </c>
      <c r="K3100">
        <v>1.23566</v>
      </c>
      <c r="L3100">
        <v>-0.60650199999999999</v>
      </c>
      <c r="M3100">
        <v>1.23553</v>
      </c>
      <c r="N3100">
        <v>-0.60679799999999995</v>
      </c>
      <c r="O3100">
        <v>1.2355400000000001</v>
      </c>
      <c r="P3100">
        <v>-0.60682899999999995</v>
      </c>
      <c r="Q3100">
        <v>1.23525</v>
      </c>
      <c r="R3100">
        <v>-0.60649699999999995</v>
      </c>
      <c r="S3100">
        <v>1.23061</v>
      </c>
      <c r="T3100">
        <v>-0.60475299999999999</v>
      </c>
      <c r="U3100">
        <v>1.1872</v>
      </c>
      <c r="V3100">
        <v>-0.60223599999999999</v>
      </c>
    </row>
    <row r="3101" spans="2:22" x14ac:dyDescent="0.2">
      <c r="B3101">
        <v>30.97</v>
      </c>
      <c r="C3101">
        <v>0.56543100000000002</v>
      </c>
      <c r="D3101">
        <v>-0.142678</v>
      </c>
      <c r="E3101">
        <v>1.31443</v>
      </c>
      <c r="F3101">
        <v>-0.62606700000000004</v>
      </c>
      <c r="G3101">
        <v>1.22766</v>
      </c>
      <c r="H3101">
        <v>-0.60075000000000001</v>
      </c>
      <c r="I3101">
        <v>1.23567</v>
      </c>
      <c r="J3101">
        <v>-0.60834200000000005</v>
      </c>
      <c r="K3101">
        <v>1.23567</v>
      </c>
      <c r="L3101">
        <v>-0.60650400000000004</v>
      </c>
      <c r="M3101">
        <v>1.23553</v>
      </c>
      <c r="N3101">
        <v>-0.60679799999999995</v>
      </c>
      <c r="O3101">
        <v>1.2355400000000001</v>
      </c>
      <c r="P3101">
        <v>-0.60682899999999995</v>
      </c>
      <c r="Q3101">
        <v>1.2352399999999999</v>
      </c>
      <c r="R3101">
        <v>-0.60649699999999995</v>
      </c>
      <c r="S3101">
        <v>1.23058</v>
      </c>
      <c r="T3101">
        <v>-0.604742</v>
      </c>
      <c r="U3101">
        <v>1.18686</v>
      </c>
      <c r="V3101">
        <v>-0.60208700000000004</v>
      </c>
    </row>
    <row r="3102" spans="2:22" x14ac:dyDescent="0.2">
      <c r="B3102">
        <v>30.98</v>
      </c>
      <c r="C3102">
        <v>0.56142599999999998</v>
      </c>
      <c r="D3102">
        <v>-0.141677</v>
      </c>
      <c r="E3102">
        <v>1.3146199999999999</v>
      </c>
      <c r="F3102">
        <v>-0.62627900000000003</v>
      </c>
      <c r="G3102">
        <v>1.2276899999999999</v>
      </c>
      <c r="H3102">
        <v>-0.60074000000000005</v>
      </c>
      <c r="I3102">
        <v>1.2356499999999999</v>
      </c>
      <c r="J3102">
        <v>-0.60833899999999996</v>
      </c>
      <c r="K3102">
        <v>1.23567</v>
      </c>
      <c r="L3102">
        <v>-0.60650499999999996</v>
      </c>
      <c r="M3102">
        <v>1.23553</v>
      </c>
      <c r="N3102">
        <v>-0.60679799999999995</v>
      </c>
      <c r="O3102">
        <v>1.2355400000000001</v>
      </c>
      <c r="P3102">
        <v>-0.60682899999999995</v>
      </c>
      <c r="Q3102">
        <v>1.2352399999999999</v>
      </c>
      <c r="R3102">
        <v>-0.60649799999999998</v>
      </c>
      <c r="S3102">
        <v>1.2305600000000001</v>
      </c>
      <c r="T3102">
        <v>-0.60473100000000002</v>
      </c>
      <c r="U3102">
        <v>1.18652</v>
      </c>
      <c r="V3102">
        <v>-0.60193799999999997</v>
      </c>
    </row>
    <row r="3103" spans="2:22" x14ac:dyDescent="0.2">
      <c r="B3103">
        <v>30.99</v>
      </c>
      <c r="C3103">
        <v>0.55738299999999996</v>
      </c>
      <c r="D3103">
        <v>-0.14066600000000001</v>
      </c>
      <c r="E3103">
        <v>1.31481</v>
      </c>
      <c r="F3103">
        <v>-0.62649100000000002</v>
      </c>
      <c r="G3103">
        <v>1.22773</v>
      </c>
      <c r="H3103">
        <v>-0.60072999999999999</v>
      </c>
      <c r="I3103">
        <v>1.23563</v>
      </c>
      <c r="J3103">
        <v>-0.60833499999999996</v>
      </c>
      <c r="K3103">
        <v>1.2356799999999999</v>
      </c>
      <c r="L3103">
        <v>-0.60650700000000002</v>
      </c>
      <c r="M3103">
        <v>1.23553</v>
      </c>
      <c r="N3103">
        <v>-0.60679899999999998</v>
      </c>
      <c r="O3103">
        <v>1.23553</v>
      </c>
      <c r="P3103">
        <v>-0.60682899999999995</v>
      </c>
      <c r="Q3103">
        <v>1.2352399999999999</v>
      </c>
      <c r="R3103">
        <v>-0.60649799999999998</v>
      </c>
      <c r="S3103">
        <v>1.23054</v>
      </c>
      <c r="T3103">
        <v>-0.60472099999999995</v>
      </c>
      <c r="U3103">
        <v>1.18614</v>
      </c>
      <c r="V3103">
        <v>-0.60178699999999996</v>
      </c>
    </row>
    <row r="3104" spans="2:22" x14ac:dyDescent="0.2">
      <c r="B3104">
        <v>31</v>
      </c>
      <c r="C3104">
        <v>0.55330000000000001</v>
      </c>
      <c r="D3104">
        <v>-0.13964299999999999</v>
      </c>
      <c r="E3104">
        <v>1.3149999999999999</v>
      </c>
      <c r="F3104">
        <v>-0.62670300000000001</v>
      </c>
      <c r="G3104">
        <v>1.22777</v>
      </c>
      <c r="H3104">
        <v>-0.60072099999999995</v>
      </c>
      <c r="I3104">
        <v>1.2356100000000001</v>
      </c>
      <c r="J3104">
        <v>-0.60833199999999998</v>
      </c>
      <c r="K3104">
        <v>1.23569</v>
      </c>
      <c r="L3104">
        <v>-0.60650800000000005</v>
      </c>
      <c r="M3104">
        <v>1.2355400000000001</v>
      </c>
      <c r="N3104">
        <v>-0.60679899999999998</v>
      </c>
      <c r="O3104">
        <v>1.23553</v>
      </c>
      <c r="P3104">
        <v>-0.60682899999999995</v>
      </c>
      <c r="Q3104">
        <v>1.2352399999999999</v>
      </c>
      <c r="R3104">
        <v>-0.60649799999999998</v>
      </c>
      <c r="S3104">
        <v>1.23051</v>
      </c>
      <c r="T3104">
        <v>-0.60470999999999997</v>
      </c>
      <c r="U3104">
        <v>1.1858599999999999</v>
      </c>
      <c r="V3104">
        <v>-0.60163699999999998</v>
      </c>
    </row>
    <row r="3105" spans="2:22" x14ac:dyDescent="0.2">
      <c r="B3105">
        <v>31.01</v>
      </c>
      <c r="C3105">
        <v>0.54917800000000006</v>
      </c>
      <c r="D3105">
        <v>-0.13860900000000001</v>
      </c>
      <c r="E3105">
        <v>1.3151999999999999</v>
      </c>
      <c r="F3105">
        <v>-0.626915</v>
      </c>
      <c r="G3105">
        <v>1.2278</v>
      </c>
      <c r="H3105">
        <v>-0.60071200000000002</v>
      </c>
      <c r="I3105">
        <v>1.23559</v>
      </c>
      <c r="J3105">
        <v>-0.60832799999999998</v>
      </c>
      <c r="K3105">
        <v>1.23569</v>
      </c>
      <c r="L3105">
        <v>-0.60650999999999999</v>
      </c>
      <c r="M3105">
        <v>1.2355400000000001</v>
      </c>
      <c r="N3105">
        <v>-0.60679899999999998</v>
      </c>
      <c r="O3105">
        <v>1.23553</v>
      </c>
      <c r="P3105">
        <v>-0.60682999999999998</v>
      </c>
      <c r="Q3105">
        <v>1.2352399999999999</v>
      </c>
      <c r="R3105">
        <v>-0.60649799999999998</v>
      </c>
      <c r="S3105">
        <v>1.2304900000000001</v>
      </c>
      <c r="T3105">
        <v>-0.60469899999999999</v>
      </c>
      <c r="U3105">
        <v>1.1853899999999999</v>
      </c>
      <c r="V3105">
        <v>-0.60148500000000005</v>
      </c>
    </row>
    <row r="3106" spans="2:22" x14ac:dyDescent="0.2">
      <c r="B3106">
        <v>31.02</v>
      </c>
      <c r="C3106">
        <v>0.54501500000000003</v>
      </c>
      <c r="D3106">
        <v>-0.13756499999999999</v>
      </c>
      <c r="E3106">
        <v>1.3153999999999999</v>
      </c>
      <c r="F3106">
        <v>-0.62712699999999999</v>
      </c>
      <c r="G3106">
        <v>1.22783</v>
      </c>
      <c r="H3106">
        <v>-0.60070199999999996</v>
      </c>
      <c r="I3106">
        <v>1.2355799999999999</v>
      </c>
      <c r="J3106">
        <v>-0.608325</v>
      </c>
      <c r="K3106">
        <v>1.2357</v>
      </c>
      <c r="L3106">
        <v>-0.60651200000000005</v>
      </c>
      <c r="M3106">
        <v>1.2355400000000001</v>
      </c>
      <c r="N3106">
        <v>-0.60680000000000001</v>
      </c>
      <c r="O3106">
        <v>1.23553</v>
      </c>
      <c r="P3106">
        <v>-0.60682999999999998</v>
      </c>
      <c r="Q3106">
        <v>1.2352300000000001</v>
      </c>
      <c r="R3106">
        <v>-0.60649799999999998</v>
      </c>
      <c r="S3106">
        <v>1.2304600000000001</v>
      </c>
      <c r="T3106">
        <v>-0.604688</v>
      </c>
      <c r="U3106">
        <v>1.1849700000000001</v>
      </c>
      <c r="V3106">
        <v>-0.60133300000000001</v>
      </c>
    </row>
    <row r="3107" spans="2:22" x14ac:dyDescent="0.2">
      <c r="B3107">
        <v>31.03</v>
      </c>
      <c r="C3107">
        <v>0.54081000000000001</v>
      </c>
      <c r="D3107">
        <v>-0.13650899999999999</v>
      </c>
      <c r="E3107">
        <v>1.3156099999999999</v>
      </c>
      <c r="F3107">
        <v>-0.62734000000000001</v>
      </c>
      <c r="G3107">
        <v>1.22786</v>
      </c>
      <c r="H3107">
        <v>-0.60069300000000003</v>
      </c>
      <c r="I3107">
        <v>1.23556</v>
      </c>
      <c r="J3107">
        <v>-0.608321</v>
      </c>
      <c r="K3107">
        <v>1.2357100000000001</v>
      </c>
      <c r="L3107">
        <v>-0.60651299999999997</v>
      </c>
      <c r="M3107">
        <v>1.2355400000000001</v>
      </c>
      <c r="N3107">
        <v>-0.60680000000000001</v>
      </c>
      <c r="O3107">
        <v>1.23553</v>
      </c>
      <c r="P3107">
        <v>-0.60682999999999998</v>
      </c>
      <c r="Q3107">
        <v>1.2352300000000001</v>
      </c>
      <c r="R3107">
        <v>-0.60649799999999998</v>
      </c>
      <c r="S3107">
        <v>1.2304299999999999</v>
      </c>
      <c r="T3107">
        <v>-0.60467700000000002</v>
      </c>
      <c r="U3107">
        <v>1.18485</v>
      </c>
      <c r="V3107">
        <v>-0.60118000000000005</v>
      </c>
    </row>
    <row r="3108" spans="2:22" x14ac:dyDescent="0.2">
      <c r="B3108">
        <v>31.04</v>
      </c>
      <c r="C3108">
        <v>0.53656300000000001</v>
      </c>
      <c r="D3108">
        <v>-0.13544200000000001</v>
      </c>
      <c r="E3108">
        <v>1.31582</v>
      </c>
      <c r="F3108">
        <v>-0.627552</v>
      </c>
      <c r="G3108">
        <v>1.2279</v>
      </c>
      <c r="H3108">
        <v>-0.600684</v>
      </c>
      <c r="I3108">
        <v>1.2355400000000001</v>
      </c>
      <c r="J3108">
        <v>-0.608317</v>
      </c>
      <c r="K3108">
        <v>1.2357199999999999</v>
      </c>
      <c r="L3108">
        <v>-0.60651500000000003</v>
      </c>
      <c r="M3108">
        <v>1.2355400000000001</v>
      </c>
      <c r="N3108">
        <v>-0.60680000000000001</v>
      </c>
      <c r="O3108">
        <v>1.23553</v>
      </c>
      <c r="P3108">
        <v>-0.60682999999999998</v>
      </c>
      <c r="Q3108">
        <v>1.2352300000000001</v>
      </c>
      <c r="R3108">
        <v>-0.60649799999999998</v>
      </c>
      <c r="S3108">
        <v>1.23041</v>
      </c>
      <c r="T3108">
        <v>-0.60466600000000004</v>
      </c>
      <c r="U3108">
        <v>1.1844600000000001</v>
      </c>
      <c r="V3108">
        <v>-0.60102599999999995</v>
      </c>
    </row>
    <row r="3109" spans="2:22" x14ac:dyDescent="0.2">
      <c r="B3109">
        <v>31.05</v>
      </c>
      <c r="C3109">
        <v>0.53227100000000005</v>
      </c>
      <c r="D3109">
        <v>-0.13436400000000001</v>
      </c>
      <c r="E3109">
        <v>1.31603</v>
      </c>
      <c r="F3109">
        <v>-0.62776500000000002</v>
      </c>
      <c r="G3109">
        <v>1.22793</v>
      </c>
      <c r="H3109">
        <v>-0.60067599999999999</v>
      </c>
      <c r="I3109">
        <v>1.23552</v>
      </c>
      <c r="J3109">
        <v>-0.60831400000000002</v>
      </c>
      <c r="K3109">
        <v>1.2357199999999999</v>
      </c>
      <c r="L3109">
        <v>-0.60651699999999997</v>
      </c>
      <c r="M3109">
        <v>1.2355400000000001</v>
      </c>
      <c r="N3109">
        <v>-0.60680100000000003</v>
      </c>
      <c r="O3109">
        <v>1.23553</v>
      </c>
      <c r="P3109">
        <v>-0.60683100000000001</v>
      </c>
      <c r="Q3109">
        <v>1.2352300000000001</v>
      </c>
      <c r="R3109">
        <v>-0.60649799999999998</v>
      </c>
      <c r="S3109">
        <v>1.23038</v>
      </c>
      <c r="T3109">
        <v>-0.60465500000000005</v>
      </c>
      <c r="U3109">
        <v>1.18401</v>
      </c>
      <c r="V3109">
        <v>-0.60087100000000004</v>
      </c>
    </row>
    <row r="3110" spans="2:22" x14ac:dyDescent="0.2">
      <c r="B3110">
        <v>31.06</v>
      </c>
      <c r="C3110">
        <v>0.52793500000000004</v>
      </c>
      <c r="D3110">
        <v>-0.133274</v>
      </c>
      <c r="E3110">
        <v>1.3162400000000001</v>
      </c>
      <c r="F3110">
        <v>-0.62797800000000004</v>
      </c>
      <c r="G3110">
        <v>1.2279599999999999</v>
      </c>
      <c r="H3110">
        <v>-0.60066699999999995</v>
      </c>
      <c r="I3110">
        <v>1.2355</v>
      </c>
      <c r="J3110">
        <v>-0.60831000000000002</v>
      </c>
      <c r="K3110">
        <v>1.23573</v>
      </c>
      <c r="L3110">
        <v>-0.606518</v>
      </c>
      <c r="M3110">
        <v>1.2355400000000001</v>
      </c>
      <c r="N3110">
        <v>-0.60680100000000003</v>
      </c>
      <c r="O3110">
        <v>1.23553</v>
      </c>
      <c r="P3110">
        <v>-0.60683100000000001</v>
      </c>
      <c r="Q3110">
        <v>1.23522</v>
      </c>
      <c r="R3110">
        <v>-0.60649799999999998</v>
      </c>
      <c r="S3110">
        <v>1.2303500000000001</v>
      </c>
      <c r="T3110">
        <v>-0.60464399999999996</v>
      </c>
      <c r="U3110">
        <v>1.18367</v>
      </c>
      <c r="V3110">
        <v>-0.600715</v>
      </c>
    </row>
    <row r="3111" spans="2:22" x14ac:dyDescent="0.2">
      <c r="B3111">
        <v>31.07</v>
      </c>
      <c r="C3111">
        <v>0.52355200000000002</v>
      </c>
      <c r="D3111">
        <v>-0.13217300000000001</v>
      </c>
      <c r="E3111">
        <v>1.31646</v>
      </c>
      <c r="F3111">
        <v>-0.62819100000000005</v>
      </c>
      <c r="G3111">
        <v>1.2279800000000001</v>
      </c>
      <c r="H3111">
        <v>-0.60065800000000003</v>
      </c>
      <c r="I3111">
        <v>1.23549</v>
      </c>
      <c r="J3111">
        <v>-0.60830600000000001</v>
      </c>
      <c r="K3111">
        <v>1.2357400000000001</v>
      </c>
      <c r="L3111">
        <v>-0.60651999999999995</v>
      </c>
      <c r="M3111">
        <v>1.2355499999999999</v>
      </c>
      <c r="N3111">
        <v>-0.60680100000000003</v>
      </c>
      <c r="O3111">
        <v>1.23553</v>
      </c>
      <c r="P3111">
        <v>-0.60683100000000001</v>
      </c>
      <c r="Q3111">
        <v>1.23522</v>
      </c>
      <c r="R3111">
        <v>-0.60649900000000001</v>
      </c>
      <c r="S3111">
        <v>1.2303299999999999</v>
      </c>
      <c r="T3111">
        <v>-0.60463199999999995</v>
      </c>
      <c r="U3111">
        <v>1.1833100000000001</v>
      </c>
      <c r="V3111">
        <v>-0.60055899999999995</v>
      </c>
    </row>
    <row r="3112" spans="2:22" x14ac:dyDescent="0.2">
      <c r="B3112">
        <v>31.08</v>
      </c>
      <c r="C3112">
        <v>0.519123</v>
      </c>
      <c r="D3112">
        <v>-0.13105900000000001</v>
      </c>
      <c r="E3112">
        <v>1.3166800000000001</v>
      </c>
      <c r="F3112">
        <v>-0.62840399999999996</v>
      </c>
      <c r="G3112">
        <v>1.22801</v>
      </c>
      <c r="H3112">
        <v>-0.60065000000000002</v>
      </c>
      <c r="I3112">
        <v>1.2354700000000001</v>
      </c>
      <c r="J3112">
        <v>-0.60830200000000001</v>
      </c>
      <c r="K3112">
        <v>1.2357400000000001</v>
      </c>
      <c r="L3112">
        <v>-0.60652200000000001</v>
      </c>
      <c r="M3112">
        <v>1.2355499999999999</v>
      </c>
      <c r="N3112">
        <v>-0.60680199999999995</v>
      </c>
      <c r="O3112">
        <v>1.23553</v>
      </c>
      <c r="P3112">
        <v>-0.60683100000000001</v>
      </c>
      <c r="Q3112">
        <v>1.23522</v>
      </c>
      <c r="R3112">
        <v>-0.60649900000000001</v>
      </c>
      <c r="S3112">
        <v>1.2302999999999999</v>
      </c>
      <c r="T3112">
        <v>-0.60462099999999996</v>
      </c>
      <c r="U3112">
        <v>1.1829099999999999</v>
      </c>
      <c r="V3112">
        <v>-0.60040199999999999</v>
      </c>
    </row>
    <row r="3113" spans="2:22" x14ac:dyDescent="0.2">
      <c r="B3113">
        <v>31.09</v>
      </c>
      <c r="C3113">
        <v>0.51464500000000002</v>
      </c>
      <c r="D3113">
        <v>-0.12993399999999999</v>
      </c>
      <c r="E3113">
        <v>1.31691</v>
      </c>
      <c r="F3113">
        <v>-0.62861699999999998</v>
      </c>
      <c r="G3113">
        <v>1.22804</v>
      </c>
      <c r="H3113">
        <v>-0.60064200000000001</v>
      </c>
      <c r="I3113">
        <v>1.2354499999999999</v>
      </c>
      <c r="J3113">
        <v>-0.60829800000000001</v>
      </c>
      <c r="K3113">
        <v>1.2357499999999999</v>
      </c>
      <c r="L3113">
        <v>-0.60652399999999995</v>
      </c>
      <c r="M3113">
        <v>1.2355499999999999</v>
      </c>
      <c r="N3113">
        <v>-0.60680199999999995</v>
      </c>
      <c r="O3113">
        <v>1.23553</v>
      </c>
      <c r="P3113">
        <v>-0.60683100000000001</v>
      </c>
      <c r="Q3113">
        <v>1.23522</v>
      </c>
      <c r="R3113">
        <v>-0.60649900000000001</v>
      </c>
      <c r="S3113">
        <v>1.23027</v>
      </c>
      <c r="T3113">
        <v>-0.60460999999999998</v>
      </c>
      <c r="U3113">
        <v>1.18255</v>
      </c>
      <c r="V3113">
        <v>-0.600244</v>
      </c>
    </row>
    <row r="3114" spans="2:22" x14ac:dyDescent="0.2">
      <c r="B3114">
        <v>31.1</v>
      </c>
      <c r="C3114">
        <v>0.51011799999999996</v>
      </c>
      <c r="D3114">
        <v>-0.12879699999999999</v>
      </c>
      <c r="E3114">
        <v>1.31714</v>
      </c>
      <c r="F3114">
        <v>-0.62883100000000003</v>
      </c>
      <c r="G3114">
        <v>1.2280599999999999</v>
      </c>
      <c r="H3114">
        <v>-0.600634</v>
      </c>
      <c r="I3114">
        <v>1.2354400000000001</v>
      </c>
      <c r="J3114">
        <v>-0.608294</v>
      </c>
      <c r="K3114">
        <v>1.2357499999999999</v>
      </c>
      <c r="L3114">
        <v>-0.60652499999999998</v>
      </c>
      <c r="M3114">
        <v>1.2355499999999999</v>
      </c>
      <c r="N3114">
        <v>-0.60680199999999995</v>
      </c>
      <c r="O3114">
        <v>1.23553</v>
      </c>
      <c r="P3114">
        <v>-0.60683200000000004</v>
      </c>
      <c r="Q3114">
        <v>1.2352099999999999</v>
      </c>
      <c r="R3114">
        <v>-0.60649900000000001</v>
      </c>
      <c r="S3114">
        <v>1.23024</v>
      </c>
      <c r="T3114">
        <v>-0.60459799999999997</v>
      </c>
      <c r="U3114">
        <v>1.18218</v>
      </c>
      <c r="V3114">
        <v>-0.60008499999999998</v>
      </c>
    </row>
    <row r="3115" spans="2:22" x14ac:dyDescent="0.2">
      <c r="B3115">
        <v>31.11</v>
      </c>
      <c r="C3115">
        <v>0.50554100000000002</v>
      </c>
      <c r="D3115">
        <v>-0.12764800000000001</v>
      </c>
      <c r="E3115">
        <v>1.31738</v>
      </c>
      <c r="F3115">
        <v>-0.62904400000000005</v>
      </c>
      <c r="G3115">
        <v>1.2280899999999999</v>
      </c>
      <c r="H3115">
        <v>-0.60062499999999996</v>
      </c>
      <c r="I3115">
        <v>1.23542</v>
      </c>
      <c r="J3115">
        <v>-0.60829</v>
      </c>
      <c r="K3115">
        <v>1.23576</v>
      </c>
      <c r="L3115">
        <v>-0.60652700000000004</v>
      </c>
      <c r="M3115">
        <v>1.2355499999999999</v>
      </c>
      <c r="N3115">
        <v>-0.60680299999999998</v>
      </c>
      <c r="O3115">
        <v>1.23552</v>
      </c>
      <c r="P3115">
        <v>-0.60683200000000004</v>
      </c>
      <c r="Q3115">
        <v>1.2352099999999999</v>
      </c>
      <c r="R3115">
        <v>-0.60649900000000001</v>
      </c>
      <c r="S3115">
        <v>1.23021</v>
      </c>
      <c r="T3115">
        <v>-0.60458699999999999</v>
      </c>
      <c r="U3115">
        <v>1.1816599999999999</v>
      </c>
      <c r="V3115">
        <v>-0.59992500000000004</v>
      </c>
    </row>
    <row r="3116" spans="2:22" x14ac:dyDescent="0.2">
      <c r="B3116">
        <v>31.12</v>
      </c>
      <c r="C3116">
        <v>0.50091200000000002</v>
      </c>
      <c r="D3116">
        <v>-0.12648699999999999</v>
      </c>
      <c r="E3116">
        <v>1.3176099999999999</v>
      </c>
      <c r="F3116">
        <v>-0.62925799999999998</v>
      </c>
      <c r="G3116">
        <v>1.22811</v>
      </c>
      <c r="H3116">
        <v>-0.60061699999999996</v>
      </c>
      <c r="I3116">
        <v>1.2354000000000001</v>
      </c>
      <c r="J3116">
        <v>-0.60828599999999999</v>
      </c>
      <c r="K3116">
        <v>1.23577</v>
      </c>
      <c r="L3116">
        <v>-0.60652899999999998</v>
      </c>
      <c r="M3116">
        <v>1.2355499999999999</v>
      </c>
      <c r="N3116">
        <v>-0.60680299999999998</v>
      </c>
      <c r="O3116">
        <v>1.23552</v>
      </c>
      <c r="P3116">
        <v>-0.60683200000000004</v>
      </c>
      <c r="Q3116">
        <v>1.2352099999999999</v>
      </c>
      <c r="R3116">
        <v>-0.60649900000000001</v>
      </c>
      <c r="S3116">
        <v>1.2301800000000001</v>
      </c>
      <c r="T3116">
        <v>-0.60457499999999997</v>
      </c>
      <c r="U3116">
        <v>1.18127</v>
      </c>
      <c r="V3116">
        <v>-0.59976399999999996</v>
      </c>
    </row>
    <row r="3117" spans="2:22" x14ac:dyDescent="0.2">
      <c r="B3117">
        <v>31.13</v>
      </c>
      <c r="C3117">
        <v>0.49622899999999998</v>
      </c>
      <c r="D3117">
        <v>-0.12531300000000001</v>
      </c>
      <c r="E3117">
        <v>1.31786</v>
      </c>
      <c r="F3117">
        <v>-0.62947200000000003</v>
      </c>
      <c r="G3117">
        <v>1.2281299999999999</v>
      </c>
      <c r="H3117">
        <v>-0.60060999999999998</v>
      </c>
      <c r="I3117">
        <v>1.23539</v>
      </c>
      <c r="J3117">
        <v>-0.60828199999999999</v>
      </c>
      <c r="K3117">
        <v>1.23577</v>
      </c>
      <c r="L3117">
        <v>-0.60653100000000004</v>
      </c>
      <c r="M3117">
        <v>1.2355499999999999</v>
      </c>
      <c r="N3117">
        <v>-0.60680400000000001</v>
      </c>
      <c r="O3117">
        <v>1.23552</v>
      </c>
      <c r="P3117">
        <v>-0.60683200000000004</v>
      </c>
      <c r="Q3117">
        <v>1.2352000000000001</v>
      </c>
      <c r="R3117">
        <v>-0.60649900000000001</v>
      </c>
      <c r="S3117">
        <v>1.2301500000000001</v>
      </c>
      <c r="T3117">
        <v>-0.60456299999999996</v>
      </c>
      <c r="U3117">
        <v>1.1808399999999999</v>
      </c>
      <c r="V3117">
        <v>-0.599603</v>
      </c>
    </row>
    <row r="3118" spans="2:22" x14ac:dyDescent="0.2">
      <c r="B3118">
        <v>31.14</v>
      </c>
      <c r="C3118">
        <v>0.49149300000000001</v>
      </c>
      <c r="D3118">
        <v>-0.124127</v>
      </c>
      <c r="E3118">
        <v>1.3181</v>
      </c>
      <c r="F3118">
        <v>-0.629687</v>
      </c>
      <c r="G3118">
        <v>1.2281599999999999</v>
      </c>
      <c r="H3118">
        <v>-0.60060199999999997</v>
      </c>
      <c r="I3118">
        <v>1.2353700000000001</v>
      </c>
      <c r="J3118">
        <v>-0.60827799999999999</v>
      </c>
      <c r="K3118">
        <v>1.2357800000000001</v>
      </c>
      <c r="L3118">
        <v>-0.60653299999999999</v>
      </c>
      <c r="M3118">
        <v>1.23556</v>
      </c>
      <c r="N3118">
        <v>-0.60680400000000001</v>
      </c>
      <c r="O3118">
        <v>1.23552</v>
      </c>
      <c r="P3118">
        <v>-0.60683200000000004</v>
      </c>
      <c r="Q3118">
        <v>1.2352000000000001</v>
      </c>
      <c r="R3118">
        <v>-0.60649900000000001</v>
      </c>
      <c r="S3118">
        <v>1.23011</v>
      </c>
      <c r="T3118">
        <v>-0.60455199999999998</v>
      </c>
      <c r="U3118">
        <v>1.1805699999999999</v>
      </c>
      <c r="V3118">
        <v>-0.59943999999999997</v>
      </c>
    </row>
    <row r="3119" spans="2:22" x14ac:dyDescent="0.2">
      <c r="B3119">
        <v>31.15</v>
      </c>
      <c r="C3119">
        <v>0.48670099999999999</v>
      </c>
      <c r="D3119">
        <v>-0.122928</v>
      </c>
      <c r="E3119">
        <v>1.31836</v>
      </c>
      <c r="F3119">
        <v>-0.62990100000000004</v>
      </c>
      <c r="G3119">
        <v>1.22818</v>
      </c>
      <c r="H3119">
        <v>-0.60059399999999996</v>
      </c>
      <c r="I3119">
        <v>1.23536</v>
      </c>
      <c r="J3119">
        <v>-0.60827399999999998</v>
      </c>
      <c r="K3119">
        <v>1.2357800000000001</v>
      </c>
      <c r="L3119">
        <v>-0.60653500000000005</v>
      </c>
      <c r="M3119">
        <v>1.23556</v>
      </c>
      <c r="N3119">
        <v>-0.60680400000000001</v>
      </c>
      <c r="O3119">
        <v>1.23552</v>
      </c>
      <c r="P3119">
        <v>-0.60683299999999996</v>
      </c>
      <c r="Q3119">
        <v>1.2352000000000001</v>
      </c>
      <c r="R3119">
        <v>-0.60649900000000001</v>
      </c>
      <c r="S3119">
        <v>1.2300800000000001</v>
      </c>
      <c r="T3119">
        <v>-0.60453999999999997</v>
      </c>
      <c r="U3119">
        <v>1.18007</v>
      </c>
      <c r="V3119">
        <v>-0.59927600000000003</v>
      </c>
    </row>
    <row r="3120" spans="2:22" x14ac:dyDescent="0.2">
      <c r="B3120">
        <v>31.16</v>
      </c>
      <c r="C3120">
        <v>0.481852</v>
      </c>
      <c r="D3120">
        <v>-0.121716</v>
      </c>
      <c r="E3120">
        <v>1.3186100000000001</v>
      </c>
      <c r="F3120">
        <v>-0.63011600000000001</v>
      </c>
      <c r="G3120">
        <v>1.2282</v>
      </c>
      <c r="H3120">
        <v>-0.60058599999999995</v>
      </c>
      <c r="I3120">
        <v>1.2353400000000001</v>
      </c>
      <c r="J3120">
        <v>-0.60826999999999998</v>
      </c>
      <c r="K3120">
        <v>1.2357899999999999</v>
      </c>
      <c r="L3120">
        <v>-0.60653599999999996</v>
      </c>
      <c r="M3120">
        <v>1.23556</v>
      </c>
      <c r="N3120">
        <v>-0.60680500000000004</v>
      </c>
      <c r="O3120">
        <v>1.23552</v>
      </c>
      <c r="P3120">
        <v>-0.60683299999999996</v>
      </c>
      <c r="Q3120">
        <v>1.2352000000000001</v>
      </c>
      <c r="R3120">
        <v>-0.60649900000000001</v>
      </c>
      <c r="S3120">
        <v>1.2300500000000001</v>
      </c>
      <c r="T3120">
        <v>-0.60452799999999995</v>
      </c>
      <c r="U3120">
        <v>1.17961</v>
      </c>
      <c r="V3120">
        <v>-0.59911199999999998</v>
      </c>
    </row>
    <row r="3121" spans="2:22" x14ac:dyDescent="0.2">
      <c r="B3121">
        <v>31.17</v>
      </c>
      <c r="C3121">
        <v>0.47694399999999998</v>
      </c>
      <c r="D3121">
        <v>-0.120491</v>
      </c>
      <c r="E3121">
        <v>1.31887</v>
      </c>
      <c r="F3121">
        <v>-0.630332</v>
      </c>
      <c r="G3121">
        <v>1.22821</v>
      </c>
      <c r="H3121">
        <v>-0.60057899999999997</v>
      </c>
      <c r="I3121">
        <v>1.23533</v>
      </c>
      <c r="J3121">
        <v>-0.60826499999999994</v>
      </c>
      <c r="K3121">
        <v>1.2358</v>
      </c>
      <c r="L3121">
        <v>-0.60653800000000002</v>
      </c>
      <c r="M3121">
        <v>1.23556</v>
      </c>
      <c r="N3121">
        <v>-0.60680500000000004</v>
      </c>
      <c r="O3121">
        <v>1.23552</v>
      </c>
      <c r="P3121">
        <v>-0.60683299999999996</v>
      </c>
      <c r="Q3121">
        <v>1.23519</v>
      </c>
      <c r="R3121">
        <v>-0.60649900000000001</v>
      </c>
      <c r="S3121">
        <v>1.2300199999999999</v>
      </c>
      <c r="T3121">
        <v>-0.60451600000000005</v>
      </c>
      <c r="U3121">
        <v>1.1791799999999999</v>
      </c>
      <c r="V3121">
        <v>-0.59894599999999998</v>
      </c>
    </row>
    <row r="3122" spans="2:22" x14ac:dyDescent="0.2">
      <c r="B3122">
        <v>31.18</v>
      </c>
      <c r="C3122">
        <v>0.47197699999999998</v>
      </c>
      <c r="D3122">
        <v>-0.119253</v>
      </c>
      <c r="E3122">
        <v>1.31914</v>
      </c>
      <c r="F3122">
        <v>-0.63054699999999997</v>
      </c>
      <c r="G3122">
        <v>1.2282299999999999</v>
      </c>
      <c r="H3122">
        <v>-0.60057099999999997</v>
      </c>
      <c r="I3122">
        <v>1.23532</v>
      </c>
      <c r="J3122">
        <v>-0.60826100000000005</v>
      </c>
      <c r="K3122">
        <v>1.2358</v>
      </c>
      <c r="L3122">
        <v>-0.60653999999999997</v>
      </c>
      <c r="M3122">
        <v>1.23556</v>
      </c>
      <c r="N3122">
        <v>-0.60680500000000004</v>
      </c>
      <c r="O3122">
        <v>1.23552</v>
      </c>
      <c r="P3122">
        <v>-0.60683299999999996</v>
      </c>
      <c r="Q3122">
        <v>1.23519</v>
      </c>
      <c r="R3122">
        <v>-0.60649900000000001</v>
      </c>
      <c r="S3122">
        <v>1.2299800000000001</v>
      </c>
      <c r="T3122">
        <v>-0.60450400000000004</v>
      </c>
      <c r="U3122">
        <v>1.17869</v>
      </c>
      <c r="V3122">
        <v>-0.59877999999999998</v>
      </c>
    </row>
    <row r="3123" spans="2:22" x14ac:dyDescent="0.2">
      <c r="B3123">
        <v>31.19</v>
      </c>
      <c r="C3123">
        <v>0.46694799999999997</v>
      </c>
      <c r="D3123">
        <v>-0.11800099999999999</v>
      </c>
      <c r="E3123">
        <v>1.3193999999999999</v>
      </c>
      <c r="F3123">
        <v>-0.63076299999999996</v>
      </c>
      <c r="G3123">
        <v>1.2282500000000001</v>
      </c>
      <c r="H3123">
        <v>-0.60056399999999999</v>
      </c>
      <c r="I3123">
        <v>1.2353000000000001</v>
      </c>
      <c r="J3123">
        <v>-0.60825700000000005</v>
      </c>
      <c r="K3123">
        <v>1.2358100000000001</v>
      </c>
      <c r="L3123">
        <v>-0.60654200000000003</v>
      </c>
      <c r="M3123">
        <v>1.23556</v>
      </c>
      <c r="N3123">
        <v>-0.60680599999999996</v>
      </c>
      <c r="O3123">
        <v>1.23552</v>
      </c>
      <c r="P3123">
        <v>-0.60683299999999996</v>
      </c>
      <c r="Q3123">
        <v>1.23519</v>
      </c>
      <c r="R3123">
        <v>-0.60649900000000001</v>
      </c>
      <c r="S3123">
        <v>1.2299500000000001</v>
      </c>
      <c r="T3123">
        <v>-0.60449200000000003</v>
      </c>
      <c r="U3123">
        <v>1.1782999999999999</v>
      </c>
      <c r="V3123">
        <v>-0.59861200000000003</v>
      </c>
    </row>
    <row r="3124" spans="2:22" x14ac:dyDescent="0.2">
      <c r="B3124">
        <v>31.2</v>
      </c>
      <c r="C3124">
        <v>0.46185700000000002</v>
      </c>
      <c r="D3124">
        <v>-0.11673600000000001</v>
      </c>
      <c r="E3124">
        <v>1.31968</v>
      </c>
      <c r="F3124">
        <v>-0.63097899999999996</v>
      </c>
      <c r="G3124">
        <v>1.2282599999999999</v>
      </c>
      <c r="H3124">
        <v>-0.60055700000000001</v>
      </c>
      <c r="I3124">
        <v>1.23529</v>
      </c>
      <c r="J3124">
        <v>-0.60825200000000001</v>
      </c>
      <c r="K3124">
        <v>1.2358100000000001</v>
      </c>
      <c r="L3124">
        <v>-0.60654399999999997</v>
      </c>
      <c r="M3124">
        <v>1.23556</v>
      </c>
      <c r="N3124">
        <v>-0.60680599999999996</v>
      </c>
      <c r="O3124">
        <v>1.23552</v>
      </c>
      <c r="P3124">
        <v>-0.60683299999999996</v>
      </c>
      <c r="Q3124">
        <v>1.2351799999999999</v>
      </c>
      <c r="R3124">
        <v>-0.60649900000000001</v>
      </c>
      <c r="S3124">
        <v>1.2299100000000001</v>
      </c>
      <c r="T3124">
        <v>-0.60448000000000002</v>
      </c>
      <c r="U3124">
        <v>1.1777200000000001</v>
      </c>
      <c r="V3124">
        <v>-0.59844299999999995</v>
      </c>
    </row>
    <row r="3125" spans="2:22" x14ac:dyDescent="0.2">
      <c r="B3125">
        <v>31.21</v>
      </c>
      <c r="C3125">
        <v>0.45669999999999999</v>
      </c>
      <c r="D3125">
        <v>-0.11545800000000001</v>
      </c>
      <c r="E3125">
        <v>1.31996</v>
      </c>
      <c r="F3125">
        <v>-0.63119599999999998</v>
      </c>
      <c r="G3125">
        <v>1.22828</v>
      </c>
      <c r="H3125">
        <v>-0.60055000000000003</v>
      </c>
      <c r="I3125">
        <v>1.2352799999999999</v>
      </c>
      <c r="J3125">
        <v>-0.60824800000000001</v>
      </c>
      <c r="K3125">
        <v>1.2358199999999999</v>
      </c>
      <c r="L3125">
        <v>-0.60654600000000003</v>
      </c>
      <c r="M3125">
        <v>1.23556</v>
      </c>
      <c r="N3125">
        <v>-0.60680699999999999</v>
      </c>
      <c r="O3125">
        <v>1.2355100000000001</v>
      </c>
      <c r="P3125">
        <v>-0.60683399999999998</v>
      </c>
      <c r="Q3125">
        <v>1.2351799999999999</v>
      </c>
      <c r="R3125">
        <v>-0.60649900000000001</v>
      </c>
      <c r="S3125">
        <v>1.2298800000000001</v>
      </c>
      <c r="T3125">
        <v>-0.60446800000000001</v>
      </c>
      <c r="U3125">
        <v>1.17719</v>
      </c>
      <c r="V3125">
        <v>-0.59827300000000005</v>
      </c>
    </row>
    <row r="3126" spans="2:22" x14ac:dyDescent="0.2">
      <c r="B3126">
        <v>31.22</v>
      </c>
      <c r="C3126">
        <v>0.45147799999999999</v>
      </c>
      <c r="D3126">
        <v>-0.114165</v>
      </c>
      <c r="E3126">
        <v>1.3202400000000001</v>
      </c>
      <c r="F3126">
        <v>-0.63141199999999997</v>
      </c>
      <c r="G3126">
        <v>1.2282900000000001</v>
      </c>
      <c r="H3126">
        <v>-0.60054200000000002</v>
      </c>
      <c r="I3126">
        <v>1.23526</v>
      </c>
      <c r="J3126">
        <v>-0.60824299999999998</v>
      </c>
      <c r="K3126">
        <v>1.2358199999999999</v>
      </c>
      <c r="L3126">
        <v>-0.60654799999999998</v>
      </c>
      <c r="M3126">
        <v>1.2355700000000001</v>
      </c>
      <c r="N3126">
        <v>-0.60680699999999999</v>
      </c>
      <c r="O3126">
        <v>1.2355100000000001</v>
      </c>
      <c r="P3126">
        <v>-0.60683399999999998</v>
      </c>
      <c r="Q3126">
        <v>1.2351799999999999</v>
      </c>
      <c r="R3126">
        <v>-0.60649900000000001</v>
      </c>
      <c r="S3126">
        <v>1.22984</v>
      </c>
      <c r="T3126">
        <v>-0.60445499999999996</v>
      </c>
      <c r="U3126">
        <v>1.1767799999999999</v>
      </c>
      <c r="V3126">
        <v>-0.59810200000000002</v>
      </c>
    </row>
    <row r="3127" spans="2:22" x14ac:dyDescent="0.2">
      <c r="B3127">
        <v>31.23</v>
      </c>
      <c r="C3127">
        <v>0.44618799999999997</v>
      </c>
      <c r="D3127">
        <v>-0.112858</v>
      </c>
      <c r="E3127">
        <v>1.32053</v>
      </c>
      <c r="F3127">
        <v>-0.63163000000000002</v>
      </c>
      <c r="G3127">
        <v>1.22831</v>
      </c>
      <c r="H3127">
        <v>-0.60053500000000004</v>
      </c>
      <c r="I3127">
        <v>1.23525</v>
      </c>
      <c r="J3127">
        <v>-0.60823899999999997</v>
      </c>
      <c r="K3127">
        <v>1.23583</v>
      </c>
      <c r="L3127">
        <v>-0.60655000000000003</v>
      </c>
      <c r="M3127">
        <v>1.2355700000000001</v>
      </c>
      <c r="N3127">
        <v>-0.60680699999999999</v>
      </c>
      <c r="O3127">
        <v>1.2355100000000001</v>
      </c>
      <c r="P3127">
        <v>-0.60683399999999998</v>
      </c>
      <c r="Q3127">
        <v>1.2351700000000001</v>
      </c>
      <c r="R3127">
        <v>-0.60649799999999998</v>
      </c>
      <c r="S3127">
        <v>1.2298</v>
      </c>
      <c r="T3127">
        <v>-0.60444299999999995</v>
      </c>
      <c r="U3127">
        <v>1.17628</v>
      </c>
      <c r="V3127">
        <v>-0.59792999999999996</v>
      </c>
    </row>
    <row r="3128" spans="2:22" x14ac:dyDescent="0.2">
      <c r="B3128">
        <v>31.24</v>
      </c>
      <c r="C3128">
        <v>0.44082900000000003</v>
      </c>
      <c r="D3128">
        <v>-0.111538</v>
      </c>
      <c r="E3128">
        <v>1.3208200000000001</v>
      </c>
      <c r="F3128">
        <v>-0.63184700000000005</v>
      </c>
      <c r="G3128">
        <v>1.2283200000000001</v>
      </c>
      <c r="H3128">
        <v>-0.60052799999999995</v>
      </c>
      <c r="I3128">
        <v>1.2352399999999999</v>
      </c>
      <c r="J3128">
        <v>-0.60823499999999997</v>
      </c>
      <c r="K3128">
        <v>1.23583</v>
      </c>
      <c r="L3128">
        <v>-0.60655199999999998</v>
      </c>
      <c r="M3128">
        <v>1.2355700000000001</v>
      </c>
      <c r="N3128">
        <v>-0.60680800000000001</v>
      </c>
      <c r="O3128">
        <v>1.2355100000000001</v>
      </c>
      <c r="P3128">
        <v>-0.60683399999999998</v>
      </c>
      <c r="Q3128">
        <v>1.2351700000000001</v>
      </c>
      <c r="R3128">
        <v>-0.60649799999999998</v>
      </c>
      <c r="S3128">
        <v>1.22976</v>
      </c>
      <c r="T3128">
        <v>-0.60443000000000002</v>
      </c>
      <c r="U3128">
        <v>1.1758900000000001</v>
      </c>
      <c r="V3128">
        <v>-0.59775599999999995</v>
      </c>
    </row>
    <row r="3129" spans="2:22" x14ac:dyDescent="0.2">
      <c r="B3129">
        <v>31.25</v>
      </c>
      <c r="C3129">
        <v>0.43539800000000001</v>
      </c>
      <c r="D3129">
        <v>-0.11020199999999999</v>
      </c>
      <c r="E3129">
        <v>1.3211200000000001</v>
      </c>
      <c r="F3129">
        <v>-0.63206499999999999</v>
      </c>
      <c r="G3129">
        <v>1.2283299999999999</v>
      </c>
      <c r="H3129">
        <v>-0.60052099999999997</v>
      </c>
      <c r="I3129">
        <v>1.2352300000000001</v>
      </c>
      <c r="J3129">
        <v>-0.60823000000000005</v>
      </c>
      <c r="K3129">
        <v>1.23584</v>
      </c>
      <c r="L3129">
        <v>-0.60655400000000004</v>
      </c>
      <c r="M3129">
        <v>1.2355700000000001</v>
      </c>
      <c r="N3129">
        <v>-0.60680800000000001</v>
      </c>
      <c r="O3129">
        <v>1.2355100000000001</v>
      </c>
      <c r="P3129">
        <v>-0.60683399999999998</v>
      </c>
      <c r="Q3129">
        <v>1.23516</v>
      </c>
      <c r="R3129">
        <v>-0.60649799999999998</v>
      </c>
      <c r="S3129">
        <v>1.2297199999999999</v>
      </c>
      <c r="T3129">
        <v>-0.60441699999999998</v>
      </c>
      <c r="U3129">
        <v>1.1752800000000001</v>
      </c>
      <c r="V3129">
        <v>-0.59758100000000003</v>
      </c>
    </row>
    <row r="3130" spans="2:22" x14ac:dyDescent="0.2">
      <c r="B3130">
        <v>31.26</v>
      </c>
      <c r="C3130">
        <v>0.42989500000000003</v>
      </c>
      <c r="D3130">
        <v>-0.108852</v>
      </c>
      <c r="E3130">
        <v>1.3214300000000001</v>
      </c>
      <c r="F3130">
        <v>-0.63228399999999996</v>
      </c>
      <c r="G3130">
        <v>1.22834</v>
      </c>
      <c r="H3130">
        <v>-0.60051399999999999</v>
      </c>
      <c r="I3130">
        <v>1.23522</v>
      </c>
      <c r="J3130">
        <v>-0.60822600000000004</v>
      </c>
      <c r="K3130">
        <v>1.23584</v>
      </c>
      <c r="L3130">
        <v>-0.60655599999999998</v>
      </c>
      <c r="M3130">
        <v>1.2355700000000001</v>
      </c>
      <c r="N3130">
        <v>-0.60680900000000004</v>
      </c>
      <c r="O3130">
        <v>1.2355100000000001</v>
      </c>
      <c r="P3130">
        <v>-0.60683399999999998</v>
      </c>
      <c r="Q3130">
        <v>1.23516</v>
      </c>
      <c r="R3130">
        <v>-0.60649799999999998</v>
      </c>
      <c r="S3130">
        <v>1.2296800000000001</v>
      </c>
      <c r="T3130">
        <v>-0.60440499999999997</v>
      </c>
      <c r="U3130">
        <v>1.1748000000000001</v>
      </c>
      <c r="V3130">
        <v>-0.59740499999999996</v>
      </c>
    </row>
    <row r="3131" spans="2:22" x14ac:dyDescent="0.2">
      <c r="B3131">
        <v>31.27</v>
      </c>
      <c r="C3131">
        <v>0.42431600000000003</v>
      </c>
      <c r="D3131">
        <v>-0.107488</v>
      </c>
      <c r="E3131">
        <v>1.3217399999999999</v>
      </c>
      <c r="F3131">
        <v>-0.63250300000000004</v>
      </c>
      <c r="G3131">
        <v>1.2283500000000001</v>
      </c>
      <c r="H3131">
        <v>-0.60050700000000001</v>
      </c>
      <c r="I3131">
        <v>1.2352099999999999</v>
      </c>
      <c r="J3131">
        <v>-0.60822100000000001</v>
      </c>
      <c r="K3131">
        <v>1.2358499999999999</v>
      </c>
      <c r="L3131">
        <v>-0.60655800000000004</v>
      </c>
      <c r="M3131">
        <v>1.2355700000000001</v>
      </c>
      <c r="N3131">
        <v>-0.60680900000000004</v>
      </c>
      <c r="O3131">
        <v>1.2355100000000001</v>
      </c>
      <c r="P3131">
        <v>-0.60683500000000001</v>
      </c>
      <c r="Q3131">
        <v>1.23516</v>
      </c>
      <c r="R3131">
        <v>-0.60649799999999998</v>
      </c>
      <c r="S3131">
        <v>1.2296400000000001</v>
      </c>
      <c r="T3131">
        <v>-0.60439200000000004</v>
      </c>
      <c r="U3131">
        <v>1.1742900000000001</v>
      </c>
      <c r="V3131">
        <v>-0.59722799999999998</v>
      </c>
    </row>
    <row r="3132" spans="2:22" x14ac:dyDescent="0.2">
      <c r="B3132">
        <v>31.28</v>
      </c>
      <c r="C3132">
        <v>0.41865999999999998</v>
      </c>
      <c r="D3132">
        <v>-0.10610799999999999</v>
      </c>
      <c r="E3132">
        <v>1.3220499999999999</v>
      </c>
      <c r="F3132">
        <v>-0.63272200000000001</v>
      </c>
      <c r="G3132">
        <v>1.2283500000000001</v>
      </c>
      <c r="H3132">
        <v>-0.60050099999999995</v>
      </c>
      <c r="I3132">
        <v>1.23519</v>
      </c>
      <c r="J3132">
        <v>-0.60821599999999998</v>
      </c>
      <c r="K3132">
        <v>1.2358499999999999</v>
      </c>
      <c r="L3132">
        <v>-0.60655999999999999</v>
      </c>
      <c r="M3132">
        <v>1.2355700000000001</v>
      </c>
      <c r="N3132">
        <v>-0.60680900000000004</v>
      </c>
      <c r="O3132">
        <v>1.2355100000000001</v>
      </c>
      <c r="P3132">
        <v>-0.60683500000000001</v>
      </c>
      <c r="Q3132">
        <v>1.23515</v>
      </c>
      <c r="R3132">
        <v>-0.60649799999999998</v>
      </c>
      <c r="S3132">
        <v>1.2296</v>
      </c>
      <c r="T3132">
        <v>-0.604379</v>
      </c>
      <c r="U3132">
        <v>1.1738</v>
      </c>
      <c r="V3132">
        <v>-0.59704999999999997</v>
      </c>
    </row>
    <row r="3133" spans="2:22" x14ac:dyDescent="0.2">
      <c r="B3133">
        <v>31.29</v>
      </c>
      <c r="C3133">
        <v>0.41292600000000002</v>
      </c>
      <c r="D3133">
        <v>-0.104713</v>
      </c>
      <c r="E3133">
        <v>1.32237</v>
      </c>
      <c r="F3133">
        <v>-0.632942</v>
      </c>
      <c r="G3133">
        <v>1.2283599999999999</v>
      </c>
      <c r="H3133">
        <v>-0.60049399999999997</v>
      </c>
      <c r="I3133">
        <v>1.2351799999999999</v>
      </c>
      <c r="J3133">
        <v>-0.60821199999999997</v>
      </c>
      <c r="K3133">
        <v>1.23586</v>
      </c>
      <c r="L3133">
        <v>-0.60656200000000005</v>
      </c>
      <c r="M3133">
        <v>1.2355700000000001</v>
      </c>
      <c r="N3133">
        <v>-0.60680999999999996</v>
      </c>
      <c r="O3133">
        <v>1.2355100000000001</v>
      </c>
      <c r="P3133">
        <v>-0.60683500000000001</v>
      </c>
      <c r="Q3133">
        <v>1.23515</v>
      </c>
      <c r="R3133">
        <v>-0.60649799999999998</v>
      </c>
      <c r="S3133">
        <v>1.22956</v>
      </c>
      <c r="T3133">
        <v>-0.60436599999999996</v>
      </c>
      <c r="U3133">
        <v>1.1732</v>
      </c>
      <c r="V3133">
        <v>-0.59687000000000001</v>
      </c>
    </row>
    <row r="3134" spans="2:22" x14ac:dyDescent="0.2">
      <c r="B3134">
        <v>31.3</v>
      </c>
      <c r="C3134">
        <v>0.40711000000000003</v>
      </c>
      <c r="D3134">
        <v>-0.103302</v>
      </c>
      <c r="E3134">
        <v>1.3227</v>
      </c>
      <c r="F3134">
        <v>-0.633162</v>
      </c>
      <c r="G3134">
        <v>1.22837</v>
      </c>
      <c r="H3134">
        <v>-0.60048699999999999</v>
      </c>
      <c r="I3134">
        <v>1.2351700000000001</v>
      </c>
      <c r="J3134">
        <v>-0.60820700000000005</v>
      </c>
      <c r="K3134">
        <v>1.23586</v>
      </c>
      <c r="L3134">
        <v>-0.60656399999999999</v>
      </c>
      <c r="M3134">
        <v>1.2355799999999999</v>
      </c>
      <c r="N3134">
        <v>-0.60680999999999996</v>
      </c>
      <c r="O3134">
        <v>1.2355100000000001</v>
      </c>
      <c r="P3134">
        <v>-0.60683500000000001</v>
      </c>
      <c r="Q3134">
        <v>1.23515</v>
      </c>
      <c r="R3134">
        <v>-0.60649799999999998</v>
      </c>
      <c r="S3134">
        <v>1.2295199999999999</v>
      </c>
      <c r="T3134">
        <v>-0.60435300000000003</v>
      </c>
      <c r="U3134">
        <v>1.1726000000000001</v>
      </c>
      <c r="V3134">
        <v>-0.59668900000000002</v>
      </c>
    </row>
    <row r="3135" spans="2:22" x14ac:dyDescent="0.2">
      <c r="B3135">
        <v>31.31</v>
      </c>
      <c r="C3135">
        <v>0.40121200000000001</v>
      </c>
      <c r="D3135">
        <v>-0.10187599999999999</v>
      </c>
      <c r="E3135">
        <v>1.3230299999999999</v>
      </c>
      <c r="F3135">
        <v>-0.63338300000000003</v>
      </c>
      <c r="G3135">
        <v>1.22837</v>
      </c>
      <c r="H3135">
        <v>-0.60048000000000001</v>
      </c>
      <c r="I3135">
        <v>1.23516</v>
      </c>
      <c r="J3135">
        <v>-0.60820200000000002</v>
      </c>
      <c r="K3135">
        <v>1.23586</v>
      </c>
      <c r="L3135">
        <v>-0.60656600000000005</v>
      </c>
      <c r="M3135">
        <v>1.2355799999999999</v>
      </c>
      <c r="N3135">
        <v>-0.60681099999999999</v>
      </c>
      <c r="O3135">
        <v>1.2355</v>
      </c>
      <c r="P3135">
        <v>-0.60683500000000001</v>
      </c>
      <c r="Q3135">
        <v>1.2351399999999999</v>
      </c>
      <c r="R3135">
        <v>-0.60649699999999995</v>
      </c>
      <c r="S3135">
        <v>1.2294700000000001</v>
      </c>
      <c r="T3135">
        <v>-0.60433899999999996</v>
      </c>
      <c r="U3135">
        <v>1.1720900000000001</v>
      </c>
      <c r="V3135">
        <v>-0.59650599999999998</v>
      </c>
    </row>
    <row r="3136" spans="2:22" x14ac:dyDescent="0.2">
      <c r="B3136">
        <v>31.32</v>
      </c>
      <c r="C3136">
        <v>0.39522800000000002</v>
      </c>
      <c r="D3136">
        <v>-0.100434</v>
      </c>
      <c r="E3136">
        <v>1.3233699999999999</v>
      </c>
      <c r="F3136">
        <v>-0.63360399999999995</v>
      </c>
      <c r="G3136">
        <v>1.22837</v>
      </c>
      <c r="H3136">
        <v>-0.60047399999999995</v>
      </c>
      <c r="I3136">
        <v>1.23515</v>
      </c>
      <c r="J3136">
        <v>-0.60819800000000002</v>
      </c>
      <c r="K3136">
        <v>1.23587</v>
      </c>
      <c r="L3136">
        <v>-0.606568</v>
      </c>
      <c r="M3136">
        <v>1.2355799999999999</v>
      </c>
      <c r="N3136">
        <v>-0.60681099999999999</v>
      </c>
      <c r="O3136">
        <v>1.2355</v>
      </c>
      <c r="P3136">
        <v>-0.60683500000000001</v>
      </c>
      <c r="Q3136">
        <v>1.2351399999999999</v>
      </c>
      <c r="R3136">
        <v>-0.60649699999999995</v>
      </c>
      <c r="S3136">
        <v>1.22943</v>
      </c>
      <c r="T3136">
        <v>-0.60432600000000003</v>
      </c>
      <c r="U3136">
        <v>1.1715500000000001</v>
      </c>
      <c r="V3136">
        <v>-0.59632200000000002</v>
      </c>
    </row>
    <row r="3137" spans="2:22" x14ac:dyDescent="0.2">
      <c r="B3137">
        <v>31.33</v>
      </c>
      <c r="C3137">
        <v>0.38915699999999998</v>
      </c>
      <c r="D3137">
        <v>-9.8974999999999994E-2</v>
      </c>
      <c r="E3137">
        <v>1.3237099999999999</v>
      </c>
      <c r="F3137">
        <v>-0.633826</v>
      </c>
      <c r="G3137">
        <v>1.22838</v>
      </c>
      <c r="H3137">
        <v>-0.60046699999999997</v>
      </c>
      <c r="I3137">
        <v>1.23515</v>
      </c>
      <c r="J3137">
        <v>-0.60819299999999998</v>
      </c>
      <c r="K3137">
        <v>1.23587</v>
      </c>
      <c r="L3137">
        <v>-0.60657000000000005</v>
      </c>
      <c r="M3137">
        <v>1.2355799999999999</v>
      </c>
      <c r="N3137">
        <v>-0.60681200000000002</v>
      </c>
      <c r="O3137">
        <v>1.2355</v>
      </c>
      <c r="P3137">
        <v>-0.60683500000000001</v>
      </c>
      <c r="Q3137">
        <v>1.2351300000000001</v>
      </c>
      <c r="R3137">
        <v>-0.60649699999999995</v>
      </c>
      <c r="S3137">
        <v>1.2293799999999999</v>
      </c>
      <c r="T3137">
        <v>-0.60431299999999999</v>
      </c>
      <c r="U3137">
        <v>1.1709700000000001</v>
      </c>
      <c r="V3137">
        <v>-0.59613700000000003</v>
      </c>
    </row>
    <row r="3138" spans="2:22" x14ac:dyDescent="0.2">
      <c r="B3138">
        <v>31.34</v>
      </c>
      <c r="C3138">
        <v>0.382996</v>
      </c>
      <c r="D3138">
        <v>-9.74999E-2</v>
      </c>
      <c r="E3138">
        <v>1.32406</v>
      </c>
      <c r="F3138">
        <v>-0.63404899999999997</v>
      </c>
      <c r="G3138">
        <v>1.22838</v>
      </c>
      <c r="H3138">
        <v>-0.60045999999999999</v>
      </c>
      <c r="I3138">
        <v>1.2351399999999999</v>
      </c>
      <c r="J3138">
        <v>-0.60818799999999995</v>
      </c>
      <c r="K3138">
        <v>1.2358800000000001</v>
      </c>
      <c r="L3138">
        <v>-0.606572</v>
      </c>
      <c r="M3138">
        <v>1.2355799999999999</v>
      </c>
      <c r="N3138">
        <v>-0.60681200000000002</v>
      </c>
      <c r="O3138">
        <v>1.2355</v>
      </c>
      <c r="P3138">
        <v>-0.60683500000000001</v>
      </c>
      <c r="Q3138">
        <v>1.2351300000000001</v>
      </c>
      <c r="R3138">
        <v>-0.60649699999999995</v>
      </c>
      <c r="S3138">
        <v>1.2293400000000001</v>
      </c>
      <c r="T3138">
        <v>-0.60429900000000003</v>
      </c>
      <c r="U3138">
        <v>1.1702600000000001</v>
      </c>
      <c r="V3138">
        <v>-0.59594999999999998</v>
      </c>
    </row>
    <row r="3139" spans="2:22" x14ac:dyDescent="0.2">
      <c r="B3139">
        <v>31.35</v>
      </c>
      <c r="C3139">
        <v>0.37674200000000002</v>
      </c>
      <c r="D3139">
        <v>-9.6008200000000002E-2</v>
      </c>
      <c r="E3139">
        <v>1.3244199999999999</v>
      </c>
      <c r="F3139">
        <v>-0.63427199999999995</v>
      </c>
      <c r="G3139">
        <v>1.22838</v>
      </c>
      <c r="H3139">
        <v>-0.60045400000000004</v>
      </c>
      <c r="I3139">
        <v>1.2351300000000001</v>
      </c>
      <c r="J3139">
        <v>-0.60818399999999995</v>
      </c>
      <c r="K3139">
        <v>1.2358800000000001</v>
      </c>
      <c r="L3139">
        <v>-0.60657399999999995</v>
      </c>
      <c r="M3139">
        <v>1.2355799999999999</v>
      </c>
      <c r="N3139">
        <v>-0.60681200000000002</v>
      </c>
      <c r="O3139">
        <v>1.2355</v>
      </c>
      <c r="P3139">
        <v>-0.60683500000000001</v>
      </c>
      <c r="Q3139">
        <v>1.23512</v>
      </c>
      <c r="R3139">
        <v>-0.60649600000000004</v>
      </c>
      <c r="S3139">
        <v>1.22929</v>
      </c>
      <c r="T3139">
        <v>-0.60428499999999996</v>
      </c>
      <c r="U3139">
        <v>1.1697</v>
      </c>
      <c r="V3139">
        <v>-0.59576099999999999</v>
      </c>
    </row>
    <row r="3140" spans="2:22" x14ac:dyDescent="0.2">
      <c r="B3140">
        <v>31.36</v>
      </c>
      <c r="C3140">
        <v>0.37039499999999997</v>
      </c>
      <c r="D3140">
        <v>-9.4499399999999997E-2</v>
      </c>
      <c r="E3140">
        <v>1.3247800000000001</v>
      </c>
      <c r="F3140">
        <v>-0.63449500000000003</v>
      </c>
      <c r="G3140">
        <v>1.22838</v>
      </c>
      <c r="H3140">
        <v>-0.60044699999999995</v>
      </c>
      <c r="I3140">
        <v>1.23512</v>
      </c>
      <c r="J3140">
        <v>-0.60817900000000003</v>
      </c>
      <c r="K3140">
        <v>1.2358800000000001</v>
      </c>
      <c r="L3140">
        <v>-0.606576</v>
      </c>
      <c r="M3140">
        <v>1.2355799999999999</v>
      </c>
      <c r="N3140">
        <v>-0.60681300000000005</v>
      </c>
      <c r="O3140">
        <v>1.2355</v>
      </c>
      <c r="P3140">
        <v>-0.60683600000000004</v>
      </c>
      <c r="Q3140">
        <v>1.23512</v>
      </c>
      <c r="R3140">
        <v>-0.60649600000000004</v>
      </c>
      <c r="S3140">
        <v>1.2292400000000001</v>
      </c>
      <c r="T3140">
        <v>-0.604271</v>
      </c>
      <c r="U3140">
        <v>1.1691</v>
      </c>
      <c r="V3140">
        <v>-0.59557099999999996</v>
      </c>
    </row>
    <row r="3141" spans="2:22" x14ac:dyDescent="0.2">
      <c r="B3141">
        <v>31.37</v>
      </c>
      <c r="C3141">
        <v>0.36395</v>
      </c>
      <c r="D3141">
        <v>-9.2973399999999998E-2</v>
      </c>
      <c r="E3141">
        <v>1.3251500000000001</v>
      </c>
      <c r="F3141">
        <v>-0.63471999999999995</v>
      </c>
      <c r="G3141">
        <v>1.22838</v>
      </c>
      <c r="H3141">
        <v>-0.60043999999999997</v>
      </c>
      <c r="I3141">
        <v>1.2351099999999999</v>
      </c>
      <c r="J3141">
        <v>-0.60817399999999999</v>
      </c>
      <c r="K3141">
        <v>1.2358899999999999</v>
      </c>
      <c r="L3141">
        <v>-0.60657799999999995</v>
      </c>
      <c r="M3141">
        <v>1.2355799999999999</v>
      </c>
      <c r="N3141">
        <v>-0.60681300000000005</v>
      </c>
      <c r="O3141">
        <v>1.2355</v>
      </c>
      <c r="P3141">
        <v>-0.60683600000000004</v>
      </c>
      <c r="Q3141">
        <v>1.23512</v>
      </c>
      <c r="R3141">
        <v>-0.60649600000000004</v>
      </c>
      <c r="S3141">
        <v>1.22919</v>
      </c>
      <c r="T3141">
        <v>-0.60425700000000004</v>
      </c>
      <c r="U3141">
        <v>1.1684399999999999</v>
      </c>
      <c r="V3141">
        <v>-0.59537899999999999</v>
      </c>
    </row>
    <row r="3142" spans="2:22" x14ac:dyDescent="0.2">
      <c r="B3142">
        <v>31.38</v>
      </c>
      <c r="C3142">
        <v>0.35740499999999997</v>
      </c>
      <c r="D3142">
        <v>-9.1429800000000006E-2</v>
      </c>
      <c r="E3142">
        <v>1.3255300000000001</v>
      </c>
      <c r="F3142">
        <v>-0.63494399999999995</v>
      </c>
      <c r="G3142">
        <v>1.22837</v>
      </c>
      <c r="H3142">
        <v>-0.60043400000000002</v>
      </c>
      <c r="I3142">
        <v>1.2351000000000001</v>
      </c>
      <c r="J3142">
        <v>-0.60816899999999996</v>
      </c>
      <c r="K3142">
        <v>1.2358899999999999</v>
      </c>
      <c r="L3142">
        <v>-0.60658000000000001</v>
      </c>
      <c r="M3142">
        <v>1.2355799999999999</v>
      </c>
      <c r="N3142">
        <v>-0.60681399999999996</v>
      </c>
      <c r="O3142">
        <v>1.2355</v>
      </c>
      <c r="P3142">
        <v>-0.60683600000000004</v>
      </c>
      <c r="Q3142">
        <v>1.2351099999999999</v>
      </c>
      <c r="R3142">
        <v>-0.60649600000000004</v>
      </c>
      <c r="S3142">
        <v>1.2291399999999999</v>
      </c>
      <c r="T3142">
        <v>-0.60424299999999997</v>
      </c>
      <c r="U3142">
        <v>1.1676500000000001</v>
      </c>
      <c r="V3142">
        <v>-0.59518599999999999</v>
      </c>
    </row>
    <row r="3143" spans="2:22" x14ac:dyDescent="0.2">
      <c r="B3143">
        <v>31.39</v>
      </c>
      <c r="C3143">
        <v>0.35075800000000001</v>
      </c>
      <c r="D3143">
        <v>-8.9868400000000001E-2</v>
      </c>
      <c r="E3143">
        <v>1.3259099999999999</v>
      </c>
      <c r="F3143">
        <v>-0.63517000000000001</v>
      </c>
      <c r="G3143">
        <v>1.22837</v>
      </c>
      <c r="H3143">
        <v>-0.60042700000000004</v>
      </c>
      <c r="I3143">
        <v>1.2351000000000001</v>
      </c>
      <c r="J3143">
        <v>-0.60816499999999996</v>
      </c>
      <c r="K3143">
        <v>1.2359</v>
      </c>
      <c r="L3143">
        <v>-0.60658199999999995</v>
      </c>
      <c r="M3143">
        <v>1.2355799999999999</v>
      </c>
      <c r="N3143">
        <v>-0.60681399999999996</v>
      </c>
      <c r="O3143">
        <v>1.2355</v>
      </c>
      <c r="P3143">
        <v>-0.60683600000000004</v>
      </c>
      <c r="Q3143">
        <v>1.2351099999999999</v>
      </c>
      <c r="R3143">
        <v>-0.60649500000000001</v>
      </c>
      <c r="S3143">
        <v>1.22909</v>
      </c>
      <c r="T3143">
        <v>-0.60422900000000002</v>
      </c>
      <c r="U3143">
        <v>1.1671400000000001</v>
      </c>
      <c r="V3143">
        <v>-0.59499100000000005</v>
      </c>
    </row>
    <row r="3144" spans="2:22" x14ac:dyDescent="0.2">
      <c r="B3144">
        <v>31.4</v>
      </c>
      <c r="C3144">
        <v>0.34400599999999998</v>
      </c>
      <c r="D3144">
        <v>-8.8288800000000001E-2</v>
      </c>
      <c r="E3144">
        <v>1.3263</v>
      </c>
      <c r="F3144">
        <v>-0.63539599999999996</v>
      </c>
      <c r="G3144">
        <v>1.2283599999999999</v>
      </c>
      <c r="H3144">
        <v>-0.60042099999999998</v>
      </c>
      <c r="I3144">
        <v>1.23509</v>
      </c>
      <c r="J3144">
        <v>-0.60816000000000003</v>
      </c>
      <c r="K3144">
        <v>1.2359</v>
      </c>
      <c r="L3144">
        <v>-0.60658400000000001</v>
      </c>
      <c r="M3144">
        <v>1.2355799999999999</v>
      </c>
      <c r="N3144">
        <v>-0.60681499999999999</v>
      </c>
      <c r="O3144">
        <v>1.2355</v>
      </c>
      <c r="P3144">
        <v>-0.60683600000000004</v>
      </c>
      <c r="Q3144">
        <v>1.2351000000000001</v>
      </c>
      <c r="R3144">
        <v>-0.60649500000000001</v>
      </c>
      <c r="S3144">
        <v>1.2290399999999999</v>
      </c>
      <c r="T3144">
        <v>-0.60421499999999995</v>
      </c>
      <c r="U3144">
        <v>1.16645</v>
      </c>
      <c r="V3144">
        <v>-0.59479400000000004</v>
      </c>
    </row>
    <row r="3145" spans="2:22" x14ac:dyDescent="0.2">
      <c r="B3145">
        <v>31.41</v>
      </c>
      <c r="C3145">
        <v>0.337146</v>
      </c>
      <c r="D3145">
        <v>-8.6690799999999998E-2</v>
      </c>
      <c r="E3145">
        <v>1.3267</v>
      </c>
      <c r="F3145">
        <v>-0.63562300000000005</v>
      </c>
      <c r="G3145">
        <v>1.2283599999999999</v>
      </c>
      <c r="H3145">
        <v>-0.600414</v>
      </c>
      <c r="I3145">
        <v>1.23508</v>
      </c>
      <c r="J3145">
        <v>-0.608155</v>
      </c>
      <c r="K3145">
        <v>1.2359</v>
      </c>
      <c r="L3145">
        <v>-0.60658699999999999</v>
      </c>
      <c r="M3145">
        <v>1.23559</v>
      </c>
      <c r="N3145">
        <v>-0.60681499999999999</v>
      </c>
      <c r="O3145">
        <v>1.23549</v>
      </c>
      <c r="P3145">
        <v>-0.60683600000000004</v>
      </c>
      <c r="Q3145">
        <v>1.2351000000000001</v>
      </c>
      <c r="R3145">
        <v>-0.60649500000000001</v>
      </c>
      <c r="S3145">
        <v>1.22899</v>
      </c>
      <c r="T3145">
        <v>-0.60419999999999996</v>
      </c>
      <c r="U3145">
        <v>1.16567</v>
      </c>
      <c r="V3145">
        <v>-0.59459600000000001</v>
      </c>
    </row>
    <row r="3146" spans="2:22" x14ac:dyDescent="0.2">
      <c r="B3146">
        <v>31.42</v>
      </c>
      <c r="C3146">
        <v>0.330175</v>
      </c>
      <c r="D3146">
        <v>-8.5073999999999997E-2</v>
      </c>
      <c r="E3146">
        <v>1.32711</v>
      </c>
      <c r="F3146">
        <v>-0.63585100000000006</v>
      </c>
      <c r="G3146">
        <v>1.2283500000000001</v>
      </c>
      <c r="H3146">
        <v>-0.60040800000000005</v>
      </c>
      <c r="I3146">
        <v>1.2350699999999999</v>
      </c>
      <c r="J3146">
        <v>-0.60814999999999997</v>
      </c>
      <c r="K3146">
        <v>1.2359100000000001</v>
      </c>
      <c r="L3146">
        <v>-0.60658900000000004</v>
      </c>
      <c r="M3146">
        <v>1.23559</v>
      </c>
      <c r="N3146">
        <v>-0.60681600000000002</v>
      </c>
      <c r="O3146">
        <v>1.23549</v>
      </c>
      <c r="P3146">
        <v>-0.60683600000000004</v>
      </c>
      <c r="Q3146">
        <v>1.23509</v>
      </c>
      <c r="R3146">
        <v>-0.60649399999999998</v>
      </c>
      <c r="S3146">
        <v>1.2289300000000001</v>
      </c>
      <c r="T3146">
        <v>-0.604186</v>
      </c>
      <c r="U3146">
        <v>1.1649799999999999</v>
      </c>
      <c r="V3146">
        <v>-0.59439500000000001</v>
      </c>
    </row>
    <row r="3147" spans="2:22" x14ac:dyDescent="0.2">
      <c r="B3147">
        <v>31.43</v>
      </c>
      <c r="C3147">
        <v>0.32308999999999999</v>
      </c>
      <c r="D3147">
        <v>-8.3438100000000001E-2</v>
      </c>
      <c r="E3147">
        <v>1.32752</v>
      </c>
      <c r="F3147">
        <v>-0.63607899999999995</v>
      </c>
      <c r="G3147">
        <v>1.22834</v>
      </c>
      <c r="H3147">
        <v>-0.60040099999999996</v>
      </c>
      <c r="I3147">
        <v>1.2350699999999999</v>
      </c>
      <c r="J3147">
        <v>-0.60814500000000005</v>
      </c>
      <c r="K3147">
        <v>1.2359100000000001</v>
      </c>
      <c r="L3147">
        <v>-0.60659099999999999</v>
      </c>
      <c r="M3147">
        <v>1.23559</v>
      </c>
      <c r="N3147">
        <v>-0.60681600000000002</v>
      </c>
      <c r="O3147">
        <v>1.23549</v>
      </c>
      <c r="P3147">
        <v>-0.60683600000000004</v>
      </c>
      <c r="Q3147">
        <v>1.23509</v>
      </c>
      <c r="R3147">
        <v>-0.60649399999999998</v>
      </c>
      <c r="S3147">
        <v>1.22888</v>
      </c>
      <c r="T3147">
        <v>-0.60417100000000001</v>
      </c>
      <c r="U3147">
        <v>1.1642600000000001</v>
      </c>
      <c r="V3147">
        <v>-0.59419299999999997</v>
      </c>
    </row>
    <row r="3148" spans="2:22" x14ac:dyDescent="0.2">
      <c r="B3148">
        <v>31.44</v>
      </c>
      <c r="C3148">
        <v>0.31588899999999998</v>
      </c>
      <c r="D3148">
        <v>-8.1782800000000003E-2</v>
      </c>
      <c r="E3148">
        <v>1.3279399999999999</v>
      </c>
      <c r="F3148">
        <v>-0.63630900000000001</v>
      </c>
      <c r="G3148">
        <v>1.2283299999999999</v>
      </c>
      <c r="H3148">
        <v>-0.60039399999999998</v>
      </c>
      <c r="I3148">
        <v>1.23506</v>
      </c>
      <c r="J3148">
        <v>-0.60814100000000004</v>
      </c>
      <c r="K3148">
        <v>1.2359100000000001</v>
      </c>
      <c r="L3148">
        <v>-0.60659300000000005</v>
      </c>
      <c r="M3148">
        <v>1.23559</v>
      </c>
      <c r="N3148">
        <v>-0.60681600000000002</v>
      </c>
      <c r="O3148">
        <v>1.23549</v>
      </c>
      <c r="P3148">
        <v>-0.60683600000000004</v>
      </c>
      <c r="Q3148">
        <v>1.23508</v>
      </c>
      <c r="R3148">
        <v>-0.60649399999999998</v>
      </c>
      <c r="S3148">
        <v>1.22882</v>
      </c>
      <c r="T3148">
        <v>-0.60415600000000003</v>
      </c>
      <c r="U3148">
        <v>1.1634899999999999</v>
      </c>
      <c r="V3148">
        <v>-0.59398899999999999</v>
      </c>
    </row>
    <row r="3149" spans="2:22" x14ac:dyDescent="0.2">
      <c r="B3149">
        <v>31.45</v>
      </c>
      <c r="C3149">
        <v>0.30856699999999998</v>
      </c>
      <c r="D3149">
        <v>-8.0107700000000004E-2</v>
      </c>
      <c r="E3149">
        <v>1.3283700000000001</v>
      </c>
      <c r="F3149">
        <v>-0.63653899999999997</v>
      </c>
      <c r="G3149">
        <v>1.2283200000000001</v>
      </c>
      <c r="H3149">
        <v>-0.60038800000000003</v>
      </c>
      <c r="I3149">
        <v>1.23506</v>
      </c>
      <c r="J3149">
        <v>-0.60813600000000001</v>
      </c>
      <c r="K3149">
        <v>1.2359100000000001</v>
      </c>
      <c r="L3149">
        <v>-0.606595</v>
      </c>
      <c r="M3149">
        <v>1.23559</v>
      </c>
      <c r="N3149">
        <v>-0.60681700000000005</v>
      </c>
      <c r="O3149">
        <v>1.23549</v>
      </c>
      <c r="P3149">
        <v>-0.60683600000000004</v>
      </c>
      <c r="Q3149">
        <v>1.23508</v>
      </c>
      <c r="R3149">
        <v>-0.60649299999999995</v>
      </c>
      <c r="S3149">
        <v>1.2287600000000001</v>
      </c>
      <c r="T3149">
        <v>-0.60414100000000004</v>
      </c>
      <c r="U3149">
        <v>1.16273</v>
      </c>
      <c r="V3149">
        <v>-0.59378299999999995</v>
      </c>
    </row>
    <row r="3150" spans="2:22" x14ac:dyDescent="0.2">
      <c r="B3150">
        <v>31.46</v>
      </c>
      <c r="C3150">
        <v>0.301122</v>
      </c>
      <c r="D3150">
        <v>-7.8412499999999996E-2</v>
      </c>
      <c r="E3150">
        <v>1.32881</v>
      </c>
      <c r="F3150">
        <v>-0.63676999999999995</v>
      </c>
      <c r="G3150">
        <v>1.22831</v>
      </c>
      <c r="H3150">
        <v>-0.60038100000000005</v>
      </c>
      <c r="I3150">
        <v>1.23505</v>
      </c>
      <c r="J3150">
        <v>-0.60813099999999998</v>
      </c>
      <c r="K3150">
        <v>1.2359199999999999</v>
      </c>
      <c r="L3150">
        <v>-0.60659700000000005</v>
      </c>
      <c r="M3150">
        <v>1.23559</v>
      </c>
      <c r="N3150">
        <v>-0.60681700000000005</v>
      </c>
      <c r="O3150">
        <v>1.23549</v>
      </c>
      <c r="P3150">
        <v>-0.60683600000000004</v>
      </c>
      <c r="Q3150">
        <v>1.2350699999999999</v>
      </c>
      <c r="R3150">
        <v>-0.60649299999999995</v>
      </c>
      <c r="S3150">
        <v>1.2286999999999999</v>
      </c>
      <c r="T3150">
        <v>-0.60412500000000002</v>
      </c>
      <c r="U3150">
        <v>1.16204</v>
      </c>
      <c r="V3150">
        <v>-0.59357499999999996</v>
      </c>
    </row>
    <row r="3151" spans="2:22" x14ac:dyDescent="0.2">
      <c r="B3151">
        <v>31.47</v>
      </c>
      <c r="C3151">
        <v>0.29354999999999998</v>
      </c>
      <c r="D3151">
        <v>-7.6696899999999998E-2</v>
      </c>
      <c r="E3151">
        <v>1.32925</v>
      </c>
      <c r="F3151">
        <v>-0.63700100000000004</v>
      </c>
      <c r="G3151">
        <v>1.2282999999999999</v>
      </c>
      <c r="H3151">
        <v>-0.60037399999999996</v>
      </c>
      <c r="I3151">
        <v>1.2350399999999999</v>
      </c>
      <c r="J3151">
        <v>-0.60812600000000006</v>
      </c>
      <c r="K3151">
        <v>1.2359199999999999</v>
      </c>
      <c r="L3151">
        <v>-0.606599</v>
      </c>
      <c r="M3151">
        <v>1.23559</v>
      </c>
      <c r="N3151">
        <v>-0.60681799999999997</v>
      </c>
      <c r="O3151">
        <v>1.23549</v>
      </c>
      <c r="P3151">
        <v>-0.60683699999999996</v>
      </c>
      <c r="Q3151">
        <v>1.23506</v>
      </c>
      <c r="R3151">
        <v>-0.60649200000000003</v>
      </c>
      <c r="S3151">
        <v>1.22864</v>
      </c>
      <c r="T3151">
        <v>-0.60411000000000004</v>
      </c>
      <c r="U3151">
        <v>1.1612899999999999</v>
      </c>
      <c r="V3151">
        <v>-0.59336500000000003</v>
      </c>
    </row>
    <row r="3152" spans="2:22" x14ac:dyDescent="0.2">
      <c r="B3152">
        <v>31.48</v>
      </c>
      <c r="C3152">
        <v>0.28584799999999999</v>
      </c>
      <c r="D3152">
        <v>-7.4960399999999996E-2</v>
      </c>
      <c r="E3152">
        <v>1.3297099999999999</v>
      </c>
      <c r="F3152">
        <v>-0.63723399999999997</v>
      </c>
      <c r="G3152">
        <v>1.2282900000000001</v>
      </c>
      <c r="H3152">
        <v>-0.60036800000000001</v>
      </c>
      <c r="I3152">
        <v>1.2350399999999999</v>
      </c>
      <c r="J3152">
        <v>-0.60812100000000002</v>
      </c>
      <c r="K3152">
        <v>1.2359199999999999</v>
      </c>
      <c r="L3152">
        <v>-0.60660099999999995</v>
      </c>
      <c r="M3152">
        <v>1.23559</v>
      </c>
      <c r="N3152">
        <v>-0.60681799999999997</v>
      </c>
      <c r="O3152">
        <v>1.23549</v>
      </c>
      <c r="P3152">
        <v>-0.60683699999999996</v>
      </c>
      <c r="Q3152">
        <v>1.23506</v>
      </c>
      <c r="R3152">
        <v>-0.60649200000000003</v>
      </c>
      <c r="S3152">
        <v>1.22858</v>
      </c>
      <c r="T3152">
        <v>-0.60409400000000002</v>
      </c>
      <c r="U3152">
        <v>1.16048</v>
      </c>
      <c r="V3152">
        <v>-0.59315300000000004</v>
      </c>
    </row>
    <row r="3153" spans="2:22" x14ac:dyDescent="0.2">
      <c r="B3153">
        <v>31.49</v>
      </c>
      <c r="C3153">
        <v>0.27801199999999998</v>
      </c>
      <c r="D3153">
        <v>-7.3202600000000007E-2</v>
      </c>
      <c r="E3153">
        <v>1.3301700000000001</v>
      </c>
      <c r="F3153">
        <v>-0.63746700000000001</v>
      </c>
      <c r="G3153">
        <v>1.22827</v>
      </c>
      <c r="H3153">
        <v>-0.60036100000000003</v>
      </c>
      <c r="I3153">
        <v>1.2350300000000001</v>
      </c>
      <c r="J3153">
        <v>-0.60811599999999999</v>
      </c>
      <c r="K3153">
        <v>1.23593</v>
      </c>
      <c r="L3153">
        <v>-0.60660400000000003</v>
      </c>
      <c r="M3153">
        <v>1.23559</v>
      </c>
      <c r="N3153">
        <v>-0.606819</v>
      </c>
      <c r="O3153">
        <v>1.23549</v>
      </c>
      <c r="P3153">
        <v>-0.60683699999999996</v>
      </c>
      <c r="Q3153">
        <v>1.23505</v>
      </c>
      <c r="R3153">
        <v>-0.60649200000000003</v>
      </c>
      <c r="S3153">
        <v>1.2285200000000001</v>
      </c>
      <c r="T3153">
        <v>-0.60407900000000003</v>
      </c>
      <c r="U3153">
        <v>1.15964</v>
      </c>
      <c r="V3153">
        <v>-0.59293799999999997</v>
      </c>
    </row>
    <row r="3154" spans="2:22" x14ac:dyDescent="0.2">
      <c r="B3154">
        <v>31.5</v>
      </c>
      <c r="C3154">
        <v>0.27003899999999997</v>
      </c>
      <c r="D3154">
        <v>-7.1423200000000006E-2</v>
      </c>
      <c r="E3154">
        <v>1.33064</v>
      </c>
      <c r="F3154">
        <v>-0.63770199999999999</v>
      </c>
      <c r="G3154">
        <v>1.2282500000000001</v>
      </c>
      <c r="H3154">
        <v>-0.60035400000000005</v>
      </c>
      <c r="I3154">
        <v>1.2350300000000001</v>
      </c>
      <c r="J3154">
        <v>-0.60811099999999996</v>
      </c>
      <c r="K3154">
        <v>1.23593</v>
      </c>
      <c r="L3154">
        <v>-0.60660599999999998</v>
      </c>
      <c r="M3154">
        <v>1.23559</v>
      </c>
      <c r="N3154">
        <v>-0.606819</v>
      </c>
      <c r="O3154">
        <v>1.2354799999999999</v>
      </c>
      <c r="P3154">
        <v>-0.60683699999999996</v>
      </c>
      <c r="Q3154">
        <v>1.23505</v>
      </c>
      <c r="R3154">
        <v>-0.606491</v>
      </c>
      <c r="S3154">
        <v>1.22845</v>
      </c>
      <c r="T3154">
        <v>-0.60406300000000002</v>
      </c>
      <c r="U3154">
        <v>1.15869</v>
      </c>
      <c r="V3154">
        <v>-0.59272199999999997</v>
      </c>
    </row>
    <row r="3155" spans="2:22" x14ac:dyDescent="0.2">
      <c r="B3155">
        <v>31.51</v>
      </c>
      <c r="C3155">
        <v>0.26192500000000002</v>
      </c>
      <c r="D3155">
        <v>-6.9621799999999998E-2</v>
      </c>
      <c r="E3155">
        <v>1.3311200000000001</v>
      </c>
      <c r="F3155">
        <v>-0.63793699999999998</v>
      </c>
      <c r="G3155">
        <v>1.22824</v>
      </c>
      <c r="H3155">
        <v>-0.60034799999999999</v>
      </c>
      <c r="I3155">
        <v>1.2350300000000001</v>
      </c>
      <c r="J3155">
        <v>-0.60810699999999995</v>
      </c>
      <c r="K3155">
        <v>1.23593</v>
      </c>
      <c r="L3155">
        <v>-0.60660800000000004</v>
      </c>
      <c r="M3155">
        <v>1.23559</v>
      </c>
      <c r="N3155">
        <v>-0.60682000000000003</v>
      </c>
      <c r="O3155">
        <v>1.2354799999999999</v>
      </c>
      <c r="P3155">
        <v>-0.60683699999999996</v>
      </c>
      <c r="Q3155">
        <v>1.2350399999999999</v>
      </c>
      <c r="R3155">
        <v>-0.606491</v>
      </c>
      <c r="S3155">
        <v>1.2283900000000001</v>
      </c>
      <c r="T3155">
        <v>-0.604047</v>
      </c>
      <c r="U3155">
        <v>1.15791</v>
      </c>
      <c r="V3155">
        <v>-0.592503</v>
      </c>
    </row>
    <row r="3156" spans="2:22" x14ac:dyDescent="0.2">
      <c r="B3156">
        <v>31.52</v>
      </c>
      <c r="C3156">
        <v>0.253666</v>
      </c>
      <c r="D3156">
        <v>-6.7797899999999994E-2</v>
      </c>
      <c r="E3156">
        <v>1.33161</v>
      </c>
      <c r="F3156">
        <v>-0.63817400000000002</v>
      </c>
      <c r="G3156">
        <v>1.2282200000000001</v>
      </c>
      <c r="H3156">
        <v>-0.60034100000000001</v>
      </c>
      <c r="I3156">
        <v>1.23502</v>
      </c>
      <c r="J3156">
        <v>-0.60810200000000003</v>
      </c>
      <c r="K3156">
        <v>1.23593</v>
      </c>
      <c r="L3156">
        <v>-0.60660999999999998</v>
      </c>
      <c r="M3156">
        <v>1.23559</v>
      </c>
      <c r="N3156">
        <v>-0.60682000000000003</v>
      </c>
      <c r="O3156">
        <v>1.2354799999999999</v>
      </c>
      <c r="P3156">
        <v>-0.60683699999999996</v>
      </c>
      <c r="Q3156">
        <v>1.2350399999999999</v>
      </c>
      <c r="R3156">
        <v>-0.60648999999999997</v>
      </c>
      <c r="S3156">
        <v>1.2283200000000001</v>
      </c>
      <c r="T3156">
        <v>-0.60402999999999996</v>
      </c>
      <c r="U3156">
        <v>1.15706</v>
      </c>
      <c r="V3156">
        <v>-0.59228199999999998</v>
      </c>
    </row>
    <row r="3157" spans="2:22" x14ac:dyDescent="0.2">
      <c r="B3157">
        <v>31.53</v>
      </c>
      <c r="C3157">
        <v>0.245258</v>
      </c>
      <c r="D3157">
        <v>-6.5951200000000001E-2</v>
      </c>
      <c r="E3157">
        <v>1.3321099999999999</v>
      </c>
      <c r="F3157">
        <v>-0.63841099999999995</v>
      </c>
      <c r="G3157">
        <v>1.2282</v>
      </c>
      <c r="H3157">
        <v>-0.60033400000000003</v>
      </c>
      <c r="I3157">
        <v>1.23502</v>
      </c>
      <c r="J3157">
        <v>-0.608097</v>
      </c>
      <c r="K3157">
        <v>1.23594</v>
      </c>
      <c r="L3157">
        <v>-0.60661200000000004</v>
      </c>
      <c r="M3157">
        <v>1.23559</v>
      </c>
      <c r="N3157">
        <v>-0.60682100000000005</v>
      </c>
      <c r="O3157">
        <v>1.2354799999999999</v>
      </c>
      <c r="P3157">
        <v>-0.60683699999999996</v>
      </c>
      <c r="Q3157">
        <v>1.2350300000000001</v>
      </c>
      <c r="R3157">
        <v>-0.60648999999999997</v>
      </c>
      <c r="S3157">
        <v>1.2282500000000001</v>
      </c>
      <c r="T3157">
        <v>-0.60401400000000005</v>
      </c>
      <c r="U3157">
        <v>1.15618</v>
      </c>
      <c r="V3157">
        <v>-0.59205799999999997</v>
      </c>
    </row>
    <row r="3158" spans="2:22" x14ac:dyDescent="0.2">
      <c r="B3158">
        <v>31.54</v>
      </c>
      <c r="C3158">
        <v>0.23669699999999999</v>
      </c>
      <c r="D3158">
        <v>-6.4081100000000002E-2</v>
      </c>
      <c r="E3158">
        <v>1.3326199999999999</v>
      </c>
      <c r="F3158">
        <v>-0.63865000000000005</v>
      </c>
      <c r="G3158">
        <v>1.22818</v>
      </c>
      <c r="H3158">
        <v>-0.60032700000000006</v>
      </c>
      <c r="I3158">
        <v>1.23502</v>
      </c>
      <c r="J3158">
        <v>-0.60809199999999997</v>
      </c>
      <c r="K3158">
        <v>1.23594</v>
      </c>
      <c r="L3158">
        <v>-0.60661399999999999</v>
      </c>
      <c r="M3158">
        <v>1.2356</v>
      </c>
      <c r="N3158">
        <v>-0.60682100000000005</v>
      </c>
      <c r="O3158">
        <v>1.2354799999999999</v>
      </c>
      <c r="P3158">
        <v>-0.60683699999999996</v>
      </c>
      <c r="Q3158">
        <v>1.23502</v>
      </c>
      <c r="R3158">
        <v>-0.60648899999999994</v>
      </c>
      <c r="S3158">
        <v>1.22818</v>
      </c>
      <c r="T3158">
        <v>-0.60399700000000001</v>
      </c>
      <c r="U3158">
        <v>1.1551100000000001</v>
      </c>
      <c r="V3158">
        <v>-0.59183200000000002</v>
      </c>
    </row>
    <row r="3159" spans="2:22" x14ac:dyDescent="0.2">
      <c r="B3159">
        <v>31.55</v>
      </c>
      <c r="C3159">
        <v>0.22797799999999999</v>
      </c>
      <c r="D3159">
        <v>-6.2187199999999998E-2</v>
      </c>
      <c r="E3159">
        <v>1.33314</v>
      </c>
      <c r="F3159">
        <v>-0.63888900000000004</v>
      </c>
      <c r="G3159">
        <v>1.2281599999999999</v>
      </c>
      <c r="H3159">
        <v>-0.60031999999999996</v>
      </c>
      <c r="I3159">
        <v>1.2350099999999999</v>
      </c>
      <c r="J3159">
        <v>-0.60808700000000004</v>
      </c>
      <c r="K3159">
        <v>1.23594</v>
      </c>
      <c r="L3159">
        <v>-0.60661600000000004</v>
      </c>
      <c r="M3159">
        <v>1.2356</v>
      </c>
      <c r="N3159">
        <v>-0.60682100000000005</v>
      </c>
      <c r="O3159">
        <v>1.2354799999999999</v>
      </c>
      <c r="P3159">
        <v>-0.60683699999999996</v>
      </c>
      <c r="Q3159">
        <v>1.23502</v>
      </c>
      <c r="R3159">
        <v>-0.60648800000000003</v>
      </c>
      <c r="S3159">
        <v>1.22811</v>
      </c>
      <c r="T3159">
        <v>-0.60398099999999999</v>
      </c>
      <c r="U3159">
        <v>1.1542300000000001</v>
      </c>
      <c r="V3159">
        <v>-0.59160400000000002</v>
      </c>
    </row>
    <row r="3160" spans="2:22" x14ac:dyDescent="0.2">
      <c r="B3160">
        <v>31.56</v>
      </c>
      <c r="C3160">
        <v>0.21909899999999999</v>
      </c>
      <c r="D3160">
        <v>-6.0269099999999999E-2</v>
      </c>
      <c r="E3160">
        <v>1.3336699999999999</v>
      </c>
      <c r="F3160">
        <v>-0.63912999999999998</v>
      </c>
      <c r="G3160">
        <v>1.2281299999999999</v>
      </c>
      <c r="H3160">
        <v>-0.60031299999999999</v>
      </c>
      <c r="I3160">
        <v>1.2350099999999999</v>
      </c>
      <c r="J3160">
        <v>-0.60808200000000001</v>
      </c>
      <c r="K3160">
        <v>1.23594</v>
      </c>
      <c r="L3160">
        <v>-0.60661900000000002</v>
      </c>
      <c r="M3160">
        <v>1.2356</v>
      </c>
      <c r="N3160">
        <v>-0.60682199999999997</v>
      </c>
      <c r="O3160">
        <v>1.2354799999999999</v>
      </c>
      <c r="P3160">
        <v>-0.60683699999999996</v>
      </c>
      <c r="Q3160">
        <v>1.2350099999999999</v>
      </c>
      <c r="R3160">
        <v>-0.60648800000000003</v>
      </c>
      <c r="S3160">
        <v>1.22804</v>
      </c>
      <c r="T3160">
        <v>-0.60396399999999995</v>
      </c>
      <c r="U3160">
        <v>1.15324</v>
      </c>
      <c r="V3160">
        <v>-0.59137300000000004</v>
      </c>
    </row>
    <row r="3161" spans="2:22" x14ac:dyDescent="0.2">
      <c r="B3161">
        <v>31.57</v>
      </c>
      <c r="C3161">
        <v>0.21005299999999999</v>
      </c>
      <c r="D3161">
        <v>-5.8326299999999998E-2</v>
      </c>
      <c r="E3161">
        <v>1.3342099999999999</v>
      </c>
      <c r="F3161">
        <v>-0.63937200000000005</v>
      </c>
      <c r="G3161">
        <v>1.22811</v>
      </c>
      <c r="H3161">
        <v>-0.60030600000000001</v>
      </c>
      <c r="I3161">
        <v>1.2350099999999999</v>
      </c>
      <c r="J3161">
        <v>-0.60807699999999998</v>
      </c>
      <c r="K3161">
        <v>1.23594</v>
      </c>
      <c r="L3161">
        <v>-0.60662099999999997</v>
      </c>
      <c r="M3161">
        <v>1.2356</v>
      </c>
      <c r="N3161">
        <v>-0.60682199999999997</v>
      </c>
      <c r="O3161">
        <v>1.2354799999999999</v>
      </c>
      <c r="P3161">
        <v>-0.60683699999999996</v>
      </c>
      <c r="Q3161">
        <v>1.2350000000000001</v>
      </c>
      <c r="R3161">
        <v>-0.606487</v>
      </c>
      <c r="S3161">
        <v>1.2279599999999999</v>
      </c>
      <c r="T3161">
        <v>-0.60394599999999998</v>
      </c>
      <c r="U3161">
        <v>1.15238</v>
      </c>
      <c r="V3161">
        <v>-0.59113899999999997</v>
      </c>
    </row>
    <row r="3162" spans="2:22" x14ac:dyDescent="0.2">
      <c r="B3162">
        <v>31.58</v>
      </c>
      <c r="C3162">
        <v>0.20083699999999999</v>
      </c>
      <c r="D3162">
        <v>-5.6358199999999997E-2</v>
      </c>
      <c r="E3162">
        <v>1.3347599999999999</v>
      </c>
      <c r="F3162">
        <v>-0.63961500000000004</v>
      </c>
      <c r="G3162">
        <v>1.2280800000000001</v>
      </c>
      <c r="H3162">
        <v>-0.60029900000000003</v>
      </c>
      <c r="I3162">
        <v>1.2350000000000001</v>
      </c>
      <c r="J3162">
        <v>-0.60807299999999997</v>
      </c>
      <c r="K3162">
        <v>1.2359500000000001</v>
      </c>
      <c r="L3162">
        <v>-0.60662300000000002</v>
      </c>
      <c r="M3162">
        <v>1.2356</v>
      </c>
      <c r="N3162">
        <v>-0.606823</v>
      </c>
      <c r="O3162">
        <v>1.2354799999999999</v>
      </c>
      <c r="P3162">
        <v>-0.60683699999999996</v>
      </c>
      <c r="Q3162">
        <v>1.2350000000000001</v>
      </c>
      <c r="R3162">
        <v>-0.606487</v>
      </c>
      <c r="S3162">
        <v>1.2278800000000001</v>
      </c>
      <c r="T3162">
        <v>-0.60392900000000005</v>
      </c>
      <c r="U3162">
        <v>1.1512500000000001</v>
      </c>
      <c r="V3162">
        <v>-0.59090299999999996</v>
      </c>
    </row>
    <row r="3163" spans="2:22" x14ac:dyDescent="0.2">
      <c r="B3163">
        <v>31.59</v>
      </c>
      <c r="C3163">
        <v>0.19144600000000001</v>
      </c>
      <c r="D3163">
        <v>-5.4364500000000003E-2</v>
      </c>
      <c r="E3163">
        <v>1.3353200000000001</v>
      </c>
      <c r="F3163">
        <v>-0.63985899999999996</v>
      </c>
      <c r="G3163">
        <v>1.2280599999999999</v>
      </c>
      <c r="H3163">
        <v>-0.60029100000000002</v>
      </c>
      <c r="I3163">
        <v>1.2350000000000001</v>
      </c>
      <c r="J3163">
        <v>-0.60806800000000005</v>
      </c>
      <c r="K3163">
        <v>1.2359500000000001</v>
      </c>
      <c r="L3163">
        <v>-0.60662499999999997</v>
      </c>
      <c r="M3163">
        <v>1.2356</v>
      </c>
      <c r="N3163">
        <v>-0.606823</v>
      </c>
      <c r="O3163">
        <v>1.2354700000000001</v>
      </c>
      <c r="P3163">
        <v>-0.60683699999999996</v>
      </c>
      <c r="Q3163">
        <v>1.23499</v>
      </c>
      <c r="R3163">
        <v>-0.60648599999999997</v>
      </c>
      <c r="S3163">
        <v>1.2278100000000001</v>
      </c>
      <c r="T3163">
        <v>-0.60391099999999998</v>
      </c>
      <c r="U3163">
        <v>1.1502699999999999</v>
      </c>
      <c r="V3163">
        <v>-0.59066399999999997</v>
      </c>
    </row>
    <row r="3164" spans="2:22" x14ac:dyDescent="0.2">
      <c r="B3164">
        <v>31.6</v>
      </c>
      <c r="C3164">
        <v>0.18187600000000001</v>
      </c>
      <c r="D3164">
        <v>-5.2344399999999999E-2</v>
      </c>
      <c r="E3164">
        <v>1.3359000000000001</v>
      </c>
      <c r="F3164">
        <v>-0.64010400000000001</v>
      </c>
      <c r="G3164">
        <v>1.22803</v>
      </c>
      <c r="H3164">
        <v>-0.60028400000000004</v>
      </c>
      <c r="I3164">
        <v>1.2350000000000001</v>
      </c>
      <c r="J3164">
        <v>-0.60806300000000002</v>
      </c>
      <c r="K3164">
        <v>1.2359500000000001</v>
      </c>
      <c r="L3164">
        <v>-0.60662700000000003</v>
      </c>
      <c r="M3164">
        <v>1.2356</v>
      </c>
      <c r="N3164">
        <v>-0.60682400000000003</v>
      </c>
      <c r="O3164">
        <v>1.2354700000000001</v>
      </c>
      <c r="P3164">
        <v>-0.60683699999999996</v>
      </c>
      <c r="Q3164">
        <v>1.23498</v>
      </c>
      <c r="R3164">
        <v>-0.60648500000000005</v>
      </c>
      <c r="S3164">
        <v>1.22773</v>
      </c>
      <c r="T3164">
        <v>-0.60389300000000001</v>
      </c>
      <c r="U3164">
        <v>1.1491800000000001</v>
      </c>
      <c r="V3164">
        <v>-0.590422</v>
      </c>
    </row>
    <row r="3165" spans="2:22" x14ac:dyDescent="0.2">
      <c r="B3165">
        <v>31.61</v>
      </c>
      <c r="C3165">
        <v>0.17212</v>
      </c>
      <c r="D3165">
        <v>-5.0297599999999998E-2</v>
      </c>
      <c r="E3165">
        <v>1.3364799999999999</v>
      </c>
      <c r="F3165">
        <v>-0.640351</v>
      </c>
      <c r="G3165">
        <v>1.228</v>
      </c>
      <c r="H3165">
        <v>-0.60027699999999995</v>
      </c>
      <c r="I3165">
        <v>1.2350000000000001</v>
      </c>
      <c r="J3165">
        <v>-0.60805799999999999</v>
      </c>
      <c r="K3165">
        <v>1.2359500000000001</v>
      </c>
      <c r="L3165">
        <v>-0.60662899999999997</v>
      </c>
      <c r="M3165">
        <v>1.2356</v>
      </c>
      <c r="N3165">
        <v>-0.60682400000000003</v>
      </c>
      <c r="O3165">
        <v>1.2354700000000001</v>
      </c>
      <c r="P3165">
        <v>-0.60683699999999996</v>
      </c>
      <c r="Q3165">
        <v>1.23498</v>
      </c>
      <c r="R3165">
        <v>-0.60648500000000005</v>
      </c>
      <c r="S3165">
        <v>1.2276400000000001</v>
      </c>
      <c r="T3165">
        <v>-0.60387500000000005</v>
      </c>
      <c r="U3165">
        <v>1.14812</v>
      </c>
      <c r="V3165">
        <v>-0.59017699999999995</v>
      </c>
    </row>
    <row r="3166" spans="2:22" x14ac:dyDescent="0.2">
      <c r="B3166">
        <v>31.62</v>
      </c>
      <c r="C3166">
        <v>0.16217599999999999</v>
      </c>
      <c r="D3166">
        <v>-4.8223500000000002E-2</v>
      </c>
      <c r="E3166">
        <v>1.33708</v>
      </c>
      <c r="F3166">
        <v>-0.64059900000000003</v>
      </c>
      <c r="G3166">
        <v>1.22797</v>
      </c>
      <c r="H3166">
        <v>-0.60026900000000005</v>
      </c>
      <c r="I3166">
        <v>1.2350000000000001</v>
      </c>
      <c r="J3166">
        <v>-0.60805299999999995</v>
      </c>
      <c r="K3166">
        <v>1.2359500000000001</v>
      </c>
      <c r="L3166">
        <v>-0.60663199999999995</v>
      </c>
      <c r="M3166">
        <v>1.2356</v>
      </c>
      <c r="N3166">
        <v>-0.60682499999999995</v>
      </c>
      <c r="O3166">
        <v>1.2354700000000001</v>
      </c>
      <c r="P3166">
        <v>-0.60683699999999996</v>
      </c>
      <c r="Q3166">
        <v>1.2349699999999999</v>
      </c>
      <c r="R3166">
        <v>-0.60648400000000002</v>
      </c>
      <c r="S3166">
        <v>1.22756</v>
      </c>
      <c r="T3166">
        <v>-0.60385699999999998</v>
      </c>
      <c r="U3166">
        <v>1.14696</v>
      </c>
      <c r="V3166">
        <v>-0.58992900000000004</v>
      </c>
    </row>
    <row r="3167" spans="2:22" x14ac:dyDescent="0.2">
      <c r="B3167">
        <v>31.63</v>
      </c>
      <c r="C3167">
        <v>0.152036</v>
      </c>
      <c r="D3167">
        <v>-4.61214E-2</v>
      </c>
      <c r="E3167">
        <v>1.33769</v>
      </c>
      <c r="F3167">
        <v>-0.64084799999999997</v>
      </c>
      <c r="G3167">
        <v>1.22793</v>
      </c>
      <c r="H3167">
        <v>-0.60026199999999996</v>
      </c>
      <c r="I3167">
        <v>1.2350000000000001</v>
      </c>
      <c r="J3167">
        <v>-0.60804800000000003</v>
      </c>
      <c r="K3167">
        <v>1.2359500000000001</v>
      </c>
      <c r="L3167">
        <v>-0.60663400000000001</v>
      </c>
      <c r="M3167">
        <v>1.2356</v>
      </c>
      <c r="N3167">
        <v>-0.60682499999999995</v>
      </c>
      <c r="O3167">
        <v>1.2354700000000001</v>
      </c>
      <c r="P3167">
        <v>-0.60683699999999996</v>
      </c>
      <c r="Q3167">
        <v>1.2349600000000001</v>
      </c>
      <c r="R3167">
        <v>-0.60648299999999999</v>
      </c>
      <c r="S3167">
        <v>1.2274700000000001</v>
      </c>
      <c r="T3167">
        <v>-0.60383900000000001</v>
      </c>
      <c r="U3167">
        <v>1.1457900000000001</v>
      </c>
      <c r="V3167">
        <v>-0.58967800000000004</v>
      </c>
    </row>
    <row r="3168" spans="2:22" x14ac:dyDescent="0.2">
      <c r="B3168">
        <v>31.64</v>
      </c>
      <c r="C3168">
        <v>0.14169699999999999</v>
      </c>
      <c r="D3168">
        <v>-4.3990899999999999E-2</v>
      </c>
      <c r="E3168">
        <v>1.3383100000000001</v>
      </c>
      <c r="F3168">
        <v>-0.64109899999999997</v>
      </c>
      <c r="G3168">
        <v>1.2279</v>
      </c>
      <c r="H3168">
        <v>-0.60025399999999995</v>
      </c>
      <c r="I3168">
        <v>1.2350000000000001</v>
      </c>
      <c r="J3168">
        <v>-0.60804400000000003</v>
      </c>
      <c r="K3168">
        <v>1.2359599999999999</v>
      </c>
      <c r="L3168">
        <v>-0.60663599999999995</v>
      </c>
      <c r="M3168">
        <v>1.2356</v>
      </c>
      <c r="N3168">
        <v>-0.60682599999999998</v>
      </c>
      <c r="O3168">
        <v>1.2354700000000001</v>
      </c>
      <c r="P3168">
        <v>-0.60683699999999996</v>
      </c>
      <c r="Q3168">
        <v>1.23495</v>
      </c>
      <c r="R3168">
        <v>-0.60648199999999997</v>
      </c>
      <c r="S3168">
        <v>1.22739</v>
      </c>
      <c r="T3168">
        <v>-0.60382000000000002</v>
      </c>
      <c r="U3168">
        <v>1.1447700000000001</v>
      </c>
      <c r="V3168">
        <v>-0.58942399999999995</v>
      </c>
    </row>
    <row r="3169" spans="2:22" x14ac:dyDescent="0.2">
      <c r="B3169">
        <v>31.65</v>
      </c>
      <c r="C3169">
        <v>0.13115299999999999</v>
      </c>
      <c r="D3169">
        <v>-4.1831199999999999E-2</v>
      </c>
      <c r="E3169">
        <v>1.3389500000000001</v>
      </c>
      <c r="F3169">
        <v>-0.641351</v>
      </c>
      <c r="G3169">
        <v>1.22787</v>
      </c>
      <c r="H3169">
        <v>-0.60024599999999995</v>
      </c>
      <c r="I3169">
        <v>1.2350000000000001</v>
      </c>
      <c r="J3169">
        <v>-0.608039</v>
      </c>
      <c r="K3169">
        <v>1.2359599999999999</v>
      </c>
      <c r="L3169">
        <v>-0.60663800000000001</v>
      </c>
      <c r="M3169">
        <v>1.2356</v>
      </c>
      <c r="N3169">
        <v>-0.60682599999999998</v>
      </c>
      <c r="O3169">
        <v>1.2354700000000001</v>
      </c>
      <c r="P3169">
        <v>-0.60683699999999996</v>
      </c>
      <c r="Q3169">
        <v>1.23495</v>
      </c>
      <c r="R3169">
        <v>-0.60648199999999997</v>
      </c>
      <c r="S3169">
        <v>1.2273000000000001</v>
      </c>
      <c r="T3169">
        <v>-0.60380100000000003</v>
      </c>
      <c r="U3169">
        <v>1.14351</v>
      </c>
      <c r="V3169">
        <v>-0.589167</v>
      </c>
    </row>
    <row r="3170" spans="2:22" x14ac:dyDescent="0.2">
      <c r="B3170">
        <v>31.66</v>
      </c>
      <c r="C3170">
        <v>0.12039800000000001</v>
      </c>
      <c r="D3170">
        <v>-3.9641900000000001E-2</v>
      </c>
      <c r="E3170">
        <v>1.3395999999999999</v>
      </c>
      <c r="F3170">
        <v>-0.64160499999999998</v>
      </c>
      <c r="G3170">
        <v>1.22783</v>
      </c>
      <c r="H3170">
        <v>-0.60023899999999997</v>
      </c>
      <c r="I3170">
        <v>1.2350000000000001</v>
      </c>
      <c r="J3170">
        <v>-0.60803399999999996</v>
      </c>
      <c r="K3170">
        <v>1.2359599999999999</v>
      </c>
      <c r="L3170">
        <v>-0.60663999999999996</v>
      </c>
      <c r="M3170">
        <v>1.2356</v>
      </c>
      <c r="N3170">
        <v>-0.60682700000000001</v>
      </c>
      <c r="O3170">
        <v>1.2354700000000001</v>
      </c>
      <c r="P3170">
        <v>-0.60683699999999996</v>
      </c>
      <c r="Q3170">
        <v>1.2349399999999999</v>
      </c>
      <c r="R3170">
        <v>-0.60648100000000005</v>
      </c>
      <c r="S3170">
        <v>1.2272099999999999</v>
      </c>
      <c r="T3170">
        <v>-0.60378100000000001</v>
      </c>
      <c r="U3170">
        <v>1.1422099999999999</v>
      </c>
      <c r="V3170">
        <v>-0.58890600000000004</v>
      </c>
    </row>
    <row r="3171" spans="2:22" x14ac:dyDescent="0.2">
      <c r="B3171">
        <v>31.67</v>
      </c>
      <c r="C3171">
        <v>0.109428</v>
      </c>
      <c r="D3171">
        <v>-3.7422200000000003E-2</v>
      </c>
      <c r="E3171">
        <v>1.34026</v>
      </c>
      <c r="F3171">
        <v>-0.64185999999999999</v>
      </c>
      <c r="G3171">
        <v>1.2277899999999999</v>
      </c>
      <c r="H3171">
        <v>-0.60023099999999996</v>
      </c>
      <c r="I3171">
        <v>1.2350000000000001</v>
      </c>
      <c r="J3171">
        <v>-0.60802900000000004</v>
      </c>
      <c r="K3171">
        <v>1.2359599999999999</v>
      </c>
      <c r="L3171">
        <v>-0.60664200000000001</v>
      </c>
      <c r="M3171">
        <v>1.2356</v>
      </c>
      <c r="N3171">
        <v>-0.60682700000000001</v>
      </c>
      <c r="O3171">
        <v>1.23546</v>
      </c>
      <c r="P3171">
        <v>-0.60683699999999996</v>
      </c>
      <c r="Q3171">
        <v>1.2349300000000001</v>
      </c>
      <c r="R3171">
        <v>-0.60648000000000002</v>
      </c>
      <c r="S3171">
        <v>1.2271099999999999</v>
      </c>
      <c r="T3171">
        <v>-0.60376200000000002</v>
      </c>
      <c r="U3171">
        <v>1.1409800000000001</v>
      </c>
      <c r="V3171">
        <v>-0.588642</v>
      </c>
    </row>
    <row r="3172" spans="2:22" x14ac:dyDescent="0.2">
      <c r="B3172">
        <v>31.68</v>
      </c>
      <c r="C3172">
        <v>9.8235699999999995E-2</v>
      </c>
      <c r="D3172">
        <v>-3.5171599999999997E-2</v>
      </c>
      <c r="E3172">
        <v>1.34093</v>
      </c>
      <c r="F3172">
        <v>-0.64211700000000005</v>
      </c>
      <c r="G3172">
        <v>1.2277499999999999</v>
      </c>
      <c r="H3172">
        <v>-0.60022299999999995</v>
      </c>
      <c r="I3172">
        <v>1.2350000000000001</v>
      </c>
      <c r="J3172">
        <v>-0.60802500000000004</v>
      </c>
      <c r="K3172">
        <v>1.2359599999999999</v>
      </c>
      <c r="L3172">
        <v>-0.60664499999999999</v>
      </c>
      <c r="M3172">
        <v>1.2356</v>
      </c>
      <c r="N3172">
        <v>-0.60682800000000003</v>
      </c>
      <c r="O3172">
        <v>1.23546</v>
      </c>
      <c r="P3172">
        <v>-0.60683699999999996</v>
      </c>
      <c r="Q3172">
        <v>1.23492</v>
      </c>
      <c r="R3172">
        <v>-0.60647899999999999</v>
      </c>
      <c r="S3172">
        <v>1.2270099999999999</v>
      </c>
      <c r="T3172">
        <v>-0.603742</v>
      </c>
      <c r="U3172">
        <v>1.13974</v>
      </c>
      <c r="V3172">
        <v>-0.58837499999999998</v>
      </c>
    </row>
    <row r="3173" spans="2:22" x14ac:dyDescent="0.2">
      <c r="B3173">
        <v>31.69</v>
      </c>
      <c r="C3173">
        <v>8.6816299999999999E-2</v>
      </c>
      <c r="D3173">
        <v>-3.2889300000000003E-2</v>
      </c>
      <c r="E3173">
        <v>1.34162</v>
      </c>
      <c r="F3173">
        <v>-0.64237500000000003</v>
      </c>
      <c r="G3173">
        <v>1.2277100000000001</v>
      </c>
      <c r="H3173">
        <v>-0.60021500000000005</v>
      </c>
      <c r="I3173">
        <v>1.2350000000000001</v>
      </c>
      <c r="J3173">
        <v>-0.60802</v>
      </c>
      <c r="K3173">
        <v>1.2359599999999999</v>
      </c>
      <c r="L3173">
        <v>-0.60664700000000005</v>
      </c>
      <c r="M3173">
        <v>1.2356</v>
      </c>
      <c r="N3173">
        <v>-0.60682800000000003</v>
      </c>
      <c r="O3173">
        <v>1.23546</v>
      </c>
      <c r="P3173">
        <v>-0.60683699999999996</v>
      </c>
      <c r="Q3173">
        <v>1.23491</v>
      </c>
      <c r="R3173">
        <v>-0.60647799999999996</v>
      </c>
      <c r="S3173">
        <v>1.22692</v>
      </c>
      <c r="T3173">
        <v>-0.60372199999999998</v>
      </c>
      <c r="U3173">
        <v>1.13845</v>
      </c>
      <c r="V3173">
        <v>-0.58810399999999996</v>
      </c>
    </row>
    <row r="3174" spans="2:22" x14ac:dyDescent="0.2">
      <c r="B3174">
        <v>31.7</v>
      </c>
      <c r="C3174">
        <v>7.5163900000000006E-2</v>
      </c>
      <c r="D3174">
        <v>-3.05747E-2</v>
      </c>
      <c r="E3174">
        <v>1.34232</v>
      </c>
      <c r="F3174">
        <v>-0.64263499999999996</v>
      </c>
      <c r="G3174">
        <v>1.22767</v>
      </c>
      <c r="H3174">
        <v>-0.60020600000000002</v>
      </c>
      <c r="I3174">
        <v>1.2350000000000001</v>
      </c>
      <c r="J3174">
        <v>-0.60801499999999997</v>
      </c>
      <c r="K3174">
        <v>1.2359599999999999</v>
      </c>
      <c r="L3174">
        <v>-0.60664899999999999</v>
      </c>
      <c r="M3174">
        <v>1.2356</v>
      </c>
      <c r="N3174">
        <v>-0.60682800000000003</v>
      </c>
      <c r="O3174">
        <v>1.23546</v>
      </c>
      <c r="P3174">
        <v>-0.60683699999999996</v>
      </c>
      <c r="Q3174">
        <v>1.2349000000000001</v>
      </c>
      <c r="R3174">
        <v>-0.60647700000000004</v>
      </c>
      <c r="S3174">
        <v>1.22681</v>
      </c>
      <c r="T3174">
        <v>-0.60370199999999996</v>
      </c>
      <c r="U3174">
        <v>1.13706</v>
      </c>
      <c r="V3174">
        <v>-0.58782900000000005</v>
      </c>
    </row>
    <row r="3175" spans="2:22" x14ac:dyDescent="0.2">
      <c r="B3175">
        <v>31.71</v>
      </c>
      <c r="C3175">
        <v>6.3272499999999995E-2</v>
      </c>
      <c r="D3175">
        <v>-2.8227100000000001E-2</v>
      </c>
      <c r="E3175">
        <v>1.34304</v>
      </c>
      <c r="F3175">
        <v>-0.64289600000000002</v>
      </c>
      <c r="G3175">
        <v>1.2276199999999999</v>
      </c>
      <c r="H3175">
        <v>-0.60019800000000001</v>
      </c>
      <c r="I3175">
        <v>1.2350000000000001</v>
      </c>
      <c r="J3175">
        <v>-0.60801000000000005</v>
      </c>
      <c r="K3175">
        <v>1.2359599999999999</v>
      </c>
      <c r="L3175">
        <v>-0.60665100000000005</v>
      </c>
      <c r="M3175">
        <v>1.2356</v>
      </c>
      <c r="N3175">
        <v>-0.60682899999999995</v>
      </c>
      <c r="O3175">
        <v>1.23546</v>
      </c>
      <c r="P3175">
        <v>-0.60683699999999996</v>
      </c>
      <c r="Q3175">
        <v>1.2349000000000001</v>
      </c>
      <c r="R3175">
        <v>-0.60647600000000002</v>
      </c>
      <c r="S3175">
        <v>1.22671</v>
      </c>
      <c r="T3175">
        <v>-0.60368100000000002</v>
      </c>
      <c r="U3175">
        <v>1.1356599999999999</v>
      </c>
      <c r="V3175">
        <v>-0.58755000000000002</v>
      </c>
    </row>
    <row r="3176" spans="2:22" x14ac:dyDescent="0.2">
      <c r="B3176">
        <v>31.72</v>
      </c>
      <c r="C3176">
        <v>5.1136399999999999E-2</v>
      </c>
      <c r="D3176">
        <v>-2.5845799999999999E-2</v>
      </c>
      <c r="E3176">
        <v>1.34378</v>
      </c>
      <c r="F3176">
        <v>-0.64315999999999995</v>
      </c>
      <c r="G3176">
        <v>1.2275799999999999</v>
      </c>
      <c r="H3176">
        <v>-0.60018899999999997</v>
      </c>
      <c r="I3176">
        <v>1.2350000000000001</v>
      </c>
      <c r="J3176">
        <v>-0.60800600000000005</v>
      </c>
      <c r="K3176">
        <v>1.2359599999999999</v>
      </c>
      <c r="L3176">
        <v>-0.606653</v>
      </c>
      <c r="M3176">
        <v>1.2356</v>
      </c>
      <c r="N3176">
        <v>-0.60682899999999995</v>
      </c>
      <c r="O3176">
        <v>1.23546</v>
      </c>
      <c r="P3176">
        <v>-0.60683699999999996</v>
      </c>
      <c r="Q3176">
        <v>1.23489</v>
      </c>
      <c r="R3176">
        <v>-0.60647499999999999</v>
      </c>
      <c r="S3176">
        <v>1.22661</v>
      </c>
      <c r="T3176">
        <v>-0.60365999999999997</v>
      </c>
      <c r="U3176">
        <v>1.13426</v>
      </c>
      <c r="V3176">
        <v>-0.58726800000000001</v>
      </c>
    </row>
    <row r="3177" spans="2:22" x14ac:dyDescent="0.2">
      <c r="B3177">
        <v>31.73</v>
      </c>
      <c r="C3177">
        <v>3.8749400000000003E-2</v>
      </c>
      <c r="D3177">
        <v>-2.34299E-2</v>
      </c>
      <c r="E3177">
        <v>1.34453</v>
      </c>
      <c r="F3177">
        <v>-0.64342500000000002</v>
      </c>
      <c r="G3177">
        <v>1.22753</v>
      </c>
      <c r="H3177">
        <v>-0.60018099999999996</v>
      </c>
      <c r="I3177">
        <v>1.2350000000000001</v>
      </c>
      <c r="J3177">
        <v>-0.60800100000000001</v>
      </c>
      <c r="K3177">
        <v>1.2359599999999999</v>
      </c>
      <c r="L3177">
        <v>-0.60665500000000006</v>
      </c>
      <c r="M3177">
        <v>1.2356</v>
      </c>
      <c r="N3177">
        <v>-0.60682999999999998</v>
      </c>
      <c r="O3177">
        <v>1.23546</v>
      </c>
      <c r="P3177">
        <v>-0.60683699999999996</v>
      </c>
      <c r="Q3177">
        <v>1.23488</v>
      </c>
      <c r="R3177">
        <v>-0.60647399999999996</v>
      </c>
      <c r="S3177">
        <v>1.2264999999999999</v>
      </c>
      <c r="T3177">
        <v>-0.60363900000000004</v>
      </c>
      <c r="U3177">
        <v>1.1328199999999999</v>
      </c>
      <c r="V3177">
        <v>-0.58698099999999998</v>
      </c>
    </row>
    <row r="3178" spans="2:22" x14ac:dyDescent="0.2">
      <c r="B3178">
        <v>31.74</v>
      </c>
      <c r="C3178">
        <v>2.61055E-2</v>
      </c>
      <c r="D3178">
        <v>-2.0978900000000002E-2</v>
      </c>
      <c r="E3178">
        <v>1.3452900000000001</v>
      </c>
      <c r="F3178">
        <v>-0.64369200000000004</v>
      </c>
      <c r="G3178">
        <v>1.2274799999999999</v>
      </c>
      <c r="H3178">
        <v>-0.60017200000000004</v>
      </c>
      <c r="I3178">
        <v>1.2350099999999999</v>
      </c>
      <c r="J3178">
        <v>-0.60799599999999998</v>
      </c>
      <c r="K3178">
        <v>1.23597</v>
      </c>
      <c r="L3178">
        <v>-0.606657</v>
      </c>
      <c r="M3178">
        <v>1.2356</v>
      </c>
      <c r="N3178">
        <v>-0.60682999999999998</v>
      </c>
      <c r="O3178">
        <v>1.23546</v>
      </c>
      <c r="P3178">
        <v>-0.60683699999999996</v>
      </c>
      <c r="Q3178">
        <v>1.2348699999999999</v>
      </c>
      <c r="R3178">
        <v>-0.60647300000000004</v>
      </c>
      <c r="S3178">
        <v>1.2263900000000001</v>
      </c>
      <c r="T3178">
        <v>-0.60361699999999996</v>
      </c>
      <c r="U3178">
        <v>1.13141</v>
      </c>
      <c r="V3178">
        <v>-0.58669000000000004</v>
      </c>
    </row>
    <row r="3179" spans="2:22" x14ac:dyDescent="0.2">
      <c r="B3179">
        <v>31.75</v>
      </c>
      <c r="C3179">
        <v>1.3198700000000001E-2</v>
      </c>
      <c r="D3179">
        <v>-1.8491799999999999E-2</v>
      </c>
      <c r="E3179">
        <v>1.3460700000000001</v>
      </c>
      <c r="F3179">
        <v>-0.64395999999999998</v>
      </c>
      <c r="G3179">
        <v>1.22743</v>
      </c>
      <c r="H3179">
        <v>-0.600163</v>
      </c>
      <c r="I3179">
        <v>1.2350099999999999</v>
      </c>
      <c r="J3179">
        <v>-0.60799199999999998</v>
      </c>
      <c r="K3179">
        <v>1.23597</v>
      </c>
      <c r="L3179">
        <v>-0.60665899999999995</v>
      </c>
      <c r="M3179">
        <v>1.2356</v>
      </c>
      <c r="N3179">
        <v>-0.60683100000000001</v>
      </c>
      <c r="O3179">
        <v>1.2354499999999999</v>
      </c>
      <c r="P3179">
        <v>-0.60683699999999996</v>
      </c>
      <c r="Q3179">
        <v>1.2348600000000001</v>
      </c>
      <c r="R3179">
        <v>-0.60647200000000001</v>
      </c>
      <c r="S3179">
        <v>1.22627</v>
      </c>
      <c r="T3179">
        <v>-0.60359600000000002</v>
      </c>
      <c r="U3179">
        <v>1.12982</v>
      </c>
      <c r="V3179">
        <v>-0.586395</v>
      </c>
    </row>
    <row r="3180" spans="2:22" x14ac:dyDescent="0.2">
      <c r="B3180">
        <v>31.76</v>
      </c>
      <c r="C3180" s="1">
        <v>2.2739799999999999E-5</v>
      </c>
      <c r="D3180">
        <v>-1.5968E-2</v>
      </c>
      <c r="E3180">
        <v>1.34687</v>
      </c>
      <c r="F3180">
        <v>-0.644231</v>
      </c>
      <c r="G3180">
        <v>1.2273799999999999</v>
      </c>
      <c r="H3180">
        <v>-0.60015399999999997</v>
      </c>
      <c r="I3180">
        <v>1.2350099999999999</v>
      </c>
      <c r="J3180">
        <v>-0.60798700000000006</v>
      </c>
      <c r="K3180">
        <v>1.23597</v>
      </c>
      <c r="L3180">
        <v>-0.60666200000000003</v>
      </c>
      <c r="M3180">
        <v>1.2356</v>
      </c>
      <c r="N3180">
        <v>-0.60683100000000001</v>
      </c>
      <c r="O3180">
        <v>1.2354499999999999</v>
      </c>
      <c r="P3180">
        <v>-0.60683699999999996</v>
      </c>
      <c r="Q3180">
        <v>1.23485</v>
      </c>
      <c r="R3180">
        <v>-0.60647099999999998</v>
      </c>
      <c r="S3180">
        <v>1.2261599999999999</v>
      </c>
      <c r="T3180">
        <v>-0.60357300000000003</v>
      </c>
      <c r="U3180">
        <v>1.1281399999999999</v>
      </c>
      <c r="V3180">
        <v>-0.58609599999999995</v>
      </c>
    </row>
    <row r="3181" spans="2:22" x14ac:dyDescent="0.2">
      <c r="B3181">
        <v>31.77</v>
      </c>
      <c r="C3181">
        <v>-1.34284E-2</v>
      </c>
      <c r="D3181">
        <v>-1.3406599999999999E-2</v>
      </c>
      <c r="E3181">
        <v>1.3476900000000001</v>
      </c>
      <c r="F3181">
        <v>-0.64450399999999997</v>
      </c>
      <c r="G3181">
        <v>1.22733</v>
      </c>
      <c r="H3181">
        <v>-0.60014500000000004</v>
      </c>
      <c r="I3181">
        <v>1.2350099999999999</v>
      </c>
      <c r="J3181">
        <v>-0.60798300000000005</v>
      </c>
      <c r="K3181">
        <v>1.23597</v>
      </c>
      <c r="L3181">
        <v>-0.60666399999999998</v>
      </c>
      <c r="M3181">
        <v>1.2356</v>
      </c>
      <c r="N3181">
        <v>-0.60683200000000004</v>
      </c>
      <c r="O3181">
        <v>1.2354499999999999</v>
      </c>
      <c r="P3181">
        <v>-0.60683699999999996</v>
      </c>
      <c r="Q3181">
        <v>1.2348399999999999</v>
      </c>
      <c r="R3181">
        <v>-0.60646999999999995</v>
      </c>
      <c r="S3181">
        <v>1.22604</v>
      </c>
      <c r="T3181">
        <v>-0.60355099999999995</v>
      </c>
      <c r="U3181">
        <v>1.12679</v>
      </c>
      <c r="V3181">
        <v>-0.58579199999999998</v>
      </c>
    </row>
    <row r="3182" spans="2:22" x14ac:dyDescent="0.2">
      <c r="B3182">
        <v>31.78</v>
      </c>
      <c r="C3182">
        <v>-2.7161000000000001E-2</v>
      </c>
      <c r="D3182">
        <v>-1.0806700000000001E-2</v>
      </c>
      <c r="E3182">
        <v>1.3485199999999999</v>
      </c>
      <c r="F3182">
        <v>-0.64477799999999996</v>
      </c>
      <c r="G3182">
        <v>1.2272700000000001</v>
      </c>
      <c r="H3182">
        <v>-0.60013499999999997</v>
      </c>
      <c r="I3182">
        <v>1.23502</v>
      </c>
      <c r="J3182">
        <v>-0.60797800000000002</v>
      </c>
      <c r="K3182">
        <v>1.23597</v>
      </c>
      <c r="L3182">
        <v>-0.60666600000000004</v>
      </c>
      <c r="M3182">
        <v>1.2356</v>
      </c>
      <c r="N3182">
        <v>-0.60683200000000004</v>
      </c>
      <c r="O3182">
        <v>1.2354499999999999</v>
      </c>
      <c r="P3182">
        <v>-0.60683699999999996</v>
      </c>
      <c r="Q3182">
        <v>1.2348300000000001</v>
      </c>
      <c r="R3182">
        <v>-0.60646900000000004</v>
      </c>
      <c r="S3182">
        <v>1.2259100000000001</v>
      </c>
      <c r="T3182">
        <v>-0.60352799999999995</v>
      </c>
      <c r="U3182">
        <v>1.12514</v>
      </c>
      <c r="V3182">
        <v>-0.585484</v>
      </c>
    </row>
    <row r="3183" spans="2:22" x14ac:dyDescent="0.2">
      <c r="B3183">
        <v>31.79</v>
      </c>
      <c r="C3183">
        <v>-4.1181000000000002E-2</v>
      </c>
      <c r="D3183">
        <v>-8.1675600000000008E-3</v>
      </c>
      <c r="E3183">
        <v>1.34937</v>
      </c>
      <c r="F3183">
        <v>-0.64505500000000005</v>
      </c>
      <c r="G3183">
        <v>1.22722</v>
      </c>
      <c r="H3183">
        <v>-0.60012600000000005</v>
      </c>
      <c r="I3183">
        <v>1.23502</v>
      </c>
      <c r="J3183">
        <v>-0.60797400000000001</v>
      </c>
      <c r="K3183">
        <v>1.23597</v>
      </c>
      <c r="L3183">
        <v>-0.60666799999999999</v>
      </c>
      <c r="M3183">
        <v>1.2356</v>
      </c>
      <c r="N3183">
        <v>-0.60683299999999996</v>
      </c>
      <c r="O3183">
        <v>1.2354499999999999</v>
      </c>
      <c r="P3183">
        <v>-0.60683600000000004</v>
      </c>
      <c r="Q3183">
        <v>1.23482</v>
      </c>
      <c r="R3183">
        <v>-0.60646800000000001</v>
      </c>
      <c r="S3183">
        <v>1.2257899999999999</v>
      </c>
      <c r="T3183">
        <v>-0.60350499999999996</v>
      </c>
      <c r="U3183">
        <v>1.1234900000000001</v>
      </c>
      <c r="V3183">
        <v>-0.58517200000000003</v>
      </c>
    </row>
    <row r="3184" spans="2:22" x14ac:dyDescent="0.2">
      <c r="B3184">
        <v>31.8</v>
      </c>
      <c r="C3184">
        <v>-5.5494599999999998E-2</v>
      </c>
      <c r="D3184">
        <v>-5.4882999999999998E-3</v>
      </c>
      <c r="E3184">
        <v>1.3502400000000001</v>
      </c>
      <c r="F3184">
        <v>-0.64533399999999996</v>
      </c>
      <c r="G3184">
        <v>1.22716</v>
      </c>
      <c r="H3184">
        <v>-0.60011599999999998</v>
      </c>
      <c r="I3184">
        <v>1.23502</v>
      </c>
      <c r="J3184">
        <v>-0.60796899999999998</v>
      </c>
      <c r="K3184">
        <v>1.23597</v>
      </c>
      <c r="L3184">
        <v>-0.60667000000000004</v>
      </c>
      <c r="M3184">
        <v>1.2356100000000001</v>
      </c>
      <c r="N3184">
        <v>-0.60683299999999996</v>
      </c>
      <c r="O3184">
        <v>1.2354499999999999</v>
      </c>
      <c r="P3184">
        <v>-0.60683600000000004</v>
      </c>
      <c r="Q3184">
        <v>1.23481</v>
      </c>
      <c r="R3184">
        <v>-0.60646699999999998</v>
      </c>
      <c r="S3184">
        <v>1.22566</v>
      </c>
      <c r="T3184">
        <v>-0.60348100000000005</v>
      </c>
      <c r="U3184">
        <v>1.1222000000000001</v>
      </c>
      <c r="V3184">
        <v>-0.58485500000000001</v>
      </c>
    </row>
    <row r="3185" spans="2:22" x14ac:dyDescent="0.2">
      <c r="B3185">
        <v>31.81</v>
      </c>
      <c r="C3185">
        <v>-7.0107699999999995E-2</v>
      </c>
      <c r="D3185">
        <v>-2.7680299999999999E-3</v>
      </c>
      <c r="E3185">
        <v>1.3511299999999999</v>
      </c>
      <c r="F3185">
        <v>-0.64561500000000005</v>
      </c>
      <c r="G3185">
        <v>1.2271000000000001</v>
      </c>
      <c r="H3185">
        <v>-0.60010600000000003</v>
      </c>
      <c r="I3185">
        <v>1.2350300000000001</v>
      </c>
      <c r="J3185">
        <v>-0.60796499999999998</v>
      </c>
      <c r="K3185">
        <v>1.23597</v>
      </c>
      <c r="L3185">
        <v>-0.60667199999999999</v>
      </c>
      <c r="M3185">
        <v>1.2356100000000001</v>
      </c>
      <c r="N3185">
        <v>-0.60683399999999998</v>
      </c>
      <c r="O3185">
        <v>1.2354499999999999</v>
      </c>
      <c r="P3185">
        <v>-0.60683600000000004</v>
      </c>
      <c r="Q3185">
        <v>1.2347999999999999</v>
      </c>
      <c r="R3185">
        <v>-0.60646500000000003</v>
      </c>
      <c r="S3185">
        <v>1.22553</v>
      </c>
      <c r="T3185">
        <v>-0.60345700000000002</v>
      </c>
      <c r="U3185">
        <v>1.1206799999999999</v>
      </c>
      <c r="V3185">
        <v>-0.584534</v>
      </c>
    </row>
    <row r="3186" spans="2:22" x14ac:dyDescent="0.2">
      <c r="B3186">
        <v>31.82</v>
      </c>
      <c r="C3186">
        <v>-8.5026199999999996E-2</v>
      </c>
      <c r="D3186" s="1">
        <v>-5.8521000000000003E-6</v>
      </c>
      <c r="E3186">
        <v>1.3520399999999999</v>
      </c>
      <c r="F3186">
        <v>-0.64589799999999997</v>
      </c>
      <c r="G3186">
        <v>1.2270399999999999</v>
      </c>
      <c r="H3186">
        <v>-0.60009599999999996</v>
      </c>
      <c r="I3186">
        <v>1.2350300000000001</v>
      </c>
      <c r="J3186">
        <v>-0.60795999999999994</v>
      </c>
      <c r="K3186">
        <v>1.23597</v>
      </c>
      <c r="L3186">
        <v>-0.60667400000000005</v>
      </c>
      <c r="M3186">
        <v>1.2356100000000001</v>
      </c>
      <c r="N3186">
        <v>-0.60683399999999998</v>
      </c>
      <c r="O3186">
        <v>1.2354400000000001</v>
      </c>
      <c r="P3186">
        <v>-0.60683600000000004</v>
      </c>
      <c r="Q3186">
        <v>1.2347900000000001</v>
      </c>
      <c r="R3186">
        <v>-0.606464</v>
      </c>
      <c r="S3186">
        <v>1.2254</v>
      </c>
      <c r="T3186">
        <v>-0.603433</v>
      </c>
      <c r="U3186">
        <v>1.11911</v>
      </c>
      <c r="V3186">
        <v>-0.58420899999999998</v>
      </c>
    </row>
    <row r="3187" spans="2:22" x14ac:dyDescent="0.2">
      <c r="B3187">
        <v>31.83</v>
      </c>
      <c r="C3187">
        <v>-0.100256</v>
      </c>
      <c r="D3187">
        <v>2.7991499999999998E-3</v>
      </c>
      <c r="E3187">
        <v>1.3529599999999999</v>
      </c>
      <c r="F3187">
        <v>-0.64618399999999998</v>
      </c>
      <c r="G3187">
        <v>1.2269699999999999</v>
      </c>
      <c r="H3187">
        <v>-0.60008600000000001</v>
      </c>
      <c r="I3187">
        <v>1.2350399999999999</v>
      </c>
      <c r="J3187">
        <v>-0.60795600000000005</v>
      </c>
      <c r="K3187">
        <v>1.23597</v>
      </c>
      <c r="L3187">
        <v>-0.60667599999999999</v>
      </c>
      <c r="M3187">
        <v>1.2356100000000001</v>
      </c>
      <c r="N3187">
        <v>-0.60683399999999998</v>
      </c>
      <c r="O3187">
        <v>1.2354400000000001</v>
      </c>
      <c r="P3187">
        <v>-0.60683600000000004</v>
      </c>
      <c r="Q3187">
        <v>1.23478</v>
      </c>
      <c r="R3187">
        <v>-0.60646299999999997</v>
      </c>
      <c r="S3187">
        <v>1.2252700000000001</v>
      </c>
      <c r="T3187">
        <v>-0.60340800000000006</v>
      </c>
      <c r="U3187">
        <v>1.11775</v>
      </c>
      <c r="V3187">
        <v>-0.58388099999999998</v>
      </c>
    </row>
    <row r="3188" spans="2:22" x14ac:dyDescent="0.2">
      <c r="B3188">
        <v>31.84</v>
      </c>
      <c r="C3188">
        <v>-0.115802</v>
      </c>
      <c r="D3188">
        <v>5.6479E-3</v>
      </c>
      <c r="E3188">
        <v>1.3539099999999999</v>
      </c>
      <c r="F3188">
        <v>-0.64647100000000002</v>
      </c>
      <c r="G3188">
        <v>1.2269099999999999</v>
      </c>
      <c r="H3188">
        <v>-0.60007600000000005</v>
      </c>
      <c r="I3188">
        <v>1.2350399999999999</v>
      </c>
      <c r="J3188">
        <v>-0.60795100000000002</v>
      </c>
      <c r="K3188">
        <v>1.23597</v>
      </c>
      <c r="L3188">
        <v>-0.60667800000000005</v>
      </c>
      <c r="M3188">
        <v>1.2356100000000001</v>
      </c>
      <c r="N3188">
        <v>-0.60683500000000001</v>
      </c>
      <c r="O3188">
        <v>1.2354400000000001</v>
      </c>
      <c r="P3188">
        <v>-0.60683600000000004</v>
      </c>
      <c r="Q3188">
        <v>1.2347600000000001</v>
      </c>
      <c r="R3188">
        <v>-0.60646199999999995</v>
      </c>
      <c r="S3188">
        <v>1.2251300000000001</v>
      </c>
      <c r="T3188">
        <v>-0.603383</v>
      </c>
      <c r="U3188">
        <v>1.1162799999999999</v>
      </c>
      <c r="V3188">
        <v>-0.58354799999999996</v>
      </c>
    </row>
    <row r="3189" spans="2:22" x14ac:dyDescent="0.2">
      <c r="B3189">
        <v>31.85</v>
      </c>
      <c r="C3189">
        <v>-0.13167100000000001</v>
      </c>
      <c r="D3189">
        <v>8.5413599999999996E-3</v>
      </c>
      <c r="E3189">
        <v>1.3548800000000001</v>
      </c>
      <c r="F3189">
        <v>-0.64676199999999995</v>
      </c>
      <c r="G3189">
        <v>1.2268399999999999</v>
      </c>
      <c r="H3189">
        <v>-0.60006499999999996</v>
      </c>
      <c r="I3189">
        <v>1.23505</v>
      </c>
      <c r="J3189">
        <v>-0.60794700000000002</v>
      </c>
      <c r="K3189">
        <v>1.23597</v>
      </c>
      <c r="L3189">
        <v>-0.60668</v>
      </c>
      <c r="M3189">
        <v>1.2356100000000001</v>
      </c>
      <c r="N3189">
        <v>-0.60683500000000001</v>
      </c>
      <c r="O3189">
        <v>1.2354400000000001</v>
      </c>
      <c r="P3189">
        <v>-0.60683600000000004</v>
      </c>
      <c r="Q3189">
        <v>1.23475</v>
      </c>
      <c r="R3189">
        <v>-0.60646</v>
      </c>
      <c r="S3189">
        <v>1.22499</v>
      </c>
      <c r="T3189">
        <v>-0.60335799999999995</v>
      </c>
      <c r="U3189">
        <v>1.1147100000000001</v>
      </c>
      <c r="V3189">
        <v>-0.58321100000000003</v>
      </c>
    </row>
    <row r="3190" spans="2:22" x14ac:dyDescent="0.2">
      <c r="B3190">
        <v>31.86</v>
      </c>
      <c r="C3190">
        <v>-0.147867</v>
      </c>
      <c r="D3190">
        <v>1.1480499999999999E-2</v>
      </c>
      <c r="E3190">
        <v>1.3558600000000001</v>
      </c>
      <c r="F3190">
        <v>-0.64705500000000005</v>
      </c>
      <c r="G3190">
        <v>1.2267699999999999</v>
      </c>
      <c r="H3190">
        <v>-0.60005399999999998</v>
      </c>
      <c r="I3190">
        <v>1.23505</v>
      </c>
      <c r="J3190">
        <v>-0.60794199999999998</v>
      </c>
      <c r="K3190">
        <v>1.23597</v>
      </c>
      <c r="L3190">
        <v>-0.60668299999999997</v>
      </c>
      <c r="M3190">
        <v>1.2356100000000001</v>
      </c>
      <c r="N3190">
        <v>-0.60683600000000004</v>
      </c>
      <c r="O3190">
        <v>1.2354400000000001</v>
      </c>
      <c r="P3190">
        <v>-0.60683600000000004</v>
      </c>
      <c r="Q3190">
        <v>1.2347399999999999</v>
      </c>
      <c r="R3190">
        <v>-0.60645899999999997</v>
      </c>
      <c r="S3190">
        <v>1.22485</v>
      </c>
      <c r="T3190">
        <v>-0.60333199999999998</v>
      </c>
      <c r="U3190">
        <v>1.11341</v>
      </c>
      <c r="V3190">
        <v>-0.58287</v>
      </c>
    </row>
    <row r="3191" spans="2:22" x14ac:dyDescent="0.2">
      <c r="B3191">
        <v>31.87</v>
      </c>
      <c r="C3191">
        <v>-0.16439599999999999</v>
      </c>
      <c r="D3191">
        <v>1.44662E-2</v>
      </c>
      <c r="E3191">
        <v>1.35687</v>
      </c>
      <c r="F3191">
        <v>-0.64734999999999998</v>
      </c>
      <c r="G3191">
        <v>1.2266999999999999</v>
      </c>
      <c r="H3191">
        <v>-0.60004299999999999</v>
      </c>
      <c r="I3191">
        <v>1.23506</v>
      </c>
      <c r="J3191">
        <v>-0.60793799999999998</v>
      </c>
      <c r="K3191">
        <v>1.23597</v>
      </c>
      <c r="L3191">
        <v>-0.60668500000000003</v>
      </c>
      <c r="M3191">
        <v>1.2356100000000001</v>
      </c>
      <c r="N3191">
        <v>-0.60683600000000004</v>
      </c>
      <c r="O3191">
        <v>1.2354400000000001</v>
      </c>
      <c r="P3191">
        <v>-0.60683600000000004</v>
      </c>
      <c r="Q3191">
        <v>1.2347300000000001</v>
      </c>
      <c r="R3191">
        <v>-0.60645700000000002</v>
      </c>
      <c r="S3191">
        <v>1.22471</v>
      </c>
      <c r="T3191">
        <v>-0.60330600000000001</v>
      </c>
      <c r="U3191">
        <v>1.11208</v>
      </c>
      <c r="V3191">
        <v>-0.58252599999999999</v>
      </c>
    </row>
    <row r="3192" spans="2:22" x14ac:dyDescent="0.2">
      <c r="B3192">
        <v>31.88</v>
      </c>
      <c r="C3192">
        <v>-0.18126200000000001</v>
      </c>
      <c r="D3192">
        <v>1.7499600000000001E-2</v>
      </c>
      <c r="E3192">
        <v>1.3579000000000001</v>
      </c>
      <c r="F3192">
        <v>-0.647648</v>
      </c>
      <c r="G3192">
        <v>1.2266300000000001</v>
      </c>
      <c r="H3192">
        <v>-0.60003200000000001</v>
      </c>
      <c r="I3192">
        <v>1.23506</v>
      </c>
      <c r="J3192">
        <v>-0.60793399999999997</v>
      </c>
      <c r="K3192">
        <v>1.2359599999999999</v>
      </c>
      <c r="L3192">
        <v>-0.60668699999999998</v>
      </c>
      <c r="M3192">
        <v>1.2356100000000001</v>
      </c>
      <c r="N3192">
        <v>-0.60683699999999996</v>
      </c>
      <c r="O3192">
        <v>1.2354400000000001</v>
      </c>
      <c r="P3192">
        <v>-0.60683600000000004</v>
      </c>
      <c r="Q3192">
        <v>1.23472</v>
      </c>
      <c r="R3192">
        <v>-0.606456</v>
      </c>
      <c r="S3192">
        <v>1.2245699999999999</v>
      </c>
      <c r="T3192">
        <v>-0.60327900000000001</v>
      </c>
      <c r="U3192">
        <v>1.11066</v>
      </c>
      <c r="V3192">
        <v>-0.58217799999999997</v>
      </c>
    </row>
    <row r="3193" spans="2:22" x14ac:dyDescent="0.2">
      <c r="B3193">
        <v>31.89</v>
      </c>
      <c r="C3193">
        <v>-0.19846900000000001</v>
      </c>
      <c r="D3193">
        <v>2.0581700000000001E-2</v>
      </c>
      <c r="E3193">
        <v>1.3589599999999999</v>
      </c>
      <c r="F3193">
        <v>-0.647949</v>
      </c>
      <c r="G3193">
        <v>1.22655</v>
      </c>
      <c r="H3193">
        <v>-0.60002100000000003</v>
      </c>
      <c r="I3193">
        <v>1.2350699999999999</v>
      </c>
      <c r="J3193">
        <v>-0.60792999999999997</v>
      </c>
      <c r="K3193">
        <v>1.2359599999999999</v>
      </c>
      <c r="L3193">
        <v>-0.60668900000000003</v>
      </c>
      <c r="M3193">
        <v>1.2356100000000001</v>
      </c>
      <c r="N3193">
        <v>-0.60683699999999996</v>
      </c>
      <c r="O3193">
        <v>1.23543</v>
      </c>
      <c r="P3193">
        <v>-0.60683600000000004</v>
      </c>
      <c r="Q3193">
        <v>1.2346999999999999</v>
      </c>
      <c r="R3193">
        <v>-0.60645400000000005</v>
      </c>
      <c r="S3193">
        <v>1.2244200000000001</v>
      </c>
      <c r="T3193">
        <v>-0.60325200000000001</v>
      </c>
      <c r="U3193">
        <v>1.10934</v>
      </c>
      <c r="V3193">
        <v>-0.58182699999999998</v>
      </c>
    </row>
    <row r="3194" spans="2:22" x14ac:dyDescent="0.2">
      <c r="B3194">
        <v>31.9</v>
      </c>
      <c r="C3194">
        <v>-0.21601999999999999</v>
      </c>
      <c r="D3194">
        <v>2.37133E-2</v>
      </c>
      <c r="E3194">
        <v>1.3600300000000001</v>
      </c>
      <c r="F3194">
        <v>-0.64825200000000005</v>
      </c>
      <c r="G3194">
        <v>1.2264699999999999</v>
      </c>
      <c r="H3194">
        <v>-0.60000900000000001</v>
      </c>
      <c r="I3194">
        <v>1.23508</v>
      </c>
      <c r="J3194">
        <v>-0.60792500000000005</v>
      </c>
      <c r="K3194">
        <v>1.2359599999999999</v>
      </c>
      <c r="L3194">
        <v>-0.60669099999999998</v>
      </c>
      <c r="M3194">
        <v>1.2356100000000001</v>
      </c>
      <c r="N3194">
        <v>-0.60683799999999999</v>
      </c>
      <c r="O3194">
        <v>1.23543</v>
      </c>
      <c r="P3194">
        <v>-0.60683500000000001</v>
      </c>
      <c r="Q3194">
        <v>1.2346900000000001</v>
      </c>
      <c r="R3194">
        <v>-0.60645300000000002</v>
      </c>
      <c r="S3194">
        <v>1.22427</v>
      </c>
      <c r="T3194">
        <v>-0.60322500000000001</v>
      </c>
      <c r="U3194">
        <v>1.10802</v>
      </c>
      <c r="V3194">
        <v>-0.58147099999999996</v>
      </c>
    </row>
    <row r="3195" spans="2:22" x14ac:dyDescent="0.2">
      <c r="B3195">
        <v>31.91</v>
      </c>
      <c r="C3195">
        <v>-0.23392099999999999</v>
      </c>
      <c r="D3195">
        <v>2.6895700000000002E-2</v>
      </c>
      <c r="E3195">
        <v>1.36113</v>
      </c>
      <c r="F3195">
        <v>-0.64855799999999997</v>
      </c>
      <c r="G3195">
        <v>1.2263900000000001</v>
      </c>
      <c r="H3195">
        <v>-0.599997</v>
      </c>
      <c r="I3195">
        <v>1.23508</v>
      </c>
      <c r="J3195">
        <v>-0.60792100000000004</v>
      </c>
      <c r="K3195">
        <v>1.2359599999999999</v>
      </c>
      <c r="L3195">
        <v>-0.60669300000000004</v>
      </c>
      <c r="M3195">
        <v>1.2356100000000001</v>
      </c>
      <c r="N3195">
        <v>-0.60683799999999999</v>
      </c>
      <c r="O3195">
        <v>1.23543</v>
      </c>
      <c r="P3195">
        <v>-0.60683500000000001</v>
      </c>
      <c r="Q3195">
        <v>1.23468</v>
      </c>
      <c r="R3195">
        <v>-0.60645099999999996</v>
      </c>
      <c r="S3195">
        <v>1.2241200000000001</v>
      </c>
      <c r="T3195">
        <v>-0.60319699999999998</v>
      </c>
      <c r="U3195">
        <v>1.1067</v>
      </c>
      <c r="V3195">
        <v>-0.58111299999999999</v>
      </c>
    </row>
    <row r="3196" spans="2:22" x14ac:dyDescent="0.2">
      <c r="B3196">
        <v>31.92</v>
      </c>
      <c r="C3196">
        <v>-0.25217200000000001</v>
      </c>
      <c r="D3196">
        <v>3.0129699999999999E-2</v>
      </c>
      <c r="E3196">
        <v>1.36225</v>
      </c>
      <c r="F3196">
        <v>-0.64886699999999997</v>
      </c>
      <c r="G3196">
        <v>1.22631</v>
      </c>
      <c r="H3196">
        <v>-0.59998499999999999</v>
      </c>
      <c r="I3196">
        <v>1.23509</v>
      </c>
      <c r="J3196">
        <v>-0.60791700000000004</v>
      </c>
      <c r="K3196">
        <v>1.2359599999999999</v>
      </c>
      <c r="L3196">
        <v>-0.60669499999999998</v>
      </c>
      <c r="M3196">
        <v>1.2356100000000001</v>
      </c>
      <c r="N3196">
        <v>-0.60683900000000002</v>
      </c>
      <c r="O3196">
        <v>1.23543</v>
      </c>
      <c r="P3196">
        <v>-0.60683500000000001</v>
      </c>
      <c r="Q3196">
        <v>1.2346600000000001</v>
      </c>
      <c r="R3196">
        <v>-0.60645000000000004</v>
      </c>
      <c r="S3196">
        <v>1.2239800000000001</v>
      </c>
      <c r="T3196">
        <v>-0.60316800000000004</v>
      </c>
      <c r="U3196">
        <v>1.1053500000000001</v>
      </c>
      <c r="V3196">
        <v>-0.58075100000000002</v>
      </c>
    </row>
    <row r="3197" spans="2:22" x14ac:dyDescent="0.2">
      <c r="B3197">
        <v>31.93</v>
      </c>
      <c r="C3197">
        <v>-0.27077699999999999</v>
      </c>
      <c r="D3197">
        <v>3.3416500000000002E-2</v>
      </c>
      <c r="E3197">
        <v>1.3633999999999999</v>
      </c>
      <c r="F3197">
        <v>-0.64917899999999995</v>
      </c>
      <c r="G3197">
        <v>1.2262299999999999</v>
      </c>
      <c r="H3197">
        <v>-0.59997199999999995</v>
      </c>
      <c r="I3197">
        <v>1.2351000000000001</v>
      </c>
      <c r="J3197">
        <v>-0.60791300000000004</v>
      </c>
      <c r="K3197">
        <v>1.2359599999999999</v>
      </c>
      <c r="L3197">
        <v>-0.60669700000000004</v>
      </c>
      <c r="M3197">
        <v>1.2356100000000001</v>
      </c>
      <c r="N3197">
        <v>-0.60683900000000002</v>
      </c>
      <c r="O3197">
        <v>1.23543</v>
      </c>
      <c r="P3197">
        <v>-0.60683500000000001</v>
      </c>
      <c r="Q3197">
        <v>1.23465</v>
      </c>
      <c r="R3197">
        <v>-0.60644799999999999</v>
      </c>
      <c r="S3197">
        <v>1.2238199999999999</v>
      </c>
      <c r="T3197">
        <v>-0.60314000000000001</v>
      </c>
      <c r="U3197">
        <v>1.1042099999999999</v>
      </c>
      <c r="V3197">
        <v>-0.58038599999999996</v>
      </c>
    </row>
    <row r="3198" spans="2:22" x14ac:dyDescent="0.2">
      <c r="B3198">
        <v>31.94</v>
      </c>
      <c r="C3198">
        <v>-0.289738</v>
      </c>
      <c r="D3198">
        <v>3.6756999999999998E-2</v>
      </c>
      <c r="E3198">
        <v>1.3645700000000001</v>
      </c>
      <c r="F3198">
        <v>-0.64949400000000002</v>
      </c>
      <c r="G3198">
        <v>1.22614</v>
      </c>
      <c r="H3198">
        <v>-0.59996000000000005</v>
      </c>
      <c r="I3198">
        <v>1.2351099999999999</v>
      </c>
      <c r="J3198">
        <v>-0.60790900000000003</v>
      </c>
      <c r="K3198">
        <v>1.2359599999999999</v>
      </c>
      <c r="L3198">
        <v>-0.60669899999999999</v>
      </c>
      <c r="M3198">
        <v>1.2356100000000001</v>
      </c>
      <c r="N3198">
        <v>-0.60683900000000002</v>
      </c>
      <c r="O3198">
        <v>1.23543</v>
      </c>
      <c r="P3198">
        <v>-0.60683500000000001</v>
      </c>
      <c r="Q3198">
        <v>1.23464</v>
      </c>
      <c r="R3198">
        <v>-0.60644600000000004</v>
      </c>
      <c r="S3198">
        <v>1.22367</v>
      </c>
      <c r="T3198">
        <v>-0.60311000000000003</v>
      </c>
      <c r="U3198">
        <v>1.10284</v>
      </c>
      <c r="V3198">
        <v>-0.580017</v>
      </c>
    </row>
    <row r="3199" spans="2:22" x14ac:dyDescent="0.2">
      <c r="B3199">
        <v>31.95</v>
      </c>
      <c r="C3199">
        <v>-0.309054</v>
      </c>
      <c r="D3199">
        <v>4.0152399999999998E-2</v>
      </c>
      <c r="E3199">
        <v>1.3657600000000001</v>
      </c>
      <c r="F3199">
        <v>-0.64981199999999995</v>
      </c>
      <c r="G3199">
        <v>1.2260500000000001</v>
      </c>
      <c r="H3199">
        <v>-0.59994700000000001</v>
      </c>
      <c r="I3199">
        <v>1.2351099999999999</v>
      </c>
      <c r="J3199">
        <v>-0.60790500000000003</v>
      </c>
      <c r="K3199">
        <v>1.2359599999999999</v>
      </c>
      <c r="L3199">
        <v>-0.60670100000000005</v>
      </c>
      <c r="M3199">
        <v>1.2356100000000001</v>
      </c>
      <c r="N3199">
        <v>-0.60684000000000005</v>
      </c>
      <c r="O3199">
        <v>1.23543</v>
      </c>
      <c r="P3199">
        <v>-0.60683500000000001</v>
      </c>
      <c r="Q3199">
        <v>1.2346200000000001</v>
      </c>
      <c r="R3199">
        <v>-0.60644399999999998</v>
      </c>
      <c r="S3199">
        <v>1.2235199999999999</v>
      </c>
      <c r="T3199">
        <v>-0.60308099999999998</v>
      </c>
      <c r="U3199">
        <v>1.1016300000000001</v>
      </c>
      <c r="V3199">
        <v>-0.57964599999999999</v>
      </c>
    </row>
    <row r="3200" spans="2:22" x14ac:dyDescent="0.2">
      <c r="B3200">
        <v>31.96</v>
      </c>
      <c r="C3200">
        <v>-0.32872600000000002</v>
      </c>
      <c r="D3200">
        <v>4.3603599999999999E-2</v>
      </c>
      <c r="E3200">
        <v>1.3669800000000001</v>
      </c>
      <c r="F3200">
        <v>-0.65013399999999999</v>
      </c>
      <c r="G3200">
        <v>1.2259599999999999</v>
      </c>
      <c r="H3200">
        <v>-0.59993399999999997</v>
      </c>
      <c r="I3200">
        <v>1.23512</v>
      </c>
      <c r="J3200">
        <v>-0.60790100000000002</v>
      </c>
      <c r="K3200">
        <v>1.2359599999999999</v>
      </c>
      <c r="L3200">
        <v>-0.60670299999999999</v>
      </c>
      <c r="M3200">
        <v>1.2356100000000001</v>
      </c>
      <c r="N3200">
        <v>-0.60684000000000005</v>
      </c>
      <c r="O3200">
        <v>1.23542</v>
      </c>
      <c r="P3200">
        <v>-0.60683500000000001</v>
      </c>
      <c r="Q3200">
        <v>1.23461</v>
      </c>
      <c r="R3200">
        <v>-0.60644299999999995</v>
      </c>
      <c r="S3200">
        <v>1.2233700000000001</v>
      </c>
      <c r="T3200">
        <v>-0.603051</v>
      </c>
      <c r="U3200">
        <v>1.10043</v>
      </c>
      <c r="V3200">
        <v>-0.57927099999999998</v>
      </c>
    </row>
    <row r="3201" spans="2:22" x14ac:dyDescent="0.2">
      <c r="B3201">
        <v>31.97</v>
      </c>
      <c r="C3201">
        <v>-0.34875299999999998</v>
      </c>
      <c r="D3201">
        <v>4.7111699999999999E-2</v>
      </c>
      <c r="E3201">
        <v>1.3682300000000001</v>
      </c>
      <c r="F3201">
        <v>-0.65045799999999998</v>
      </c>
      <c r="G3201">
        <v>1.22587</v>
      </c>
      <c r="H3201">
        <v>-0.59992000000000001</v>
      </c>
      <c r="I3201">
        <v>1.2351300000000001</v>
      </c>
      <c r="J3201">
        <v>-0.60789700000000002</v>
      </c>
      <c r="K3201">
        <v>1.2359599999999999</v>
      </c>
      <c r="L3201">
        <v>-0.60670500000000005</v>
      </c>
      <c r="M3201">
        <v>1.2356100000000001</v>
      </c>
      <c r="N3201">
        <v>-0.60684099999999996</v>
      </c>
      <c r="O3201">
        <v>1.23542</v>
      </c>
      <c r="P3201">
        <v>-0.60683500000000001</v>
      </c>
      <c r="Q3201">
        <v>1.2345900000000001</v>
      </c>
      <c r="R3201">
        <v>-0.60644100000000001</v>
      </c>
      <c r="S3201">
        <v>1.2232099999999999</v>
      </c>
      <c r="T3201">
        <v>-0.60302</v>
      </c>
      <c r="U3201">
        <v>1.0993200000000001</v>
      </c>
      <c r="V3201">
        <v>-0.57889400000000002</v>
      </c>
    </row>
    <row r="3202" spans="2:22" x14ac:dyDescent="0.2">
      <c r="B3202">
        <v>31.98</v>
      </c>
      <c r="C3202">
        <v>-0.36913400000000002</v>
      </c>
      <c r="D3202">
        <v>5.0677699999999999E-2</v>
      </c>
      <c r="E3202">
        <v>1.3694999999999999</v>
      </c>
      <c r="F3202">
        <v>-0.65078599999999998</v>
      </c>
      <c r="G3202">
        <v>1.22577</v>
      </c>
      <c r="H3202">
        <v>-0.59990699999999997</v>
      </c>
      <c r="I3202">
        <v>1.2351399999999999</v>
      </c>
      <c r="J3202">
        <v>-0.60789300000000002</v>
      </c>
      <c r="K3202">
        <v>1.2359599999999999</v>
      </c>
      <c r="L3202">
        <v>-0.606707</v>
      </c>
      <c r="M3202">
        <v>1.2356100000000001</v>
      </c>
      <c r="N3202">
        <v>-0.60684099999999996</v>
      </c>
      <c r="O3202">
        <v>1.23542</v>
      </c>
      <c r="P3202">
        <v>-0.60683399999999998</v>
      </c>
      <c r="Q3202">
        <v>1.23458</v>
      </c>
      <c r="R3202">
        <v>-0.60643899999999995</v>
      </c>
      <c r="S3202">
        <v>1.22306</v>
      </c>
      <c r="T3202">
        <v>-0.602989</v>
      </c>
      <c r="U3202">
        <v>1.0980799999999999</v>
      </c>
      <c r="V3202">
        <v>-0.57851300000000005</v>
      </c>
    </row>
    <row r="3203" spans="2:22" x14ac:dyDescent="0.2">
      <c r="B3203">
        <v>31.99</v>
      </c>
      <c r="C3203">
        <v>-0.38986599999999999</v>
      </c>
      <c r="D3203">
        <v>5.4302599999999999E-2</v>
      </c>
      <c r="E3203">
        <v>1.37079</v>
      </c>
      <c r="F3203">
        <v>-0.65111699999999995</v>
      </c>
      <c r="G3203">
        <v>1.22567</v>
      </c>
      <c r="H3203">
        <v>-0.59989300000000001</v>
      </c>
      <c r="I3203">
        <v>1.23515</v>
      </c>
      <c r="J3203">
        <v>-0.60788900000000001</v>
      </c>
      <c r="K3203">
        <v>1.2359500000000001</v>
      </c>
      <c r="L3203">
        <v>-0.60670900000000005</v>
      </c>
      <c r="M3203">
        <v>1.2356100000000001</v>
      </c>
      <c r="N3203">
        <v>-0.60684199999999999</v>
      </c>
      <c r="O3203">
        <v>1.23542</v>
      </c>
      <c r="P3203">
        <v>-0.60683399999999998</v>
      </c>
      <c r="Q3203">
        <v>1.2345600000000001</v>
      </c>
      <c r="R3203">
        <v>-0.606437</v>
      </c>
      <c r="S3203">
        <v>1.2229000000000001</v>
      </c>
      <c r="T3203">
        <v>-0.60295799999999999</v>
      </c>
      <c r="U3203">
        <v>1.0970299999999999</v>
      </c>
      <c r="V3203">
        <v>-0.57813000000000003</v>
      </c>
    </row>
    <row r="3204" spans="2:22" x14ac:dyDescent="0.2">
      <c r="B3204">
        <v>32</v>
      </c>
      <c r="C3204">
        <v>-0.41094399999999998</v>
      </c>
      <c r="D3204">
        <v>5.7987499999999997E-2</v>
      </c>
      <c r="E3204">
        <v>1.37212</v>
      </c>
      <c r="F3204">
        <v>-0.65145200000000003</v>
      </c>
      <c r="G3204">
        <v>1.22557</v>
      </c>
      <c r="H3204">
        <v>-0.59987800000000002</v>
      </c>
      <c r="I3204">
        <v>1.23516</v>
      </c>
      <c r="J3204">
        <v>-0.60788500000000001</v>
      </c>
      <c r="K3204">
        <v>1.2359500000000001</v>
      </c>
      <c r="L3204">
        <v>-0.606711</v>
      </c>
      <c r="M3204">
        <v>1.2356100000000001</v>
      </c>
      <c r="N3204">
        <v>-0.60684199999999999</v>
      </c>
      <c r="O3204">
        <v>1.23542</v>
      </c>
      <c r="P3204">
        <v>-0.60683399999999998</v>
      </c>
      <c r="Q3204">
        <v>1.23455</v>
      </c>
      <c r="R3204">
        <v>-0.60643499999999995</v>
      </c>
      <c r="S3204">
        <v>1.2227399999999999</v>
      </c>
      <c r="T3204">
        <v>-0.60292599999999996</v>
      </c>
      <c r="U3204">
        <v>1.09585</v>
      </c>
      <c r="V3204">
        <v>-0.57774400000000004</v>
      </c>
    </row>
    <row r="3205" spans="2:22" x14ac:dyDescent="0.2">
      <c r="B3205">
        <v>32.01</v>
      </c>
      <c r="C3205">
        <v>-0.43236400000000003</v>
      </c>
      <c r="D3205">
        <v>6.1733299999999998E-2</v>
      </c>
      <c r="E3205">
        <v>1.3734599999999999</v>
      </c>
      <c r="F3205">
        <v>-0.65178999999999998</v>
      </c>
      <c r="G3205">
        <v>1.2254700000000001</v>
      </c>
      <c r="H3205">
        <v>-0.59986399999999995</v>
      </c>
      <c r="I3205">
        <v>1.2351700000000001</v>
      </c>
      <c r="J3205">
        <v>-0.607881</v>
      </c>
      <c r="K3205">
        <v>1.2359500000000001</v>
      </c>
      <c r="L3205">
        <v>-0.60671299999999995</v>
      </c>
      <c r="M3205">
        <v>1.2356</v>
      </c>
      <c r="N3205">
        <v>-0.60684300000000002</v>
      </c>
      <c r="O3205">
        <v>1.23542</v>
      </c>
      <c r="P3205">
        <v>-0.60683399999999998</v>
      </c>
      <c r="Q3205">
        <v>1.2345299999999999</v>
      </c>
      <c r="R3205">
        <v>-0.606433</v>
      </c>
      <c r="S3205">
        <v>1.2225900000000001</v>
      </c>
      <c r="T3205">
        <v>-0.60289400000000004</v>
      </c>
      <c r="U3205">
        <v>1.09473</v>
      </c>
      <c r="V3205">
        <v>-0.57735499999999995</v>
      </c>
    </row>
    <row r="3206" spans="2:22" x14ac:dyDescent="0.2">
      <c r="B3206">
        <v>32.020000000000003</v>
      </c>
      <c r="C3206">
        <v>-0.45412000000000002</v>
      </c>
      <c r="D3206">
        <v>6.5541000000000002E-2</v>
      </c>
      <c r="E3206">
        <v>1.3748400000000001</v>
      </c>
      <c r="F3206">
        <v>-0.65213200000000004</v>
      </c>
      <c r="G3206">
        <v>1.22536</v>
      </c>
      <c r="H3206">
        <v>-0.59984899999999997</v>
      </c>
      <c r="I3206">
        <v>1.2351799999999999</v>
      </c>
      <c r="J3206">
        <v>-0.607877</v>
      </c>
      <c r="K3206">
        <v>1.2359500000000001</v>
      </c>
      <c r="L3206">
        <v>-0.606715</v>
      </c>
      <c r="M3206">
        <v>1.2356</v>
      </c>
      <c r="N3206">
        <v>-0.60684300000000002</v>
      </c>
      <c r="O3206">
        <v>1.2354099999999999</v>
      </c>
      <c r="P3206">
        <v>-0.60683399999999998</v>
      </c>
      <c r="Q3206">
        <v>1.2345200000000001</v>
      </c>
      <c r="R3206">
        <v>-0.60643100000000005</v>
      </c>
      <c r="S3206">
        <v>1.2224299999999999</v>
      </c>
      <c r="T3206">
        <v>-0.60286099999999998</v>
      </c>
      <c r="U3206">
        <v>1.0936399999999999</v>
      </c>
      <c r="V3206">
        <v>-0.57696400000000003</v>
      </c>
    </row>
    <row r="3207" spans="2:22" x14ac:dyDescent="0.2">
      <c r="B3207">
        <v>32.03</v>
      </c>
      <c r="C3207">
        <v>-0.47620299999999999</v>
      </c>
      <c r="D3207">
        <v>6.9411500000000001E-2</v>
      </c>
      <c r="E3207">
        <v>1.3762399999999999</v>
      </c>
      <c r="F3207">
        <v>-0.652478</v>
      </c>
      <c r="G3207">
        <v>1.22525</v>
      </c>
      <c r="H3207">
        <v>-0.59983399999999998</v>
      </c>
      <c r="I3207">
        <v>1.23519</v>
      </c>
      <c r="J3207">
        <v>-0.60787400000000003</v>
      </c>
      <c r="K3207">
        <v>1.2359500000000001</v>
      </c>
      <c r="L3207">
        <v>-0.60671699999999995</v>
      </c>
      <c r="M3207">
        <v>1.2356</v>
      </c>
      <c r="N3207">
        <v>-0.60684300000000002</v>
      </c>
      <c r="O3207">
        <v>1.2354099999999999</v>
      </c>
      <c r="P3207">
        <v>-0.60683399999999998</v>
      </c>
      <c r="Q3207">
        <v>1.2344999999999999</v>
      </c>
      <c r="R3207">
        <v>-0.606429</v>
      </c>
      <c r="S3207">
        <v>1.22227</v>
      </c>
      <c r="T3207">
        <v>-0.60282800000000003</v>
      </c>
      <c r="U3207">
        <v>1.0926</v>
      </c>
      <c r="V3207">
        <v>-0.57657000000000003</v>
      </c>
    </row>
    <row r="3208" spans="2:22" x14ac:dyDescent="0.2">
      <c r="B3208">
        <v>32.04</v>
      </c>
      <c r="C3208">
        <v>-0.49860399999999999</v>
      </c>
      <c r="D3208">
        <v>7.3345800000000003E-2</v>
      </c>
      <c r="E3208">
        <v>1.37767</v>
      </c>
      <c r="F3208">
        <v>-0.65282700000000005</v>
      </c>
      <c r="G3208">
        <v>1.2251399999999999</v>
      </c>
      <c r="H3208">
        <v>-0.59981799999999996</v>
      </c>
      <c r="I3208">
        <v>1.2352000000000001</v>
      </c>
      <c r="J3208">
        <v>-0.60787000000000002</v>
      </c>
      <c r="K3208">
        <v>1.2359500000000001</v>
      </c>
      <c r="L3208">
        <v>-0.60671799999999998</v>
      </c>
      <c r="M3208">
        <v>1.2356</v>
      </c>
      <c r="N3208">
        <v>-0.60684400000000005</v>
      </c>
      <c r="O3208">
        <v>1.2354099999999999</v>
      </c>
      <c r="P3208">
        <v>-0.60683299999999996</v>
      </c>
      <c r="Q3208">
        <v>1.23448</v>
      </c>
      <c r="R3208">
        <v>-0.60642700000000005</v>
      </c>
      <c r="S3208">
        <v>1.2221200000000001</v>
      </c>
      <c r="T3208">
        <v>-0.60279499999999997</v>
      </c>
      <c r="U3208">
        <v>1.09162</v>
      </c>
      <c r="V3208">
        <v>-0.57617399999999996</v>
      </c>
    </row>
    <row r="3209" spans="2:22" x14ac:dyDescent="0.2">
      <c r="B3209">
        <v>32.049999999999997</v>
      </c>
      <c r="C3209">
        <v>-0.52131400000000006</v>
      </c>
      <c r="D3209">
        <v>7.7344700000000002E-2</v>
      </c>
      <c r="E3209">
        <v>1.3791199999999999</v>
      </c>
      <c r="F3209">
        <v>-0.65318100000000001</v>
      </c>
      <c r="G3209">
        <v>1.2250300000000001</v>
      </c>
      <c r="H3209">
        <v>-0.59980199999999995</v>
      </c>
      <c r="I3209">
        <v>1.2352099999999999</v>
      </c>
      <c r="J3209">
        <v>-0.60786600000000002</v>
      </c>
      <c r="K3209">
        <v>1.2359500000000001</v>
      </c>
      <c r="L3209">
        <v>-0.60672000000000004</v>
      </c>
      <c r="M3209">
        <v>1.2356</v>
      </c>
      <c r="N3209">
        <v>-0.60684400000000005</v>
      </c>
      <c r="O3209">
        <v>1.2354099999999999</v>
      </c>
      <c r="P3209">
        <v>-0.60683299999999996</v>
      </c>
      <c r="Q3209">
        <v>1.23447</v>
      </c>
      <c r="R3209">
        <v>-0.60642399999999996</v>
      </c>
      <c r="S3209">
        <v>1.2219599999999999</v>
      </c>
      <c r="T3209">
        <v>-0.60276099999999999</v>
      </c>
      <c r="U3209">
        <v>1.0906499999999999</v>
      </c>
      <c r="V3209">
        <v>-0.57577599999999995</v>
      </c>
    </row>
    <row r="3210" spans="2:22" x14ac:dyDescent="0.2">
      <c r="B3210">
        <v>32.06</v>
      </c>
      <c r="C3210">
        <v>-0.54432000000000003</v>
      </c>
      <c r="D3210">
        <v>8.1408999999999995E-2</v>
      </c>
      <c r="E3210">
        <v>1.3806</v>
      </c>
      <c r="F3210">
        <v>-0.65353799999999995</v>
      </c>
      <c r="G3210">
        <v>1.2249099999999999</v>
      </c>
      <c r="H3210">
        <v>-0.59978600000000004</v>
      </c>
      <c r="I3210">
        <v>1.23522</v>
      </c>
      <c r="J3210">
        <v>-0.60786300000000004</v>
      </c>
      <c r="K3210">
        <v>1.23594</v>
      </c>
      <c r="L3210">
        <v>-0.60672199999999998</v>
      </c>
      <c r="M3210">
        <v>1.2356</v>
      </c>
      <c r="N3210">
        <v>-0.60684499999999997</v>
      </c>
      <c r="O3210">
        <v>1.2354099999999999</v>
      </c>
      <c r="P3210">
        <v>-0.60683299999999996</v>
      </c>
      <c r="Q3210">
        <v>1.23445</v>
      </c>
      <c r="R3210">
        <v>-0.60642200000000002</v>
      </c>
      <c r="S3210">
        <v>1.2218</v>
      </c>
      <c r="T3210">
        <v>-0.60272700000000001</v>
      </c>
      <c r="U3210">
        <v>1.08982</v>
      </c>
      <c r="V3210">
        <v>-0.57537499999999997</v>
      </c>
    </row>
    <row r="3211" spans="2:22" x14ac:dyDescent="0.2">
      <c r="B3211">
        <v>32.07</v>
      </c>
      <c r="C3211">
        <v>-0.567608</v>
      </c>
      <c r="D3211">
        <v>8.5539500000000004E-2</v>
      </c>
      <c r="E3211">
        <v>1.3821099999999999</v>
      </c>
      <c r="F3211">
        <v>-0.65389900000000001</v>
      </c>
      <c r="G3211">
        <v>1.22479</v>
      </c>
      <c r="H3211">
        <v>-0.59977000000000003</v>
      </c>
      <c r="I3211">
        <v>1.2352300000000001</v>
      </c>
      <c r="J3211">
        <v>-0.60785900000000004</v>
      </c>
      <c r="K3211">
        <v>1.23594</v>
      </c>
      <c r="L3211">
        <v>-0.60672400000000004</v>
      </c>
      <c r="M3211">
        <v>1.2356</v>
      </c>
      <c r="N3211">
        <v>-0.60684499999999997</v>
      </c>
      <c r="O3211">
        <v>1.2354000000000001</v>
      </c>
      <c r="P3211">
        <v>-0.60683299999999996</v>
      </c>
      <c r="Q3211">
        <v>1.2344299999999999</v>
      </c>
      <c r="R3211">
        <v>-0.60641999999999996</v>
      </c>
      <c r="S3211">
        <v>1.2216499999999999</v>
      </c>
      <c r="T3211">
        <v>-0.60269200000000001</v>
      </c>
      <c r="U3211">
        <v>1.0888100000000001</v>
      </c>
      <c r="V3211">
        <v>-0.57497299999999996</v>
      </c>
    </row>
    <row r="3212" spans="2:22" x14ac:dyDescent="0.2">
      <c r="B3212">
        <v>32.08</v>
      </c>
      <c r="C3212">
        <v>-0.59116199999999997</v>
      </c>
      <c r="D3212">
        <v>8.9736999999999997E-2</v>
      </c>
      <c r="E3212">
        <v>1.38364</v>
      </c>
      <c r="F3212">
        <v>-0.65426499999999999</v>
      </c>
      <c r="G3212">
        <v>1.2246699999999999</v>
      </c>
      <c r="H3212">
        <v>-0.59975299999999998</v>
      </c>
      <c r="I3212">
        <v>1.2352399999999999</v>
      </c>
      <c r="J3212">
        <v>-0.60785599999999995</v>
      </c>
      <c r="K3212">
        <v>1.23594</v>
      </c>
      <c r="L3212">
        <v>-0.60672599999999999</v>
      </c>
      <c r="M3212">
        <v>1.2356</v>
      </c>
      <c r="N3212">
        <v>-0.606846</v>
      </c>
      <c r="O3212">
        <v>1.2354000000000001</v>
      </c>
      <c r="P3212">
        <v>-0.60683299999999996</v>
      </c>
      <c r="Q3212">
        <v>1.2344200000000001</v>
      </c>
      <c r="R3212">
        <v>-0.60641699999999998</v>
      </c>
      <c r="S3212">
        <v>1.22149</v>
      </c>
      <c r="T3212">
        <v>-0.60265599999999997</v>
      </c>
      <c r="U3212">
        <v>1.0880700000000001</v>
      </c>
      <c r="V3212">
        <v>-0.574569</v>
      </c>
    </row>
    <row r="3213" spans="2:22" x14ac:dyDescent="0.2">
      <c r="B3213">
        <v>32.090000000000003</v>
      </c>
      <c r="C3213">
        <v>-0.61496600000000001</v>
      </c>
      <c r="D3213">
        <v>9.4002199999999994E-2</v>
      </c>
      <c r="E3213">
        <v>1.3852</v>
      </c>
      <c r="F3213">
        <v>-0.65463400000000005</v>
      </c>
      <c r="G3213">
        <v>1.22455</v>
      </c>
      <c r="H3213">
        <v>-0.59973500000000002</v>
      </c>
      <c r="I3213">
        <v>1.23526</v>
      </c>
      <c r="J3213">
        <v>-0.60785199999999995</v>
      </c>
      <c r="K3213">
        <v>1.23594</v>
      </c>
      <c r="L3213">
        <v>-0.60672800000000005</v>
      </c>
      <c r="M3213">
        <v>1.2356</v>
      </c>
      <c r="N3213">
        <v>-0.606846</v>
      </c>
      <c r="O3213">
        <v>1.2354000000000001</v>
      </c>
      <c r="P3213">
        <v>-0.60683200000000004</v>
      </c>
      <c r="Q3213">
        <v>1.2343999999999999</v>
      </c>
      <c r="R3213">
        <v>-0.60641500000000004</v>
      </c>
      <c r="S3213">
        <v>1.22133</v>
      </c>
      <c r="T3213">
        <v>-0.60262099999999996</v>
      </c>
      <c r="U3213">
        <v>1.08717</v>
      </c>
      <c r="V3213">
        <v>-0.57416299999999998</v>
      </c>
    </row>
    <row r="3214" spans="2:22" x14ac:dyDescent="0.2">
      <c r="B3214">
        <v>32.1</v>
      </c>
      <c r="C3214">
        <v>-0.63900100000000004</v>
      </c>
      <c r="D3214">
        <v>9.8335699999999998E-2</v>
      </c>
      <c r="E3214">
        <v>1.38679</v>
      </c>
      <c r="F3214">
        <v>-0.65500800000000003</v>
      </c>
      <c r="G3214">
        <v>1.2244200000000001</v>
      </c>
      <c r="H3214">
        <v>-0.59971799999999997</v>
      </c>
      <c r="I3214">
        <v>1.2352700000000001</v>
      </c>
      <c r="J3214">
        <v>-0.60784899999999997</v>
      </c>
      <c r="K3214">
        <v>1.23594</v>
      </c>
      <c r="L3214">
        <v>-0.60672999999999999</v>
      </c>
      <c r="M3214">
        <v>1.2356</v>
      </c>
      <c r="N3214">
        <v>-0.606846</v>
      </c>
      <c r="O3214">
        <v>1.2354000000000001</v>
      </c>
      <c r="P3214">
        <v>-0.60683200000000004</v>
      </c>
      <c r="Q3214">
        <v>1.23438</v>
      </c>
      <c r="R3214">
        <v>-0.60641299999999998</v>
      </c>
      <c r="S3214">
        <v>1.2211799999999999</v>
      </c>
      <c r="T3214">
        <v>-0.60258500000000004</v>
      </c>
      <c r="U3214">
        <v>1.0863799999999999</v>
      </c>
      <c r="V3214">
        <v>-0.57375600000000004</v>
      </c>
    </row>
    <row r="3215" spans="2:22" x14ac:dyDescent="0.2">
      <c r="B3215">
        <v>32.11</v>
      </c>
      <c r="C3215">
        <v>-0.66324499999999997</v>
      </c>
      <c r="D3215">
        <v>0.102738</v>
      </c>
      <c r="E3215">
        <v>1.3884000000000001</v>
      </c>
      <c r="F3215">
        <v>-0.65538600000000002</v>
      </c>
      <c r="G3215">
        <v>1.2242900000000001</v>
      </c>
      <c r="H3215">
        <v>-0.59970000000000001</v>
      </c>
      <c r="I3215">
        <v>1.2352799999999999</v>
      </c>
      <c r="J3215">
        <v>-0.607846</v>
      </c>
      <c r="K3215">
        <v>1.23593</v>
      </c>
      <c r="L3215">
        <v>-0.60673200000000005</v>
      </c>
      <c r="M3215">
        <v>1.2356</v>
      </c>
      <c r="N3215">
        <v>-0.60684700000000003</v>
      </c>
      <c r="O3215">
        <v>1.2354000000000001</v>
      </c>
      <c r="P3215">
        <v>-0.60683200000000004</v>
      </c>
      <c r="Q3215">
        <v>1.23437</v>
      </c>
      <c r="R3215">
        <v>-0.60641</v>
      </c>
      <c r="S3215">
        <v>1.22102</v>
      </c>
      <c r="T3215">
        <v>-0.60254799999999997</v>
      </c>
      <c r="U3215">
        <v>1.08575</v>
      </c>
      <c r="V3215">
        <v>-0.57334700000000005</v>
      </c>
    </row>
    <row r="3216" spans="2:22" x14ac:dyDescent="0.2">
      <c r="B3216">
        <v>32.119999999999997</v>
      </c>
      <c r="C3216">
        <v>-0.68767800000000001</v>
      </c>
      <c r="D3216">
        <v>0.10721</v>
      </c>
      <c r="E3216">
        <v>1.3900399999999999</v>
      </c>
      <c r="F3216">
        <v>-0.65576900000000005</v>
      </c>
      <c r="G3216">
        <v>1.2241599999999999</v>
      </c>
      <c r="H3216">
        <v>-0.59968100000000002</v>
      </c>
      <c r="I3216">
        <v>1.2353000000000001</v>
      </c>
      <c r="J3216">
        <v>-0.60784199999999999</v>
      </c>
      <c r="K3216">
        <v>1.23593</v>
      </c>
      <c r="L3216">
        <v>-0.60673299999999997</v>
      </c>
      <c r="M3216">
        <v>1.2356</v>
      </c>
      <c r="N3216">
        <v>-0.60684700000000003</v>
      </c>
      <c r="O3216">
        <v>1.23539</v>
      </c>
      <c r="P3216">
        <v>-0.60683200000000004</v>
      </c>
      <c r="Q3216">
        <v>1.2343500000000001</v>
      </c>
      <c r="R3216">
        <v>-0.60640700000000003</v>
      </c>
      <c r="S3216">
        <v>1.2208699999999999</v>
      </c>
      <c r="T3216">
        <v>-0.60251100000000002</v>
      </c>
      <c r="U3216">
        <v>1.08507</v>
      </c>
      <c r="V3216">
        <v>-0.57293700000000003</v>
      </c>
    </row>
    <row r="3217" spans="2:22" x14ac:dyDescent="0.2">
      <c r="B3217">
        <v>32.130000000000003</v>
      </c>
      <c r="C3217">
        <v>-0.71227399999999996</v>
      </c>
      <c r="D3217">
        <v>0.111751</v>
      </c>
      <c r="E3217">
        <v>1.39171</v>
      </c>
      <c r="F3217">
        <v>-0.65615599999999996</v>
      </c>
      <c r="G3217">
        <v>1.2240200000000001</v>
      </c>
      <c r="H3217">
        <v>-0.59966200000000003</v>
      </c>
      <c r="I3217">
        <v>1.2353099999999999</v>
      </c>
      <c r="J3217">
        <v>-0.60783900000000002</v>
      </c>
      <c r="K3217">
        <v>1.23593</v>
      </c>
      <c r="L3217">
        <v>-0.60673500000000002</v>
      </c>
      <c r="M3217">
        <v>1.2356</v>
      </c>
      <c r="N3217">
        <v>-0.60684800000000005</v>
      </c>
      <c r="O3217">
        <v>1.23539</v>
      </c>
      <c r="P3217">
        <v>-0.60683100000000001</v>
      </c>
      <c r="Q3217">
        <v>1.2343299999999999</v>
      </c>
      <c r="R3217">
        <v>-0.60640499999999997</v>
      </c>
      <c r="S3217">
        <v>1.22072</v>
      </c>
      <c r="T3217">
        <v>-0.60247399999999995</v>
      </c>
      <c r="U3217">
        <v>1.08439</v>
      </c>
      <c r="V3217">
        <v>-0.57252599999999998</v>
      </c>
    </row>
    <row r="3218" spans="2:22" x14ac:dyDescent="0.2">
      <c r="B3218">
        <v>32.14</v>
      </c>
      <c r="C3218">
        <v>-0.737008</v>
      </c>
      <c r="D3218">
        <v>0.11636199999999999</v>
      </c>
      <c r="E3218">
        <v>1.3933899999999999</v>
      </c>
      <c r="F3218">
        <v>-0.65654699999999999</v>
      </c>
      <c r="G3218">
        <v>1.2238800000000001</v>
      </c>
      <c r="H3218">
        <v>-0.59964300000000004</v>
      </c>
      <c r="I3218">
        <v>1.23532</v>
      </c>
      <c r="J3218">
        <v>-0.60783600000000004</v>
      </c>
      <c r="K3218">
        <v>1.23593</v>
      </c>
      <c r="L3218">
        <v>-0.60673699999999997</v>
      </c>
      <c r="M3218">
        <v>1.2356</v>
      </c>
      <c r="N3218">
        <v>-0.60684800000000005</v>
      </c>
      <c r="O3218">
        <v>1.23539</v>
      </c>
      <c r="P3218">
        <v>-0.60683100000000001</v>
      </c>
      <c r="Q3218">
        <v>1.23431</v>
      </c>
      <c r="R3218">
        <v>-0.606402</v>
      </c>
      <c r="S3218">
        <v>1.2205699999999999</v>
      </c>
      <c r="T3218">
        <v>-0.60243599999999997</v>
      </c>
      <c r="U3218">
        <v>1.0839399999999999</v>
      </c>
      <c r="V3218">
        <v>-0.57211400000000001</v>
      </c>
    </row>
    <row r="3219" spans="2:22" x14ac:dyDescent="0.2">
      <c r="B3219">
        <v>32.15</v>
      </c>
      <c r="C3219">
        <v>-0.761853</v>
      </c>
      <c r="D3219">
        <v>0.121044</v>
      </c>
      <c r="E3219">
        <v>1.3951</v>
      </c>
      <c r="F3219">
        <v>-0.65694300000000005</v>
      </c>
      <c r="G3219">
        <v>1.22374</v>
      </c>
      <c r="H3219">
        <v>-0.59962300000000002</v>
      </c>
      <c r="I3219">
        <v>1.2353400000000001</v>
      </c>
      <c r="J3219">
        <v>-0.60783299999999996</v>
      </c>
      <c r="K3219">
        <v>1.2359199999999999</v>
      </c>
      <c r="L3219">
        <v>-0.60673900000000003</v>
      </c>
      <c r="M3219">
        <v>1.2356</v>
      </c>
      <c r="N3219">
        <v>-0.60684800000000005</v>
      </c>
      <c r="O3219">
        <v>1.23539</v>
      </c>
      <c r="P3219">
        <v>-0.60683100000000001</v>
      </c>
      <c r="Q3219">
        <v>1.2342900000000001</v>
      </c>
      <c r="R3219">
        <v>-0.60639900000000002</v>
      </c>
      <c r="S3219">
        <v>1.2204200000000001</v>
      </c>
      <c r="T3219">
        <v>-0.60239799999999999</v>
      </c>
      <c r="U3219">
        <v>1.08328</v>
      </c>
      <c r="V3219">
        <v>-0.57170100000000001</v>
      </c>
    </row>
    <row r="3220" spans="2:22" x14ac:dyDescent="0.2">
      <c r="B3220">
        <v>32.159999999999997</v>
      </c>
      <c r="C3220">
        <v>-0.78677900000000001</v>
      </c>
      <c r="D3220">
        <v>0.12579599999999999</v>
      </c>
      <c r="E3220">
        <v>1.3968400000000001</v>
      </c>
      <c r="F3220">
        <v>-0.65734400000000004</v>
      </c>
      <c r="G3220">
        <v>1.22359</v>
      </c>
      <c r="H3220">
        <v>-0.599603</v>
      </c>
      <c r="I3220">
        <v>1.2353499999999999</v>
      </c>
      <c r="J3220">
        <v>-0.60782999999999998</v>
      </c>
      <c r="K3220">
        <v>1.2359199999999999</v>
      </c>
      <c r="L3220">
        <v>-0.60674099999999997</v>
      </c>
      <c r="M3220">
        <v>1.2356</v>
      </c>
      <c r="N3220">
        <v>-0.60684899999999997</v>
      </c>
      <c r="O3220">
        <v>1.23539</v>
      </c>
      <c r="P3220">
        <v>-0.60683100000000001</v>
      </c>
      <c r="Q3220">
        <v>1.23428</v>
      </c>
      <c r="R3220">
        <v>-0.60639699999999996</v>
      </c>
      <c r="S3220">
        <v>1.22027</v>
      </c>
      <c r="T3220">
        <v>-0.60236000000000001</v>
      </c>
      <c r="U3220">
        <v>1.0828</v>
      </c>
      <c r="V3220">
        <v>-0.57128800000000002</v>
      </c>
    </row>
    <row r="3221" spans="2:22" x14ac:dyDescent="0.2">
      <c r="B3221">
        <v>32.17</v>
      </c>
      <c r="C3221">
        <v>-0.81175600000000003</v>
      </c>
      <c r="D3221">
        <v>0.13061800000000001</v>
      </c>
      <c r="E3221">
        <v>1.3986000000000001</v>
      </c>
      <c r="F3221">
        <v>-0.65774999999999995</v>
      </c>
      <c r="G3221">
        <v>1.2234400000000001</v>
      </c>
      <c r="H3221">
        <v>-0.59958299999999998</v>
      </c>
      <c r="I3221">
        <v>1.2353700000000001</v>
      </c>
      <c r="J3221">
        <v>-0.60782700000000001</v>
      </c>
      <c r="K3221">
        <v>1.2359199999999999</v>
      </c>
      <c r="L3221">
        <v>-0.606742</v>
      </c>
      <c r="M3221">
        <v>1.2356</v>
      </c>
      <c r="N3221">
        <v>-0.60684899999999997</v>
      </c>
      <c r="O3221">
        <v>1.2353799999999999</v>
      </c>
      <c r="P3221">
        <v>-0.60682999999999998</v>
      </c>
      <c r="Q3221">
        <v>1.2342599999999999</v>
      </c>
      <c r="R3221">
        <v>-0.60639399999999999</v>
      </c>
      <c r="S3221">
        <v>1.2201299999999999</v>
      </c>
      <c r="T3221">
        <v>-0.602321</v>
      </c>
      <c r="U3221">
        <v>1.08243</v>
      </c>
      <c r="V3221">
        <v>-0.57087399999999999</v>
      </c>
    </row>
    <row r="3222" spans="2:22" x14ac:dyDescent="0.2">
      <c r="B3222">
        <v>32.18</v>
      </c>
      <c r="C3222">
        <v>-0.83675200000000005</v>
      </c>
      <c r="D3222">
        <v>0.13551099999999999</v>
      </c>
      <c r="E3222">
        <v>1.4003699999999999</v>
      </c>
      <c r="F3222">
        <v>-0.65815999999999997</v>
      </c>
      <c r="G3222">
        <v>1.22329</v>
      </c>
      <c r="H3222">
        <v>-0.59956200000000004</v>
      </c>
      <c r="I3222">
        <v>1.2353799999999999</v>
      </c>
      <c r="J3222">
        <v>-0.60782400000000003</v>
      </c>
      <c r="K3222">
        <v>1.2359199999999999</v>
      </c>
      <c r="L3222">
        <v>-0.60674399999999995</v>
      </c>
      <c r="M3222">
        <v>1.2356</v>
      </c>
      <c r="N3222">
        <v>-0.60685</v>
      </c>
      <c r="O3222">
        <v>1.2353799999999999</v>
      </c>
      <c r="P3222">
        <v>-0.60682999999999998</v>
      </c>
      <c r="Q3222">
        <v>1.23424</v>
      </c>
      <c r="R3222">
        <v>-0.60639100000000001</v>
      </c>
      <c r="S3222">
        <v>1.2199899999999999</v>
      </c>
      <c r="T3222">
        <v>-0.60228099999999996</v>
      </c>
      <c r="U3222">
        <v>1.08226</v>
      </c>
      <c r="V3222">
        <v>-0.57045999999999997</v>
      </c>
    </row>
    <row r="3223" spans="2:22" x14ac:dyDescent="0.2">
      <c r="B3223">
        <v>32.19</v>
      </c>
      <c r="C3223">
        <v>-0.861734</v>
      </c>
      <c r="D3223">
        <v>0.14047299999999999</v>
      </c>
      <c r="E3223">
        <v>1.4021699999999999</v>
      </c>
      <c r="F3223">
        <v>-0.65857500000000002</v>
      </c>
      <c r="G3223">
        <v>1.2231399999999999</v>
      </c>
      <c r="H3223">
        <v>-0.59953999999999996</v>
      </c>
      <c r="I3223">
        <v>1.2354000000000001</v>
      </c>
      <c r="J3223">
        <v>-0.60782099999999994</v>
      </c>
      <c r="K3223">
        <v>1.2359100000000001</v>
      </c>
      <c r="L3223">
        <v>-0.60674600000000001</v>
      </c>
      <c r="M3223">
        <v>1.2356</v>
      </c>
      <c r="N3223">
        <v>-0.60685</v>
      </c>
      <c r="O3223">
        <v>1.2353799999999999</v>
      </c>
      <c r="P3223">
        <v>-0.60682999999999998</v>
      </c>
      <c r="Q3223">
        <v>1.2342200000000001</v>
      </c>
      <c r="R3223">
        <v>-0.60638800000000004</v>
      </c>
      <c r="S3223">
        <v>1.2198500000000001</v>
      </c>
      <c r="T3223">
        <v>-0.60224200000000006</v>
      </c>
      <c r="U3223">
        <v>1.08188</v>
      </c>
      <c r="V3223">
        <v>-0.57004699999999997</v>
      </c>
    </row>
    <row r="3224" spans="2:22" x14ac:dyDescent="0.2">
      <c r="B3224">
        <v>32.200000000000003</v>
      </c>
      <c r="C3224">
        <v>-0.88666900000000004</v>
      </c>
      <c r="D3224">
        <v>0.145506</v>
      </c>
      <c r="E3224">
        <v>1.4039900000000001</v>
      </c>
      <c r="F3224">
        <v>-0.65899600000000003</v>
      </c>
      <c r="G3224">
        <v>1.22298</v>
      </c>
      <c r="H3224">
        <v>-0.59951900000000002</v>
      </c>
      <c r="I3224">
        <v>1.2354099999999999</v>
      </c>
      <c r="J3224">
        <v>-0.60781799999999997</v>
      </c>
      <c r="K3224">
        <v>1.2359100000000001</v>
      </c>
      <c r="L3224">
        <v>-0.60674700000000004</v>
      </c>
      <c r="M3224">
        <v>1.2356</v>
      </c>
      <c r="N3224">
        <v>-0.60685</v>
      </c>
      <c r="O3224">
        <v>1.2353799999999999</v>
      </c>
      <c r="P3224">
        <v>-0.60682999999999998</v>
      </c>
      <c r="Q3224">
        <v>1.2342</v>
      </c>
      <c r="R3224">
        <v>-0.60638499999999995</v>
      </c>
      <c r="S3224">
        <v>1.2197100000000001</v>
      </c>
      <c r="T3224">
        <v>-0.60220200000000002</v>
      </c>
      <c r="U3224">
        <v>1.0817099999999999</v>
      </c>
      <c r="V3224">
        <v>-0.56963399999999997</v>
      </c>
    </row>
    <row r="3225" spans="2:22" x14ac:dyDescent="0.2">
      <c r="B3225">
        <v>32.21</v>
      </c>
      <c r="C3225">
        <v>-0.91152</v>
      </c>
      <c r="D3225">
        <v>0.15060799999999999</v>
      </c>
      <c r="E3225">
        <v>1.4058200000000001</v>
      </c>
      <c r="F3225">
        <v>-0.65942100000000003</v>
      </c>
      <c r="G3225">
        <v>1.22282</v>
      </c>
      <c r="H3225">
        <v>-0.59949600000000003</v>
      </c>
      <c r="I3225">
        <v>1.23543</v>
      </c>
      <c r="J3225">
        <v>-0.60781499999999999</v>
      </c>
      <c r="K3225">
        <v>1.2359100000000001</v>
      </c>
      <c r="L3225">
        <v>-0.60674899999999998</v>
      </c>
      <c r="M3225">
        <v>1.2356</v>
      </c>
      <c r="N3225">
        <v>-0.60685100000000003</v>
      </c>
      <c r="O3225">
        <v>1.2353799999999999</v>
      </c>
      <c r="P3225">
        <v>-0.60682899999999995</v>
      </c>
      <c r="Q3225">
        <v>1.2341800000000001</v>
      </c>
      <c r="R3225">
        <v>-0.60638199999999998</v>
      </c>
      <c r="S3225">
        <v>1.21957</v>
      </c>
      <c r="T3225">
        <v>-0.60216099999999995</v>
      </c>
      <c r="U3225">
        <v>1.0815999999999999</v>
      </c>
      <c r="V3225">
        <v>-0.56922200000000001</v>
      </c>
    </row>
    <row r="3226" spans="2:22" x14ac:dyDescent="0.2">
      <c r="B3226">
        <v>32.22</v>
      </c>
      <c r="C3226">
        <v>-0.936253</v>
      </c>
      <c r="D3226">
        <v>0.15578</v>
      </c>
      <c r="E3226">
        <v>1.40767</v>
      </c>
      <c r="F3226">
        <v>-0.65985099999999997</v>
      </c>
      <c r="G3226">
        <v>1.22265</v>
      </c>
      <c r="H3226">
        <v>-0.59947300000000003</v>
      </c>
      <c r="I3226">
        <v>1.2354499999999999</v>
      </c>
      <c r="J3226">
        <v>-0.60781300000000005</v>
      </c>
      <c r="K3226">
        <v>1.2359100000000001</v>
      </c>
      <c r="L3226">
        <v>-0.60675100000000004</v>
      </c>
      <c r="M3226">
        <v>1.2356</v>
      </c>
      <c r="N3226">
        <v>-0.60685100000000003</v>
      </c>
      <c r="O3226">
        <v>1.2353700000000001</v>
      </c>
      <c r="P3226">
        <v>-0.60682899999999995</v>
      </c>
      <c r="Q3226">
        <v>1.2341599999999999</v>
      </c>
      <c r="R3226">
        <v>-0.606379</v>
      </c>
      <c r="S3226">
        <v>1.2194400000000001</v>
      </c>
      <c r="T3226">
        <v>-0.60212100000000002</v>
      </c>
      <c r="U3226">
        <v>1.08165</v>
      </c>
      <c r="V3226">
        <v>-0.56881000000000004</v>
      </c>
    </row>
    <row r="3227" spans="2:22" x14ac:dyDescent="0.2">
      <c r="B3227">
        <v>32.229999999999997</v>
      </c>
      <c r="C3227">
        <v>-0.96083099999999999</v>
      </c>
      <c r="D3227">
        <v>0.161019</v>
      </c>
      <c r="E3227">
        <v>1.40954</v>
      </c>
      <c r="F3227">
        <v>-0.66028600000000004</v>
      </c>
      <c r="G3227">
        <v>1.2224900000000001</v>
      </c>
      <c r="H3227">
        <v>-0.59945000000000004</v>
      </c>
      <c r="I3227">
        <v>1.2354700000000001</v>
      </c>
      <c r="J3227">
        <v>-0.60780999999999996</v>
      </c>
      <c r="K3227">
        <v>1.2359</v>
      </c>
      <c r="L3227">
        <v>-0.60675299999999999</v>
      </c>
      <c r="M3227">
        <v>1.2356</v>
      </c>
      <c r="N3227">
        <v>-0.60685199999999995</v>
      </c>
      <c r="O3227">
        <v>1.2353700000000001</v>
      </c>
      <c r="P3227">
        <v>-0.60682899999999995</v>
      </c>
      <c r="Q3227">
        <v>1.2341500000000001</v>
      </c>
      <c r="R3227">
        <v>-0.60637600000000003</v>
      </c>
      <c r="S3227">
        <v>1.2193099999999999</v>
      </c>
      <c r="T3227">
        <v>-0.60207999999999995</v>
      </c>
      <c r="U3227">
        <v>1.08169</v>
      </c>
      <c r="V3227">
        <v>-0.56840000000000002</v>
      </c>
    </row>
    <row r="3228" spans="2:22" x14ac:dyDescent="0.2">
      <c r="B3228">
        <v>32.24</v>
      </c>
      <c r="C3228">
        <v>-0.98521700000000001</v>
      </c>
      <c r="D3228">
        <v>0.166326</v>
      </c>
      <c r="E3228">
        <v>1.4114199999999999</v>
      </c>
      <c r="F3228">
        <v>-0.66072600000000004</v>
      </c>
      <c r="G3228">
        <v>1.2223200000000001</v>
      </c>
      <c r="H3228">
        <v>-0.59942600000000001</v>
      </c>
      <c r="I3228">
        <v>1.2354799999999999</v>
      </c>
      <c r="J3228">
        <v>-0.60780699999999999</v>
      </c>
      <c r="K3228">
        <v>1.2359</v>
      </c>
      <c r="L3228">
        <v>-0.60675400000000002</v>
      </c>
      <c r="M3228">
        <v>1.2356</v>
      </c>
      <c r="N3228">
        <v>-0.60685199999999995</v>
      </c>
      <c r="O3228">
        <v>1.2353700000000001</v>
      </c>
      <c r="P3228">
        <v>-0.60682800000000003</v>
      </c>
      <c r="Q3228">
        <v>1.2341299999999999</v>
      </c>
      <c r="R3228">
        <v>-0.60637200000000002</v>
      </c>
      <c r="S3228">
        <v>1.21919</v>
      </c>
      <c r="T3228">
        <v>-0.60203799999999996</v>
      </c>
      <c r="U3228">
        <v>1.0819000000000001</v>
      </c>
      <c r="V3228">
        <v>-0.56799100000000002</v>
      </c>
    </row>
    <row r="3229" spans="2:22" x14ac:dyDescent="0.2">
      <c r="B3229">
        <v>32.25</v>
      </c>
      <c r="C3229">
        <v>-1.0093799999999999</v>
      </c>
      <c r="D3229">
        <v>0.17169999999999999</v>
      </c>
      <c r="E3229">
        <v>1.4133199999999999</v>
      </c>
      <c r="F3229">
        <v>-0.66117199999999998</v>
      </c>
      <c r="G3229">
        <v>1.22214</v>
      </c>
      <c r="H3229">
        <v>-0.59940199999999999</v>
      </c>
      <c r="I3229">
        <v>1.2355</v>
      </c>
      <c r="J3229">
        <v>-0.60780500000000004</v>
      </c>
      <c r="K3229">
        <v>1.2359</v>
      </c>
      <c r="L3229">
        <v>-0.60675599999999996</v>
      </c>
      <c r="M3229">
        <v>1.2356</v>
      </c>
      <c r="N3229">
        <v>-0.60685199999999995</v>
      </c>
      <c r="O3229">
        <v>1.2353700000000001</v>
      </c>
      <c r="P3229">
        <v>-0.60682800000000003</v>
      </c>
      <c r="Q3229">
        <v>1.23411</v>
      </c>
      <c r="R3229">
        <v>-0.60636900000000005</v>
      </c>
      <c r="S3229">
        <v>1.21906</v>
      </c>
      <c r="T3229">
        <v>-0.601997</v>
      </c>
      <c r="U3229">
        <v>1.08213</v>
      </c>
      <c r="V3229">
        <v>-0.56758399999999998</v>
      </c>
    </row>
    <row r="3230" spans="2:22" x14ac:dyDescent="0.2">
      <c r="B3230">
        <v>32.26</v>
      </c>
      <c r="C3230">
        <v>-1.0332699999999999</v>
      </c>
      <c r="D3230">
        <v>0.17713899999999999</v>
      </c>
      <c r="E3230">
        <v>1.4152199999999999</v>
      </c>
      <c r="F3230">
        <v>-0.66162200000000004</v>
      </c>
      <c r="G3230">
        <v>1.22197</v>
      </c>
      <c r="H3230">
        <v>-0.59937700000000005</v>
      </c>
      <c r="I3230">
        <v>1.23552</v>
      </c>
      <c r="J3230">
        <v>-0.60780199999999995</v>
      </c>
      <c r="K3230">
        <v>1.2358899999999999</v>
      </c>
      <c r="L3230">
        <v>-0.60675800000000002</v>
      </c>
      <c r="M3230">
        <v>1.2356</v>
      </c>
      <c r="N3230">
        <v>-0.60685299999999998</v>
      </c>
      <c r="O3230">
        <v>1.2353700000000001</v>
      </c>
      <c r="P3230">
        <v>-0.60682800000000003</v>
      </c>
      <c r="Q3230">
        <v>1.2340899999999999</v>
      </c>
      <c r="R3230">
        <v>-0.60636599999999996</v>
      </c>
      <c r="S3230">
        <v>1.21895</v>
      </c>
      <c r="T3230">
        <v>-0.60195500000000002</v>
      </c>
      <c r="U3230">
        <v>1.08247</v>
      </c>
      <c r="V3230">
        <v>-0.56717899999999999</v>
      </c>
    </row>
    <row r="3231" spans="2:22" x14ac:dyDescent="0.2">
      <c r="B3231">
        <v>32.270000000000003</v>
      </c>
      <c r="C3231">
        <v>-1.05687</v>
      </c>
      <c r="D3231">
        <v>0.182643</v>
      </c>
      <c r="E3231">
        <v>1.41713</v>
      </c>
      <c r="F3231">
        <v>-0.66207800000000006</v>
      </c>
      <c r="G3231">
        <v>1.2217899999999999</v>
      </c>
      <c r="H3231">
        <v>-0.599352</v>
      </c>
      <c r="I3231">
        <v>1.2355400000000001</v>
      </c>
      <c r="J3231">
        <v>-0.60780000000000001</v>
      </c>
      <c r="K3231">
        <v>1.2358899999999999</v>
      </c>
      <c r="L3231">
        <v>-0.60675900000000005</v>
      </c>
      <c r="M3231">
        <v>1.2356</v>
      </c>
      <c r="N3231">
        <v>-0.60685299999999998</v>
      </c>
      <c r="O3231">
        <v>1.23536</v>
      </c>
      <c r="P3231">
        <v>-0.60682700000000001</v>
      </c>
      <c r="Q3231">
        <v>1.23407</v>
      </c>
      <c r="R3231">
        <v>-0.60636299999999999</v>
      </c>
      <c r="S3231">
        <v>1.2188300000000001</v>
      </c>
      <c r="T3231">
        <v>-0.60191300000000003</v>
      </c>
      <c r="U3231">
        <v>1.083</v>
      </c>
      <c r="V3231">
        <v>-0.56677699999999998</v>
      </c>
    </row>
    <row r="3232" spans="2:22" x14ac:dyDescent="0.2">
      <c r="B3232">
        <v>32.28</v>
      </c>
      <c r="C3232">
        <v>-1.08013</v>
      </c>
      <c r="D3232">
        <v>0.18820999999999999</v>
      </c>
      <c r="E3232">
        <v>1.4190499999999999</v>
      </c>
      <c r="F3232">
        <v>-0.66253899999999999</v>
      </c>
      <c r="G3232">
        <v>1.2216</v>
      </c>
      <c r="H3232">
        <v>-0.59932600000000003</v>
      </c>
      <c r="I3232">
        <v>1.23556</v>
      </c>
      <c r="J3232">
        <v>-0.60779799999999995</v>
      </c>
      <c r="K3232">
        <v>1.2358899999999999</v>
      </c>
      <c r="L3232">
        <v>-0.60676099999999999</v>
      </c>
      <c r="M3232">
        <v>1.2356</v>
      </c>
      <c r="N3232">
        <v>-0.606854</v>
      </c>
      <c r="O3232">
        <v>1.23536</v>
      </c>
      <c r="P3232">
        <v>-0.60682700000000001</v>
      </c>
      <c r="Q3232">
        <v>1.2340500000000001</v>
      </c>
      <c r="R3232">
        <v>-0.60635899999999998</v>
      </c>
      <c r="S3232">
        <v>1.2187300000000001</v>
      </c>
      <c r="T3232">
        <v>-0.60187000000000002</v>
      </c>
      <c r="U3232">
        <v>1.08355</v>
      </c>
      <c r="V3232">
        <v>-0.56637700000000002</v>
      </c>
    </row>
    <row r="3233" spans="2:22" x14ac:dyDescent="0.2">
      <c r="B3233">
        <v>32.29</v>
      </c>
      <c r="C3233">
        <v>-1.1030199999999999</v>
      </c>
      <c r="D3233">
        <v>0.19384000000000001</v>
      </c>
      <c r="E3233">
        <v>1.4209799999999999</v>
      </c>
      <c r="F3233">
        <v>-0.66300499999999996</v>
      </c>
      <c r="G3233">
        <v>1.22142</v>
      </c>
      <c r="H3233">
        <v>-0.59929900000000003</v>
      </c>
      <c r="I3233">
        <v>1.2355799999999999</v>
      </c>
      <c r="J3233">
        <v>-0.607796</v>
      </c>
      <c r="K3233">
        <v>1.2358800000000001</v>
      </c>
      <c r="L3233">
        <v>-0.60676200000000002</v>
      </c>
      <c r="M3233">
        <v>1.23559</v>
      </c>
      <c r="N3233">
        <v>-0.606854</v>
      </c>
      <c r="O3233">
        <v>1.23536</v>
      </c>
      <c r="P3233">
        <v>-0.60682700000000001</v>
      </c>
      <c r="Q3233">
        <v>1.23403</v>
      </c>
      <c r="R3233">
        <v>-0.60635600000000001</v>
      </c>
      <c r="S3233">
        <v>1.21862</v>
      </c>
      <c r="T3233">
        <v>-0.60182800000000003</v>
      </c>
      <c r="U3233">
        <v>1.0841499999999999</v>
      </c>
      <c r="V3233">
        <v>-0.56598099999999996</v>
      </c>
    </row>
    <row r="3234" spans="2:22" x14ac:dyDescent="0.2">
      <c r="B3234">
        <v>32.299999999999997</v>
      </c>
      <c r="C3234">
        <v>-1.1255200000000001</v>
      </c>
      <c r="D3234">
        <v>0.19953000000000001</v>
      </c>
      <c r="E3234">
        <v>1.4229099999999999</v>
      </c>
      <c r="F3234">
        <v>-0.66347599999999995</v>
      </c>
      <c r="G3234">
        <v>1.22123</v>
      </c>
      <c r="H3234">
        <v>-0.59927200000000003</v>
      </c>
      <c r="I3234">
        <v>1.2356</v>
      </c>
      <c r="J3234">
        <v>-0.60779300000000003</v>
      </c>
      <c r="K3234">
        <v>1.2358800000000001</v>
      </c>
      <c r="L3234">
        <v>-0.60676399999999997</v>
      </c>
      <c r="M3234">
        <v>1.23559</v>
      </c>
      <c r="N3234">
        <v>-0.606854</v>
      </c>
      <c r="O3234">
        <v>1.23536</v>
      </c>
      <c r="P3234">
        <v>-0.60682599999999998</v>
      </c>
      <c r="Q3234">
        <v>1.2340100000000001</v>
      </c>
      <c r="R3234">
        <v>-0.606352</v>
      </c>
      <c r="S3234">
        <v>1.21852</v>
      </c>
      <c r="T3234">
        <v>-0.60178500000000001</v>
      </c>
      <c r="U3234">
        <v>1.08497</v>
      </c>
      <c r="V3234">
        <v>-0.56558699999999995</v>
      </c>
    </row>
    <row r="3235" spans="2:22" x14ac:dyDescent="0.2">
      <c r="B3235">
        <v>32.31</v>
      </c>
      <c r="C3235">
        <v>-1.14758</v>
      </c>
      <c r="D3235">
        <v>0.20527899999999999</v>
      </c>
      <c r="E3235">
        <v>1.4248400000000001</v>
      </c>
      <c r="F3235">
        <v>-0.66395199999999999</v>
      </c>
      <c r="G3235">
        <v>1.2210399999999999</v>
      </c>
      <c r="H3235">
        <v>-0.59924500000000003</v>
      </c>
      <c r="I3235">
        <v>1.2356199999999999</v>
      </c>
      <c r="J3235">
        <v>-0.60779099999999997</v>
      </c>
      <c r="K3235">
        <v>1.2358800000000001</v>
      </c>
      <c r="L3235">
        <v>-0.606765</v>
      </c>
      <c r="M3235">
        <v>1.23559</v>
      </c>
      <c r="N3235">
        <v>-0.60685500000000003</v>
      </c>
      <c r="O3235">
        <v>1.2353499999999999</v>
      </c>
      <c r="P3235">
        <v>-0.60682599999999998</v>
      </c>
      <c r="Q3235">
        <v>1.234</v>
      </c>
      <c r="R3235">
        <v>-0.606348</v>
      </c>
      <c r="S3235">
        <v>1.2184299999999999</v>
      </c>
      <c r="T3235">
        <v>-0.601742</v>
      </c>
      <c r="U3235">
        <v>1.08575</v>
      </c>
      <c r="V3235">
        <v>-0.56519799999999998</v>
      </c>
    </row>
    <row r="3236" spans="2:22" x14ac:dyDescent="0.2">
      <c r="B3236">
        <v>32.32</v>
      </c>
      <c r="C3236">
        <v>-1.1691800000000001</v>
      </c>
      <c r="D3236">
        <v>0.21108499999999999</v>
      </c>
      <c r="E3236">
        <v>1.42676</v>
      </c>
      <c r="F3236">
        <v>-0.66443399999999997</v>
      </c>
      <c r="G3236">
        <v>1.22085</v>
      </c>
      <c r="H3236">
        <v>-0.599217</v>
      </c>
      <c r="I3236">
        <v>1.2356400000000001</v>
      </c>
      <c r="J3236">
        <v>-0.60778900000000002</v>
      </c>
      <c r="K3236">
        <v>1.23587</v>
      </c>
      <c r="L3236">
        <v>-0.60676699999999995</v>
      </c>
      <c r="M3236">
        <v>1.23559</v>
      </c>
      <c r="N3236">
        <v>-0.60685500000000003</v>
      </c>
      <c r="O3236">
        <v>1.2353499999999999</v>
      </c>
      <c r="P3236">
        <v>-0.60682599999999998</v>
      </c>
      <c r="Q3236">
        <v>1.2339800000000001</v>
      </c>
      <c r="R3236">
        <v>-0.60634500000000002</v>
      </c>
      <c r="S3236">
        <v>1.21835</v>
      </c>
      <c r="T3236">
        <v>-0.60169799999999996</v>
      </c>
      <c r="U3236">
        <v>1.0868100000000001</v>
      </c>
      <c r="V3236">
        <v>-0.56481300000000001</v>
      </c>
    </row>
    <row r="3237" spans="2:22" x14ac:dyDescent="0.2">
      <c r="B3237">
        <v>32.33</v>
      </c>
      <c r="C3237">
        <v>-1.1902900000000001</v>
      </c>
      <c r="D3237">
        <v>0.216947</v>
      </c>
      <c r="E3237">
        <v>1.42869</v>
      </c>
      <c r="F3237">
        <v>-0.66491999999999996</v>
      </c>
      <c r="G3237">
        <v>1.22065</v>
      </c>
      <c r="H3237">
        <v>-0.59918800000000005</v>
      </c>
      <c r="I3237">
        <v>1.23566</v>
      </c>
      <c r="J3237">
        <v>-0.60778699999999997</v>
      </c>
      <c r="K3237">
        <v>1.23587</v>
      </c>
      <c r="L3237">
        <v>-0.606769</v>
      </c>
      <c r="M3237">
        <v>1.23559</v>
      </c>
      <c r="N3237">
        <v>-0.60685500000000003</v>
      </c>
      <c r="O3237">
        <v>1.2353499999999999</v>
      </c>
      <c r="P3237">
        <v>-0.60682499999999995</v>
      </c>
      <c r="Q3237">
        <v>1.2339599999999999</v>
      </c>
      <c r="R3237">
        <v>-0.60634100000000002</v>
      </c>
      <c r="S3237">
        <v>1.2182599999999999</v>
      </c>
      <c r="T3237">
        <v>-0.60165500000000005</v>
      </c>
      <c r="U3237">
        <v>1.0878399999999999</v>
      </c>
      <c r="V3237">
        <v>-0.56443200000000004</v>
      </c>
    </row>
    <row r="3238" spans="2:22" x14ac:dyDescent="0.2">
      <c r="B3238">
        <v>32.340000000000003</v>
      </c>
      <c r="C3238">
        <v>-1.21089</v>
      </c>
      <c r="D3238">
        <v>0.222862</v>
      </c>
      <c r="E3238">
        <v>1.4306099999999999</v>
      </c>
      <c r="F3238">
        <v>-0.665412</v>
      </c>
      <c r="G3238">
        <v>1.22045</v>
      </c>
      <c r="H3238">
        <v>-0.599159</v>
      </c>
      <c r="I3238">
        <v>1.2356799999999999</v>
      </c>
      <c r="J3238">
        <v>-0.60778500000000002</v>
      </c>
      <c r="K3238">
        <v>1.23587</v>
      </c>
      <c r="L3238">
        <v>-0.60677000000000003</v>
      </c>
      <c r="M3238">
        <v>1.23559</v>
      </c>
      <c r="N3238">
        <v>-0.60685599999999995</v>
      </c>
      <c r="O3238">
        <v>1.2353499999999999</v>
      </c>
      <c r="P3238">
        <v>-0.60682499999999995</v>
      </c>
      <c r="Q3238">
        <v>1.23394</v>
      </c>
      <c r="R3238">
        <v>-0.60633700000000001</v>
      </c>
      <c r="S3238">
        <v>1.2181900000000001</v>
      </c>
      <c r="T3238">
        <v>-0.60161100000000001</v>
      </c>
      <c r="U3238">
        <v>1.0891200000000001</v>
      </c>
      <c r="V3238">
        <v>-0.564056</v>
      </c>
    </row>
    <row r="3239" spans="2:22" x14ac:dyDescent="0.2">
      <c r="B3239">
        <v>32.35</v>
      </c>
      <c r="C3239">
        <v>-1.23095</v>
      </c>
      <c r="D3239">
        <v>0.22883000000000001</v>
      </c>
      <c r="E3239">
        <v>1.4325300000000001</v>
      </c>
      <c r="F3239">
        <v>-0.66590899999999997</v>
      </c>
      <c r="G3239">
        <v>1.2202500000000001</v>
      </c>
      <c r="H3239">
        <v>-0.59912900000000002</v>
      </c>
      <c r="I3239">
        <v>1.2357</v>
      </c>
      <c r="J3239">
        <v>-0.60778399999999999</v>
      </c>
      <c r="K3239">
        <v>1.23586</v>
      </c>
      <c r="L3239">
        <v>-0.60677199999999998</v>
      </c>
      <c r="M3239">
        <v>1.23559</v>
      </c>
      <c r="N3239">
        <v>-0.60685599999999995</v>
      </c>
      <c r="O3239">
        <v>1.2353400000000001</v>
      </c>
      <c r="P3239">
        <v>-0.60682499999999995</v>
      </c>
      <c r="Q3239">
        <v>1.2339199999999999</v>
      </c>
      <c r="R3239">
        <v>-0.60633400000000004</v>
      </c>
      <c r="S3239">
        <v>1.2181200000000001</v>
      </c>
      <c r="T3239">
        <v>-0.60156699999999996</v>
      </c>
      <c r="U3239">
        <v>1.09039</v>
      </c>
      <c r="V3239">
        <v>-0.56368499999999999</v>
      </c>
    </row>
    <row r="3240" spans="2:22" x14ac:dyDescent="0.2">
      <c r="B3240">
        <v>32.36</v>
      </c>
      <c r="C3240">
        <v>-1.2504500000000001</v>
      </c>
      <c r="D3240">
        <v>0.234848</v>
      </c>
      <c r="E3240">
        <v>1.4344300000000001</v>
      </c>
      <c r="F3240">
        <v>-0.66641099999999998</v>
      </c>
      <c r="G3240">
        <v>1.22004</v>
      </c>
      <c r="H3240">
        <v>-0.59909800000000002</v>
      </c>
      <c r="I3240">
        <v>1.2357199999999999</v>
      </c>
      <c r="J3240">
        <v>-0.60778200000000004</v>
      </c>
      <c r="K3240">
        <v>1.23586</v>
      </c>
      <c r="L3240">
        <v>-0.60677300000000001</v>
      </c>
      <c r="M3240">
        <v>1.23559</v>
      </c>
      <c r="N3240">
        <v>-0.60685599999999995</v>
      </c>
      <c r="O3240">
        <v>1.2353400000000001</v>
      </c>
      <c r="P3240">
        <v>-0.60682400000000003</v>
      </c>
      <c r="Q3240">
        <v>1.2339</v>
      </c>
      <c r="R3240">
        <v>-0.60633000000000004</v>
      </c>
      <c r="S3240">
        <v>1.2180599999999999</v>
      </c>
      <c r="T3240">
        <v>-0.60152399999999995</v>
      </c>
      <c r="U3240">
        <v>1.0919099999999999</v>
      </c>
      <c r="V3240">
        <v>-0.56332000000000004</v>
      </c>
    </row>
    <row r="3241" spans="2:22" x14ac:dyDescent="0.2">
      <c r="B3241">
        <v>32.369999999999997</v>
      </c>
      <c r="C3241">
        <v>-1.2693700000000001</v>
      </c>
      <c r="D3241">
        <v>0.24091299999999999</v>
      </c>
      <c r="E3241">
        <v>1.4363300000000001</v>
      </c>
      <c r="F3241">
        <v>-0.66691699999999998</v>
      </c>
      <c r="G3241">
        <v>1.21984</v>
      </c>
      <c r="H3241">
        <v>-0.59906700000000002</v>
      </c>
      <c r="I3241">
        <v>1.2357400000000001</v>
      </c>
      <c r="J3241">
        <v>-0.60777999999999999</v>
      </c>
      <c r="K3241">
        <v>1.23586</v>
      </c>
      <c r="L3241">
        <v>-0.60677400000000004</v>
      </c>
      <c r="M3241">
        <v>1.23559</v>
      </c>
      <c r="N3241">
        <v>-0.60685699999999998</v>
      </c>
      <c r="O3241">
        <v>1.2353400000000001</v>
      </c>
      <c r="P3241">
        <v>-0.60682400000000003</v>
      </c>
      <c r="Q3241">
        <v>1.2338899999999999</v>
      </c>
      <c r="R3241">
        <v>-0.60632600000000003</v>
      </c>
      <c r="S3241">
        <v>1.21801</v>
      </c>
      <c r="T3241">
        <v>-0.60148000000000001</v>
      </c>
      <c r="U3241">
        <v>1.09337</v>
      </c>
      <c r="V3241">
        <v>-0.56296100000000004</v>
      </c>
    </row>
    <row r="3242" spans="2:22" x14ac:dyDescent="0.2">
      <c r="B3242">
        <v>32.380000000000003</v>
      </c>
      <c r="C3242">
        <v>-1.2877000000000001</v>
      </c>
      <c r="D3242">
        <v>0.24702399999999999</v>
      </c>
      <c r="E3242">
        <v>1.43821</v>
      </c>
      <c r="F3242">
        <v>-0.66742900000000005</v>
      </c>
      <c r="G3242">
        <v>1.21963</v>
      </c>
      <c r="H3242">
        <v>-0.59903499999999998</v>
      </c>
      <c r="I3242">
        <v>1.23577</v>
      </c>
      <c r="J3242">
        <v>-0.60777899999999996</v>
      </c>
      <c r="K3242">
        <v>1.2358499999999999</v>
      </c>
      <c r="L3242">
        <v>-0.60677599999999998</v>
      </c>
      <c r="M3242">
        <v>1.23559</v>
      </c>
      <c r="N3242">
        <v>-0.60685699999999998</v>
      </c>
      <c r="O3242">
        <v>1.2353400000000001</v>
      </c>
      <c r="P3242">
        <v>-0.606823</v>
      </c>
      <c r="Q3242">
        <v>1.23387</v>
      </c>
      <c r="R3242">
        <v>-0.60632200000000003</v>
      </c>
      <c r="S3242">
        <v>1.2179599999999999</v>
      </c>
      <c r="T3242">
        <v>-0.60143599999999997</v>
      </c>
      <c r="U3242">
        <v>1.0948599999999999</v>
      </c>
      <c r="V3242">
        <v>-0.56260699999999997</v>
      </c>
    </row>
    <row r="3243" spans="2:22" x14ac:dyDescent="0.2">
      <c r="B3243">
        <v>32.39</v>
      </c>
      <c r="C3243">
        <v>-1.30542</v>
      </c>
      <c r="D3243">
        <v>0.25318000000000002</v>
      </c>
      <c r="E3243">
        <v>1.44008</v>
      </c>
      <c r="F3243">
        <v>-0.66794600000000004</v>
      </c>
      <c r="G3243">
        <v>1.2194199999999999</v>
      </c>
      <c r="H3243">
        <v>-0.59900299999999995</v>
      </c>
      <c r="I3243">
        <v>1.2357899999999999</v>
      </c>
      <c r="J3243">
        <v>-0.60777700000000001</v>
      </c>
      <c r="K3243">
        <v>1.2358499999999999</v>
      </c>
      <c r="L3243">
        <v>-0.60677700000000001</v>
      </c>
      <c r="M3243">
        <v>1.23559</v>
      </c>
      <c r="N3243">
        <v>-0.60685800000000001</v>
      </c>
      <c r="O3243">
        <v>1.2353400000000001</v>
      </c>
      <c r="P3243">
        <v>-0.606823</v>
      </c>
      <c r="Q3243">
        <v>1.2338499999999999</v>
      </c>
      <c r="R3243">
        <v>-0.60631800000000002</v>
      </c>
      <c r="S3243">
        <v>1.2179199999999999</v>
      </c>
      <c r="T3243">
        <v>-0.60139200000000004</v>
      </c>
      <c r="U3243">
        <v>1.09676</v>
      </c>
      <c r="V3243">
        <v>-0.56226100000000001</v>
      </c>
    </row>
    <row r="3244" spans="2:22" x14ac:dyDescent="0.2">
      <c r="B3244">
        <v>32.4</v>
      </c>
      <c r="C3244">
        <v>-1.3225199999999999</v>
      </c>
      <c r="D3244">
        <v>0.259376</v>
      </c>
      <c r="E3244">
        <v>1.4419299999999999</v>
      </c>
      <c r="F3244">
        <v>-0.66846700000000003</v>
      </c>
      <c r="G3244">
        <v>1.2192000000000001</v>
      </c>
      <c r="H3244">
        <v>-0.59897</v>
      </c>
      <c r="I3244">
        <v>1.2358100000000001</v>
      </c>
      <c r="J3244">
        <v>-0.60777599999999998</v>
      </c>
      <c r="K3244">
        <v>1.23584</v>
      </c>
      <c r="L3244">
        <v>-0.60677899999999996</v>
      </c>
      <c r="M3244">
        <v>1.23559</v>
      </c>
      <c r="N3244">
        <v>-0.60685800000000001</v>
      </c>
      <c r="O3244">
        <v>1.23533</v>
      </c>
      <c r="P3244">
        <v>-0.606823</v>
      </c>
      <c r="Q3244">
        <v>1.23384</v>
      </c>
      <c r="R3244">
        <v>-0.60631400000000002</v>
      </c>
      <c r="S3244">
        <v>1.2178899999999999</v>
      </c>
      <c r="T3244">
        <v>-0.60134799999999999</v>
      </c>
      <c r="U3244">
        <v>1.0987</v>
      </c>
      <c r="V3244">
        <v>-0.56192200000000003</v>
      </c>
    </row>
    <row r="3245" spans="2:22" x14ac:dyDescent="0.2">
      <c r="B3245">
        <v>32.409999999999997</v>
      </c>
      <c r="C3245">
        <v>-1.339</v>
      </c>
      <c r="D3245">
        <v>0.26561200000000001</v>
      </c>
      <c r="E3245">
        <v>1.4437599999999999</v>
      </c>
      <c r="F3245">
        <v>-0.66899299999999995</v>
      </c>
      <c r="G3245">
        <v>1.21899</v>
      </c>
      <c r="H3245">
        <v>-0.59893700000000005</v>
      </c>
      <c r="I3245">
        <v>1.23584</v>
      </c>
      <c r="J3245">
        <v>-0.60777499999999995</v>
      </c>
      <c r="K3245">
        <v>1.23584</v>
      </c>
      <c r="L3245">
        <v>-0.60677999999999999</v>
      </c>
      <c r="M3245">
        <v>1.23559</v>
      </c>
      <c r="N3245">
        <v>-0.60685800000000001</v>
      </c>
      <c r="O3245">
        <v>1.23533</v>
      </c>
      <c r="P3245">
        <v>-0.60682199999999997</v>
      </c>
      <c r="Q3245">
        <v>1.2338199999999999</v>
      </c>
      <c r="R3245">
        <v>-0.60631000000000002</v>
      </c>
      <c r="S3245">
        <v>1.21787</v>
      </c>
      <c r="T3245">
        <v>-0.60130399999999995</v>
      </c>
      <c r="U3245">
        <v>1.1006800000000001</v>
      </c>
      <c r="V3245">
        <v>-0.561589</v>
      </c>
    </row>
    <row r="3246" spans="2:22" x14ac:dyDescent="0.2">
      <c r="B3246">
        <v>32.42</v>
      </c>
      <c r="C3246">
        <v>-1.35484</v>
      </c>
      <c r="D3246">
        <v>0.27188600000000002</v>
      </c>
      <c r="E3246">
        <v>1.44557</v>
      </c>
      <c r="F3246">
        <v>-0.66952400000000001</v>
      </c>
      <c r="G3246">
        <v>1.2187699999999999</v>
      </c>
      <c r="H3246">
        <v>-0.59890200000000005</v>
      </c>
      <c r="I3246">
        <v>1.23586</v>
      </c>
      <c r="J3246">
        <v>-0.60777300000000001</v>
      </c>
      <c r="K3246">
        <v>1.23584</v>
      </c>
      <c r="L3246">
        <v>-0.60678200000000004</v>
      </c>
      <c r="M3246">
        <v>1.23559</v>
      </c>
      <c r="N3246">
        <v>-0.60685900000000004</v>
      </c>
      <c r="O3246">
        <v>1.23533</v>
      </c>
      <c r="P3246">
        <v>-0.60682199999999997</v>
      </c>
      <c r="Q3246">
        <v>1.2338</v>
      </c>
      <c r="R3246">
        <v>-0.60630600000000001</v>
      </c>
      <c r="S3246">
        <v>1.2178599999999999</v>
      </c>
      <c r="T3246">
        <v>-0.60126000000000002</v>
      </c>
      <c r="U3246">
        <v>1.1027</v>
      </c>
      <c r="V3246">
        <v>-0.56126500000000001</v>
      </c>
    </row>
    <row r="3247" spans="2:22" x14ac:dyDescent="0.2">
      <c r="B3247">
        <v>32.43</v>
      </c>
      <c r="C3247">
        <v>-1.37005</v>
      </c>
      <c r="D3247">
        <v>0.278194</v>
      </c>
      <c r="E3247">
        <v>1.4473499999999999</v>
      </c>
      <c r="F3247">
        <v>-0.67005999999999999</v>
      </c>
      <c r="G3247">
        <v>1.21855</v>
      </c>
      <c r="H3247">
        <v>-0.59886799999999996</v>
      </c>
      <c r="I3247">
        <v>1.2358899999999999</v>
      </c>
      <c r="J3247">
        <v>-0.60777199999999998</v>
      </c>
      <c r="K3247">
        <v>1.23583</v>
      </c>
      <c r="L3247">
        <v>-0.60678299999999996</v>
      </c>
      <c r="M3247">
        <v>1.23559</v>
      </c>
      <c r="N3247">
        <v>-0.60685900000000004</v>
      </c>
      <c r="O3247">
        <v>1.23533</v>
      </c>
      <c r="P3247">
        <v>-0.60682100000000005</v>
      </c>
      <c r="Q3247">
        <v>1.2337899999999999</v>
      </c>
      <c r="R3247">
        <v>-0.60630200000000001</v>
      </c>
      <c r="S3247">
        <v>1.2178500000000001</v>
      </c>
      <c r="T3247">
        <v>-0.60121599999999997</v>
      </c>
      <c r="U3247">
        <v>1.1048800000000001</v>
      </c>
      <c r="V3247">
        <v>-0.560948</v>
      </c>
    </row>
    <row r="3248" spans="2:22" x14ac:dyDescent="0.2">
      <c r="B3248">
        <v>32.44</v>
      </c>
      <c r="C3248">
        <v>-1.38462</v>
      </c>
      <c r="D3248">
        <v>0.28453499999999998</v>
      </c>
      <c r="E3248">
        <v>1.4491099999999999</v>
      </c>
      <c r="F3248">
        <v>-0.67059999999999997</v>
      </c>
      <c r="G3248">
        <v>1.2183299999999999</v>
      </c>
      <c r="H3248">
        <v>-0.59883200000000003</v>
      </c>
      <c r="I3248">
        <v>1.2359100000000001</v>
      </c>
      <c r="J3248">
        <v>-0.60777099999999995</v>
      </c>
      <c r="K3248">
        <v>1.23583</v>
      </c>
      <c r="L3248">
        <v>-0.60678399999999999</v>
      </c>
      <c r="M3248">
        <v>1.23559</v>
      </c>
      <c r="N3248">
        <v>-0.60685900000000004</v>
      </c>
      <c r="O3248">
        <v>1.23532</v>
      </c>
      <c r="P3248">
        <v>-0.60682100000000005</v>
      </c>
      <c r="Q3248">
        <v>1.23377</v>
      </c>
      <c r="R3248">
        <v>-0.60629699999999997</v>
      </c>
      <c r="S3248">
        <v>1.2178599999999999</v>
      </c>
      <c r="T3248">
        <v>-0.60117299999999996</v>
      </c>
      <c r="U3248">
        <v>1.1072200000000001</v>
      </c>
      <c r="V3248">
        <v>-0.56064000000000003</v>
      </c>
    </row>
    <row r="3249" spans="2:22" x14ac:dyDescent="0.2">
      <c r="B3249">
        <v>32.450000000000003</v>
      </c>
      <c r="C3249">
        <v>-1.39855</v>
      </c>
      <c r="D3249">
        <v>0.290906</v>
      </c>
      <c r="E3249">
        <v>1.45085</v>
      </c>
      <c r="F3249">
        <v>-0.67114399999999996</v>
      </c>
      <c r="G3249">
        <v>1.21811</v>
      </c>
      <c r="H3249">
        <v>-0.59879599999999999</v>
      </c>
      <c r="I3249">
        <v>1.23594</v>
      </c>
      <c r="J3249">
        <v>-0.60777000000000003</v>
      </c>
      <c r="K3249">
        <v>1.2358199999999999</v>
      </c>
      <c r="L3249">
        <v>-0.60678600000000005</v>
      </c>
      <c r="M3249">
        <v>1.2355799999999999</v>
      </c>
      <c r="N3249">
        <v>-0.60685900000000004</v>
      </c>
      <c r="O3249">
        <v>1.23532</v>
      </c>
      <c r="P3249">
        <v>-0.60682000000000003</v>
      </c>
      <c r="Q3249">
        <v>1.23376</v>
      </c>
      <c r="R3249">
        <v>-0.60629299999999997</v>
      </c>
      <c r="S3249">
        <v>1.21787</v>
      </c>
      <c r="T3249">
        <v>-0.60112900000000002</v>
      </c>
      <c r="U3249">
        <v>1.10965</v>
      </c>
      <c r="V3249">
        <v>-0.56034099999999998</v>
      </c>
    </row>
    <row r="3250" spans="2:22" x14ac:dyDescent="0.2">
      <c r="B3250">
        <v>32.46</v>
      </c>
      <c r="C3250">
        <v>-1.41185</v>
      </c>
      <c r="D3250">
        <v>0.29730600000000001</v>
      </c>
      <c r="E3250">
        <v>1.4525600000000001</v>
      </c>
      <c r="F3250">
        <v>-0.67169299999999998</v>
      </c>
      <c r="G3250">
        <v>1.2178800000000001</v>
      </c>
      <c r="H3250">
        <v>-0.59875900000000004</v>
      </c>
      <c r="I3250">
        <v>1.2359599999999999</v>
      </c>
      <c r="J3250">
        <v>-0.607769</v>
      </c>
      <c r="K3250">
        <v>1.2358199999999999</v>
      </c>
      <c r="L3250">
        <v>-0.60678699999999997</v>
      </c>
      <c r="M3250">
        <v>1.2355799999999999</v>
      </c>
      <c r="N3250">
        <v>-0.60685999999999996</v>
      </c>
      <c r="O3250">
        <v>1.23532</v>
      </c>
      <c r="P3250">
        <v>-0.60682000000000003</v>
      </c>
      <c r="Q3250">
        <v>1.2337400000000001</v>
      </c>
      <c r="R3250">
        <v>-0.60628899999999997</v>
      </c>
      <c r="S3250">
        <v>1.2179</v>
      </c>
      <c r="T3250">
        <v>-0.60108600000000001</v>
      </c>
      <c r="U3250">
        <v>1.1120699999999999</v>
      </c>
      <c r="V3250">
        <v>-0.56005000000000005</v>
      </c>
    </row>
    <row r="3251" spans="2:22" x14ac:dyDescent="0.2">
      <c r="B3251">
        <v>32.47</v>
      </c>
      <c r="C3251">
        <v>-1.42452</v>
      </c>
      <c r="D3251">
        <v>0.303732</v>
      </c>
      <c r="E3251">
        <v>1.45424</v>
      </c>
      <c r="F3251">
        <v>-0.67224499999999998</v>
      </c>
      <c r="G3251">
        <v>1.21766</v>
      </c>
      <c r="H3251">
        <v>-0.59872199999999998</v>
      </c>
      <c r="I3251">
        <v>1.2359899999999999</v>
      </c>
      <c r="J3251">
        <v>-0.60776799999999997</v>
      </c>
      <c r="K3251">
        <v>1.2358199999999999</v>
      </c>
      <c r="L3251">
        <v>-0.60678799999999999</v>
      </c>
      <c r="M3251">
        <v>1.2355799999999999</v>
      </c>
      <c r="N3251">
        <v>-0.60685999999999996</v>
      </c>
      <c r="O3251">
        <v>1.23532</v>
      </c>
      <c r="P3251">
        <v>-0.606819</v>
      </c>
      <c r="Q3251">
        <v>1.23373</v>
      </c>
      <c r="R3251">
        <v>-0.60628499999999996</v>
      </c>
      <c r="S3251">
        <v>1.21793</v>
      </c>
      <c r="T3251">
        <v>-0.60104299999999999</v>
      </c>
      <c r="U3251">
        <v>1.1146400000000001</v>
      </c>
      <c r="V3251">
        <v>-0.55976899999999996</v>
      </c>
    </row>
    <row r="3252" spans="2:22" x14ac:dyDescent="0.2">
      <c r="B3252">
        <v>32.479999999999997</v>
      </c>
      <c r="C3252">
        <v>-1.4365699999999999</v>
      </c>
      <c r="D3252">
        <v>0.31018200000000001</v>
      </c>
      <c r="E3252">
        <v>1.4558800000000001</v>
      </c>
      <c r="F3252">
        <v>-0.67280200000000001</v>
      </c>
      <c r="G3252">
        <v>1.21743</v>
      </c>
      <c r="H3252">
        <v>-0.59868399999999999</v>
      </c>
      <c r="I3252">
        <v>1.2360199999999999</v>
      </c>
      <c r="J3252">
        <v>-0.60776799999999997</v>
      </c>
      <c r="K3252">
        <v>1.2358100000000001</v>
      </c>
      <c r="L3252">
        <v>-0.60678900000000002</v>
      </c>
      <c r="M3252">
        <v>1.2355799999999999</v>
      </c>
      <c r="N3252">
        <v>-0.60685999999999996</v>
      </c>
      <c r="O3252">
        <v>1.2353099999999999</v>
      </c>
      <c r="P3252">
        <v>-0.606819</v>
      </c>
      <c r="Q3252">
        <v>1.2337100000000001</v>
      </c>
      <c r="R3252">
        <v>-0.60628000000000004</v>
      </c>
      <c r="S3252">
        <v>1.21797</v>
      </c>
      <c r="T3252">
        <v>-0.60099999999999998</v>
      </c>
      <c r="U3252">
        <v>1.11741</v>
      </c>
      <c r="V3252">
        <v>-0.55949700000000002</v>
      </c>
    </row>
    <row r="3253" spans="2:22" x14ac:dyDescent="0.2">
      <c r="B3253">
        <v>32.49</v>
      </c>
      <c r="C3253">
        <v>-1.448</v>
      </c>
      <c r="D3253">
        <v>0.31665399999999999</v>
      </c>
      <c r="E3253">
        <v>1.4575</v>
      </c>
      <c r="F3253">
        <v>-0.67336300000000004</v>
      </c>
      <c r="G3253">
        <v>1.2172000000000001</v>
      </c>
      <c r="H3253">
        <v>-0.59864499999999998</v>
      </c>
      <c r="I3253">
        <v>1.23604</v>
      </c>
      <c r="J3253">
        <v>-0.60776699999999995</v>
      </c>
      <c r="K3253">
        <v>1.2358100000000001</v>
      </c>
      <c r="L3253">
        <v>-0.60679099999999997</v>
      </c>
      <c r="M3253">
        <v>1.2355799999999999</v>
      </c>
      <c r="N3253">
        <v>-0.60686099999999998</v>
      </c>
      <c r="O3253">
        <v>1.2353099999999999</v>
      </c>
      <c r="P3253">
        <v>-0.606819</v>
      </c>
      <c r="Q3253">
        <v>1.2337</v>
      </c>
      <c r="R3253">
        <v>-0.60627600000000004</v>
      </c>
      <c r="S3253">
        <v>1.2180200000000001</v>
      </c>
      <c r="T3253">
        <v>-0.60095699999999996</v>
      </c>
      <c r="U3253">
        <v>1.12009</v>
      </c>
      <c r="V3253">
        <v>-0.55923500000000004</v>
      </c>
    </row>
    <row r="3254" spans="2:22" x14ac:dyDescent="0.2">
      <c r="B3254">
        <v>32.5</v>
      </c>
      <c r="C3254">
        <v>-1.4588300000000001</v>
      </c>
      <c r="D3254">
        <v>0.32314599999999999</v>
      </c>
      <c r="E3254">
        <v>1.4590799999999999</v>
      </c>
      <c r="F3254">
        <v>-0.67392700000000005</v>
      </c>
      <c r="G3254">
        <v>1.2169700000000001</v>
      </c>
      <c r="H3254">
        <v>-0.59860599999999997</v>
      </c>
      <c r="I3254">
        <v>1.23607</v>
      </c>
      <c r="J3254">
        <v>-0.60776699999999995</v>
      </c>
      <c r="K3254">
        <v>1.2358</v>
      </c>
      <c r="L3254">
        <v>-0.606792</v>
      </c>
      <c r="M3254">
        <v>1.2355799999999999</v>
      </c>
      <c r="N3254">
        <v>-0.60686099999999998</v>
      </c>
      <c r="O3254">
        <v>1.2353099999999999</v>
      </c>
      <c r="P3254">
        <v>-0.60681799999999997</v>
      </c>
      <c r="Q3254">
        <v>1.23369</v>
      </c>
      <c r="R3254">
        <v>-0.606271</v>
      </c>
      <c r="S3254">
        <v>1.2180800000000001</v>
      </c>
      <c r="T3254">
        <v>-0.60091499999999998</v>
      </c>
      <c r="U3254">
        <v>1.1229499999999999</v>
      </c>
      <c r="V3254">
        <v>-0.55898300000000001</v>
      </c>
    </row>
    <row r="3255" spans="2:22" x14ac:dyDescent="0.2">
      <c r="B3255">
        <v>32.51</v>
      </c>
      <c r="C3255">
        <v>-1.4690700000000001</v>
      </c>
      <c r="D3255">
        <v>0.329656</v>
      </c>
      <c r="E3255">
        <v>1.46062</v>
      </c>
      <c r="F3255">
        <v>-0.67449599999999998</v>
      </c>
      <c r="G3255">
        <v>1.21675</v>
      </c>
      <c r="H3255">
        <v>-0.59856600000000004</v>
      </c>
      <c r="I3255">
        <v>1.2361</v>
      </c>
      <c r="J3255">
        <v>-0.60776600000000003</v>
      </c>
      <c r="K3255">
        <v>1.2358</v>
      </c>
      <c r="L3255">
        <v>-0.60679300000000003</v>
      </c>
      <c r="M3255">
        <v>1.2355799999999999</v>
      </c>
      <c r="N3255">
        <v>-0.60686099999999998</v>
      </c>
      <c r="O3255">
        <v>1.2353099999999999</v>
      </c>
      <c r="P3255">
        <v>-0.60681799999999997</v>
      </c>
      <c r="Q3255">
        <v>1.23367</v>
      </c>
      <c r="R3255">
        <v>-0.606267</v>
      </c>
      <c r="S3255">
        <v>1.2181599999999999</v>
      </c>
      <c r="T3255">
        <v>-0.60087299999999999</v>
      </c>
      <c r="U3255">
        <v>1.1258900000000001</v>
      </c>
      <c r="V3255">
        <v>-0.55874100000000004</v>
      </c>
    </row>
    <row r="3256" spans="2:22" x14ac:dyDescent="0.2">
      <c r="B3256">
        <v>32.520000000000003</v>
      </c>
      <c r="C3256">
        <v>-1.4787300000000001</v>
      </c>
      <c r="D3256">
        <v>0.33618100000000001</v>
      </c>
      <c r="E3256">
        <v>1.4621299999999999</v>
      </c>
      <c r="F3256">
        <v>-0.675068</v>
      </c>
      <c r="G3256">
        <v>1.21652</v>
      </c>
      <c r="H3256">
        <v>-0.59852499999999997</v>
      </c>
      <c r="I3256">
        <v>1.23613</v>
      </c>
      <c r="J3256">
        <v>-0.60776600000000003</v>
      </c>
      <c r="K3256">
        <v>1.2357899999999999</v>
      </c>
      <c r="L3256">
        <v>-0.60679400000000006</v>
      </c>
      <c r="M3256">
        <v>1.2355799999999999</v>
      </c>
      <c r="N3256">
        <v>-0.60686200000000001</v>
      </c>
      <c r="O3256">
        <v>1.2353000000000001</v>
      </c>
      <c r="P3256">
        <v>-0.60681700000000005</v>
      </c>
      <c r="Q3256">
        <v>1.23366</v>
      </c>
      <c r="R3256">
        <v>-0.60626199999999997</v>
      </c>
      <c r="S3256">
        <v>1.21824</v>
      </c>
      <c r="T3256">
        <v>-0.600831</v>
      </c>
      <c r="U3256">
        <v>1.12887</v>
      </c>
      <c r="V3256">
        <v>-0.55850999999999995</v>
      </c>
    </row>
    <row r="3257" spans="2:22" x14ac:dyDescent="0.2">
      <c r="B3257">
        <v>32.53</v>
      </c>
      <c r="C3257">
        <v>-1.4878199999999999</v>
      </c>
      <c r="D3257">
        <v>0.34272000000000002</v>
      </c>
      <c r="E3257">
        <v>1.4636</v>
      </c>
      <c r="F3257">
        <v>-0.67564299999999999</v>
      </c>
      <c r="G3257">
        <v>1.2162900000000001</v>
      </c>
      <c r="H3257">
        <v>-0.59848400000000002</v>
      </c>
      <c r="I3257">
        <v>1.2361500000000001</v>
      </c>
      <c r="J3257">
        <v>-0.60776600000000003</v>
      </c>
      <c r="K3257">
        <v>1.2357899999999999</v>
      </c>
      <c r="L3257">
        <v>-0.606796</v>
      </c>
      <c r="M3257">
        <v>1.2355799999999999</v>
      </c>
      <c r="N3257">
        <v>-0.60686200000000001</v>
      </c>
      <c r="O3257">
        <v>1.2353000000000001</v>
      </c>
      <c r="P3257">
        <v>-0.60681700000000005</v>
      </c>
      <c r="Q3257">
        <v>1.2336499999999999</v>
      </c>
      <c r="R3257">
        <v>-0.60625799999999996</v>
      </c>
      <c r="S3257">
        <v>1.2183299999999999</v>
      </c>
      <c r="T3257">
        <v>-0.60079000000000005</v>
      </c>
      <c r="U3257">
        <v>1.13205</v>
      </c>
      <c r="V3257">
        <v>-0.55828900000000004</v>
      </c>
    </row>
    <row r="3258" spans="2:22" x14ac:dyDescent="0.2">
      <c r="B3258">
        <v>32.54</v>
      </c>
      <c r="C3258">
        <v>-1.4963599999999999</v>
      </c>
      <c r="D3258">
        <v>0.34927200000000003</v>
      </c>
      <c r="E3258">
        <v>1.4650399999999999</v>
      </c>
      <c r="F3258">
        <v>-0.67622099999999996</v>
      </c>
      <c r="G3258">
        <v>1.2160599999999999</v>
      </c>
      <c r="H3258">
        <v>-0.59844200000000003</v>
      </c>
      <c r="I3258">
        <v>1.2361800000000001</v>
      </c>
      <c r="J3258">
        <v>-0.607765</v>
      </c>
      <c r="K3258">
        <v>1.2357800000000001</v>
      </c>
      <c r="L3258">
        <v>-0.60679700000000003</v>
      </c>
      <c r="M3258">
        <v>1.2355799999999999</v>
      </c>
      <c r="N3258">
        <v>-0.60686200000000001</v>
      </c>
      <c r="O3258">
        <v>1.2353000000000001</v>
      </c>
      <c r="P3258">
        <v>-0.60681600000000002</v>
      </c>
      <c r="Q3258">
        <v>1.2336400000000001</v>
      </c>
      <c r="R3258">
        <v>-0.60625300000000004</v>
      </c>
      <c r="S3258">
        <v>1.2184299999999999</v>
      </c>
      <c r="T3258">
        <v>-0.60074899999999998</v>
      </c>
      <c r="U3258">
        <v>1.1350800000000001</v>
      </c>
      <c r="V3258">
        <v>-0.55808000000000002</v>
      </c>
    </row>
    <row r="3259" spans="2:22" x14ac:dyDescent="0.2">
      <c r="B3259">
        <v>32.549999999999997</v>
      </c>
      <c r="C3259">
        <v>-1.5043599999999999</v>
      </c>
      <c r="D3259">
        <v>0.35583300000000001</v>
      </c>
      <c r="E3259">
        <v>1.4664299999999999</v>
      </c>
      <c r="F3259">
        <v>-0.67680300000000004</v>
      </c>
      <c r="G3259">
        <v>1.21583</v>
      </c>
      <c r="H3259">
        <v>-0.59839900000000001</v>
      </c>
      <c r="I3259">
        <v>1.23621</v>
      </c>
      <c r="J3259">
        <v>-0.607765</v>
      </c>
      <c r="K3259">
        <v>1.2357800000000001</v>
      </c>
      <c r="L3259">
        <v>-0.60679799999999995</v>
      </c>
      <c r="M3259">
        <v>1.2355799999999999</v>
      </c>
      <c r="N3259">
        <v>-0.60686300000000004</v>
      </c>
      <c r="O3259">
        <v>1.2353000000000001</v>
      </c>
      <c r="P3259">
        <v>-0.60681600000000002</v>
      </c>
      <c r="Q3259">
        <v>1.23363</v>
      </c>
      <c r="R3259">
        <v>-0.60624900000000004</v>
      </c>
      <c r="S3259">
        <v>1.21855</v>
      </c>
      <c r="T3259">
        <v>-0.60070900000000005</v>
      </c>
      <c r="U3259">
        <v>1.1383099999999999</v>
      </c>
      <c r="V3259">
        <v>-0.55788099999999996</v>
      </c>
    </row>
    <row r="3260" spans="2:22" x14ac:dyDescent="0.2">
      <c r="B3260">
        <v>32.56</v>
      </c>
      <c r="C3260">
        <v>-1.5118400000000001</v>
      </c>
      <c r="D3260">
        <v>0.362402</v>
      </c>
      <c r="E3260">
        <v>1.4677899999999999</v>
      </c>
      <c r="F3260">
        <v>-0.67738799999999999</v>
      </c>
      <c r="G3260">
        <v>1.2156</v>
      </c>
      <c r="H3260">
        <v>-0.598356</v>
      </c>
      <c r="I3260">
        <v>1.23624</v>
      </c>
      <c r="J3260">
        <v>-0.607765</v>
      </c>
      <c r="K3260">
        <v>1.23577</v>
      </c>
      <c r="L3260">
        <v>-0.60679899999999998</v>
      </c>
      <c r="M3260">
        <v>1.2355799999999999</v>
      </c>
      <c r="N3260">
        <v>-0.60686300000000004</v>
      </c>
      <c r="O3260">
        <v>1.2353000000000001</v>
      </c>
      <c r="P3260">
        <v>-0.60681499999999999</v>
      </c>
      <c r="Q3260">
        <v>1.2336199999999999</v>
      </c>
      <c r="R3260">
        <v>-0.60624400000000001</v>
      </c>
      <c r="S3260">
        <v>1.2186699999999999</v>
      </c>
      <c r="T3260">
        <v>-0.60066900000000001</v>
      </c>
      <c r="U3260">
        <v>1.1415599999999999</v>
      </c>
      <c r="V3260">
        <v>-0.55769400000000002</v>
      </c>
    </row>
    <row r="3261" spans="2:22" x14ac:dyDescent="0.2">
      <c r="B3261">
        <v>32.57</v>
      </c>
      <c r="C3261">
        <v>-1.5188200000000001</v>
      </c>
      <c r="D3261">
        <v>0.36897799999999997</v>
      </c>
      <c r="E3261">
        <v>1.4691099999999999</v>
      </c>
      <c r="F3261">
        <v>-0.67797600000000002</v>
      </c>
      <c r="G3261">
        <v>1.2153700000000001</v>
      </c>
      <c r="H3261">
        <v>-0.59831199999999995</v>
      </c>
      <c r="I3261">
        <v>1.23627</v>
      </c>
      <c r="J3261">
        <v>-0.60776600000000003</v>
      </c>
      <c r="K3261">
        <v>1.23577</v>
      </c>
      <c r="L3261">
        <v>-0.60680000000000001</v>
      </c>
      <c r="M3261">
        <v>1.2355799999999999</v>
      </c>
      <c r="N3261">
        <v>-0.60686300000000004</v>
      </c>
      <c r="O3261">
        <v>1.23529</v>
      </c>
      <c r="P3261">
        <v>-0.60681499999999999</v>
      </c>
      <c r="Q3261">
        <v>1.2336199999999999</v>
      </c>
      <c r="R3261">
        <v>-0.60624</v>
      </c>
      <c r="S3261">
        <v>1.2188099999999999</v>
      </c>
      <c r="T3261">
        <v>-0.60063</v>
      </c>
      <c r="U3261">
        <v>1.1448100000000001</v>
      </c>
      <c r="V3261">
        <v>-0.55751799999999996</v>
      </c>
    </row>
    <row r="3262" spans="2:22" x14ac:dyDescent="0.2">
      <c r="B3262">
        <v>32.58</v>
      </c>
      <c r="C3262">
        <v>-1.5253099999999999</v>
      </c>
      <c r="D3262">
        <v>0.37555899999999998</v>
      </c>
      <c r="E3262">
        <v>1.47038</v>
      </c>
      <c r="F3262">
        <v>-0.678566</v>
      </c>
      <c r="G3262">
        <v>1.2151400000000001</v>
      </c>
      <c r="H3262">
        <v>-0.59826699999999999</v>
      </c>
      <c r="I3262">
        <v>1.2363</v>
      </c>
      <c r="J3262">
        <v>-0.60776600000000003</v>
      </c>
      <c r="K3262">
        <v>1.23576</v>
      </c>
      <c r="L3262">
        <v>-0.60680100000000003</v>
      </c>
      <c r="M3262">
        <v>1.2355700000000001</v>
      </c>
      <c r="N3262">
        <v>-0.60686300000000004</v>
      </c>
      <c r="O3262">
        <v>1.23529</v>
      </c>
      <c r="P3262">
        <v>-0.60681399999999996</v>
      </c>
      <c r="Q3262">
        <v>1.2336100000000001</v>
      </c>
      <c r="R3262">
        <v>-0.60623499999999997</v>
      </c>
      <c r="S3262">
        <v>1.21895</v>
      </c>
      <c r="T3262">
        <v>-0.60059099999999999</v>
      </c>
      <c r="U3262">
        <v>1.1482000000000001</v>
      </c>
      <c r="V3262">
        <v>-0.55735299999999999</v>
      </c>
    </row>
    <row r="3263" spans="2:22" x14ac:dyDescent="0.2">
      <c r="B3263">
        <v>32.590000000000003</v>
      </c>
      <c r="C3263">
        <v>-1.5313300000000001</v>
      </c>
      <c r="D3263">
        <v>0.38214399999999998</v>
      </c>
      <c r="E3263">
        <v>1.4716100000000001</v>
      </c>
      <c r="F3263">
        <v>-0.67915899999999996</v>
      </c>
      <c r="G3263">
        <v>1.2149099999999999</v>
      </c>
      <c r="H3263">
        <v>-0.59822200000000003</v>
      </c>
      <c r="I3263">
        <v>1.2363299999999999</v>
      </c>
      <c r="J3263">
        <v>-0.60776600000000003</v>
      </c>
      <c r="K3263">
        <v>1.23576</v>
      </c>
      <c r="L3263">
        <v>-0.60680199999999995</v>
      </c>
      <c r="M3263">
        <v>1.2355700000000001</v>
      </c>
      <c r="N3263">
        <v>-0.60686399999999996</v>
      </c>
      <c r="O3263">
        <v>1.23529</v>
      </c>
      <c r="P3263">
        <v>-0.60681300000000005</v>
      </c>
      <c r="Q3263">
        <v>1.2336</v>
      </c>
      <c r="R3263">
        <v>-0.60623099999999996</v>
      </c>
      <c r="S3263">
        <v>1.2191099999999999</v>
      </c>
      <c r="T3263">
        <v>-0.600553</v>
      </c>
      <c r="U3263">
        <v>1.15158</v>
      </c>
      <c r="V3263">
        <v>-0.55720099999999995</v>
      </c>
    </row>
    <row r="3264" spans="2:22" x14ac:dyDescent="0.2">
      <c r="B3264">
        <v>32.6</v>
      </c>
      <c r="C3264">
        <v>-1.5368900000000001</v>
      </c>
      <c r="D3264">
        <v>0.38873000000000002</v>
      </c>
      <c r="E3264">
        <v>1.47281</v>
      </c>
      <c r="F3264">
        <v>-0.679755</v>
      </c>
      <c r="G3264">
        <v>1.21468</v>
      </c>
      <c r="H3264">
        <v>-0.59817600000000004</v>
      </c>
      <c r="I3264">
        <v>1.2363599999999999</v>
      </c>
      <c r="J3264">
        <v>-0.60776699999999995</v>
      </c>
      <c r="K3264">
        <v>1.2357499999999999</v>
      </c>
      <c r="L3264">
        <v>-0.60680299999999998</v>
      </c>
      <c r="M3264">
        <v>1.2355700000000001</v>
      </c>
      <c r="N3264">
        <v>-0.60686399999999996</v>
      </c>
      <c r="O3264">
        <v>1.23529</v>
      </c>
      <c r="P3264">
        <v>-0.60681300000000005</v>
      </c>
      <c r="Q3264">
        <v>1.2336</v>
      </c>
      <c r="R3264">
        <v>-0.60622600000000004</v>
      </c>
      <c r="S3264">
        <v>1.2192700000000001</v>
      </c>
      <c r="T3264">
        <v>-0.60051600000000005</v>
      </c>
      <c r="U3264">
        <v>1.1549499999999999</v>
      </c>
      <c r="V3264">
        <v>-0.55706</v>
      </c>
    </row>
    <row r="3265" spans="2:22" x14ac:dyDescent="0.2">
      <c r="B3265">
        <v>32.61</v>
      </c>
      <c r="C3265">
        <v>-1.5420100000000001</v>
      </c>
      <c r="D3265">
        <v>0.395316</v>
      </c>
      <c r="E3265">
        <v>1.4739599999999999</v>
      </c>
      <c r="F3265">
        <v>-0.68035199999999996</v>
      </c>
      <c r="G3265">
        <v>1.21445</v>
      </c>
      <c r="H3265">
        <v>-0.59812900000000002</v>
      </c>
      <c r="I3265">
        <v>1.2363900000000001</v>
      </c>
      <c r="J3265">
        <v>-0.60776699999999995</v>
      </c>
      <c r="K3265">
        <v>1.2357499999999999</v>
      </c>
      <c r="L3265">
        <v>-0.60680400000000001</v>
      </c>
      <c r="M3265">
        <v>1.2355700000000001</v>
      </c>
      <c r="N3265">
        <v>-0.60686399999999996</v>
      </c>
      <c r="O3265">
        <v>1.2352799999999999</v>
      </c>
      <c r="P3265">
        <v>-0.60681200000000002</v>
      </c>
      <c r="Q3265">
        <v>1.23359</v>
      </c>
      <c r="R3265">
        <v>-0.60622100000000001</v>
      </c>
      <c r="S3265">
        <v>1.2194499999999999</v>
      </c>
      <c r="T3265">
        <v>-0.60047899999999998</v>
      </c>
      <c r="U3265">
        <v>1.15846</v>
      </c>
      <c r="V3265">
        <v>-0.55693000000000004</v>
      </c>
    </row>
    <row r="3266" spans="2:22" x14ac:dyDescent="0.2">
      <c r="B3266">
        <v>32.619999999999997</v>
      </c>
      <c r="C3266">
        <v>-1.5467200000000001</v>
      </c>
      <c r="D3266">
        <v>0.40190100000000001</v>
      </c>
      <c r="E3266">
        <v>1.4750700000000001</v>
      </c>
      <c r="F3266">
        <v>-0.680952</v>
      </c>
      <c r="G3266">
        <v>1.2142200000000001</v>
      </c>
      <c r="H3266">
        <v>-0.598082</v>
      </c>
      <c r="I3266">
        <v>1.2364200000000001</v>
      </c>
      <c r="J3266">
        <v>-0.60776799999999997</v>
      </c>
      <c r="K3266">
        <v>1.2357400000000001</v>
      </c>
      <c r="L3266">
        <v>-0.60680500000000004</v>
      </c>
      <c r="M3266">
        <v>1.2355700000000001</v>
      </c>
      <c r="N3266">
        <v>-0.60686399999999996</v>
      </c>
      <c r="O3266">
        <v>1.2352799999999999</v>
      </c>
      <c r="P3266">
        <v>-0.60681200000000002</v>
      </c>
      <c r="Q3266">
        <v>1.23359</v>
      </c>
      <c r="R3266">
        <v>-0.60621700000000001</v>
      </c>
      <c r="S3266">
        <v>1.21963</v>
      </c>
      <c r="T3266">
        <v>-0.60044299999999995</v>
      </c>
      <c r="U3266">
        <v>1.16195</v>
      </c>
      <c r="V3266">
        <v>-0.556813</v>
      </c>
    </row>
    <row r="3267" spans="2:22" x14ac:dyDescent="0.2">
      <c r="B3267">
        <v>32.630000000000003</v>
      </c>
      <c r="C3267">
        <v>-1.55101</v>
      </c>
      <c r="D3267">
        <v>0.40848299999999998</v>
      </c>
      <c r="E3267">
        <v>1.4761299999999999</v>
      </c>
      <c r="F3267">
        <v>-0.68155399999999999</v>
      </c>
      <c r="G3267">
        <v>1.214</v>
      </c>
      <c r="H3267">
        <v>-0.59803399999999995</v>
      </c>
      <c r="I3267">
        <v>1.23645</v>
      </c>
      <c r="J3267">
        <v>-0.60776799999999997</v>
      </c>
      <c r="K3267">
        <v>1.2357400000000001</v>
      </c>
      <c r="L3267">
        <v>-0.60680599999999996</v>
      </c>
      <c r="M3267">
        <v>1.2355700000000001</v>
      </c>
      <c r="N3267">
        <v>-0.60686499999999999</v>
      </c>
      <c r="O3267">
        <v>1.2352799999999999</v>
      </c>
      <c r="P3267">
        <v>-0.60681099999999999</v>
      </c>
      <c r="Q3267">
        <v>1.2335799999999999</v>
      </c>
      <c r="R3267">
        <v>-0.60621199999999997</v>
      </c>
      <c r="S3267">
        <v>1.21983</v>
      </c>
      <c r="T3267">
        <v>-0.60040700000000002</v>
      </c>
      <c r="U3267">
        <v>1.16543</v>
      </c>
      <c r="V3267">
        <v>-0.55670699999999995</v>
      </c>
    </row>
    <row r="3268" spans="2:22" x14ac:dyDescent="0.2">
      <c r="B3268">
        <v>32.64</v>
      </c>
      <c r="C3268">
        <v>-1.5549200000000001</v>
      </c>
      <c r="D3268">
        <v>0.41506199999999999</v>
      </c>
      <c r="E3268">
        <v>1.47716</v>
      </c>
      <c r="F3268">
        <v>-0.68215800000000004</v>
      </c>
      <c r="G3268">
        <v>1.21377</v>
      </c>
      <c r="H3268">
        <v>-0.59798600000000002</v>
      </c>
      <c r="I3268">
        <v>1.23648</v>
      </c>
      <c r="J3268">
        <v>-0.607769</v>
      </c>
      <c r="K3268">
        <v>1.23573</v>
      </c>
      <c r="L3268">
        <v>-0.60680699999999999</v>
      </c>
      <c r="M3268">
        <v>1.2355700000000001</v>
      </c>
      <c r="N3268">
        <v>-0.60686499999999999</v>
      </c>
      <c r="O3268">
        <v>1.2352799999999999</v>
      </c>
      <c r="P3268">
        <v>-0.60681099999999999</v>
      </c>
      <c r="Q3268">
        <v>1.2335799999999999</v>
      </c>
      <c r="R3268">
        <v>-0.60620700000000005</v>
      </c>
      <c r="S3268">
        <v>1.2200299999999999</v>
      </c>
      <c r="T3268">
        <v>-0.60037300000000005</v>
      </c>
      <c r="U3268">
        <v>1.16889</v>
      </c>
      <c r="V3268">
        <v>-0.55661400000000005</v>
      </c>
    </row>
    <row r="3269" spans="2:22" x14ac:dyDescent="0.2">
      <c r="B3269">
        <v>32.65</v>
      </c>
      <c r="C3269">
        <v>-1.55846</v>
      </c>
      <c r="D3269">
        <v>0.42163499999999998</v>
      </c>
      <c r="E3269">
        <v>1.47814</v>
      </c>
      <c r="F3269">
        <v>-0.68276400000000004</v>
      </c>
      <c r="G3269">
        <v>1.2135499999999999</v>
      </c>
      <c r="H3269">
        <v>-0.59793700000000005</v>
      </c>
      <c r="I3269">
        <v>1.23651</v>
      </c>
      <c r="J3269">
        <v>-0.60777000000000003</v>
      </c>
      <c r="K3269">
        <v>1.23573</v>
      </c>
      <c r="L3269">
        <v>-0.60680800000000001</v>
      </c>
      <c r="M3269">
        <v>1.2355700000000001</v>
      </c>
      <c r="N3269">
        <v>-0.60686499999999999</v>
      </c>
      <c r="O3269">
        <v>1.2352799999999999</v>
      </c>
      <c r="P3269">
        <v>-0.60680999999999996</v>
      </c>
      <c r="Q3269">
        <v>1.2335799999999999</v>
      </c>
      <c r="R3269">
        <v>-0.60620300000000005</v>
      </c>
      <c r="S3269">
        <v>1.2202500000000001</v>
      </c>
      <c r="T3269">
        <v>-0.60033899999999996</v>
      </c>
      <c r="U3269">
        <v>1.1723399999999999</v>
      </c>
      <c r="V3269">
        <v>-0.55653200000000003</v>
      </c>
    </row>
    <row r="3270" spans="2:22" x14ac:dyDescent="0.2">
      <c r="B3270">
        <v>32.659999999999997</v>
      </c>
      <c r="C3270">
        <v>-1.56165</v>
      </c>
      <c r="D3270">
        <v>0.428203</v>
      </c>
      <c r="E3270">
        <v>1.47908</v>
      </c>
      <c r="F3270">
        <v>-0.68337099999999995</v>
      </c>
      <c r="G3270">
        <v>1.21333</v>
      </c>
      <c r="H3270">
        <v>-0.59788699999999995</v>
      </c>
      <c r="I3270">
        <v>1.23655</v>
      </c>
      <c r="J3270">
        <v>-0.60777099999999995</v>
      </c>
      <c r="K3270">
        <v>1.2357199999999999</v>
      </c>
      <c r="L3270">
        <v>-0.60680900000000004</v>
      </c>
      <c r="M3270">
        <v>1.2355700000000001</v>
      </c>
      <c r="N3270">
        <v>-0.60686600000000002</v>
      </c>
      <c r="O3270">
        <v>1.2352700000000001</v>
      </c>
      <c r="P3270">
        <v>-0.60680999999999996</v>
      </c>
      <c r="Q3270">
        <v>1.2335799999999999</v>
      </c>
      <c r="R3270">
        <v>-0.60619800000000001</v>
      </c>
      <c r="S3270">
        <v>1.22048</v>
      </c>
      <c r="T3270">
        <v>-0.60030600000000001</v>
      </c>
      <c r="U3270">
        <v>1.17591</v>
      </c>
      <c r="V3270">
        <v>-0.55646300000000004</v>
      </c>
    </row>
    <row r="3271" spans="2:22" x14ac:dyDescent="0.2">
      <c r="B3271">
        <v>32.67</v>
      </c>
      <c r="C3271">
        <v>-1.5644899999999999</v>
      </c>
      <c r="D3271">
        <v>0.43476199999999998</v>
      </c>
      <c r="E3271">
        <v>1.4799800000000001</v>
      </c>
      <c r="F3271">
        <v>-0.68398000000000003</v>
      </c>
      <c r="G3271">
        <v>1.2131099999999999</v>
      </c>
      <c r="H3271">
        <v>-0.59783699999999995</v>
      </c>
      <c r="I3271">
        <v>1.23658</v>
      </c>
      <c r="J3271">
        <v>-0.60777199999999998</v>
      </c>
      <c r="K3271">
        <v>1.2357199999999999</v>
      </c>
      <c r="L3271">
        <v>-0.60680999999999996</v>
      </c>
      <c r="M3271">
        <v>1.2355700000000001</v>
      </c>
      <c r="N3271">
        <v>-0.60686600000000002</v>
      </c>
      <c r="O3271">
        <v>1.2352700000000001</v>
      </c>
      <c r="P3271">
        <v>-0.60680900000000004</v>
      </c>
      <c r="Q3271">
        <v>1.2335799999999999</v>
      </c>
      <c r="R3271">
        <v>-0.60619400000000001</v>
      </c>
      <c r="S3271">
        <v>1.22071</v>
      </c>
      <c r="T3271">
        <v>-0.60027399999999997</v>
      </c>
      <c r="U3271">
        <v>1.1795199999999999</v>
      </c>
      <c r="V3271">
        <v>-0.55640500000000004</v>
      </c>
    </row>
    <row r="3272" spans="2:22" x14ac:dyDescent="0.2">
      <c r="B3272">
        <v>32.68</v>
      </c>
      <c r="C3272">
        <v>-1.56701</v>
      </c>
      <c r="D3272">
        <v>0.44131300000000001</v>
      </c>
      <c r="E3272">
        <v>1.4808399999999999</v>
      </c>
      <c r="F3272">
        <v>-0.68459000000000003</v>
      </c>
      <c r="G3272">
        <v>1.21289</v>
      </c>
      <c r="H3272">
        <v>-0.59778600000000004</v>
      </c>
      <c r="I3272">
        <v>1.23661</v>
      </c>
      <c r="J3272">
        <v>-0.60777400000000004</v>
      </c>
      <c r="K3272">
        <v>1.2357100000000001</v>
      </c>
      <c r="L3272">
        <v>-0.60681099999999999</v>
      </c>
      <c r="M3272">
        <v>1.2355700000000001</v>
      </c>
      <c r="N3272">
        <v>-0.60686600000000002</v>
      </c>
      <c r="O3272">
        <v>1.2352700000000001</v>
      </c>
      <c r="P3272">
        <v>-0.60680800000000001</v>
      </c>
      <c r="Q3272">
        <v>1.2335799999999999</v>
      </c>
      <c r="R3272">
        <v>-0.60618899999999998</v>
      </c>
      <c r="S3272">
        <v>1.22096</v>
      </c>
      <c r="T3272">
        <v>-0.60024200000000005</v>
      </c>
      <c r="U3272">
        <v>1.18313</v>
      </c>
      <c r="V3272">
        <v>-0.55635900000000005</v>
      </c>
    </row>
    <row r="3273" spans="2:22" x14ac:dyDescent="0.2">
      <c r="B3273">
        <v>32.69</v>
      </c>
      <c r="C3273">
        <v>-1.5692200000000001</v>
      </c>
      <c r="D3273">
        <v>0.447855</v>
      </c>
      <c r="E3273">
        <v>1.48166</v>
      </c>
      <c r="F3273">
        <v>-0.68520099999999995</v>
      </c>
      <c r="G3273">
        <v>1.2126699999999999</v>
      </c>
      <c r="H3273">
        <v>-0.59773500000000002</v>
      </c>
      <c r="I3273">
        <v>1.23664</v>
      </c>
      <c r="J3273">
        <v>-0.60777499999999995</v>
      </c>
      <c r="K3273">
        <v>1.2357</v>
      </c>
      <c r="L3273">
        <v>-0.60681200000000002</v>
      </c>
      <c r="M3273">
        <v>1.23556</v>
      </c>
      <c r="N3273">
        <v>-0.60686600000000002</v>
      </c>
      <c r="O3273">
        <v>1.2352700000000001</v>
      </c>
      <c r="P3273">
        <v>-0.60680800000000001</v>
      </c>
      <c r="Q3273">
        <v>1.2335799999999999</v>
      </c>
      <c r="R3273">
        <v>-0.60618399999999995</v>
      </c>
      <c r="S3273">
        <v>1.2212099999999999</v>
      </c>
      <c r="T3273">
        <v>-0.60021199999999997</v>
      </c>
      <c r="U3273">
        <v>1.18659</v>
      </c>
      <c r="V3273">
        <v>-0.55632599999999999</v>
      </c>
    </row>
    <row r="3274" spans="2:22" x14ac:dyDescent="0.2">
      <c r="B3274">
        <v>32.700000000000003</v>
      </c>
      <c r="C3274">
        <v>-1.5711299999999999</v>
      </c>
      <c r="D3274">
        <v>0.45438600000000001</v>
      </c>
      <c r="E3274">
        <v>1.48244</v>
      </c>
      <c r="F3274">
        <v>-0.68581300000000001</v>
      </c>
      <c r="G3274">
        <v>1.2124600000000001</v>
      </c>
      <c r="H3274">
        <v>-0.59768299999999996</v>
      </c>
      <c r="I3274">
        <v>1.23668</v>
      </c>
      <c r="J3274">
        <v>-0.60777700000000001</v>
      </c>
      <c r="K3274">
        <v>1.2357</v>
      </c>
      <c r="L3274">
        <v>-0.60681300000000005</v>
      </c>
      <c r="M3274">
        <v>1.23556</v>
      </c>
      <c r="N3274">
        <v>-0.60686600000000002</v>
      </c>
      <c r="O3274">
        <v>1.2352700000000001</v>
      </c>
      <c r="P3274">
        <v>-0.60680699999999999</v>
      </c>
      <c r="Q3274">
        <v>1.2335799999999999</v>
      </c>
      <c r="R3274">
        <v>-0.60618000000000005</v>
      </c>
      <c r="S3274">
        <v>1.2214700000000001</v>
      </c>
      <c r="T3274">
        <v>-0.60018300000000002</v>
      </c>
      <c r="U3274">
        <v>1.19007</v>
      </c>
      <c r="V3274">
        <v>-0.55630400000000002</v>
      </c>
    </row>
    <row r="3275" spans="2:22" x14ac:dyDescent="0.2">
      <c r="B3275">
        <v>32.71</v>
      </c>
      <c r="C3275">
        <v>-1.5727599999999999</v>
      </c>
      <c r="D3275">
        <v>0.46090500000000001</v>
      </c>
      <c r="E3275">
        <v>1.4831700000000001</v>
      </c>
      <c r="F3275">
        <v>-0.68642599999999998</v>
      </c>
      <c r="G3275">
        <v>1.21224</v>
      </c>
      <c r="H3275">
        <v>-0.59762999999999999</v>
      </c>
      <c r="I3275">
        <v>1.23671</v>
      </c>
      <c r="J3275">
        <v>-0.60777800000000004</v>
      </c>
      <c r="K3275">
        <v>1.23569</v>
      </c>
      <c r="L3275">
        <v>-0.60681300000000005</v>
      </c>
      <c r="M3275">
        <v>1.23556</v>
      </c>
      <c r="N3275">
        <v>-0.60686700000000005</v>
      </c>
      <c r="O3275">
        <v>1.2352700000000001</v>
      </c>
      <c r="P3275">
        <v>-0.60680699999999999</v>
      </c>
      <c r="Q3275">
        <v>1.23359</v>
      </c>
      <c r="R3275">
        <v>-0.60617500000000002</v>
      </c>
      <c r="S3275">
        <v>1.2217499999999999</v>
      </c>
      <c r="T3275">
        <v>-0.60015399999999997</v>
      </c>
      <c r="U3275">
        <v>1.1936500000000001</v>
      </c>
      <c r="V3275">
        <v>-0.55629399999999996</v>
      </c>
    </row>
    <row r="3276" spans="2:22" x14ac:dyDescent="0.2">
      <c r="B3276">
        <v>32.72</v>
      </c>
      <c r="C3276">
        <v>-1.57412</v>
      </c>
      <c r="D3276">
        <v>0.46741300000000002</v>
      </c>
      <c r="E3276">
        <v>1.48387</v>
      </c>
      <c r="F3276">
        <v>-0.68703999999999998</v>
      </c>
      <c r="G3276">
        <v>1.2120299999999999</v>
      </c>
      <c r="H3276">
        <v>-0.59757700000000002</v>
      </c>
      <c r="I3276">
        <v>1.23674</v>
      </c>
      <c r="J3276">
        <v>-0.60777999999999999</v>
      </c>
      <c r="K3276">
        <v>1.23569</v>
      </c>
      <c r="L3276">
        <v>-0.60681399999999996</v>
      </c>
      <c r="M3276">
        <v>1.23556</v>
      </c>
      <c r="N3276">
        <v>-0.60686700000000005</v>
      </c>
      <c r="O3276">
        <v>1.23526</v>
      </c>
      <c r="P3276">
        <v>-0.60680599999999996</v>
      </c>
      <c r="Q3276">
        <v>1.23359</v>
      </c>
      <c r="R3276">
        <v>-0.60617100000000002</v>
      </c>
      <c r="S3276">
        <v>1.2220299999999999</v>
      </c>
      <c r="T3276">
        <v>-0.60012699999999997</v>
      </c>
      <c r="U3276">
        <v>1.1972700000000001</v>
      </c>
      <c r="V3276">
        <v>-0.55629600000000001</v>
      </c>
    </row>
    <row r="3277" spans="2:22" x14ac:dyDescent="0.2">
      <c r="B3277">
        <v>32.729999999999997</v>
      </c>
      <c r="C3277">
        <v>-1.5752200000000001</v>
      </c>
      <c r="D3277">
        <v>0.47390599999999999</v>
      </c>
      <c r="E3277">
        <v>1.4845299999999999</v>
      </c>
      <c r="F3277">
        <v>-0.68765399999999999</v>
      </c>
      <c r="G3277">
        <v>1.21183</v>
      </c>
      <c r="H3277">
        <v>-0.59752300000000003</v>
      </c>
      <c r="I3277">
        <v>1.2367699999999999</v>
      </c>
      <c r="J3277">
        <v>-0.60778200000000004</v>
      </c>
      <c r="K3277">
        <v>1.2356799999999999</v>
      </c>
      <c r="L3277">
        <v>-0.60681499999999999</v>
      </c>
      <c r="M3277">
        <v>1.23556</v>
      </c>
      <c r="N3277">
        <v>-0.60686700000000005</v>
      </c>
      <c r="O3277">
        <v>1.23526</v>
      </c>
      <c r="P3277">
        <v>-0.60680500000000004</v>
      </c>
      <c r="Q3277">
        <v>1.2336</v>
      </c>
      <c r="R3277">
        <v>-0.60616599999999998</v>
      </c>
      <c r="S3277">
        <v>1.2223200000000001</v>
      </c>
      <c r="T3277">
        <v>-0.600101</v>
      </c>
      <c r="U3277">
        <v>1.2005600000000001</v>
      </c>
      <c r="V3277">
        <v>-0.55630900000000005</v>
      </c>
    </row>
    <row r="3278" spans="2:22" x14ac:dyDescent="0.2">
      <c r="B3278">
        <v>32.74</v>
      </c>
      <c r="C3278">
        <v>-1.5760799999999999</v>
      </c>
      <c r="D3278">
        <v>0.48038599999999998</v>
      </c>
      <c r="E3278">
        <v>1.48515</v>
      </c>
      <c r="F3278">
        <v>-0.68826900000000002</v>
      </c>
      <c r="G3278">
        <v>1.2116199999999999</v>
      </c>
      <c r="H3278">
        <v>-0.59746900000000003</v>
      </c>
      <c r="I3278">
        <v>1.23681</v>
      </c>
      <c r="J3278">
        <v>-0.60778299999999996</v>
      </c>
      <c r="K3278">
        <v>1.2356799999999999</v>
      </c>
      <c r="L3278">
        <v>-0.60681600000000002</v>
      </c>
      <c r="M3278">
        <v>1.23556</v>
      </c>
      <c r="N3278">
        <v>-0.60686700000000005</v>
      </c>
      <c r="O3278">
        <v>1.23526</v>
      </c>
      <c r="P3278">
        <v>-0.60680500000000004</v>
      </c>
      <c r="Q3278">
        <v>1.2336100000000001</v>
      </c>
      <c r="R3278">
        <v>-0.60616199999999998</v>
      </c>
      <c r="S3278">
        <v>1.22261</v>
      </c>
      <c r="T3278">
        <v>-0.60007500000000003</v>
      </c>
      <c r="U3278">
        <v>1.2042299999999999</v>
      </c>
      <c r="V3278">
        <v>-0.55633500000000002</v>
      </c>
    </row>
    <row r="3279" spans="2:22" x14ac:dyDescent="0.2">
      <c r="B3279">
        <v>32.75</v>
      </c>
      <c r="C3279">
        <v>-1.5767100000000001</v>
      </c>
      <c r="D3279">
        <v>0.48685099999999998</v>
      </c>
      <c r="E3279">
        <v>1.48573</v>
      </c>
      <c r="F3279">
        <v>-0.68888499999999997</v>
      </c>
      <c r="G3279">
        <v>1.2114199999999999</v>
      </c>
      <c r="H3279">
        <v>-0.597414</v>
      </c>
      <c r="I3279">
        <v>1.2368399999999999</v>
      </c>
      <c r="J3279">
        <v>-0.60778500000000002</v>
      </c>
      <c r="K3279">
        <v>1.23567</v>
      </c>
      <c r="L3279">
        <v>-0.60681600000000002</v>
      </c>
      <c r="M3279">
        <v>1.23556</v>
      </c>
      <c r="N3279">
        <v>-0.60686799999999996</v>
      </c>
      <c r="O3279">
        <v>1.23526</v>
      </c>
      <c r="P3279">
        <v>-0.60680400000000001</v>
      </c>
      <c r="Q3279">
        <v>1.2336100000000001</v>
      </c>
      <c r="R3279">
        <v>-0.60615799999999997</v>
      </c>
      <c r="S3279">
        <v>1.22292</v>
      </c>
      <c r="T3279">
        <v>-0.600051</v>
      </c>
      <c r="U3279">
        <v>1.2076899999999999</v>
      </c>
      <c r="V3279">
        <v>-0.55637099999999995</v>
      </c>
    </row>
    <row r="3280" spans="2:22" x14ac:dyDescent="0.2">
      <c r="B3280">
        <v>32.76</v>
      </c>
      <c r="C3280">
        <v>-1.5771200000000001</v>
      </c>
      <c r="D3280">
        <v>0.49330099999999999</v>
      </c>
      <c r="E3280">
        <v>1.48627</v>
      </c>
      <c r="F3280">
        <v>-0.6895</v>
      </c>
      <c r="G3280">
        <v>1.21122</v>
      </c>
      <c r="H3280">
        <v>-0.59735899999999997</v>
      </c>
      <c r="I3280">
        <v>1.2368699999999999</v>
      </c>
      <c r="J3280">
        <v>-0.60778799999999999</v>
      </c>
      <c r="K3280">
        <v>1.23566</v>
      </c>
      <c r="L3280">
        <v>-0.60681700000000005</v>
      </c>
      <c r="M3280">
        <v>1.23556</v>
      </c>
      <c r="N3280">
        <v>-0.60686799999999996</v>
      </c>
      <c r="O3280">
        <v>1.23526</v>
      </c>
      <c r="P3280">
        <v>-0.60680400000000001</v>
      </c>
      <c r="Q3280">
        <v>1.2336199999999999</v>
      </c>
      <c r="R3280">
        <v>-0.60615300000000005</v>
      </c>
      <c r="S3280">
        <v>1.22323</v>
      </c>
      <c r="T3280">
        <v>-0.60002800000000001</v>
      </c>
      <c r="U3280">
        <v>1.2112000000000001</v>
      </c>
      <c r="V3280">
        <v>-0.556419</v>
      </c>
    </row>
    <row r="3281" spans="2:22" x14ac:dyDescent="0.2">
      <c r="B3281">
        <v>32.770000000000003</v>
      </c>
      <c r="C3281">
        <v>-1.5773200000000001</v>
      </c>
      <c r="D3281">
        <v>0.49973400000000001</v>
      </c>
      <c r="E3281">
        <v>1.48678</v>
      </c>
      <c r="F3281">
        <v>-0.69011599999999995</v>
      </c>
      <c r="G3281">
        <v>1.21102</v>
      </c>
      <c r="H3281">
        <v>-0.59730300000000003</v>
      </c>
      <c r="I3281">
        <v>1.23691</v>
      </c>
      <c r="J3281">
        <v>-0.60779000000000005</v>
      </c>
      <c r="K3281">
        <v>1.23566</v>
      </c>
      <c r="L3281">
        <v>-0.60681799999999997</v>
      </c>
      <c r="M3281">
        <v>1.23556</v>
      </c>
      <c r="N3281">
        <v>-0.60686799999999996</v>
      </c>
      <c r="O3281">
        <v>1.23526</v>
      </c>
      <c r="P3281">
        <v>-0.60680299999999998</v>
      </c>
      <c r="Q3281">
        <v>1.23363</v>
      </c>
      <c r="R3281">
        <v>-0.60614900000000005</v>
      </c>
      <c r="S3281">
        <v>1.2235499999999999</v>
      </c>
      <c r="T3281">
        <v>-0.60000600000000004</v>
      </c>
      <c r="U3281">
        <v>1.2146399999999999</v>
      </c>
      <c r="V3281">
        <v>-0.55647899999999995</v>
      </c>
    </row>
    <row r="3282" spans="2:22" x14ac:dyDescent="0.2">
      <c r="B3282">
        <v>32.78</v>
      </c>
      <c r="C3282">
        <v>-1.5773200000000001</v>
      </c>
      <c r="D3282">
        <v>0.50615100000000002</v>
      </c>
      <c r="E3282">
        <v>1.4872399999999999</v>
      </c>
      <c r="F3282">
        <v>-0.69073099999999998</v>
      </c>
      <c r="G3282">
        <v>1.21082</v>
      </c>
      <c r="H3282">
        <v>-0.59724699999999997</v>
      </c>
      <c r="I3282">
        <v>1.2369399999999999</v>
      </c>
      <c r="J3282">
        <v>-0.607792</v>
      </c>
      <c r="K3282">
        <v>1.2356499999999999</v>
      </c>
      <c r="L3282">
        <v>-0.606819</v>
      </c>
      <c r="M3282">
        <v>1.23556</v>
      </c>
      <c r="N3282">
        <v>-0.60686799999999996</v>
      </c>
      <c r="O3282">
        <v>1.23526</v>
      </c>
      <c r="P3282">
        <v>-0.60680199999999995</v>
      </c>
      <c r="Q3282">
        <v>1.2336400000000001</v>
      </c>
      <c r="R3282">
        <v>-0.60614500000000004</v>
      </c>
      <c r="S3282">
        <v>1.2238800000000001</v>
      </c>
      <c r="T3282">
        <v>-0.59998499999999999</v>
      </c>
      <c r="U3282">
        <v>1.218</v>
      </c>
      <c r="V3282">
        <v>-0.55654999999999999</v>
      </c>
    </row>
    <row r="3283" spans="2:22" x14ac:dyDescent="0.2">
      <c r="B3283">
        <v>32.79</v>
      </c>
      <c r="C3283">
        <v>-1.5771299999999999</v>
      </c>
      <c r="D3283">
        <v>0.51254999999999995</v>
      </c>
      <c r="E3283">
        <v>1.4876799999999999</v>
      </c>
      <c r="F3283">
        <v>-0.69134700000000004</v>
      </c>
      <c r="G3283">
        <v>1.2106300000000001</v>
      </c>
      <c r="H3283">
        <v>-0.59719</v>
      </c>
      <c r="I3283">
        <v>1.2369699999999999</v>
      </c>
      <c r="J3283">
        <v>-0.60779399999999995</v>
      </c>
      <c r="K3283">
        <v>1.2356499999999999</v>
      </c>
      <c r="L3283">
        <v>-0.606819</v>
      </c>
      <c r="M3283">
        <v>1.2355499999999999</v>
      </c>
      <c r="N3283">
        <v>-0.60686799999999996</v>
      </c>
      <c r="O3283">
        <v>1.23525</v>
      </c>
      <c r="P3283">
        <v>-0.60680199999999995</v>
      </c>
      <c r="Q3283">
        <v>1.23366</v>
      </c>
      <c r="R3283">
        <v>-0.60614000000000001</v>
      </c>
      <c r="S3283">
        <v>1.2242200000000001</v>
      </c>
      <c r="T3283">
        <v>-0.59996499999999997</v>
      </c>
      <c r="U3283">
        <v>1.2213000000000001</v>
      </c>
      <c r="V3283">
        <v>-0.55663099999999999</v>
      </c>
    </row>
    <row r="3284" spans="2:22" x14ac:dyDescent="0.2">
      <c r="B3284">
        <v>32.799999999999997</v>
      </c>
      <c r="C3284">
        <v>-1.5767599999999999</v>
      </c>
      <c r="D3284">
        <v>0.51893100000000003</v>
      </c>
      <c r="E3284">
        <v>1.4880800000000001</v>
      </c>
      <c r="F3284">
        <v>-0.69196199999999997</v>
      </c>
      <c r="G3284">
        <v>1.21044</v>
      </c>
      <c r="H3284">
        <v>-0.59713300000000002</v>
      </c>
      <c r="I3284">
        <v>1.2370000000000001</v>
      </c>
      <c r="J3284">
        <v>-0.60779700000000003</v>
      </c>
      <c r="K3284">
        <v>1.2356400000000001</v>
      </c>
      <c r="L3284">
        <v>-0.60682000000000003</v>
      </c>
      <c r="M3284">
        <v>1.2355499999999999</v>
      </c>
      <c r="N3284">
        <v>-0.60686899999999999</v>
      </c>
      <c r="O3284">
        <v>1.23525</v>
      </c>
      <c r="P3284">
        <v>-0.60680100000000003</v>
      </c>
      <c r="Q3284">
        <v>1.23367</v>
      </c>
      <c r="R3284">
        <v>-0.60613600000000001</v>
      </c>
      <c r="S3284">
        <v>1.2245600000000001</v>
      </c>
      <c r="T3284">
        <v>-0.59994599999999998</v>
      </c>
      <c r="U3284">
        <v>1.2246699999999999</v>
      </c>
      <c r="V3284">
        <v>-0.556724</v>
      </c>
    </row>
    <row r="3285" spans="2:22" x14ac:dyDescent="0.2">
      <c r="B3285">
        <v>32.81</v>
      </c>
      <c r="C3285">
        <v>-1.57622</v>
      </c>
      <c r="D3285">
        <v>0.52529400000000004</v>
      </c>
      <c r="E3285">
        <v>1.48844</v>
      </c>
      <c r="F3285">
        <v>-0.692577</v>
      </c>
      <c r="G3285">
        <v>1.2102599999999999</v>
      </c>
      <c r="H3285">
        <v>-0.59707500000000002</v>
      </c>
      <c r="I3285">
        <v>1.2370399999999999</v>
      </c>
      <c r="J3285">
        <v>-0.60780000000000001</v>
      </c>
      <c r="K3285">
        <v>1.23563</v>
      </c>
      <c r="L3285">
        <v>-0.60682000000000003</v>
      </c>
      <c r="M3285">
        <v>1.2355499999999999</v>
      </c>
      <c r="N3285">
        <v>-0.60686899999999999</v>
      </c>
      <c r="O3285">
        <v>1.23525</v>
      </c>
      <c r="P3285">
        <v>-0.60680000000000001</v>
      </c>
      <c r="Q3285">
        <v>1.23369</v>
      </c>
      <c r="R3285">
        <v>-0.606132</v>
      </c>
      <c r="S3285">
        <v>1.2249099999999999</v>
      </c>
      <c r="T3285">
        <v>-0.59992900000000005</v>
      </c>
      <c r="U3285">
        <v>1.22784</v>
      </c>
      <c r="V3285">
        <v>-0.55682699999999996</v>
      </c>
    </row>
    <row r="3286" spans="2:22" x14ac:dyDescent="0.2">
      <c r="B3286">
        <v>32.82</v>
      </c>
      <c r="C3286">
        <v>-1.57552</v>
      </c>
      <c r="D3286">
        <v>0.53163800000000005</v>
      </c>
      <c r="E3286">
        <v>1.4887699999999999</v>
      </c>
      <c r="F3286">
        <v>-0.693191</v>
      </c>
      <c r="G3286">
        <v>1.21008</v>
      </c>
      <c r="H3286">
        <v>-0.59701700000000002</v>
      </c>
      <c r="I3286">
        <v>1.2370699999999999</v>
      </c>
      <c r="J3286">
        <v>-0.60780199999999995</v>
      </c>
      <c r="K3286">
        <v>1.23563</v>
      </c>
      <c r="L3286">
        <v>-0.60682100000000005</v>
      </c>
      <c r="M3286">
        <v>1.2355499999999999</v>
      </c>
      <c r="N3286">
        <v>-0.60686899999999999</v>
      </c>
      <c r="O3286">
        <v>1.23525</v>
      </c>
      <c r="P3286">
        <v>-0.60680000000000001</v>
      </c>
      <c r="Q3286">
        <v>1.2337</v>
      </c>
      <c r="R3286">
        <v>-0.606128</v>
      </c>
      <c r="S3286">
        <v>1.22526</v>
      </c>
      <c r="T3286">
        <v>-0.59991300000000003</v>
      </c>
      <c r="U3286">
        <v>1.2311099999999999</v>
      </c>
      <c r="V3286">
        <v>-0.55694100000000002</v>
      </c>
    </row>
    <row r="3287" spans="2:22" x14ac:dyDescent="0.2">
      <c r="B3287">
        <v>32.83</v>
      </c>
      <c r="C3287">
        <v>-1.5746599999999999</v>
      </c>
      <c r="D3287">
        <v>0.53796200000000005</v>
      </c>
      <c r="E3287">
        <v>1.4890600000000001</v>
      </c>
      <c r="F3287">
        <v>-0.69380500000000001</v>
      </c>
      <c r="G3287">
        <v>1.2099</v>
      </c>
      <c r="H3287">
        <v>-0.59695799999999999</v>
      </c>
      <c r="I3287">
        <v>1.2371000000000001</v>
      </c>
      <c r="J3287">
        <v>-0.60780500000000004</v>
      </c>
      <c r="K3287">
        <v>1.2356199999999999</v>
      </c>
      <c r="L3287">
        <v>-0.60682199999999997</v>
      </c>
      <c r="M3287">
        <v>1.2355499999999999</v>
      </c>
      <c r="N3287">
        <v>-0.60686899999999999</v>
      </c>
      <c r="O3287">
        <v>1.23525</v>
      </c>
      <c r="P3287">
        <v>-0.60679899999999998</v>
      </c>
      <c r="Q3287">
        <v>1.2337199999999999</v>
      </c>
      <c r="R3287">
        <v>-0.606124</v>
      </c>
      <c r="S3287">
        <v>1.2256199999999999</v>
      </c>
      <c r="T3287">
        <v>-0.59989800000000004</v>
      </c>
      <c r="U3287">
        <v>1.2343999999999999</v>
      </c>
      <c r="V3287">
        <v>-0.55706500000000003</v>
      </c>
    </row>
    <row r="3288" spans="2:22" x14ac:dyDescent="0.2">
      <c r="B3288">
        <v>32.840000000000003</v>
      </c>
      <c r="C3288">
        <v>-1.5736600000000001</v>
      </c>
      <c r="D3288">
        <v>0.54426600000000003</v>
      </c>
      <c r="E3288">
        <v>1.48933</v>
      </c>
      <c r="F3288">
        <v>-0.69441799999999998</v>
      </c>
      <c r="G3288">
        <v>1.2097199999999999</v>
      </c>
      <c r="H3288">
        <v>-0.59689899999999996</v>
      </c>
      <c r="I3288">
        <v>1.2371399999999999</v>
      </c>
      <c r="J3288">
        <v>-0.60780800000000001</v>
      </c>
      <c r="K3288">
        <v>1.2356100000000001</v>
      </c>
      <c r="L3288">
        <v>-0.60682199999999997</v>
      </c>
      <c r="M3288">
        <v>1.2355499999999999</v>
      </c>
      <c r="N3288">
        <v>-0.60686899999999999</v>
      </c>
      <c r="O3288">
        <v>1.23525</v>
      </c>
      <c r="P3288">
        <v>-0.60679899999999998</v>
      </c>
      <c r="Q3288">
        <v>1.2337400000000001</v>
      </c>
      <c r="R3288">
        <v>-0.60611999999999999</v>
      </c>
      <c r="S3288">
        <v>1.2259899999999999</v>
      </c>
      <c r="T3288">
        <v>-0.59988399999999997</v>
      </c>
      <c r="U3288">
        <v>1.2374499999999999</v>
      </c>
      <c r="V3288">
        <v>-0.55720000000000003</v>
      </c>
    </row>
    <row r="3289" spans="2:22" x14ac:dyDescent="0.2">
      <c r="B3289">
        <v>32.85</v>
      </c>
      <c r="C3289">
        <v>-1.5725199999999999</v>
      </c>
      <c r="D3289">
        <v>0.55054999999999998</v>
      </c>
      <c r="E3289">
        <v>1.48956</v>
      </c>
      <c r="F3289">
        <v>-0.69503000000000004</v>
      </c>
      <c r="G3289">
        <v>1.2095499999999999</v>
      </c>
      <c r="H3289">
        <v>-0.59683900000000001</v>
      </c>
      <c r="I3289">
        <v>1.2371700000000001</v>
      </c>
      <c r="J3289">
        <v>-0.60781099999999999</v>
      </c>
      <c r="K3289">
        <v>1.2356100000000001</v>
      </c>
      <c r="L3289">
        <v>-0.606823</v>
      </c>
      <c r="M3289">
        <v>1.2355499999999999</v>
      </c>
      <c r="N3289">
        <v>-0.60687000000000002</v>
      </c>
      <c r="O3289">
        <v>1.23525</v>
      </c>
      <c r="P3289">
        <v>-0.60679799999999995</v>
      </c>
      <c r="Q3289">
        <v>1.2337499999999999</v>
      </c>
      <c r="R3289">
        <v>-0.60611599999999999</v>
      </c>
      <c r="S3289">
        <v>1.2263599999999999</v>
      </c>
      <c r="T3289">
        <v>-0.59987199999999996</v>
      </c>
      <c r="U3289">
        <v>1.24064</v>
      </c>
      <c r="V3289">
        <v>-0.55734499999999998</v>
      </c>
    </row>
    <row r="3290" spans="2:22" x14ac:dyDescent="0.2">
      <c r="B3290">
        <v>32.86</v>
      </c>
      <c r="C3290">
        <v>-1.57125</v>
      </c>
      <c r="D3290">
        <v>0.556813</v>
      </c>
      <c r="E3290">
        <v>1.48976</v>
      </c>
      <c r="F3290">
        <v>-0.69564099999999995</v>
      </c>
      <c r="G3290">
        <v>1.2093799999999999</v>
      </c>
      <c r="H3290">
        <v>-0.59677999999999998</v>
      </c>
      <c r="I3290">
        <v>1.2372000000000001</v>
      </c>
      <c r="J3290">
        <v>-0.60781399999999997</v>
      </c>
      <c r="K3290">
        <v>1.2356</v>
      </c>
      <c r="L3290">
        <v>-0.606823</v>
      </c>
      <c r="M3290">
        <v>1.2355499999999999</v>
      </c>
      <c r="N3290">
        <v>-0.60687000000000002</v>
      </c>
      <c r="O3290">
        <v>1.23525</v>
      </c>
      <c r="P3290">
        <v>-0.60679700000000003</v>
      </c>
      <c r="Q3290">
        <v>1.23377</v>
      </c>
      <c r="R3290">
        <v>-0.60611300000000001</v>
      </c>
      <c r="S3290">
        <v>1.2267399999999999</v>
      </c>
      <c r="T3290">
        <v>-0.59986099999999998</v>
      </c>
      <c r="U3290">
        <v>1.2437800000000001</v>
      </c>
      <c r="V3290">
        <v>-0.5575</v>
      </c>
    </row>
    <row r="3291" spans="2:22" x14ac:dyDescent="0.2">
      <c r="B3291">
        <v>32.869999999999997</v>
      </c>
      <c r="C3291">
        <v>-1.56985</v>
      </c>
      <c r="D3291">
        <v>0.56305499999999997</v>
      </c>
      <c r="E3291">
        <v>1.48993</v>
      </c>
      <c r="F3291">
        <v>-0.69625199999999998</v>
      </c>
      <c r="G3291">
        <v>1.20922</v>
      </c>
      <c r="H3291">
        <v>-0.596719</v>
      </c>
      <c r="I3291">
        <v>1.2372399999999999</v>
      </c>
      <c r="J3291">
        <v>-0.60781700000000005</v>
      </c>
      <c r="K3291">
        <v>1.2356</v>
      </c>
      <c r="L3291">
        <v>-0.60682400000000003</v>
      </c>
      <c r="M3291">
        <v>1.2355499999999999</v>
      </c>
      <c r="N3291">
        <v>-0.60687000000000002</v>
      </c>
      <c r="O3291">
        <v>1.23525</v>
      </c>
      <c r="P3291">
        <v>-0.60679700000000003</v>
      </c>
      <c r="Q3291">
        <v>1.2338</v>
      </c>
      <c r="R3291">
        <v>-0.60610900000000001</v>
      </c>
      <c r="S3291">
        <v>1.22712</v>
      </c>
      <c r="T3291">
        <v>-0.59985100000000002</v>
      </c>
      <c r="U3291">
        <v>1.2467699999999999</v>
      </c>
      <c r="V3291">
        <v>-0.55766499999999997</v>
      </c>
    </row>
    <row r="3292" spans="2:22" x14ac:dyDescent="0.2">
      <c r="B3292">
        <v>32.880000000000003</v>
      </c>
      <c r="C3292">
        <v>-1.5683400000000001</v>
      </c>
      <c r="D3292">
        <v>0.569276</v>
      </c>
      <c r="E3292">
        <v>1.4900800000000001</v>
      </c>
      <c r="F3292">
        <v>-0.69686099999999995</v>
      </c>
      <c r="G3292">
        <v>1.20906</v>
      </c>
      <c r="H3292">
        <v>-0.59665800000000002</v>
      </c>
      <c r="I3292">
        <v>1.2372700000000001</v>
      </c>
      <c r="J3292">
        <v>-0.60782099999999994</v>
      </c>
      <c r="K3292">
        <v>1.23559</v>
      </c>
      <c r="L3292">
        <v>-0.60682400000000003</v>
      </c>
      <c r="M3292">
        <v>1.2355400000000001</v>
      </c>
      <c r="N3292">
        <v>-0.60687000000000002</v>
      </c>
      <c r="O3292">
        <v>1.23525</v>
      </c>
      <c r="P3292">
        <v>-0.606796</v>
      </c>
      <c r="Q3292">
        <v>1.2338199999999999</v>
      </c>
      <c r="R3292">
        <v>-0.606105</v>
      </c>
      <c r="S3292">
        <v>1.2275100000000001</v>
      </c>
      <c r="T3292">
        <v>-0.59984199999999999</v>
      </c>
      <c r="U3292">
        <v>1.2499100000000001</v>
      </c>
      <c r="V3292">
        <v>-0.55783899999999997</v>
      </c>
    </row>
    <row r="3293" spans="2:22" x14ac:dyDescent="0.2">
      <c r="B3293">
        <v>32.89</v>
      </c>
      <c r="C3293">
        <v>-1.56671</v>
      </c>
      <c r="D3293">
        <v>0.57547499999999996</v>
      </c>
      <c r="E3293">
        <v>1.4901899999999999</v>
      </c>
      <c r="F3293">
        <v>-0.69746900000000001</v>
      </c>
      <c r="G3293">
        <v>1.2089000000000001</v>
      </c>
      <c r="H3293">
        <v>-0.59659700000000004</v>
      </c>
      <c r="I3293">
        <v>1.2373000000000001</v>
      </c>
      <c r="J3293">
        <v>-0.60782400000000003</v>
      </c>
      <c r="K3293">
        <v>1.2355799999999999</v>
      </c>
      <c r="L3293">
        <v>-0.60682400000000003</v>
      </c>
      <c r="M3293">
        <v>1.2355400000000001</v>
      </c>
      <c r="N3293">
        <v>-0.60687000000000002</v>
      </c>
      <c r="O3293">
        <v>1.23525</v>
      </c>
      <c r="P3293">
        <v>-0.60679499999999997</v>
      </c>
      <c r="Q3293">
        <v>1.23384</v>
      </c>
      <c r="R3293">
        <v>-0.60610200000000003</v>
      </c>
      <c r="S3293">
        <v>1.2279</v>
      </c>
      <c r="T3293">
        <v>-0.59983500000000001</v>
      </c>
      <c r="U3293">
        <v>1.2528600000000001</v>
      </c>
      <c r="V3293">
        <v>-0.55802300000000005</v>
      </c>
    </row>
    <row r="3294" spans="2:22" x14ac:dyDescent="0.2">
      <c r="B3294">
        <v>32.9</v>
      </c>
      <c r="C3294">
        <v>-1.56498</v>
      </c>
      <c r="D3294">
        <v>0.58165100000000003</v>
      </c>
      <c r="E3294">
        <v>1.49027</v>
      </c>
      <c r="F3294">
        <v>-0.69807600000000003</v>
      </c>
      <c r="G3294">
        <v>1.20875</v>
      </c>
      <c r="H3294">
        <v>-0.59653599999999996</v>
      </c>
      <c r="I3294">
        <v>1.2373400000000001</v>
      </c>
      <c r="J3294">
        <v>-0.60782800000000003</v>
      </c>
      <c r="K3294">
        <v>1.2355799999999999</v>
      </c>
      <c r="L3294">
        <v>-0.60682499999999995</v>
      </c>
      <c r="M3294">
        <v>1.2355400000000001</v>
      </c>
      <c r="N3294">
        <v>-0.60687000000000002</v>
      </c>
      <c r="O3294">
        <v>1.23525</v>
      </c>
      <c r="P3294">
        <v>-0.60679499999999997</v>
      </c>
      <c r="Q3294">
        <v>1.23386</v>
      </c>
      <c r="R3294">
        <v>-0.60609800000000003</v>
      </c>
      <c r="S3294">
        <v>1.2282900000000001</v>
      </c>
      <c r="T3294">
        <v>-0.59982899999999995</v>
      </c>
      <c r="U3294">
        <v>1.2557700000000001</v>
      </c>
      <c r="V3294">
        <v>-0.55821600000000005</v>
      </c>
    </row>
    <row r="3295" spans="2:22" x14ac:dyDescent="0.2">
      <c r="B3295">
        <v>32.909999999999997</v>
      </c>
      <c r="C3295">
        <v>-1.56314</v>
      </c>
      <c r="D3295">
        <v>0.58780600000000005</v>
      </c>
      <c r="E3295">
        <v>1.4903299999999999</v>
      </c>
      <c r="F3295">
        <v>-0.698681</v>
      </c>
      <c r="G3295">
        <v>1.2085999999999999</v>
      </c>
      <c r="H3295">
        <v>-0.59647399999999995</v>
      </c>
      <c r="I3295">
        <v>1.2373700000000001</v>
      </c>
      <c r="J3295">
        <v>-0.60783100000000001</v>
      </c>
      <c r="K3295">
        <v>1.2355700000000001</v>
      </c>
      <c r="L3295">
        <v>-0.60682499999999995</v>
      </c>
      <c r="M3295">
        <v>1.2355400000000001</v>
      </c>
      <c r="N3295">
        <v>-0.60687100000000005</v>
      </c>
      <c r="O3295">
        <v>1.23525</v>
      </c>
      <c r="P3295">
        <v>-0.60679400000000006</v>
      </c>
      <c r="Q3295">
        <v>1.2338899999999999</v>
      </c>
      <c r="R3295">
        <v>-0.60609500000000005</v>
      </c>
      <c r="S3295">
        <v>1.2286900000000001</v>
      </c>
      <c r="T3295">
        <v>-0.59982500000000005</v>
      </c>
      <c r="U3295">
        <v>1.25861</v>
      </c>
      <c r="V3295">
        <v>-0.55841799999999997</v>
      </c>
    </row>
    <row r="3296" spans="2:22" x14ac:dyDescent="0.2">
      <c r="B3296">
        <v>32.92</v>
      </c>
      <c r="C3296">
        <v>-1.56121</v>
      </c>
      <c r="D3296">
        <v>0.59393700000000005</v>
      </c>
      <c r="E3296">
        <v>1.4903599999999999</v>
      </c>
      <c r="F3296">
        <v>-0.69928500000000005</v>
      </c>
      <c r="G3296">
        <v>1.20845</v>
      </c>
      <c r="H3296">
        <v>-0.59641200000000005</v>
      </c>
      <c r="I3296">
        <v>1.2374000000000001</v>
      </c>
      <c r="J3296">
        <v>-0.60783500000000001</v>
      </c>
      <c r="K3296">
        <v>1.23556</v>
      </c>
      <c r="L3296">
        <v>-0.60682599999999998</v>
      </c>
      <c r="M3296">
        <v>1.2355400000000001</v>
      </c>
      <c r="N3296">
        <v>-0.60687100000000005</v>
      </c>
      <c r="O3296">
        <v>1.23525</v>
      </c>
      <c r="P3296">
        <v>-0.60679400000000006</v>
      </c>
      <c r="Q3296">
        <v>1.2339199999999999</v>
      </c>
      <c r="R3296">
        <v>-0.60609199999999996</v>
      </c>
      <c r="S3296">
        <v>1.2291000000000001</v>
      </c>
      <c r="T3296">
        <v>-0.59982100000000005</v>
      </c>
      <c r="U3296">
        <v>1.26128</v>
      </c>
      <c r="V3296">
        <v>-0.55862900000000004</v>
      </c>
    </row>
    <row r="3297" spans="2:22" x14ac:dyDescent="0.2">
      <c r="B3297">
        <v>32.93</v>
      </c>
      <c r="C3297">
        <v>-1.55918</v>
      </c>
      <c r="D3297">
        <v>0.60004599999999997</v>
      </c>
      <c r="E3297">
        <v>1.49037</v>
      </c>
      <c r="F3297">
        <v>-0.69988700000000004</v>
      </c>
      <c r="G3297">
        <v>1.20831</v>
      </c>
      <c r="H3297">
        <v>-0.59635000000000005</v>
      </c>
      <c r="I3297">
        <v>1.23743</v>
      </c>
      <c r="J3297">
        <v>-0.60783900000000002</v>
      </c>
      <c r="K3297">
        <v>1.23556</v>
      </c>
      <c r="L3297">
        <v>-0.60682599999999998</v>
      </c>
      <c r="M3297">
        <v>1.2355400000000001</v>
      </c>
      <c r="N3297">
        <v>-0.60687100000000005</v>
      </c>
      <c r="O3297">
        <v>1.23525</v>
      </c>
      <c r="P3297">
        <v>-0.60679300000000003</v>
      </c>
      <c r="Q3297">
        <v>1.23394</v>
      </c>
      <c r="R3297">
        <v>-0.60608899999999999</v>
      </c>
      <c r="S3297">
        <v>1.2295</v>
      </c>
      <c r="T3297">
        <v>-0.59981899999999999</v>
      </c>
      <c r="U3297">
        <v>1.26414</v>
      </c>
      <c r="V3297">
        <v>-0.55884800000000001</v>
      </c>
    </row>
    <row r="3298" spans="2:22" x14ac:dyDescent="0.2">
      <c r="B3298">
        <v>32.94</v>
      </c>
      <c r="C3298">
        <v>-1.55707</v>
      </c>
      <c r="D3298">
        <v>0.606132</v>
      </c>
      <c r="E3298">
        <v>1.4903500000000001</v>
      </c>
      <c r="F3298">
        <v>-0.700488</v>
      </c>
      <c r="G3298">
        <v>1.20817</v>
      </c>
      <c r="H3298">
        <v>-0.59628700000000001</v>
      </c>
      <c r="I3298">
        <v>1.23746</v>
      </c>
      <c r="J3298">
        <v>-0.60784300000000002</v>
      </c>
      <c r="K3298">
        <v>1.2355499999999999</v>
      </c>
      <c r="L3298">
        <v>-0.60682599999999998</v>
      </c>
      <c r="M3298">
        <v>1.2355400000000001</v>
      </c>
      <c r="N3298">
        <v>-0.60687100000000005</v>
      </c>
      <c r="O3298">
        <v>1.23525</v>
      </c>
      <c r="P3298">
        <v>-0.606792</v>
      </c>
      <c r="Q3298">
        <v>1.23397</v>
      </c>
      <c r="R3298">
        <v>-0.60608600000000001</v>
      </c>
      <c r="S3298">
        <v>1.2299100000000001</v>
      </c>
      <c r="T3298">
        <v>-0.59981899999999999</v>
      </c>
      <c r="U3298">
        <v>1.2667900000000001</v>
      </c>
      <c r="V3298">
        <v>-0.55907600000000002</v>
      </c>
    </row>
    <row r="3299" spans="2:22" x14ac:dyDescent="0.2">
      <c r="B3299">
        <v>32.950000000000003</v>
      </c>
      <c r="C3299">
        <v>-1.55488</v>
      </c>
      <c r="D3299">
        <v>0.61219400000000002</v>
      </c>
      <c r="E3299">
        <v>1.4903</v>
      </c>
      <c r="F3299">
        <v>-0.70108700000000002</v>
      </c>
      <c r="G3299">
        <v>1.20804</v>
      </c>
      <c r="H3299">
        <v>-0.59622399999999998</v>
      </c>
      <c r="I3299">
        <v>1.2375</v>
      </c>
      <c r="J3299">
        <v>-0.60784700000000003</v>
      </c>
      <c r="K3299">
        <v>1.2355400000000001</v>
      </c>
      <c r="L3299">
        <v>-0.60682599999999998</v>
      </c>
      <c r="M3299">
        <v>1.2355400000000001</v>
      </c>
      <c r="N3299">
        <v>-0.60687100000000005</v>
      </c>
      <c r="O3299">
        <v>1.23525</v>
      </c>
      <c r="P3299">
        <v>-0.606792</v>
      </c>
      <c r="Q3299">
        <v>1.234</v>
      </c>
      <c r="R3299">
        <v>-0.60608300000000004</v>
      </c>
      <c r="S3299">
        <v>1.2303200000000001</v>
      </c>
      <c r="T3299">
        <v>-0.59982000000000002</v>
      </c>
      <c r="U3299">
        <v>1.2694399999999999</v>
      </c>
      <c r="V3299">
        <v>-0.55931299999999995</v>
      </c>
    </row>
    <row r="3300" spans="2:22" x14ac:dyDescent="0.2">
      <c r="B3300">
        <v>32.96</v>
      </c>
      <c r="C3300">
        <v>-1.55261</v>
      </c>
      <c r="D3300">
        <v>0.618232</v>
      </c>
      <c r="E3300">
        <v>1.4902299999999999</v>
      </c>
      <c r="F3300">
        <v>-0.70168399999999997</v>
      </c>
      <c r="G3300">
        <v>1.20791</v>
      </c>
      <c r="H3300">
        <v>-0.59616100000000005</v>
      </c>
      <c r="I3300">
        <v>1.23753</v>
      </c>
      <c r="J3300">
        <v>-0.60785100000000003</v>
      </c>
      <c r="K3300">
        <v>1.2355400000000001</v>
      </c>
      <c r="L3300">
        <v>-0.60682700000000001</v>
      </c>
      <c r="M3300">
        <v>1.2355400000000001</v>
      </c>
      <c r="N3300">
        <v>-0.60687100000000005</v>
      </c>
      <c r="O3300">
        <v>1.23525</v>
      </c>
      <c r="P3300">
        <v>-0.60679099999999997</v>
      </c>
      <c r="Q3300">
        <v>1.23403</v>
      </c>
      <c r="R3300">
        <v>-0.60607999999999995</v>
      </c>
      <c r="S3300">
        <v>1.2307300000000001</v>
      </c>
      <c r="T3300">
        <v>-0.59982199999999997</v>
      </c>
      <c r="U3300">
        <v>1.272</v>
      </c>
      <c r="V3300">
        <v>-0.55955699999999997</v>
      </c>
    </row>
    <row r="3301" spans="2:22" x14ac:dyDescent="0.2">
      <c r="B3301">
        <v>32.97</v>
      </c>
      <c r="C3301">
        <v>-1.55026</v>
      </c>
      <c r="D3301">
        <v>0.624247</v>
      </c>
      <c r="E3301">
        <v>1.49014</v>
      </c>
      <c r="F3301">
        <v>-0.70227899999999999</v>
      </c>
      <c r="G3301">
        <v>1.2077800000000001</v>
      </c>
      <c r="H3301">
        <v>-0.59609699999999999</v>
      </c>
      <c r="I3301">
        <v>1.23756</v>
      </c>
      <c r="J3301">
        <v>-0.60785500000000003</v>
      </c>
      <c r="K3301">
        <v>1.23553</v>
      </c>
      <c r="L3301">
        <v>-0.60682700000000001</v>
      </c>
      <c r="M3301">
        <v>1.2355400000000001</v>
      </c>
      <c r="N3301">
        <v>-0.60687100000000005</v>
      </c>
      <c r="O3301">
        <v>1.23525</v>
      </c>
      <c r="P3301">
        <v>-0.60679000000000005</v>
      </c>
      <c r="Q3301">
        <v>1.2340599999999999</v>
      </c>
      <c r="R3301">
        <v>-0.60607699999999998</v>
      </c>
      <c r="S3301">
        <v>1.23115</v>
      </c>
      <c r="T3301">
        <v>-0.59982599999999997</v>
      </c>
      <c r="U3301">
        <v>1.2745599999999999</v>
      </c>
      <c r="V3301">
        <v>-0.55981000000000003</v>
      </c>
    </row>
    <row r="3302" spans="2:22" x14ac:dyDescent="0.2">
      <c r="B3302">
        <v>32.979999999999997</v>
      </c>
      <c r="C3302">
        <v>-1.5478400000000001</v>
      </c>
      <c r="D3302">
        <v>0.63023799999999996</v>
      </c>
      <c r="E3302">
        <v>1.49003</v>
      </c>
      <c r="F3302">
        <v>-0.70287299999999997</v>
      </c>
      <c r="G3302">
        <v>1.20766</v>
      </c>
      <c r="H3302">
        <v>-0.59603300000000004</v>
      </c>
      <c r="I3302">
        <v>1.23759</v>
      </c>
      <c r="J3302">
        <v>-0.60785900000000004</v>
      </c>
      <c r="K3302">
        <v>1.23552</v>
      </c>
      <c r="L3302">
        <v>-0.60682700000000001</v>
      </c>
      <c r="M3302">
        <v>1.23553</v>
      </c>
      <c r="N3302">
        <v>-0.60687100000000005</v>
      </c>
      <c r="O3302">
        <v>1.23525</v>
      </c>
      <c r="P3302">
        <v>-0.60679000000000005</v>
      </c>
      <c r="Q3302">
        <v>1.2341</v>
      </c>
      <c r="R3302">
        <v>-0.60607500000000003</v>
      </c>
      <c r="S3302">
        <v>1.2315700000000001</v>
      </c>
      <c r="T3302">
        <v>-0.599831</v>
      </c>
      <c r="U3302">
        <v>1.2770300000000001</v>
      </c>
      <c r="V3302">
        <v>-0.56006999999999996</v>
      </c>
    </row>
    <row r="3303" spans="2:22" x14ac:dyDescent="0.2">
      <c r="B3303">
        <v>32.99</v>
      </c>
      <c r="C3303">
        <v>-1.54535</v>
      </c>
      <c r="D3303">
        <v>0.63620500000000002</v>
      </c>
      <c r="E3303">
        <v>1.4898899999999999</v>
      </c>
      <c r="F3303">
        <v>-0.70346399999999998</v>
      </c>
      <c r="G3303">
        <v>1.2075400000000001</v>
      </c>
      <c r="H3303">
        <v>-0.59596899999999997</v>
      </c>
      <c r="I3303">
        <v>1.2376199999999999</v>
      </c>
      <c r="J3303">
        <v>-0.60786399999999996</v>
      </c>
      <c r="K3303">
        <v>1.23552</v>
      </c>
      <c r="L3303">
        <v>-0.60682700000000001</v>
      </c>
      <c r="M3303">
        <v>1.23553</v>
      </c>
      <c r="N3303">
        <v>-0.60687199999999997</v>
      </c>
      <c r="O3303">
        <v>1.23525</v>
      </c>
      <c r="P3303">
        <v>-0.60678900000000002</v>
      </c>
      <c r="Q3303">
        <v>1.2341299999999999</v>
      </c>
      <c r="R3303">
        <v>-0.60607200000000006</v>
      </c>
      <c r="S3303">
        <v>1.2319899999999999</v>
      </c>
      <c r="T3303">
        <v>-0.59983699999999995</v>
      </c>
      <c r="U3303">
        <v>1.27948</v>
      </c>
      <c r="V3303">
        <v>-0.56033699999999997</v>
      </c>
    </row>
    <row r="3304" spans="2:22" x14ac:dyDescent="0.2">
      <c r="B3304">
        <v>33</v>
      </c>
      <c r="C3304">
        <v>-1.5427999999999999</v>
      </c>
      <c r="D3304">
        <v>0.64214700000000002</v>
      </c>
      <c r="E3304">
        <v>1.48973</v>
      </c>
      <c r="F3304">
        <v>-0.70405399999999996</v>
      </c>
      <c r="G3304">
        <v>1.20743</v>
      </c>
      <c r="H3304">
        <v>-0.59590500000000002</v>
      </c>
      <c r="I3304">
        <v>1.2376499999999999</v>
      </c>
      <c r="J3304">
        <v>-0.60786799999999996</v>
      </c>
      <c r="K3304">
        <v>1.2355100000000001</v>
      </c>
      <c r="L3304">
        <v>-0.60682800000000003</v>
      </c>
      <c r="M3304">
        <v>1.23553</v>
      </c>
      <c r="N3304">
        <v>-0.60687199999999997</v>
      </c>
      <c r="O3304">
        <v>1.23525</v>
      </c>
      <c r="P3304">
        <v>-0.60678900000000002</v>
      </c>
      <c r="Q3304">
        <v>1.2341599999999999</v>
      </c>
      <c r="R3304">
        <v>-0.60607</v>
      </c>
      <c r="S3304">
        <v>1.23241</v>
      </c>
      <c r="T3304">
        <v>-0.59984499999999996</v>
      </c>
      <c r="U3304">
        <v>1.2818799999999999</v>
      </c>
      <c r="V3304">
        <v>-0.560612</v>
      </c>
    </row>
    <row r="3305" spans="2:22" x14ac:dyDescent="0.2">
      <c r="B3305">
        <v>33.01</v>
      </c>
      <c r="C3305">
        <v>-1.5401899999999999</v>
      </c>
      <c r="D3305">
        <v>0.648065</v>
      </c>
      <c r="E3305">
        <v>1.4895499999999999</v>
      </c>
      <c r="F3305">
        <v>-0.70464099999999996</v>
      </c>
      <c r="G3305">
        <v>1.2073199999999999</v>
      </c>
      <c r="H3305">
        <v>-0.59584099999999995</v>
      </c>
      <c r="I3305">
        <v>1.2376799999999999</v>
      </c>
      <c r="J3305">
        <v>-0.607873</v>
      </c>
      <c r="K3305">
        <v>1.2355</v>
      </c>
      <c r="L3305">
        <v>-0.60682800000000003</v>
      </c>
      <c r="M3305">
        <v>1.23553</v>
      </c>
      <c r="N3305">
        <v>-0.60687199999999997</v>
      </c>
      <c r="O3305">
        <v>1.23526</v>
      </c>
      <c r="P3305">
        <v>-0.60678799999999999</v>
      </c>
      <c r="Q3305">
        <v>1.2342</v>
      </c>
      <c r="R3305">
        <v>-0.60606800000000005</v>
      </c>
      <c r="S3305">
        <v>1.2328300000000001</v>
      </c>
      <c r="T3305">
        <v>-0.599854</v>
      </c>
      <c r="U3305">
        <v>1.2842899999999999</v>
      </c>
      <c r="V3305">
        <v>-0.560894</v>
      </c>
    </row>
    <row r="3306" spans="2:22" x14ac:dyDescent="0.2">
      <c r="B3306">
        <v>33.020000000000003</v>
      </c>
      <c r="C3306">
        <v>-1.5375099999999999</v>
      </c>
      <c r="D3306">
        <v>0.65395899999999996</v>
      </c>
      <c r="E3306">
        <v>1.48936</v>
      </c>
      <c r="F3306">
        <v>-0.70522600000000002</v>
      </c>
      <c r="G3306">
        <v>1.2072099999999999</v>
      </c>
      <c r="H3306">
        <v>-0.59577599999999997</v>
      </c>
      <c r="I3306">
        <v>1.2377100000000001</v>
      </c>
      <c r="J3306">
        <v>-0.607877</v>
      </c>
      <c r="K3306">
        <v>1.2355</v>
      </c>
      <c r="L3306">
        <v>-0.60682800000000003</v>
      </c>
      <c r="M3306">
        <v>1.23553</v>
      </c>
      <c r="N3306">
        <v>-0.60687199999999997</v>
      </c>
      <c r="O3306">
        <v>1.23526</v>
      </c>
      <c r="P3306">
        <v>-0.60678799999999999</v>
      </c>
      <c r="Q3306">
        <v>1.23424</v>
      </c>
      <c r="R3306">
        <v>-0.60606499999999996</v>
      </c>
      <c r="S3306">
        <v>1.23325</v>
      </c>
      <c r="T3306">
        <v>-0.59986399999999995</v>
      </c>
      <c r="U3306">
        <v>1.28647</v>
      </c>
      <c r="V3306">
        <v>-0.56118299999999999</v>
      </c>
    </row>
    <row r="3307" spans="2:22" x14ac:dyDescent="0.2">
      <c r="B3307">
        <v>33.03</v>
      </c>
      <c r="C3307">
        <v>-1.5347900000000001</v>
      </c>
      <c r="D3307">
        <v>0.65982700000000005</v>
      </c>
      <c r="E3307">
        <v>1.4891399999999999</v>
      </c>
      <c r="F3307">
        <v>-0.70580900000000002</v>
      </c>
      <c r="G3307">
        <v>1.2071099999999999</v>
      </c>
      <c r="H3307">
        <v>-0.59571099999999999</v>
      </c>
      <c r="I3307">
        <v>1.2377400000000001</v>
      </c>
      <c r="J3307">
        <v>-0.60788200000000003</v>
      </c>
      <c r="K3307">
        <v>1.23549</v>
      </c>
      <c r="L3307">
        <v>-0.60682800000000003</v>
      </c>
      <c r="M3307">
        <v>1.23553</v>
      </c>
      <c r="N3307">
        <v>-0.60687199999999997</v>
      </c>
      <c r="O3307">
        <v>1.23526</v>
      </c>
      <c r="P3307">
        <v>-0.60678699999999997</v>
      </c>
      <c r="Q3307">
        <v>1.23427</v>
      </c>
      <c r="R3307">
        <v>-0.60606300000000002</v>
      </c>
      <c r="S3307">
        <v>1.23367</v>
      </c>
      <c r="T3307">
        <v>-0.59987599999999996</v>
      </c>
      <c r="U3307">
        <v>1.2887599999999999</v>
      </c>
      <c r="V3307">
        <v>-0.56147899999999995</v>
      </c>
    </row>
    <row r="3308" spans="2:22" x14ac:dyDescent="0.2">
      <c r="B3308">
        <v>33.04</v>
      </c>
      <c r="C3308">
        <v>-1.532</v>
      </c>
      <c r="D3308">
        <v>0.66567100000000001</v>
      </c>
      <c r="E3308">
        <v>1.4888999999999999</v>
      </c>
      <c r="F3308">
        <v>-0.70638900000000004</v>
      </c>
      <c r="G3308">
        <v>1.2070099999999999</v>
      </c>
      <c r="H3308">
        <v>-0.59564600000000001</v>
      </c>
      <c r="I3308">
        <v>1.23777</v>
      </c>
      <c r="J3308">
        <v>-0.60788699999999996</v>
      </c>
      <c r="K3308">
        <v>1.2354799999999999</v>
      </c>
      <c r="L3308">
        <v>-0.60682800000000003</v>
      </c>
      <c r="M3308">
        <v>1.23553</v>
      </c>
      <c r="N3308">
        <v>-0.60687199999999997</v>
      </c>
      <c r="O3308">
        <v>1.23526</v>
      </c>
      <c r="P3308">
        <v>-0.60678600000000005</v>
      </c>
      <c r="Q3308">
        <v>1.23431</v>
      </c>
      <c r="R3308">
        <v>-0.60606199999999999</v>
      </c>
      <c r="S3308">
        <v>1.2341</v>
      </c>
      <c r="T3308">
        <v>-0.59989000000000003</v>
      </c>
      <c r="U3308">
        <v>1.2908500000000001</v>
      </c>
      <c r="V3308">
        <v>-0.56178099999999997</v>
      </c>
    </row>
    <row r="3309" spans="2:22" x14ac:dyDescent="0.2">
      <c r="B3309">
        <v>33.049999999999997</v>
      </c>
      <c r="C3309">
        <v>-1.5291699999999999</v>
      </c>
      <c r="D3309">
        <v>0.67149099999999995</v>
      </c>
      <c r="E3309">
        <v>1.48865</v>
      </c>
      <c r="F3309">
        <v>-0.70696700000000001</v>
      </c>
      <c r="G3309">
        <v>1.20692</v>
      </c>
      <c r="H3309">
        <v>-0.59558100000000003</v>
      </c>
      <c r="I3309">
        <v>1.2378</v>
      </c>
      <c r="J3309">
        <v>-0.60789199999999999</v>
      </c>
      <c r="K3309">
        <v>1.2354799999999999</v>
      </c>
      <c r="L3309">
        <v>-0.60682800000000003</v>
      </c>
      <c r="M3309">
        <v>1.23553</v>
      </c>
      <c r="N3309">
        <v>-0.60687199999999997</v>
      </c>
      <c r="O3309">
        <v>1.23526</v>
      </c>
      <c r="P3309">
        <v>-0.60678600000000005</v>
      </c>
      <c r="Q3309">
        <v>1.2343500000000001</v>
      </c>
      <c r="R3309">
        <v>-0.60606000000000004</v>
      </c>
      <c r="S3309">
        <v>1.2345200000000001</v>
      </c>
      <c r="T3309">
        <v>-0.59990399999999999</v>
      </c>
      <c r="U3309">
        <v>1.2930600000000001</v>
      </c>
      <c r="V3309">
        <v>-0.56208899999999995</v>
      </c>
    </row>
    <row r="3310" spans="2:22" x14ac:dyDescent="0.2">
      <c r="B3310">
        <v>33.06</v>
      </c>
      <c r="C3310">
        <v>-1.5262899999999999</v>
      </c>
      <c r="D3310">
        <v>0.67728500000000003</v>
      </c>
      <c r="E3310">
        <v>1.48838</v>
      </c>
      <c r="F3310">
        <v>-0.70754300000000003</v>
      </c>
      <c r="G3310">
        <v>1.2068300000000001</v>
      </c>
      <c r="H3310">
        <v>-0.59551600000000005</v>
      </c>
      <c r="I3310">
        <v>1.23783</v>
      </c>
      <c r="J3310">
        <v>-0.60789700000000002</v>
      </c>
      <c r="K3310">
        <v>1.2354700000000001</v>
      </c>
      <c r="L3310">
        <v>-0.60682800000000003</v>
      </c>
      <c r="M3310">
        <v>1.23552</v>
      </c>
      <c r="N3310">
        <v>-0.60687199999999997</v>
      </c>
      <c r="O3310">
        <v>1.23526</v>
      </c>
      <c r="P3310">
        <v>-0.60678500000000002</v>
      </c>
      <c r="Q3310">
        <v>1.2343900000000001</v>
      </c>
      <c r="R3310">
        <v>-0.60605799999999999</v>
      </c>
      <c r="S3310">
        <v>1.2349399999999999</v>
      </c>
      <c r="T3310">
        <v>-0.59992000000000001</v>
      </c>
      <c r="U3310">
        <v>1.2950600000000001</v>
      </c>
      <c r="V3310">
        <v>-0.56240400000000002</v>
      </c>
    </row>
    <row r="3311" spans="2:22" x14ac:dyDescent="0.2">
      <c r="B3311">
        <v>33.07</v>
      </c>
      <c r="C3311">
        <v>-1.52336</v>
      </c>
      <c r="D3311">
        <v>0.68305400000000005</v>
      </c>
      <c r="E3311">
        <v>1.4880899999999999</v>
      </c>
      <c r="F3311">
        <v>-0.70811599999999997</v>
      </c>
      <c r="G3311">
        <v>1.20675</v>
      </c>
      <c r="H3311">
        <v>-0.59545099999999995</v>
      </c>
      <c r="I3311">
        <v>1.23786</v>
      </c>
      <c r="J3311">
        <v>-0.60790200000000005</v>
      </c>
      <c r="K3311">
        <v>1.23546</v>
      </c>
      <c r="L3311">
        <v>-0.60682800000000003</v>
      </c>
      <c r="M3311">
        <v>1.23552</v>
      </c>
      <c r="N3311">
        <v>-0.60687199999999997</v>
      </c>
      <c r="O3311">
        <v>1.2352700000000001</v>
      </c>
      <c r="P3311">
        <v>-0.60678500000000002</v>
      </c>
      <c r="Q3311">
        <v>1.2344299999999999</v>
      </c>
      <c r="R3311">
        <v>-0.60605699999999996</v>
      </c>
      <c r="S3311">
        <v>1.2353700000000001</v>
      </c>
      <c r="T3311">
        <v>-0.59993799999999997</v>
      </c>
      <c r="U3311">
        <v>1.2970999999999999</v>
      </c>
      <c r="V3311">
        <v>-0.56272500000000003</v>
      </c>
    </row>
    <row r="3312" spans="2:22" x14ac:dyDescent="0.2">
      <c r="B3312">
        <v>33.08</v>
      </c>
      <c r="C3312">
        <v>-1.5203899999999999</v>
      </c>
      <c r="D3312">
        <v>0.68879699999999999</v>
      </c>
      <c r="E3312">
        <v>1.4877800000000001</v>
      </c>
      <c r="F3312">
        <v>-0.70868699999999996</v>
      </c>
      <c r="G3312">
        <v>1.2066699999999999</v>
      </c>
      <c r="H3312">
        <v>-0.59538500000000005</v>
      </c>
      <c r="I3312">
        <v>1.2378899999999999</v>
      </c>
      <c r="J3312">
        <v>-0.60790699999999998</v>
      </c>
      <c r="K3312">
        <v>1.23546</v>
      </c>
      <c r="L3312">
        <v>-0.60682800000000003</v>
      </c>
      <c r="M3312">
        <v>1.23552</v>
      </c>
      <c r="N3312">
        <v>-0.606873</v>
      </c>
      <c r="O3312">
        <v>1.2352700000000001</v>
      </c>
      <c r="P3312">
        <v>-0.60678399999999999</v>
      </c>
      <c r="Q3312">
        <v>1.23447</v>
      </c>
      <c r="R3312">
        <v>-0.60605600000000004</v>
      </c>
      <c r="S3312">
        <v>1.2357899999999999</v>
      </c>
      <c r="T3312">
        <v>-0.59995600000000004</v>
      </c>
      <c r="U3312">
        <v>1.2989599999999999</v>
      </c>
      <c r="V3312">
        <v>-0.56305099999999997</v>
      </c>
    </row>
    <row r="3313" spans="2:22" x14ac:dyDescent="0.2">
      <c r="B3313">
        <v>33.090000000000003</v>
      </c>
      <c r="C3313">
        <v>-1.5173700000000001</v>
      </c>
      <c r="D3313">
        <v>0.69451600000000002</v>
      </c>
      <c r="E3313">
        <v>1.48746</v>
      </c>
      <c r="F3313">
        <v>-0.70925499999999997</v>
      </c>
      <c r="G3313">
        <v>1.2065900000000001</v>
      </c>
      <c r="H3313">
        <v>-0.59531999999999996</v>
      </c>
      <c r="I3313">
        <v>1.2379199999999999</v>
      </c>
      <c r="J3313">
        <v>-0.60791200000000001</v>
      </c>
      <c r="K3313">
        <v>1.2354499999999999</v>
      </c>
      <c r="L3313">
        <v>-0.60682800000000003</v>
      </c>
      <c r="M3313">
        <v>1.23552</v>
      </c>
      <c r="N3313">
        <v>-0.606873</v>
      </c>
      <c r="O3313">
        <v>1.2352700000000001</v>
      </c>
      <c r="P3313">
        <v>-0.60678399999999999</v>
      </c>
      <c r="Q3313">
        <v>1.23451</v>
      </c>
      <c r="R3313">
        <v>-0.60605399999999998</v>
      </c>
      <c r="S3313">
        <v>1.23621</v>
      </c>
      <c r="T3313">
        <v>-0.59997599999999995</v>
      </c>
      <c r="U3313">
        <v>1.30078</v>
      </c>
      <c r="V3313">
        <v>-0.56338299999999997</v>
      </c>
    </row>
    <row r="3314" spans="2:22" x14ac:dyDescent="0.2">
      <c r="B3314">
        <v>33.1</v>
      </c>
      <c r="C3314">
        <v>-1.5143200000000001</v>
      </c>
      <c r="D3314">
        <v>0.70020899999999997</v>
      </c>
      <c r="E3314">
        <v>1.48712</v>
      </c>
      <c r="F3314">
        <v>-0.70982000000000001</v>
      </c>
      <c r="G3314">
        <v>1.20652</v>
      </c>
      <c r="H3314">
        <v>-0.59525399999999995</v>
      </c>
      <c r="I3314">
        <v>1.23794</v>
      </c>
      <c r="J3314">
        <v>-0.60791799999999996</v>
      </c>
      <c r="K3314">
        <v>1.2354400000000001</v>
      </c>
      <c r="L3314">
        <v>-0.60682800000000003</v>
      </c>
      <c r="M3314">
        <v>1.23552</v>
      </c>
      <c r="N3314">
        <v>-0.606873</v>
      </c>
      <c r="O3314">
        <v>1.2352700000000001</v>
      </c>
      <c r="P3314">
        <v>-0.60678299999999996</v>
      </c>
      <c r="Q3314">
        <v>1.2345600000000001</v>
      </c>
      <c r="R3314">
        <v>-0.60605299999999995</v>
      </c>
      <c r="S3314">
        <v>1.2366299999999999</v>
      </c>
      <c r="T3314">
        <v>-0.59999800000000003</v>
      </c>
      <c r="U3314">
        <v>1.3027899999999999</v>
      </c>
      <c r="V3314">
        <v>-0.56372</v>
      </c>
    </row>
    <row r="3315" spans="2:22" x14ac:dyDescent="0.2">
      <c r="B3315">
        <v>33.11</v>
      </c>
      <c r="C3315">
        <v>-1.51122</v>
      </c>
      <c r="D3315">
        <v>0.70587699999999998</v>
      </c>
      <c r="E3315">
        <v>1.4867699999999999</v>
      </c>
      <c r="F3315">
        <v>-0.71038299999999999</v>
      </c>
      <c r="G3315">
        <v>1.20645</v>
      </c>
      <c r="H3315">
        <v>-0.59518899999999997</v>
      </c>
      <c r="I3315">
        <v>1.23797</v>
      </c>
      <c r="J3315">
        <v>-0.60792299999999999</v>
      </c>
      <c r="K3315">
        <v>1.2354400000000001</v>
      </c>
      <c r="L3315">
        <v>-0.60682800000000003</v>
      </c>
      <c r="M3315">
        <v>1.23552</v>
      </c>
      <c r="N3315">
        <v>-0.606873</v>
      </c>
      <c r="O3315">
        <v>1.2352799999999999</v>
      </c>
      <c r="P3315">
        <v>-0.60678299999999996</v>
      </c>
      <c r="Q3315">
        <v>1.2345999999999999</v>
      </c>
      <c r="R3315">
        <v>-0.60605200000000004</v>
      </c>
      <c r="S3315">
        <v>1.23705</v>
      </c>
      <c r="T3315">
        <v>-0.60002100000000003</v>
      </c>
      <c r="U3315">
        <v>1.30454</v>
      </c>
      <c r="V3315">
        <v>-0.56406199999999995</v>
      </c>
    </row>
    <row r="3316" spans="2:22" x14ac:dyDescent="0.2">
      <c r="B3316">
        <v>33.119999999999997</v>
      </c>
      <c r="C3316">
        <v>-1.5080800000000001</v>
      </c>
      <c r="D3316">
        <v>0.71151900000000001</v>
      </c>
      <c r="E3316">
        <v>1.4863999999999999</v>
      </c>
      <c r="F3316">
        <v>-0.71094299999999999</v>
      </c>
      <c r="G3316">
        <v>1.2063900000000001</v>
      </c>
      <c r="H3316">
        <v>-0.59512299999999996</v>
      </c>
      <c r="I3316">
        <v>1.238</v>
      </c>
      <c r="J3316">
        <v>-0.60792900000000005</v>
      </c>
      <c r="K3316">
        <v>1.23543</v>
      </c>
      <c r="L3316">
        <v>-0.60682800000000003</v>
      </c>
      <c r="M3316">
        <v>1.23552</v>
      </c>
      <c r="N3316">
        <v>-0.606873</v>
      </c>
      <c r="O3316">
        <v>1.2352799999999999</v>
      </c>
      <c r="P3316">
        <v>-0.60678200000000004</v>
      </c>
      <c r="Q3316">
        <v>1.23465</v>
      </c>
      <c r="R3316">
        <v>-0.60605200000000004</v>
      </c>
      <c r="S3316">
        <v>1.2374700000000001</v>
      </c>
      <c r="T3316">
        <v>-0.60004500000000005</v>
      </c>
      <c r="U3316">
        <v>1.30623</v>
      </c>
      <c r="V3316">
        <v>-0.56440999999999997</v>
      </c>
    </row>
    <row r="3317" spans="2:22" x14ac:dyDescent="0.2">
      <c r="B3317">
        <v>33.130000000000003</v>
      </c>
      <c r="C3317">
        <v>-1.50491</v>
      </c>
      <c r="D3317">
        <v>0.717136</v>
      </c>
      <c r="E3317">
        <v>1.4860199999999999</v>
      </c>
      <c r="F3317">
        <v>-0.71150100000000005</v>
      </c>
      <c r="G3317">
        <v>1.2063299999999999</v>
      </c>
      <c r="H3317">
        <v>-0.59505699999999995</v>
      </c>
      <c r="I3317">
        <v>1.2380199999999999</v>
      </c>
      <c r="J3317">
        <v>-0.60793399999999997</v>
      </c>
      <c r="K3317">
        <v>1.23542</v>
      </c>
      <c r="L3317">
        <v>-0.60682800000000003</v>
      </c>
      <c r="M3317">
        <v>1.23552</v>
      </c>
      <c r="N3317">
        <v>-0.606873</v>
      </c>
      <c r="O3317">
        <v>1.2352799999999999</v>
      </c>
      <c r="P3317">
        <v>-0.60678200000000004</v>
      </c>
      <c r="Q3317">
        <v>1.2346900000000001</v>
      </c>
      <c r="R3317">
        <v>-0.60605100000000001</v>
      </c>
      <c r="S3317">
        <v>1.2378800000000001</v>
      </c>
      <c r="T3317">
        <v>-0.60006999999999999</v>
      </c>
      <c r="U3317">
        <v>1.30803</v>
      </c>
      <c r="V3317">
        <v>-0.56476199999999999</v>
      </c>
    </row>
    <row r="3318" spans="2:22" x14ac:dyDescent="0.2">
      <c r="B3318">
        <v>33.14</v>
      </c>
      <c r="C3318">
        <v>-1.5017100000000001</v>
      </c>
      <c r="D3318">
        <v>0.72272700000000001</v>
      </c>
      <c r="E3318">
        <v>1.4856199999999999</v>
      </c>
      <c r="F3318">
        <v>-0.71205600000000002</v>
      </c>
      <c r="G3318">
        <v>1.20627</v>
      </c>
      <c r="H3318">
        <v>-0.59499100000000005</v>
      </c>
      <c r="I3318">
        <v>1.2380500000000001</v>
      </c>
      <c r="J3318">
        <v>-0.60794000000000004</v>
      </c>
      <c r="K3318">
        <v>1.23542</v>
      </c>
      <c r="L3318">
        <v>-0.60682800000000003</v>
      </c>
      <c r="M3318">
        <v>1.23552</v>
      </c>
      <c r="N3318">
        <v>-0.606873</v>
      </c>
      <c r="O3318">
        <v>1.2352799999999999</v>
      </c>
      <c r="P3318">
        <v>-0.60678100000000001</v>
      </c>
      <c r="Q3318">
        <v>1.2347399999999999</v>
      </c>
      <c r="R3318">
        <v>-0.60605100000000001</v>
      </c>
      <c r="S3318">
        <v>1.2383</v>
      </c>
      <c r="T3318">
        <v>-0.60009699999999999</v>
      </c>
      <c r="U3318">
        <v>1.30966</v>
      </c>
      <c r="V3318">
        <v>-0.56511800000000001</v>
      </c>
    </row>
    <row r="3319" spans="2:22" x14ac:dyDescent="0.2">
      <c r="B3319">
        <v>33.15</v>
      </c>
      <c r="C3319">
        <v>-1.49847</v>
      </c>
      <c r="D3319">
        <v>0.72829299999999997</v>
      </c>
      <c r="E3319">
        <v>1.4852099999999999</v>
      </c>
      <c r="F3319">
        <v>-0.71260699999999999</v>
      </c>
      <c r="G3319">
        <v>1.2062200000000001</v>
      </c>
      <c r="H3319">
        <v>-0.59492599999999995</v>
      </c>
      <c r="I3319">
        <v>1.23807</v>
      </c>
      <c r="J3319">
        <v>-0.60794499999999996</v>
      </c>
      <c r="K3319">
        <v>1.2354099999999999</v>
      </c>
      <c r="L3319">
        <v>-0.60682700000000001</v>
      </c>
      <c r="M3319">
        <v>1.2355100000000001</v>
      </c>
      <c r="N3319">
        <v>-0.606873</v>
      </c>
      <c r="O3319">
        <v>1.23529</v>
      </c>
      <c r="P3319">
        <v>-0.60678100000000001</v>
      </c>
      <c r="Q3319">
        <v>1.23478</v>
      </c>
      <c r="R3319">
        <v>-0.60604999999999998</v>
      </c>
      <c r="S3319">
        <v>1.23871</v>
      </c>
      <c r="T3319">
        <v>-0.60012500000000002</v>
      </c>
      <c r="U3319">
        <v>1.3112299999999999</v>
      </c>
      <c r="V3319">
        <v>-0.56547999999999998</v>
      </c>
    </row>
    <row r="3320" spans="2:22" x14ac:dyDescent="0.2">
      <c r="B3320">
        <v>33.159999999999997</v>
      </c>
      <c r="C3320">
        <v>-1.4952000000000001</v>
      </c>
      <c r="D3320">
        <v>0.73383299999999996</v>
      </c>
      <c r="E3320">
        <v>1.4847900000000001</v>
      </c>
      <c r="F3320">
        <v>-0.71315600000000001</v>
      </c>
      <c r="G3320">
        <v>1.20617</v>
      </c>
      <c r="H3320">
        <v>-0.59486000000000006</v>
      </c>
      <c r="I3320">
        <v>1.2381</v>
      </c>
      <c r="J3320">
        <v>-0.60795100000000002</v>
      </c>
      <c r="K3320">
        <v>1.2354099999999999</v>
      </c>
      <c r="L3320">
        <v>-0.60682700000000001</v>
      </c>
      <c r="M3320">
        <v>1.2355100000000001</v>
      </c>
      <c r="N3320">
        <v>-0.606873</v>
      </c>
      <c r="O3320">
        <v>1.23529</v>
      </c>
      <c r="P3320">
        <v>-0.60677999999999999</v>
      </c>
      <c r="Q3320">
        <v>1.2348300000000001</v>
      </c>
      <c r="R3320">
        <v>-0.60604999999999998</v>
      </c>
      <c r="S3320">
        <v>1.23912</v>
      </c>
      <c r="T3320">
        <v>-0.60015399999999997</v>
      </c>
      <c r="U3320">
        <v>1.31284</v>
      </c>
      <c r="V3320">
        <v>-0.56584500000000004</v>
      </c>
    </row>
    <row r="3321" spans="2:22" x14ac:dyDescent="0.2">
      <c r="B3321">
        <v>33.17</v>
      </c>
      <c r="C3321">
        <v>-1.4918899999999999</v>
      </c>
      <c r="D3321">
        <v>0.73934699999999998</v>
      </c>
      <c r="E3321">
        <v>1.4843599999999999</v>
      </c>
      <c r="F3321">
        <v>-0.71370299999999998</v>
      </c>
      <c r="G3321">
        <v>1.2061299999999999</v>
      </c>
      <c r="H3321">
        <v>-0.59479400000000004</v>
      </c>
      <c r="I3321">
        <v>1.2381200000000001</v>
      </c>
      <c r="J3321">
        <v>-0.60795699999999997</v>
      </c>
      <c r="K3321">
        <v>1.2354000000000001</v>
      </c>
      <c r="L3321">
        <v>-0.60682700000000001</v>
      </c>
      <c r="M3321">
        <v>1.2355100000000001</v>
      </c>
      <c r="N3321">
        <v>-0.606873</v>
      </c>
      <c r="O3321">
        <v>1.23529</v>
      </c>
      <c r="P3321">
        <v>-0.60677999999999999</v>
      </c>
      <c r="Q3321">
        <v>1.23488</v>
      </c>
      <c r="R3321">
        <v>-0.60604999999999998</v>
      </c>
      <c r="S3321">
        <v>1.23952</v>
      </c>
      <c r="T3321">
        <v>-0.60018499999999997</v>
      </c>
      <c r="U3321">
        <v>1.31437</v>
      </c>
      <c r="V3321">
        <v>-0.56621500000000002</v>
      </c>
    </row>
    <row r="3322" spans="2:22" x14ac:dyDescent="0.2">
      <c r="B3322">
        <v>33.18</v>
      </c>
      <c r="C3322">
        <v>-1.4885600000000001</v>
      </c>
      <c r="D3322">
        <v>0.74483500000000002</v>
      </c>
      <c r="E3322">
        <v>1.4839100000000001</v>
      </c>
      <c r="F3322">
        <v>-0.71424600000000005</v>
      </c>
      <c r="G3322">
        <v>1.2060900000000001</v>
      </c>
      <c r="H3322">
        <v>-0.59472899999999995</v>
      </c>
      <c r="I3322">
        <v>1.2381500000000001</v>
      </c>
      <c r="J3322">
        <v>-0.60796300000000003</v>
      </c>
      <c r="K3322">
        <v>1.23539</v>
      </c>
      <c r="L3322">
        <v>-0.60682700000000001</v>
      </c>
      <c r="M3322">
        <v>1.2355100000000001</v>
      </c>
      <c r="N3322">
        <v>-0.606873</v>
      </c>
      <c r="O3322">
        <v>1.2353000000000001</v>
      </c>
      <c r="P3322">
        <v>-0.60677899999999996</v>
      </c>
      <c r="Q3322">
        <v>1.2349300000000001</v>
      </c>
      <c r="R3322">
        <v>-0.60605100000000001</v>
      </c>
      <c r="S3322">
        <v>1.23993</v>
      </c>
      <c r="T3322">
        <v>-0.600217</v>
      </c>
      <c r="U3322">
        <v>1.3157700000000001</v>
      </c>
      <c r="V3322">
        <v>-0.56658799999999998</v>
      </c>
    </row>
    <row r="3323" spans="2:22" x14ac:dyDescent="0.2">
      <c r="B3323">
        <v>33.19</v>
      </c>
      <c r="C3323">
        <v>-1.4852000000000001</v>
      </c>
      <c r="D3323">
        <v>0.75029800000000002</v>
      </c>
      <c r="E3323">
        <v>1.48346</v>
      </c>
      <c r="F3323">
        <v>-0.71478600000000003</v>
      </c>
      <c r="G3323">
        <v>1.2060599999999999</v>
      </c>
      <c r="H3323">
        <v>-0.59466300000000005</v>
      </c>
      <c r="I3323">
        <v>1.23817</v>
      </c>
      <c r="J3323">
        <v>-0.60796899999999998</v>
      </c>
      <c r="K3323">
        <v>1.23539</v>
      </c>
      <c r="L3323">
        <v>-0.60682700000000001</v>
      </c>
      <c r="M3323">
        <v>1.2355100000000001</v>
      </c>
      <c r="N3323">
        <v>-0.606873</v>
      </c>
      <c r="O3323">
        <v>1.2353000000000001</v>
      </c>
      <c r="P3323">
        <v>-0.60677899999999996</v>
      </c>
      <c r="Q3323">
        <v>1.23498</v>
      </c>
      <c r="R3323">
        <v>-0.60605100000000001</v>
      </c>
      <c r="S3323">
        <v>1.2403299999999999</v>
      </c>
      <c r="T3323">
        <v>-0.60024999999999995</v>
      </c>
      <c r="U3323">
        <v>1.3171200000000001</v>
      </c>
      <c r="V3323">
        <v>-0.56696500000000005</v>
      </c>
    </row>
    <row r="3324" spans="2:22" x14ac:dyDescent="0.2">
      <c r="B3324">
        <v>33.200000000000003</v>
      </c>
      <c r="C3324">
        <v>-1.4818</v>
      </c>
      <c r="D3324">
        <v>0.75573500000000005</v>
      </c>
      <c r="E3324">
        <v>1.48299</v>
      </c>
      <c r="F3324">
        <v>-0.71532300000000004</v>
      </c>
      <c r="G3324">
        <v>1.2060299999999999</v>
      </c>
      <c r="H3324">
        <v>-0.59459700000000004</v>
      </c>
      <c r="I3324">
        <v>1.2382</v>
      </c>
      <c r="J3324">
        <v>-0.60797500000000004</v>
      </c>
      <c r="K3324">
        <v>1.2353799999999999</v>
      </c>
      <c r="L3324">
        <v>-0.60682599999999998</v>
      </c>
      <c r="M3324">
        <v>1.2355100000000001</v>
      </c>
      <c r="N3324">
        <v>-0.606873</v>
      </c>
      <c r="O3324">
        <v>1.2353000000000001</v>
      </c>
      <c r="P3324">
        <v>-0.60677899999999996</v>
      </c>
      <c r="Q3324">
        <v>1.2350300000000001</v>
      </c>
      <c r="R3324">
        <v>-0.60605100000000001</v>
      </c>
      <c r="S3324">
        <v>1.2407300000000001</v>
      </c>
      <c r="T3324">
        <v>-0.60028400000000004</v>
      </c>
      <c r="U3324">
        <v>1.31854</v>
      </c>
      <c r="V3324">
        <v>-0.56734600000000002</v>
      </c>
    </row>
    <row r="3325" spans="2:22" x14ac:dyDescent="0.2">
      <c r="B3325">
        <v>33.21</v>
      </c>
      <c r="C3325">
        <v>-1.4783900000000001</v>
      </c>
      <c r="D3325">
        <v>0.76114599999999999</v>
      </c>
      <c r="E3325">
        <v>1.48251</v>
      </c>
      <c r="F3325">
        <v>-0.71585799999999999</v>
      </c>
      <c r="G3325">
        <v>1.206</v>
      </c>
      <c r="H3325">
        <v>-0.59453199999999995</v>
      </c>
      <c r="I3325">
        <v>1.2382200000000001</v>
      </c>
      <c r="J3325">
        <v>-0.60798099999999999</v>
      </c>
      <c r="K3325">
        <v>1.2353700000000001</v>
      </c>
      <c r="L3325">
        <v>-0.60682599999999998</v>
      </c>
      <c r="M3325">
        <v>1.2355100000000001</v>
      </c>
      <c r="N3325">
        <v>-0.606873</v>
      </c>
      <c r="O3325">
        <v>1.2353099999999999</v>
      </c>
      <c r="P3325">
        <v>-0.60677800000000004</v>
      </c>
      <c r="Q3325">
        <v>1.23508</v>
      </c>
      <c r="R3325">
        <v>-0.60605200000000004</v>
      </c>
      <c r="S3325">
        <v>1.24112</v>
      </c>
      <c r="T3325">
        <v>-0.60031999999999996</v>
      </c>
      <c r="U3325">
        <v>1.31975</v>
      </c>
      <c r="V3325">
        <v>-0.56772999999999996</v>
      </c>
    </row>
    <row r="3326" spans="2:22" x14ac:dyDescent="0.2">
      <c r="B3326">
        <v>33.22</v>
      </c>
      <c r="C3326">
        <v>-1.4749399999999999</v>
      </c>
      <c r="D3326">
        <v>0.76653199999999999</v>
      </c>
      <c r="E3326">
        <v>1.4820199999999999</v>
      </c>
      <c r="F3326">
        <v>-0.71638900000000005</v>
      </c>
      <c r="G3326">
        <v>1.2059800000000001</v>
      </c>
      <c r="H3326">
        <v>-0.59446699999999997</v>
      </c>
      <c r="I3326">
        <v>1.23824</v>
      </c>
      <c r="J3326">
        <v>-0.60798700000000006</v>
      </c>
      <c r="K3326">
        <v>1.2353700000000001</v>
      </c>
      <c r="L3326">
        <v>-0.60682599999999998</v>
      </c>
      <c r="M3326">
        <v>1.2355100000000001</v>
      </c>
      <c r="N3326">
        <v>-0.606873</v>
      </c>
      <c r="O3326">
        <v>1.2353099999999999</v>
      </c>
      <c r="P3326">
        <v>-0.60677800000000004</v>
      </c>
      <c r="Q3326">
        <v>1.2351300000000001</v>
      </c>
      <c r="R3326">
        <v>-0.60605299999999995</v>
      </c>
      <c r="S3326">
        <v>1.2415099999999999</v>
      </c>
      <c r="T3326">
        <v>-0.60035700000000003</v>
      </c>
      <c r="U3326">
        <v>1.3208599999999999</v>
      </c>
      <c r="V3326">
        <v>-0.56811699999999998</v>
      </c>
    </row>
    <row r="3327" spans="2:22" x14ac:dyDescent="0.2">
      <c r="B3327">
        <v>33.229999999999997</v>
      </c>
      <c r="C3327">
        <v>-1.4714700000000001</v>
      </c>
      <c r="D3327">
        <v>0.77189099999999999</v>
      </c>
      <c r="E3327">
        <v>1.4815199999999999</v>
      </c>
      <c r="F3327">
        <v>-0.71691700000000003</v>
      </c>
      <c r="G3327">
        <v>1.2059599999999999</v>
      </c>
      <c r="H3327">
        <v>-0.59440099999999996</v>
      </c>
      <c r="I3327">
        <v>1.2382599999999999</v>
      </c>
      <c r="J3327">
        <v>-0.60799300000000001</v>
      </c>
      <c r="K3327">
        <v>1.23536</v>
      </c>
      <c r="L3327">
        <v>-0.60682499999999995</v>
      </c>
      <c r="M3327">
        <v>1.2355</v>
      </c>
      <c r="N3327">
        <v>-0.606873</v>
      </c>
      <c r="O3327">
        <v>1.2353099999999999</v>
      </c>
      <c r="P3327">
        <v>-0.60677700000000001</v>
      </c>
      <c r="Q3327">
        <v>1.2351799999999999</v>
      </c>
      <c r="R3327">
        <v>-0.60605399999999998</v>
      </c>
      <c r="S3327">
        <v>1.2419</v>
      </c>
      <c r="T3327">
        <v>-0.60039500000000001</v>
      </c>
      <c r="U3327">
        <v>1.3221700000000001</v>
      </c>
      <c r="V3327">
        <v>-0.56850800000000001</v>
      </c>
    </row>
    <row r="3328" spans="2:22" x14ac:dyDescent="0.2">
      <c r="B3328">
        <v>33.24</v>
      </c>
      <c r="C3328">
        <v>-1.46797</v>
      </c>
      <c r="D3328">
        <v>0.77722500000000005</v>
      </c>
      <c r="E3328">
        <v>1.48102</v>
      </c>
      <c r="F3328">
        <v>-0.71744200000000002</v>
      </c>
      <c r="G3328">
        <v>1.20594</v>
      </c>
      <c r="H3328">
        <v>-0.59433599999999998</v>
      </c>
      <c r="I3328">
        <v>1.23828</v>
      </c>
      <c r="J3328">
        <v>-0.60799999999999998</v>
      </c>
      <c r="K3328">
        <v>1.2353499999999999</v>
      </c>
      <c r="L3328">
        <v>-0.60682499999999995</v>
      </c>
      <c r="M3328">
        <v>1.2355</v>
      </c>
      <c r="N3328">
        <v>-0.606873</v>
      </c>
      <c r="O3328">
        <v>1.23532</v>
      </c>
      <c r="P3328">
        <v>-0.60677700000000001</v>
      </c>
      <c r="Q3328">
        <v>1.2352300000000001</v>
      </c>
      <c r="R3328">
        <v>-0.60605500000000001</v>
      </c>
      <c r="S3328">
        <v>1.2422899999999999</v>
      </c>
      <c r="T3328">
        <v>-0.60043400000000002</v>
      </c>
      <c r="U3328">
        <v>1.3234699999999999</v>
      </c>
      <c r="V3328">
        <v>-0.56890099999999999</v>
      </c>
    </row>
    <row r="3329" spans="2:22" x14ac:dyDescent="0.2">
      <c r="B3329">
        <v>33.25</v>
      </c>
      <c r="C3329">
        <v>-1.46445</v>
      </c>
      <c r="D3329">
        <v>0.78253200000000001</v>
      </c>
      <c r="E3329">
        <v>1.4804999999999999</v>
      </c>
      <c r="F3329">
        <v>-0.71796400000000005</v>
      </c>
      <c r="G3329">
        <v>1.2059299999999999</v>
      </c>
      <c r="H3329">
        <v>-0.59427099999999999</v>
      </c>
      <c r="I3329">
        <v>1.2383</v>
      </c>
      <c r="J3329">
        <v>-0.60800600000000005</v>
      </c>
      <c r="K3329">
        <v>1.2353499999999999</v>
      </c>
      <c r="L3329">
        <v>-0.60682499999999995</v>
      </c>
      <c r="M3329">
        <v>1.2355</v>
      </c>
      <c r="N3329">
        <v>-0.606873</v>
      </c>
      <c r="O3329">
        <v>1.23532</v>
      </c>
      <c r="P3329">
        <v>-0.60677700000000001</v>
      </c>
      <c r="Q3329">
        <v>1.2352799999999999</v>
      </c>
      <c r="R3329">
        <v>-0.60605699999999996</v>
      </c>
      <c r="S3329">
        <v>1.2426699999999999</v>
      </c>
      <c r="T3329">
        <v>-0.60047399999999995</v>
      </c>
      <c r="U3329">
        <v>1.3246199999999999</v>
      </c>
      <c r="V3329">
        <v>-0.56929799999999997</v>
      </c>
    </row>
    <row r="3330" spans="2:22" x14ac:dyDescent="0.2">
      <c r="B3330">
        <v>33.26</v>
      </c>
      <c r="C3330">
        <v>-1.4609099999999999</v>
      </c>
      <c r="D3330">
        <v>0.78781400000000001</v>
      </c>
      <c r="E3330">
        <v>1.47997</v>
      </c>
      <c r="F3330">
        <v>-0.71848299999999998</v>
      </c>
      <c r="G3330">
        <v>1.2059299999999999</v>
      </c>
      <c r="H3330">
        <v>-0.59420600000000001</v>
      </c>
      <c r="I3330">
        <v>1.2383200000000001</v>
      </c>
      <c r="J3330">
        <v>-0.608012</v>
      </c>
      <c r="K3330">
        <v>1.2353400000000001</v>
      </c>
      <c r="L3330">
        <v>-0.60682400000000003</v>
      </c>
      <c r="M3330">
        <v>1.2355</v>
      </c>
      <c r="N3330">
        <v>-0.606873</v>
      </c>
      <c r="O3330">
        <v>1.23533</v>
      </c>
      <c r="P3330">
        <v>-0.60677599999999998</v>
      </c>
      <c r="Q3330">
        <v>1.23533</v>
      </c>
      <c r="R3330">
        <v>-0.60605799999999999</v>
      </c>
      <c r="S3330">
        <v>1.24305</v>
      </c>
      <c r="T3330">
        <v>-0.60051600000000005</v>
      </c>
      <c r="U3330">
        <v>1.3256699999999999</v>
      </c>
      <c r="V3330">
        <v>-0.56969599999999998</v>
      </c>
    </row>
    <row r="3331" spans="2:22" x14ac:dyDescent="0.2">
      <c r="B3331">
        <v>33.270000000000003</v>
      </c>
      <c r="C3331">
        <v>-1.4573400000000001</v>
      </c>
      <c r="D3331">
        <v>0.79307000000000005</v>
      </c>
      <c r="E3331">
        <v>1.4794400000000001</v>
      </c>
      <c r="F3331">
        <v>-0.71899900000000005</v>
      </c>
      <c r="G3331">
        <v>1.2059200000000001</v>
      </c>
      <c r="H3331">
        <v>-0.59414199999999995</v>
      </c>
      <c r="I3331">
        <v>1.23834</v>
      </c>
      <c r="J3331">
        <v>-0.60801899999999998</v>
      </c>
      <c r="K3331">
        <v>1.2353400000000001</v>
      </c>
      <c r="L3331">
        <v>-0.60682400000000003</v>
      </c>
      <c r="M3331">
        <v>1.2355</v>
      </c>
      <c r="N3331">
        <v>-0.606873</v>
      </c>
      <c r="O3331">
        <v>1.23533</v>
      </c>
      <c r="P3331">
        <v>-0.60677599999999998</v>
      </c>
      <c r="Q3331">
        <v>1.23539</v>
      </c>
      <c r="R3331">
        <v>-0.60606000000000004</v>
      </c>
      <c r="S3331">
        <v>1.24342</v>
      </c>
      <c r="T3331">
        <v>-0.60055899999999995</v>
      </c>
      <c r="U3331">
        <v>1.3266199999999999</v>
      </c>
      <c r="V3331">
        <v>-0.57009799999999999</v>
      </c>
    </row>
    <row r="3332" spans="2:22" x14ac:dyDescent="0.2">
      <c r="B3332">
        <v>33.28</v>
      </c>
      <c r="C3332">
        <v>-1.4537500000000001</v>
      </c>
      <c r="D3332">
        <v>0.79830000000000001</v>
      </c>
      <c r="E3332">
        <v>1.47889</v>
      </c>
      <c r="F3332">
        <v>-0.71951100000000001</v>
      </c>
      <c r="G3332">
        <v>1.2059200000000001</v>
      </c>
      <c r="H3332">
        <v>-0.59407699999999997</v>
      </c>
      <c r="I3332">
        <v>1.2383599999999999</v>
      </c>
      <c r="J3332">
        <v>-0.60802500000000004</v>
      </c>
      <c r="K3332">
        <v>1.23533</v>
      </c>
      <c r="L3332">
        <v>-0.60682400000000003</v>
      </c>
      <c r="M3332">
        <v>1.2355</v>
      </c>
      <c r="N3332">
        <v>-0.606873</v>
      </c>
      <c r="O3332">
        <v>1.2353400000000001</v>
      </c>
      <c r="P3332">
        <v>-0.60677599999999998</v>
      </c>
      <c r="Q3332">
        <v>1.2354400000000001</v>
      </c>
      <c r="R3332">
        <v>-0.60606199999999999</v>
      </c>
      <c r="S3332">
        <v>1.24379</v>
      </c>
      <c r="T3332">
        <v>-0.60060199999999997</v>
      </c>
      <c r="U3332">
        <v>1.3276600000000001</v>
      </c>
      <c r="V3332">
        <v>-0.57050100000000004</v>
      </c>
    </row>
    <row r="3333" spans="2:22" x14ac:dyDescent="0.2">
      <c r="B3333">
        <v>33.29</v>
      </c>
      <c r="C3333">
        <v>-1.45014</v>
      </c>
      <c r="D3333">
        <v>0.803504</v>
      </c>
      <c r="E3333">
        <v>1.47834</v>
      </c>
      <c r="F3333">
        <v>-0.72001999999999999</v>
      </c>
      <c r="G3333">
        <v>1.2059299999999999</v>
      </c>
      <c r="H3333">
        <v>-0.59401300000000001</v>
      </c>
      <c r="I3333">
        <v>1.23838</v>
      </c>
      <c r="J3333">
        <v>-0.60803200000000002</v>
      </c>
      <c r="K3333">
        <v>1.23532</v>
      </c>
      <c r="L3333">
        <v>-0.606823</v>
      </c>
      <c r="M3333">
        <v>1.2355</v>
      </c>
      <c r="N3333">
        <v>-0.606873</v>
      </c>
      <c r="O3333">
        <v>1.2353400000000001</v>
      </c>
      <c r="P3333">
        <v>-0.60677599999999998</v>
      </c>
      <c r="Q3333">
        <v>1.23549</v>
      </c>
      <c r="R3333">
        <v>-0.60606400000000005</v>
      </c>
      <c r="S3333">
        <v>1.2441500000000001</v>
      </c>
      <c r="T3333">
        <v>-0.60064700000000004</v>
      </c>
      <c r="U3333">
        <v>1.32863</v>
      </c>
      <c r="V3333">
        <v>-0.57090700000000005</v>
      </c>
    </row>
    <row r="3334" spans="2:22" x14ac:dyDescent="0.2">
      <c r="B3334">
        <v>33.299999999999997</v>
      </c>
      <c r="C3334">
        <v>-1.4464999999999999</v>
      </c>
      <c r="D3334">
        <v>0.80868200000000001</v>
      </c>
      <c r="E3334">
        <v>1.4777800000000001</v>
      </c>
      <c r="F3334">
        <v>-0.72052700000000003</v>
      </c>
      <c r="G3334">
        <v>1.20594</v>
      </c>
      <c r="H3334">
        <v>-0.59394800000000003</v>
      </c>
      <c r="I3334">
        <v>1.2383999999999999</v>
      </c>
      <c r="J3334">
        <v>-0.60803799999999997</v>
      </c>
      <c r="K3334">
        <v>1.23532</v>
      </c>
      <c r="L3334">
        <v>-0.606823</v>
      </c>
      <c r="M3334">
        <v>1.2355</v>
      </c>
      <c r="N3334">
        <v>-0.606873</v>
      </c>
      <c r="O3334">
        <v>1.2353499999999999</v>
      </c>
      <c r="P3334">
        <v>-0.60677499999999995</v>
      </c>
      <c r="Q3334">
        <v>1.2355499999999999</v>
      </c>
      <c r="R3334">
        <v>-0.60606599999999999</v>
      </c>
      <c r="S3334">
        <v>1.24451</v>
      </c>
      <c r="T3334">
        <v>-0.60069300000000003</v>
      </c>
      <c r="U3334">
        <v>1.3295300000000001</v>
      </c>
      <c r="V3334">
        <v>-0.57131500000000002</v>
      </c>
    </row>
    <row r="3335" spans="2:22" x14ac:dyDescent="0.2">
      <c r="B3335">
        <v>33.31</v>
      </c>
      <c r="C3335">
        <v>-1.44285</v>
      </c>
      <c r="D3335">
        <v>0.81383499999999998</v>
      </c>
      <c r="E3335">
        <v>1.47722</v>
      </c>
      <c r="F3335">
        <v>-0.72102999999999995</v>
      </c>
      <c r="G3335">
        <v>1.2059500000000001</v>
      </c>
      <c r="H3335">
        <v>-0.59388399999999997</v>
      </c>
      <c r="I3335">
        <v>1.2384200000000001</v>
      </c>
      <c r="J3335">
        <v>-0.60804499999999995</v>
      </c>
      <c r="K3335">
        <v>1.2353099999999999</v>
      </c>
      <c r="L3335">
        <v>-0.60682199999999997</v>
      </c>
      <c r="M3335">
        <v>1.2355</v>
      </c>
      <c r="N3335">
        <v>-0.606873</v>
      </c>
      <c r="O3335">
        <v>1.2353499999999999</v>
      </c>
      <c r="P3335">
        <v>-0.60677499999999995</v>
      </c>
      <c r="Q3335">
        <v>1.2356</v>
      </c>
      <c r="R3335">
        <v>-0.60606800000000005</v>
      </c>
      <c r="S3335">
        <v>1.2448699999999999</v>
      </c>
      <c r="T3335">
        <v>-0.60074000000000005</v>
      </c>
      <c r="U3335">
        <v>1.33033</v>
      </c>
      <c r="V3335">
        <v>-0.57172400000000001</v>
      </c>
    </row>
    <row r="3336" spans="2:22" x14ac:dyDescent="0.2">
      <c r="B3336">
        <v>33.32</v>
      </c>
      <c r="C3336">
        <v>-1.4391700000000001</v>
      </c>
      <c r="D3336">
        <v>0.81896100000000005</v>
      </c>
      <c r="E3336">
        <v>1.47664</v>
      </c>
      <c r="F3336">
        <v>-0.72152899999999998</v>
      </c>
      <c r="G3336">
        <v>1.20597</v>
      </c>
      <c r="H3336">
        <v>-0.59382100000000004</v>
      </c>
      <c r="I3336">
        <v>1.23844</v>
      </c>
      <c r="J3336">
        <v>-0.60805100000000001</v>
      </c>
      <c r="K3336">
        <v>1.2353099999999999</v>
      </c>
      <c r="L3336">
        <v>-0.60682199999999997</v>
      </c>
      <c r="M3336">
        <v>1.23549</v>
      </c>
      <c r="N3336">
        <v>-0.606873</v>
      </c>
      <c r="O3336">
        <v>1.23536</v>
      </c>
      <c r="P3336">
        <v>-0.60677499999999995</v>
      </c>
      <c r="Q3336">
        <v>1.23566</v>
      </c>
      <c r="R3336">
        <v>-0.60607100000000003</v>
      </c>
      <c r="S3336">
        <v>1.24522</v>
      </c>
      <c r="T3336">
        <v>-0.60078799999999999</v>
      </c>
      <c r="U3336">
        <v>1.3311900000000001</v>
      </c>
      <c r="V3336">
        <v>-0.57213599999999998</v>
      </c>
    </row>
    <row r="3337" spans="2:22" x14ac:dyDescent="0.2">
      <c r="B3337">
        <v>33.33</v>
      </c>
      <c r="C3337">
        <v>-1.43547</v>
      </c>
      <c r="D3337">
        <v>0.82406100000000004</v>
      </c>
      <c r="E3337">
        <v>1.4760599999999999</v>
      </c>
      <c r="F3337">
        <v>-0.72202599999999995</v>
      </c>
      <c r="G3337">
        <v>1.2059899999999999</v>
      </c>
      <c r="H3337">
        <v>-0.59375699999999998</v>
      </c>
      <c r="I3337">
        <v>1.2384500000000001</v>
      </c>
      <c r="J3337">
        <v>-0.60805799999999999</v>
      </c>
      <c r="K3337">
        <v>1.2353000000000001</v>
      </c>
      <c r="L3337">
        <v>-0.60682100000000005</v>
      </c>
      <c r="M3337">
        <v>1.23549</v>
      </c>
      <c r="N3337">
        <v>-0.606873</v>
      </c>
      <c r="O3337">
        <v>1.23536</v>
      </c>
      <c r="P3337">
        <v>-0.60677499999999995</v>
      </c>
      <c r="Q3337">
        <v>1.2357100000000001</v>
      </c>
      <c r="R3337">
        <v>-0.606074</v>
      </c>
      <c r="S3337">
        <v>1.2455700000000001</v>
      </c>
      <c r="T3337">
        <v>-0.60083799999999998</v>
      </c>
      <c r="U3337">
        <v>1.33205</v>
      </c>
      <c r="V3337">
        <v>-0.57254899999999997</v>
      </c>
    </row>
    <row r="3338" spans="2:22" x14ac:dyDescent="0.2">
      <c r="B3338">
        <v>33.340000000000003</v>
      </c>
      <c r="C3338">
        <v>-1.4317599999999999</v>
      </c>
      <c r="D3338">
        <v>0.82913599999999998</v>
      </c>
      <c r="E3338">
        <v>1.4754700000000001</v>
      </c>
      <c r="F3338">
        <v>-0.72251900000000002</v>
      </c>
      <c r="G3338">
        <v>1.20601</v>
      </c>
      <c r="H3338">
        <v>-0.59369400000000006</v>
      </c>
      <c r="I3338">
        <v>1.23847</v>
      </c>
      <c r="J3338">
        <v>-0.60806499999999997</v>
      </c>
      <c r="K3338">
        <v>1.23529</v>
      </c>
      <c r="L3338">
        <v>-0.60682100000000005</v>
      </c>
      <c r="M3338">
        <v>1.23549</v>
      </c>
      <c r="N3338">
        <v>-0.606873</v>
      </c>
      <c r="O3338">
        <v>1.2353700000000001</v>
      </c>
      <c r="P3338">
        <v>-0.60677400000000004</v>
      </c>
      <c r="Q3338">
        <v>1.23576</v>
      </c>
      <c r="R3338">
        <v>-0.60607699999999998</v>
      </c>
      <c r="S3338">
        <v>1.2459100000000001</v>
      </c>
      <c r="T3338">
        <v>-0.60088799999999998</v>
      </c>
      <c r="U3338">
        <v>1.3327599999999999</v>
      </c>
      <c r="V3338">
        <v>-0.572963</v>
      </c>
    </row>
    <row r="3339" spans="2:22" x14ac:dyDescent="0.2">
      <c r="B3339">
        <v>33.35</v>
      </c>
      <c r="C3339">
        <v>-1.4280200000000001</v>
      </c>
      <c r="D3339">
        <v>0.83418400000000004</v>
      </c>
      <c r="E3339">
        <v>1.47488</v>
      </c>
      <c r="F3339">
        <v>-0.72300900000000001</v>
      </c>
      <c r="G3339">
        <v>1.20604</v>
      </c>
      <c r="H3339">
        <v>-0.59363100000000002</v>
      </c>
      <c r="I3339">
        <v>1.23848</v>
      </c>
      <c r="J3339">
        <v>-0.60807199999999995</v>
      </c>
      <c r="K3339">
        <v>1.23529</v>
      </c>
      <c r="L3339">
        <v>-0.60682000000000003</v>
      </c>
      <c r="M3339">
        <v>1.23549</v>
      </c>
      <c r="N3339">
        <v>-0.606873</v>
      </c>
      <c r="O3339">
        <v>1.2353700000000001</v>
      </c>
      <c r="P3339">
        <v>-0.60677400000000004</v>
      </c>
      <c r="Q3339">
        <v>1.2358199999999999</v>
      </c>
      <c r="R3339">
        <v>-0.60607999999999995</v>
      </c>
      <c r="S3339">
        <v>1.2462500000000001</v>
      </c>
      <c r="T3339">
        <v>-0.600939</v>
      </c>
      <c r="U3339">
        <v>1.3335399999999999</v>
      </c>
      <c r="V3339">
        <v>-0.57337899999999997</v>
      </c>
    </row>
    <row r="3340" spans="2:22" x14ac:dyDescent="0.2">
      <c r="B3340">
        <v>33.36</v>
      </c>
      <c r="C3340">
        <v>-1.4242600000000001</v>
      </c>
      <c r="D3340">
        <v>0.83920700000000004</v>
      </c>
      <c r="E3340">
        <v>1.47428</v>
      </c>
      <c r="F3340">
        <v>-0.723495</v>
      </c>
      <c r="G3340">
        <v>1.20607</v>
      </c>
      <c r="H3340">
        <v>-0.59356799999999998</v>
      </c>
      <c r="I3340">
        <v>1.2384999999999999</v>
      </c>
      <c r="J3340">
        <v>-0.60807800000000001</v>
      </c>
      <c r="K3340">
        <v>1.2352799999999999</v>
      </c>
      <c r="L3340">
        <v>-0.60682000000000003</v>
      </c>
      <c r="M3340">
        <v>1.23549</v>
      </c>
      <c r="N3340">
        <v>-0.606873</v>
      </c>
      <c r="O3340">
        <v>1.2353799999999999</v>
      </c>
      <c r="P3340">
        <v>-0.60677400000000004</v>
      </c>
      <c r="Q3340">
        <v>1.23587</v>
      </c>
      <c r="R3340">
        <v>-0.60608300000000004</v>
      </c>
      <c r="S3340">
        <v>1.24658</v>
      </c>
      <c r="T3340">
        <v>-0.60099100000000005</v>
      </c>
      <c r="U3340">
        <v>1.3342400000000001</v>
      </c>
      <c r="V3340">
        <v>-0.57379599999999997</v>
      </c>
    </row>
    <row r="3341" spans="2:22" x14ac:dyDescent="0.2">
      <c r="B3341">
        <v>33.369999999999997</v>
      </c>
      <c r="C3341">
        <v>-1.42049</v>
      </c>
      <c r="D3341">
        <v>0.84420399999999995</v>
      </c>
      <c r="E3341">
        <v>1.47367</v>
      </c>
      <c r="F3341">
        <v>-0.72397900000000004</v>
      </c>
      <c r="G3341">
        <v>1.2060999999999999</v>
      </c>
      <c r="H3341">
        <v>-0.59350599999999998</v>
      </c>
      <c r="I3341">
        <v>1.23851</v>
      </c>
      <c r="J3341">
        <v>-0.60808499999999999</v>
      </c>
      <c r="K3341">
        <v>1.2352799999999999</v>
      </c>
      <c r="L3341">
        <v>-0.606819</v>
      </c>
      <c r="M3341">
        <v>1.23549</v>
      </c>
      <c r="N3341">
        <v>-0.606873</v>
      </c>
      <c r="O3341">
        <v>1.2353799999999999</v>
      </c>
      <c r="P3341">
        <v>-0.60677400000000004</v>
      </c>
      <c r="Q3341">
        <v>1.23593</v>
      </c>
      <c r="R3341">
        <v>-0.60608700000000004</v>
      </c>
      <c r="S3341">
        <v>1.24691</v>
      </c>
      <c r="T3341">
        <v>-0.60104400000000002</v>
      </c>
      <c r="U3341">
        <v>1.3348599999999999</v>
      </c>
      <c r="V3341">
        <v>-0.574214</v>
      </c>
    </row>
    <row r="3342" spans="2:22" x14ac:dyDescent="0.2">
      <c r="B3342">
        <v>33.380000000000003</v>
      </c>
      <c r="C3342">
        <v>-1.41669</v>
      </c>
      <c r="D3342">
        <v>0.84917399999999998</v>
      </c>
      <c r="E3342">
        <v>1.47306</v>
      </c>
      <c r="F3342">
        <v>-0.72445899999999996</v>
      </c>
      <c r="G3342">
        <v>1.20614</v>
      </c>
      <c r="H3342">
        <v>-0.59344300000000005</v>
      </c>
      <c r="I3342">
        <v>1.2385299999999999</v>
      </c>
      <c r="J3342">
        <v>-0.60809199999999997</v>
      </c>
      <c r="K3342">
        <v>1.2352700000000001</v>
      </c>
      <c r="L3342">
        <v>-0.60681799999999997</v>
      </c>
      <c r="M3342">
        <v>1.23549</v>
      </c>
      <c r="N3342">
        <v>-0.606873</v>
      </c>
      <c r="O3342">
        <v>1.23539</v>
      </c>
      <c r="P3342">
        <v>-0.60677400000000004</v>
      </c>
      <c r="Q3342">
        <v>1.2359899999999999</v>
      </c>
      <c r="R3342">
        <v>-0.60609000000000002</v>
      </c>
      <c r="S3342">
        <v>1.2472300000000001</v>
      </c>
      <c r="T3342">
        <v>-0.60109800000000002</v>
      </c>
      <c r="U3342">
        <v>1.3353999999999999</v>
      </c>
      <c r="V3342">
        <v>-0.57463399999999998</v>
      </c>
    </row>
    <row r="3343" spans="2:22" x14ac:dyDescent="0.2">
      <c r="B3343">
        <v>33.39</v>
      </c>
      <c r="C3343">
        <v>-1.4128799999999999</v>
      </c>
      <c r="D3343">
        <v>0.85411899999999996</v>
      </c>
      <c r="E3343">
        <v>1.47245</v>
      </c>
      <c r="F3343">
        <v>-0.724935</v>
      </c>
      <c r="G3343">
        <v>1.20618</v>
      </c>
      <c r="H3343">
        <v>-0.59338199999999997</v>
      </c>
      <c r="I3343">
        <v>1.23854</v>
      </c>
      <c r="J3343">
        <v>-0.60809899999999995</v>
      </c>
      <c r="K3343">
        <v>1.23526</v>
      </c>
      <c r="L3343">
        <v>-0.60681799999999997</v>
      </c>
      <c r="M3343">
        <v>1.23549</v>
      </c>
      <c r="N3343">
        <v>-0.606873</v>
      </c>
      <c r="O3343">
        <v>1.2354000000000001</v>
      </c>
      <c r="P3343">
        <v>-0.60677400000000004</v>
      </c>
      <c r="Q3343">
        <v>1.23604</v>
      </c>
      <c r="R3343">
        <v>-0.60609400000000002</v>
      </c>
      <c r="S3343">
        <v>1.2475499999999999</v>
      </c>
      <c r="T3343">
        <v>-0.60115300000000005</v>
      </c>
      <c r="U3343">
        <v>1.33606</v>
      </c>
      <c r="V3343">
        <v>-0.57505399999999995</v>
      </c>
    </row>
    <row r="3344" spans="2:22" x14ac:dyDescent="0.2">
      <c r="B3344">
        <v>33.4</v>
      </c>
      <c r="C3344">
        <v>-1.4090499999999999</v>
      </c>
      <c r="D3344">
        <v>0.85903799999999997</v>
      </c>
      <c r="E3344">
        <v>1.4718199999999999</v>
      </c>
      <c r="F3344">
        <v>-0.72540899999999997</v>
      </c>
      <c r="G3344">
        <v>1.2062200000000001</v>
      </c>
      <c r="H3344">
        <v>-0.59331999999999996</v>
      </c>
      <c r="I3344">
        <v>1.23855</v>
      </c>
      <c r="J3344">
        <v>-0.60810600000000004</v>
      </c>
      <c r="K3344">
        <v>1.23526</v>
      </c>
      <c r="L3344">
        <v>-0.60681700000000005</v>
      </c>
      <c r="M3344">
        <v>1.23549</v>
      </c>
      <c r="N3344">
        <v>-0.606873</v>
      </c>
      <c r="O3344">
        <v>1.2354000000000001</v>
      </c>
      <c r="P3344">
        <v>-0.60677400000000004</v>
      </c>
      <c r="Q3344">
        <v>1.2361</v>
      </c>
      <c r="R3344">
        <v>-0.60609800000000003</v>
      </c>
      <c r="S3344">
        <v>1.24786</v>
      </c>
      <c r="T3344">
        <v>-0.60120899999999999</v>
      </c>
      <c r="U3344">
        <v>1.3365499999999999</v>
      </c>
      <c r="V3344">
        <v>-0.57547499999999996</v>
      </c>
    </row>
    <row r="3345" spans="2:22" x14ac:dyDescent="0.2">
      <c r="B3345">
        <v>33.409999999999997</v>
      </c>
      <c r="C3345">
        <v>-1.4052</v>
      </c>
      <c r="D3345">
        <v>0.863931</v>
      </c>
      <c r="E3345">
        <v>1.47119</v>
      </c>
      <c r="F3345">
        <v>-0.72587900000000005</v>
      </c>
      <c r="G3345">
        <v>1.20627</v>
      </c>
      <c r="H3345">
        <v>-0.59325899999999998</v>
      </c>
      <c r="I3345">
        <v>1.2385600000000001</v>
      </c>
      <c r="J3345">
        <v>-0.60811300000000001</v>
      </c>
      <c r="K3345">
        <v>1.23525</v>
      </c>
      <c r="L3345">
        <v>-0.60681600000000002</v>
      </c>
      <c r="M3345">
        <v>1.2354799999999999</v>
      </c>
      <c r="N3345">
        <v>-0.606873</v>
      </c>
      <c r="O3345">
        <v>1.2354099999999999</v>
      </c>
      <c r="P3345">
        <v>-0.60677400000000004</v>
      </c>
      <c r="Q3345">
        <v>1.2361500000000001</v>
      </c>
      <c r="R3345">
        <v>-0.60610200000000003</v>
      </c>
      <c r="S3345">
        <v>1.24817</v>
      </c>
      <c r="T3345">
        <v>-0.60126599999999997</v>
      </c>
      <c r="U3345">
        <v>1.3371500000000001</v>
      </c>
      <c r="V3345">
        <v>-0.57589599999999996</v>
      </c>
    </row>
    <row r="3346" spans="2:22" x14ac:dyDescent="0.2">
      <c r="B3346">
        <v>33.42</v>
      </c>
      <c r="C3346">
        <v>-1.40133</v>
      </c>
      <c r="D3346">
        <v>0.86879899999999999</v>
      </c>
      <c r="E3346">
        <v>1.4705600000000001</v>
      </c>
      <c r="F3346">
        <v>-0.72634500000000002</v>
      </c>
      <c r="G3346">
        <v>1.2063200000000001</v>
      </c>
      <c r="H3346">
        <v>-0.593198</v>
      </c>
      <c r="I3346">
        <v>1.23858</v>
      </c>
      <c r="J3346">
        <v>-0.60811899999999997</v>
      </c>
      <c r="K3346">
        <v>1.23525</v>
      </c>
      <c r="L3346">
        <v>-0.60681600000000002</v>
      </c>
      <c r="M3346">
        <v>1.2354799999999999</v>
      </c>
      <c r="N3346">
        <v>-0.606873</v>
      </c>
      <c r="O3346">
        <v>1.2354099999999999</v>
      </c>
      <c r="P3346">
        <v>-0.60677400000000004</v>
      </c>
      <c r="Q3346">
        <v>1.23621</v>
      </c>
      <c r="R3346">
        <v>-0.60610600000000003</v>
      </c>
      <c r="S3346">
        <v>1.24847</v>
      </c>
      <c r="T3346">
        <v>-0.60132300000000005</v>
      </c>
      <c r="U3346">
        <v>1.33754</v>
      </c>
      <c r="V3346">
        <v>-0.576318</v>
      </c>
    </row>
    <row r="3347" spans="2:22" x14ac:dyDescent="0.2">
      <c r="B3347">
        <v>33.43</v>
      </c>
      <c r="C3347">
        <v>-1.39744</v>
      </c>
      <c r="D3347">
        <v>0.87363999999999997</v>
      </c>
      <c r="E3347">
        <v>1.4699199999999999</v>
      </c>
      <c r="F3347">
        <v>-0.72680800000000001</v>
      </c>
      <c r="G3347">
        <v>1.20638</v>
      </c>
      <c r="H3347">
        <v>-0.59313700000000003</v>
      </c>
      <c r="I3347">
        <v>1.2385900000000001</v>
      </c>
      <c r="J3347">
        <v>-0.60812600000000006</v>
      </c>
      <c r="K3347">
        <v>1.2352399999999999</v>
      </c>
      <c r="L3347">
        <v>-0.60681499999999999</v>
      </c>
      <c r="M3347">
        <v>1.2354799999999999</v>
      </c>
      <c r="N3347">
        <v>-0.606873</v>
      </c>
      <c r="O3347">
        <v>1.23542</v>
      </c>
      <c r="P3347">
        <v>-0.60677400000000004</v>
      </c>
      <c r="Q3347">
        <v>1.2362599999999999</v>
      </c>
      <c r="R3347">
        <v>-0.60611099999999996</v>
      </c>
      <c r="S3347">
        <v>1.2487699999999999</v>
      </c>
      <c r="T3347">
        <v>-0.60138199999999997</v>
      </c>
      <c r="U3347">
        <v>1.3380399999999999</v>
      </c>
      <c r="V3347">
        <v>-0.57674099999999995</v>
      </c>
    </row>
    <row r="3348" spans="2:22" x14ac:dyDescent="0.2">
      <c r="B3348">
        <v>33.44</v>
      </c>
      <c r="C3348">
        <v>-1.39354</v>
      </c>
      <c r="D3348">
        <v>0.87845499999999999</v>
      </c>
      <c r="E3348">
        <v>1.4692799999999999</v>
      </c>
      <c r="F3348">
        <v>-0.72726800000000003</v>
      </c>
      <c r="G3348">
        <v>1.2064299999999999</v>
      </c>
      <c r="H3348">
        <v>-0.59307699999999997</v>
      </c>
      <c r="I3348">
        <v>1.2385999999999999</v>
      </c>
      <c r="J3348">
        <v>-0.60813300000000003</v>
      </c>
      <c r="K3348">
        <v>1.2352399999999999</v>
      </c>
      <c r="L3348">
        <v>-0.60681399999999996</v>
      </c>
      <c r="M3348">
        <v>1.2354799999999999</v>
      </c>
      <c r="N3348">
        <v>-0.606873</v>
      </c>
      <c r="O3348">
        <v>1.23543</v>
      </c>
      <c r="P3348">
        <v>-0.60677400000000004</v>
      </c>
      <c r="Q3348">
        <v>1.2363200000000001</v>
      </c>
      <c r="R3348">
        <v>-0.60611599999999999</v>
      </c>
      <c r="S3348">
        <v>1.2490600000000001</v>
      </c>
      <c r="T3348">
        <v>-0.601441</v>
      </c>
      <c r="U3348">
        <v>1.3384799999999999</v>
      </c>
      <c r="V3348">
        <v>-0.57716400000000001</v>
      </c>
    </row>
    <row r="3349" spans="2:22" x14ac:dyDescent="0.2">
      <c r="B3349">
        <v>33.450000000000003</v>
      </c>
      <c r="C3349">
        <v>-1.38961</v>
      </c>
      <c r="D3349">
        <v>0.88324499999999995</v>
      </c>
      <c r="E3349">
        <v>1.4686399999999999</v>
      </c>
      <c r="F3349">
        <v>-0.72772499999999996</v>
      </c>
      <c r="G3349">
        <v>1.2064900000000001</v>
      </c>
      <c r="H3349">
        <v>-0.59301700000000002</v>
      </c>
      <c r="I3349">
        <v>1.23861</v>
      </c>
      <c r="J3349">
        <v>-0.60814000000000001</v>
      </c>
      <c r="K3349">
        <v>1.2352300000000001</v>
      </c>
      <c r="L3349">
        <v>-0.60681399999999996</v>
      </c>
      <c r="M3349">
        <v>1.2354799999999999</v>
      </c>
      <c r="N3349">
        <v>-0.606873</v>
      </c>
      <c r="O3349">
        <v>1.23543</v>
      </c>
      <c r="P3349">
        <v>-0.60677400000000004</v>
      </c>
      <c r="Q3349">
        <v>1.23637</v>
      </c>
      <c r="R3349">
        <v>-0.60611999999999999</v>
      </c>
      <c r="S3349">
        <v>1.2493399999999999</v>
      </c>
      <c r="T3349">
        <v>-0.60150099999999995</v>
      </c>
      <c r="U3349">
        <v>1.3387800000000001</v>
      </c>
      <c r="V3349">
        <v>-0.57758699999999996</v>
      </c>
    </row>
    <row r="3350" spans="2:22" x14ac:dyDescent="0.2">
      <c r="B3350">
        <v>33.46</v>
      </c>
      <c r="C3350">
        <v>-1.38567</v>
      </c>
      <c r="D3350">
        <v>0.88800900000000005</v>
      </c>
      <c r="E3350">
        <v>1.4679800000000001</v>
      </c>
      <c r="F3350">
        <v>-0.72817799999999999</v>
      </c>
      <c r="G3350">
        <v>1.2065600000000001</v>
      </c>
      <c r="H3350">
        <v>-0.59295699999999996</v>
      </c>
      <c r="I3350">
        <v>1.2386200000000001</v>
      </c>
      <c r="J3350">
        <v>-0.60814699999999999</v>
      </c>
      <c r="K3350">
        <v>1.2352300000000001</v>
      </c>
      <c r="L3350">
        <v>-0.60681300000000005</v>
      </c>
      <c r="M3350">
        <v>1.2354799999999999</v>
      </c>
      <c r="N3350">
        <v>-0.606873</v>
      </c>
      <c r="O3350">
        <v>1.2354400000000001</v>
      </c>
      <c r="P3350">
        <v>-0.60677400000000004</v>
      </c>
      <c r="Q3350">
        <v>1.2364299999999999</v>
      </c>
      <c r="R3350">
        <v>-0.60612500000000002</v>
      </c>
      <c r="S3350">
        <v>1.24962</v>
      </c>
      <c r="T3350">
        <v>-0.60156200000000004</v>
      </c>
      <c r="U3350">
        <v>1.3392200000000001</v>
      </c>
      <c r="V3350">
        <v>-0.57801000000000002</v>
      </c>
    </row>
    <row r="3351" spans="2:22" x14ac:dyDescent="0.2">
      <c r="B3351">
        <v>33.47</v>
      </c>
      <c r="C3351">
        <v>-1.38171</v>
      </c>
      <c r="D3351">
        <v>0.89274699999999996</v>
      </c>
      <c r="E3351">
        <v>1.46733</v>
      </c>
      <c r="F3351">
        <v>-0.72862800000000005</v>
      </c>
      <c r="G3351">
        <v>1.2066300000000001</v>
      </c>
      <c r="H3351">
        <v>-0.59289800000000004</v>
      </c>
      <c r="I3351">
        <v>1.2386200000000001</v>
      </c>
      <c r="J3351">
        <v>-0.60815399999999997</v>
      </c>
      <c r="K3351">
        <v>1.23522</v>
      </c>
      <c r="L3351">
        <v>-0.60681200000000002</v>
      </c>
      <c r="M3351">
        <v>1.2354799999999999</v>
      </c>
      <c r="N3351">
        <v>-0.606873</v>
      </c>
      <c r="O3351">
        <v>1.2354499999999999</v>
      </c>
      <c r="P3351">
        <v>-0.60677400000000004</v>
      </c>
      <c r="Q3351">
        <v>1.23648</v>
      </c>
      <c r="R3351">
        <v>-0.60613099999999998</v>
      </c>
      <c r="S3351">
        <v>1.2499</v>
      </c>
      <c r="T3351">
        <v>-0.60162400000000005</v>
      </c>
      <c r="U3351">
        <v>1.3395999999999999</v>
      </c>
      <c r="V3351">
        <v>-0.57843299999999997</v>
      </c>
    </row>
    <row r="3352" spans="2:22" x14ac:dyDescent="0.2">
      <c r="B3352">
        <v>33.479999999999997</v>
      </c>
      <c r="C3352">
        <v>-1.37774</v>
      </c>
      <c r="D3352">
        <v>0.89745900000000001</v>
      </c>
      <c r="E3352">
        <v>1.4666699999999999</v>
      </c>
      <c r="F3352">
        <v>-0.729074</v>
      </c>
      <c r="G3352">
        <v>1.2067000000000001</v>
      </c>
      <c r="H3352">
        <v>-0.592839</v>
      </c>
      <c r="I3352">
        <v>1.2386299999999999</v>
      </c>
      <c r="J3352">
        <v>-0.60816099999999995</v>
      </c>
      <c r="K3352">
        <v>1.23522</v>
      </c>
      <c r="L3352">
        <v>-0.60681099999999999</v>
      </c>
      <c r="M3352">
        <v>1.2354799999999999</v>
      </c>
      <c r="N3352">
        <v>-0.606873</v>
      </c>
      <c r="O3352">
        <v>1.2354499999999999</v>
      </c>
      <c r="P3352">
        <v>-0.60677400000000004</v>
      </c>
      <c r="Q3352">
        <v>1.23654</v>
      </c>
      <c r="R3352">
        <v>-0.60613600000000001</v>
      </c>
      <c r="S3352">
        <v>1.25017</v>
      </c>
      <c r="T3352">
        <v>-0.60168600000000005</v>
      </c>
      <c r="U3352">
        <v>1.3399300000000001</v>
      </c>
      <c r="V3352">
        <v>-0.57885600000000004</v>
      </c>
    </row>
    <row r="3353" spans="2:22" x14ac:dyDescent="0.2">
      <c r="B3353">
        <v>33.49</v>
      </c>
      <c r="C3353">
        <v>-1.37374</v>
      </c>
      <c r="D3353">
        <v>0.90214499999999997</v>
      </c>
      <c r="E3353">
        <v>1.46601</v>
      </c>
      <c r="F3353">
        <v>-0.72951699999999997</v>
      </c>
      <c r="G3353">
        <v>1.2067699999999999</v>
      </c>
      <c r="H3353">
        <v>-0.592781</v>
      </c>
      <c r="I3353">
        <v>1.23864</v>
      </c>
      <c r="J3353">
        <v>-0.60816800000000004</v>
      </c>
      <c r="K3353">
        <v>1.2352099999999999</v>
      </c>
      <c r="L3353">
        <v>-0.60681099999999999</v>
      </c>
      <c r="M3353">
        <v>1.2354700000000001</v>
      </c>
      <c r="N3353">
        <v>-0.606873</v>
      </c>
      <c r="O3353">
        <v>1.23546</v>
      </c>
      <c r="P3353">
        <v>-0.60677400000000004</v>
      </c>
      <c r="Q3353">
        <v>1.2365900000000001</v>
      </c>
      <c r="R3353">
        <v>-0.60614100000000004</v>
      </c>
      <c r="S3353">
        <v>1.2504299999999999</v>
      </c>
      <c r="T3353">
        <v>-0.60174899999999998</v>
      </c>
      <c r="U3353">
        <v>1.3402000000000001</v>
      </c>
      <c r="V3353">
        <v>-0.57927899999999999</v>
      </c>
    </row>
    <row r="3354" spans="2:22" x14ac:dyDescent="0.2">
      <c r="B3354">
        <v>33.5</v>
      </c>
      <c r="C3354">
        <v>-1.3697299999999999</v>
      </c>
      <c r="D3354">
        <v>0.906806</v>
      </c>
      <c r="E3354">
        <v>1.4653400000000001</v>
      </c>
      <c r="F3354">
        <v>-0.72995699999999997</v>
      </c>
      <c r="G3354">
        <v>1.20685</v>
      </c>
      <c r="H3354">
        <v>-0.592723</v>
      </c>
      <c r="I3354">
        <v>1.23865</v>
      </c>
      <c r="J3354">
        <v>-0.60817500000000002</v>
      </c>
      <c r="K3354">
        <v>1.2352099999999999</v>
      </c>
      <c r="L3354">
        <v>-0.60680999999999996</v>
      </c>
      <c r="M3354">
        <v>1.2354700000000001</v>
      </c>
      <c r="N3354">
        <v>-0.60687199999999997</v>
      </c>
      <c r="O3354">
        <v>1.2354700000000001</v>
      </c>
      <c r="P3354">
        <v>-0.60677400000000004</v>
      </c>
      <c r="Q3354">
        <v>1.23665</v>
      </c>
      <c r="R3354">
        <v>-0.60614699999999999</v>
      </c>
      <c r="S3354">
        <v>1.2506900000000001</v>
      </c>
      <c r="T3354">
        <v>-0.60181300000000004</v>
      </c>
      <c r="U3354">
        <v>1.34039</v>
      </c>
      <c r="V3354">
        <v>-0.57970200000000005</v>
      </c>
    </row>
    <row r="3355" spans="2:22" x14ac:dyDescent="0.2">
      <c r="B3355">
        <v>33.51</v>
      </c>
      <c r="C3355">
        <v>-1.3656999999999999</v>
      </c>
      <c r="D3355">
        <v>0.91144099999999995</v>
      </c>
      <c r="E3355">
        <v>1.4646699999999999</v>
      </c>
      <c r="F3355">
        <v>-0.73039299999999996</v>
      </c>
      <c r="G3355">
        <v>1.20692</v>
      </c>
      <c r="H3355">
        <v>-0.592665</v>
      </c>
      <c r="I3355">
        <v>1.23865</v>
      </c>
      <c r="J3355">
        <v>-0.608182</v>
      </c>
      <c r="K3355">
        <v>1.2352000000000001</v>
      </c>
      <c r="L3355">
        <v>-0.60680900000000004</v>
      </c>
      <c r="M3355">
        <v>1.2354700000000001</v>
      </c>
      <c r="N3355">
        <v>-0.60687199999999997</v>
      </c>
      <c r="O3355">
        <v>1.2354700000000001</v>
      </c>
      <c r="P3355">
        <v>-0.60677400000000004</v>
      </c>
      <c r="Q3355">
        <v>1.2366999999999999</v>
      </c>
      <c r="R3355">
        <v>-0.60615300000000005</v>
      </c>
      <c r="S3355">
        <v>1.2509399999999999</v>
      </c>
      <c r="T3355">
        <v>-0.601877</v>
      </c>
      <c r="U3355">
        <v>1.3405800000000001</v>
      </c>
      <c r="V3355">
        <v>-0.580125</v>
      </c>
    </row>
    <row r="3356" spans="2:22" x14ac:dyDescent="0.2">
      <c r="B3356">
        <v>33.520000000000003</v>
      </c>
      <c r="C3356">
        <v>-1.36165</v>
      </c>
      <c r="D3356">
        <v>0.916049</v>
      </c>
      <c r="E3356">
        <v>1.464</v>
      </c>
      <c r="F3356">
        <v>-0.73082599999999998</v>
      </c>
      <c r="G3356">
        <v>1.2070099999999999</v>
      </c>
      <c r="H3356">
        <v>-0.59260800000000002</v>
      </c>
      <c r="I3356">
        <v>1.2386600000000001</v>
      </c>
      <c r="J3356">
        <v>-0.60818899999999998</v>
      </c>
      <c r="K3356">
        <v>1.2352000000000001</v>
      </c>
      <c r="L3356">
        <v>-0.60680800000000001</v>
      </c>
      <c r="M3356">
        <v>1.2354700000000001</v>
      </c>
      <c r="N3356">
        <v>-0.60687199999999997</v>
      </c>
      <c r="O3356">
        <v>1.2354799999999999</v>
      </c>
      <c r="P3356">
        <v>-0.60677499999999995</v>
      </c>
      <c r="Q3356">
        <v>1.2367600000000001</v>
      </c>
      <c r="R3356">
        <v>-0.606159</v>
      </c>
      <c r="S3356">
        <v>1.25119</v>
      </c>
      <c r="T3356">
        <v>-0.60194199999999998</v>
      </c>
      <c r="U3356">
        <v>1.34091</v>
      </c>
      <c r="V3356">
        <v>-0.58054700000000004</v>
      </c>
    </row>
    <row r="3357" spans="2:22" x14ac:dyDescent="0.2">
      <c r="B3357">
        <v>33.53</v>
      </c>
      <c r="C3357">
        <v>-1.35758</v>
      </c>
      <c r="D3357">
        <v>0.92063300000000003</v>
      </c>
      <c r="E3357">
        <v>1.46332</v>
      </c>
      <c r="F3357">
        <v>-0.73125499999999999</v>
      </c>
      <c r="G3357">
        <v>1.20709</v>
      </c>
      <c r="H3357">
        <v>-0.59255199999999997</v>
      </c>
      <c r="I3357">
        <v>1.2386600000000001</v>
      </c>
      <c r="J3357">
        <v>-0.60819599999999996</v>
      </c>
      <c r="K3357">
        <v>1.23519</v>
      </c>
      <c r="L3357">
        <v>-0.60680699999999999</v>
      </c>
      <c r="M3357">
        <v>1.2354700000000001</v>
      </c>
      <c r="N3357">
        <v>-0.60687199999999997</v>
      </c>
      <c r="O3357">
        <v>1.23549</v>
      </c>
      <c r="P3357">
        <v>-0.60677499999999995</v>
      </c>
      <c r="Q3357">
        <v>1.23681</v>
      </c>
      <c r="R3357">
        <v>-0.60616499999999995</v>
      </c>
      <c r="S3357">
        <v>1.25143</v>
      </c>
      <c r="T3357">
        <v>-0.60200799999999999</v>
      </c>
      <c r="U3357">
        <v>1.34107</v>
      </c>
      <c r="V3357">
        <v>-0.58096800000000004</v>
      </c>
    </row>
    <row r="3358" spans="2:22" x14ac:dyDescent="0.2">
      <c r="B3358">
        <v>33.54</v>
      </c>
      <c r="C3358">
        <v>-1.3534999999999999</v>
      </c>
      <c r="D3358">
        <v>0.92518999999999996</v>
      </c>
      <c r="E3358">
        <v>1.4626399999999999</v>
      </c>
      <c r="F3358">
        <v>-0.73168100000000003</v>
      </c>
      <c r="G3358">
        <v>1.2071799999999999</v>
      </c>
      <c r="H3358">
        <v>-0.59249499999999999</v>
      </c>
      <c r="I3358">
        <v>1.2386699999999999</v>
      </c>
      <c r="J3358">
        <v>-0.60820300000000005</v>
      </c>
      <c r="K3358">
        <v>1.23519</v>
      </c>
      <c r="L3358">
        <v>-0.60680599999999996</v>
      </c>
      <c r="M3358">
        <v>1.2354700000000001</v>
      </c>
      <c r="N3358">
        <v>-0.60687199999999997</v>
      </c>
      <c r="O3358">
        <v>1.23549</v>
      </c>
      <c r="P3358">
        <v>-0.60677499999999995</v>
      </c>
      <c r="Q3358">
        <v>1.2368600000000001</v>
      </c>
      <c r="R3358">
        <v>-0.60617200000000004</v>
      </c>
      <c r="S3358">
        <v>1.25166</v>
      </c>
      <c r="T3358">
        <v>-0.60207500000000003</v>
      </c>
      <c r="U3358">
        <v>1.3411500000000001</v>
      </c>
      <c r="V3358">
        <v>-0.58138900000000004</v>
      </c>
    </row>
    <row r="3359" spans="2:22" x14ac:dyDescent="0.2">
      <c r="B3359">
        <v>33.549999999999997</v>
      </c>
      <c r="C3359">
        <v>-1.3493999999999999</v>
      </c>
      <c r="D3359">
        <v>0.92972200000000005</v>
      </c>
      <c r="E3359">
        <v>1.4619599999999999</v>
      </c>
      <c r="F3359">
        <v>-0.73210399999999998</v>
      </c>
      <c r="G3359">
        <v>1.2072700000000001</v>
      </c>
      <c r="H3359">
        <v>-0.59243900000000005</v>
      </c>
      <c r="I3359">
        <v>1.2386699999999999</v>
      </c>
      <c r="J3359">
        <v>-0.60821000000000003</v>
      </c>
      <c r="K3359">
        <v>1.2351799999999999</v>
      </c>
      <c r="L3359">
        <v>-0.60680599999999996</v>
      </c>
      <c r="M3359">
        <v>1.2354700000000001</v>
      </c>
      <c r="N3359">
        <v>-0.60687199999999997</v>
      </c>
      <c r="O3359">
        <v>1.2355</v>
      </c>
      <c r="P3359">
        <v>-0.60677499999999995</v>
      </c>
      <c r="Q3359">
        <v>1.23692</v>
      </c>
      <c r="R3359">
        <v>-0.60617799999999999</v>
      </c>
      <c r="S3359">
        <v>1.2518899999999999</v>
      </c>
      <c r="T3359">
        <v>-0.60214199999999996</v>
      </c>
      <c r="U3359">
        <v>1.3413200000000001</v>
      </c>
      <c r="V3359">
        <v>-0.58181000000000005</v>
      </c>
    </row>
    <row r="3360" spans="2:22" x14ac:dyDescent="0.2">
      <c r="B3360">
        <v>33.56</v>
      </c>
      <c r="C3360">
        <v>-1.34528</v>
      </c>
      <c r="D3360">
        <v>0.93422700000000003</v>
      </c>
      <c r="E3360">
        <v>1.4612700000000001</v>
      </c>
      <c r="F3360">
        <v>-0.73252300000000004</v>
      </c>
      <c r="G3360">
        <v>1.20736</v>
      </c>
      <c r="H3360">
        <v>-0.59238400000000002</v>
      </c>
      <c r="I3360">
        <v>1.2386699999999999</v>
      </c>
      <c r="J3360">
        <v>-0.60821700000000001</v>
      </c>
      <c r="K3360">
        <v>1.2351799999999999</v>
      </c>
      <c r="L3360">
        <v>-0.60680500000000004</v>
      </c>
      <c r="M3360">
        <v>1.2354700000000001</v>
      </c>
      <c r="N3360">
        <v>-0.60687199999999997</v>
      </c>
      <c r="O3360">
        <v>1.2355100000000001</v>
      </c>
      <c r="P3360">
        <v>-0.60677599999999998</v>
      </c>
      <c r="Q3360">
        <v>1.2369699999999999</v>
      </c>
      <c r="R3360">
        <v>-0.60618499999999997</v>
      </c>
      <c r="S3360">
        <v>1.2521199999999999</v>
      </c>
      <c r="T3360">
        <v>-0.60220899999999999</v>
      </c>
      <c r="U3360">
        <v>1.3414200000000001</v>
      </c>
      <c r="V3360">
        <v>-0.582229</v>
      </c>
    </row>
    <row r="3361" spans="2:22" x14ac:dyDescent="0.2">
      <c r="B3361">
        <v>33.57</v>
      </c>
      <c r="C3361">
        <v>-1.34114</v>
      </c>
      <c r="D3361">
        <v>0.93870799999999999</v>
      </c>
      <c r="E3361">
        <v>1.4605900000000001</v>
      </c>
      <c r="F3361">
        <v>-0.73293900000000001</v>
      </c>
      <c r="G3361">
        <v>1.20746</v>
      </c>
      <c r="H3361">
        <v>-0.59232899999999999</v>
      </c>
      <c r="I3361">
        <v>1.23868</v>
      </c>
      <c r="J3361">
        <v>-0.60822399999999999</v>
      </c>
      <c r="K3361">
        <v>1.2351799999999999</v>
      </c>
      <c r="L3361">
        <v>-0.60680400000000001</v>
      </c>
      <c r="M3361">
        <v>1.2354700000000001</v>
      </c>
      <c r="N3361">
        <v>-0.60687199999999997</v>
      </c>
      <c r="O3361">
        <v>1.23552</v>
      </c>
      <c r="P3361">
        <v>-0.60677599999999998</v>
      </c>
      <c r="Q3361">
        <v>1.23702</v>
      </c>
      <c r="R3361">
        <v>-0.60619199999999995</v>
      </c>
      <c r="S3361">
        <v>1.2523299999999999</v>
      </c>
      <c r="T3361">
        <v>-0.60227699999999995</v>
      </c>
      <c r="U3361">
        <v>1.3414699999999999</v>
      </c>
      <c r="V3361">
        <v>-0.58264800000000005</v>
      </c>
    </row>
    <row r="3362" spans="2:22" x14ac:dyDescent="0.2">
      <c r="B3362">
        <v>33.58</v>
      </c>
      <c r="C3362">
        <v>-1.3369800000000001</v>
      </c>
      <c r="D3362">
        <v>0.94316199999999994</v>
      </c>
      <c r="E3362">
        <v>1.4599</v>
      </c>
      <c r="F3362">
        <v>-0.73335099999999998</v>
      </c>
      <c r="G3362">
        <v>1.20756</v>
      </c>
      <c r="H3362">
        <v>-0.592275</v>
      </c>
      <c r="I3362">
        <v>1.23868</v>
      </c>
      <c r="J3362">
        <v>-0.60823099999999997</v>
      </c>
      <c r="K3362">
        <v>1.2351700000000001</v>
      </c>
      <c r="L3362">
        <v>-0.60680299999999998</v>
      </c>
      <c r="M3362">
        <v>1.2354700000000001</v>
      </c>
      <c r="N3362">
        <v>-0.60687199999999997</v>
      </c>
      <c r="O3362">
        <v>1.23552</v>
      </c>
      <c r="P3362">
        <v>-0.60677599999999998</v>
      </c>
      <c r="Q3362">
        <v>1.23708</v>
      </c>
      <c r="R3362">
        <v>-0.60619800000000001</v>
      </c>
      <c r="S3362">
        <v>1.2525500000000001</v>
      </c>
      <c r="T3362">
        <v>-0.60234600000000005</v>
      </c>
      <c r="U3362">
        <v>1.34148</v>
      </c>
      <c r="V3362">
        <v>-0.58306599999999997</v>
      </c>
    </row>
    <row r="3363" spans="2:22" x14ac:dyDescent="0.2">
      <c r="B3363">
        <v>33.590000000000003</v>
      </c>
      <c r="C3363">
        <v>-1.3328100000000001</v>
      </c>
      <c r="D3363">
        <v>0.94759099999999996</v>
      </c>
      <c r="E3363">
        <v>1.4592000000000001</v>
      </c>
      <c r="F3363">
        <v>-0.73375999999999997</v>
      </c>
      <c r="G3363">
        <v>1.20766</v>
      </c>
      <c r="H3363">
        <v>-0.592221</v>
      </c>
      <c r="I3363">
        <v>1.23868</v>
      </c>
      <c r="J3363">
        <v>-0.60823799999999995</v>
      </c>
      <c r="K3363">
        <v>1.2351700000000001</v>
      </c>
      <c r="L3363">
        <v>-0.60680199999999995</v>
      </c>
      <c r="M3363">
        <v>1.23546</v>
      </c>
      <c r="N3363">
        <v>-0.60687199999999997</v>
      </c>
      <c r="O3363">
        <v>1.23553</v>
      </c>
      <c r="P3363">
        <v>-0.60677700000000001</v>
      </c>
      <c r="Q3363">
        <v>1.2371300000000001</v>
      </c>
      <c r="R3363">
        <v>-0.60620600000000002</v>
      </c>
      <c r="S3363">
        <v>1.25275</v>
      </c>
      <c r="T3363">
        <v>-0.60241500000000003</v>
      </c>
      <c r="U3363">
        <v>1.34162</v>
      </c>
      <c r="V3363">
        <v>-0.58348299999999997</v>
      </c>
    </row>
    <row r="3364" spans="2:22" x14ac:dyDescent="0.2">
      <c r="B3364">
        <v>33.6</v>
      </c>
      <c r="C3364">
        <v>-1.3286100000000001</v>
      </c>
      <c r="D3364">
        <v>0.95199400000000001</v>
      </c>
      <c r="E3364">
        <v>1.45851</v>
      </c>
      <c r="F3364">
        <v>-0.73416599999999999</v>
      </c>
      <c r="G3364">
        <v>1.2077599999999999</v>
      </c>
      <c r="H3364">
        <v>-0.592167</v>
      </c>
      <c r="I3364">
        <v>1.23868</v>
      </c>
      <c r="J3364">
        <v>-0.60824500000000004</v>
      </c>
      <c r="K3364">
        <v>1.23516</v>
      </c>
      <c r="L3364">
        <v>-0.60680100000000003</v>
      </c>
      <c r="M3364">
        <v>1.23546</v>
      </c>
      <c r="N3364">
        <v>-0.60687100000000005</v>
      </c>
      <c r="O3364">
        <v>1.2355400000000001</v>
      </c>
      <c r="P3364">
        <v>-0.60677700000000001</v>
      </c>
      <c r="Q3364">
        <v>1.2371799999999999</v>
      </c>
      <c r="R3364">
        <v>-0.606213</v>
      </c>
      <c r="S3364">
        <v>1.2529600000000001</v>
      </c>
      <c r="T3364">
        <v>-0.60248500000000005</v>
      </c>
      <c r="U3364">
        <v>1.3415699999999999</v>
      </c>
      <c r="V3364">
        <v>-0.58389899999999995</v>
      </c>
    </row>
    <row r="3365" spans="2:22" x14ac:dyDescent="0.2">
      <c r="B3365">
        <v>33.61</v>
      </c>
      <c r="C3365">
        <v>-1.3244</v>
      </c>
      <c r="D3365">
        <v>0.95637099999999997</v>
      </c>
      <c r="E3365">
        <v>1.4578100000000001</v>
      </c>
      <c r="F3365">
        <v>-0.734568</v>
      </c>
      <c r="G3365">
        <v>1.20787</v>
      </c>
      <c r="H3365">
        <v>-0.59211400000000003</v>
      </c>
      <c r="I3365">
        <v>1.23868</v>
      </c>
      <c r="J3365">
        <v>-0.60825200000000001</v>
      </c>
      <c r="K3365">
        <v>1.23516</v>
      </c>
      <c r="L3365">
        <v>-0.60680000000000001</v>
      </c>
      <c r="M3365">
        <v>1.23546</v>
      </c>
      <c r="N3365">
        <v>-0.60687100000000005</v>
      </c>
      <c r="O3365">
        <v>1.2355499999999999</v>
      </c>
      <c r="P3365">
        <v>-0.60677700000000001</v>
      </c>
      <c r="Q3365">
        <v>1.2372300000000001</v>
      </c>
      <c r="R3365">
        <v>-0.60621999999999998</v>
      </c>
      <c r="S3365">
        <v>1.25315</v>
      </c>
      <c r="T3365">
        <v>-0.60255499999999995</v>
      </c>
      <c r="U3365">
        <v>1.34165</v>
      </c>
      <c r="V3365">
        <v>-0.584314</v>
      </c>
    </row>
    <row r="3366" spans="2:22" x14ac:dyDescent="0.2">
      <c r="B3366">
        <v>33.619999999999997</v>
      </c>
      <c r="C3366">
        <v>-1.3201700000000001</v>
      </c>
      <c r="D3366">
        <v>0.96072199999999996</v>
      </c>
      <c r="E3366">
        <v>1.4571099999999999</v>
      </c>
      <c r="F3366">
        <v>-0.73496700000000004</v>
      </c>
      <c r="G3366">
        <v>1.2079800000000001</v>
      </c>
      <c r="H3366">
        <v>-0.59206199999999998</v>
      </c>
      <c r="I3366">
        <v>1.23868</v>
      </c>
      <c r="J3366">
        <v>-0.60825899999999999</v>
      </c>
      <c r="K3366">
        <v>1.23515</v>
      </c>
      <c r="L3366">
        <v>-0.60679899999999998</v>
      </c>
      <c r="M3366">
        <v>1.23546</v>
      </c>
      <c r="N3366">
        <v>-0.60687100000000005</v>
      </c>
      <c r="O3366">
        <v>1.2355499999999999</v>
      </c>
      <c r="P3366">
        <v>-0.60677800000000004</v>
      </c>
      <c r="Q3366">
        <v>1.2372799999999999</v>
      </c>
      <c r="R3366">
        <v>-0.60622799999999999</v>
      </c>
      <c r="S3366">
        <v>1.2533399999999999</v>
      </c>
      <c r="T3366">
        <v>-0.60262499999999997</v>
      </c>
      <c r="U3366">
        <v>1.34154</v>
      </c>
      <c r="V3366">
        <v>-0.58472800000000003</v>
      </c>
    </row>
    <row r="3367" spans="2:22" x14ac:dyDescent="0.2">
      <c r="B3367">
        <v>33.630000000000003</v>
      </c>
      <c r="C3367">
        <v>-1.31592</v>
      </c>
      <c r="D3367">
        <v>0.96504800000000002</v>
      </c>
      <c r="E3367">
        <v>1.4563999999999999</v>
      </c>
      <c r="F3367">
        <v>-0.73536299999999999</v>
      </c>
      <c r="G3367">
        <v>1.2080900000000001</v>
      </c>
      <c r="H3367">
        <v>-0.59201000000000004</v>
      </c>
      <c r="I3367">
        <v>1.23868</v>
      </c>
      <c r="J3367">
        <v>-0.60826599999999997</v>
      </c>
      <c r="K3367">
        <v>1.23515</v>
      </c>
      <c r="L3367">
        <v>-0.60679799999999995</v>
      </c>
      <c r="M3367">
        <v>1.23546</v>
      </c>
      <c r="N3367">
        <v>-0.60687100000000005</v>
      </c>
      <c r="O3367">
        <v>1.23556</v>
      </c>
      <c r="P3367">
        <v>-0.60677800000000004</v>
      </c>
      <c r="Q3367">
        <v>1.23733</v>
      </c>
      <c r="R3367">
        <v>-0.606236</v>
      </c>
      <c r="S3367">
        <v>1.25353</v>
      </c>
      <c r="T3367">
        <v>-0.60269600000000001</v>
      </c>
      <c r="U3367">
        <v>1.3415600000000001</v>
      </c>
      <c r="V3367">
        <v>-0.58513999999999999</v>
      </c>
    </row>
    <row r="3368" spans="2:22" x14ac:dyDescent="0.2">
      <c r="B3368">
        <v>33.64</v>
      </c>
      <c r="C3368">
        <v>-1.31165</v>
      </c>
      <c r="D3368">
        <v>0.96934799999999999</v>
      </c>
      <c r="E3368">
        <v>1.4557</v>
      </c>
      <c r="F3368">
        <v>-0.73575500000000005</v>
      </c>
      <c r="G3368">
        <v>1.2081999999999999</v>
      </c>
      <c r="H3368">
        <v>-0.59195799999999998</v>
      </c>
      <c r="I3368">
        <v>1.23868</v>
      </c>
      <c r="J3368">
        <v>-0.60827299999999995</v>
      </c>
      <c r="K3368">
        <v>1.23515</v>
      </c>
      <c r="L3368">
        <v>-0.60679700000000003</v>
      </c>
      <c r="M3368">
        <v>1.23546</v>
      </c>
      <c r="N3368">
        <v>-0.60687100000000005</v>
      </c>
      <c r="O3368">
        <v>1.2355700000000001</v>
      </c>
      <c r="P3368">
        <v>-0.60677899999999996</v>
      </c>
      <c r="Q3368">
        <v>1.2373799999999999</v>
      </c>
      <c r="R3368">
        <v>-0.60624400000000001</v>
      </c>
      <c r="S3368">
        <v>1.2537</v>
      </c>
      <c r="T3368">
        <v>-0.60276799999999997</v>
      </c>
      <c r="U3368">
        <v>1.34151</v>
      </c>
      <c r="V3368">
        <v>-0.58555100000000004</v>
      </c>
    </row>
    <row r="3369" spans="2:22" x14ac:dyDescent="0.2">
      <c r="B3369">
        <v>33.65</v>
      </c>
      <c r="C3369">
        <v>-1.3073699999999999</v>
      </c>
      <c r="D3369">
        <v>0.97362300000000002</v>
      </c>
      <c r="E3369">
        <v>1.45499</v>
      </c>
      <c r="F3369">
        <v>-0.73614299999999999</v>
      </c>
      <c r="G3369">
        <v>1.2083200000000001</v>
      </c>
      <c r="H3369">
        <v>-0.59190699999999996</v>
      </c>
      <c r="I3369">
        <v>1.23868</v>
      </c>
      <c r="J3369">
        <v>-0.60828000000000004</v>
      </c>
      <c r="K3369">
        <v>1.2351399999999999</v>
      </c>
      <c r="L3369">
        <v>-0.606796</v>
      </c>
      <c r="M3369">
        <v>1.23546</v>
      </c>
      <c r="N3369">
        <v>-0.60687100000000005</v>
      </c>
      <c r="O3369">
        <v>1.2355799999999999</v>
      </c>
      <c r="P3369">
        <v>-0.60677899999999996</v>
      </c>
      <c r="Q3369">
        <v>1.23743</v>
      </c>
      <c r="R3369">
        <v>-0.60625200000000001</v>
      </c>
      <c r="S3369">
        <v>1.2538800000000001</v>
      </c>
      <c r="T3369">
        <v>-0.60284000000000004</v>
      </c>
      <c r="U3369">
        <v>1.3413999999999999</v>
      </c>
      <c r="V3369">
        <v>-0.58596099999999995</v>
      </c>
    </row>
    <row r="3370" spans="2:22" x14ac:dyDescent="0.2">
      <c r="B3370">
        <v>33.659999999999997</v>
      </c>
      <c r="C3370">
        <v>-1.3030600000000001</v>
      </c>
      <c r="D3370">
        <v>0.97787100000000005</v>
      </c>
      <c r="E3370">
        <v>1.45428</v>
      </c>
      <c r="F3370">
        <v>-0.73652799999999996</v>
      </c>
      <c r="G3370">
        <v>1.20844</v>
      </c>
      <c r="H3370">
        <v>-0.59185699999999997</v>
      </c>
      <c r="I3370">
        <v>1.2386699999999999</v>
      </c>
      <c r="J3370">
        <v>-0.60828700000000002</v>
      </c>
      <c r="K3370">
        <v>1.2351399999999999</v>
      </c>
      <c r="L3370">
        <v>-0.60679499999999997</v>
      </c>
      <c r="M3370">
        <v>1.23546</v>
      </c>
      <c r="N3370">
        <v>-0.60687100000000005</v>
      </c>
      <c r="O3370">
        <v>1.2355799999999999</v>
      </c>
      <c r="P3370">
        <v>-0.60677999999999999</v>
      </c>
      <c r="Q3370">
        <v>1.2374799999999999</v>
      </c>
      <c r="R3370">
        <v>-0.60626000000000002</v>
      </c>
      <c r="S3370">
        <v>1.2540500000000001</v>
      </c>
      <c r="T3370">
        <v>-0.602912</v>
      </c>
      <c r="U3370">
        <v>1.3412299999999999</v>
      </c>
      <c r="V3370">
        <v>-0.58636999999999995</v>
      </c>
    </row>
    <row r="3371" spans="2:22" x14ac:dyDescent="0.2">
      <c r="B3371">
        <v>33.67</v>
      </c>
      <c r="C3371">
        <v>-1.2987299999999999</v>
      </c>
      <c r="D3371">
        <v>0.98209400000000002</v>
      </c>
      <c r="E3371">
        <v>1.45357</v>
      </c>
      <c r="F3371">
        <v>-0.73690999999999995</v>
      </c>
      <c r="G3371">
        <v>1.2085600000000001</v>
      </c>
      <c r="H3371">
        <v>-0.59180699999999997</v>
      </c>
      <c r="I3371">
        <v>1.2386699999999999</v>
      </c>
      <c r="J3371">
        <v>-0.60829299999999997</v>
      </c>
      <c r="K3371">
        <v>1.2351399999999999</v>
      </c>
      <c r="L3371">
        <v>-0.60679400000000006</v>
      </c>
      <c r="M3371">
        <v>1.23546</v>
      </c>
      <c r="N3371">
        <v>-0.60687100000000005</v>
      </c>
      <c r="O3371">
        <v>1.23559</v>
      </c>
      <c r="P3371">
        <v>-0.60677999999999999</v>
      </c>
      <c r="Q3371">
        <v>1.23753</v>
      </c>
      <c r="R3371">
        <v>-0.60626800000000003</v>
      </c>
      <c r="S3371">
        <v>1.25421</v>
      </c>
      <c r="T3371">
        <v>-0.60298399999999996</v>
      </c>
      <c r="U3371">
        <v>1.34118</v>
      </c>
      <c r="V3371">
        <v>-0.58677699999999999</v>
      </c>
    </row>
    <row r="3372" spans="2:22" x14ac:dyDescent="0.2">
      <c r="B3372">
        <v>33.68</v>
      </c>
      <c r="C3372">
        <v>-1.2943800000000001</v>
      </c>
      <c r="D3372">
        <v>0.98629199999999995</v>
      </c>
      <c r="E3372">
        <v>1.45286</v>
      </c>
      <c r="F3372">
        <v>-0.73728899999999997</v>
      </c>
      <c r="G3372">
        <v>1.20868</v>
      </c>
      <c r="H3372">
        <v>-0.59175800000000001</v>
      </c>
      <c r="I3372">
        <v>1.2386699999999999</v>
      </c>
      <c r="J3372">
        <v>-0.60829999999999995</v>
      </c>
      <c r="K3372">
        <v>1.2351300000000001</v>
      </c>
      <c r="L3372">
        <v>-0.60679300000000003</v>
      </c>
      <c r="M3372">
        <v>1.23546</v>
      </c>
      <c r="N3372">
        <v>-0.60687000000000002</v>
      </c>
      <c r="O3372">
        <v>1.2356</v>
      </c>
      <c r="P3372">
        <v>-0.60678100000000001</v>
      </c>
      <c r="Q3372">
        <v>1.2375799999999999</v>
      </c>
      <c r="R3372">
        <v>-0.60627699999999995</v>
      </c>
      <c r="S3372">
        <v>1.2543599999999999</v>
      </c>
      <c r="T3372">
        <v>-0.60305699999999995</v>
      </c>
      <c r="U3372">
        <v>1.3411</v>
      </c>
      <c r="V3372">
        <v>-0.58718199999999998</v>
      </c>
    </row>
    <row r="3373" spans="2:22" x14ac:dyDescent="0.2">
      <c r="B3373">
        <v>33.69</v>
      </c>
      <c r="C3373">
        <v>-1.2900199999999999</v>
      </c>
      <c r="D3373">
        <v>0.99046299999999998</v>
      </c>
      <c r="E3373">
        <v>1.45214</v>
      </c>
      <c r="F3373">
        <v>-0.73766399999999999</v>
      </c>
      <c r="G3373">
        <v>1.2088099999999999</v>
      </c>
      <c r="H3373">
        <v>-0.59170900000000004</v>
      </c>
      <c r="I3373">
        <v>1.2386600000000001</v>
      </c>
      <c r="J3373">
        <v>-0.60830700000000004</v>
      </c>
      <c r="K3373">
        <v>1.2351300000000001</v>
      </c>
      <c r="L3373">
        <v>-0.606792</v>
      </c>
      <c r="M3373">
        <v>1.2354499999999999</v>
      </c>
      <c r="N3373">
        <v>-0.60687000000000002</v>
      </c>
      <c r="O3373">
        <v>1.2356100000000001</v>
      </c>
      <c r="P3373">
        <v>-0.60678100000000001</v>
      </c>
      <c r="Q3373">
        <v>1.23763</v>
      </c>
      <c r="R3373">
        <v>-0.60628499999999996</v>
      </c>
      <c r="S3373">
        <v>1.2545200000000001</v>
      </c>
      <c r="T3373">
        <v>-0.60313099999999997</v>
      </c>
      <c r="U3373">
        <v>1.3408</v>
      </c>
      <c r="V3373">
        <v>-0.58758600000000005</v>
      </c>
    </row>
    <row r="3374" spans="2:22" x14ac:dyDescent="0.2">
      <c r="B3374">
        <v>33.700000000000003</v>
      </c>
      <c r="C3374">
        <v>-1.2856300000000001</v>
      </c>
      <c r="D3374">
        <v>0.99460899999999997</v>
      </c>
      <c r="E3374">
        <v>1.4514199999999999</v>
      </c>
      <c r="F3374">
        <v>-0.738035</v>
      </c>
      <c r="G3374">
        <v>1.2089300000000001</v>
      </c>
      <c r="H3374">
        <v>-0.59166099999999999</v>
      </c>
      <c r="I3374">
        <v>1.2386600000000001</v>
      </c>
      <c r="J3374">
        <v>-0.60831400000000002</v>
      </c>
      <c r="K3374">
        <v>1.2351300000000001</v>
      </c>
      <c r="L3374">
        <v>-0.60679099999999997</v>
      </c>
      <c r="M3374">
        <v>1.2354499999999999</v>
      </c>
      <c r="N3374">
        <v>-0.60687000000000002</v>
      </c>
      <c r="O3374">
        <v>1.2356100000000001</v>
      </c>
      <c r="P3374">
        <v>-0.60678200000000004</v>
      </c>
      <c r="Q3374">
        <v>1.23767</v>
      </c>
      <c r="R3374">
        <v>-0.606294</v>
      </c>
      <c r="S3374">
        <v>1.2546600000000001</v>
      </c>
      <c r="T3374">
        <v>-0.60320399999999996</v>
      </c>
      <c r="U3374">
        <v>1.3406499999999999</v>
      </c>
      <c r="V3374">
        <v>-0.58798899999999998</v>
      </c>
    </row>
    <row r="3375" spans="2:22" x14ac:dyDescent="0.2">
      <c r="B3375">
        <v>33.71</v>
      </c>
      <c r="C3375">
        <v>-1.28122</v>
      </c>
      <c r="D3375">
        <v>0.99873000000000001</v>
      </c>
      <c r="E3375">
        <v>1.4507000000000001</v>
      </c>
      <c r="F3375">
        <v>-0.73840399999999995</v>
      </c>
      <c r="G3375">
        <v>1.20906</v>
      </c>
      <c r="H3375">
        <v>-0.59161300000000006</v>
      </c>
      <c r="I3375">
        <v>1.23865</v>
      </c>
      <c r="J3375">
        <v>-0.60831999999999997</v>
      </c>
      <c r="K3375">
        <v>1.23512</v>
      </c>
      <c r="L3375">
        <v>-0.60679000000000005</v>
      </c>
      <c r="M3375">
        <v>1.2354499999999999</v>
      </c>
      <c r="N3375">
        <v>-0.60687000000000002</v>
      </c>
      <c r="O3375">
        <v>1.2356199999999999</v>
      </c>
      <c r="P3375">
        <v>-0.60678299999999996</v>
      </c>
      <c r="Q3375">
        <v>1.2377199999999999</v>
      </c>
      <c r="R3375">
        <v>-0.60630300000000004</v>
      </c>
      <c r="S3375">
        <v>1.2547999999999999</v>
      </c>
      <c r="T3375">
        <v>-0.60327799999999998</v>
      </c>
      <c r="U3375">
        <v>1.3404700000000001</v>
      </c>
      <c r="V3375">
        <v>-0.58838999999999997</v>
      </c>
    </row>
    <row r="3376" spans="2:22" x14ac:dyDescent="0.2">
      <c r="B3376">
        <v>33.72</v>
      </c>
      <c r="C3376">
        <v>-1.2767900000000001</v>
      </c>
      <c r="D3376">
        <v>1.00282</v>
      </c>
      <c r="E3376">
        <v>1.44998</v>
      </c>
      <c r="F3376">
        <v>-0.73876900000000001</v>
      </c>
      <c r="G3376">
        <v>1.20919</v>
      </c>
      <c r="H3376">
        <v>-0.59156600000000004</v>
      </c>
      <c r="I3376">
        <v>1.23864</v>
      </c>
      <c r="J3376">
        <v>-0.60832699999999995</v>
      </c>
      <c r="K3376">
        <v>1.23512</v>
      </c>
      <c r="L3376">
        <v>-0.60678900000000002</v>
      </c>
      <c r="M3376">
        <v>1.2354499999999999</v>
      </c>
      <c r="N3376">
        <v>-0.60687000000000002</v>
      </c>
      <c r="O3376">
        <v>1.23563</v>
      </c>
      <c r="P3376">
        <v>-0.60678299999999996</v>
      </c>
      <c r="Q3376">
        <v>1.23777</v>
      </c>
      <c r="R3376">
        <v>-0.60631199999999996</v>
      </c>
      <c r="S3376">
        <v>1.2549399999999999</v>
      </c>
      <c r="T3376">
        <v>-0.603352</v>
      </c>
      <c r="U3376">
        <v>1.34043</v>
      </c>
      <c r="V3376">
        <v>-0.58878900000000001</v>
      </c>
    </row>
    <row r="3377" spans="2:22" x14ac:dyDescent="0.2">
      <c r="B3377">
        <v>33.729999999999997</v>
      </c>
      <c r="C3377">
        <v>-1.27234</v>
      </c>
      <c r="D3377">
        <v>1.0068900000000001</v>
      </c>
      <c r="E3377">
        <v>1.44926</v>
      </c>
      <c r="F3377">
        <v>-0.73912999999999995</v>
      </c>
      <c r="G3377">
        <v>1.20933</v>
      </c>
      <c r="H3377">
        <v>-0.59151900000000002</v>
      </c>
      <c r="I3377">
        <v>1.23864</v>
      </c>
      <c r="J3377">
        <v>-0.60833400000000004</v>
      </c>
      <c r="K3377">
        <v>1.23512</v>
      </c>
      <c r="L3377">
        <v>-0.60678799999999999</v>
      </c>
      <c r="M3377">
        <v>1.2354499999999999</v>
      </c>
      <c r="N3377">
        <v>-0.60687000000000002</v>
      </c>
      <c r="O3377">
        <v>1.2356400000000001</v>
      </c>
      <c r="P3377">
        <v>-0.60678399999999999</v>
      </c>
      <c r="Q3377">
        <v>1.2378100000000001</v>
      </c>
      <c r="R3377">
        <v>-0.606321</v>
      </c>
      <c r="S3377">
        <v>1.2550699999999999</v>
      </c>
      <c r="T3377">
        <v>-0.60342600000000002</v>
      </c>
      <c r="U3377">
        <v>1.3400700000000001</v>
      </c>
      <c r="V3377">
        <v>-0.58918599999999999</v>
      </c>
    </row>
    <row r="3378" spans="2:22" x14ac:dyDescent="0.2">
      <c r="B3378">
        <v>33.74</v>
      </c>
      <c r="C3378">
        <v>-1.2678700000000001</v>
      </c>
      <c r="D3378">
        <v>1.0109399999999999</v>
      </c>
      <c r="E3378">
        <v>1.4485399999999999</v>
      </c>
      <c r="F3378">
        <v>-0.73948800000000003</v>
      </c>
      <c r="G3378">
        <v>1.20946</v>
      </c>
      <c r="H3378">
        <v>-0.59147300000000003</v>
      </c>
      <c r="I3378">
        <v>1.2386299999999999</v>
      </c>
      <c r="J3378">
        <v>-0.60833999999999999</v>
      </c>
      <c r="K3378">
        <v>1.23512</v>
      </c>
      <c r="L3378">
        <v>-0.60678699999999997</v>
      </c>
      <c r="M3378">
        <v>1.2354499999999999</v>
      </c>
      <c r="N3378">
        <v>-0.60687000000000002</v>
      </c>
      <c r="O3378">
        <v>1.2356499999999999</v>
      </c>
      <c r="P3378">
        <v>-0.60678500000000002</v>
      </c>
      <c r="Q3378">
        <v>1.23786</v>
      </c>
      <c r="R3378">
        <v>-0.60633000000000004</v>
      </c>
      <c r="S3378">
        <v>1.25519</v>
      </c>
      <c r="T3378">
        <v>-0.60350099999999995</v>
      </c>
      <c r="U3378">
        <v>1.33999</v>
      </c>
      <c r="V3378">
        <v>-0.58958200000000005</v>
      </c>
    </row>
    <row r="3379" spans="2:22" x14ac:dyDescent="0.2">
      <c r="B3379">
        <v>33.75</v>
      </c>
      <c r="C3379">
        <v>-1.2633799999999999</v>
      </c>
      <c r="D3379">
        <v>1.01495</v>
      </c>
      <c r="E3379">
        <v>1.44781</v>
      </c>
      <c r="F3379">
        <v>-0.73984300000000003</v>
      </c>
      <c r="G3379">
        <v>1.2096</v>
      </c>
      <c r="H3379">
        <v>-0.59142799999999995</v>
      </c>
      <c r="I3379">
        <v>1.2386200000000001</v>
      </c>
      <c r="J3379">
        <v>-0.60834699999999997</v>
      </c>
      <c r="K3379">
        <v>1.2351099999999999</v>
      </c>
      <c r="L3379">
        <v>-0.60678600000000005</v>
      </c>
      <c r="M3379">
        <v>1.2354499999999999</v>
      </c>
      <c r="N3379">
        <v>-0.60686899999999999</v>
      </c>
      <c r="O3379">
        <v>1.2356499999999999</v>
      </c>
      <c r="P3379">
        <v>-0.60678500000000002</v>
      </c>
      <c r="Q3379">
        <v>1.2379</v>
      </c>
      <c r="R3379">
        <v>-0.60633999999999999</v>
      </c>
      <c r="S3379">
        <v>1.2553099999999999</v>
      </c>
      <c r="T3379">
        <v>-0.60357499999999997</v>
      </c>
      <c r="U3379">
        <v>1.3396600000000001</v>
      </c>
      <c r="V3379">
        <v>-0.58997500000000003</v>
      </c>
    </row>
    <row r="3380" spans="2:22" x14ac:dyDescent="0.2">
      <c r="B3380">
        <v>33.76</v>
      </c>
      <c r="C3380">
        <v>-1.2588699999999999</v>
      </c>
      <c r="D3380">
        <v>1.01895</v>
      </c>
      <c r="E3380">
        <v>1.44709</v>
      </c>
      <c r="F3380">
        <v>-0.74019500000000005</v>
      </c>
      <c r="G3380">
        <v>1.20974</v>
      </c>
      <c r="H3380">
        <v>-0.59138299999999999</v>
      </c>
      <c r="I3380">
        <v>1.23861</v>
      </c>
      <c r="J3380">
        <v>-0.60835300000000003</v>
      </c>
      <c r="K3380">
        <v>1.2351099999999999</v>
      </c>
      <c r="L3380">
        <v>-0.60678500000000002</v>
      </c>
      <c r="M3380">
        <v>1.2354499999999999</v>
      </c>
      <c r="N3380">
        <v>-0.60686899999999999</v>
      </c>
      <c r="O3380">
        <v>1.23566</v>
      </c>
      <c r="P3380">
        <v>-0.60678600000000005</v>
      </c>
      <c r="Q3380">
        <v>1.23794</v>
      </c>
      <c r="R3380">
        <v>-0.60634900000000003</v>
      </c>
      <c r="S3380">
        <v>1.25542</v>
      </c>
      <c r="T3380">
        <v>-0.60365000000000002</v>
      </c>
      <c r="U3380">
        <v>1.3394699999999999</v>
      </c>
      <c r="V3380">
        <v>-0.59036699999999998</v>
      </c>
    </row>
    <row r="3381" spans="2:22" x14ac:dyDescent="0.2">
      <c r="B3381">
        <v>33.770000000000003</v>
      </c>
      <c r="C3381">
        <v>-1.2543299999999999</v>
      </c>
      <c r="D3381">
        <v>1.02291</v>
      </c>
      <c r="E3381">
        <v>1.4463600000000001</v>
      </c>
      <c r="F3381">
        <v>-0.74054299999999995</v>
      </c>
      <c r="G3381">
        <v>1.2098800000000001</v>
      </c>
      <c r="H3381">
        <v>-0.59133899999999995</v>
      </c>
      <c r="I3381">
        <v>1.23861</v>
      </c>
      <c r="J3381">
        <v>-0.60835899999999998</v>
      </c>
      <c r="K3381">
        <v>1.2351099999999999</v>
      </c>
      <c r="L3381">
        <v>-0.60678399999999999</v>
      </c>
      <c r="M3381">
        <v>1.2354499999999999</v>
      </c>
      <c r="N3381">
        <v>-0.60686899999999999</v>
      </c>
      <c r="O3381">
        <v>1.23567</v>
      </c>
      <c r="P3381">
        <v>-0.60678699999999997</v>
      </c>
      <c r="Q3381">
        <v>1.2379899999999999</v>
      </c>
      <c r="R3381">
        <v>-0.60635899999999998</v>
      </c>
      <c r="S3381">
        <v>1.25553</v>
      </c>
      <c r="T3381">
        <v>-0.60372499999999996</v>
      </c>
      <c r="U3381">
        <v>1.3392500000000001</v>
      </c>
      <c r="V3381">
        <v>-0.59075699999999998</v>
      </c>
    </row>
    <row r="3382" spans="2:22" x14ac:dyDescent="0.2">
      <c r="B3382">
        <v>33.78</v>
      </c>
      <c r="C3382">
        <v>-1.24977</v>
      </c>
      <c r="D3382">
        <v>1.02685</v>
      </c>
      <c r="E3382">
        <v>1.44563</v>
      </c>
      <c r="F3382">
        <v>-0.74088699999999996</v>
      </c>
      <c r="G3382">
        <v>1.2100200000000001</v>
      </c>
      <c r="H3382">
        <v>-0.59129500000000002</v>
      </c>
      <c r="I3382">
        <v>1.2385999999999999</v>
      </c>
      <c r="J3382">
        <v>-0.60836599999999996</v>
      </c>
      <c r="K3382">
        <v>1.2351000000000001</v>
      </c>
      <c r="L3382">
        <v>-0.60678299999999996</v>
      </c>
      <c r="M3382">
        <v>1.2354499999999999</v>
      </c>
      <c r="N3382">
        <v>-0.60686899999999999</v>
      </c>
      <c r="O3382">
        <v>1.2356799999999999</v>
      </c>
      <c r="P3382">
        <v>-0.60678799999999999</v>
      </c>
      <c r="Q3382">
        <v>1.23803</v>
      </c>
      <c r="R3382">
        <v>-0.60636800000000002</v>
      </c>
      <c r="S3382">
        <v>1.25563</v>
      </c>
      <c r="T3382">
        <v>-0.60380100000000003</v>
      </c>
      <c r="U3382">
        <v>1.3387800000000001</v>
      </c>
      <c r="V3382">
        <v>-0.59114500000000003</v>
      </c>
    </row>
    <row r="3383" spans="2:22" x14ac:dyDescent="0.2">
      <c r="B3383">
        <v>33.79</v>
      </c>
      <c r="C3383">
        <v>-1.24519</v>
      </c>
      <c r="D3383">
        <v>1.03077</v>
      </c>
      <c r="E3383">
        <v>1.4449000000000001</v>
      </c>
      <c r="F3383">
        <v>-0.74122900000000003</v>
      </c>
      <c r="G3383">
        <v>1.21017</v>
      </c>
      <c r="H3383">
        <v>-0.591252</v>
      </c>
      <c r="I3383">
        <v>1.2385900000000001</v>
      </c>
      <c r="J3383">
        <v>-0.60837200000000002</v>
      </c>
      <c r="K3383">
        <v>1.2351000000000001</v>
      </c>
      <c r="L3383">
        <v>-0.60678200000000004</v>
      </c>
      <c r="M3383">
        <v>1.2354499999999999</v>
      </c>
      <c r="N3383">
        <v>-0.60686899999999999</v>
      </c>
      <c r="O3383">
        <v>1.23569</v>
      </c>
      <c r="P3383">
        <v>-0.60678900000000002</v>
      </c>
      <c r="Q3383">
        <v>1.23807</v>
      </c>
      <c r="R3383">
        <v>-0.60637799999999997</v>
      </c>
      <c r="S3383">
        <v>1.25573</v>
      </c>
      <c r="T3383">
        <v>-0.60387599999999997</v>
      </c>
      <c r="U3383">
        <v>1.3385100000000001</v>
      </c>
      <c r="V3383">
        <v>-0.59153100000000003</v>
      </c>
    </row>
    <row r="3384" spans="2:22" x14ac:dyDescent="0.2">
      <c r="B3384">
        <v>33.799999999999997</v>
      </c>
      <c r="C3384">
        <v>-1.24058</v>
      </c>
      <c r="D3384">
        <v>1.0346599999999999</v>
      </c>
      <c r="E3384">
        <v>1.4441600000000001</v>
      </c>
      <c r="F3384">
        <v>-0.74156699999999998</v>
      </c>
      <c r="G3384">
        <v>1.21031</v>
      </c>
      <c r="H3384">
        <v>-0.59120899999999998</v>
      </c>
      <c r="I3384">
        <v>1.23858</v>
      </c>
      <c r="J3384">
        <v>-0.60837799999999997</v>
      </c>
      <c r="K3384">
        <v>1.2351000000000001</v>
      </c>
      <c r="L3384">
        <v>-0.60678100000000001</v>
      </c>
      <c r="M3384">
        <v>1.2354499999999999</v>
      </c>
      <c r="N3384">
        <v>-0.60686899999999999</v>
      </c>
      <c r="O3384">
        <v>1.23569</v>
      </c>
      <c r="P3384">
        <v>-0.60679000000000005</v>
      </c>
      <c r="Q3384">
        <v>1.23811</v>
      </c>
      <c r="R3384">
        <v>-0.60638800000000004</v>
      </c>
      <c r="S3384">
        <v>1.25583</v>
      </c>
      <c r="T3384">
        <v>-0.60395200000000004</v>
      </c>
      <c r="U3384">
        <v>1.3383</v>
      </c>
      <c r="V3384">
        <v>-0.59191499999999997</v>
      </c>
    </row>
    <row r="3385" spans="2:22" x14ac:dyDescent="0.2">
      <c r="B3385">
        <v>33.81</v>
      </c>
      <c r="C3385">
        <v>-1.2359599999999999</v>
      </c>
      <c r="D3385">
        <v>1.0385200000000001</v>
      </c>
      <c r="E3385">
        <v>1.44343</v>
      </c>
      <c r="F3385">
        <v>-0.74190199999999995</v>
      </c>
      <c r="G3385">
        <v>1.2104600000000001</v>
      </c>
      <c r="H3385">
        <v>-0.59116800000000003</v>
      </c>
      <c r="I3385">
        <v>1.2385699999999999</v>
      </c>
      <c r="J3385">
        <v>-0.60838499999999995</v>
      </c>
      <c r="K3385">
        <v>1.2351000000000001</v>
      </c>
      <c r="L3385">
        <v>-0.60677999999999999</v>
      </c>
      <c r="M3385">
        <v>1.2354400000000001</v>
      </c>
      <c r="N3385">
        <v>-0.60686799999999996</v>
      </c>
      <c r="O3385">
        <v>1.2357</v>
      </c>
      <c r="P3385">
        <v>-0.60679000000000005</v>
      </c>
      <c r="Q3385">
        <v>1.2381500000000001</v>
      </c>
      <c r="R3385">
        <v>-0.60639799999999999</v>
      </c>
      <c r="S3385">
        <v>1.2559100000000001</v>
      </c>
      <c r="T3385">
        <v>-0.60402699999999998</v>
      </c>
      <c r="U3385">
        <v>1.3379300000000001</v>
      </c>
      <c r="V3385">
        <v>-0.59229699999999996</v>
      </c>
    </row>
    <row r="3386" spans="2:22" x14ac:dyDescent="0.2">
      <c r="B3386">
        <v>33.82</v>
      </c>
      <c r="C3386">
        <v>-1.2313000000000001</v>
      </c>
      <c r="D3386">
        <v>1.04236</v>
      </c>
      <c r="E3386">
        <v>1.4427000000000001</v>
      </c>
      <c r="F3386">
        <v>-0.74223300000000003</v>
      </c>
      <c r="G3386">
        <v>1.21061</v>
      </c>
      <c r="H3386">
        <v>-0.59112600000000004</v>
      </c>
      <c r="I3386">
        <v>1.23855</v>
      </c>
      <c r="J3386">
        <v>-0.60839100000000002</v>
      </c>
      <c r="K3386">
        <v>1.2351000000000001</v>
      </c>
      <c r="L3386">
        <v>-0.60677899999999996</v>
      </c>
      <c r="M3386">
        <v>1.2354400000000001</v>
      </c>
      <c r="N3386">
        <v>-0.60686799999999996</v>
      </c>
      <c r="O3386">
        <v>1.2357100000000001</v>
      </c>
      <c r="P3386">
        <v>-0.60679099999999997</v>
      </c>
      <c r="Q3386">
        <v>1.2381899999999999</v>
      </c>
      <c r="R3386">
        <v>-0.60640799999999995</v>
      </c>
      <c r="S3386">
        <v>1.256</v>
      </c>
      <c r="T3386">
        <v>-0.60410299999999995</v>
      </c>
      <c r="U3386">
        <v>1.33769</v>
      </c>
      <c r="V3386">
        <v>-0.59267700000000001</v>
      </c>
    </row>
    <row r="3387" spans="2:22" x14ac:dyDescent="0.2">
      <c r="B3387">
        <v>33.83</v>
      </c>
      <c r="C3387">
        <v>-1.2266300000000001</v>
      </c>
      <c r="D3387">
        <v>1.04617</v>
      </c>
      <c r="E3387">
        <v>1.4419599999999999</v>
      </c>
      <c r="F3387">
        <v>-0.74256100000000003</v>
      </c>
      <c r="G3387">
        <v>1.2107600000000001</v>
      </c>
      <c r="H3387">
        <v>-0.591086</v>
      </c>
      <c r="I3387">
        <v>1.23854</v>
      </c>
      <c r="J3387">
        <v>-0.60839699999999997</v>
      </c>
      <c r="K3387">
        <v>1.23509</v>
      </c>
      <c r="L3387">
        <v>-0.60677800000000004</v>
      </c>
      <c r="M3387">
        <v>1.2354400000000001</v>
      </c>
      <c r="N3387">
        <v>-0.60686799999999996</v>
      </c>
      <c r="O3387">
        <v>1.2357199999999999</v>
      </c>
      <c r="P3387">
        <v>-0.606792</v>
      </c>
      <c r="Q3387">
        <v>1.2382299999999999</v>
      </c>
      <c r="R3387">
        <v>-0.60641900000000004</v>
      </c>
      <c r="S3387">
        <v>1.2560800000000001</v>
      </c>
      <c r="T3387">
        <v>-0.60417900000000002</v>
      </c>
      <c r="U3387">
        <v>1.33718</v>
      </c>
      <c r="V3387">
        <v>-0.59305399999999997</v>
      </c>
    </row>
    <row r="3388" spans="2:22" x14ac:dyDescent="0.2">
      <c r="B3388">
        <v>33.840000000000003</v>
      </c>
      <c r="C3388">
        <v>-1.22193</v>
      </c>
      <c r="D3388">
        <v>1.04996</v>
      </c>
      <c r="E3388">
        <v>1.4412199999999999</v>
      </c>
      <c r="F3388">
        <v>-0.74288600000000005</v>
      </c>
      <c r="G3388">
        <v>1.2109099999999999</v>
      </c>
      <c r="H3388">
        <v>-0.59104599999999996</v>
      </c>
      <c r="I3388">
        <v>1.2385299999999999</v>
      </c>
      <c r="J3388">
        <v>-0.60840300000000003</v>
      </c>
      <c r="K3388">
        <v>1.23509</v>
      </c>
      <c r="L3388">
        <v>-0.60677599999999998</v>
      </c>
      <c r="M3388">
        <v>1.2354400000000001</v>
      </c>
      <c r="N3388">
        <v>-0.60686799999999996</v>
      </c>
      <c r="O3388">
        <v>1.23573</v>
      </c>
      <c r="P3388">
        <v>-0.60679300000000003</v>
      </c>
      <c r="Q3388">
        <v>1.23827</v>
      </c>
      <c r="R3388">
        <v>-0.606429</v>
      </c>
      <c r="S3388">
        <v>1.2561500000000001</v>
      </c>
      <c r="T3388">
        <v>-0.60425399999999996</v>
      </c>
      <c r="U3388">
        <v>1.33687</v>
      </c>
      <c r="V3388">
        <v>-0.59343000000000001</v>
      </c>
    </row>
    <row r="3389" spans="2:22" x14ac:dyDescent="0.2">
      <c r="B3389">
        <v>33.85</v>
      </c>
      <c r="C3389">
        <v>-1.2172000000000001</v>
      </c>
      <c r="D3389">
        <v>1.05372</v>
      </c>
      <c r="E3389">
        <v>1.44048</v>
      </c>
      <c r="F3389">
        <v>-0.74320699999999995</v>
      </c>
      <c r="G3389">
        <v>1.2110700000000001</v>
      </c>
      <c r="H3389">
        <v>-0.59100600000000003</v>
      </c>
      <c r="I3389">
        <v>1.2385200000000001</v>
      </c>
      <c r="J3389">
        <v>-0.60840899999999998</v>
      </c>
      <c r="K3389">
        <v>1.23509</v>
      </c>
      <c r="L3389">
        <v>-0.60677499999999995</v>
      </c>
      <c r="M3389">
        <v>1.2354400000000001</v>
      </c>
      <c r="N3389">
        <v>-0.60686799999999996</v>
      </c>
      <c r="O3389">
        <v>1.23573</v>
      </c>
      <c r="P3389">
        <v>-0.60679400000000006</v>
      </c>
      <c r="Q3389">
        <v>1.23831</v>
      </c>
      <c r="R3389">
        <v>-0.60643899999999995</v>
      </c>
      <c r="S3389">
        <v>1.2562199999999999</v>
      </c>
      <c r="T3389">
        <v>-0.60433000000000003</v>
      </c>
      <c r="U3389">
        <v>1.33653</v>
      </c>
      <c r="V3389">
        <v>-0.59380299999999997</v>
      </c>
    </row>
    <row r="3390" spans="2:22" x14ac:dyDescent="0.2">
      <c r="B3390">
        <v>33.86</v>
      </c>
      <c r="C3390">
        <v>-1.21245</v>
      </c>
      <c r="D3390">
        <v>1.05745</v>
      </c>
      <c r="E3390">
        <v>1.43974</v>
      </c>
      <c r="F3390">
        <v>-0.74352499999999999</v>
      </c>
      <c r="G3390">
        <v>1.21122</v>
      </c>
      <c r="H3390">
        <v>-0.59096700000000002</v>
      </c>
      <c r="I3390">
        <v>1.2384999999999999</v>
      </c>
      <c r="J3390">
        <v>-0.60841500000000004</v>
      </c>
      <c r="K3390">
        <v>1.23509</v>
      </c>
      <c r="L3390">
        <v>-0.60677400000000004</v>
      </c>
      <c r="M3390">
        <v>1.2354400000000001</v>
      </c>
      <c r="N3390">
        <v>-0.60686799999999996</v>
      </c>
      <c r="O3390">
        <v>1.2357400000000001</v>
      </c>
      <c r="P3390">
        <v>-0.60679499999999997</v>
      </c>
      <c r="Q3390">
        <v>1.23834</v>
      </c>
      <c r="R3390">
        <v>-0.60645000000000004</v>
      </c>
      <c r="S3390">
        <v>1.2562800000000001</v>
      </c>
      <c r="T3390">
        <v>-0.604406</v>
      </c>
      <c r="U3390">
        <v>1.3361499999999999</v>
      </c>
      <c r="V3390">
        <v>-0.59417500000000001</v>
      </c>
    </row>
    <row r="3391" spans="2:22" x14ac:dyDescent="0.2">
      <c r="B3391">
        <v>33.869999999999997</v>
      </c>
      <c r="C3391">
        <v>-1.20767</v>
      </c>
      <c r="D3391">
        <v>1.0611600000000001</v>
      </c>
      <c r="E3391">
        <v>1.4390000000000001</v>
      </c>
      <c r="F3391">
        <v>-0.74383999999999995</v>
      </c>
      <c r="G3391">
        <v>1.2113799999999999</v>
      </c>
      <c r="H3391">
        <v>-0.59092900000000004</v>
      </c>
      <c r="I3391">
        <v>1.2384900000000001</v>
      </c>
      <c r="J3391">
        <v>-0.60842099999999999</v>
      </c>
      <c r="K3391">
        <v>1.23509</v>
      </c>
      <c r="L3391">
        <v>-0.60677300000000001</v>
      </c>
      <c r="M3391">
        <v>1.2354400000000001</v>
      </c>
      <c r="N3391">
        <v>-0.60686700000000005</v>
      </c>
      <c r="O3391">
        <v>1.2357499999999999</v>
      </c>
      <c r="P3391">
        <v>-0.606796</v>
      </c>
      <c r="Q3391">
        <v>1.23838</v>
      </c>
      <c r="R3391">
        <v>-0.60646100000000003</v>
      </c>
      <c r="S3391">
        <v>1.25634</v>
      </c>
      <c r="T3391">
        <v>-0.60448199999999996</v>
      </c>
      <c r="U3391">
        <v>1.3359000000000001</v>
      </c>
      <c r="V3391">
        <v>-0.59454300000000004</v>
      </c>
    </row>
    <row r="3392" spans="2:22" x14ac:dyDescent="0.2">
      <c r="B3392">
        <v>33.880000000000003</v>
      </c>
      <c r="C3392">
        <v>-1.2028700000000001</v>
      </c>
      <c r="D3392">
        <v>1.06484</v>
      </c>
      <c r="E3392">
        <v>1.4382600000000001</v>
      </c>
      <c r="F3392">
        <v>-0.74415100000000001</v>
      </c>
      <c r="G3392">
        <v>1.2115400000000001</v>
      </c>
      <c r="H3392">
        <v>-0.59089199999999997</v>
      </c>
      <c r="I3392">
        <v>1.23847</v>
      </c>
      <c r="J3392">
        <v>-0.60842700000000005</v>
      </c>
      <c r="K3392">
        <v>1.23509</v>
      </c>
      <c r="L3392">
        <v>-0.60677199999999998</v>
      </c>
      <c r="M3392">
        <v>1.2354400000000001</v>
      </c>
      <c r="N3392">
        <v>-0.60686700000000005</v>
      </c>
      <c r="O3392">
        <v>1.23576</v>
      </c>
      <c r="P3392">
        <v>-0.60679700000000003</v>
      </c>
      <c r="Q3392">
        <v>1.2384200000000001</v>
      </c>
      <c r="R3392">
        <v>-0.60647099999999998</v>
      </c>
      <c r="S3392">
        <v>1.2563899999999999</v>
      </c>
      <c r="T3392">
        <v>-0.60455800000000004</v>
      </c>
      <c r="U3392">
        <v>1.33545</v>
      </c>
      <c r="V3392">
        <v>-0.59491000000000005</v>
      </c>
    </row>
    <row r="3393" spans="2:22" x14ac:dyDescent="0.2">
      <c r="B3393">
        <v>33.89</v>
      </c>
      <c r="C3393">
        <v>-1.19804</v>
      </c>
      <c r="D3393">
        <v>1.0685</v>
      </c>
      <c r="E3393">
        <v>1.4375100000000001</v>
      </c>
      <c r="F3393">
        <v>-0.74445899999999998</v>
      </c>
      <c r="G3393">
        <v>1.2117</v>
      </c>
      <c r="H3393">
        <v>-0.59085500000000002</v>
      </c>
      <c r="I3393">
        <v>1.2384599999999999</v>
      </c>
      <c r="J3393">
        <v>-0.60843199999999997</v>
      </c>
      <c r="K3393">
        <v>1.23509</v>
      </c>
      <c r="L3393">
        <v>-0.60677099999999995</v>
      </c>
      <c r="M3393">
        <v>1.2354400000000001</v>
      </c>
      <c r="N3393">
        <v>-0.60686700000000005</v>
      </c>
      <c r="O3393">
        <v>1.23576</v>
      </c>
      <c r="P3393">
        <v>-0.60679799999999995</v>
      </c>
      <c r="Q3393">
        <v>1.2384500000000001</v>
      </c>
      <c r="R3393">
        <v>-0.60648199999999997</v>
      </c>
      <c r="S3393">
        <v>1.25644</v>
      </c>
      <c r="T3393">
        <v>-0.604634</v>
      </c>
      <c r="U3393">
        <v>1.33497</v>
      </c>
      <c r="V3393">
        <v>-0.59527399999999997</v>
      </c>
    </row>
    <row r="3394" spans="2:22" x14ac:dyDescent="0.2">
      <c r="B3394">
        <v>33.9</v>
      </c>
      <c r="C3394">
        <v>-1.1931799999999999</v>
      </c>
      <c r="D3394">
        <v>1.07213</v>
      </c>
      <c r="E3394">
        <v>1.4367700000000001</v>
      </c>
      <c r="F3394">
        <v>-0.74476399999999998</v>
      </c>
      <c r="G3394">
        <v>1.2118599999999999</v>
      </c>
      <c r="H3394">
        <v>-0.59081799999999995</v>
      </c>
      <c r="I3394">
        <v>1.23844</v>
      </c>
      <c r="J3394">
        <v>-0.60843800000000003</v>
      </c>
      <c r="K3394">
        <v>1.23508</v>
      </c>
      <c r="L3394">
        <v>-0.60677000000000003</v>
      </c>
      <c r="M3394">
        <v>1.2354400000000001</v>
      </c>
      <c r="N3394">
        <v>-0.60686700000000005</v>
      </c>
      <c r="O3394">
        <v>1.23577</v>
      </c>
      <c r="P3394">
        <v>-0.60679899999999998</v>
      </c>
      <c r="Q3394">
        <v>1.23848</v>
      </c>
      <c r="R3394">
        <v>-0.60649299999999995</v>
      </c>
      <c r="S3394">
        <v>1.2564900000000001</v>
      </c>
      <c r="T3394">
        <v>-0.60470900000000005</v>
      </c>
      <c r="U3394">
        <v>1.33466</v>
      </c>
      <c r="V3394">
        <v>-0.59563600000000005</v>
      </c>
    </row>
    <row r="3395" spans="2:22" x14ac:dyDescent="0.2">
      <c r="B3395">
        <v>33.909999999999997</v>
      </c>
      <c r="C3395">
        <v>-1.1882900000000001</v>
      </c>
      <c r="D3395">
        <v>1.0757399999999999</v>
      </c>
      <c r="E3395">
        <v>1.4360200000000001</v>
      </c>
      <c r="F3395">
        <v>-0.74506600000000001</v>
      </c>
      <c r="G3395">
        <v>1.2120200000000001</v>
      </c>
      <c r="H3395">
        <v>-0.59078299999999995</v>
      </c>
      <c r="I3395">
        <v>1.2384299999999999</v>
      </c>
      <c r="J3395">
        <v>-0.60844399999999998</v>
      </c>
      <c r="K3395">
        <v>1.23508</v>
      </c>
      <c r="L3395">
        <v>-0.606769</v>
      </c>
      <c r="M3395">
        <v>1.2354400000000001</v>
      </c>
      <c r="N3395">
        <v>-0.60686700000000005</v>
      </c>
      <c r="O3395">
        <v>1.2357800000000001</v>
      </c>
      <c r="P3395">
        <v>-0.60680100000000003</v>
      </c>
      <c r="Q3395">
        <v>1.2385200000000001</v>
      </c>
      <c r="R3395">
        <v>-0.60650400000000004</v>
      </c>
      <c r="S3395">
        <v>1.2565299999999999</v>
      </c>
      <c r="T3395">
        <v>-0.60478500000000002</v>
      </c>
      <c r="U3395">
        <v>1.3341499999999999</v>
      </c>
      <c r="V3395">
        <v>-0.59599599999999997</v>
      </c>
    </row>
    <row r="3396" spans="2:22" x14ac:dyDescent="0.2">
      <c r="B3396">
        <v>33.92</v>
      </c>
      <c r="C3396">
        <v>-1.1833800000000001</v>
      </c>
      <c r="D3396">
        <v>1.07931</v>
      </c>
      <c r="E3396">
        <v>1.43527</v>
      </c>
      <c r="F3396">
        <v>-0.74536400000000003</v>
      </c>
      <c r="G3396">
        <v>1.21218</v>
      </c>
      <c r="H3396">
        <v>-0.59074800000000005</v>
      </c>
      <c r="I3396">
        <v>1.23841</v>
      </c>
      <c r="J3396">
        <v>-0.60844900000000002</v>
      </c>
      <c r="K3396">
        <v>1.23508</v>
      </c>
      <c r="L3396">
        <v>-0.60676799999999997</v>
      </c>
      <c r="M3396">
        <v>1.2354400000000001</v>
      </c>
      <c r="N3396">
        <v>-0.60686700000000005</v>
      </c>
      <c r="O3396">
        <v>1.2357899999999999</v>
      </c>
      <c r="P3396">
        <v>-0.60680199999999995</v>
      </c>
      <c r="Q3396">
        <v>1.23855</v>
      </c>
      <c r="R3396">
        <v>-0.60651500000000003</v>
      </c>
      <c r="S3396">
        <v>1.25657</v>
      </c>
      <c r="T3396">
        <v>-0.60486099999999998</v>
      </c>
      <c r="U3396">
        <v>1.33379</v>
      </c>
      <c r="V3396">
        <v>-0.59635300000000002</v>
      </c>
    </row>
    <row r="3397" spans="2:22" x14ac:dyDescent="0.2">
      <c r="B3397">
        <v>33.93</v>
      </c>
      <c r="C3397">
        <v>-1.1784399999999999</v>
      </c>
      <c r="D3397">
        <v>1.08287</v>
      </c>
      <c r="E3397">
        <v>1.43452</v>
      </c>
      <c r="F3397">
        <v>-0.74565899999999996</v>
      </c>
      <c r="G3397">
        <v>1.21235</v>
      </c>
      <c r="H3397">
        <v>-0.59071300000000004</v>
      </c>
      <c r="I3397">
        <v>1.2383999999999999</v>
      </c>
      <c r="J3397">
        <v>-0.60845499999999997</v>
      </c>
      <c r="K3397">
        <v>1.23508</v>
      </c>
      <c r="L3397">
        <v>-0.60676699999999995</v>
      </c>
      <c r="M3397">
        <v>1.2354400000000001</v>
      </c>
      <c r="N3397">
        <v>-0.60686600000000002</v>
      </c>
      <c r="O3397">
        <v>1.2357899999999999</v>
      </c>
      <c r="P3397">
        <v>-0.60680299999999998</v>
      </c>
      <c r="Q3397">
        <v>1.23858</v>
      </c>
      <c r="R3397">
        <v>-0.60652600000000001</v>
      </c>
      <c r="S3397">
        <v>1.2565999999999999</v>
      </c>
      <c r="T3397">
        <v>-0.60493600000000003</v>
      </c>
      <c r="U3397">
        <v>1.3333299999999999</v>
      </c>
      <c r="V3397">
        <v>-0.59670800000000002</v>
      </c>
    </row>
    <row r="3398" spans="2:22" x14ac:dyDescent="0.2">
      <c r="B3398">
        <v>33.94</v>
      </c>
      <c r="C3398">
        <v>-1.17347</v>
      </c>
      <c r="D3398">
        <v>1.0864</v>
      </c>
      <c r="E3398">
        <v>1.43377</v>
      </c>
      <c r="F3398">
        <v>-0.74595100000000003</v>
      </c>
      <c r="G3398">
        <v>1.21251</v>
      </c>
      <c r="H3398">
        <v>-0.59067899999999995</v>
      </c>
      <c r="I3398">
        <v>1.23838</v>
      </c>
      <c r="J3398">
        <v>-0.60846</v>
      </c>
      <c r="K3398">
        <v>1.23508</v>
      </c>
      <c r="L3398">
        <v>-0.606765</v>
      </c>
      <c r="M3398">
        <v>1.2354400000000001</v>
      </c>
      <c r="N3398">
        <v>-0.60686600000000002</v>
      </c>
      <c r="O3398">
        <v>1.2358</v>
      </c>
      <c r="P3398">
        <v>-0.60680400000000001</v>
      </c>
      <c r="Q3398">
        <v>1.23861</v>
      </c>
      <c r="R3398">
        <v>-0.60653800000000002</v>
      </c>
      <c r="S3398">
        <v>1.2566200000000001</v>
      </c>
      <c r="T3398">
        <v>-0.60501199999999999</v>
      </c>
      <c r="U3398">
        <v>1.3328800000000001</v>
      </c>
      <c r="V3398">
        <v>-0.59706099999999995</v>
      </c>
    </row>
    <row r="3399" spans="2:22" x14ac:dyDescent="0.2">
      <c r="B3399">
        <v>33.950000000000003</v>
      </c>
      <c r="C3399">
        <v>-1.1684699999999999</v>
      </c>
      <c r="D3399">
        <v>1.0899000000000001</v>
      </c>
      <c r="E3399">
        <v>1.43302</v>
      </c>
      <c r="F3399">
        <v>-0.74623899999999999</v>
      </c>
      <c r="G3399">
        <v>1.21268</v>
      </c>
      <c r="H3399">
        <v>-0.590646</v>
      </c>
      <c r="I3399">
        <v>1.2383599999999999</v>
      </c>
      <c r="J3399">
        <v>-0.60846500000000003</v>
      </c>
      <c r="K3399">
        <v>1.23508</v>
      </c>
      <c r="L3399">
        <v>-0.60676399999999997</v>
      </c>
      <c r="M3399">
        <v>1.2354400000000001</v>
      </c>
      <c r="N3399">
        <v>-0.60686600000000002</v>
      </c>
      <c r="O3399">
        <v>1.2358100000000001</v>
      </c>
      <c r="P3399">
        <v>-0.60680500000000004</v>
      </c>
      <c r="Q3399">
        <v>1.23864</v>
      </c>
      <c r="R3399">
        <v>-0.606549</v>
      </c>
      <c r="S3399">
        <v>1.25665</v>
      </c>
      <c r="T3399">
        <v>-0.60508700000000004</v>
      </c>
      <c r="U3399">
        <v>1.3324100000000001</v>
      </c>
      <c r="V3399">
        <v>-0.59741100000000003</v>
      </c>
    </row>
    <row r="3400" spans="2:22" x14ac:dyDescent="0.2">
      <c r="B3400">
        <v>33.96</v>
      </c>
      <c r="C3400">
        <v>-1.16344</v>
      </c>
      <c r="D3400">
        <v>1.09337</v>
      </c>
      <c r="E3400">
        <v>1.4322699999999999</v>
      </c>
      <c r="F3400">
        <v>-0.74652399999999997</v>
      </c>
      <c r="G3400">
        <v>1.21285</v>
      </c>
      <c r="H3400">
        <v>-0.59061399999999997</v>
      </c>
      <c r="I3400">
        <v>1.23834</v>
      </c>
      <c r="J3400">
        <v>-0.60847099999999998</v>
      </c>
      <c r="K3400">
        <v>1.23508</v>
      </c>
      <c r="L3400">
        <v>-0.60676300000000005</v>
      </c>
      <c r="M3400">
        <v>1.23543</v>
      </c>
      <c r="N3400">
        <v>-0.60686600000000002</v>
      </c>
      <c r="O3400">
        <v>1.2358199999999999</v>
      </c>
      <c r="P3400">
        <v>-0.60680599999999996</v>
      </c>
      <c r="Q3400">
        <v>1.2386699999999999</v>
      </c>
      <c r="R3400">
        <v>-0.60655999999999999</v>
      </c>
      <c r="S3400">
        <v>1.25667</v>
      </c>
      <c r="T3400">
        <v>-0.60516199999999998</v>
      </c>
      <c r="U3400">
        <v>1.33192</v>
      </c>
      <c r="V3400">
        <v>-0.59775900000000004</v>
      </c>
    </row>
    <row r="3401" spans="2:22" x14ac:dyDescent="0.2">
      <c r="B3401">
        <v>33.97</v>
      </c>
      <c r="C3401">
        <v>-1.15838</v>
      </c>
      <c r="D3401">
        <v>1.0968199999999999</v>
      </c>
      <c r="E3401">
        <v>1.4315100000000001</v>
      </c>
      <c r="F3401">
        <v>-0.74680599999999997</v>
      </c>
      <c r="G3401">
        <v>1.21302</v>
      </c>
      <c r="H3401">
        <v>-0.59058200000000005</v>
      </c>
      <c r="I3401">
        <v>1.2383200000000001</v>
      </c>
      <c r="J3401">
        <v>-0.60847600000000002</v>
      </c>
      <c r="K3401">
        <v>1.23508</v>
      </c>
      <c r="L3401">
        <v>-0.60676200000000002</v>
      </c>
      <c r="M3401">
        <v>1.23543</v>
      </c>
      <c r="N3401">
        <v>-0.60686600000000002</v>
      </c>
      <c r="O3401">
        <v>1.2358199999999999</v>
      </c>
      <c r="P3401">
        <v>-0.60680800000000001</v>
      </c>
      <c r="Q3401">
        <v>1.2386999999999999</v>
      </c>
      <c r="R3401">
        <v>-0.606572</v>
      </c>
      <c r="S3401">
        <v>1.25668</v>
      </c>
      <c r="T3401">
        <v>-0.60523700000000002</v>
      </c>
      <c r="U3401">
        <v>1.3315600000000001</v>
      </c>
      <c r="V3401">
        <v>-0.59810399999999997</v>
      </c>
    </row>
    <row r="3402" spans="2:22" x14ac:dyDescent="0.2">
      <c r="B3402">
        <v>33.979999999999997</v>
      </c>
      <c r="C3402">
        <v>-1.1532899999999999</v>
      </c>
      <c r="D3402">
        <v>1.10025</v>
      </c>
      <c r="E3402">
        <v>1.43076</v>
      </c>
      <c r="F3402">
        <v>-0.747085</v>
      </c>
      <c r="G3402">
        <v>1.21319</v>
      </c>
      <c r="H3402">
        <v>-0.59055100000000005</v>
      </c>
      <c r="I3402">
        <v>1.2383</v>
      </c>
      <c r="J3402">
        <v>-0.60848100000000005</v>
      </c>
      <c r="K3402">
        <v>1.23508</v>
      </c>
      <c r="L3402">
        <v>-0.60676099999999999</v>
      </c>
      <c r="M3402">
        <v>1.23543</v>
      </c>
      <c r="N3402">
        <v>-0.60686499999999999</v>
      </c>
      <c r="O3402">
        <v>1.23583</v>
      </c>
      <c r="P3402">
        <v>-0.60680900000000004</v>
      </c>
      <c r="Q3402">
        <v>1.2387300000000001</v>
      </c>
      <c r="R3402">
        <v>-0.60658299999999998</v>
      </c>
      <c r="S3402">
        <v>1.2566900000000001</v>
      </c>
      <c r="T3402">
        <v>-0.60531199999999996</v>
      </c>
      <c r="U3402">
        <v>1.3310299999999999</v>
      </c>
      <c r="V3402">
        <v>-0.59844600000000003</v>
      </c>
    </row>
    <row r="3403" spans="2:22" x14ac:dyDescent="0.2">
      <c r="B3403">
        <v>33.99</v>
      </c>
      <c r="C3403">
        <v>-1.1481600000000001</v>
      </c>
      <c r="D3403">
        <v>1.10364</v>
      </c>
      <c r="E3403">
        <v>1.43</v>
      </c>
      <c r="F3403">
        <v>-0.74736000000000002</v>
      </c>
      <c r="G3403">
        <v>1.21336</v>
      </c>
      <c r="H3403">
        <v>-0.59052000000000004</v>
      </c>
      <c r="I3403">
        <v>1.2382899999999999</v>
      </c>
      <c r="J3403">
        <v>-0.60848599999999997</v>
      </c>
      <c r="K3403">
        <v>1.23508</v>
      </c>
      <c r="L3403">
        <v>-0.60675999999999997</v>
      </c>
      <c r="M3403">
        <v>1.23543</v>
      </c>
      <c r="N3403">
        <v>-0.60686499999999999</v>
      </c>
      <c r="O3403">
        <v>1.23584</v>
      </c>
      <c r="P3403">
        <v>-0.60680999999999996</v>
      </c>
      <c r="Q3403">
        <v>1.2387600000000001</v>
      </c>
      <c r="R3403">
        <v>-0.606595</v>
      </c>
      <c r="S3403">
        <v>1.2566999999999999</v>
      </c>
      <c r="T3403">
        <v>-0.60538700000000001</v>
      </c>
      <c r="U3403">
        <v>1.33063</v>
      </c>
      <c r="V3403">
        <v>-0.59878699999999996</v>
      </c>
    </row>
    <row r="3404" spans="2:22" x14ac:dyDescent="0.2">
      <c r="B3404">
        <v>34</v>
      </c>
      <c r="C3404">
        <v>-1.143</v>
      </c>
      <c r="D3404">
        <v>1.10701</v>
      </c>
      <c r="E3404">
        <v>1.4292400000000001</v>
      </c>
      <c r="F3404">
        <v>-0.74763199999999996</v>
      </c>
      <c r="G3404">
        <v>1.21353</v>
      </c>
      <c r="H3404">
        <v>-0.59048999999999996</v>
      </c>
      <c r="I3404">
        <v>1.23827</v>
      </c>
      <c r="J3404">
        <v>-0.608491</v>
      </c>
      <c r="K3404">
        <v>1.23508</v>
      </c>
      <c r="L3404">
        <v>-0.60675900000000005</v>
      </c>
      <c r="M3404">
        <v>1.23543</v>
      </c>
      <c r="N3404">
        <v>-0.60686499999999999</v>
      </c>
      <c r="O3404">
        <v>1.2358499999999999</v>
      </c>
      <c r="P3404">
        <v>-0.60681200000000002</v>
      </c>
      <c r="Q3404">
        <v>1.23878</v>
      </c>
      <c r="R3404">
        <v>-0.60660700000000001</v>
      </c>
      <c r="S3404">
        <v>1.2566999999999999</v>
      </c>
      <c r="T3404">
        <v>-0.60546100000000003</v>
      </c>
      <c r="U3404">
        <v>1.3301000000000001</v>
      </c>
      <c r="V3404">
        <v>-0.59912399999999999</v>
      </c>
    </row>
    <row r="3405" spans="2:22" x14ac:dyDescent="0.2">
      <c r="B3405">
        <v>34.01</v>
      </c>
      <c r="C3405">
        <v>-1.13781</v>
      </c>
      <c r="D3405">
        <v>1.11036</v>
      </c>
      <c r="E3405">
        <v>1.42849</v>
      </c>
      <c r="F3405">
        <v>-0.74790100000000004</v>
      </c>
      <c r="G3405">
        <v>1.2137</v>
      </c>
      <c r="H3405">
        <v>-0.59046100000000001</v>
      </c>
      <c r="I3405">
        <v>1.2382500000000001</v>
      </c>
      <c r="J3405">
        <v>-0.60849600000000004</v>
      </c>
      <c r="K3405">
        <v>1.23508</v>
      </c>
      <c r="L3405">
        <v>-0.60675800000000002</v>
      </c>
      <c r="M3405">
        <v>1.23543</v>
      </c>
      <c r="N3405">
        <v>-0.60686499999999999</v>
      </c>
      <c r="O3405">
        <v>1.2358499999999999</v>
      </c>
      <c r="P3405">
        <v>-0.60681300000000005</v>
      </c>
      <c r="Q3405">
        <v>1.23881</v>
      </c>
      <c r="R3405">
        <v>-0.60661799999999999</v>
      </c>
      <c r="S3405">
        <v>1.2566999999999999</v>
      </c>
      <c r="T3405">
        <v>-0.60553599999999996</v>
      </c>
      <c r="U3405">
        <v>1.32955</v>
      </c>
      <c r="V3405">
        <v>-0.59945999999999999</v>
      </c>
    </row>
    <row r="3406" spans="2:22" x14ac:dyDescent="0.2">
      <c r="B3406">
        <v>34.020000000000003</v>
      </c>
      <c r="C3406">
        <v>-1.13259</v>
      </c>
      <c r="D3406">
        <v>1.11368</v>
      </c>
      <c r="E3406">
        <v>1.4277200000000001</v>
      </c>
      <c r="F3406">
        <v>-0.74816700000000003</v>
      </c>
      <c r="G3406">
        <v>1.2138800000000001</v>
      </c>
      <c r="H3406">
        <v>-0.59043299999999999</v>
      </c>
      <c r="I3406">
        <v>1.2382200000000001</v>
      </c>
      <c r="J3406">
        <v>-0.60850099999999996</v>
      </c>
      <c r="K3406">
        <v>1.23508</v>
      </c>
      <c r="L3406">
        <v>-0.60675699999999999</v>
      </c>
      <c r="M3406">
        <v>1.23543</v>
      </c>
      <c r="N3406">
        <v>-0.60686499999999999</v>
      </c>
      <c r="O3406">
        <v>1.23586</v>
      </c>
      <c r="P3406">
        <v>-0.60681399999999996</v>
      </c>
      <c r="Q3406">
        <v>1.2388300000000001</v>
      </c>
      <c r="R3406">
        <v>-0.60663</v>
      </c>
      <c r="S3406">
        <v>1.2566900000000001</v>
      </c>
      <c r="T3406">
        <v>-0.60560999999999998</v>
      </c>
      <c r="U3406">
        <v>1.3289500000000001</v>
      </c>
      <c r="V3406">
        <v>-0.59979199999999999</v>
      </c>
    </row>
    <row r="3407" spans="2:22" x14ac:dyDescent="0.2">
      <c r="B3407">
        <v>34.03</v>
      </c>
      <c r="C3407">
        <v>-1.1273299999999999</v>
      </c>
      <c r="D3407">
        <v>1.11697</v>
      </c>
      <c r="E3407">
        <v>1.42696</v>
      </c>
      <c r="F3407">
        <v>-0.74842900000000001</v>
      </c>
      <c r="G3407">
        <v>1.2140500000000001</v>
      </c>
      <c r="H3407">
        <v>-0.59040499999999996</v>
      </c>
      <c r="I3407">
        <v>1.2382</v>
      </c>
      <c r="J3407">
        <v>-0.60850499999999996</v>
      </c>
      <c r="K3407">
        <v>1.23508</v>
      </c>
      <c r="L3407">
        <v>-0.60675599999999996</v>
      </c>
      <c r="M3407">
        <v>1.23543</v>
      </c>
      <c r="N3407">
        <v>-0.60686399999999996</v>
      </c>
      <c r="O3407">
        <v>1.23587</v>
      </c>
      <c r="P3407">
        <v>-0.60681600000000002</v>
      </c>
      <c r="Q3407">
        <v>1.2388600000000001</v>
      </c>
      <c r="R3407">
        <v>-0.60664200000000001</v>
      </c>
      <c r="S3407">
        <v>1.25668</v>
      </c>
      <c r="T3407">
        <v>-0.605684</v>
      </c>
      <c r="U3407">
        <v>1.3286199999999999</v>
      </c>
      <c r="V3407">
        <v>-0.60012200000000004</v>
      </c>
    </row>
    <row r="3408" spans="2:22" x14ac:dyDescent="0.2">
      <c r="B3408">
        <v>34.04</v>
      </c>
      <c r="C3408">
        <v>-1.1220399999999999</v>
      </c>
      <c r="D3408">
        <v>1.1202399999999999</v>
      </c>
      <c r="E3408">
        <v>1.4261999999999999</v>
      </c>
      <c r="F3408">
        <v>-0.74868800000000002</v>
      </c>
      <c r="G3408">
        <v>1.2142299999999999</v>
      </c>
      <c r="H3408">
        <v>-0.59037799999999996</v>
      </c>
      <c r="I3408">
        <v>1.2381800000000001</v>
      </c>
      <c r="J3408">
        <v>-0.60851</v>
      </c>
      <c r="K3408">
        <v>1.23508</v>
      </c>
      <c r="L3408">
        <v>-0.60675400000000002</v>
      </c>
      <c r="M3408">
        <v>1.23543</v>
      </c>
      <c r="N3408">
        <v>-0.60686399999999996</v>
      </c>
      <c r="O3408">
        <v>1.23587</v>
      </c>
      <c r="P3408">
        <v>-0.60681700000000005</v>
      </c>
      <c r="Q3408">
        <v>1.23888</v>
      </c>
      <c r="R3408">
        <v>-0.60665400000000003</v>
      </c>
      <c r="S3408">
        <v>1.25667</v>
      </c>
      <c r="T3408">
        <v>-0.60575699999999999</v>
      </c>
      <c r="U3408">
        <v>1.32803</v>
      </c>
      <c r="V3408">
        <v>-0.60045000000000004</v>
      </c>
    </row>
    <row r="3409" spans="2:22" x14ac:dyDescent="0.2">
      <c r="B3409">
        <v>34.049999999999997</v>
      </c>
      <c r="C3409">
        <v>-1.1167100000000001</v>
      </c>
      <c r="D3409">
        <v>1.12348</v>
      </c>
      <c r="E3409">
        <v>1.42543</v>
      </c>
      <c r="F3409">
        <v>-0.74894400000000005</v>
      </c>
      <c r="G3409">
        <v>1.2143999999999999</v>
      </c>
      <c r="H3409">
        <v>-0.59035099999999996</v>
      </c>
      <c r="I3409">
        <v>1.2381599999999999</v>
      </c>
      <c r="J3409">
        <v>-0.608514</v>
      </c>
      <c r="K3409">
        <v>1.23508</v>
      </c>
      <c r="L3409">
        <v>-0.60675299999999999</v>
      </c>
      <c r="M3409">
        <v>1.23543</v>
      </c>
      <c r="N3409">
        <v>-0.60686399999999996</v>
      </c>
      <c r="O3409">
        <v>1.2358800000000001</v>
      </c>
      <c r="P3409">
        <v>-0.60681799999999997</v>
      </c>
      <c r="Q3409">
        <v>1.2388999999999999</v>
      </c>
      <c r="R3409">
        <v>-0.60666500000000001</v>
      </c>
      <c r="S3409">
        <v>1.25665</v>
      </c>
      <c r="T3409">
        <v>-0.60583100000000001</v>
      </c>
      <c r="U3409">
        <v>1.3275999999999999</v>
      </c>
      <c r="V3409">
        <v>-0.60077499999999995</v>
      </c>
    </row>
    <row r="3410" spans="2:22" x14ac:dyDescent="0.2">
      <c r="B3410">
        <v>34.06</v>
      </c>
      <c r="C3410">
        <v>-1.1113500000000001</v>
      </c>
      <c r="D3410">
        <v>1.12669</v>
      </c>
      <c r="E3410">
        <v>1.4246700000000001</v>
      </c>
      <c r="F3410">
        <v>-0.749197</v>
      </c>
      <c r="G3410">
        <v>1.21458</v>
      </c>
      <c r="H3410">
        <v>-0.59032499999999999</v>
      </c>
      <c r="I3410">
        <v>1.23814</v>
      </c>
      <c r="J3410">
        <v>-0.60851900000000003</v>
      </c>
      <c r="K3410">
        <v>1.23508</v>
      </c>
      <c r="L3410">
        <v>-0.60675199999999996</v>
      </c>
      <c r="M3410">
        <v>1.23543</v>
      </c>
      <c r="N3410">
        <v>-0.60686399999999996</v>
      </c>
      <c r="O3410">
        <v>1.2358899999999999</v>
      </c>
      <c r="P3410">
        <v>-0.60682000000000003</v>
      </c>
      <c r="Q3410">
        <v>1.23892</v>
      </c>
      <c r="R3410">
        <v>-0.60667700000000002</v>
      </c>
      <c r="S3410">
        <v>1.2566299999999999</v>
      </c>
      <c r="T3410">
        <v>-0.605904</v>
      </c>
      <c r="U3410">
        <v>1.32701</v>
      </c>
      <c r="V3410">
        <v>-0.60109699999999999</v>
      </c>
    </row>
    <row r="3411" spans="2:22" x14ac:dyDescent="0.2">
      <c r="B3411">
        <v>34.07</v>
      </c>
      <c r="C3411">
        <v>-1.10595</v>
      </c>
      <c r="D3411">
        <v>1.12988</v>
      </c>
      <c r="E3411">
        <v>1.4238999999999999</v>
      </c>
      <c r="F3411">
        <v>-0.74944599999999995</v>
      </c>
      <c r="G3411">
        <v>1.2147600000000001</v>
      </c>
      <c r="H3411">
        <v>-0.59030000000000005</v>
      </c>
      <c r="I3411">
        <v>1.2381200000000001</v>
      </c>
      <c r="J3411">
        <v>-0.60852300000000004</v>
      </c>
      <c r="K3411">
        <v>1.23508</v>
      </c>
      <c r="L3411">
        <v>-0.60675100000000004</v>
      </c>
      <c r="M3411">
        <v>1.23543</v>
      </c>
      <c r="N3411">
        <v>-0.60686399999999996</v>
      </c>
      <c r="O3411">
        <v>1.2358899999999999</v>
      </c>
      <c r="P3411">
        <v>-0.60682100000000005</v>
      </c>
      <c r="Q3411">
        <v>1.2389399999999999</v>
      </c>
      <c r="R3411">
        <v>-0.60668900000000003</v>
      </c>
      <c r="S3411">
        <v>1.25661</v>
      </c>
      <c r="T3411">
        <v>-0.60597699999999999</v>
      </c>
      <c r="U3411">
        <v>1.3264199999999999</v>
      </c>
      <c r="V3411">
        <v>-0.60141599999999995</v>
      </c>
    </row>
    <row r="3412" spans="2:22" x14ac:dyDescent="0.2">
      <c r="B3412">
        <v>34.08</v>
      </c>
      <c r="C3412">
        <v>-1.1005</v>
      </c>
      <c r="D3412">
        <v>1.13304</v>
      </c>
      <c r="E3412">
        <v>1.42313</v>
      </c>
      <c r="F3412">
        <v>-0.74969200000000003</v>
      </c>
      <c r="G3412">
        <v>1.2149399999999999</v>
      </c>
      <c r="H3412">
        <v>-0.59027499999999999</v>
      </c>
      <c r="I3412">
        <v>1.2380899999999999</v>
      </c>
      <c r="J3412">
        <v>-0.60852700000000004</v>
      </c>
      <c r="K3412">
        <v>1.23508</v>
      </c>
      <c r="L3412">
        <v>-0.60675000000000001</v>
      </c>
      <c r="M3412">
        <v>1.23543</v>
      </c>
      <c r="N3412">
        <v>-0.60686300000000004</v>
      </c>
      <c r="O3412">
        <v>1.2359</v>
      </c>
      <c r="P3412">
        <v>-0.606823</v>
      </c>
      <c r="Q3412">
        <v>1.2389600000000001</v>
      </c>
      <c r="R3412">
        <v>-0.60670100000000005</v>
      </c>
      <c r="S3412">
        <v>1.25658</v>
      </c>
      <c r="T3412">
        <v>-0.60604899999999995</v>
      </c>
      <c r="U3412">
        <v>1.32603</v>
      </c>
      <c r="V3412">
        <v>-0.60173399999999999</v>
      </c>
    </row>
    <row r="3413" spans="2:22" x14ac:dyDescent="0.2">
      <c r="B3413">
        <v>34.090000000000003</v>
      </c>
      <c r="C3413">
        <v>-1.0950299999999999</v>
      </c>
      <c r="D3413">
        <v>1.1361699999999999</v>
      </c>
      <c r="E3413">
        <v>1.4223600000000001</v>
      </c>
      <c r="F3413">
        <v>-0.74993500000000002</v>
      </c>
      <c r="G3413">
        <v>1.21512</v>
      </c>
      <c r="H3413">
        <v>-0.59025099999999997</v>
      </c>
      <c r="I3413">
        <v>1.23807</v>
      </c>
      <c r="J3413">
        <v>-0.60853199999999996</v>
      </c>
      <c r="K3413">
        <v>1.23508</v>
      </c>
      <c r="L3413">
        <v>-0.60674899999999998</v>
      </c>
      <c r="M3413">
        <v>1.23543</v>
      </c>
      <c r="N3413">
        <v>-0.60686300000000004</v>
      </c>
      <c r="O3413">
        <v>1.2359100000000001</v>
      </c>
      <c r="P3413">
        <v>-0.60682400000000003</v>
      </c>
      <c r="Q3413">
        <v>1.23898</v>
      </c>
      <c r="R3413">
        <v>-0.60671299999999995</v>
      </c>
      <c r="S3413">
        <v>1.2565500000000001</v>
      </c>
      <c r="T3413">
        <v>-0.60612200000000005</v>
      </c>
      <c r="U3413">
        <v>1.3254600000000001</v>
      </c>
      <c r="V3413">
        <v>-0.60204800000000003</v>
      </c>
    </row>
    <row r="3414" spans="2:22" x14ac:dyDescent="0.2">
      <c r="B3414">
        <v>34.1</v>
      </c>
      <c r="C3414">
        <v>-1.08951</v>
      </c>
      <c r="D3414">
        <v>1.1392800000000001</v>
      </c>
      <c r="E3414">
        <v>1.4215899999999999</v>
      </c>
      <c r="F3414">
        <v>-0.75017500000000004</v>
      </c>
      <c r="G3414">
        <v>1.2153</v>
      </c>
      <c r="H3414">
        <v>-0.59022799999999997</v>
      </c>
      <c r="I3414">
        <v>1.2380500000000001</v>
      </c>
      <c r="J3414">
        <v>-0.60853599999999997</v>
      </c>
      <c r="K3414">
        <v>1.23508</v>
      </c>
      <c r="L3414">
        <v>-0.60674799999999995</v>
      </c>
      <c r="M3414">
        <v>1.23543</v>
      </c>
      <c r="N3414">
        <v>-0.60686300000000004</v>
      </c>
      <c r="O3414">
        <v>1.2359100000000001</v>
      </c>
      <c r="P3414">
        <v>-0.60682599999999998</v>
      </c>
      <c r="Q3414">
        <v>1.2390000000000001</v>
      </c>
      <c r="R3414">
        <v>-0.60672499999999996</v>
      </c>
      <c r="S3414">
        <v>1.25651</v>
      </c>
      <c r="T3414">
        <v>-0.60619400000000001</v>
      </c>
      <c r="U3414">
        <v>1.32491</v>
      </c>
      <c r="V3414">
        <v>-0.60236000000000001</v>
      </c>
    </row>
    <row r="3415" spans="2:22" x14ac:dyDescent="0.2">
      <c r="B3415">
        <v>34.11</v>
      </c>
      <c r="C3415">
        <v>-1.08395</v>
      </c>
      <c r="D3415">
        <v>1.14236</v>
      </c>
      <c r="E3415">
        <v>1.4208099999999999</v>
      </c>
      <c r="F3415">
        <v>-0.75041100000000005</v>
      </c>
      <c r="G3415">
        <v>1.2154799999999999</v>
      </c>
      <c r="H3415">
        <v>-0.59020499999999998</v>
      </c>
      <c r="I3415">
        <v>1.2380199999999999</v>
      </c>
      <c r="J3415">
        <v>-0.60853999999999997</v>
      </c>
      <c r="K3415">
        <v>1.23508</v>
      </c>
      <c r="L3415">
        <v>-0.60674700000000004</v>
      </c>
      <c r="M3415">
        <v>1.23543</v>
      </c>
      <c r="N3415">
        <v>-0.60686300000000004</v>
      </c>
      <c r="O3415">
        <v>1.2359199999999999</v>
      </c>
      <c r="P3415">
        <v>-0.60682700000000001</v>
      </c>
      <c r="Q3415">
        <v>1.23902</v>
      </c>
      <c r="R3415">
        <v>-0.60673699999999997</v>
      </c>
      <c r="S3415">
        <v>1.25647</v>
      </c>
      <c r="T3415">
        <v>-0.60626500000000005</v>
      </c>
      <c r="U3415">
        <v>1.3244100000000001</v>
      </c>
      <c r="V3415">
        <v>-0.60266900000000001</v>
      </c>
    </row>
    <row r="3416" spans="2:22" x14ac:dyDescent="0.2">
      <c r="B3416">
        <v>34.119999999999997</v>
      </c>
      <c r="C3416">
        <v>-1.0783499999999999</v>
      </c>
      <c r="D3416">
        <v>1.14541</v>
      </c>
      <c r="E3416">
        <v>1.42004</v>
      </c>
      <c r="F3416">
        <v>-0.75064500000000001</v>
      </c>
      <c r="G3416">
        <v>1.21566</v>
      </c>
      <c r="H3416">
        <v>-0.59018300000000001</v>
      </c>
      <c r="I3416">
        <v>1.238</v>
      </c>
      <c r="J3416">
        <v>-0.60854399999999997</v>
      </c>
      <c r="K3416">
        <v>1.23508</v>
      </c>
      <c r="L3416">
        <v>-0.60674600000000001</v>
      </c>
      <c r="M3416">
        <v>1.23543</v>
      </c>
      <c r="N3416">
        <v>-0.60686300000000004</v>
      </c>
      <c r="O3416">
        <v>1.23593</v>
      </c>
      <c r="P3416">
        <v>-0.60682899999999995</v>
      </c>
      <c r="Q3416">
        <v>1.2390300000000001</v>
      </c>
      <c r="R3416">
        <v>-0.60675000000000001</v>
      </c>
      <c r="S3416">
        <v>1.2564299999999999</v>
      </c>
      <c r="T3416">
        <v>-0.60633700000000001</v>
      </c>
      <c r="U3416">
        <v>1.32369</v>
      </c>
      <c r="V3416">
        <v>-0.60297500000000004</v>
      </c>
    </row>
    <row r="3417" spans="2:22" x14ac:dyDescent="0.2">
      <c r="B3417">
        <v>34.130000000000003</v>
      </c>
      <c r="C3417">
        <v>-1.0727100000000001</v>
      </c>
      <c r="D3417">
        <v>1.1484399999999999</v>
      </c>
      <c r="E3417">
        <v>1.41926</v>
      </c>
      <c r="F3417">
        <v>-0.75087499999999996</v>
      </c>
      <c r="G3417">
        <v>1.21584</v>
      </c>
      <c r="H3417">
        <v>-0.59016199999999996</v>
      </c>
      <c r="I3417">
        <v>1.23797</v>
      </c>
      <c r="J3417">
        <v>-0.60854799999999998</v>
      </c>
      <c r="K3417">
        <v>1.23508</v>
      </c>
      <c r="L3417">
        <v>-0.60674499999999998</v>
      </c>
      <c r="M3417">
        <v>1.23543</v>
      </c>
      <c r="N3417">
        <v>-0.60686200000000001</v>
      </c>
      <c r="O3417">
        <v>1.23593</v>
      </c>
      <c r="P3417">
        <v>-0.60682999999999998</v>
      </c>
      <c r="Q3417">
        <v>1.23905</v>
      </c>
      <c r="R3417">
        <v>-0.60676200000000002</v>
      </c>
      <c r="S3417">
        <v>1.2563800000000001</v>
      </c>
      <c r="T3417">
        <v>-0.60640799999999995</v>
      </c>
      <c r="U3417">
        <v>1.3232200000000001</v>
      </c>
      <c r="V3417">
        <v>-0.60327900000000001</v>
      </c>
    </row>
    <row r="3418" spans="2:22" x14ac:dyDescent="0.2">
      <c r="B3418">
        <v>34.14</v>
      </c>
      <c r="C3418">
        <v>-1.0670200000000001</v>
      </c>
      <c r="D3418">
        <v>1.15144</v>
      </c>
      <c r="E3418">
        <v>1.41848</v>
      </c>
      <c r="F3418">
        <v>-0.75110200000000005</v>
      </c>
      <c r="G3418">
        <v>1.2160299999999999</v>
      </c>
      <c r="H3418">
        <v>-0.59014100000000003</v>
      </c>
      <c r="I3418">
        <v>1.2379500000000001</v>
      </c>
      <c r="J3418">
        <v>-0.60855099999999995</v>
      </c>
      <c r="K3418">
        <v>1.23509</v>
      </c>
      <c r="L3418">
        <v>-0.60674399999999995</v>
      </c>
      <c r="M3418">
        <v>1.23543</v>
      </c>
      <c r="N3418">
        <v>-0.60686200000000001</v>
      </c>
      <c r="O3418">
        <v>1.23594</v>
      </c>
      <c r="P3418">
        <v>-0.60683200000000004</v>
      </c>
      <c r="Q3418">
        <v>1.2390699999999999</v>
      </c>
      <c r="R3418">
        <v>-0.60677400000000004</v>
      </c>
      <c r="S3418">
        <v>1.25634</v>
      </c>
      <c r="T3418">
        <v>-0.60647899999999999</v>
      </c>
      <c r="U3418">
        <v>1.3226199999999999</v>
      </c>
      <c r="V3418">
        <v>-0.60358000000000001</v>
      </c>
    </row>
    <row r="3419" spans="2:22" x14ac:dyDescent="0.2">
      <c r="B3419">
        <v>34.15</v>
      </c>
      <c r="C3419">
        <v>-1.0612900000000001</v>
      </c>
      <c r="D3419">
        <v>1.1544099999999999</v>
      </c>
      <c r="E3419">
        <v>1.4177</v>
      </c>
      <c r="F3419">
        <v>-0.75132600000000005</v>
      </c>
      <c r="G3419">
        <v>1.21621</v>
      </c>
      <c r="H3419">
        <v>-0.59012100000000001</v>
      </c>
      <c r="I3419">
        <v>1.2379199999999999</v>
      </c>
      <c r="J3419">
        <v>-0.60855499999999996</v>
      </c>
      <c r="K3419">
        <v>1.23509</v>
      </c>
      <c r="L3419">
        <v>-0.60674300000000003</v>
      </c>
      <c r="M3419">
        <v>1.23543</v>
      </c>
      <c r="N3419">
        <v>-0.60686200000000001</v>
      </c>
      <c r="O3419">
        <v>1.23594</v>
      </c>
      <c r="P3419">
        <v>-0.60683399999999998</v>
      </c>
      <c r="Q3419">
        <v>1.23908</v>
      </c>
      <c r="R3419">
        <v>-0.60678600000000005</v>
      </c>
      <c r="S3419">
        <v>1.2562800000000001</v>
      </c>
      <c r="T3419">
        <v>-0.606549</v>
      </c>
      <c r="U3419">
        <v>1.3221499999999999</v>
      </c>
      <c r="V3419">
        <v>-0.60387900000000005</v>
      </c>
    </row>
    <row r="3420" spans="2:22" x14ac:dyDescent="0.2">
      <c r="B3420">
        <v>34.159999999999997</v>
      </c>
      <c r="C3420">
        <v>-1.05552</v>
      </c>
      <c r="D3420">
        <v>1.1573500000000001</v>
      </c>
      <c r="E3420">
        <v>1.41692</v>
      </c>
      <c r="F3420">
        <v>-0.75154600000000005</v>
      </c>
      <c r="G3420">
        <v>1.2163900000000001</v>
      </c>
      <c r="H3420">
        <v>-0.59010200000000002</v>
      </c>
      <c r="I3420">
        <v>1.2379</v>
      </c>
      <c r="J3420">
        <v>-0.60855800000000004</v>
      </c>
      <c r="K3420">
        <v>1.23509</v>
      </c>
      <c r="L3420">
        <v>-0.606742</v>
      </c>
      <c r="M3420">
        <v>1.23543</v>
      </c>
      <c r="N3420">
        <v>-0.60686200000000001</v>
      </c>
      <c r="O3420">
        <v>1.2359500000000001</v>
      </c>
      <c r="P3420">
        <v>-0.60683500000000001</v>
      </c>
      <c r="Q3420">
        <v>1.23909</v>
      </c>
      <c r="R3420">
        <v>-0.60679799999999995</v>
      </c>
      <c r="S3420">
        <v>1.25623</v>
      </c>
      <c r="T3420">
        <v>-0.60661900000000002</v>
      </c>
      <c r="U3420">
        <v>1.32151</v>
      </c>
      <c r="V3420">
        <v>-0.60417500000000002</v>
      </c>
    </row>
    <row r="3421" spans="2:22" x14ac:dyDescent="0.2">
      <c r="B3421">
        <v>34.17</v>
      </c>
      <c r="C3421">
        <v>-1.0497000000000001</v>
      </c>
      <c r="D3421">
        <v>1.1602699999999999</v>
      </c>
      <c r="E3421">
        <v>1.4161300000000001</v>
      </c>
      <c r="F3421">
        <v>-0.75176299999999996</v>
      </c>
      <c r="G3421">
        <v>1.21658</v>
      </c>
      <c r="H3421">
        <v>-0.59008400000000005</v>
      </c>
      <c r="I3421">
        <v>1.23787</v>
      </c>
      <c r="J3421">
        <v>-0.60856200000000005</v>
      </c>
      <c r="K3421">
        <v>1.23509</v>
      </c>
      <c r="L3421">
        <v>-0.60674099999999997</v>
      </c>
      <c r="M3421">
        <v>1.23543</v>
      </c>
      <c r="N3421">
        <v>-0.60686200000000001</v>
      </c>
      <c r="O3421">
        <v>1.2359599999999999</v>
      </c>
      <c r="P3421">
        <v>-0.60683699999999996</v>
      </c>
      <c r="Q3421">
        <v>1.2391099999999999</v>
      </c>
      <c r="R3421">
        <v>-0.60680999999999996</v>
      </c>
      <c r="S3421">
        <v>1.25617</v>
      </c>
      <c r="T3421">
        <v>-0.60668800000000001</v>
      </c>
      <c r="U3421">
        <v>1.3210299999999999</v>
      </c>
      <c r="V3421">
        <v>-0.60446800000000001</v>
      </c>
    </row>
    <row r="3422" spans="2:22" x14ac:dyDescent="0.2">
      <c r="B3422">
        <v>34.18</v>
      </c>
      <c r="C3422">
        <v>-1.04383</v>
      </c>
      <c r="D3422">
        <v>1.16316</v>
      </c>
      <c r="E3422">
        <v>1.41534</v>
      </c>
      <c r="F3422">
        <v>-0.75197800000000004</v>
      </c>
      <c r="G3422">
        <v>1.2167600000000001</v>
      </c>
      <c r="H3422">
        <v>-0.59006599999999998</v>
      </c>
      <c r="I3422">
        <v>1.2378400000000001</v>
      </c>
      <c r="J3422">
        <v>-0.60856500000000002</v>
      </c>
      <c r="K3422">
        <v>1.23509</v>
      </c>
      <c r="L3422">
        <v>-0.60673999999999995</v>
      </c>
      <c r="M3422">
        <v>1.23543</v>
      </c>
      <c r="N3422">
        <v>-0.60686099999999998</v>
      </c>
      <c r="O3422">
        <v>1.2359599999999999</v>
      </c>
      <c r="P3422">
        <v>-0.60683799999999999</v>
      </c>
      <c r="Q3422">
        <v>1.23912</v>
      </c>
      <c r="R3422">
        <v>-0.606823</v>
      </c>
      <c r="S3422">
        <v>1.2561100000000001</v>
      </c>
      <c r="T3422">
        <v>-0.60675800000000002</v>
      </c>
      <c r="U3422">
        <v>1.3203800000000001</v>
      </c>
      <c r="V3422">
        <v>-0.60475900000000005</v>
      </c>
    </row>
    <row r="3423" spans="2:22" x14ac:dyDescent="0.2">
      <c r="B3423">
        <v>34.19</v>
      </c>
      <c r="C3423">
        <v>-1.03792</v>
      </c>
      <c r="D3423">
        <v>1.1660299999999999</v>
      </c>
      <c r="E3423">
        <v>1.41456</v>
      </c>
      <c r="F3423">
        <v>-0.752189</v>
      </c>
      <c r="G3423">
        <v>1.21695</v>
      </c>
      <c r="H3423">
        <v>-0.59004800000000002</v>
      </c>
      <c r="I3423">
        <v>1.2378199999999999</v>
      </c>
      <c r="J3423">
        <v>-0.60856900000000003</v>
      </c>
      <c r="K3423">
        <v>1.23509</v>
      </c>
      <c r="L3423">
        <v>-0.60673900000000003</v>
      </c>
      <c r="M3423">
        <v>1.23543</v>
      </c>
      <c r="N3423">
        <v>-0.60686099999999998</v>
      </c>
      <c r="O3423">
        <v>1.23597</v>
      </c>
      <c r="P3423">
        <v>-0.60684000000000005</v>
      </c>
      <c r="Q3423">
        <v>1.2391300000000001</v>
      </c>
      <c r="R3423">
        <v>-0.60683500000000001</v>
      </c>
      <c r="S3423">
        <v>1.2560500000000001</v>
      </c>
      <c r="T3423">
        <v>-0.60682599999999998</v>
      </c>
      <c r="U3423">
        <v>1.31993</v>
      </c>
      <c r="V3423">
        <v>-0.60504599999999997</v>
      </c>
    </row>
    <row r="3424" spans="2:22" x14ac:dyDescent="0.2">
      <c r="B3424">
        <v>34.200000000000003</v>
      </c>
      <c r="C3424">
        <v>-1.03196</v>
      </c>
      <c r="D3424">
        <v>1.16886</v>
      </c>
      <c r="E3424">
        <v>1.4137599999999999</v>
      </c>
      <c r="F3424">
        <v>-0.75239599999999995</v>
      </c>
      <c r="G3424">
        <v>1.21713</v>
      </c>
      <c r="H3424">
        <v>-0.590032</v>
      </c>
      <c r="I3424">
        <v>1.2377899999999999</v>
      </c>
      <c r="J3424">
        <v>-0.608572</v>
      </c>
      <c r="K3424">
        <v>1.2351000000000001</v>
      </c>
      <c r="L3424">
        <v>-0.606738</v>
      </c>
      <c r="M3424">
        <v>1.23543</v>
      </c>
      <c r="N3424">
        <v>-0.60686099999999998</v>
      </c>
      <c r="O3424">
        <v>1.23597</v>
      </c>
      <c r="P3424">
        <v>-0.60684199999999999</v>
      </c>
      <c r="Q3424">
        <v>1.2391399999999999</v>
      </c>
      <c r="R3424">
        <v>-0.60684700000000003</v>
      </c>
      <c r="S3424">
        <v>1.2559800000000001</v>
      </c>
      <c r="T3424">
        <v>-0.60689499999999996</v>
      </c>
      <c r="U3424">
        <v>1.3192900000000001</v>
      </c>
      <c r="V3424">
        <v>-0.60533199999999998</v>
      </c>
    </row>
    <row r="3425" spans="2:22" x14ac:dyDescent="0.2">
      <c r="B3425">
        <v>34.21</v>
      </c>
      <c r="C3425">
        <v>-1.0259400000000001</v>
      </c>
      <c r="D3425">
        <v>1.17167</v>
      </c>
      <c r="E3425">
        <v>1.4129700000000001</v>
      </c>
      <c r="F3425">
        <v>-0.75260099999999996</v>
      </c>
      <c r="G3425">
        <v>1.21732</v>
      </c>
      <c r="H3425">
        <v>-0.59001599999999998</v>
      </c>
      <c r="I3425">
        <v>1.23776</v>
      </c>
      <c r="J3425">
        <v>-0.60857499999999998</v>
      </c>
      <c r="K3425">
        <v>1.2351000000000001</v>
      </c>
      <c r="L3425">
        <v>-0.60673699999999997</v>
      </c>
      <c r="M3425">
        <v>1.23543</v>
      </c>
      <c r="N3425">
        <v>-0.60686099999999998</v>
      </c>
      <c r="O3425">
        <v>1.2359800000000001</v>
      </c>
      <c r="P3425">
        <v>-0.60684300000000002</v>
      </c>
      <c r="Q3425">
        <v>1.23915</v>
      </c>
      <c r="R3425">
        <v>-0.60685900000000004</v>
      </c>
      <c r="S3425">
        <v>1.2559100000000001</v>
      </c>
      <c r="T3425">
        <v>-0.60696300000000003</v>
      </c>
      <c r="U3425">
        <v>1.31867</v>
      </c>
      <c r="V3425">
        <v>-0.60561399999999999</v>
      </c>
    </row>
    <row r="3426" spans="2:22" x14ac:dyDescent="0.2">
      <c r="B3426">
        <v>34.22</v>
      </c>
      <c r="C3426">
        <v>-1.0198799999999999</v>
      </c>
      <c r="D3426">
        <v>1.1744600000000001</v>
      </c>
      <c r="E3426">
        <v>1.41218</v>
      </c>
      <c r="F3426">
        <v>-0.75280199999999997</v>
      </c>
      <c r="G3426">
        <v>1.2175</v>
      </c>
      <c r="H3426">
        <v>-0.59</v>
      </c>
      <c r="I3426">
        <v>1.2377400000000001</v>
      </c>
      <c r="J3426">
        <v>-0.60857799999999995</v>
      </c>
      <c r="K3426">
        <v>1.2351000000000001</v>
      </c>
      <c r="L3426">
        <v>-0.60673600000000005</v>
      </c>
      <c r="M3426">
        <v>1.23543</v>
      </c>
      <c r="N3426">
        <v>-0.60685999999999996</v>
      </c>
      <c r="O3426">
        <v>1.2359800000000001</v>
      </c>
      <c r="P3426">
        <v>-0.60684499999999997</v>
      </c>
      <c r="Q3426">
        <v>1.23916</v>
      </c>
      <c r="R3426">
        <v>-0.60687100000000005</v>
      </c>
      <c r="S3426">
        <v>1.2558400000000001</v>
      </c>
      <c r="T3426">
        <v>-0.60703099999999999</v>
      </c>
      <c r="U3426">
        <v>1.31809</v>
      </c>
      <c r="V3426">
        <v>-0.60589400000000004</v>
      </c>
    </row>
    <row r="3427" spans="2:22" x14ac:dyDescent="0.2">
      <c r="B3427">
        <v>34.229999999999997</v>
      </c>
      <c r="C3427">
        <v>-1.01376</v>
      </c>
      <c r="D3427">
        <v>1.1772100000000001</v>
      </c>
      <c r="E3427">
        <v>1.4113800000000001</v>
      </c>
      <c r="F3427">
        <v>-0.753</v>
      </c>
      <c r="G3427">
        <v>1.2176899999999999</v>
      </c>
      <c r="H3427">
        <v>-0.58998600000000001</v>
      </c>
      <c r="I3427">
        <v>1.2377100000000001</v>
      </c>
      <c r="J3427">
        <v>-0.60858100000000004</v>
      </c>
      <c r="K3427">
        <v>1.2351000000000001</v>
      </c>
      <c r="L3427">
        <v>-0.60673500000000002</v>
      </c>
      <c r="M3427">
        <v>1.23543</v>
      </c>
      <c r="N3427">
        <v>-0.60685999999999996</v>
      </c>
      <c r="O3427">
        <v>1.2359899999999999</v>
      </c>
      <c r="P3427">
        <v>-0.60684700000000003</v>
      </c>
      <c r="Q3427">
        <v>1.2391700000000001</v>
      </c>
      <c r="R3427">
        <v>-0.60688399999999998</v>
      </c>
      <c r="S3427">
        <v>1.25576</v>
      </c>
      <c r="T3427">
        <v>-0.60709800000000003</v>
      </c>
      <c r="U3427">
        <v>1.3174999999999999</v>
      </c>
      <c r="V3427">
        <v>-0.60617100000000002</v>
      </c>
    </row>
    <row r="3428" spans="2:22" x14ac:dyDescent="0.2">
      <c r="B3428">
        <v>34.24</v>
      </c>
      <c r="C3428">
        <v>-1.00759</v>
      </c>
      <c r="D3428">
        <v>1.17994</v>
      </c>
      <c r="E3428">
        <v>1.4105799999999999</v>
      </c>
      <c r="F3428">
        <v>-0.75319499999999995</v>
      </c>
      <c r="G3428">
        <v>1.2178800000000001</v>
      </c>
      <c r="H3428">
        <v>-0.58997200000000005</v>
      </c>
      <c r="I3428">
        <v>1.2376799999999999</v>
      </c>
      <c r="J3428">
        <v>-0.60858299999999999</v>
      </c>
      <c r="K3428">
        <v>1.2351000000000001</v>
      </c>
      <c r="L3428">
        <v>-0.606734</v>
      </c>
      <c r="M3428">
        <v>1.23542</v>
      </c>
      <c r="N3428">
        <v>-0.60685999999999996</v>
      </c>
      <c r="O3428">
        <v>1.2359899999999999</v>
      </c>
      <c r="P3428">
        <v>-0.60684800000000005</v>
      </c>
      <c r="Q3428">
        <v>1.2391700000000001</v>
      </c>
      <c r="R3428">
        <v>-0.60689599999999999</v>
      </c>
      <c r="S3428">
        <v>1.25569</v>
      </c>
      <c r="T3428">
        <v>-0.60716400000000004</v>
      </c>
      <c r="U3428">
        <v>1.31691</v>
      </c>
      <c r="V3428">
        <v>-0.60644600000000004</v>
      </c>
    </row>
    <row r="3429" spans="2:22" x14ac:dyDescent="0.2">
      <c r="B3429">
        <v>34.25</v>
      </c>
      <c r="C3429">
        <v>-1.0013700000000001</v>
      </c>
      <c r="D3429">
        <v>1.1826300000000001</v>
      </c>
      <c r="E3429">
        <v>1.40978</v>
      </c>
      <c r="F3429">
        <v>-0.75338700000000003</v>
      </c>
      <c r="G3429">
        <v>1.21807</v>
      </c>
      <c r="H3429">
        <v>-0.58995799999999998</v>
      </c>
      <c r="I3429">
        <v>1.2376499999999999</v>
      </c>
      <c r="J3429">
        <v>-0.60858599999999996</v>
      </c>
      <c r="K3429">
        <v>1.2351099999999999</v>
      </c>
      <c r="L3429">
        <v>-0.60673299999999997</v>
      </c>
      <c r="M3429">
        <v>1.23542</v>
      </c>
      <c r="N3429">
        <v>-0.60685999999999996</v>
      </c>
      <c r="O3429">
        <v>1.236</v>
      </c>
      <c r="P3429">
        <v>-0.60685</v>
      </c>
      <c r="Q3429">
        <v>1.2391799999999999</v>
      </c>
      <c r="R3429">
        <v>-0.606908</v>
      </c>
      <c r="S3429">
        <v>1.2556</v>
      </c>
      <c r="T3429">
        <v>-0.60723099999999997</v>
      </c>
      <c r="U3429">
        <v>1.3163499999999999</v>
      </c>
      <c r="V3429">
        <v>-0.60671699999999995</v>
      </c>
    </row>
    <row r="3430" spans="2:22" x14ac:dyDescent="0.2">
      <c r="B3430">
        <v>34.26</v>
      </c>
      <c r="C3430">
        <v>-0.99508600000000003</v>
      </c>
      <c r="D3430">
        <v>1.1853</v>
      </c>
      <c r="E3430">
        <v>1.4089700000000001</v>
      </c>
      <c r="F3430">
        <v>-0.75357600000000002</v>
      </c>
      <c r="G3430">
        <v>1.2182500000000001</v>
      </c>
      <c r="H3430">
        <v>-0.58994599999999997</v>
      </c>
      <c r="I3430">
        <v>1.2376199999999999</v>
      </c>
      <c r="J3430">
        <v>-0.60858900000000005</v>
      </c>
      <c r="K3430">
        <v>1.2351099999999999</v>
      </c>
      <c r="L3430">
        <v>-0.60673200000000005</v>
      </c>
      <c r="M3430">
        <v>1.23542</v>
      </c>
      <c r="N3430">
        <v>-0.60685999999999996</v>
      </c>
      <c r="O3430">
        <v>1.236</v>
      </c>
      <c r="P3430">
        <v>-0.60685199999999995</v>
      </c>
      <c r="Q3430">
        <v>1.23919</v>
      </c>
      <c r="R3430">
        <v>-0.60692000000000002</v>
      </c>
      <c r="S3430">
        <v>1.25552</v>
      </c>
      <c r="T3430">
        <v>-0.60729699999999998</v>
      </c>
      <c r="U3430">
        <v>1.3156399999999999</v>
      </c>
      <c r="V3430">
        <v>-0.60698600000000003</v>
      </c>
    </row>
    <row r="3431" spans="2:22" x14ac:dyDescent="0.2">
      <c r="B3431">
        <v>34.270000000000003</v>
      </c>
      <c r="C3431">
        <v>-0.98874799999999996</v>
      </c>
      <c r="D3431">
        <v>1.1879500000000001</v>
      </c>
      <c r="E3431">
        <v>1.4081699999999999</v>
      </c>
      <c r="F3431">
        <v>-0.75376100000000001</v>
      </c>
      <c r="G3431">
        <v>1.21844</v>
      </c>
      <c r="H3431">
        <v>-0.58993399999999996</v>
      </c>
      <c r="I3431">
        <v>1.23759</v>
      </c>
      <c r="J3431">
        <v>-0.60859099999999999</v>
      </c>
      <c r="K3431">
        <v>1.2351099999999999</v>
      </c>
      <c r="L3431">
        <v>-0.60673100000000002</v>
      </c>
      <c r="M3431">
        <v>1.23542</v>
      </c>
      <c r="N3431">
        <v>-0.60685900000000004</v>
      </c>
      <c r="O3431">
        <v>1.2360100000000001</v>
      </c>
      <c r="P3431">
        <v>-0.606854</v>
      </c>
      <c r="Q3431">
        <v>1.23919</v>
      </c>
      <c r="R3431">
        <v>-0.60693200000000003</v>
      </c>
      <c r="S3431">
        <v>1.2554399999999999</v>
      </c>
      <c r="T3431">
        <v>-0.60736199999999996</v>
      </c>
      <c r="U3431">
        <v>1.31518</v>
      </c>
      <c r="V3431">
        <v>-0.60725300000000004</v>
      </c>
    </row>
    <row r="3432" spans="2:22" x14ac:dyDescent="0.2">
      <c r="B3432">
        <v>34.28</v>
      </c>
      <c r="C3432">
        <v>-0.98235099999999997</v>
      </c>
      <c r="D3432">
        <v>1.1905600000000001</v>
      </c>
      <c r="E3432">
        <v>1.4073599999999999</v>
      </c>
      <c r="F3432">
        <v>-0.75394399999999995</v>
      </c>
      <c r="G3432">
        <v>1.2186300000000001</v>
      </c>
      <c r="H3432">
        <v>-0.58992199999999995</v>
      </c>
      <c r="I3432">
        <v>1.2375700000000001</v>
      </c>
      <c r="J3432">
        <v>-0.60859300000000005</v>
      </c>
      <c r="K3432">
        <v>1.2351099999999999</v>
      </c>
      <c r="L3432">
        <v>-0.60672999999999999</v>
      </c>
      <c r="M3432">
        <v>1.23542</v>
      </c>
      <c r="N3432">
        <v>-0.60685900000000004</v>
      </c>
      <c r="O3432">
        <v>1.2360100000000001</v>
      </c>
      <c r="P3432">
        <v>-0.60685500000000003</v>
      </c>
      <c r="Q3432">
        <v>1.2392000000000001</v>
      </c>
      <c r="R3432">
        <v>-0.60694400000000004</v>
      </c>
      <c r="S3432">
        <v>1.25535</v>
      </c>
      <c r="T3432">
        <v>-0.60742700000000005</v>
      </c>
      <c r="U3432">
        <v>1.31453</v>
      </c>
      <c r="V3432">
        <v>-0.60751599999999994</v>
      </c>
    </row>
    <row r="3433" spans="2:22" x14ac:dyDescent="0.2">
      <c r="B3433">
        <v>34.29</v>
      </c>
      <c r="C3433">
        <v>-0.97589300000000001</v>
      </c>
      <c r="D3433">
        <v>1.1931499999999999</v>
      </c>
      <c r="E3433">
        <v>1.4065399999999999</v>
      </c>
      <c r="F3433">
        <v>-0.75412299999999999</v>
      </c>
      <c r="G3433">
        <v>1.21882</v>
      </c>
      <c r="H3433">
        <v>-0.58991199999999999</v>
      </c>
      <c r="I3433">
        <v>1.2375400000000001</v>
      </c>
      <c r="J3433">
        <v>-0.60859600000000003</v>
      </c>
      <c r="K3433">
        <v>1.23512</v>
      </c>
      <c r="L3433">
        <v>-0.60672899999999996</v>
      </c>
      <c r="M3433">
        <v>1.23542</v>
      </c>
      <c r="N3433">
        <v>-0.60685900000000004</v>
      </c>
      <c r="O3433">
        <v>1.2360199999999999</v>
      </c>
      <c r="P3433">
        <v>-0.60685699999999998</v>
      </c>
      <c r="Q3433">
        <v>1.2392000000000001</v>
      </c>
      <c r="R3433">
        <v>-0.60695699999999997</v>
      </c>
      <c r="S3433">
        <v>1.25526</v>
      </c>
      <c r="T3433">
        <v>-0.607491</v>
      </c>
      <c r="U3433">
        <v>1.3139799999999999</v>
      </c>
      <c r="V3433">
        <v>-0.60777700000000001</v>
      </c>
    </row>
    <row r="3434" spans="2:22" x14ac:dyDescent="0.2">
      <c r="B3434">
        <v>34.299999999999997</v>
      </c>
      <c r="C3434">
        <v>-0.96937399999999996</v>
      </c>
      <c r="D3434">
        <v>1.1957</v>
      </c>
      <c r="E3434">
        <v>1.4057299999999999</v>
      </c>
      <c r="F3434">
        <v>-0.75429900000000005</v>
      </c>
      <c r="G3434">
        <v>1.2190099999999999</v>
      </c>
      <c r="H3434">
        <v>-0.58990200000000004</v>
      </c>
      <c r="I3434">
        <v>1.2375100000000001</v>
      </c>
      <c r="J3434">
        <v>-0.60859799999999997</v>
      </c>
      <c r="K3434">
        <v>1.23512</v>
      </c>
      <c r="L3434">
        <v>-0.60672800000000005</v>
      </c>
      <c r="M3434">
        <v>1.23542</v>
      </c>
      <c r="N3434">
        <v>-0.60685900000000004</v>
      </c>
      <c r="O3434">
        <v>1.2360199999999999</v>
      </c>
      <c r="P3434">
        <v>-0.60685900000000004</v>
      </c>
      <c r="Q3434">
        <v>1.2392000000000001</v>
      </c>
      <c r="R3434">
        <v>-0.60696899999999998</v>
      </c>
      <c r="S3434">
        <v>1.2551600000000001</v>
      </c>
      <c r="T3434">
        <v>-0.60755499999999996</v>
      </c>
      <c r="U3434">
        <v>1.3133300000000001</v>
      </c>
      <c r="V3434">
        <v>-0.60803600000000002</v>
      </c>
    </row>
    <row r="3435" spans="2:22" x14ac:dyDescent="0.2">
      <c r="B3435">
        <v>34.31</v>
      </c>
      <c r="C3435">
        <v>-0.96279099999999995</v>
      </c>
      <c r="D3435">
        <v>1.1982299999999999</v>
      </c>
      <c r="E3435">
        <v>1.4049100000000001</v>
      </c>
      <c r="F3435">
        <v>-0.754471</v>
      </c>
      <c r="G3435">
        <v>1.21919</v>
      </c>
      <c r="H3435">
        <v>-0.58989199999999997</v>
      </c>
      <c r="I3435">
        <v>1.2374799999999999</v>
      </c>
      <c r="J3435">
        <v>-0.60860000000000003</v>
      </c>
      <c r="K3435">
        <v>1.23512</v>
      </c>
      <c r="L3435">
        <v>-0.60672800000000005</v>
      </c>
      <c r="M3435">
        <v>1.23542</v>
      </c>
      <c r="N3435">
        <v>-0.60685900000000004</v>
      </c>
      <c r="O3435">
        <v>1.23603</v>
      </c>
      <c r="P3435">
        <v>-0.60686099999999998</v>
      </c>
      <c r="Q3435">
        <v>1.2392000000000001</v>
      </c>
      <c r="R3435">
        <v>-0.60698099999999999</v>
      </c>
      <c r="S3435">
        <v>1.2550699999999999</v>
      </c>
      <c r="T3435">
        <v>-0.60761900000000002</v>
      </c>
      <c r="U3435">
        <v>1.3127899999999999</v>
      </c>
      <c r="V3435">
        <v>-0.60829100000000003</v>
      </c>
    </row>
    <row r="3436" spans="2:22" x14ac:dyDescent="0.2">
      <c r="B3436">
        <v>34.32</v>
      </c>
      <c r="C3436">
        <v>-0.95614399999999999</v>
      </c>
      <c r="D3436">
        <v>1.2007300000000001</v>
      </c>
      <c r="E3436">
        <v>1.4040900000000001</v>
      </c>
      <c r="F3436">
        <v>-0.75464100000000001</v>
      </c>
      <c r="G3436">
        <v>1.2193799999999999</v>
      </c>
      <c r="H3436">
        <v>-0.58988300000000005</v>
      </c>
      <c r="I3436">
        <v>1.2374499999999999</v>
      </c>
      <c r="J3436">
        <v>-0.60860199999999998</v>
      </c>
      <c r="K3436">
        <v>1.23512</v>
      </c>
      <c r="L3436">
        <v>-0.60672700000000002</v>
      </c>
      <c r="M3436">
        <v>1.23542</v>
      </c>
      <c r="N3436">
        <v>-0.60685800000000001</v>
      </c>
      <c r="O3436">
        <v>1.23603</v>
      </c>
      <c r="P3436">
        <v>-0.60686300000000004</v>
      </c>
      <c r="Q3436">
        <v>1.2392099999999999</v>
      </c>
      <c r="R3436">
        <v>-0.606993</v>
      </c>
      <c r="S3436">
        <v>1.2549699999999999</v>
      </c>
      <c r="T3436">
        <v>-0.60768200000000006</v>
      </c>
      <c r="U3436">
        <v>1.3122100000000001</v>
      </c>
      <c r="V3436">
        <v>-0.60854399999999997</v>
      </c>
    </row>
    <row r="3437" spans="2:22" x14ac:dyDescent="0.2">
      <c r="B3437">
        <v>34.33</v>
      </c>
      <c r="C3437">
        <v>-0.94943100000000002</v>
      </c>
      <c r="D3437">
        <v>1.2032</v>
      </c>
      <c r="E3437">
        <v>1.40326</v>
      </c>
      <c r="F3437">
        <v>-0.75480700000000001</v>
      </c>
      <c r="G3437">
        <v>1.21957</v>
      </c>
      <c r="H3437">
        <v>-0.58987500000000004</v>
      </c>
      <c r="I3437">
        <v>1.23742</v>
      </c>
      <c r="J3437">
        <v>-0.60860400000000003</v>
      </c>
      <c r="K3437">
        <v>1.2351300000000001</v>
      </c>
      <c r="L3437">
        <v>-0.60672599999999999</v>
      </c>
      <c r="M3437">
        <v>1.23542</v>
      </c>
      <c r="N3437">
        <v>-0.60685800000000001</v>
      </c>
      <c r="O3437">
        <v>1.23603</v>
      </c>
      <c r="P3437">
        <v>-0.60686399999999996</v>
      </c>
      <c r="Q3437">
        <v>1.2392099999999999</v>
      </c>
      <c r="R3437">
        <v>-0.60700500000000002</v>
      </c>
      <c r="S3437">
        <v>1.2548699999999999</v>
      </c>
      <c r="T3437">
        <v>-0.60774399999999995</v>
      </c>
      <c r="U3437">
        <v>1.31152</v>
      </c>
      <c r="V3437">
        <v>-0.60879399999999995</v>
      </c>
    </row>
    <row r="3438" spans="2:22" x14ac:dyDescent="0.2">
      <c r="B3438">
        <v>34.340000000000003</v>
      </c>
      <c r="C3438">
        <v>-0.94264999999999999</v>
      </c>
      <c r="D3438">
        <v>1.20564</v>
      </c>
      <c r="E3438">
        <v>1.4024399999999999</v>
      </c>
      <c r="F3438">
        <v>-0.75497000000000003</v>
      </c>
      <c r="G3438">
        <v>1.21976</v>
      </c>
      <c r="H3438">
        <v>-0.58986799999999995</v>
      </c>
      <c r="I3438">
        <v>1.23739</v>
      </c>
      <c r="J3438">
        <v>-0.60860499999999995</v>
      </c>
      <c r="K3438">
        <v>1.2351300000000001</v>
      </c>
      <c r="L3438">
        <v>-0.60672499999999996</v>
      </c>
      <c r="M3438">
        <v>1.23542</v>
      </c>
      <c r="N3438">
        <v>-0.60685800000000001</v>
      </c>
      <c r="O3438">
        <v>1.23604</v>
      </c>
      <c r="P3438">
        <v>-0.60686600000000002</v>
      </c>
      <c r="Q3438">
        <v>1.2392099999999999</v>
      </c>
      <c r="R3438">
        <v>-0.60701700000000003</v>
      </c>
      <c r="S3438">
        <v>1.2547699999999999</v>
      </c>
      <c r="T3438">
        <v>-0.60780599999999996</v>
      </c>
      <c r="U3438">
        <v>1.31094</v>
      </c>
      <c r="V3438">
        <v>-0.60904199999999997</v>
      </c>
    </row>
    <row r="3439" spans="2:22" x14ac:dyDescent="0.2">
      <c r="B3439">
        <v>34.35</v>
      </c>
      <c r="C3439">
        <v>-0.93579900000000005</v>
      </c>
      <c r="D3439">
        <v>1.2080599999999999</v>
      </c>
      <c r="E3439">
        <v>1.40161</v>
      </c>
      <c r="F3439">
        <v>-0.75512999999999997</v>
      </c>
      <c r="G3439">
        <v>1.2199500000000001</v>
      </c>
      <c r="H3439">
        <v>-0.58986099999999997</v>
      </c>
      <c r="I3439">
        <v>1.23736</v>
      </c>
      <c r="J3439">
        <v>-0.60860700000000001</v>
      </c>
      <c r="K3439">
        <v>1.2351300000000001</v>
      </c>
      <c r="L3439">
        <v>-0.60672400000000004</v>
      </c>
      <c r="M3439">
        <v>1.23542</v>
      </c>
      <c r="N3439">
        <v>-0.60685800000000001</v>
      </c>
      <c r="O3439">
        <v>1.23604</v>
      </c>
      <c r="P3439">
        <v>-0.60686799999999996</v>
      </c>
      <c r="Q3439">
        <v>1.2392099999999999</v>
      </c>
      <c r="R3439">
        <v>-0.60702900000000004</v>
      </c>
      <c r="S3439">
        <v>1.25467</v>
      </c>
      <c r="T3439">
        <v>-0.60786799999999996</v>
      </c>
      <c r="U3439">
        <v>1.3103199999999999</v>
      </c>
      <c r="V3439">
        <v>-0.60928599999999999</v>
      </c>
    </row>
    <row r="3440" spans="2:22" x14ac:dyDescent="0.2">
      <c r="B3440">
        <v>34.36</v>
      </c>
      <c r="C3440">
        <v>-0.92887600000000003</v>
      </c>
      <c r="D3440">
        <v>1.21044</v>
      </c>
      <c r="E3440">
        <v>1.4007700000000001</v>
      </c>
      <c r="F3440">
        <v>-0.75528700000000004</v>
      </c>
      <c r="G3440">
        <v>1.22014</v>
      </c>
      <c r="H3440">
        <v>-0.58985500000000002</v>
      </c>
      <c r="I3440">
        <v>1.23733</v>
      </c>
      <c r="J3440">
        <v>-0.60860800000000004</v>
      </c>
      <c r="K3440">
        <v>1.2351399999999999</v>
      </c>
      <c r="L3440">
        <v>-0.60672300000000001</v>
      </c>
      <c r="M3440">
        <v>1.23542</v>
      </c>
      <c r="N3440">
        <v>-0.60685800000000001</v>
      </c>
      <c r="O3440">
        <v>1.2360500000000001</v>
      </c>
      <c r="P3440">
        <v>-0.60687000000000002</v>
      </c>
      <c r="Q3440">
        <v>1.2392000000000001</v>
      </c>
      <c r="R3440">
        <v>-0.60704100000000005</v>
      </c>
      <c r="S3440">
        <v>1.2545599999999999</v>
      </c>
      <c r="T3440">
        <v>-0.60792900000000005</v>
      </c>
      <c r="U3440">
        <v>1.3097399999999999</v>
      </c>
      <c r="V3440">
        <v>-0.60952899999999999</v>
      </c>
    </row>
    <row r="3441" spans="2:22" x14ac:dyDescent="0.2">
      <c r="B3441">
        <v>34.369999999999997</v>
      </c>
      <c r="C3441">
        <v>-0.92188000000000003</v>
      </c>
      <c r="D3441">
        <v>1.21279</v>
      </c>
      <c r="E3441">
        <v>1.39994</v>
      </c>
      <c r="F3441">
        <v>-0.75544</v>
      </c>
      <c r="G3441">
        <v>1.2203299999999999</v>
      </c>
      <c r="H3441">
        <v>-0.58984999999999999</v>
      </c>
      <c r="I3441">
        <v>1.23729</v>
      </c>
      <c r="J3441">
        <v>-0.60860999999999998</v>
      </c>
      <c r="K3441">
        <v>1.2351399999999999</v>
      </c>
      <c r="L3441">
        <v>-0.60672300000000001</v>
      </c>
      <c r="M3441">
        <v>1.23542</v>
      </c>
      <c r="N3441">
        <v>-0.60685699999999998</v>
      </c>
      <c r="O3441">
        <v>1.2360500000000001</v>
      </c>
      <c r="P3441">
        <v>-0.60687199999999997</v>
      </c>
      <c r="Q3441">
        <v>1.2392000000000001</v>
      </c>
      <c r="R3441">
        <v>-0.60705299999999995</v>
      </c>
      <c r="S3441">
        <v>1.2544500000000001</v>
      </c>
      <c r="T3441">
        <v>-0.607989</v>
      </c>
      <c r="U3441">
        <v>1.3091600000000001</v>
      </c>
      <c r="V3441">
        <v>-0.60976799999999998</v>
      </c>
    </row>
    <row r="3442" spans="2:22" x14ac:dyDescent="0.2">
      <c r="B3442">
        <v>34.380000000000003</v>
      </c>
      <c r="C3442">
        <v>-0.91480899999999998</v>
      </c>
      <c r="D3442">
        <v>1.21512</v>
      </c>
      <c r="E3442">
        <v>1.3990899999999999</v>
      </c>
      <c r="F3442">
        <v>-0.75559100000000001</v>
      </c>
      <c r="G3442">
        <v>1.22052</v>
      </c>
      <c r="H3442">
        <v>-0.58984499999999995</v>
      </c>
      <c r="I3442">
        <v>1.23726</v>
      </c>
      <c r="J3442">
        <v>-0.60861100000000001</v>
      </c>
      <c r="K3442">
        <v>1.2351399999999999</v>
      </c>
      <c r="L3442">
        <v>-0.60672199999999998</v>
      </c>
      <c r="M3442">
        <v>1.23542</v>
      </c>
      <c r="N3442">
        <v>-0.60685699999999998</v>
      </c>
      <c r="O3442">
        <v>1.2360500000000001</v>
      </c>
      <c r="P3442">
        <v>-0.606873</v>
      </c>
      <c r="Q3442">
        <v>1.2392000000000001</v>
      </c>
      <c r="R3442">
        <v>-0.60706400000000005</v>
      </c>
      <c r="S3442">
        <v>1.25434</v>
      </c>
      <c r="T3442">
        <v>-0.60804899999999995</v>
      </c>
      <c r="U3442">
        <v>1.30854</v>
      </c>
      <c r="V3442">
        <v>-0.61000500000000002</v>
      </c>
    </row>
    <row r="3443" spans="2:22" x14ac:dyDescent="0.2">
      <c r="B3443">
        <v>34.39</v>
      </c>
      <c r="C3443">
        <v>-0.90766100000000005</v>
      </c>
      <c r="D3443">
        <v>1.2174100000000001</v>
      </c>
      <c r="E3443">
        <v>1.39825</v>
      </c>
      <c r="F3443">
        <v>-0.75573800000000002</v>
      </c>
      <c r="G3443">
        <v>1.22071</v>
      </c>
      <c r="H3443">
        <v>-0.58984099999999995</v>
      </c>
      <c r="I3443">
        <v>1.2372300000000001</v>
      </c>
      <c r="J3443">
        <v>-0.60861200000000004</v>
      </c>
      <c r="K3443">
        <v>1.23515</v>
      </c>
      <c r="L3443">
        <v>-0.60672099999999995</v>
      </c>
      <c r="M3443">
        <v>1.23542</v>
      </c>
      <c r="N3443">
        <v>-0.60685699999999998</v>
      </c>
      <c r="O3443">
        <v>1.2360599999999999</v>
      </c>
      <c r="P3443">
        <v>-0.60687500000000005</v>
      </c>
      <c r="Q3443">
        <v>1.23919</v>
      </c>
      <c r="R3443">
        <v>-0.60707599999999995</v>
      </c>
      <c r="S3443">
        <v>1.25423</v>
      </c>
      <c r="T3443">
        <v>-0.60810900000000001</v>
      </c>
      <c r="U3443">
        <v>1.3078399999999999</v>
      </c>
      <c r="V3443">
        <v>-0.61023899999999998</v>
      </c>
    </row>
    <row r="3444" spans="2:22" x14ac:dyDescent="0.2">
      <c r="B3444">
        <v>34.4</v>
      </c>
      <c r="C3444">
        <v>-0.90043399999999996</v>
      </c>
      <c r="D3444">
        <v>1.21967</v>
      </c>
      <c r="E3444">
        <v>1.3974</v>
      </c>
      <c r="F3444">
        <v>-0.75588200000000005</v>
      </c>
      <c r="G3444">
        <v>1.2209000000000001</v>
      </c>
      <c r="H3444">
        <v>-0.58983699999999994</v>
      </c>
      <c r="I3444">
        <v>1.2372000000000001</v>
      </c>
      <c r="J3444">
        <v>-0.60861299999999996</v>
      </c>
      <c r="K3444">
        <v>1.23515</v>
      </c>
      <c r="L3444">
        <v>-0.60672000000000004</v>
      </c>
      <c r="M3444">
        <v>1.23543</v>
      </c>
      <c r="N3444">
        <v>-0.60685699999999998</v>
      </c>
      <c r="O3444">
        <v>1.2360599999999999</v>
      </c>
      <c r="P3444">
        <v>-0.606877</v>
      </c>
      <c r="Q3444">
        <v>1.23919</v>
      </c>
      <c r="R3444">
        <v>-0.60708799999999996</v>
      </c>
      <c r="S3444">
        <v>1.2541100000000001</v>
      </c>
      <c r="T3444">
        <v>-0.60816700000000001</v>
      </c>
      <c r="U3444">
        <v>1.30725</v>
      </c>
      <c r="V3444">
        <v>-0.61046999999999996</v>
      </c>
    </row>
    <row r="3445" spans="2:22" x14ac:dyDescent="0.2">
      <c r="B3445">
        <v>34.409999999999997</v>
      </c>
      <c r="C3445">
        <v>-0.89312599999999998</v>
      </c>
      <c r="D3445">
        <v>1.2219100000000001</v>
      </c>
      <c r="E3445">
        <v>1.39655</v>
      </c>
      <c r="F3445">
        <v>-0.756023</v>
      </c>
      <c r="G3445">
        <v>1.22109</v>
      </c>
      <c r="H3445">
        <v>-0.58983399999999997</v>
      </c>
      <c r="I3445">
        <v>1.2371700000000001</v>
      </c>
      <c r="J3445">
        <v>-0.60861399999999999</v>
      </c>
      <c r="K3445">
        <v>1.23515</v>
      </c>
      <c r="L3445">
        <v>-0.60671900000000001</v>
      </c>
      <c r="M3445">
        <v>1.23543</v>
      </c>
      <c r="N3445">
        <v>-0.60685699999999998</v>
      </c>
      <c r="O3445">
        <v>1.2360599999999999</v>
      </c>
      <c r="P3445">
        <v>-0.60687899999999995</v>
      </c>
      <c r="Q3445">
        <v>1.23919</v>
      </c>
      <c r="R3445">
        <v>-0.60709999999999997</v>
      </c>
      <c r="S3445">
        <v>1.254</v>
      </c>
      <c r="T3445">
        <v>-0.60822600000000004</v>
      </c>
      <c r="U3445">
        <v>1.3067</v>
      </c>
      <c r="V3445">
        <v>-0.61069899999999999</v>
      </c>
    </row>
    <row r="3446" spans="2:22" x14ac:dyDescent="0.2">
      <c r="B3446">
        <v>34.42</v>
      </c>
      <c r="C3446">
        <v>-0.88573400000000002</v>
      </c>
      <c r="D3446">
        <v>1.22411</v>
      </c>
      <c r="E3446">
        <v>1.3956900000000001</v>
      </c>
      <c r="F3446">
        <v>-0.75616000000000005</v>
      </c>
      <c r="G3446">
        <v>1.2212799999999999</v>
      </c>
      <c r="H3446">
        <v>-0.58983200000000002</v>
      </c>
      <c r="I3446">
        <v>1.2371399999999999</v>
      </c>
      <c r="J3446">
        <v>-0.60861500000000002</v>
      </c>
      <c r="K3446">
        <v>1.23516</v>
      </c>
      <c r="L3446">
        <v>-0.60671900000000001</v>
      </c>
      <c r="M3446">
        <v>1.23543</v>
      </c>
      <c r="N3446">
        <v>-0.60685599999999995</v>
      </c>
      <c r="O3446">
        <v>1.23607</v>
      </c>
      <c r="P3446">
        <v>-0.606881</v>
      </c>
      <c r="Q3446">
        <v>1.2391799999999999</v>
      </c>
      <c r="R3446">
        <v>-0.60711099999999996</v>
      </c>
      <c r="S3446">
        <v>1.2538800000000001</v>
      </c>
      <c r="T3446">
        <v>-0.60828400000000005</v>
      </c>
      <c r="U3446">
        <v>1.30599</v>
      </c>
      <c r="V3446">
        <v>-0.61092500000000005</v>
      </c>
    </row>
    <row r="3447" spans="2:22" x14ac:dyDescent="0.2">
      <c r="B3447">
        <v>34.43</v>
      </c>
      <c r="C3447">
        <v>-0.87825699999999995</v>
      </c>
      <c r="D3447">
        <v>1.22628</v>
      </c>
      <c r="E3447">
        <v>1.39483</v>
      </c>
      <c r="F3447">
        <v>-0.75629400000000002</v>
      </c>
      <c r="G3447">
        <v>1.2214700000000001</v>
      </c>
      <c r="H3447">
        <v>-0.58982999999999997</v>
      </c>
      <c r="I3447">
        <v>1.2371099999999999</v>
      </c>
      <c r="J3447">
        <v>-0.60861600000000005</v>
      </c>
      <c r="K3447">
        <v>1.23516</v>
      </c>
      <c r="L3447">
        <v>-0.60671799999999998</v>
      </c>
      <c r="M3447">
        <v>1.23543</v>
      </c>
      <c r="N3447">
        <v>-0.60685599999999995</v>
      </c>
      <c r="O3447">
        <v>1.23607</v>
      </c>
      <c r="P3447">
        <v>-0.60688299999999995</v>
      </c>
      <c r="Q3447">
        <v>1.2391700000000001</v>
      </c>
      <c r="R3447">
        <v>-0.60712299999999997</v>
      </c>
      <c r="S3447">
        <v>1.25376</v>
      </c>
      <c r="T3447">
        <v>-0.60834100000000002</v>
      </c>
      <c r="U3447">
        <v>1.3054300000000001</v>
      </c>
      <c r="V3447">
        <v>-0.61114900000000005</v>
      </c>
    </row>
    <row r="3448" spans="2:22" x14ac:dyDescent="0.2">
      <c r="B3448">
        <v>34.44</v>
      </c>
      <c r="C3448">
        <v>-0.87069200000000002</v>
      </c>
      <c r="D3448">
        <v>1.2284299999999999</v>
      </c>
      <c r="E3448">
        <v>1.3939699999999999</v>
      </c>
      <c r="F3448">
        <v>-0.75642500000000001</v>
      </c>
      <c r="G3448">
        <v>1.22166</v>
      </c>
      <c r="H3448">
        <v>-0.58982900000000005</v>
      </c>
      <c r="I3448">
        <v>1.2370699999999999</v>
      </c>
      <c r="J3448">
        <v>-0.60861699999999996</v>
      </c>
      <c r="K3448">
        <v>1.23516</v>
      </c>
      <c r="L3448">
        <v>-0.60671699999999995</v>
      </c>
      <c r="M3448">
        <v>1.23543</v>
      </c>
      <c r="N3448">
        <v>-0.60685599999999995</v>
      </c>
      <c r="O3448">
        <v>1.23607</v>
      </c>
      <c r="P3448">
        <v>-0.60688500000000001</v>
      </c>
      <c r="Q3448">
        <v>1.2391700000000001</v>
      </c>
      <c r="R3448">
        <v>-0.60713499999999998</v>
      </c>
      <c r="S3448">
        <v>1.2536400000000001</v>
      </c>
      <c r="T3448">
        <v>-0.60839699999999997</v>
      </c>
      <c r="U3448">
        <v>1.3048900000000001</v>
      </c>
      <c r="V3448">
        <v>-0.61136999999999997</v>
      </c>
    </row>
    <row r="3449" spans="2:22" x14ac:dyDescent="0.2">
      <c r="B3449">
        <v>34.450000000000003</v>
      </c>
      <c r="C3449">
        <v>-0.86303600000000003</v>
      </c>
      <c r="D3449">
        <v>1.23054</v>
      </c>
      <c r="E3449">
        <v>1.3931</v>
      </c>
      <c r="F3449">
        <v>-0.75655300000000003</v>
      </c>
      <c r="G3449">
        <v>1.2218500000000001</v>
      </c>
      <c r="H3449">
        <v>-0.58982900000000005</v>
      </c>
      <c r="I3449">
        <v>1.2370399999999999</v>
      </c>
      <c r="J3449">
        <v>-0.60861699999999996</v>
      </c>
      <c r="K3449">
        <v>1.2351700000000001</v>
      </c>
      <c r="L3449">
        <v>-0.60671699999999995</v>
      </c>
      <c r="M3449">
        <v>1.23543</v>
      </c>
      <c r="N3449">
        <v>-0.60685599999999995</v>
      </c>
      <c r="O3449">
        <v>1.23607</v>
      </c>
      <c r="P3449">
        <v>-0.60688699999999995</v>
      </c>
      <c r="Q3449">
        <v>1.23916</v>
      </c>
      <c r="R3449">
        <v>-0.60714599999999996</v>
      </c>
      <c r="S3449">
        <v>1.25352</v>
      </c>
      <c r="T3449">
        <v>-0.60845400000000005</v>
      </c>
      <c r="U3449">
        <v>1.30423</v>
      </c>
      <c r="V3449">
        <v>-0.61158800000000002</v>
      </c>
    </row>
    <row r="3450" spans="2:22" x14ac:dyDescent="0.2">
      <c r="B3450">
        <v>34.46</v>
      </c>
      <c r="C3450">
        <v>-0.85528800000000005</v>
      </c>
      <c r="D3450">
        <v>1.23262</v>
      </c>
      <c r="E3450">
        <v>1.39222</v>
      </c>
      <c r="F3450">
        <v>-0.75667799999999996</v>
      </c>
      <c r="G3450">
        <v>1.22204</v>
      </c>
      <c r="H3450">
        <v>-0.58982900000000005</v>
      </c>
      <c r="I3450">
        <v>1.2370099999999999</v>
      </c>
      <c r="J3450">
        <v>-0.60861799999999999</v>
      </c>
      <c r="K3450">
        <v>1.2351700000000001</v>
      </c>
      <c r="L3450">
        <v>-0.60671600000000003</v>
      </c>
      <c r="M3450">
        <v>1.23543</v>
      </c>
      <c r="N3450">
        <v>-0.60685599999999995</v>
      </c>
      <c r="O3450">
        <v>1.2360800000000001</v>
      </c>
      <c r="P3450">
        <v>-0.60688799999999998</v>
      </c>
      <c r="Q3450">
        <v>1.23915</v>
      </c>
      <c r="R3450">
        <v>-0.60715699999999995</v>
      </c>
      <c r="S3450">
        <v>1.25339</v>
      </c>
      <c r="T3450">
        <v>-0.60850899999999997</v>
      </c>
      <c r="U3450">
        <v>1.3036099999999999</v>
      </c>
      <c r="V3450">
        <v>-0.61180400000000001</v>
      </c>
    </row>
    <row r="3451" spans="2:22" x14ac:dyDescent="0.2">
      <c r="B3451">
        <v>34.47</v>
      </c>
      <c r="C3451">
        <v>-0.84744399999999998</v>
      </c>
      <c r="D3451">
        <v>1.2346699999999999</v>
      </c>
      <c r="E3451">
        <v>1.39134</v>
      </c>
      <c r="F3451">
        <v>-0.756799</v>
      </c>
      <c r="G3451">
        <v>1.2222299999999999</v>
      </c>
      <c r="H3451">
        <v>-0.58982999999999997</v>
      </c>
      <c r="I3451">
        <v>1.23698</v>
      </c>
      <c r="J3451">
        <v>-0.60861799999999999</v>
      </c>
      <c r="K3451">
        <v>1.2351799999999999</v>
      </c>
      <c r="L3451">
        <v>-0.606715</v>
      </c>
      <c r="M3451">
        <v>1.23543</v>
      </c>
      <c r="N3451">
        <v>-0.60685500000000003</v>
      </c>
      <c r="O3451">
        <v>1.2360800000000001</v>
      </c>
      <c r="P3451">
        <v>-0.60689000000000004</v>
      </c>
      <c r="Q3451">
        <v>1.2391399999999999</v>
      </c>
      <c r="R3451">
        <v>-0.60716899999999996</v>
      </c>
      <c r="S3451">
        <v>1.2532700000000001</v>
      </c>
      <c r="T3451">
        <v>-0.60856399999999999</v>
      </c>
      <c r="U3451">
        <v>1.3029900000000001</v>
      </c>
      <c r="V3451">
        <v>-0.61201700000000003</v>
      </c>
    </row>
    <row r="3452" spans="2:22" x14ac:dyDescent="0.2">
      <c r="B3452">
        <v>34.479999999999997</v>
      </c>
      <c r="C3452">
        <v>-0.839503</v>
      </c>
      <c r="D3452">
        <v>1.23668</v>
      </c>
      <c r="E3452">
        <v>1.39046</v>
      </c>
      <c r="F3452">
        <v>-0.75691699999999995</v>
      </c>
      <c r="G3452">
        <v>1.2224200000000001</v>
      </c>
      <c r="H3452">
        <v>-0.58983200000000002</v>
      </c>
      <c r="I3452">
        <v>1.2369399999999999</v>
      </c>
      <c r="J3452">
        <v>-0.60861799999999999</v>
      </c>
      <c r="K3452">
        <v>1.2351799999999999</v>
      </c>
      <c r="L3452">
        <v>-0.606715</v>
      </c>
      <c r="M3452">
        <v>1.23543</v>
      </c>
      <c r="N3452">
        <v>-0.60685500000000003</v>
      </c>
      <c r="O3452">
        <v>1.2360800000000001</v>
      </c>
      <c r="P3452">
        <v>-0.60689199999999999</v>
      </c>
      <c r="Q3452">
        <v>1.2391300000000001</v>
      </c>
      <c r="R3452">
        <v>-0.60718000000000005</v>
      </c>
      <c r="S3452">
        <v>1.2531399999999999</v>
      </c>
      <c r="T3452">
        <v>-0.60861900000000002</v>
      </c>
      <c r="U3452">
        <v>1.3024199999999999</v>
      </c>
      <c r="V3452">
        <v>-0.61222699999999997</v>
      </c>
    </row>
    <row r="3453" spans="2:22" x14ac:dyDescent="0.2">
      <c r="B3453">
        <v>34.49</v>
      </c>
      <c r="C3453">
        <v>-0.83145999999999998</v>
      </c>
      <c r="D3453">
        <v>1.2386699999999999</v>
      </c>
      <c r="E3453">
        <v>1.38957</v>
      </c>
      <c r="F3453">
        <v>-0.75703200000000004</v>
      </c>
      <c r="G3453">
        <v>1.22261</v>
      </c>
      <c r="H3453">
        <v>-0.58983399999999997</v>
      </c>
      <c r="I3453">
        <v>1.23691</v>
      </c>
      <c r="J3453">
        <v>-0.60861799999999999</v>
      </c>
      <c r="K3453">
        <v>1.2351799999999999</v>
      </c>
      <c r="L3453">
        <v>-0.60671399999999998</v>
      </c>
      <c r="M3453">
        <v>1.23543</v>
      </c>
      <c r="N3453">
        <v>-0.60685500000000003</v>
      </c>
      <c r="O3453">
        <v>1.2360800000000001</v>
      </c>
      <c r="P3453">
        <v>-0.60689400000000004</v>
      </c>
      <c r="Q3453">
        <v>1.23912</v>
      </c>
      <c r="R3453">
        <v>-0.60719100000000004</v>
      </c>
      <c r="S3453">
        <v>1.25301</v>
      </c>
      <c r="T3453">
        <v>-0.60867199999999999</v>
      </c>
      <c r="U3453">
        <v>1.3017399999999999</v>
      </c>
      <c r="V3453">
        <v>-0.61243499999999995</v>
      </c>
    </row>
    <row r="3454" spans="2:22" x14ac:dyDescent="0.2">
      <c r="B3454">
        <v>34.5</v>
      </c>
      <c r="C3454">
        <v>-0.82331399999999999</v>
      </c>
      <c r="D3454">
        <v>1.2406200000000001</v>
      </c>
      <c r="E3454">
        <v>1.3886700000000001</v>
      </c>
      <c r="F3454">
        <v>-0.75714300000000001</v>
      </c>
      <c r="G3454">
        <v>1.2228000000000001</v>
      </c>
      <c r="H3454">
        <v>-0.58983699999999994</v>
      </c>
      <c r="I3454">
        <v>1.23688</v>
      </c>
      <c r="J3454">
        <v>-0.60861799999999999</v>
      </c>
      <c r="K3454">
        <v>1.23519</v>
      </c>
      <c r="L3454">
        <v>-0.60671299999999995</v>
      </c>
      <c r="M3454">
        <v>1.23543</v>
      </c>
      <c r="N3454">
        <v>-0.60685500000000003</v>
      </c>
      <c r="O3454">
        <v>1.2360899999999999</v>
      </c>
      <c r="P3454">
        <v>-0.60689599999999999</v>
      </c>
      <c r="Q3454">
        <v>1.2391099999999999</v>
      </c>
      <c r="R3454">
        <v>-0.60720300000000005</v>
      </c>
      <c r="S3454">
        <v>1.25288</v>
      </c>
      <c r="T3454">
        <v>-0.60872599999999999</v>
      </c>
      <c r="U3454">
        <v>1.30108</v>
      </c>
      <c r="V3454">
        <v>-0.61263999999999996</v>
      </c>
    </row>
    <row r="3455" spans="2:22" x14ac:dyDescent="0.2">
      <c r="B3455">
        <v>34.51</v>
      </c>
      <c r="C3455">
        <v>-0.81506199999999995</v>
      </c>
      <c r="D3455">
        <v>1.24254</v>
      </c>
      <c r="E3455">
        <v>1.3877699999999999</v>
      </c>
      <c r="F3455">
        <v>-0.75725200000000004</v>
      </c>
      <c r="G3455">
        <v>1.2230000000000001</v>
      </c>
      <c r="H3455">
        <v>-0.58984000000000003</v>
      </c>
      <c r="I3455">
        <v>1.23685</v>
      </c>
      <c r="J3455">
        <v>-0.60861799999999999</v>
      </c>
      <c r="K3455">
        <v>1.23519</v>
      </c>
      <c r="L3455">
        <v>-0.60671299999999995</v>
      </c>
      <c r="M3455">
        <v>1.23543</v>
      </c>
      <c r="N3455">
        <v>-0.60685500000000003</v>
      </c>
      <c r="O3455">
        <v>1.2360899999999999</v>
      </c>
      <c r="P3455">
        <v>-0.60689800000000005</v>
      </c>
      <c r="Q3455">
        <v>1.2391000000000001</v>
      </c>
      <c r="R3455">
        <v>-0.60721400000000003</v>
      </c>
      <c r="S3455">
        <v>1.25275</v>
      </c>
      <c r="T3455">
        <v>-0.60877800000000004</v>
      </c>
      <c r="U3455">
        <v>1.3005899999999999</v>
      </c>
      <c r="V3455">
        <v>-0.61284300000000003</v>
      </c>
    </row>
    <row r="3456" spans="2:22" x14ac:dyDescent="0.2">
      <c r="B3456">
        <v>34.520000000000003</v>
      </c>
      <c r="C3456">
        <v>-0.80669999999999997</v>
      </c>
      <c r="D3456">
        <v>1.2444299999999999</v>
      </c>
      <c r="E3456">
        <v>1.38687</v>
      </c>
      <c r="F3456">
        <v>-0.75735600000000003</v>
      </c>
      <c r="G3456">
        <v>1.22319</v>
      </c>
      <c r="H3456">
        <v>-0.58984400000000003</v>
      </c>
      <c r="I3456">
        <v>1.23681</v>
      </c>
      <c r="J3456">
        <v>-0.60861799999999999</v>
      </c>
      <c r="K3456">
        <v>1.2352000000000001</v>
      </c>
      <c r="L3456">
        <v>-0.60671200000000003</v>
      </c>
      <c r="M3456">
        <v>1.23543</v>
      </c>
      <c r="N3456">
        <v>-0.606854</v>
      </c>
      <c r="O3456">
        <v>1.2360899999999999</v>
      </c>
      <c r="P3456">
        <v>-0.6069</v>
      </c>
      <c r="Q3456">
        <v>1.23909</v>
      </c>
      <c r="R3456">
        <v>-0.60722500000000001</v>
      </c>
      <c r="S3456">
        <v>1.25261</v>
      </c>
      <c r="T3456">
        <v>-0.60883100000000001</v>
      </c>
      <c r="U3456">
        <v>1.2999099999999999</v>
      </c>
      <c r="V3456">
        <v>-0.613043</v>
      </c>
    </row>
    <row r="3457" spans="2:22" x14ac:dyDescent="0.2">
      <c r="B3457">
        <v>34.53</v>
      </c>
      <c r="C3457">
        <v>-0.79822599999999999</v>
      </c>
      <c r="D3457">
        <v>1.2462800000000001</v>
      </c>
      <c r="E3457">
        <v>1.3859600000000001</v>
      </c>
      <c r="F3457">
        <v>-0.75745799999999996</v>
      </c>
      <c r="G3457">
        <v>1.2233799999999999</v>
      </c>
      <c r="H3457">
        <v>-0.58984899999999996</v>
      </c>
      <c r="I3457">
        <v>1.23678</v>
      </c>
      <c r="J3457">
        <v>-0.60861799999999999</v>
      </c>
      <c r="K3457">
        <v>1.2352000000000001</v>
      </c>
      <c r="L3457">
        <v>-0.60671200000000003</v>
      </c>
      <c r="M3457">
        <v>1.23543</v>
      </c>
      <c r="N3457">
        <v>-0.606854</v>
      </c>
      <c r="O3457">
        <v>1.2360899999999999</v>
      </c>
      <c r="P3457">
        <v>-0.60690200000000005</v>
      </c>
      <c r="Q3457">
        <v>1.23908</v>
      </c>
      <c r="R3457">
        <v>-0.607236</v>
      </c>
      <c r="S3457">
        <v>1.25248</v>
      </c>
      <c r="T3457">
        <v>-0.60888200000000003</v>
      </c>
      <c r="U3457">
        <v>1.29939</v>
      </c>
      <c r="V3457">
        <v>-0.61324100000000004</v>
      </c>
    </row>
    <row r="3458" spans="2:22" x14ac:dyDescent="0.2">
      <c r="B3458">
        <v>34.54</v>
      </c>
      <c r="C3458">
        <v>-0.78963499999999998</v>
      </c>
      <c r="D3458">
        <v>1.2481</v>
      </c>
      <c r="E3458">
        <v>1.38504</v>
      </c>
      <c r="F3458">
        <v>-0.75755600000000001</v>
      </c>
      <c r="G3458">
        <v>1.22357</v>
      </c>
      <c r="H3458">
        <v>-0.58985399999999999</v>
      </c>
      <c r="I3458">
        <v>1.23675</v>
      </c>
      <c r="J3458">
        <v>-0.60861699999999996</v>
      </c>
      <c r="K3458">
        <v>1.2352000000000001</v>
      </c>
      <c r="L3458">
        <v>-0.606711</v>
      </c>
      <c r="M3458">
        <v>1.23543</v>
      </c>
      <c r="N3458">
        <v>-0.606854</v>
      </c>
      <c r="O3458">
        <v>1.2360899999999999</v>
      </c>
      <c r="P3458">
        <v>-0.606904</v>
      </c>
      <c r="Q3458">
        <v>1.2390600000000001</v>
      </c>
      <c r="R3458">
        <v>-0.60724699999999998</v>
      </c>
      <c r="S3458">
        <v>1.25234</v>
      </c>
      <c r="T3458">
        <v>-0.60893299999999995</v>
      </c>
      <c r="U3458">
        <v>1.29877</v>
      </c>
      <c r="V3458">
        <v>-0.61343599999999998</v>
      </c>
    </row>
    <row r="3459" spans="2:22" x14ac:dyDescent="0.2">
      <c r="B3459">
        <v>34.549999999999997</v>
      </c>
      <c r="C3459">
        <v>-0.78092499999999998</v>
      </c>
      <c r="D3459">
        <v>1.2498899999999999</v>
      </c>
      <c r="E3459">
        <v>1.38412</v>
      </c>
      <c r="F3459">
        <v>-0.75765099999999996</v>
      </c>
      <c r="G3459">
        <v>1.22376</v>
      </c>
      <c r="H3459">
        <v>-0.58986000000000005</v>
      </c>
      <c r="I3459">
        <v>1.23671</v>
      </c>
      <c r="J3459">
        <v>-0.60861699999999996</v>
      </c>
      <c r="K3459">
        <v>1.2352099999999999</v>
      </c>
      <c r="L3459">
        <v>-0.60670999999999997</v>
      </c>
      <c r="M3459">
        <v>1.23543</v>
      </c>
      <c r="N3459">
        <v>-0.606854</v>
      </c>
      <c r="O3459">
        <v>1.2360899999999999</v>
      </c>
      <c r="P3459">
        <v>-0.60690500000000003</v>
      </c>
      <c r="Q3459">
        <v>1.23905</v>
      </c>
      <c r="R3459">
        <v>-0.60725799999999996</v>
      </c>
      <c r="S3459">
        <v>1.25221</v>
      </c>
      <c r="T3459">
        <v>-0.60898300000000005</v>
      </c>
      <c r="U3459">
        <v>1.2982199999999999</v>
      </c>
      <c r="V3459">
        <v>-0.61362799999999995</v>
      </c>
    </row>
    <row r="3460" spans="2:22" x14ac:dyDescent="0.2">
      <c r="B3460">
        <v>34.56</v>
      </c>
      <c r="C3460">
        <v>-0.77209300000000003</v>
      </c>
      <c r="D3460">
        <v>1.2516400000000001</v>
      </c>
      <c r="E3460">
        <v>1.3831899999999999</v>
      </c>
      <c r="F3460">
        <v>-0.75774300000000006</v>
      </c>
      <c r="G3460">
        <v>1.2239500000000001</v>
      </c>
      <c r="H3460">
        <v>-0.589866</v>
      </c>
      <c r="I3460">
        <v>1.23668</v>
      </c>
      <c r="J3460">
        <v>-0.60861600000000005</v>
      </c>
      <c r="K3460">
        <v>1.2352099999999999</v>
      </c>
      <c r="L3460">
        <v>-0.60670999999999997</v>
      </c>
      <c r="M3460">
        <v>1.23543</v>
      </c>
      <c r="N3460">
        <v>-0.606854</v>
      </c>
      <c r="O3460">
        <v>1.2360899999999999</v>
      </c>
      <c r="P3460">
        <v>-0.60690699999999997</v>
      </c>
      <c r="Q3460">
        <v>1.2390300000000001</v>
      </c>
      <c r="R3460">
        <v>-0.60726800000000003</v>
      </c>
      <c r="S3460">
        <v>1.25207</v>
      </c>
      <c r="T3460">
        <v>-0.60903300000000005</v>
      </c>
      <c r="U3460">
        <v>1.2976399999999999</v>
      </c>
      <c r="V3460">
        <v>-0.613819</v>
      </c>
    </row>
    <row r="3461" spans="2:22" x14ac:dyDescent="0.2">
      <c r="B3461">
        <v>34.57</v>
      </c>
      <c r="C3461">
        <v>-0.76313299999999995</v>
      </c>
      <c r="D3461">
        <v>1.25336</v>
      </c>
      <c r="E3461">
        <v>1.38225</v>
      </c>
      <c r="F3461">
        <v>-0.75783100000000003</v>
      </c>
      <c r="G3461">
        <v>1.22414</v>
      </c>
      <c r="H3461">
        <v>-0.58987400000000001</v>
      </c>
      <c r="I3461">
        <v>1.23665</v>
      </c>
      <c r="J3461">
        <v>-0.60861500000000002</v>
      </c>
      <c r="K3461">
        <v>1.23522</v>
      </c>
      <c r="L3461">
        <v>-0.60670900000000005</v>
      </c>
      <c r="M3461">
        <v>1.23543</v>
      </c>
      <c r="N3461">
        <v>-0.60685299999999998</v>
      </c>
      <c r="O3461">
        <v>1.2361</v>
      </c>
      <c r="P3461">
        <v>-0.60690900000000003</v>
      </c>
      <c r="Q3461">
        <v>1.23902</v>
      </c>
      <c r="R3461">
        <v>-0.60727900000000001</v>
      </c>
      <c r="S3461">
        <v>1.25193</v>
      </c>
      <c r="T3461">
        <v>-0.60908200000000001</v>
      </c>
      <c r="U3461">
        <v>1.2970299999999999</v>
      </c>
      <c r="V3461">
        <v>-0.61400600000000005</v>
      </c>
    </row>
    <row r="3462" spans="2:22" x14ac:dyDescent="0.2">
      <c r="B3462">
        <v>34.58</v>
      </c>
      <c r="C3462">
        <v>-0.75404300000000002</v>
      </c>
      <c r="D3462">
        <v>1.2550399999999999</v>
      </c>
      <c r="E3462">
        <v>1.38131</v>
      </c>
      <c r="F3462">
        <v>-0.75791600000000003</v>
      </c>
      <c r="G3462">
        <v>1.2243299999999999</v>
      </c>
      <c r="H3462">
        <v>-0.58988099999999999</v>
      </c>
      <c r="I3462">
        <v>1.23661</v>
      </c>
      <c r="J3462">
        <v>-0.60861399999999999</v>
      </c>
      <c r="K3462">
        <v>1.23522</v>
      </c>
      <c r="L3462">
        <v>-0.60670900000000005</v>
      </c>
      <c r="M3462">
        <v>1.23543</v>
      </c>
      <c r="N3462">
        <v>-0.60685299999999998</v>
      </c>
      <c r="O3462">
        <v>1.2361</v>
      </c>
      <c r="P3462">
        <v>-0.60691099999999998</v>
      </c>
      <c r="Q3462">
        <v>1.2390000000000001</v>
      </c>
      <c r="R3462">
        <v>-0.60729</v>
      </c>
      <c r="S3462">
        <v>1.25179</v>
      </c>
      <c r="T3462">
        <v>-0.60913099999999998</v>
      </c>
      <c r="U3462">
        <v>1.2963</v>
      </c>
      <c r="V3462">
        <v>-0.61419100000000004</v>
      </c>
    </row>
    <row r="3463" spans="2:22" x14ac:dyDescent="0.2">
      <c r="B3463">
        <v>34.590000000000003</v>
      </c>
      <c r="C3463">
        <v>-0.74481900000000001</v>
      </c>
      <c r="D3463">
        <v>1.2566900000000001</v>
      </c>
      <c r="E3463">
        <v>1.38036</v>
      </c>
      <c r="F3463">
        <v>-0.75799799999999995</v>
      </c>
      <c r="G3463">
        <v>1.2245200000000001</v>
      </c>
      <c r="H3463">
        <v>-0.58989000000000003</v>
      </c>
      <c r="I3463">
        <v>1.23658</v>
      </c>
      <c r="J3463">
        <v>-0.60861299999999996</v>
      </c>
      <c r="K3463">
        <v>1.2352300000000001</v>
      </c>
      <c r="L3463">
        <v>-0.60670800000000003</v>
      </c>
      <c r="M3463">
        <v>1.23543</v>
      </c>
      <c r="N3463">
        <v>-0.60685299999999998</v>
      </c>
      <c r="O3463">
        <v>1.2361</v>
      </c>
      <c r="P3463">
        <v>-0.60691300000000004</v>
      </c>
      <c r="Q3463">
        <v>1.23899</v>
      </c>
      <c r="R3463">
        <v>-0.60729999999999995</v>
      </c>
      <c r="S3463">
        <v>1.2516499999999999</v>
      </c>
      <c r="T3463">
        <v>-0.60917900000000003</v>
      </c>
      <c r="U3463">
        <v>1.2958400000000001</v>
      </c>
      <c r="V3463">
        <v>-0.61437399999999998</v>
      </c>
    </row>
    <row r="3464" spans="2:22" x14ac:dyDescent="0.2">
      <c r="B3464">
        <v>34.6</v>
      </c>
      <c r="C3464">
        <v>-0.73545700000000003</v>
      </c>
      <c r="D3464">
        <v>1.25831</v>
      </c>
      <c r="E3464">
        <v>1.3794</v>
      </c>
      <c r="F3464">
        <v>-0.75807599999999997</v>
      </c>
      <c r="G3464">
        <v>1.22471</v>
      </c>
      <c r="H3464">
        <v>-0.58989899999999995</v>
      </c>
      <c r="I3464">
        <v>1.23655</v>
      </c>
      <c r="J3464">
        <v>-0.60861200000000004</v>
      </c>
      <c r="K3464">
        <v>1.2352300000000001</v>
      </c>
      <c r="L3464">
        <v>-0.60670800000000003</v>
      </c>
      <c r="M3464">
        <v>1.23543</v>
      </c>
      <c r="N3464">
        <v>-0.60685299999999998</v>
      </c>
      <c r="O3464">
        <v>1.2361</v>
      </c>
      <c r="P3464">
        <v>-0.60691499999999998</v>
      </c>
      <c r="Q3464">
        <v>1.2389699999999999</v>
      </c>
      <c r="R3464">
        <v>-0.60731100000000005</v>
      </c>
      <c r="S3464">
        <v>1.2515099999999999</v>
      </c>
      <c r="T3464">
        <v>-0.60922600000000005</v>
      </c>
      <c r="U3464">
        <v>1.2951999999999999</v>
      </c>
      <c r="V3464">
        <v>-0.61455400000000004</v>
      </c>
    </row>
    <row r="3465" spans="2:22" x14ac:dyDescent="0.2">
      <c r="B3465">
        <v>34.61</v>
      </c>
      <c r="C3465">
        <v>-0.72595200000000004</v>
      </c>
      <c r="D3465">
        <v>1.2598800000000001</v>
      </c>
      <c r="E3465">
        <v>1.37843</v>
      </c>
      <c r="F3465">
        <v>-0.75815100000000002</v>
      </c>
      <c r="G3465">
        <v>1.2249000000000001</v>
      </c>
      <c r="H3465">
        <v>-0.58990799999999999</v>
      </c>
      <c r="I3465">
        <v>1.23651</v>
      </c>
      <c r="J3465">
        <v>-0.60861100000000001</v>
      </c>
      <c r="K3465">
        <v>1.2352399999999999</v>
      </c>
      <c r="L3465">
        <v>-0.60670800000000003</v>
      </c>
      <c r="M3465">
        <v>1.23543</v>
      </c>
      <c r="N3465">
        <v>-0.60685299999999998</v>
      </c>
      <c r="O3465">
        <v>1.2361</v>
      </c>
      <c r="P3465">
        <v>-0.60691700000000004</v>
      </c>
      <c r="Q3465">
        <v>1.23895</v>
      </c>
      <c r="R3465">
        <v>-0.607321</v>
      </c>
      <c r="S3465">
        <v>1.2513700000000001</v>
      </c>
      <c r="T3465">
        <v>-0.60927299999999995</v>
      </c>
      <c r="U3465">
        <v>1.29461</v>
      </c>
      <c r="V3465">
        <v>-0.61473199999999995</v>
      </c>
    </row>
    <row r="3466" spans="2:22" x14ac:dyDescent="0.2">
      <c r="B3466">
        <v>34.619999999999997</v>
      </c>
      <c r="C3466">
        <v>-0.71630000000000005</v>
      </c>
      <c r="D3466">
        <v>1.2614300000000001</v>
      </c>
      <c r="E3466">
        <v>1.3774599999999999</v>
      </c>
      <c r="F3466">
        <v>-0.75822199999999995</v>
      </c>
      <c r="G3466">
        <v>1.22509</v>
      </c>
      <c r="H3466">
        <v>-0.58991899999999997</v>
      </c>
      <c r="I3466">
        <v>1.23648</v>
      </c>
      <c r="J3466">
        <v>-0.60860999999999998</v>
      </c>
      <c r="K3466">
        <v>1.2352399999999999</v>
      </c>
      <c r="L3466">
        <v>-0.606707</v>
      </c>
      <c r="M3466">
        <v>1.23543</v>
      </c>
      <c r="N3466">
        <v>-0.60685299999999998</v>
      </c>
      <c r="O3466">
        <v>1.2361</v>
      </c>
      <c r="P3466">
        <v>-0.60691899999999999</v>
      </c>
      <c r="Q3466">
        <v>1.2389399999999999</v>
      </c>
      <c r="R3466">
        <v>-0.60733099999999995</v>
      </c>
      <c r="S3466">
        <v>1.25122</v>
      </c>
      <c r="T3466">
        <v>-0.60931900000000006</v>
      </c>
      <c r="U3466">
        <v>1.2939499999999999</v>
      </c>
      <c r="V3466">
        <v>-0.61490699999999998</v>
      </c>
    </row>
    <row r="3467" spans="2:22" x14ac:dyDescent="0.2">
      <c r="B3467">
        <v>34.630000000000003</v>
      </c>
      <c r="C3467">
        <v>-0.70649700000000004</v>
      </c>
      <c r="D3467">
        <v>1.2629300000000001</v>
      </c>
      <c r="E3467">
        <v>1.3764799999999999</v>
      </c>
      <c r="F3467">
        <v>-0.75829000000000002</v>
      </c>
      <c r="G3467">
        <v>1.2252799999999999</v>
      </c>
      <c r="H3467">
        <v>-0.58992900000000004</v>
      </c>
      <c r="I3467">
        <v>1.23644</v>
      </c>
      <c r="J3467">
        <v>-0.60860800000000004</v>
      </c>
      <c r="K3467">
        <v>1.23525</v>
      </c>
      <c r="L3467">
        <v>-0.606707</v>
      </c>
      <c r="M3467">
        <v>1.23543</v>
      </c>
      <c r="N3467">
        <v>-0.60685199999999995</v>
      </c>
      <c r="O3467">
        <v>1.2361</v>
      </c>
      <c r="P3467">
        <v>-0.60692100000000004</v>
      </c>
      <c r="Q3467">
        <v>1.23892</v>
      </c>
      <c r="R3467">
        <v>-0.60734200000000005</v>
      </c>
      <c r="S3467">
        <v>1.25108</v>
      </c>
      <c r="T3467">
        <v>-0.60936500000000005</v>
      </c>
      <c r="U3467">
        <v>1.29348</v>
      </c>
      <c r="V3467">
        <v>-0.61507999999999996</v>
      </c>
    </row>
    <row r="3468" spans="2:22" x14ac:dyDescent="0.2">
      <c r="B3468">
        <v>34.64</v>
      </c>
      <c r="C3468">
        <v>-0.69653699999999996</v>
      </c>
      <c r="D3468">
        <v>1.2644</v>
      </c>
      <c r="E3468">
        <v>1.3754900000000001</v>
      </c>
      <c r="F3468">
        <v>-0.75835399999999997</v>
      </c>
      <c r="G3468">
        <v>1.2254700000000001</v>
      </c>
      <c r="H3468">
        <v>-0.58994100000000005</v>
      </c>
      <c r="I3468">
        <v>1.23641</v>
      </c>
      <c r="J3468">
        <v>-0.60860700000000001</v>
      </c>
      <c r="K3468">
        <v>1.23525</v>
      </c>
      <c r="L3468">
        <v>-0.60670599999999997</v>
      </c>
      <c r="M3468">
        <v>1.23543</v>
      </c>
      <c r="N3468">
        <v>-0.60685199999999995</v>
      </c>
      <c r="O3468">
        <v>1.2361</v>
      </c>
      <c r="P3468">
        <v>-0.60692199999999996</v>
      </c>
      <c r="Q3468">
        <v>1.2388999999999999</v>
      </c>
      <c r="R3468">
        <v>-0.607352</v>
      </c>
      <c r="S3468">
        <v>1.2509300000000001</v>
      </c>
      <c r="T3468">
        <v>-0.60941000000000001</v>
      </c>
      <c r="U3468">
        <v>1.2929600000000001</v>
      </c>
      <c r="V3468">
        <v>-0.61525099999999999</v>
      </c>
    </row>
    <row r="3469" spans="2:22" x14ac:dyDescent="0.2">
      <c r="B3469">
        <v>34.65</v>
      </c>
      <c r="C3469">
        <v>-0.68641700000000005</v>
      </c>
      <c r="D3469">
        <v>1.26583</v>
      </c>
      <c r="E3469">
        <v>1.37449</v>
      </c>
      <c r="F3469">
        <v>-0.75841499999999995</v>
      </c>
      <c r="G3469">
        <v>1.22566</v>
      </c>
      <c r="H3469">
        <v>-0.58995299999999995</v>
      </c>
      <c r="I3469">
        <v>1.23638</v>
      </c>
      <c r="J3469">
        <v>-0.60860499999999995</v>
      </c>
      <c r="K3469">
        <v>1.23526</v>
      </c>
      <c r="L3469">
        <v>-0.60670599999999997</v>
      </c>
      <c r="M3469">
        <v>1.23543</v>
      </c>
      <c r="N3469">
        <v>-0.60685199999999995</v>
      </c>
      <c r="O3469">
        <v>1.2361</v>
      </c>
      <c r="P3469">
        <v>-0.60692400000000002</v>
      </c>
      <c r="Q3469">
        <v>1.23888</v>
      </c>
      <c r="R3469">
        <v>-0.60736199999999996</v>
      </c>
      <c r="S3469">
        <v>1.2507900000000001</v>
      </c>
      <c r="T3469">
        <v>-0.60945400000000005</v>
      </c>
      <c r="U3469">
        <v>1.29243</v>
      </c>
      <c r="V3469">
        <v>-0.61541900000000005</v>
      </c>
    </row>
    <row r="3470" spans="2:22" x14ac:dyDescent="0.2">
      <c r="B3470">
        <v>34.659999999999997</v>
      </c>
      <c r="C3470">
        <v>-0.67613000000000001</v>
      </c>
      <c r="D3470">
        <v>1.26722</v>
      </c>
      <c r="E3470">
        <v>1.37348</v>
      </c>
      <c r="F3470">
        <v>-0.75847299999999995</v>
      </c>
      <c r="G3470">
        <v>1.2258500000000001</v>
      </c>
      <c r="H3470">
        <v>-0.58996599999999999</v>
      </c>
      <c r="I3470">
        <v>1.23634</v>
      </c>
      <c r="J3470">
        <v>-0.60860300000000001</v>
      </c>
      <c r="K3470">
        <v>1.23526</v>
      </c>
      <c r="L3470">
        <v>-0.60670599999999997</v>
      </c>
      <c r="M3470">
        <v>1.23543</v>
      </c>
      <c r="N3470">
        <v>-0.60685199999999995</v>
      </c>
      <c r="O3470">
        <v>1.2361</v>
      </c>
      <c r="P3470">
        <v>-0.60692599999999997</v>
      </c>
      <c r="Q3470">
        <v>1.2388600000000001</v>
      </c>
      <c r="R3470">
        <v>-0.60737200000000002</v>
      </c>
      <c r="S3470">
        <v>1.25064</v>
      </c>
      <c r="T3470">
        <v>-0.60949799999999998</v>
      </c>
      <c r="U3470">
        <v>1.2917799999999999</v>
      </c>
      <c r="V3470">
        <v>-0.61558500000000005</v>
      </c>
    </row>
    <row r="3471" spans="2:22" x14ac:dyDescent="0.2">
      <c r="B3471">
        <v>34.67</v>
      </c>
      <c r="C3471">
        <v>-0.66567100000000001</v>
      </c>
      <c r="D3471">
        <v>1.26858</v>
      </c>
      <c r="E3471">
        <v>1.37246</v>
      </c>
      <c r="F3471">
        <v>-0.75852699999999995</v>
      </c>
      <c r="G3471">
        <v>1.22604</v>
      </c>
      <c r="H3471">
        <v>-0.58997900000000003</v>
      </c>
      <c r="I3471">
        <v>1.23631</v>
      </c>
      <c r="J3471">
        <v>-0.60860199999999998</v>
      </c>
      <c r="K3471">
        <v>1.2352700000000001</v>
      </c>
      <c r="L3471">
        <v>-0.60670500000000005</v>
      </c>
      <c r="M3471">
        <v>1.23543</v>
      </c>
      <c r="N3471">
        <v>-0.60685199999999995</v>
      </c>
      <c r="O3471">
        <v>1.2361</v>
      </c>
      <c r="P3471">
        <v>-0.60692800000000002</v>
      </c>
      <c r="Q3471">
        <v>1.2388399999999999</v>
      </c>
      <c r="R3471">
        <v>-0.60738099999999995</v>
      </c>
      <c r="S3471">
        <v>1.2504900000000001</v>
      </c>
      <c r="T3471">
        <v>-0.609541</v>
      </c>
      <c r="U3471">
        <v>1.2911600000000001</v>
      </c>
      <c r="V3471">
        <v>-0.61574899999999999</v>
      </c>
    </row>
    <row r="3472" spans="2:22" x14ac:dyDescent="0.2">
      <c r="B3472">
        <v>34.68</v>
      </c>
      <c r="C3472">
        <v>-0.65503500000000003</v>
      </c>
      <c r="D3472">
        <v>1.2699</v>
      </c>
      <c r="E3472">
        <v>1.37144</v>
      </c>
      <c r="F3472">
        <v>-0.75857699999999995</v>
      </c>
      <c r="G3472">
        <v>1.2262299999999999</v>
      </c>
      <c r="H3472">
        <v>-0.58999299999999999</v>
      </c>
      <c r="I3472">
        <v>1.23627</v>
      </c>
      <c r="J3472">
        <v>-0.60860000000000003</v>
      </c>
      <c r="K3472">
        <v>1.2352700000000001</v>
      </c>
      <c r="L3472">
        <v>-0.60670500000000005</v>
      </c>
      <c r="M3472">
        <v>1.23543</v>
      </c>
      <c r="N3472">
        <v>-0.60685199999999995</v>
      </c>
      <c r="O3472">
        <v>1.2361</v>
      </c>
      <c r="P3472">
        <v>-0.60692999999999997</v>
      </c>
      <c r="Q3472">
        <v>1.23882</v>
      </c>
      <c r="R3472">
        <v>-0.60739100000000001</v>
      </c>
      <c r="S3472">
        <v>1.25034</v>
      </c>
      <c r="T3472">
        <v>-0.60958400000000001</v>
      </c>
      <c r="U3472">
        <v>1.2905899999999999</v>
      </c>
      <c r="V3472">
        <v>-0.61590999999999996</v>
      </c>
    </row>
    <row r="3473" spans="2:22" x14ac:dyDescent="0.2">
      <c r="B3473">
        <v>34.69</v>
      </c>
      <c r="C3473">
        <v>-0.64421700000000004</v>
      </c>
      <c r="D3473">
        <v>1.2711699999999999</v>
      </c>
      <c r="E3473">
        <v>1.3704000000000001</v>
      </c>
      <c r="F3473">
        <v>-0.75862399999999997</v>
      </c>
      <c r="G3473">
        <v>1.2264200000000001</v>
      </c>
      <c r="H3473">
        <v>-0.59000699999999995</v>
      </c>
      <c r="I3473">
        <v>1.23624</v>
      </c>
      <c r="J3473">
        <v>-0.60859799999999997</v>
      </c>
      <c r="K3473">
        <v>1.2352799999999999</v>
      </c>
      <c r="L3473">
        <v>-0.60670500000000005</v>
      </c>
      <c r="M3473">
        <v>1.23543</v>
      </c>
      <c r="N3473">
        <v>-0.60685100000000003</v>
      </c>
      <c r="O3473">
        <v>1.2361</v>
      </c>
      <c r="P3473">
        <v>-0.60693200000000003</v>
      </c>
      <c r="Q3473">
        <v>1.2387999999999999</v>
      </c>
      <c r="R3473">
        <v>-0.60740099999999997</v>
      </c>
      <c r="S3473">
        <v>1.2501899999999999</v>
      </c>
      <c r="T3473">
        <v>-0.609626</v>
      </c>
      <c r="U3473">
        <v>1.2901100000000001</v>
      </c>
      <c r="V3473">
        <v>-0.61606899999999998</v>
      </c>
    </row>
    <row r="3474" spans="2:22" x14ac:dyDescent="0.2">
      <c r="B3474">
        <v>34.700000000000003</v>
      </c>
      <c r="C3474">
        <v>-0.63320900000000002</v>
      </c>
      <c r="D3474">
        <v>1.27241</v>
      </c>
      <c r="E3474">
        <v>1.3693599999999999</v>
      </c>
      <c r="F3474">
        <v>-0.75866699999999998</v>
      </c>
      <c r="G3474">
        <v>1.22662</v>
      </c>
      <c r="H3474">
        <v>-0.59002200000000005</v>
      </c>
      <c r="I3474">
        <v>1.23621</v>
      </c>
      <c r="J3474">
        <v>-0.608595</v>
      </c>
      <c r="K3474">
        <v>1.2352799999999999</v>
      </c>
      <c r="L3474">
        <v>-0.60670400000000002</v>
      </c>
      <c r="M3474">
        <v>1.2354400000000001</v>
      </c>
      <c r="N3474">
        <v>-0.60685100000000003</v>
      </c>
      <c r="O3474">
        <v>1.2361</v>
      </c>
      <c r="P3474">
        <v>-0.60693399999999997</v>
      </c>
      <c r="Q3474">
        <v>1.23878</v>
      </c>
      <c r="R3474">
        <v>-0.60741000000000001</v>
      </c>
      <c r="S3474">
        <v>1.25004</v>
      </c>
      <c r="T3474">
        <v>-0.60966699999999996</v>
      </c>
      <c r="U3474">
        <v>1.2896300000000001</v>
      </c>
      <c r="V3474">
        <v>-0.61622600000000005</v>
      </c>
    </row>
    <row r="3475" spans="2:22" x14ac:dyDescent="0.2">
      <c r="B3475">
        <v>34.71</v>
      </c>
      <c r="C3475">
        <v>-0.62200699999999998</v>
      </c>
      <c r="D3475">
        <v>1.2736099999999999</v>
      </c>
      <c r="E3475">
        <v>1.3683000000000001</v>
      </c>
      <c r="F3475">
        <v>-0.75870700000000002</v>
      </c>
      <c r="G3475">
        <v>1.22681</v>
      </c>
      <c r="H3475">
        <v>-0.59003799999999995</v>
      </c>
      <c r="I3475">
        <v>1.23617</v>
      </c>
      <c r="J3475">
        <v>-0.60859300000000005</v>
      </c>
      <c r="K3475">
        <v>1.23529</v>
      </c>
      <c r="L3475">
        <v>-0.60670400000000002</v>
      </c>
      <c r="M3475">
        <v>1.2354400000000001</v>
      </c>
      <c r="N3475">
        <v>-0.60685100000000003</v>
      </c>
      <c r="O3475">
        <v>1.2361</v>
      </c>
      <c r="P3475">
        <v>-0.606935</v>
      </c>
      <c r="Q3475">
        <v>1.2387600000000001</v>
      </c>
      <c r="R3475">
        <v>-0.60741999999999996</v>
      </c>
      <c r="S3475">
        <v>1.2499</v>
      </c>
      <c r="T3475">
        <v>-0.60970800000000003</v>
      </c>
      <c r="U3475">
        <v>1.2890299999999999</v>
      </c>
      <c r="V3475">
        <v>-0.61638099999999996</v>
      </c>
    </row>
    <row r="3476" spans="2:22" x14ac:dyDescent="0.2">
      <c r="B3476">
        <v>34.72</v>
      </c>
      <c r="C3476">
        <v>-0.61060400000000004</v>
      </c>
      <c r="D3476">
        <v>1.27477</v>
      </c>
      <c r="E3476">
        <v>1.3672299999999999</v>
      </c>
      <c r="F3476">
        <v>-0.75874299999999995</v>
      </c>
      <c r="G3476">
        <v>1.2270000000000001</v>
      </c>
      <c r="H3476">
        <v>-0.59005399999999997</v>
      </c>
      <c r="I3476">
        <v>1.23614</v>
      </c>
      <c r="J3476">
        <v>-0.60859099999999999</v>
      </c>
      <c r="K3476">
        <v>1.23529</v>
      </c>
      <c r="L3476">
        <v>-0.60670400000000002</v>
      </c>
      <c r="M3476">
        <v>1.2354400000000001</v>
      </c>
      <c r="N3476">
        <v>-0.60685100000000003</v>
      </c>
      <c r="O3476">
        <v>1.2361</v>
      </c>
      <c r="P3476">
        <v>-0.60693699999999995</v>
      </c>
      <c r="Q3476">
        <v>1.2387300000000001</v>
      </c>
      <c r="R3476">
        <v>-0.607429</v>
      </c>
      <c r="S3476">
        <v>1.2497499999999999</v>
      </c>
      <c r="T3476">
        <v>-0.60974799999999996</v>
      </c>
      <c r="U3476">
        <v>1.2884800000000001</v>
      </c>
      <c r="V3476">
        <v>-0.616533</v>
      </c>
    </row>
    <row r="3477" spans="2:22" x14ac:dyDescent="0.2">
      <c r="B3477">
        <v>34.729999999999997</v>
      </c>
      <c r="C3477">
        <v>-0.59899199999999997</v>
      </c>
      <c r="D3477">
        <v>1.2758799999999999</v>
      </c>
      <c r="E3477">
        <v>1.36615</v>
      </c>
      <c r="F3477">
        <v>-0.75877499999999998</v>
      </c>
      <c r="G3477">
        <v>1.22719</v>
      </c>
      <c r="H3477">
        <v>-0.59007100000000001</v>
      </c>
      <c r="I3477">
        <v>1.2361</v>
      </c>
      <c r="J3477">
        <v>-0.60858800000000002</v>
      </c>
      <c r="K3477">
        <v>1.2353000000000001</v>
      </c>
      <c r="L3477">
        <v>-0.60670400000000002</v>
      </c>
      <c r="M3477">
        <v>1.2354400000000001</v>
      </c>
      <c r="N3477">
        <v>-0.60685100000000003</v>
      </c>
      <c r="O3477">
        <v>1.2361</v>
      </c>
      <c r="P3477">
        <v>-0.60693900000000001</v>
      </c>
      <c r="Q3477">
        <v>1.23871</v>
      </c>
      <c r="R3477">
        <v>-0.60743800000000003</v>
      </c>
      <c r="S3477">
        <v>1.24959</v>
      </c>
      <c r="T3477">
        <v>-0.60978699999999997</v>
      </c>
      <c r="U3477">
        <v>1.2879100000000001</v>
      </c>
      <c r="V3477">
        <v>-0.61668299999999998</v>
      </c>
    </row>
    <row r="3478" spans="2:22" x14ac:dyDescent="0.2">
      <c r="B3478">
        <v>34.74</v>
      </c>
      <c r="C3478">
        <v>-0.58716599999999997</v>
      </c>
      <c r="D3478">
        <v>1.27695</v>
      </c>
      <c r="E3478">
        <v>1.3650599999999999</v>
      </c>
      <c r="F3478">
        <v>-0.75880300000000001</v>
      </c>
      <c r="G3478">
        <v>1.2273799999999999</v>
      </c>
      <c r="H3478">
        <v>-0.59008799999999995</v>
      </c>
      <c r="I3478">
        <v>1.23607</v>
      </c>
      <c r="J3478">
        <v>-0.60858599999999996</v>
      </c>
      <c r="K3478">
        <v>1.2353000000000001</v>
      </c>
      <c r="L3478">
        <v>-0.60670400000000002</v>
      </c>
      <c r="M3478">
        <v>1.2354400000000001</v>
      </c>
      <c r="N3478">
        <v>-0.60685100000000003</v>
      </c>
      <c r="O3478">
        <v>1.2361</v>
      </c>
      <c r="P3478">
        <v>-0.60694099999999995</v>
      </c>
      <c r="Q3478">
        <v>1.2386900000000001</v>
      </c>
      <c r="R3478">
        <v>-0.60744799999999999</v>
      </c>
      <c r="S3478">
        <v>1.2494400000000001</v>
      </c>
      <c r="T3478">
        <v>-0.60982599999999998</v>
      </c>
      <c r="U3478">
        <v>1.2874099999999999</v>
      </c>
      <c r="V3478">
        <v>-0.61683100000000002</v>
      </c>
    </row>
    <row r="3479" spans="2:22" x14ac:dyDescent="0.2">
      <c r="B3479">
        <v>34.75</v>
      </c>
      <c r="C3479">
        <v>-0.57511800000000002</v>
      </c>
      <c r="D3479">
        <v>1.2779799999999999</v>
      </c>
      <c r="E3479">
        <v>1.3639600000000001</v>
      </c>
      <c r="F3479">
        <v>-0.75882799999999995</v>
      </c>
      <c r="G3479">
        <v>1.2275700000000001</v>
      </c>
      <c r="H3479">
        <v>-0.59010600000000002</v>
      </c>
      <c r="I3479">
        <v>1.23604</v>
      </c>
      <c r="J3479">
        <v>-0.60858299999999999</v>
      </c>
      <c r="K3479">
        <v>1.2353099999999999</v>
      </c>
      <c r="L3479">
        <v>-0.60670299999999999</v>
      </c>
      <c r="M3479">
        <v>1.2354400000000001</v>
      </c>
      <c r="N3479">
        <v>-0.60685100000000003</v>
      </c>
      <c r="O3479">
        <v>1.2360899999999999</v>
      </c>
      <c r="P3479">
        <v>-0.60694300000000001</v>
      </c>
      <c r="Q3479">
        <v>1.2386699999999999</v>
      </c>
      <c r="R3479">
        <v>-0.60745700000000002</v>
      </c>
      <c r="S3479">
        <v>1.24929</v>
      </c>
      <c r="T3479">
        <v>-0.60986499999999999</v>
      </c>
      <c r="U3479">
        <v>1.2869699999999999</v>
      </c>
      <c r="V3479">
        <v>-0.616977</v>
      </c>
    </row>
    <row r="3480" spans="2:22" x14ac:dyDescent="0.2">
      <c r="B3480">
        <v>34.76</v>
      </c>
      <c r="C3480">
        <v>-0.56284000000000001</v>
      </c>
      <c r="D3480">
        <v>1.2789699999999999</v>
      </c>
      <c r="E3480">
        <v>1.3628400000000001</v>
      </c>
      <c r="F3480">
        <v>-0.758849</v>
      </c>
      <c r="G3480">
        <v>1.22776</v>
      </c>
      <c r="H3480">
        <v>-0.59012500000000001</v>
      </c>
      <c r="I3480">
        <v>1.236</v>
      </c>
      <c r="J3480">
        <v>-0.60858000000000001</v>
      </c>
      <c r="K3480">
        <v>1.23532</v>
      </c>
      <c r="L3480">
        <v>-0.60670299999999999</v>
      </c>
      <c r="M3480">
        <v>1.2354400000000001</v>
      </c>
      <c r="N3480">
        <v>-0.60685</v>
      </c>
      <c r="O3480">
        <v>1.2360899999999999</v>
      </c>
      <c r="P3480">
        <v>-0.60694499999999996</v>
      </c>
      <c r="Q3480">
        <v>1.23864</v>
      </c>
      <c r="R3480">
        <v>-0.60746599999999995</v>
      </c>
      <c r="S3480">
        <v>1.2491399999999999</v>
      </c>
      <c r="T3480">
        <v>-0.60990200000000006</v>
      </c>
      <c r="U3480">
        <v>1.2865200000000001</v>
      </c>
      <c r="V3480">
        <v>-0.61712100000000003</v>
      </c>
    </row>
    <row r="3481" spans="2:22" x14ac:dyDescent="0.2">
      <c r="B3481">
        <v>34.770000000000003</v>
      </c>
      <c r="C3481">
        <v>-0.55032499999999995</v>
      </c>
      <c r="D3481">
        <v>1.2799199999999999</v>
      </c>
      <c r="E3481">
        <v>1.36171</v>
      </c>
      <c r="F3481">
        <v>-0.75886699999999996</v>
      </c>
      <c r="G3481">
        <v>1.2279599999999999</v>
      </c>
      <c r="H3481">
        <v>-0.590144</v>
      </c>
      <c r="I3481">
        <v>1.23597</v>
      </c>
      <c r="J3481">
        <v>-0.60857700000000003</v>
      </c>
      <c r="K3481">
        <v>1.23532</v>
      </c>
      <c r="L3481">
        <v>-0.60670299999999999</v>
      </c>
      <c r="M3481">
        <v>1.2354400000000001</v>
      </c>
      <c r="N3481">
        <v>-0.60685</v>
      </c>
      <c r="O3481">
        <v>1.2360899999999999</v>
      </c>
      <c r="P3481">
        <v>-0.60694599999999999</v>
      </c>
      <c r="Q3481">
        <v>1.2386200000000001</v>
      </c>
      <c r="R3481">
        <v>-0.60747399999999996</v>
      </c>
      <c r="S3481">
        <v>1.24899</v>
      </c>
      <c r="T3481">
        <v>-0.60993900000000001</v>
      </c>
      <c r="U3481">
        <v>1.2859400000000001</v>
      </c>
      <c r="V3481">
        <v>-0.61726300000000001</v>
      </c>
    </row>
    <row r="3482" spans="2:22" x14ac:dyDescent="0.2">
      <c r="B3482">
        <v>34.78</v>
      </c>
      <c r="C3482">
        <v>-0.53756499999999996</v>
      </c>
      <c r="D3482">
        <v>1.28081</v>
      </c>
      <c r="E3482">
        <v>1.3605700000000001</v>
      </c>
      <c r="F3482">
        <v>-0.75888</v>
      </c>
      <c r="G3482">
        <v>1.2281500000000001</v>
      </c>
      <c r="H3482">
        <v>-0.59016400000000002</v>
      </c>
      <c r="I3482">
        <v>1.23593</v>
      </c>
      <c r="J3482">
        <v>-0.60857399999999995</v>
      </c>
      <c r="K3482">
        <v>1.23533</v>
      </c>
      <c r="L3482">
        <v>-0.60670299999999999</v>
      </c>
      <c r="M3482">
        <v>1.2354400000000001</v>
      </c>
      <c r="N3482">
        <v>-0.60685</v>
      </c>
      <c r="O3482">
        <v>1.2360899999999999</v>
      </c>
      <c r="P3482">
        <v>-0.60694800000000004</v>
      </c>
      <c r="Q3482">
        <v>1.2385900000000001</v>
      </c>
      <c r="R3482">
        <v>-0.607483</v>
      </c>
      <c r="S3482">
        <v>1.24884</v>
      </c>
      <c r="T3482">
        <v>-0.60997599999999996</v>
      </c>
      <c r="U3482">
        <v>1.2854399999999999</v>
      </c>
      <c r="V3482">
        <v>-0.61740300000000004</v>
      </c>
    </row>
    <row r="3483" spans="2:22" x14ac:dyDescent="0.2">
      <c r="B3483">
        <v>34.79</v>
      </c>
      <c r="C3483">
        <v>-0.52455099999999999</v>
      </c>
      <c r="D3483">
        <v>1.2816700000000001</v>
      </c>
      <c r="E3483">
        <v>1.35941</v>
      </c>
      <c r="F3483">
        <v>-0.75888999999999995</v>
      </c>
      <c r="G3483">
        <v>1.22834</v>
      </c>
      <c r="H3483">
        <v>-0.59018400000000004</v>
      </c>
      <c r="I3483">
        <v>1.2359</v>
      </c>
      <c r="J3483">
        <v>-0.60857099999999997</v>
      </c>
      <c r="K3483">
        <v>1.23533</v>
      </c>
      <c r="L3483">
        <v>-0.60670299999999999</v>
      </c>
      <c r="M3483">
        <v>1.2354400000000001</v>
      </c>
      <c r="N3483">
        <v>-0.60685</v>
      </c>
      <c r="O3483">
        <v>1.2360899999999999</v>
      </c>
      <c r="P3483">
        <v>-0.60694999999999999</v>
      </c>
      <c r="Q3483">
        <v>1.2385699999999999</v>
      </c>
      <c r="R3483">
        <v>-0.60749200000000003</v>
      </c>
      <c r="S3483">
        <v>1.2486900000000001</v>
      </c>
      <c r="T3483">
        <v>-0.610012</v>
      </c>
      <c r="U3483">
        <v>1.28508</v>
      </c>
      <c r="V3483">
        <v>-0.61754100000000001</v>
      </c>
    </row>
    <row r="3484" spans="2:22" x14ac:dyDescent="0.2">
      <c r="B3484">
        <v>34.799999999999997</v>
      </c>
      <c r="C3484">
        <v>-0.51127500000000003</v>
      </c>
      <c r="D3484">
        <v>1.2824800000000001</v>
      </c>
      <c r="E3484">
        <v>1.3582399999999999</v>
      </c>
      <c r="F3484">
        <v>-0.75889499999999999</v>
      </c>
      <c r="G3484">
        <v>1.2285299999999999</v>
      </c>
      <c r="H3484">
        <v>-0.59020499999999998</v>
      </c>
      <c r="I3484">
        <v>1.23587</v>
      </c>
      <c r="J3484">
        <v>-0.608568</v>
      </c>
      <c r="K3484">
        <v>1.2353400000000001</v>
      </c>
      <c r="L3484">
        <v>-0.60670299999999999</v>
      </c>
      <c r="M3484">
        <v>1.2354400000000001</v>
      </c>
      <c r="N3484">
        <v>-0.60685</v>
      </c>
      <c r="O3484">
        <v>1.2360899999999999</v>
      </c>
      <c r="P3484">
        <v>-0.60695200000000005</v>
      </c>
      <c r="Q3484">
        <v>1.23854</v>
      </c>
      <c r="R3484">
        <v>-0.60750000000000004</v>
      </c>
      <c r="S3484">
        <v>1.24854</v>
      </c>
      <c r="T3484">
        <v>-0.61004700000000001</v>
      </c>
      <c r="U3484">
        <v>1.28457</v>
      </c>
      <c r="V3484">
        <v>-0.61767700000000003</v>
      </c>
    </row>
    <row r="3485" spans="2:22" x14ac:dyDescent="0.2">
      <c r="B3485">
        <v>34.81</v>
      </c>
      <c r="C3485">
        <v>-0.497728</v>
      </c>
      <c r="D3485">
        <v>1.2832399999999999</v>
      </c>
      <c r="E3485">
        <v>1.3570500000000001</v>
      </c>
      <c r="F3485">
        <v>-0.75889700000000004</v>
      </c>
      <c r="G3485">
        <v>1.2287300000000001</v>
      </c>
      <c r="H3485">
        <v>-0.59022600000000003</v>
      </c>
      <c r="I3485">
        <v>1.23583</v>
      </c>
      <c r="J3485">
        <v>-0.60856399999999999</v>
      </c>
      <c r="K3485">
        <v>1.2353400000000001</v>
      </c>
      <c r="L3485">
        <v>-0.60670299999999999</v>
      </c>
      <c r="M3485">
        <v>1.2354400000000001</v>
      </c>
      <c r="N3485">
        <v>-0.60685</v>
      </c>
      <c r="O3485">
        <v>1.2360899999999999</v>
      </c>
      <c r="P3485">
        <v>-0.60695299999999996</v>
      </c>
      <c r="Q3485">
        <v>1.2385200000000001</v>
      </c>
      <c r="R3485">
        <v>-0.60750899999999997</v>
      </c>
      <c r="S3485">
        <v>1.24838</v>
      </c>
      <c r="T3485">
        <v>-0.61008200000000001</v>
      </c>
      <c r="U3485">
        <v>1.28409</v>
      </c>
      <c r="V3485">
        <v>-0.617811</v>
      </c>
    </row>
    <row r="3486" spans="2:22" x14ac:dyDescent="0.2">
      <c r="B3486">
        <v>34.82</v>
      </c>
      <c r="C3486">
        <v>-0.4839</v>
      </c>
      <c r="D3486">
        <v>1.2839499999999999</v>
      </c>
      <c r="E3486">
        <v>1.35585</v>
      </c>
      <c r="F3486">
        <v>-0.75889499999999999</v>
      </c>
      <c r="G3486">
        <v>1.22892</v>
      </c>
      <c r="H3486">
        <v>-0.59024900000000002</v>
      </c>
      <c r="I3486">
        <v>1.2358</v>
      </c>
      <c r="J3486">
        <v>-0.60856100000000002</v>
      </c>
      <c r="K3486">
        <v>1.2353499999999999</v>
      </c>
      <c r="L3486">
        <v>-0.60670299999999999</v>
      </c>
      <c r="M3486">
        <v>1.2354400000000001</v>
      </c>
      <c r="N3486">
        <v>-0.60685</v>
      </c>
      <c r="O3486">
        <v>1.2360800000000001</v>
      </c>
      <c r="P3486">
        <v>-0.60695500000000002</v>
      </c>
      <c r="Q3486">
        <v>1.2384900000000001</v>
      </c>
      <c r="R3486">
        <v>-0.60751699999999997</v>
      </c>
      <c r="S3486">
        <v>1.24823</v>
      </c>
      <c r="T3486">
        <v>-0.61011599999999999</v>
      </c>
      <c r="U3486">
        <v>1.2836700000000001</v>
      </c>
      <c r="V3486">
        <v>-0.61794300000000002</v>
      </c>
    </row>
    <row r="3487" spans="2:22" x14ac:dyDescent="0.2">
      <c r="B3487">
        <v>34.83</v>
      </c>
      <c r="C3487">
        <v>-0.46978199999999998</v>
      </c>
      <c r="D3487">
        <v>1.28461</v>
      </c>
      <c r="E3487">
        <v>1.35463</v>
      </c>
      <c r="F3487">
        <v>-0.75888900000000004</v>
      </c>
      <c r="G3487">
        <v>1.2291099999999999</v>
      </c>
      <c r="H3487">
        <v>-0.59027099999999999</v>
      </c>
      <c r="I3487">
        <v>1.23576</v>
      </c>
      <c r="J3487">
        <v>-0.60855700000000001</v>
      </c>
      <c r="K3487">
        <v>1.2353499999999999</v>
      </c>
      <c r="L3487">
        <v>-0.60670299999999999</v>
      </c>
      <c r="M3487">
        <v>1.2354400000000001</v>
      </c>
      <c r="N3487">
        <v>-0.60685</v>
      </c>
      <c r="O3487">
        <v>1.2360800000000001</v>
      </c>
      <c r="P3487">
        <v>-0.60695699999999997</v>
      </c>
      <c r="Q3487">
        <v>1.2384599999999999</v>
      </c>
      <c r="R3487">
        <v>-0.60752499999999998</v>
      </c>
      <c r="S3487">
        <v>1.2480800000000001</v>
      </c>
      <c r="T3487">
        <v>-0.61014900000000005</v>
      </c>
      <c r="U3487">
        <v>1.28328</v>
      </c>
      <c r="V3487">
        <v>-0.61807400000000001</v>
      </c>
    </row>
    <row r="3488" spans="2:22" x14ac:dyDescent="0.2">
      <c r="B3488">
        <v>34.840000000000003</v>
      </c>
      <c r="C3488">
        <v>-0.45536399999999999</v>
      </c>
      <c r="D3488">
        <v>1.2852300000000001</v>
      </c>
      <c r="E3488">
        <v>1.3533999999999999</v>
      </c>
      <c r="F3488">
        <v>-0.75887899999999997</v>
      </c>
      <c r="G3488">
        <v>1.2293099999999999</v>
      </c>
      <c r="H3488">
        <v>-0.59029399999999999</v>
      </c>
      <c r="I3488">
        <v>1.23573</v>
      </c>
      <c r="J3488">
        <v>-0.60855400000000004</v>
      </c>
      <c r="K3488">
        <v>1.23536</v>
      </c>
      <c r="L3488">
        <v>-0.60670199999999996</v>
      </c>
      <c r="M3488">
        <v>1.2354400000000001</v>
      </c>
      <c r="N3488">
        <v>-0.60684899999999997</v>
      </c>
      <c r="O3488">
        <v>1.2360800000000001</v>
      </c>
      <c r="P3488">
        <v>-0.60695900000000003</v>
      </c>
      <c r="Q3488">
        <v>1.23844</v>
      </c>
      <c r="R3488">
        <v>-0.60753299999999999</v>
      </c>
      <c r="S3488">
        <v>1.24793</v>
      </c>
      <c r="T3488">
        <v>-0.610182</v>
      </c>
      <c r="U3488">
        <v>1.28291</v>
      </c>
      <c r="V3488">
        <v>-0.61820200000000003</v>
      </c>
    </row>
    <row r="3489" spans="2:22" x14ac:dyDescent="0.2">
      <c r="B3489">
        <v>34.85</v>
      </c>
      <c r="C3489">
        <v>-0.440635</v>
      </c>
      <c r="D3489">
        <v>1.2858000000000001</v>
      </c>
      <c r="E3489">
        <v>1.35215</v>
      </c>
      <c r="F3489">
        <v>-0.75886399999999998</v>
      </c>
      <c r="G3489">
        <v>1.2295</v>
      </c>
      <c r="H3489">
        <v>-0.59031800000000001</v>
      </c>
      <c r="I3489">
        <v>1.23569</v>
      </c>
      <c r="J3489">
        <v>-0.60855000000000004</v>
      </c>
      <c r="K3489">
        <v>1.2353700000000001</v>
      </c>
      <c r="L3489">
        <v>-0.60670199999999996</v>
      </c>
      <c r="M3489">
        <v>1.2354400000000001</v>
      </c>
      <c r="N3489">
        <v>-0.60684899999999997</v>
      </c>
      <c r="O3489">
        <v>1.2360800000000001</v>
      </c>
      <c r="P3489">
        <v>-0.60696000000000006</v>
      </c>
      <c r="Q3489">
        <v>1.23841</v>
      </c>
      <c r="R3489">
        <v>-0.607541</v>
      </c>
      <c r="S3489">
        <v>1.2477799999999999</v>
      </c>
      <c r="T3489">
        <v>-0.61021499999999995</v>
      </c>
      <c r="U3489">
        <v>1.28254</v>
      </c>
      <c r="V3489">
        <v>-0.61832900000000002</v>
      </c>
    </row>
    <row r="3490" spans="2:22" x14ac:dyDescent="0.2">
      <c r="B3490">
        <v>34.86</v>
      </c>
      <c r="C3490">
        <v>-0.42558400000000002</v>
      </c>
      <c r="D3490">
        <v>1.2863100000000001</v>
      </c>
      <c r="E3490">
        <v>1.3508800000000001</v>
      </c>
      <c r="F3490">
        <v>-0.75884600000000002</v>
      </c>
      <c r="G3490">
        <v>1.2297</v>
      </c>
      <c r="H3490">
        <v>-0.59034299999999995</v>
      </c>
      <c r="I3490">
        <v>1.23566</v>
      </c>
      <c r="J3490">
        <v>-0.60854600000000003</v>
      </c>
      <c r="K3490">
        <v>1.2353700000000001</v>
      </c>
      <c r="L3490">
        <v>-0.60670299999999999</v>
      </c>
      <c r="M3490">
        <v>1.2354499999999999</v>
      </c>
      <c r="N3490">
        <v>-0.60684899999999997</v>
      </c>
      <c r="O3490">
        <v>1.23607</v>
      </c>
      <c r="P3490">
        <v>-0.606962</v>
      </c>
      <c r="Q3490">
        <v>1.23838</v>
      </c>
      <c r="R3490">
        <v>-0.60754900000000001</v>
      </c>
      <c r="S3490">
        <v>1.24763</v>
      </c>
      <c r="T3490">
        <v>-0.61024599999999996</v>
      </c>
      <c r="U3490">
        <v>1.2821899999999999</v>
      </c>
      <c r="V3490">
        <v>-0.61845399999999995</v>
      </c>
    </row>
    <row r="3491" spans="2:22" x14ac:dyDescent="0.2">
      <c r="B3491">
        <v>34.869999999999997</v>
      </c>
      <c r="C3491">
        <v>-0.41020099999999998</v>
      </c>
      <c r="D3491">
        <v>1.28677</v>
      </c>
      <c r="E3491">
        <v>1.3495900000000001</v>
      </c>
      <c r="F3491">
        <v>-0.75882300000000003</v>
      </c>
      <c r="G3491">
        <v>1.2298899999999999</v>
      </c>
      <c r="H3491">
        <v>-0.590368</v>
      </c>
      <c r="I3491">
        <v>1.23563</v>
      </c>
      <c r="J3491">
        <v>-0.60854200000000003</v>
      </c>
      <c r="K3491">
        <v>1.2353799999999999</v>
      </c>
      <c r="L3491">
        <v>-0.60670299999999999</v>
      </c>
      <c r="M3491">
        <v>1.2354499999999999</v>
      </c>
      <c r="N3491">
        <v>-0.60684899999999997</v>
      </c>
      <c r="O3491">
        <v>1.23607</v>
      </c>
      <c r="P3491">
        <v>-0.60696399999999995</v>
      </c>
      <c r="Q3491">
        <v>1.2383500000000001</v>
      </c>
      <c r="R3491">
        <v>-0.60755700000000001</v>
      </c>
      <c r="S3491">
        <v>1.2474799999999999</v>
      </c>
      <c r="T3491">
        <v>-0.61027699999999996</v>
      </c>
      <c r="U3491">
        <v>1.28186</v>
      </c>
      <c r="V3491">
        <v>-0.61857799999999996</v>
      </c>
    </row>
    <row r="3492" spans="2:22" x14ac:dyDescent="0.2">
      <c r="B3492">
        <v>34.880000000000003</v>
      </c>
      <c r="C3492">
        <v>-0.39447399999999999</v>
      </c>
      <c r="D3492">
        <v>1.28718</v>
      </c>
      <c r="E3492">
        <v>1.3482799999999999</v>
      </c>
      <c r="F3492">
        <v>-0.75879600000000003</v>
      </c>
      <c r="G3492">
        <v>1.2300899999999999</v>
      </c>
      <c r="H3492">
        <v>-0.59039299999999995</v>
      </c>
      <c r="I3492">
        <v>1.23559</v>
      </c>
      <c r="J3492">
        <v>-0.60853800000000002</v>
      </c>
      <c r="K3492">
        <v>1.2353799999999999</v>
      </c>
      <c r="L3492">
        <v>-0.60670299999999999</v>
      </c>
      <c r="M3492">
        <v>1.2354499999999999</v>
      </c>
      <c r="N3492">
        <v>-0.60684899999999997</v>
      </c>
      <c r="O3492">
        <v>1.23607</v>
      </c>
      <c r="P3492">
        <v>-0.60696499999999998</v>
      </c>
      <c r="Q3492">
        <v>1.2383299999999999</v>
      </c>
      <c r="R3492">
        <v>-0.60756500000000002</v>
      </c>
      <c r="S3492">
        <v>1.24733</v>
      </c>
      <c r="T3492">
        <v>-0.61030799999999996</v>
      </c>
      <c r="U3492">
        <v>1.2815399999999999</v>
      </c>
      <c r="V3492">
        <v>-0.618699</v>
      </c>
    </row>
    <row r="3493" spans="2:22" x14ac:dyDescent="0.2">
      <c r="B3493">
        <v>34.89</v>
      </c>
      <c r="C3493">
        <v>-0.37839099999999998</v>
      </c>
      <c r="D3493">
        <v>1.2875399999999999</v>
      </c>
      <c r="E3493">
        <v>1.3469500000000001</v>
      </c>
      <c r="F3493">
        <v>-0.75876399999999999</v>
      </c>
      <c r="G3493">
        <v>1.23028</v>
      </c>
      <c r="H3493">
        <v>-0.59041999999999994</v>
      </c>
      <c r="I3493">
        <v>1.23556</v>
      </c>
      <c r="J3493">
        <v>-0.60853400000000002</v>
      </c>
      <c r="K3493">
        <v>1.23539</v>
      </c>
      <c r="L3493">
        <v>-0.60670299999999999</v>
      </c>
      <c r="M3493">
        <v>1.2354499999999999</v>
      </c>
      <c r="N3493">
        <v>-0.60684899999999997</v>
      </c>
      <c r="O3493">
        <v>1.23607</v>
      </c>
      <c r="P3493">
        <v>-0.60696700000000003</v>
      </c>
      <c r="Q3493">
        <v>1.2383</v>
      </c>
      <c r="R3493">
        <v>-0.607572</v>
      </c>
      <c r="S3493">
        <v>1.24718</v>
      </c>
      <c r="T3493">
        <v>-0.61033800000000005</v>
      </c>
      <c r="U3493">
        <v>1.28121</v>
      </c>
      <c r="V3493">
        <v>-0.61882000000000004</v>
      </c>
    </row>
    <row r="3494" spans="2:22" x14ac:dyDescent="0.2">
      <c r="B3494">
        <v>34.9</v>
      </c>
      <c r="C3494">
        <v>-0.36193999999999998</v>
      </c>
      <c r="D3494">
        <v>1.2878400000000001</v>
      </c>
      <c r="E3494">
        <v>1.3455999999999999</v>
      </c>
      <c r="F3494">
        <v>-0.75872899999999999</v>
      </c>
      <c r="G3494">
        <v>1.23048</v>
      </c>
      <c r="H3494">
        <v>-0.59044600000000003</v>
      </c>
      <c r="I3494">
        <v>1.23552</v>
      </c>
      <c r="J3494">
        <v>-0.60853000000000002</v>
      </c>
      <c r="K3494">
        <v>1.2354000000000001</v>
      </c>
      <c r="L3494">
        <v>-0.60670299999999999</v>
      </c>
      <c r="M3494">
        <v>1.2354499999999999</v>
      </c>
      <c r="N3494">
        <v>-0.60684899999999997</v>
      </c>
      <c r="O3494">
        <v>1.2360599999999999</v>
      </c>
      <c r="P3494">
        <v>-0.60696899999999998</v>
      </c>
      <c r="Q3494">
        <v>1.23827</v>
      </c>
      <c r="R3494">
        <v>-0.60757899999999998</v>
      </c>
      <c r="S3494">
        <v>1.2470300000000001</v>
      </c>
      <c r="T3494">
        <v>-0.61036699999999999</v>
      </c>
      <c r="U3494">
        <v>1.28084</v>
      </c>
      <c r="V3494">
        <v>-0.61893799999999999</v>
      </c>
    </row>
    <row r="3495" spans="2:22" x14ac:dyDescent="0.2">
      <c r="B3495">
        <v>34.909999999999997</v>
      </c>
      <c r="C3495">
        <v>-0.34510800000000003</v>
      </c>
      <c r="D3495">
        <v>1.2880799999999999</v>
      </c>
      <c r="E3495">
        <v>1.34423</v>
      </c>
      <c r="F3495">
        <v>-0.75868800000000003</v>
      </c>
      <c r="G3495">
        <v>1.23068</v>
      </c>
      <c r="H3495">
        <v>-0.59047400000000005</v>
      </c>
      <c r="I3495">
        <v>1.23549</v>
      </c>
      <c r="J3495">
        <v>-0.60852499999999998</v>
      </c>
      <c r="K3495">
        <v>1.2354000000000001</v>
      </c>
      <c r="L3495">
        <v>-0.60670299999999999</v>
      </c>
      <c r="M3495">
        <v>1.2354499999999999</v>
      </c>
      <c r="N3495">
        <v>-0.60684899999999997</v>
      </c>
      <c r="O3495">
        <v>1.2360599999999999</v>
      </c>
      <c r="P3495">
        <v>-0.60697000000000001</v>
      </c>
      <c r="Q3495">
        <v>1.23824</v>
      </c>
      <c r="R3495">
        <v>-0.60758699999999999</v>
      </c>
      <c r="S3495">
        <v>1.24688</v>
      </c>
      <c r="T3495">
        <v>-0.61039600000000005</v>
      </c>
      <c r="U3495">
        <v>1.2804199999999999</v>
      </c>
      <c r="V3495">
        <v>-0.61905600000000005</v>
      </c>
    </row>
    <row r="3496" spans="2:22" x14ac:dyDescent="0.2">
      <c r="B3496">
        <v>34.92</v>
      </c>
      <c r="C3496">
        <v>-0.32788200000000001</v>
      </c>
      <c r="D3496">
        <v>1.28827</v>
      </c>
      <c r="E3496">
        <v>1.34284</v>
      </c>
      <c r="F3496">
        <v>-0.75864399999999999</v>
      </c>
      <c r="G3496">
        <v>1.23088</v>
      </c>
      <c r="H3496">
        <v>-0.59050199999999997</v>
      </c>
      <c r="I3496">
        <v>1.23546</v>
      </c>
      <c r="J3496">
        <v>-0.60852099999999998</v>
      </c>
      <c r="K3496">
        <v>1.2354099999999999</v>
      </c>
      <c r="L3496">
        <v>-0.60670299999999999</v>
      </c>
      <c r="M3496">
        <v>1.2354499999999999</v>
      </c>
      <c r="N3496">
        <v>-0.60684899999999997</v>
      </c>
      <c r="O3496">
        <v>1.2360599999999999</v>
      </c>
      <c r="P3496">
        <v>-0.60697199999999996</v>
      </c>
      <c r="Q3496">
        <v>1.23821</v>
      </c>
      <c r="R3496">
        <v>-0.60759399999999997</v>
      </c>
      <c r="S3496">
        <v>1.2467299999999999</v>
      </c>
      <c r="T3496">
        <v>-0.61042399999999997</v>
      </c>
      <c r="U3496">
        <v>1.2802500000000001</v>
      </c>
      <c r="V3496">
        <v>-0.61917199999999994</v>
      </c>
    </row>
    <row r="3497" spans="2:22" x14ac:dyDescent="0.2">
      <c r="B3497">
        <v>34.93</v>
      </c>
      <c r="C3497">
        <v>-0.31024800000000002</v>
      </c>
      <c r="D3497">
        <v>1.2884</v>
      </c>
      <c r="E3497">
        <v>1.3414200000000001</v>
      </c>
      <c r="F3497">
        <v>-0.75859500000000002</v>
      </c>
      <c r="G3497">
        <v>1.23108</v>
      </c>
      <c r="H3497">
        <v>-0.59053</v>
      </c>
      <c r="I3497">
        <v>1.23542</v>
      </c>
      <c r="J3497">
        <v>-0.60851599999999995</v>
      </c>
      <c r="K3497">
        <v>1.2354099999999999</v>
      </c>
      <c r="L3497">
        <v>-0.60670299999999999</v>
      </c>
      <c r="M3497">
        <v>1.2354499999999999</v>
      </c>
      <c r="N3497">
        <v>-0.60684800000000005</v>
      </c>
      <c r="O3497">
        <v>1.2360599999999999</v>
      </c>
      <c r="P3497">
        <v>-0.60697299999999998</v>
      </c>
      <c r="Q3497">
        <v>1.2381800000000001</v>
      </c>
      <c r="R3497">
        <v>-0.60760099999999995</v>
      </c>
      <c r="S3497">
        <v>1.24658</v>
      </c>
      <c r="T3497">
        <v>-0.61045199999999999</v>
      </c>
      <c r="U3497">
        <v>1.27999</v>
      </c>
      <c r="V3497">
        <v>-0.619286</v>
      </c>
    </row>
    <row r="3498" spans="2:22" x14ac:dyDescent="0.2">
      <c r="B3498">
        <v>34.94</v>
      </c>
      <c r="C3498">
        <v>-0.29219200000000001</v>
      </c>
      <c r="D3498">
        <v>1.2884599999999999</v>
      </c>
      <c r="E3498">
        <v>1.3399799999999999</v>
      </c>
      <c r="F3498">
        <v>-0.75854100000000002</v>
      </c>
      <c r="G3498">
        <v>1.2312799999999999</v>
      </c>
      <c r="H3498">
        <v>-0.59055899999999995</v>
      </c>
      <c r="I3498">
        <v>1.23539</v>
      </c>
      <c r="J3498">
        <v>-0.60851100000000002</v>
      </c>
      <c r="K3498">
        <v>1.23542</v>
      </c>
      <c r="L3498">
        <v>-0.60670299999999999</v>
      </c>
      <c r="M3498">
        <v>1.2354499999999999</v>
      </c>
      <c r="N3498">
        <v>-0.60684800000000005</v>
      </c>
      <c r="O3498">
        <v>1.2360500000000001</v>
      </c>
      <c r="P3498">
        <v>-0.60697500000000004</v>
      </c>
      <c r="Q3498">
        <v>1.2381500000000001</v>
      </c>
      <c r="R3498">
        <v>-0.60760800000000004</v>
      </c>
      <c r="S3498">
        <v>1.24644</v>
      </c>
      <c r="T3498">
        <v>-0.61047899999999999</v>
      </c>
      <c r="U3498">
        <v>1.2796000000000001</v>
      </c>
      <c r="V3498">
        <v>-0.61939900000000003</v>
      </c>
    </row>
    <row r="3499" spans="2:22" x14ac:dyDescent="0.2">
      <c r="B3499">
        <v>34.950000000000003</v>
      </c>
      <c r="C3499">
        <v>-0.273702</v>
      </c>
      <c r="D3499">
        <v>1.28847</v>
      </c>
      <c r="E3499">
        <v>1.3385199999999999</v>
      </c>
      <c r="F3499">
        <v>-0.75848199999999999</v>
      </c>
      <c r="G3499">
        <v>1.2314799999999999</v>
      </c>
      <c r="H3499">
        <v>-0.59058900000000003</v>
      </c>
      <c r="I3499">
        <v>1.2353499999999999</v>
      </c>
      <c r="J3499">
        <v>-0.60850700000000002</v>
      </c>
      <c r="K3499">
        <v>1.23542</v>
      </c>
      <c r="L3499">
        <v>-0.60670400000000002</v>
      </c>
      <c r="M3499">
        <v>1.2354499999999999</v>
      </c>
      <c r="N3499">
        <v>-0.60684800000000005</v>
      </c>
      <c r="O3499">
        <v>1.2360500000000001</v>
      </c>
      <c r="P3499">
        <v>-0.60697699999999999</v>
      </c>
      <c r="Q3499">
        <v>1.2381200000000001</v>
      </c>
      <c r="R3499">
        <v>-0.60761500000000002</v>
      </c>
      <c r="S3499">
        <v>1.2462899999999999</v>
      </c>
      <c r="T3499">
        <v>-0.61050599999999999</v>
      </c>
      <c r="U3499">
        <v>1.2793000000000001</v>
      </c>
      <c r="V3499">
        <v>-0.61951100000000003</v>
      </c>
    </row>
    <row r="3500" spans="2:22" x14ac:dyDescent="0.2">
      <c r="B3500">
        <v>34.96</v>
      </c>
      <c r="C3500">
        <v>-0.25475999999999999</v>
      </c>
      <c r="D3500">
        <v>1.2884199999999999</v>
      </c>
      <c r="E3500">
        <v>1.3370299999999999</v>
      </c>
      <c r="F3500">
        <v>-0.75841899999999995</v>
      </c>
      <c r="G3500">
        <v>1.2316800000000001</v>
      </c>
      <c r="H3500">
        <v>-0.59061900000000001</v>
      </c>
      <c r="I3500">
        <v>1.23532</v>
      </c>
      <c r="J3500">
        <v>-0.60850199999999999</v>
      </c>
      <c r="K3500">
        <v>1.23543</v>
      </c>
      <c r="L3500">
        <v>-0.60670400000000002</v>
      </c>
      <c r="M3500">
        <v>1.2354499999999999</v>
      </c>
      <c r="N3500">
        <v>-0.60684800000000005</v>
      </c>
      <c r="O3500">
        <v>1.2360500000000001</v>
      </c>
      <c r="P3500">
        <v>-0.60697800000000002</v>
      </c>
      <c r="Q3500">
        <v>1.2380899999999999</v>
      </c>
      <c r="R3500">
        <v>-0.60762099999999997</v>
      </c>
      <c r="S3500">
        <v>1.24614</v>
      </c>
      <c r="T3500">
        <v>-0.61053199999999996</v>
      </c>
      <c r="U3500">
        <v>1.27884</v>
      </c>
      <c r="V3500">
        <v>-0.61962200000000001</v>
      </c>
    </row>
    <row r="3501" spans="2:22" x14ac:dyDescent="0.2">
      <c r="B3501">
        <v>34.97</v>
      </c>
      <c r="C3501">
        <v>-0.23535400000000001</v>
      </c>
      <c r="D3501">
        <v>1.2883</v>
      </c>
      <c r="E3501">
        <v>1.33551</v>
      </c>
      <c r="F3501">
        <v>-0.758351</v>
      </c>
      <c r="G3501">
        <v>1.2318800000000001</v>
      </c>
      <c r="H3501">
        <v>-0.59065000000000001</v>
      </c>
      <c r="I3501">
        <v>1.23529</v>
      </c>
      <c r="J3501">
        <v>-0.60849699999999995</v>
      </c>
      <c r="K3501">
        <v>1.2354400000000001</v>
      </c>
      <c r="L3501">
        <v>-0.60670400000000002</v>
      </c>
      <c r="M3501">
        <v>1.2354499999999999</v>
      </c>
      <c r="N3501">
        <v>-0.60684800000000005</v>
      </c>
      <c r="O3501">
        <v>1.23604</v>
      </c>
      <c r="P3501">
        <v>-0.60697999999999996</v>
      </c>
      <c r="Q3501">
        <v>1.2380599999999999</v>
      </c>
      <c r="R3501">
        <v>-0.60762799999999995</v>
      </c>
      <c r="S3501">
        <v>1.246</v>
      </c>
      <c r="T3501">
        <v>-0.61055700000000002</v>
      </c>
      <c r="U3501">
        <v>1.27858</v>
      </c>
      <c r="V3501">
        <v>-0.61973199999999995</v>
      </c>
    </row>
    <row r="3502" spans="2:22" x14ac:dyDescent="0.2">
      <c r="B3502">
        <v>34.979999999999997</v>
      </c>
      <c r="C3502">
        <v>-0.21546799999999999</v>
      </c>
      <c r="D3502">
        <v>1.2881100000000001</v>
      </c>
      <c r="E3502">
        <v>1.33396</v>
      </c>
      <c r="F3502">
        <v>-0.75827800000000001</v>
      </c>
      <c r="G3502">
        <v>1.2320800000000001</v>
      </c>
      <c r="H3502">
        <v>-0.59068200000000004</v>
      </c>
      <c r="I3502">
        <v>1.23525</v>
      </c>
      <c r="J3502">
        <v>-0.60849200000000003</v>
      </c>
      <c r="K3502">
        <v>1.2354400000000001</v>
      </c>
      <c r="L3502">
        <v>-0.60670400000000002</v>
      </c>
      <c r="M3502">
        <v>1.2354499999999999</v>
      </c>
      <c r="N3502">
        <v>-0.60684800000000005</v>
      </c>
      <c r="O3502">
        <v>1.23604</v>
      </c>
      <c r="P3502">
        <v>-0.60698099999999999</v>
      </c>
      <c r="Q3502">
        <v>1.23803</v>
      </c>
      <c r="R3502">
        <v>-0.60763500000000004</v>
      </c>
      <c r="S3502">
        <v>1.24586</v>
      </c>
      <c r="T3502">
        <v>-0.61058199999999996</v>
      </c>
      <c r="U3502">
        <v>1.2783100000000001</v>
      </c>
      <c r="V3502">
        <v>-0.61983999999999995</v>
      </c>
    </row>
    <row r="3503" spans="2:22" x14ac:dyDescent="0.2">
      <c r="B3503">
        <v>34.99</v>
      </c>
      <c r="C3503">
        <v>-0.19508500000000001</v>
      </c>
      <c r="D3503">
        <v>1.28786</v>
      </c>
      <c r="E3503">
        <v>1.33239</v>
      </c>
      <c r="F3503">
        <v>-0.75819999999999999</v>
      </c>
      <c r="G3503">
        <v>1.2322900000000001</v>
      </c>
      <c r="H3503">
        <v>-0.59071399999999996</v>
      </c>
      <c r="I3503">
        <v>1.23522</v>
      </c>
      <c r="J3503">
        <v>-0.608487</v>
      </c>
      <c r="K3503">
        <v>1.2354499999999999</v>
      </c>
      <c r="L3503">
        <v>-0.60670500000000005</v>
      </c>
      <c r="M3503">
        <v>1.23546</v>
      </c>
      <c r="N3503">
        <v>-0.60684800000000005</v>
      </c>
      <c r="O3503">
        <v>1.23603</v>
      </c>
      <c r="P3503">
        <v>-0.60698300000000005</v>
      </c>
      <c r="Q3503">
        <v>1.238</v>
      </c>
      <c r="R3503">
        <v>-0.60764099999999999</v>
      </c>
      <c r="S3503">
        <v>1.2457100000000001</v>
      </c>
      <c r="T3503">
        <v>-0.61060700000000001</v>
      </c>
      <c r="U3503">
        <v>1.27796</v>
      </c>
      <c r="V3503">
        <v>-0.61994700000000003</v>
      </c>
    </row>
    <row r="3504" spans="2:22" x14ac:dyDescent="0.2">
      <c r="B3504">
        <v>35</v>
      </c>
      <c r="C3504">
        <v>-0.17419100000000001</v>
      </c>
      <c r="D3504">
        <v>1.2875399999999999</v>
      </c>
      <c r="E3504">
        <v>1.3307899999999999</v>
      </c>
      <c r="F3504">
        <v>-0.75811700000000004</v>
      </c>
      <c r="G3504">
        <v>1.2324900000000001</v>
      </c>
      <c r="H3504">
        <v>-0.59074700000000002</v>
      </c>
      <c r="I3504">
        <v>1.2351799999999999</v>
      </c>
      <c r="J3504">
        <v>-0.60848100000000005</v>
      </c>
      <c r="K3504">
        <v>1.23546</v>
      </c>
      <c r="L3504">
        <v>-0.60670500000000005</v>
      </c>
      <c r="M3504">
        <v>1.23546</v>
      </c>
      <c r="N3504">
        <v>-0.60684800000000005</v>
      </c>
      <c r="O3504">
        <v>1.23603</v>
      </c>
      <c r="P3504">
        <v>-0.60698399999999997</v>
      </c>
      <c r="Q3504">
        <v>1.23797</v>
      </c>
      <c r="R3504">
        <v>-0.60764700000000005</v>
      </c>
      <c r="S3504">
        <v>1.2455700000000001</v>
      </c>
      <c r="T3504">
        <v>-0.61063000000000001</v>
      </c>
      <c r="U3504">
        <v>1.27776</v>
      </c>
      <c r="V3504">
        <v>-0.62005299999999997</v>
      </c>
    </row>
    <row r="3505" spans="2:22" x14ac:dyDescent="0.2">
      <c r="B3505">
        <v>35.01</v>
      </c>
      <c r="C3505">
        <v>-0.15276899999999999</v>
      </c>
      <c r="D3505">
        <v>1.2871600000000001</v>
      </c>
      <c r="E3505">
        <v>1.3291500000000001</v>
      </c>
      <c r="F3505">
        <v>-0.75802800000000004</v>
      </c>
      <c r="G3505">
        <v>1.2326999999999999</v>
      </c>
      <c r="H3505">
        <v>-0.59077999999999997</v>
      </c>
      <c r="I3505">
        <v>1.23515</v>
      </c>
      <c r="J3505">
        <v>-0.60847600000000002</v>
      </c>
      <c r="K3505">
        <v>1.23546</v>
      </c>
      <c r="L3505">
        <v>-0.60670500000000005</v>
      </c>
      <c r="M3505">
        <v>1.23546</v>
      </c>
      <c r="N3505">
        <v>-0.60684800000000005</v>
      </c>
      <c r="O3505">
        <v>1.23603</v>
      </c>
      <c r="P3505">
        <v>-0.60698600000000003</v>
      </c>
      <c r="Q3505">
        <v>1.23794</v>
      </c>
      <c r="R3505">
        <v>-0.607653</v>
      </c>
      <c r="S3505">
        <v>1.24543</v>
      </c>
      <c r="T3505">
        <v>-0.61065400000000003</v>
      </c>
      <c r="U3505">
        <v>1.2775700000000001</v>
      </c>
      <c r="V3505">
        <v>-0.62015799999999999</v>
      </c>
    </row>
    <row r="3506" spans="2:22" x14ac:dyDescent="0.2">
      <c r="B3506">
        <v>35.020000000000003</v>
      </c>
      <c r="C3506">
        <v>-0.130803</v>
      </c>
      <c r="D3506">
        <v>1.2867</v>
      </c>
      <c r="E3506">
        <v>1.32748</v>
      </c>
      <c r="F3506">
        <v>-0.75793500000000003</v>
      </c>
      <c r="G3506">
        <v>1.23291</v>
      </c>
      <c r="H3506">
        <v>-0.59081399999999995</v>
      </c>
      <c r="I3506">
        <v>1.23512</v>
      </c>
      <c r="J3506">
        <v>-0.60846999999999996</v>
      </c>
      <c r="K3506">
        <v>1.2354700000000001</v>
      </c>
      <c r="L3506">
        <v>-0.60670599999999997</v>
      </c>
      <c r="M3506">
        <v>1.23546</v>
      </c>
      <c r="N3506">
        <v>-0.60684800000000005</v>
      </c>
      <c r="O3506">
        <v>1.2360199999999999</v>
      </c>
      <c r="P3506">
        <v>-0.60698700000000005</v>
      </c>
      <c r="Q3506">
        <v>1.2379100000000001</v>
      </c>
      <c r="R3506">
        <v>-0.60765899999999995</v>
      </c>
      <c r="S3506">
        <v>1.24529</v>
      </c>
      <c r="T3506">
        <v>-0.610676</v>
      </c>
      <c r="U3506">
        <v>1.2773300000000001</v>
      </c>
      <c r="V3506">
        <v>-0.62026099999999995</v>
      </c>
    </row>
    <row r="3507" spans="2:22" x14ac:dyDescent="0.2">
      <c r="B3507">
        <v>35.03</v>
      </c>
      <c r="C3507">
        <v>-0.108278</v>
      </c>
      <c r="D3507">
        <v>1.28617</v>
      </c>
      <c r="E3507">
        <v>1.32578</v>
      </c>
      <c r="F3507">
        <v>-0.75783599999999995</v>
      </c>
      <c r="G3507">
        <v>1.23312</v>
      </c>
      <c r="H3507">
        <v>-0.59084800000000004</v>
      </c>
      <c r="I3507">
        <v>1.23508</v>
      </c>
      <c r="J3507">
        <v>-0.60846500000000003</v>
      </c>
      <c r="K3507">
        <v>1.2354700000000001</v>
      </c>
      <c r="L3507">
        <v>-0.60670599999999997</v>
      </c>
      <c r="M3507">
        <v>1.23546</v>
      </c>
      <c r="N3507">
        <v>-0.60684800000000005</v>
      </c>
      <c r="O3507">
        <v>1.2360199999999999</v>
      </c>
      <c r="P3507">
        <v>-0.60698799999999997</v>
      </c>
      <c r="Q3507">
        <v>1.2378800000000001</v>
      </c>
      <c r="R3507">
        <v>-0.60766500000000001</v>
      </c>
      <c r="S3507">
        <v>1.24515</v>
      </c>
      <c r="T3507">
        <v>-0.61069899999999999</v>
      </c>
      <c r="U3507">
        <v>1.2770300000000001</v>
      </c>
      <c r="V3507">
        <v>-0.62036400000000003</v>
      </c>
    </row>
    <row r="3508" spans="2:22" x14ac:dyDescent="0.2">
      <c r="B3508">
        <v>35.04</v>
      </c>
      <c r="C3508">
        <v>-8.5176399999999999E-2</v>
      </c>
      <c r="D3508">
        <v>1.28556</v>
      </c>
      <c r="E3508">
        <v>1.3240499999999999</v>
      </c>
      <c r="F3508">
        <v>-0.75773199999999996</v>
      </c>
      <c r="G3508">
        <v>1.23333</v>
      </c>
      <c r="H3508">
        <v>-0.59088300000000005</v>
      </c>
      <c r="I3508">
        <v>1.23505</v>
      </c>
      <c r="J3508">
        <v>-0.60845899999999997</v>
      </c>
      <c r="K3508">
        <v>1.2354799999999999</v>
      </c>
      <c r="L3508">
        <v>-0.60670599999999997</v>
      </c>
      <c r="M3508">
        <v>1.23546</v>
      </c>
      <c r="N3508">
        <v>-0.60684800000000005</v>
      </c>
      <c r="O3508">
        <v>1.2360199999999999</v>
      </c>
      <c r="P3508">
        <v>-0.60699000000000003</v>
      </c>
      <c r="Q3508">
        <v>1.2378499999999999</v>
      </c>
      <c r="R3508">
        <v>-0.60767099999999996</v>
      </c>
      <c r="S3508">
        <v>1.24501</v>
      </c>
      <c r="T3508">
        <v>-0.61072000000000004</v>
      </c>
      <c r="U3508">
        <v>1.2769699999999999</v>
      </c>
      <c r="V3508">
        <v>-0.62046599999999996</v>
      </c>
    </row>
    <row r="3509" spans="2:22" x14ac:dyDescent="0.2">
      <c r="B3509">
        <v>35.049999999999997</v>
      </c>
      <c r="C3509">
        <v>-6.1482700000000001E-2</v>
      </c>
      <c r="D3509">
        <v>1.28488</v>
      </c>
      <c r="E3509">
        <v>1.3222799999999999</v>
      </c>
      <c r="F3509">
        <v>-0.75762200000000002</v>
      </c>
      <c r="G3509">
        <v>1.2335400000000001</v>
      </c>
      <c r="H3509">
        <v>-0.59091899999999997</v>
      </c>
      <c r="I3509">
        <v>1.23502</v>
      </c>
      <c r="J3509">
        <v>-0.60845300000000002</v>
      </c>
      <c r="K3509">
        <v>1.23549</v>
      </c>
      <c r="L3509">
        <v>-0.606707</v>
      </c>
      <c r="M3509">
        <v>1.23546</v>
      </c>
      <c r="N3509">
        <v>-0.60684800000000005</v>
      </c>
      <c r="O3509">
        <v>1.2360100000000001</v>
      </c>
      <c r="P3509">
        <v>-0.60699099999999995</v>
      </c>
      <c r="Q3509">
        <v>1.2378199999999999</v>
      </c>
      <c r="R3509">
        <v>-0.60767700000000002</v>
      </c>
      <c r="S3509">
        <v>1.2448699999999999</v>
      </c>
      <c r="T3509">
        <v>-0.61074200000000001</v>
      </c>
      <c r="U3509">
        <v>1.2768699999999999</v>
      </c>
      <c r="V3509">
        <v>-0.62056599999999995</v>
      </c>
    </row>
    <row r="3510" spans="2:22" x14ac:dyDescent="0.2">
      <c r="B3510">
        <v>35.06</v>
      </c>
      <c r="C3510">
        <v>-3.7180999999999999E-2</v>
      </c>
      <c r="D3510">
        <v>1.2841199999999999</v>
      </c>
      <c r="E3510">
        <v>1.32047</v>
      </c>
      <c r="F3510">
        <v>-0.75750600000000001</v>
      </c>
      <c r="G3510">
        <v>1.23376</v>
      </c>
      <c r="H3510">
        <v>-0.59095600000000004</v>
      </c>
      <c r="I3510">
        <v>1.23498</v>
      </c>
      <c r="J3510">
        <v>-0.60844699999999996</v>
      </c>
      <c r="K3510">
        <v>1.23549</v>
      </c>
      <c r="L3510">
        <v>-0.606707</v>
      </c>
      <c r="M3510">
        <v>1.23546</v>
      </c>
      <c r="N3510">
        <v>-0.60684800000000005</v>
      </c>
      <c r="O3510">
        <v>1.2360100000000001</v>
      </c>
      <c r="P3510">
        <v>-0.606993</v>
      </c>
      <c r="Q3510">
        <v>1.2377800000000001</v>
      </c>
      <c r="R3510">
        <v>-0.60768200000000006</v>
      </c>
      <c r="S3510">
        <v>1.24474</v>
      </c>
      <c r="T3510">
        <v>-0.61076200000000003</v>
      </c>
      <c r="U3510">
        <v>1.2765</v>
      </c>
      <c r="V3510">
        <v>-0.62066600000000005</v>
      </c>
    </row>
    <row r="3511" spans="2:22" x14ac:dyDescent="0.2">
      <c r="B3511">
        <v>35.07</v>
      </c>
      <c r="C3511">
        <v>-1.22556E-2</v>
      </c>
      <c r="D3511">
        <v>1.28328</v>
      </c>
      <c r="E3511">
        <v>1.3186199999999999</v>
      </c>
      <c r="F3511">
        <v>-0.75738499999999997</v>
      </c>
      <c r="G3511">
        <v>1.23397</v>
      </c>
      <c r="H3511">
        <v>-0.59099199999999996</v>
      </c>
      <c r="I3511">
        <v>1.23495</v>
      </c>
      <c r="J3511">
        <v>-0.60844200000000004</v>
      </c>
      <c r="K3511">
        <v>1.2355</v>
      </c>
      <c r="L3511">
        <v>-0.606707</v>
      </c>
      <c r="M3511">
        <v>1.23546</v>
      </c>
      <c r="N3511">
        <v>-0.60684700000000003</v>
      </c>
      <c r="O3511">
        <v>1.236</v>
      </c>
      <c r="P3511">
        <v>-0.60699400000000003</v>
      </c>
      <c r="Q3511">
        <v>1.2377499999999999</v>
      </c>
      <c r="R3511">
        <v>-0.60768699999999998</v>
      </c>
      <c r="S3511">
        <v>1.2445999999999999</v>
      </c>
      <c r="T3511">
        <v>-0.61078200000000005</v>
      </c>
      <c r="U3511">
        <v>1.27634</v>
      </c>
      <c r="V3511">
        <v>-0.62076600000000004</v>
      </c>
    </row>
    <row r="3512" spans="2:22" x14ac:dyDescent="0.2">
      <c r="B3512">
        <v>35.08</v>
      </c>
      <c r="C3512">
        <v>1.33086E-2</v>
      </c>
      <c r="D3512">
        <v>1.2823500000000001</v>
      </c>
      <c r="E3512">
        <v>1.31674</v>
      </c>
      <c r="F3512">
        <v>-0.75725699999999996</v>
      </c>
      <c r="G3512">
        <v>1.2341899999999999</v>
      </c>
      <c r="H3512">
        <v>-0.59103000000000006</v>
      </c>
      <c r="I3512">
        <v>1.23491</v>
      </c>
      <c r="J3512">
        <v>-0.60843499999999995</v>
      </c>
      <c r="K3512">
        <v>1.2355</v>
      </c>
      <c r="L3512">
        <v>-0.60670800000000003</v>
      </c>
      <c r="M3512">
        <v>1.23546</v>
      </c>
      <c r="N3512">
        <v>-0.60684700000000003</v>
      </c>
      <c r="O3512">
        <v>1.236</v>
      </c>
      <c r="P3512">
        <v>-0.60699499999999995</v>
      </c>
      <c r="Q3512">
        <v>1.2377199999999999</v>
      </c>
      <c r="R3512">
        <v>-0.60769300000000004</v>
      </c>
      <c r="S3512">
        <v>1.24447</v>
      </c>
      <c r="T3512">
        <v>-0.61080199999999996</v>
      </c>
      <c r="U3512">
        <v>1.27633</v>
      </c>
      <c r="V3512">
        <v>-0.62086399999999997</v>
      </c>
    </row>
    <row r="3513" spans="2:22" x14ac:dyDescent="0.2">
      <c r="B3513">
        <v>35.090000000000003</v>
      </c>
      <c r="C3513">
        <v>3.9526100000000002E-2</v>
      </c>
      <c r="D3513">
        <v>1.28135</v>
      </c>
      <c r="E3513">
        <v>1.31481</v>
      </c>
      <c r="F3513">
        <v>-0.75712400000000002</v>
      </c>
      <c r="G3513">
        <v>1.23441</v>
      </c>
      <c r="H3513">
        <v>-0.59106800000000004</v>
      </c>
      <c r="I3513">
        <v>1.23488</v>
      </c>
      <c r="J3513">
        <v>-0.608429</v>
      </c>
      <c r="K3513">
        <v>1.2355100000000001</v>
      </c>
      <c r="L3513">
        <v>-0.60670800000000003</v>
      </c>
      <c r="M3513">
        <v>1.23546</v>
      </c>
      <c r="N3513">
        <v>-0.60684700000000003</v>
      </c>
      <c r="O3513">
        <v>1.2359899999999999</v>
      </c>
      <c r="P3513">
        <v>-0.60699700000000001</v>
      </c>
      <c r="Q3513">
        <v>1.23769</v>
      </c>
      <c r="R3513">
        <v>-0.60769799999999996</v>
      </c>
      <c r="S3513">
        <v>1.24434</v>
      </c>
      <c r="T3513">
        <v>-0.61082099999999995</v>
      </c>
      <c r="U3513">
        <v>1.27624</v>
      </c>
      <c r="V3513">
        <v>-0.62096200000000001</v>
      </c>
    </row>
    <row r="3514" spans="2:22" x14ac:dyDescent="0.2">
      <c r="B3514">
        <v>35.1</v>
      </c>
      <c r="C3514">
        <v>6.64106E-2</v>
      </c>
      <c r="D3514">
        <v>1.28026</v>
      </c>
      <c r="E3514">
        <v>1.31284</v>
      </c>
      <c r="F3514">
        <v>-0.75698500000000002</v>
      </c>
      <c r="G3514">
        <v>1.2346299999999999</v>
      </c>
      <c r="H3514">
        <v>-0.59110700000000005</v>
      </c>
      <c r="I3514">
        <v>1.23485</v>
      </c>
      <c r="J3514">
        <v>-0.60842300000000005</v>
      </c>
      <c r="K3514">
        <v>1.23552</v>
      </c>
      <c r="L3514">
        <v>-0.60670900000000005</v>
      </c>
      <c r="M3514">
        <v>1.2354700000000001</v>
      </c>
      <c r="N3514">
        <v>-0.60684700000000003</v>
      </c>
      <c r="O3514">
        <v>1.2359899999999999</v>
      </c>
      <c r="P3514">
        <v>-0.60699800000000004</v>
      </c>
      <c r="Q3514">
        <v>1.23766</v>
      </c>
      <c r="R3514">
        <v>-0.60770299999999999</v>
      </c>
      <c r="S3514">
        <v>1.24421</v>
      </c>
      <c r="T3514">
        <v>-0.61084000000000005</v>
      </c>
      <c r="U3514">
        <v>1.2763800000000001</v>
      </c>
      <c r="V3514">
        <v>-0.62105999999999995</v>
      </c>
    </row>
    <row r="3515" spans="2:22" x14ac:dyDescent="0.2">
      <c r="B3515">
        <v>35.11</v>
      </c>
      <c r="C3515">
        <v>9.3975100000000006E-2</v>
      </c>
      <c r="D3515">
        <v>1.27908</v>
      </c>
      <c r="E3515">
        <v>1.3108299999999999</v>
      </c>
      <c r="F3515">
        <v>-0.75683900000000004</v>
      </c>
      <c r="G3515">
        <v>1.23485</v>
      </c>
      <c r="H3515">
        <v>-0.59114699999999998</v>
      </c>
      <c r="I3515">
        <v>1.23481</v>
      </c>
      <c r="J3515">
        <v>-0.60841699999999999</v>
      </c>
      <c r="K3515">
        <v>1.23552</v>
      </c>
      <c r="L3515">
        <v>-0.60670900000000005</v>
      </c>
      <c r="M3515">
        <v>1.2354700000000001</v>
      </c>
      <c r="N3515">
        <v>-0.60684700000000003</v>
      </c>
      <c r="O3515">
        <v>1.2359800000000001</v>
      </c>
      <c r="P3515">
        <v>-0.60699899999999996</v>
      </c>
      <c r="Q3515">
        <v>1.23763</v>
      </c>
      <c r="R3515">
        <v>-0.60770800000000003</v>
      </c>
      <c r="S3515">
        <v>1.2440800000000001</v>
      </c>
      <c r="T3515">
        <v>-0.61085800000000001</v>
      </c>
      <c r="U3515">
        <v>1.27668</v>
      </c>
      <c r="V3515">
        <v>-0.62115799999999999</v>
      </c>
    </row>
    <row r="3516" spans="2:22" x14ac:dyDescent="0.2">
      <c r="B3516">
        <v>35.119999999999997</v>
      </c>
      <c r="C3516">
        <v>0.12223100000000001</v>
      </c>
      <c r="D3516">
        <v>1.2778099999999999</v>
      </c>
      <c r="E3516">
        <v>1.30877</v>
      </c>
      <c r="F3516">
        <v>-0.756687</v>
      </c>
      <c r="G3516">
        <v>1.23508</v>
      </c>
      <c r="H3516">
        <v>-0.59118700000000002</v>
      </c>
      <c r="I3516">
        <v>1.23478</v>
      </c>
      <c r="J3516">
        <v>-0.60841000000000001</v>
      </c>
      <c r="K3516">
        <v>1.23553</v>
      </c>
      <c r="L3516">
        <v>-0.60670999999999997</v>
      </c>
      <c r="M3516">
        <v>1.2354700000000001</v>
      </c>
      <c r="N3516">
        <v>-0.60684700000000003</v>
      </c>
      <c r="O3516">
        <v>1.2359800000000001</v>
      </c>
      <c r="P3516">
        <v>-0.60700100000000001</v>
      </c>
      <c r="Q3516">
        <v>1.23759</v>
      </c>
      <c r="R3516">
        <v>-0.60771299999999995</v>
      </c>
      <c r="S3516">
        <v>1.2439499999999999</v>
      </c>
      <c r="T3516">
        <v>-0.61087599999999997</v>
      </c>
      <c r="U3516">
        <v>1.2770999999999999</v>
      </c>
      <c r="V3516">
        <v>-0.62125799999999998</v>
      </c>
    </row>
    <row r="3517" spans="2:22" x14ac:dyDescent="0.2">
      <c r="B3517">
        <v>35.130000000000003</v>
      </c>
      <c r="C3517">
        <v>0.15118899999999999</v>
      </c>
      <c r="D3517">
        <v>1.2764500000000001</v>
      </c>
      <c r="E3517">
        <v>1.3066599999999999</v>
      </c>
      <c r="F3517">
        <v>-0.75652900000000001</v>
      </c>
      <c r="G3517">
        <v>1.2353000000000001</v>
      </c>
      <c r="H3517">
        <v>-0.59122699999999995</v>
      </c>
      <c r="I3517">
        <v>1.23475</v>
      </c>
      <c r="J3517">
        <v>-0.60840399999999994</v>
      </c>
      <c r="K3517">
        <v>1.23553</v>
      </c>
      <c r="L3517">
        <v>-0.60670999999999997</v>
      </c>
      <c r="M3517">
        <v>1.2354700000000001</v>
      </c>
      <c r="N3517">
        <v>-0.60684700000000003</v>
      </c>
      <c r="O3517">
        <v>1.23597</v>
      </c>
      <c r="P3517">
        <v>-0.60700200000000004</v>
      </c>
      <c r="Q3517">
        <v>1.23756</v>
      </c>
      <c r="R3517">
        <v>-0.60771699999999995</v>
      </c>
      <c r="S3517">
        <v>1.24383</v>
      </c>
      <c r="T3517">
        <v>-0.61089300000000002</v>
      </c>
      <c r="U3517">
        <v>1.2775099999999999</v>
      </c>
      <c r="V3517">
        <v>-0.62135799999999997</v>
      </c>
    </row>
    <row r="3518" spans="2:22" x14ac:dyDescent="0.2">
      <c r="B3518">
        <v>35.14</v>
      </c>
      <c r="C3518">
        <v>0.18085699999999999</v>
      </c>
      <c r="D3518">
        <v>1.2749900000000001</v>
      </c>
      <c r="E3518">
        <v>1.3045100000000001</v>
      </c>
      <c r="F3518">
        <v>-0.75636300000000001</v>
      </c>
      <c r="G3518">
        <v>1.23553</v>
      </c>
      <c r="H3518">
        <v>-0.59126900000000004</v>
      </c>
      <c r="I3518">
        <v>1.23471</v>
      </c>
      <c r="J3518">
        <v>-0.60839699999999997</v>
      </c>
      <c r="K3518">
        <v>1.2355400000000001</v>
      </c>
      <c r="L3518">
        <v>-0.606711</v>
      </c>
      <c r="M3518">
        <v>1.2354700000000001</v>
      </c>
      <c r="N3518">
        <v>-0.60684700000000003</v>
      </c>
      <c r="O3518">
        <v>1.23597</v>
      </c>
      <c r="P3518">
        <v>-0.60700299999999996</v>
      </c>
      <c r="Q3518">
        <v>1.23753</v>
      </c>
      <c r="R3518">
        <v>-0.60772199999999998</v>
      </c>
      <c r="S3518">
        <v>1.2437100000000001</v>
      </c>
      <c r="T3518">
        <v>-0.61090999999999995</v>
      </c>
      <c r="U3518">
        <v>1.2782</v>
      </c>
      <c r="V3518">
        <v>-0.62146000000000001</v>
      </c>
    </row>
    <row r="3519" spans="2:22" x14ac:dyDescent="0.2">
      <c r="B3519">
        <v>35.15</v>
      </c>
      <c r="C3519">
        <v>0.21124100000000001</v>
      </c>
      <c r="D3519">
        <v>1.2734399999999999</v>
      </c>
      <c r="E3519">
        <v>1.3023</v>
      </c>
      <c r="F3519">
        <v>-0.75619099999999995</v>
      </c>
      <c r="G3519">
        <v>1.23576</v>
      </c>
      <c r="H3519">
        <v>-0.59131100000000003</v>
      </c>
      <c r="I3519">
        <v>1.23468</v>
      </c>
      <c r="J3519">
        <v>-0.60838999999999999</v>
      </c>
      <c r="K3519">
        <v>1.2355499999999999</v>
      </c>
      <c r="L3519">
        <v>-0.60671200000000003</v>
      </c>
      <c r="M3519">
        <v>1.2354700000000001</v>
      </c>
      <c r="N3519">
        <v>-0.60684700000000003</v>
      </c>
      <c r="O3519">
        <v>1.2359599999999999</v>
      </c>
      <c r="P3519">
        <v>-0.60700399999999999</v>
      </c>
      <c r="Q3519">
        <v>1.2375</v>
      </c>
      <c r="R3519">
        <v>-0.60772599999999999</v>
      </c>
      <c r="S3519">
        <v>1.2436</v>
      </c>
      <c r="T3519">
        <v>-0.61092599999999997</v>
      </c>
      <c r="U3519">
        <v>1.27905</v>
      </c>
      <c r="V3519">
        <v>-0.62156400000000001</v>
      </c>
    </row>
    <row r="3520" spans="2:22" x14ac:dyDescent="0.2">
      <c r="B3520">
        <v>35.159999999999997</v>
      </c>
      <c r="C3520">
        <v>0.24234700000000001</v>
      </c>
      <c r="D3520">
        <v>1.27179</v>
      </c>
      <c r="E3520">
        <v>1.3000400000000001</v>
      </c>
      <c r="F3520">
        <v>-0.75601200000000002</v>
      </c>
      <c r="G3520">
        <v>1.236</v>
      </c>
      <c r="H3520">
        <v>-0.59135400000000005</v>
      </c>
      <c r="I3520">
        <v>1.23464</v>
      </c>
      <c r="J3520">
        <v>-0.60838300000000001</v>
      </c>
      <c r="K3520">
        <v>1.2355499999999999</v>
      </c>
      <c r="L3520">
        <v>-0.60671200000000003</v>
      </c>
      <c r="M3520">
        <v>1.2354700000000001</v>
      </c>
      <c r="N3520">
        <v>-0.60684700000000003</v>
      </c>
      <c r="O3520">
        <v>1.2359599999999999</v>
      </c>
      <c r="P3520">
        <v>-0.60700500000000002</v>
      </c>
      <c r="Q3520">
        <v>1.2374700000000001</v>
      </c>
      <c r="R3520">
        <v>-0.60773100000000002</v>
      </c>
      <c r="S3520">
        <v>1.24349</v>
      </c>
      <c r="T3520">
        <v>-0.61094199999999999</v>
      </c>
      <c r="U3520">
        <v>1.27989</v>
      </c>
      <c r="V3520">
        <v>-0.62167099999999997</v>
      </c>
    </row>
    <row r="3521" spans="2:22" x14ac:dyDescent="0.2">
      <c r="B3521">
        <v>35.17</v>
      </c>
      <c r="C3521">
        <v>0.27417599999999998</v>
      </c>
      <c r="D3521">
        <v>1.2700400000000001</v>
      </c>
      <c r="E3521">
        <v>1.2977399999999999</v>
      </c>
      <c r="F3521">
        <v>-0.755826</v>
      </c>
      <c r="G3521">
        <v>1.2362299999999999</v>
      </c>
      <c r="H3521">
        <v>-0.59139699999999995</v>
      </c>
      <c r="I3521">
        <v>1.23461</v>
      </c>
      <c r="J3521">
        <v>-0.60837699999999995</v>
      </c>
      <c r="K3521">
        <v>1.23556</v>
      </c>
      <c r="L3521">
        <v>-0.60671299999999995</v>
      </c>
      <c r="M3521">
        <v>1.2354700000000001</v>
      </c>
      <c r="N3521">
        <v>-0.60684700000000003</v>
      </c>
      <c r="O3521">
        <v>1.2359500000000001</v>
      </c>
      <c r="P3521">
        <v>-0.60700699999999996</v>
      </c>
      <c r="Q3521">
        <v>1.23743</v>
      </c>
      <c r="R3521">
        <v>-0.60773500000000003</v>
      </c>
      <c r="S3521">
        <v>1.2433799999999999</v>
      </c>
      <c r="T3521">
        <v>-0.610958</v>
      </c>
      <c r="U3521">
        <v>1.2809900000000001</v>
      </c>
      <c r="V3521">
        <v>-0.62178100000000003</v>
      </c>
    </row>
    <row r="3522" spans="2:22" x14ac:dyDescent="0.2">
      <c r="B3522">
        <v>35.18</v>
      </c>
      <c r="C3522">
        <v>0.30672700000000003</v>
      </c>
      <c r="D3522">
        <v>1.2681899999999999</v>
      </c>
      <c r="E3522">
        <v>1.2953699999999999</v>
      </c>
      <c r="F3522">
        <v>-0.755633</v>
      </c>
      <c r="G3522">
        <v>1.23647</v>
      </c>
      <c r="H3522">
        <v>-0.59144099999999999</v>
      </c>
      <c r="I3522">
        <v>1.23458</v>
      </c>
      <c r="J3522">
        <v>-0.60836999999999997</v>
      </c>
      <c r="K3522">
        <v>1.2355700000000001</v>
      </c>
      <c r="L3522">
        <v>-0.60671299999999995</v>
      </c>
      <c r="M3522">
        <v>1.2354700000000001</v>
      </c>
      <c r="N3522">
        <v>-0.60684700000000003</v>
      </c>
      <c r="O3522">
        <v>1.2359500000000001</v>
      </c>
      <c r="P3522">
        <v>-0.60700799999999999</v>
      </c>
      <c r="Q3522">
        <v>1.2374000000000001</v>
      </c>
      <c r="R3522">
        <v>-0.60773900000000003</v>
      </c>
      <c r="S3522">
        <v>1.2432799999999999</v>
      </c>
      <c r="T3522">
        <v>-0.61097299999999999</v>
      </c>
      <c r="U3522">
        <v>1.28227</v>
      </c>
      <c r="V3522">
        <v>-0.62189399999999995</v>
      </c>
    </row>
    <row r="3523" spans="2:22" x14ac:dyDescent="0.2">
      <c r="B3523">
        <v>35.19</v>
      </c>
      <c r="C3523">
        <v>0.33999499999999999</v>
      </c>
      <c r="D3523">
        <v>1.26623</v>
      </c>
      <c r="E3523">
        <v>1.29295</v>
      </c>
      <c r="F3523">
        <v>-0.75543199999999999</v>
      </c>
      <c r="G3523">
        <v>1.23672</v>
      </c>
      <c r="H3523">
        <v>-0.59148599999999996</v>
      </c>
      <c r="I3523">
        <v>1.23454</v>
      </c>
      <c r="J3523">
        <v>-0.60836199999999996</v>
      </c>
      <c r="K3523">
        <v>1.2355700000000001</v>
      </c>
      <c r="L3523">
        <v>-0.60671399999999998</v>
      </c>
      <c r="M3523">
        <v>1.2354700000000001</v>
      </c>
      <c r="N3523">
        <v>-0.60684700000000003</v>
      </c>
      <c r="O3523">
        <v>1.23594</v>
      </c>
      <c r="P3523">
        <v>-0.60700900000000002</v>
      </c>
      <c r="Q3523">
        <v>1.2373700000000001</v>
      </c>
      <c r="R3523">
        <v>-0.60774300000000003</v>
      </c>
      <c r="S3523">
        <v>1.24319</v>
      </c>
      <c r="T3523">
        <v>-0.61098799999999998</v>
      </c>
      <c r="U3523">
        <v>1.2835000000000001</v>
      </c>
      <c r="V3523">
        <v>-0.62201099999999998</v>
      </c>
    </row>
    <row r="3524" spans="2:22" x14ac:dyDescent="0.2">
      <c r="B3524">
        <v>35.200000000000003</v>
      </c>
      <c r="C3524">
        <v>0.37397200000000003</v>
      </c>
      <c r="D3524">
        <v>1.26417</v>
      </c>
      <c r="E3524">
        <v>1.29047</v>
      </c>
      <c r="F3524">
        <v>-0.75522299999999998</v>
      </c>
      <c r="G3524">
        <v>1.2369600000000001</v>
      </c>
      <c r="H3524">
        <v>-0.59153100000000003</v>
      </c>
      <c r="I3524">
        <v>1.23451</v>
      </c>
      <c r="J3524">
        <v>-0.60835499999999998</v>
      </c>
      <c r="K3524">
        <v>1.2355799999999999</v>
      </c>
      <c r="L3524">
        <v>-0.606715</v>
      </c>
      <c r="M3524">
        <v>1.2354700000000001</v>
      </c>
      <c r="N3524">
        <v>-0.60684700000000003</v>
      </c>
      <c r="O3524">
        <v>1.23594</v>
      </c>
      <c r="P3524">
        <v>-0.60701000000000005</v>
      </c>
      <c r="Q3524">
        <v>1.2373400000000001</v>
      </c>
      <c r="R3524">
        <v>-0.60774700000000004</v>
      </c>
      <c r="S3524">
        <v>1.2431000000000001</v>
      </c>
      <c r="T3524">
        <v>-0.61100299999999996</v>
      </c>
      <c r="U3524">
        <v>1.2849999999999999</v>
      </c>
      <c r="V3524">
        <v>-0.62213300000000005</v>
      </c>
    </row>
    <row r="3525" spans="2:22" x14ac:dyDescent="0.2">
      <c r="B3525">
        <v>35.21</v>
      </c>
      <c r="C3525">
        <v>0.40864600000000001</v>
      </c>
      <c r="D3525">
        <v>1.2619899999999999</v>
      </c>
      <c r="E3525">
        <v>1.28793</v>
      </c>
      <c r="F3525">
        <v>-0.75500699999999998</v>
      </c>
      <c r="G3525">
        <v>1.2372099999999999</v>
      </c>
      <c r="H3525">
        <v>-0.59157700000000002</v>
      </c>
      <c r="I3525">
        <v>1.23447</v>
      </c>
      <c r="J3525">
        <v>-0.608348</v>
      </c>
      <c r="K3525">
        <v>1.2355799999999999</v>
      </c>
      <c r="L3525">
        <v>-0.606715</v>
      </c>
      <c r="M3525">
        <v>1.2354799999999999</v>
      </c>
      <c r="N3525">
        <v>-0.60684700000000003</v>
      </c>
      <c r="O3525">
        <v>1.23593</v>
      </c>
      <c r="P3525">
        <v>-0.60701099999999997</v>
      </c>
      <c r="Q3525">
        <v>1.2373099999999999</v>
      </c>
      <c r="R3525">
        <v>-0.60775100000000004</v>
      </c>
      <c r="S3525">
        <v>1.24302</v>
      </c>
      <c r="T3525">
        <v>-0.61101700000000003</v>
      </c>
      <c r="U3525">
        <v>1.28651</v>
      </c>
      <c r="V3525">
        <v>-0.62225900000000001</v>
      </c>
    </row>
    <row r="3526" spans="2:22" x14ac:dyDescent="0.2">
      <c r="B3526">
        <v>35.22</v>
      </c>
      <c r="C3526">
        <v>0.44400099999999998</v>
      </c>
      <c r="D3526">
        <v>1.2597100000000001</v>
      </c>
      <c r="E3526">
        <v>1.2853399999999999</v>
      </c>
      <c r="F3526">
        <v>-0.75478299999999998</v>
      </c>
      <c r="G3526">
        <v>1.23746</v>
      </c>
      <c r="H3526">
        <v>-0.59162400000000004</v>
      </c>
      <c r="I3526">
        <v>1.23444</v>
      </c>
      <c r="J3526">
        <v>-0.60834100000000002</v>
      </c>
      <c r="K3526">
        <v>1.23559</v>
      </c>
      <c r="L3526">
        <v>-0.60671600000000003</v>
      </c>
      <c r="M3526">
        <v>1.2354799999999999</v>
      </c>
      <c r="N3526">
        <v>-0.60684700000000003</v>
      </c>
      <c r="O3526">
        <v>1.23593</v>
      </c>
      <c r="P3526">
        <v>-0.607012</v>
      </c>
      <c r="Q3526">
        <v>1.2372799999999999</v>
      </c>
      <c r="R3526">
        <v>-0.60775400000000002</v>
      </c>
      <c r="S3526">
        <v>1.2429399999999999</v>
      </c>
      <c r="T3526">
        <v>-0.61103099999999999</v>
      </c>
      <c r="U3526">
        <v>1.28826</v>
      </c>
      <c r="V3526">
        <v>-0.62239</v>
      </c>
    </row>
    <row r="3527" spans="2:22" x14ac:dyDescent="0.2">
      <c r="B3527">
        <v>35.229999999999997</v>
      </c>
      <c r="C3527">
        <v>0.48001500000000002</v>
      </c>
      <c r="D3527">
        <v>1.25732</v>
      </c>
      <c r="E3527">
        <v>1.28268</v>
      </c>
      <c r="F3527">
        <v>-0.75455000000000005</v>
      </c>
      <c r="G3527">
        <v>1.2377199999999999</v>
      </c>
      <c r="H3527">
        <v>-0.59167199999999998</v>
      </c>
      <c r="I3527">
        <v>1.23441</v>
      </c>
      <c r="J3527">
        <v>-0.60833300000000001</v>
      </c>
      <c r="K3527">
        <v>1.2356</v>
      </c>
      <c r="L3527">
        <v>-0.60671699999999995</v>
      </c>
      <c r="M3527">
        <v>1.2354799999999999</v>
      </c>
      <c r="N3527">
        <v>-0.60684700000000003</v>
      </c>
      <c r="O3527">
        <v>1.2359199999999999</v>
      </c>
      <c r="P3527">
        <v>-0.60701300000000002</v>
      </c>
      <c r="Q3527">
        <v>1.2372399999999999</v>
      </c>
      <c r="R3527">
        <v>-0.60775800000000002</v>
      </c>
      <c r="S3527">
        <v>1.2428699999999999</v>
      </c>
      <c r="T3527">
        <v>-0.61104400000000003</v>
      </c>
      <c r="U3527">
        <v>1.29009</v>
      </c>
      <c r="V3527">
        <v>-0.62252700000000005</v>
      </c>
    </row>
    <row r="3528" spans="2:22" x14ac:dyDescent="0.2">
      <c r="B3528">
        <v>35.24</v>
      </c>
      <c r="C3528">
        <v>0.51666100000000004</v>
      </c>
      <c r="D3528">
        <v>1.2547999999999999</v>
      </c>
      <c r="E3528">
        <v>1.2799499999999999</v>
      </c>
      <c r="F3528">
        <v>-0.75431000000000004</v>
      </c>
      <c r="G3528">
        <v>1.23797</v>
      </c>
      <c r="H3528">
        <v>-0.59172000000000002</v>
      </c>
      <c r="I3528">
        <v>1.23437</v>
      </c>
      <c r="J3528">
        <v>-0.608325</v>
      </c>
      <c r="K3528">
        <v>1.2356</v>
      </c>
      <c r="L3528">
        <v>-0.60671799999999998</v>
      </c>
      <c r="M3528">
        <v>1.2354799999999999</v>
      </c>
      <c r="N3528">
        <v>-0.60684700000000003</v>
      </c>
      <c r="O3528">
        <v>1.2359199999999999</v>
      </c>
      <c r="P3528">
        <v>-0.60701400000000005</v>
      </c>
      <c r="Q3528">
        <v>1.2372099999999999</v>
      </c>
      <c r="R3528">
        <v>-0.607761</v>
      </c>
      <c r="S3528">
        <v>1.24281</v>
      </c>
      <c r="T3528">
        <v>-0.61105799999999999</v>
      </c>
      <c r="U3528">
        <v>1.2920100000000001</v>
      </c>
      <c r="V3528">
        <v>-0.62266999999999995</v>
      </c>
    </row>
    <row r="3529" spans="2:22" x14ac:dyDescent="0.2">
      <c r="B3529">
        <v>35.25</v>
      </c>
      <c r="C3529">
        <v>0.55390799999999996</v>
      </c>
      <c r="D3529">
        <v>1.2521800000000001</v>
      </c>
      <c r="E3529">
        <v>1.2771699999999999</v>
      </c>
      <c r="F3529">
        <v>-0.75405999999999995</v>
      </c>
      <c r="G3529">
        <v>1.23824</v>
      </c>
      <c r="H3529">
        <v>-0.59176899999999999</v>
      </c>
      <c r="I3529">
        <v>1.23434</v>
      </c>
      <c r="J3529">
        <v>-0.60831800000000003</v>
      </c>
      <c r="K3529">
        <v>1.2356100000000001</v>
      </c>
      <c r="L3529">
        <v>-0.60671799999999998</v>
      </c>
      <c r="M3529">
        <v>1.2354799999999999</v>
      </c>
      <c r="N3529">
        <v>-0.60684700000000003</v>
      </c>
      <c r="O3529">
        <v>1.2359100000000001</v>
      </c>
      <c r="P3529">
        <v>-0.60701499999999997</v>
      </c>
      <c r="Q3529">
        <v>1.2371799999999999</v>
      </c>
      <c r="R3529">
        <v>-0.60776399999999997</v>
      </c>
      <c r="S3529">
        <v>1.2427600000000001</v>
      </c>
      <c r="T3529">
        <v>-0.61107100000000003</v>
      </c>
      <c r="U3529">
        <v>1.2939099999999999</v>
      </c>
      <c r="V3529">
        <v>-0.62281799999999998</v>
      </c>
    </row>
    <row r="3530" spans="2:22" x14ac:dyDescent="0.2">
      <c r="B3530">
        <v>35.26</v>
      </c>
      <c r="C3530">
        <v>0.59171700000000005</v>
      </c>
      <c r="D3530">
        <v>1.24943</v>
      </c>
      <c r="E3530">
        <v>1.2743199999999999</v>
      </c>
      <c r="F3530">
        <v>-0.75380199999999997</v>
      </c>
      <c r="G3530">
        <v>1.2384999999999999</v>
      </c>
      <c r="H3530">
        <v>-0.59181899999999998</v>
      </c>
      <c r="I3530">
        <v>1.2343</v>
      </c>
      <c r="J3530">
        <v>-0.60831000000000002</v>
      </c>
      <c r="K3530">
        <v>1.2356199999999999</v>
      </c>
      <c r="L3530">
        <v>-0.60671900000000001</v>
      </c>
      <c r="M3530">
        <v>1.2354799999999999</v>
      </c>
      <c r="N3530">
        <v>-0.60684700000000003</v>
      </c>
      <c r="O3530">
        <v>1.2359100000000001</v>
      </c>
      <c r="P3530">
        <v>-0.607016</v>
      </c>
      <c r="Q3530">
        <v>1.23715</v>
      </c>
      <c r="R3530">
        <v>-0.60776799999999997</v>
      </c>
      <c r="S3530">
        <v>1.24271</v>
      </c>
      <c r="T3530">
        <v>-0.61108399999999996</v>
      </c>
      <c r="U3530">
        <v>1.2961199999999999</v>
      </c>
      <c r="V3530">
        <v>-0.62297400000000003</v>
      </c>
    </row>
    <row r="3531" spans="2:22" x14ac:dyDescent="0.2">
      <c r="B3531">
        <v>35.270000000000003</v>
      </c>
      <c r="C3531">
        <v>0.63004599999999999</v>
      </c>
      <c r="D3531">
        <v>1.24657</v>
      </c>
      <c r="E3531">
        <v>1.2714000000000001</v>
      </c>
      <c r="F3531">
        <v>-0.75353499999999995</v>
      </c>
      <c r="G3531">
        <v>1.2387699999999999</v>
      </c>
      <c r="H3531">
        <v>-0.59186899999999998</v>
      </c>
      <c r="I3531">
        <v>1.23427</v>
      </c>
      <c r="J3531">
        <v>-0.60830200000000001</v>
      </c>
      <c r="K3531">
        <v>1.2356199999999999</v>
      </c>
      <c r="L3531">
        <v>-0.60672000000000004</v>
      </c>
      <c r="M3531">
        <v>1.2354799999999999</v>
      </c>
      <c r="N3531">
        <v>-0.60684700000000003</v>
      </c>
      <c r="O3531">
        <v>1.2359</v>
      </c>
      <c r="P3531">
        <v>-0.60701700000000003</v>
      </c>
      <c r="Q3531">
        <v>1.23712</v>
      </c>
      <c r="R3531">
        <v>-0.60777099999999995</v>
      </c>
      <c r="S3531">
        <v>1.2426699999999999</v>
      </c>
      <c r="T3531">
        <v>-0.61109599999999997</v>
      </c>
      <c r="U3531">
        <v>1.29836</v>
      </c>
      <c r="V3531">
        <v>-0.62313600000000002</v>
      </c>
    </row>
    <row r="3532" spans="2:22" x14ac:dyDescent="0.2">
      <c r="B3532">
        <v>35.28</v>
      </c>
      <c r="C3532">
        <v>0.66884299999999997</v>
      </c>
      <c r="D3532">
        <v>1.2435799999999999</v>
      </c>
      <c r="E3532">
        <v>1.26841</v>
      </c>
      <c r="F3532">
        <v>-0.75325900000000001</v>
      </c>
      <c r="G3532">
        <v>1.2390399999999999</v>
      </c>
      <c r="H3532">
        <v>-0.59192100000000003</v>
      </c>
      <c r="I3532">
        <v>1.2342299999999999</v>
      </c>
      <c r="J3532">
        <v>-0.608294</v>
      </c>
      <c r="K3532">
        <v>1.23563</v>
      </c>
      <c r="L3532">
        <v>-0.60672099999999995</v>
      </c>
      <c r="M3532">
        <v>1.2354799999999999</v>
      </c>
      <c r="N3532">
        <v>-0.60684700000000003</v>
      </c>
      <c r="O3532">
        <v>1.2358899999999999</v>
      </c>
      <c r="P3532">
        <v>-0.60701799999999995</v>
      </c>
      <c r="Q3532">
        <v>1.23709</v>
      </c>
      <c r="R3532">
        <v>-0.60777400000000004</v>
      </c>
      <c r="S3532">
        <v>1.24264</v>
      </c>
      <c r="T3532">
        <v>-0.61110900000000001</v>
      </c>
      <c r="U3532">
        <v>1.3006500000000001</v>
      </c>
      <c r="V3532">
        <v>-0.623305</v>
      </c>
    </row>
    <row r="3533" spans="2:22" x14ac:dyDescent="0.2">
      <c r="B3533">
        <v>35.29</v>
      </c>
      <c r="C3533">
        <v>0.70805200000000001</v>
      </c>
      <c r="D3533">
        <v>1.24048</v>
      </c>
      <c r="E3533">
        <v>1.26536</v>
      </c>
      <c r="F3533">
        <v>-0.75297400000000003</v>
      </c>
      <c r="G3533">
        <v>1.23932</v>
      </c>
      <c r="H3533">
        <v>-0.59197299999999997</v>
      </c>
      <c r="I3533">
        <v>1.2342</v>
      </c>
      <c r="J3533">
        <v>-0.60828599999999999</v>
      </c>
      <c r="K3533">
        <v>1.23563</v>
      </c>
      <c r="L3533">
        <v>-0.60672199999999998</v>
      </c>
      <c r="M3533">
        <v>1.2354799999999999</v>
      </c>
      <c r="N3533">
        <v>-0.60684700000000003</v>
      </c>
      <c r="O3533">
        <v>1.2358899999999999</v>
      </c>
      <c r="P3533">
        <v>-0.60701899999999998</v>
      </c>
      <c r="Q3533">
        <v>1.23706</v>
      </c>
      <c r="R3533">
        <v>-0.60777700000000001</v>
      </c>
      <c r="S3533">
        <v>1.2426200000000001</v>
      </c>
      <c r="T3533">
        <v>-0.61112100000000003</v>
      </c>
      <c r="U3533">
        <v>1.30305</v>
      </c>
      <c r="V3533">
        <v>-0.62348199999999998</v>
      </c>
    </row>
    <row r="3534" spans="2:22" x14ac:dyDescent="0.2">
      <c r="B3534">
        <v>35.299999999999997</v>
      </c>
      <c r="C3534">
        <v>0.74761200000000005</v>
      </c>
      <c r="D3534">
        <v>1.23725</v>
      </c>
      <c r="E3534">
        <v>1.26224</v>
      </c>
      <c r="F3534">
        <v>-0.75267899999999999</v>
      </c>
      <c r="G3534">
        <v>1.2396</v>
      </c>
      <c r="H3534">
        <v>-0.59202600000000005</v>
      </c>
      <c r="I3534">
        <v>1.2341599999999999</v>
      </c>
      <c r="J3534">
        <v>-0.60827799999999999</v>
      </c>
      <c r="K3534">
        <v>1.2356400000000001</v>
      </c>
      <c r="L3534">
        <v>-0.60672300000000001</v>
      </c>
      <c r="M3534">
        <v>1.2354799999999999</v>
      </c>
      <c r="N3534">
        <v>-0.60684700000000003</v>
      </c>
      <c r="O3534">
        <v>1.2358800000000001</v>
      </c>
      <c r="P3534">
        <v>-0.60702</v>
      </c>
      <c r="Q3534">
        <v>1.2370300000000001</v>
      </c>
      <c r="R3534">
        <v>-0.60777899999999996</v>
      </c>
      <c r="S3534">
        <v>1.2425999999999999</v>
      </c>
      <c r="T3534">
        <v>-0.61113399999999996</v>
      </c>
      <c r="U3534">
        <v>1.3055099999999999</v>
      </c>
      <c r="V3534">
        <v>-0.62366600000000005</v>
      </c>
    </row>
    <row r="3535" spans="2:22" x14ac:dyDescent="0.2">
      <c r="B3535">
        <v>35.31</v>
      </c>
      <c r="C3535">
        <v>0.78745200000000004</v>
      </c>
      <c r="D3535">
        <v>1.2338899999999999</v>
      </c>
      <c r="E3535">
        <v>1.25905</v>
      </c>
      <c r="F3535">
        <v>-0.75237500000000002</v>
      </c>
      <c r="G3535">
        <v>1.2398899999999999</v>
      </c>
      <c r="H3535">
        <v>-0.59207900000000002</v>
      </c>
      <c r="I3535">
        <v>1.2341299999999999</v>
      </c>
      <c r="J3535">
        <v>-0.60826999999999998</v>
      </c>
      <c r="K3535">
        <v>1.2356499999999999</v>
      </c>
      <c r="L3535">
        <v>-0.60672300000000001</v>
      </c>
      <c r="M3535">
        <v>1.2354799999999999</v>
      </c>
      <c r="N3535">
        <v>-0.60684700000000003</v>
      </c>
      <c r="O3535">
        <v>1.2358800000000001</v>
      </c>
      <c r="P3535">
        <v>-0.60702100000000003</v>
      </c>
      <c r="Q3535">
        <v>1.2370000000000001</v>
      </c>
      <c r="R3535">
        <v>-0.60778200000000004</v>
      </c>
      <c r="S3535">
        <v>1.2425900000000001</v>
      </c>
      <c r="T3535">
        <v>-0.61114599999999997</v>
      </c>
      <c r="U3535">
        <v>1.3081</v>
      </c>
      <c r="V3535">
        <v>-0.62385800000000002</v>
      </c>
    </row>
    <row r="3536" spans="2:22" x14ac:dyDescent="0.2">
      <c r="B3536">
        <v>35.32</v>
      </c>
      <c r="C3536">
        <v>0.82749799999999996</v>
      </c>
      <c r="D3536">
        <v>1.2304200000000001</v>
      </c>
      <c r="E3536">
        <v>1.25579</v>
      </c>
      <c r="F3536">
        <v>-0.75205999999999995</v>
      </c>
      <c r="G3536">
        <v>1.2401800000000001</v>
      </c>
      <c r="H3536">
        <v>-0.59213400000000005</v>
      </c>
      <c r="I3536">
        <v>1.2340899999999999</v>
      </c>
      <c r="J3536">
        <v>-0.60826100000000005</v>
      </c>
      <c r="K3536">
        <v>1.2356499999999999</v>
      </c>
      <c r="L3536">
        <v>-0.60672400000000004</v>
      </c>
      <c r="M3536">
        <v>1.23549</v>
      </c>
      <c r="N3536">
        <v>-0.60684700000000003</v>
      </c>
      <c r="O3536">
        <v>1.23587</v>
      </c>
      <c r="P3536">
        <v>-0.60702199999999995</v>
      </c>
      <c r="Q3536">
        <v>1.2369699999999999</v>
      </c>
      <c r="R3536">
        <v>-0.60778399999999999</v>
      </c>
      <c r="S3536">
        <v>1.2425999999999999</v>
      </c>
      <c r="T3536">
        <v>-0.61115799999999998</v>
      </c>
      <c r="U3536">
        <v>1.3105599999999999</v>
      </c>
      <c r="V3536">
        <v>-0.62405900000000003</v>
      </c>
    </row>
    <row r="3537" spans="2:22" x14ac:dyDescent="0.2">
      <c r="B3537">
        <v>35.33</v>
      </c>
      <c r="C3537">
        <v>0.86767000000000005</v>
      </c>
      <c r="D3537">
        <v>1.22682</v>
      </c>
      <c r="E3537">
        <v>1.2524599999999999</v>
      </c>
      <c r="F3537">
        <v>-0.75173599999999996</v>
      </c>
      <c r="G3537">
        <v>1.24048</v>
      </c>
      <c r="H3537">
        <v>-0.59218899999999997</v>
      </c>
      <c r="I3537">
        <v>1.2340599999999999</v>
      </c>
      <c r="J3537">
        <v>-0.60825300000000004</v>
      </c>
      <c r="K3537">
        <v>1.23566</v>
      </c>
      <c r="L3537">
        <v>-0.60672499999999996</v>
      </c>
      <c r="M3537">
        <v>1.23549</v>
      </c>
      <c r="N3537">
        <v>-0.60684700000000003</v>
      </c>
      <c r="O3537">
        <v>1.23586</v>
      </c>
      <c r="P3537">
        <v>-0.60702299999999998</v>
      </c>
      <c r="Q3537">
        <v>1.23695</v>
      </c>
      <c r="R3537">
        <v>-0.60778699999999997</v>
      </c>
      <c r="S3537">
        <v>1.24261</v>
      </c>
      <c r="T3537">
        <v>-0.61116999999999999</v>
      </c>
      <c r="U3537">
        <v>1.3132699999999999</v>
      </c>
      <c r="V3537">
        <v>-0.62426700000000002</v>
      </c>
    </row>
    <row r="3538" spans="2:22" x14ac:dyDescent="0.2">
      <c r="B3538">
        <v>35.340000000000003</v>
      </c>
      <c r="C3538">
        <v>0.90788199999999997</v>
      </c>
      <c r="D3538">
        <v>1.22309</v>
      </c>
      <c r="E3538">
        <v>1.2490600000000001</v>
      </c>
      <c r="F3538">
        <v>-0.75140099999999999</v>
      </c>
      <c r="G3538">
        <v>1.24078</v>
      </c>
      <c r="H3538">
        <v>-0.59224500000000002</v>
      </c>
      <c r="I3538">
        <v>1.2340199999999999</v>
      </c>
      <c r="J3538">
        <v>-0.60824400000000001</v>
      </c>
      <c r="K3538">
        <v>1.23566</v>
      </c>
      <c r="L3538">
        <v>-0.60672599999999999</v>
      </c>
      <c r="M3538">
        <v>1.23549</v>
      </c>
      <c r="N3538">
        <v>-0.60684700000000003</v>
      </c>
      <c r="O3538">
        <v>1.23586</v>
      </c>
      <c r="P3538">
        <v>-0.60702299999999998</v>
      </c>
      <c r="Q3538">
        <v>1.23692</v>
      </c>
      <c r="R3538">
        <v>-0.60778900000000002</v>
      </c>
      <c r="S3538">
        <v>1.2426299999999999</v>
      </c>
      <c r="T3538">
        <v>-0.61118300000000003</v>
      </c>
      <c r="U3538">
        <v>1.31585</v>
      </c>
      <c r="V3538">
        <v>-0.62448300000000001</v>
      </c>
    </row>
    <row r="3539" spans="2:22" x14ac:dyDescent="0.2">
      <c r="B3539">
        <v>35.35</v>
      </c>
      <c r="C3539">
        <v>0.94804500000000003</v>
      </c>
      <c r="D3539">
        <v>1.2192400000000001</v>
      </c>
      <c r="E3539">
        <v>1.2456</v>
      </c>
      <c r="F3539">
        <v>-0.75105500000000003</v>
      </c>
      <c r="G3539">
        <v>1.24108</v>
      </c>
      <c r="H3539">
        <v>-0.592302</v>
      </c>
      <c r="I3539">
        <v>1.2339800000000001</v>
      </c>
      <c r="J3539">
        <v>-0.608236</v>
      </c>
      <c r="K3539">
        <v>1.23567</v>
      </c>
      <c r="L3539">
        <v>-0.60672700000000002</v>
      </c>
      <c r="M3539">
        <v>1.23549</v>
      </c>
      <c r="N3539">
        <v>-0.60684700000000003</v>
      </c>
      <c r="O3539">
        <v>1.2358499999999999</v>
      </c>
      <c r="P3539">
        <v>-0.60702400000000001</v>
      </c>
      <c r="Q3539">
        <v>1.23689</v>
      </c>
      <c r="R3539">
        <v>-0.60779099999999997</v>
      </c>
      <c r="S3539">
        <v>1.24265</v>
      </c>
      <c r="T3539">
        <v>-0.61119500000000004</v>
      </c>
      <c r="U3539">
        <v>1.31864</v>
      </c>
      <c r="V3539">
        <v>-0.62470800000000004</v>
      </c>
    </row>
    <row r="3540" spans="2:22" x14ac:dyDescent="0.2">
      <c r="B3540">
        <v>35.36</v>
      </c>
      <c r="C3540">
        <v>0.98806300000000002</v>
      </c>
      <c r="D3540">
        <v>1.2152700000000001</v>
      </c>
      <c r="E3540">
        <v>1.24207</v>
      </c>
      <c r="F3540">
        <v>-0.75069900000000001</v>
      </c>
      <c r="G3540">
        <v>1.24139</v>
      </c>
      <c r="H3540">
        <v>-0.59236</v>
      </c>
      <c r="I3540">
        <v>1.2339500000000001</v>
      </c>
      <c r="J3540">
        <v>-0.60822699999999996</v>
      </c>
      <c r="K3540">
        <v>1.2356799999999999</v>
      </c>
      <c r="L3540">
        <v>-0.60672800000000005</v>
      </c>
      <c r="M3540">
        <v>1.23549</v>
      </c>
      <c r="N3540">
        <v>-0.60684700000000003</v>
      </c>
      <c r="O3540">
        <v>1.2358499999999999</v>
      </c>
      <c r="P3540">
        <v>-0.60702500000000004</v>
      </c>
      <c r="Q3540">
        <v>1.2368600000000001</v>
      </c>
      <c r="R3540">
        <v>-0.60779399999999995</v>
      </c>
      <c r="S3540">
        <v>1.2426900000000001</v>
      </c>
      <c r="T3540">
        <v>-0.61120699999999994</v>
      </c>
      <c r="U3540">
        <v>1.3212999999999999</v>
      </c>
      <c r="V3540">
        <v>-0.62494099999999997</v>
      </c>
    </row>
    <row r="3541" spans="2:22" x14ac:dyDescent="0.2">
      <c r="B3541">
        <v>35.369999999999997</v>
      </c>
      <c r="C3541">
        <v>1.0278400000000001</v>
      </c>
      <c r="D3541">
        <v>1.2111700000000001</v>
      </c>
      <c r="E3541">
        <v>1.23848</v>
      </c>
      <c r="F3541">
        <v>-0.750332</v>
      </c>
      <c r="G3541">
        <v>1.2417100000000001</v>
      </c>
      <c r="H3541">
        <v>-0.59241900000000003</v>
      </c>
      <c r="I3541">
        <v>1.2339100000000001</v>
      </c>
      <c r="J3541">
        <v>-0.60821800000000004</v>
      </c>
      <c r="K3541">
        <v>1.2356799999999999</v>
      </c>
      <c r="L3541">
        <v>-0.60672899999999996</v>
      </c>
      <c r="M3541">
        <v>1.23549</v>
      </c>
      <c r="N3541">
        <v>-0.60684700000000003</v>
      </c>
      <c r="O3541">
        <v>1.23584</v>
      </c>
      <c r="P3541">
        <v>-0.60702599999999995</v>
      </c>
      <c r="Q3541">
        <v>1.2368399999999999</v>
      </c>
      <c r="R3541">
        <v>-0.607796</v>
      </c>
      <c r="S3541">
        <v>1.2427299999999999</v>
      </c>
      <c r="T3541">
        <v>-0.61121999999999999</v>
      </c>
      <c r="U3541">
        <v>1.3240099999999999</v>
      </c>
      <c r="V3541">
        <v>-0.62518300000000004</v>
      </c>
    </row>
    <row r="3542" spans="2:22" x14ac:dyDescent="0.2">
      <c r="B3542">
        <v>35.380000000000003</v>
      </c>
      <c r="C3542">
        <v>1.06728</v>
      </c>
      <c r="D3542">
        <v>1.20696</v>
      </c>
      <c r="E3542">
        <v>1.23482</v>
      </c>
      <c r="F3542">
        <v>-0.74995400000000001</v>
      </c>
      <c r="G3542">
        <v>1.24203</v>
      </c>
      <c r="H3542">
        <v>-0.59247899999999998</v>
      </c>
      <c r="I3542">
        <v>1.2338800000000001</v>
      </c>
      <c r="J3542">
        <v>-0.608209</v>
      </c>
      <c r="K3542">
        <v>1.23569</v>
      </c>
      <c r="L3542">
        <v>-0.60672999999999999</v>
      </c>
      <c r="M3542">
        <v>1.23549</v>
      </c>
      <c r="N3542">
        <v>-0.60684700000000003</v>
      </c>
      <c r="O3542">
        <v>1.23584</v>
      </c>
      <c r="P3542">
        <v>-0.60702599999999995</v>
      </c>
      <c r="Q3542">
        <v>1.23681</v>
      </c>
      <c r="R3542">
        <v>-0.60779799999999995</v>
      </c>
      <c r="S3542">
        <v>1.24278</v>
      </c>
      <c r="T3542">
        <v>-0.611232</v>
      </c>
      <c r="U3542">
        <v>1.3266100000000001</v>
      </c>
      <c r="V3542">
        <v>-0.62543199999999999</v>
      </c>
    </row>
    <row r="3543" spans="2:22" x14ac:dyDescent="0.2">
      <c r="B3543">
        <v>35.39</v>
      </c>
      <c r="C3543">
        <v>1.1062799999999999</v>
      </c>
      <c r="D3543">
        <v>1.20262</v>
      </c>
      <c r="E3543">
        <v>1.2311000000000001</v>
      </c>
      <c r="F3543">
        <v>-0.74956400000000001</v>
      </c>
      <c r="G3543">
        <v>1.2423599999999999</v>
      </c>
      <c r="H3543">
        <v>-0.59253900000000004</v>
      </c>
      <c r="I3543">
        <v>1.23384</v>
      </c>
      <c r="J3543">
        <v>-0.60819999999999996</v>
      </c>
      <c r="K3543">
        <v>1.2357</v>
      </c>
      <c r="L3543">
        <v>-0.60673100000000002</v>
      </c>
      <c r="M3543">
        <v>1.23549</v>
      </c>
      <c r="N3543">
        <v>-0.60684700000000003</v>
      </c>
      <c r="O3543">
        <v>1.23583</v>
      </c>
      <c r="P3543">
        <v>-0.60702699999999998</v>
      </c>
      <c r="Q3543">
        <v>1.2367900000000001</v>
      </c>
      <c r="R3543">
        <v>-0.60779899999999998</v>
      </c>
      <c r="S3543">
        <v>1.2428399999999999</v>
      </c>
      <c r="T3543">
        <v>-0.61124500000000004</v>
      </c>
      <c r="U3543">
        <v>1.32925</v>
      </c>
      <c r="V3543">
        <v>-0.62568999999999997</v>
      </c>
    </row>
    <row r="3544" spans="2:22" x14ac:dyDescent="0.2">
      <c r="B3544">
        <v>35.4</v>
      </c>
      <c r="C3544">
        <v>1.1447499999999999</v>
      </c>
      <c r="D3544">
        <v>1.19817</v>
      </c>
      <c r="E3544">
        <v>1.22732</v>
      </c>
      <c r="F3544">
        <v>-0.74916300000000002</v>
      </c>
      <c r="G3544">
        <v>1.2426900000000001</v>
      </c>
      <c r="H3544">
        <v>-0.59260100000000004</v>
      </c>
      <c r="I3544">
        <v>1.2338</v>
      </c>
      <c r="J3544">
        <v>-0.60819100000000004</v>
      </c>
      <c r="K3544">
        <v>1.2357</v>
      </c>
      <c r="L3544">
        <v>-0.60673200000000005</v>
      </c>
      <c r="M3544">
        <v>1.23549</v>
      </c>
      <c r="N3544">
        <v>-0.60684700000000003</v>
      </c>
      <c r="O3544">
        <v>1.2358199999999999</v>
      </c>
      <c r="P3544">
        <v>-0.60702800000000001</v>
      </c>
      <c r="Q3544">
        <v>1.2367600000000001</v>
      </c>
      <c r="R3544">
        <v>-0.60780100000000004</v>
      </c>
      <c r="S3544">
        <v>1.24291</v>
      </c>
      <c r="T3544">
        <v>-0.61125799999999997</v>
      </c>
      <c r="U3544">
        <v>1.33178</v>
      </c>
      <c r="V3544">
        <v>-0.62595599999999996</v>
      </c>
    </row>
    <row r="3545" spans="2:22" x14ac:dyDescent="0.2">
      <c r="B3545">
        <v>35.409999999999997</v>
      </c>
      <c r="C3545">
        <v>1.18258</v>
      </c>
      <c r="D3545">
        <v>1.1936</v>
      </c>
      <c r="E3545">
        <v>1.2234799999999999</v>
      </c>
      <c r="F3545">
        <v>-0.74875100000000006</v>
      </c>
      <c r="G3545">
        <v>1.24302</v>
      </c>
      <c r="H3545">
        <v>-0.59266300000000005</v>
      </c>
      <c r="I3545">
        <v>1.23376</v>
      </c>
      <c r="J3545">
        <v>-0.608182</v>
      </c>
      <c r="K3545">
        <v>1.2357100000000001</v>
      </c>
      <c r="L3545">
        <v>-0.60673299999999997</v>
      </c>
      <c r="M3545">
        <v>1.23549</v>
      </c>
      <c r="N3545">
        <v>-0.60684700000000003</v>
      </c>
      <c r="O3545">
        <v>1.2358199999999999</v>
      </c>
      <c r="P3545">
        <v>-0.60702800000000001</v>
      </c>
      <c r="Q3545">
        <v>1.23674</v>
      </c>
      <c r="R3545">
        <v>-0.60780299999999998</v>
      </c>
      <c r="S3545">
        <v>1.24298</v>
      </c>
      <c r="T3545">
        <v>-0.61127100000000001</v>
      </c>
      <c r="U3545">
        <v>1.3343</v>
      </c>
      <c r="V3545">
        <v>-0.62622900000000004</v>
      </c>
    </row>
    <row r="3546" spans="2:22" x14ac:dyDescent="0.2">
      <c r="B3546">
        <v>35.42</v>
      </c>
      <c r="C3546">
        <v>1.2196899999999999</v>
      </c>
      <c r="D3546">
        <v>1.18892</v>
      </c>
      <c r="E3546">
        <v>1.2195800000000001</v>
      </c>
      <c r="F3546">
        <v>-0.74832600000000005</v>
      </c>
      <c r="G3546">
        <v>1.2433700000000001</v>
      </c>
      <c r="H3546">
        <v>-0.592727</v>
      </c>
      <c r="I3546">
        <v>1.23373</v>
      </c>
      <c r="J3546">
        <v>-0.60817299999999996</v>
      </c>
      <c r="K3546">
        <v>1.2357100000000001</v>
      </c>
      <c r="L3546">
        <v>-0.606734</v>
      </c>
      <c r="M3546">
        <v>1.2355</v>
      </c>
      <c r="N3546">
        <v>-0.60684800000000005</v>
      </c>
      <c r="O3546">
        <v>1.2358100000000001</v>
      </c>
      <c r="P3546">
        <v>-0.60702900000000004</v>
      </c>
      <c r="Q3546">
        <v>1.23671</v>
      </c>
      <c r="R3546">
        <v>-0.60780500000000004</v>
      </c>
      <c r="S3546">
        <v>1.2430600000000001</v>
      </c>
      <c r="T3546">
        <v>-0.61128400000000005</v>
      </c>
      <c r="U3546">
        <v>1.33674</v>
      </c>
      <c r="V3546">
        <v>-0.62651000000000001</v>
      </c>
    </row>
    <row r="3547" spans="2:22" x14ac:dyDescent="0.2">
      <c r="B3547">
        <v>35.43</v>
      </c>
      <c r="C3547">
        <v>1.2559800000000001</v>
      </c>
      <c r="D3547">
        <v>1.1841299999999999</v>
      </c>
      <c r="E3547">
        <v>1.2156400000000001</v>
      </c>
      <c r="F3547">
        <v>-0.74789000000000005</v>
      </c>
      <c r="G3547">
        <v>1.2437100000000001</v>
      </c>
      <c r="H3547">
        <v>-0.59279099999999996</v>
      </c>
      <c r="I3547">
        <v>1.23369</v>
      </c>
      <c r="J3547">
        <v>-0.60816300000000001</v>
      </c>
      <c r="K3547">
        <v>1.2357199999999999</v>
      </c>
      <c r="L3547">
        <v>-0.60673500000000002</v>
      </c>
      <c r="M3547">
        <v>1.2355</v>
      </c>
      <c r="N3547">
        <v>-0.60684800000000005</v>
      </c>
      <c r="O3547">
        <v>1.2358</v>
      </c>
      <c r="P3547">
        <v>-0.60702999999999996</v>
      </c>
      <c r="Q3547">
        <v>1.2366900000000001</v>
      </c>
      <c r="R3547">
        <v>-0.60780599999999996</v>
      </c>
      <c r="S3547">
        <v>1.24315</v>
      </c>
      <c r="T3547">
        <v>-0.61129800000000001</v>
      </c>
      <c r="U3547">
        <v>1.3390299999999999</v>
      </c>
      <c r="V3547">
        <v>-0.62679799999999997</v>
      </c>
    </row>
    <row r="3548" spans="2:22" x14ac:dyDescent="0.2">
      <c r="B3548">
        <v>35.44</v>
      </c>
      <c r="C3548">
        <v>1.2913699999999999</v>
      </c>
      <c r="D3548">
        <v>1.17923</v>
      </c>
      <c r="E3548">
        <v>1.2116400000000001</v>
      </c>
      <c r="F3548">
        <v>-0.74744200000000005</v>
      </c>
      <c r="G3548">
        <v>1.24407</v>
      </c>
      <c r="H3548">
        <v>-0.59285699999999997</v>
      </c>
      <c r="I3548">
        <v>1.2336499999999999</v>
      </c>
      <c r="J3548">
        <v>-0.60815399999999997</v>
      </c>
      <c r="K3548">
        <v>1.23573</v>
      </c>
      <c r="L3548">
        <v>-0.60673699999999997</v>
      </c>
      <c r="M3548">
        <v>1.2355</v>
      </c>
      <c r="N3548">
        <v>-0.60684800000000005</v>
      </c>
      <c r="O3548">
        <v>1.2358</v>
      </c>
      <c r="P3548">
        <v>-0.60702999999999996</v>
      </c>
      <c r="Q3548">
        <v>1.2366699999999999</v>
      </c>
      <c r="R3548">
        <v>-0.60780699999999999</v>
      </c>
      <c r="S3548">
        <v>1.2432399999999999</v>
      </c>
      <c r="T3548">
        <v>-0.61131199999999997</v>
      </c>
      <c r="U3548">
        <v>1.3413900000000001</v>
      </c>
      <c r="V3548">
        <v>-0.62709300000000001</v>
      </c>
    </row>
    <row r="3549" spans="2:22" x14ac:dyDescent="0.2">
      <c r="B3549">
        <v>35.450000000000003</v>
      </c>
      <c r="C3549">
        <v>1.32578</v>
      </c>
      <c r="D3549">
        <v>1.1742300000000001</v>
      </c>
      <c r="E3549">
        <v>1.2075899999999999</v>
      </c>
      <c r="F3549">
        <v>-0.74698100000000001</v>
      </c>
      <c r="G3549">
        <v>1.2444299999999999</v>
      </c>
      <c r="H3549">
        <v>-0.59292299999999998</v>
      </c>
      <c r="I3549">
        <v>1.2336100000000001</v>
      </c>
      <c r="J3549">
        <v>-0.60814400000000002</v>
      </c>
      <c r="K3549">
        <v>1.23573</v>
      </c>
      <c r="L3549">
        <v>-0.606738</v>
      </c>
      <c r="M3549">
        <v>1.2355</v>
      </c>
      <c r="N3549">
        <v>-0.60684800000000005</v>
      </c>
      <c r="O3549">
        <v>1.2357899999999999</v>
      </c>
      <c r="P3549">
        <v>-0.60703099999999999</v>
      </c>
      <c r="Q3549">
        <v>1.23665</v>
      </c>
      <c r="R3549">
        <v>-0.60780900000000004</v>
      </c>
      <c r="S3549">
        <v>1.2433399999999999</v>
      </c>
      <c r="T3549">
        <v>-0.61132600000000004</v>
      </c>
      <c r="U3549">
        <v>1.3435900000000001</v>
      </c>
      <c r="V3549">
        <v>-0.62739500000000004</v>
      </c>
    </row>
    <row r="3550" spans="2:22" x14ac:dyDescent="0.2">
      <c r="B3550">
        <v>35.46</v>
      </c>
      <c r="C3550">
        <v>1.35914</v>
      </c>
      <c r="D3550">
        <v>1.16913</v>
      </c>
      <c r="E3550">
        <v>1.2035</v>
      </c>
      <c r="F3550">
        <v>-0.74650799999999995</v>
      </c>
      <c r="G3550">
        <v>1.2447900000000001</v>
      </c>
      <c r="H3550">
        <v>-0.59299100000000005</v>
      </c>
      <c r="I3550">
        <v>1.2335700000000001</v>
      </c>
      <c r="J3550">
        <v>-0.60813399999999995</v>
      </c>
      <c r="K3550">
        <v>1.2357400000000001</v>
      </c>
      <c r="L3550">
        <v>-0.60673900000000003</v>
      </c>
      <c r="M3550">
        <v>1.2355</v>
      </c>
      <c r="N3550">
        <v>-0.60684800000000005</v>
      </c>
      <c r="O3550">
        <v>1.2357899999999999</v>
      </c>
      <c r="P3550">
        <v>-0.60703099999999999</v>
      </c>
      <c r="Q3550">
        <v>1.2366299999999999</v>
      </c>
      <c r="R3550">
        <v>-0.60780999999999996</v>
      </c>
      <c r="S3550">
        <v>1.2434499999999999</v>
      </c>
      <c r="T3550">
        <v>-0.61133999999999999</v>
      </c>
      <c r="U3550">
        <v>1.3455900000000001</v>
      </c>
      <c r="V3550">
        <v>-0.62770300000000001</v>
      </c>
    </row>
    <row r="3551" spans="2:22" x14ac:dyDescent="0.2">
      <c r="B3551">
        <v>35.47</v>
      </c>
      <c r="C3551">
        <v>1.3913899999999999</v>
      </c>
      <c r="D3551">
        <v>1.16394</v>
      </c>
      <c r="E3551">
        <v>1.19937</v>
      </c>
      <c r="F3551">
        <v>-0.74602299999999999</v>
      </c>
      <c r="G3551">
        <v>1.24516</v>
      </c>
      <c r="H3551">
        <v>-0.593059</v>
      </c>
      <c r="I3551">
        <v>1.2335400000000001</v>
      </c>
      <c r="J3551">
        <v>-0.608124</v>
      </c>
      <c r="K3551">
        <v>1.2357400000000001</v>
      </c>
      <c r="L3551">
        <v>-0.60673999999999995</v>
      </c>
      <c r="M3551">
        <v>1.2355</v>
      </c>
      <c r="N3551">
        <v>-0.60684800000000005</v>
      </c>
      <c r="O3551">
        <v>1.2357800000000001</v>
      </c>
      <c r="P3551">
        <v>-0.60703200000000002</v>
      </c>
      <c r="Q3551">
        <v>1.23661</v>
      </c>
      <c r="R3551">
        <v>-0.60781099999999999</v>
      </c>
      <c r="S3551">
        <v>1.24356</v>
      </c>
      <c r="T3551">
        <v>-0.61135499999999998</v>
      </c>
      <c r="U3551">
        <v>1.3475900000000001</v>
      </c>
      <c r="V3551">
        <v>-0.62801700000000005</v>
      </c>
    </row>
    <row r="3552" spans="2:22" x14ac:dyDescent="0.2">
      <c r="B3552">
        <v>35.479999999999997</v>
      </c>
      <c r="C3552">
        <v>1.4224699999999999</v>
      </c>
      <c r="D3552">
        <v>1.15865</v>
      </c>
      <c r="E3552">
        <v>1.1952100000000001</v>
      </c>
      <c r="F3552">
        <v>-0.74552499999999999</v>
      </c>
      <c r="G3552">
        <v>1.2455400000000001</v>
      </c>
      <c r="H3552">
        <v>-0.59312900000000002</v>
      </c>
      <c r="I3552">
        <v>1.2335</v>
      </c>
      <c r="J3552">
        <v>-0.60811499999999996</v>
      </c>
      <c r="K3552">
        <v>1.2357499999999999</v>
      </c>
      <c r="L3552">
        <v>-0.60674099999999997</v>
      </c>
      <c r="M3552">
        <v>1.2355</v>
      </c>
      <c r="N3552">
        <v>-0.60684800000000005</v>
      </c>
      <c r="O3552">
        <v>1.23577</v>
      </c>
      <c r="P3552">
        <v>-0.60703200000000002</v>
      </c>
      <c r="Q3552">
        <v>1.2365900000000001</v>
      </c>
      <c r="R3552">
        <v>-0.60781300000000005</v>
      </c>
      <c r="S3552">
        <v>1.2436700000000001</v>
      </c>
      <c r="T3552">
        <v>-0.61136999999999997</v>
      </c>
      <c r="U3552">
        <v>1.34944</v>
      </c>
      <c r="V3552">
        <v>-0.62833600000000001</v>
      </c>
    </row>
    <row r="3553" spans="2:22" x14ac:dyDescent="0.2">
      <c r="B3553">
        <v>35.49</v>
      </c>
      <c r="C3553">
        <v>1.45234</v>
      </c>
      <c r="D3553">
        <v>1.15327</v>
      </c>
      <c r="E3553">
        <v>1.1910099999999999</v>
      </c>
      <c r="F3553">
        <v>-0.74501499999999998</v>
      </c>
      <c r="G3553">
        <v>1.2459199999999999</v>
      </c>
      <c r="H3553">
        <v>-0.59319900000000003</v>
      </c>
      <c r="I3553">
        <v>1.23346</v>
      </c>
      <c r="J3553">
        <v>-0.60810399999999998</v>
      </c>
      <c r="K3553">
        <v>1.23576</v>
      </c>
      <c r="L3553">
        <v>-0.606742</v>
      </c>
      <c r="M3553">
        <v>1.2355</v>
      </c>
      <c r="N3553">
        <v>-0.60684800000000005</v>
      </c>
      <c r="O3553">
        <v>1.23577</v>
      </c>
      <c r="P3553">
        <v>-0.60703300000000004</v>
      </c>
      <c r="Q3553">
        <v>1.2365699999999999</v>
      </c>
      <c r="R3553">
        <v>-0.60781399999999997</v>
      </c>
      <c r="S3553">
        <v>1.24379</v>
      </c>
      <c r="T3553">
        <v>-0.61138599999999999</v>
      </c>
      <c r="U3553">
        <v>1.3509500000000001</v>
      </c>
      <c r="V3553">
        <v>-0.62866</v>
      </c>
    </row>
    <row r="3554" spans="2:22" x14ac:dyDescent="0.2">
      <c r="B3554">
        <v>35.5</v>
      </c>
      <c r="C3554">
        <v>1.4809600000000001</v>
      </c>
      <c r="D3554">
        <v>1.1478200000000001</v>
      </c>
      <c r="E3554">
        <v>1.1867799999999999</v>
      </c>
      <c r="F3554">
        <v>-0.74449200000000004</v>
      </c>
      <c r="G3554">
        <v>1.24631</v>
      </c>
      <c r="H3554">
        <v>-0.59327099999999999</v>
      </c>
      <c r="I3554">
        <v>1.23342</v>
      </c>
      <c r="J3554">
        <v>-0.60809400000000002</v>
      </c>
      <c r="K3554">
        <v>1.23576</v>
      </c>
      <c r="L3554">
        <v>-0.60674399999999995</v>
      </c>
      <c r="M3554">
        <v>1.2355</v>
      </c>
      <c r="N3554">
        <v>-0.60684800000000005</v>
      </c>
      <c r="O3554">
        <v>1.23576</v>
      </c>
      <c r="P3554">
        <v>-0.60703300000000004</v>
      </c>
      <c r="Q3554">
        <v>1.23655</v>
      </c>
      <c r="R3554">
        <v>-0.60781499999999999</v>
      </c>
      <c r="S3554">
        <v>1.2439100000000001</v>
      </c>
      <c r="T3554">
        <v>-0.61140099999999997</v>
      </c>
      <c r="U3554">
        <v>1.35256</v>
      </c>
      <c r="V3554">
        <v>-0.62898900000000002</v>
      </c>
    </row>
    <row r="3555" spans="2:22" x14ac:dyDescent="0.2">
      <c r="B3555">
        <v>35.51</v>
      </c>
      <c r="C3555">
        <v>1.5083</v>
      </c>
      <c r="D3555">
        <v>1.14228</v>
      </c>
      <c r="E3555">
        <v>1.1825300000000001</v>
      </c>
      <c r="F3555">
        <v>-0.74395599999999995</v>
      </c>
      <c r="G3555">
        <v>1.2466999999999999</v>
      </c>
      <c r="H3555">
        <v>-0.59334399999999998</v>
      </c>
      <c r="I3555">
        <v>1.2333799999999999</v>
      </c>
      <c r="J3555">
        <v>-0.60808399999999996</v>
      </c>
      <c r="K3555">
        <v>1.23577</v>
      </c>
      <c r="L3555">
        <v>-0.60674499999999998</v>
      </c>
      <c r="M3555">
        <v>1.2355</v>
      </c>
      <c r="N3555">
        <v>-0.60684800000000005</v>
      </c>
      <c r="O3555">
        <v>1.23576</v>
      </c>
      <c r="P3555">
        <v>-0.60703399999999996</v>
      </c>
      <c r="Q3555">
        <v>1.2365299999999999</v>
      </c>
      <c r="R3555">
        <v>-0.60781600000000002</v>
      </c>
      <c r="S3555">
        <v>1.24403</v>
      </c>
      <c r="T3555">
        <v>-0.61141800000000002</v>
      </c>
      <c r="U3555">
        <v>1.3538699999999999</v>
      </c>
      <c r="V3555">
        <v>-0.62932200000000005</v>
      </c>
    </row>
    <row r="3556" spans="2:22" x14ac:dyDescent="0.2">
      <c r="B3556">
        <v>35.520000000000003</v>
      </c>
      <c r="C3556">
        <v>1.5343500000000001</v>
      </c>
      <c r="D3556">
        <v>1.1366700000000001</v>
      </c>
      <c r="E3556">
        <v>1.17825</v>
      </c>
      <c r="F3556">
        <v>-0.74340799999999996</v>
      </c>
      <c r="G3556">
        <v>1.2471000000000001</v>
      </c>
      <c r="H3556">
        <v>-0.593418</v>
      </c>
      <c r="I3556">
        <v>1.23333</v>
      </c>
      <c r="J3556">
        <v>-0.608074</v>
      </c>
      <c r="K3556">
        <v>1.2357800000000001</v>
      </c>
      <c r="L3556">
        <v>-0.60674600000000001</v>
      </c>
      <c r="M3556">
        <v>1.2355</v>
      </c>
      <c r="N3556">
        <v>-0.60684800000000005</v>
      </c>
      <c r="O3556">
        <v>1.2357499999999999</v>
      </c>
      <c r="P3556">
        <v>-0.60703399999999996</v>
      </c>
      <c r="Q3556">
        <v>1.23651</v>
      </c>
      <c r="R3556">
        <v>-0.60781700000000005</v>
      </c>
      <c r="S3556">
        <v>1.2441500000000001</v>
      </c>
      <c r="T3556">
        <v>-0.61143400000000003</v>
      </c>
      <c r="U3556">
        <v>1.3550800000000001</v>
      </c>
      <c r="V3556">
        <v>-0.62965800000000005</v>
      </c>
    </row>
    <row r="3557" spans="2:22" x14ac:dyDescent="0.2">
      <c r="B3557">
        <v>35.53</v>
      </c>
      <c r="C3557">
        <v>1.5590999999999999</v>
      </c>
      <c r="D3557">
        <v>1.1309899999999999</v>
      </c>
      <c r="E3557">
        <v>1.1739599999999999</v>
      </c>
      <c r="F3557">
        <v>-0.74284600000000001</v>
      </c>
      <c r="G3557">
        <v>1.2475099999999999</v>
      </c>
      <c r="H3557">
        <v>-0.59349300000000005</v>
      </c>
      <c r="I3557">
        <v>1.23329</v>
      </c>
      <c r="J3557">
        <v>-0.60806300000000002</v>
      </c>
      <c r="K3557">
        <v>1.2357800000000001</v>
      </c>
      <c r="L3557">
        <v>-0.60674700000000004</v>
      </c>
      <c r="M3557">
        <v>1.2355100000000001</v>
      </c>
      <c r="N3557">
        <v>-0.60684800000000005</v>
      </c>
      <c r="O3557">
        <v>1.2357400000000001</v>
      </c>
      <c r="P3557">
        <v>-0.60703499999999999</v>
      </c>
      <c r="Q3557">
        <v>1.2364999999999999</v>
      </c>
      <c r="R3557">
        <v>-0.60781700000000005</v>
      </c>
      <c r="S3557">
        <v>1.2442800000000001</v>
      </c>
      <c r="T3557">
        <v>-0.61145099999999997</v>
      </c>
      <c r="U3557">
        <v>1.3561799999999999</v>
      </c>
      <c r="V3557">
        <v>-0.62999700000000003</v>
      </c>
    </row>
    <row r="3558" spans="2:22" x14ac:dyDescent="0.2">
      <c r="B3558">
        <v>35.54</v>
      </c>
      <c r="C3558">
        <v>1.5825499999999999</v>
      </c>
      <c r="D3558">
        <v>1.1252500000000001</v>
      </c>
      <c r="E3558">
        <v>1.1696500000000001</v>
      </c>
      <c r="F3558">
        <v>-0.74227200000000004</v>
      </c>
      <c r="G3558">
        <v>1.2479199999999999</v>
      </c>
      <c r="H3558">
        <v>-0.59356900000000001</v>
      </c>
      <c r="I3558">
        <v>1.23325</v>
      </c>
      <c r="J3558">
        <v>-0.60805299999999995</v>
      </c>
      <c r="K3558">
        <v>1.2357899999999999</v>
      </c>
      <c r="L3558">
        <v>-0.60674899999999998</v>
      </c>
      <c r="M3558">
        <v>1.2355100000000001</v>
      </c>
      <c r="N3558">
        <v>-0.60684800000000005</v>
      </c>
      <c r="O3558">
        <v>1.2357400000000001</v>
      </c>
      <c r="P3558">
        <v>-0.60703499999999999</v>
      </c>
      <c r="Q3558">
        <v>1.23648</v>
      </c>
      <c r="R3558">
        <v>-0.60781799999999997</v>
      </c>
      <c r="S3558">
        <v>1.2444</v>
      </c>
      <c r="T3558">
        <v>-0.61146800000000001</v>
      </c>
      <c r="U3558">
        <v>1.35697</v>
      </c>
      <c r="V3558">
        <v>-0.63034000000000001</v>
      </c>
    </row>
    <row r="3559" spans="2:22" x14ac:dyDescent="0.2">
      <c r="B3559">
        <v>35.549999999999997</v>
      </c>
      <c r="C3559">
        <v>1.6047</v>
      </c>
      <c r="D3559">
        <v>1.11944</v>
      </c>
      <c r="E3559">
        <v>1.16533</v>
      </c>
      <c r="F3559">
        <v>-0.74168500000000004</v>
      </c>
      <c r="G3559">
        <v>1.2483299999999999</v>
      </c>
      <c r="H3559">
        <v>-0.59364700000000004</v>
      </c>
      <c r="I3559">
        <v>1.2332099999999999</v>
      </c>
      <c r="J3559">
        <v>-0.60804199999999997</v>
      </c>
      <c r="K3559">
        <v>1.2357899999999999</v>
      </c>
      <c r="L3559">
        <v>-0.60675000000000001</v>
      </c>
      <c r="M3559">
        <v>1.2355100000000001</v>
      </c>
      <c r="N3559">
        <v>-0.60684899999999997</v>
      </c>
      <c r="O3559">
        <v>1.23573</v>
      </c>
      <c r="P3559">
        <v>-0.60703499999999999</v>
      </c>
      <c r="Q3559">
        <v>1.23647</v>
      </c>
      <c r="R3559">
        <v>-0.607819</v>
      </c>
      <c r="S3559">
        <v>1.2445299999999999</v>
      </c>
      <c r="T3559">
        <v>-0.61148599999999997</v>
      </c>
      <c r="U3559">
        <v>1.3580000000000001</v>
      </c>
      <c r="V3559">
        <v>-0.63068400000000002</v>
      </c>
    </row>
    <row r="3560" spans="2:22" x14ac:dyDescent="0.2">
      <c r="B3560">
        <v>35.56</v>
      </c>
      <c r="C3560">
        <v>1.62558</v>
      </c>
      <c r="D3560">
        <v>1.11358</v>
      </c>
      <c r="E3560">
        <v>1.161</v>
      </c>
      <c r="F3560">
        <v>-0.74108600000000002</v>
      </c>
      <c r="G3560">
        <v>1.24875</v>
      </c>
      <c r="H3560">
        <v>-0.59372599999999998</v>
      </c>
      <c r="I3560">
        <v>1.2331700000000001</v>
      </c>
      <c r="J3560">
        <v>-0.60803099999999999</v>
      </c>
      <c r="K3560">
        <v>1.2358</v>
      </c>
      <c r="L3560">
        <v>-0.60675100000000004</v>
      </c>
      <c r="M3560">
        <v>1.2355100000000001</v>
      </c>
      <c r="N3560">
        <v>-0.60684899999999997</v>
      </c>
      <c r="O3560">
        <v>1.23573</v>
      </c>
      <c r="P3560">
        <v>-0.60703600000000002</v>
      </c>
      <c r="Q3560">
        <v>1.23645</v>
      </c>
      <c r="R3560">
        <v>-0.60782000000000003</v>
      </c>
      <c r="S3560">
        <v>1.2446600000000001</v>
      </c>
      <c r="T3560">
        <v>-0.61150400000000005</v>
      </c>
      <c r="U3560">
        <v>1.3584499999999999</v>
      </c>
      <c r="V3560">
        <v>-0.63102999999999998</v>
      </c>
    </row>
    <row r="3561" spans="2:22" x14ac:dyDescent="0.2">
      <c r="B3561">
        <v>35.57</v>
      </c>
      <c r="C3561">
        <v>1.6452</v>
      </c>
      <c r="D3561">
        <v>1.1076699999999999</v>
      </c>
      <c r="E3561">
        <v>1.1566700000000001</v>
      </c>
      <c r="F3561">
        <v>-0.74047300000000005</v>
      </c>
      <c r="G3561">
        <v>1.24918</v>
      </c>
      <c r="H3561">
        <v>-0.59380500000000003</v>
      </c>
      <c r="I3561">
        <v>1.23312</v>
      </c>
      <c r="J3561">
        <v>-0.60802</v>
      </c>
      <c r="K3561">
        <v>1.2358100000000001</v>
      </c>
      <c r="L3561">
        <v>-0.60675299999999999</v>
      </c>
      <c r="M3561">
        <v>1.2355100000000001</v>
      </c>
      <c r="N3561">
        <v>-0.60684899999999997</v>
      </c>
      <c r="O3561">
        <v>1.2357199999999999</v>
      </c>
      <c r="P3561">
        <v>-0.60703600000000002</v>
      </c>
      <c r="Q3561">
        <v>1.23644</v>
      </c>
      <c r="R3561">
        <v>-0.60782000000000003</v>
      </c>
      <c r="S3561">
        <v>1.2447900000000001</v>
      </c>
      <c r="T3561">
        <v>-0.61152200000000001</v>
      </c>
      <c r="U3561">
        <v>1.3590199999999999</v>
      </c>
      <c r="V3561">
        <v>-0.63137699999999997</v>
      </c>
    </row>
    <row r="3562" spans="2:22" x14ac:dyDescent="0.2">
      <c r="B3562">
        <v>35.58</v>
      </c>
      <c r="C3562">
        <v>1.6635899999999999</v>
      </c>
      <c r="D3562">
        <v>1.10171</v>
      </c>
      <c r="E3562">
        <v>1.1523399999999999</v>
      </c>
      <c r="F3562">
        <v>-0.73984700000000003</v>
      </c>
      <c r="G3562">
        <v>1.2496100000000001</v>
      </c>
      <c r="H3562">
        <v>-0.59388600000000002</v>
      </c>
      <c r="I3562">
        <v>1.23308</v>
      </c>
      <c r="J3562">
        <v>-0.60800900000000002</v>
      </c>
      <c r="K3562">
        <v>1.2358100000000001</v>
      </c>
      <c r="L3562">
        <v>-0.60675400000000002</v>
      </c>
      <c r="M3562">
        <v>1.2355100000000001</v>
      </c>
      <c r="N3562">
        <v>-0.60684899999999997</v>
      </c>
      <c r="O3562">
        <v>1.2357100000000001</v>
      </c>
      <c r="P3562">
        <v>-0.60703600000000002</v>
      </c>
      <c r="Q3562">
        <v>1.2364299999999999</v>
      </c>
      <c r="R3562">
        <v>-0.60782099999999994</v>
      </c>
      <c r="S3562">
        <v>1.24491</v>
      </c>
      <c r="T3562">
        <v>-0.611541</v>
      </c>
      <c r="U3562">
        <v>1.3595600000000001</v>
      </c>
      <c r="V3562">
        <v>-0.63172499999999998</v>
      </c>
    </row>
    <row r="3563" spans="2:22" x14ac:dyDescent="0.2">
      <c r="B3563">
        <v>35.590000000000003</v>
      </c>
      <c r="C3563">
        <v>1.6807799999999999</v>
      </c>
      <c r="D3563">
        <v>1.0956999999999999</v>
      </c>
      <c r="E3563">
        <v>1.14801</v>
      </c>
      <c r="F3563">
        <v>-0.739209</v>
      </c>
      <c r="G3563">
        <v>1.25004</v>
      </c>
      <c r="H3563">
        <v>-0.59396899999999997</v>
      </c>
      <c r="I3563">
        <v>1.2330399999999999</v>
      </c>
      <c r="J3563">
        <v>-0.60799800000000004</v>
      </c>
      <c r="K3563">
        <v>1.2358199999999999</v>
      </c>
      <c r="L3563">
        <v>-0.60675500000000004</v>
      </c>
      <c r="M3563">
        <v>1.2355100000000001</v>
      </c>
      <c r="N3563">
        <v>-0.60684899999999997</v>
      </c>
      <c r="O3563">
        <v>1.2357100000000001</v>
      </c>
      <c r="P3563">
        <v>-0.60703700000000005</v>
      </c>
      <c r="Q3563">
        <v>1.2364200000000001</v>
      </c>
      <c r="R3563">
        <v>-0.60782099999999994</v>
      </c>
      <c r="S3563">
        <v>1.2450399999999999</v>
      </c>
      <c r="T3563">
        <v>-0.61155999999999999</v>
      </c>
      <c r="U3563">
        <v>1.3599300000000001</v>
      </c>
      <c r="V3563">
        <v>-0.632073</v>
      </c>
    </row>
    <row r="3564" spans="2:22" x14ac:dyDescent="0.2">
      <c r="B3564">
        <v>35.6</v>
      </c>
      <c r="C3564">
        <v>1.6968099999999999</v>
      </c>
      <c r="D3564">
        <v>1.0896600000000001</v>
      </c>
      <c r="E3564">
        <v>1.1436900000000001</v>
      </c>
      <c r="F3564">
        <v>-0.73855800000000005</v>
      </c>
      <c r="G3564">
        <v>1.25048</v>
      </c>
      <c r="H3564">
        <v>-0.59405200000000002</v>
      </c>
      <c r="I3564">
        <v>1.23299</v>
      </c>
      <c r="J3564">
        <v>-0.60798700000000006</v>
      </c>
      <c r="K3564">
        <v>1.23583</v>
      </c>
      <c r="L3564">
        <v>-0.60675699999999999</v>
      </c>
      <c r="M3564">
        <v>1.2355100000000001</v>
      </c>
      <c r="N3564">
        <v>-0.60684899999999997</v>
      </c>
      <c r="O3564">
        <v>1.2357</v>
      </c>
      <c r="P3564">
        <v>-0.60703700000000005</v>
      </c>
      <c r="Q3564">
        <v>1.2363999999999999</v>
      </c>
      <c r="R3564">
        <v>-0.60782199999999997</v>
      </c>
      <c r="S3564">
        <v>1.24516</v>
      </c>
      <c r="T3564">
        <v>-0.61158000000000001</v>
      </c>
      <c r="U3564">
        <v>1.3602099999999999</v>
      </c>
      <c r="V3564">
        <v>-0.63242200000000004</v>
      </c>
    </row>
    <row r="3565" spans="2:22" x14ac:dyDescent="0.2">
      <c r="B3565">
        <v>35.61</v>
      </c>
      <c r="C3565">
        <v>1.71173</v>
      </c>
      <c r="D3565">
        <v>1.08358</v>
      </c>
      <c r="E3565">
        <v>1.13937</v>
      </c>
      <c r="F3565">
        <v>-0.73789499999999997</v>
      </c>
      <c r="G3565">
        <v>1.25092</v>
      </c>
      <c r="H3565">
        <v>-0.59413700000000003</v>
      </c>
      <c r="I3565">
        <v>1.23295</v>
      </c>
      <c r="J3565">
        <v>-0.60797500000000004</v>
      </c>
      <c r="K3565">
        <v>1.23583</v>
      </c>
      <c r="L3565">
        <v>-0.60675800000000002</v>
      </c>
      <c r="M3565">
        <v>1.2355100000000001</v>
      </c>
      <c r="N3565">
        <v>-0.60684899999999997</v>
      </c>
      <c r="O3565">
        <v>1.2357</v>
      </c>
      <c r="P3565">
        <v>-0.60703700000000005</v>
      </c>
      <c r="Q3565">
        <v>1.2363900000000001</v>
      </c>
      <c r="R3565">
        <v>-0.60782199999999997</v>
      </c>
      <c r="S3565">
        <v>1.2452799999999999</v>
      </c>
      <c r="T3565">
        <v>-0.611599</v>
      </c>
      <c r="U3565">
        <v>1.3604099999999999</v>
      </c>
      <c r="V3565">
        <v>-0.63277000000000005</v>
      </c>
    </row>
    <row r="3566" spans="2:22" x14ac:dyDescent="0.2">
      <c r="B3566">
        <v>35.619999999999997</v>
      </c>
      <c r="C3566">
        <v>1.72556</v>
      </c>
      <c r="D3566">
        <v>1.0774699999999999</v>
      </c>
      <c r="E3566">
        <v>1.13507</v>
      </c>
      <c r="F3566">
        <v>-0.73721899999999996</v>
      </c>
      <c r="G3566">
        <v>1.2513700000000001</v>
      </c>
      <c r="H3566">
        <v>-0.59422299999999995</v>
      </c>
      <c r="I3566">
        <v>1.2329000000000001</v>
      </c>
      <c r="J3566">
        <v>-0.60796399999999995</v>
      </c>
      <c r="K3566">
        <v>1.23584</v>
      </c>
      <c r="L3566">
        <v>-0.60675999999999997</v>
      </c>
      <c r="M3566">
        <v>1.2355100000000001</v>
      </c>
      <c r="N3566">
        <v>-0.60684899999999997</v>
      </c>
      <c r="O3566">
        <v>1.23569</v>
      </c>
      <c r="P3566">
        <v>-0.60703700000000005</v>
      </c>
      <c r="Q3566">
        <v>1.23638</v>
      </c>
      <c r="R3566">
        <v>-0.607823</v>
      </c>
      <c r="S3566">
        <v>1.2454000000000001</v>
      </c>
      <c r="T3566">
        <v>-0.61162000000000005</v>
      </c>
      <c r="U3566">
        <v>1.36056</v>
      </c>
      <c r="V3566">
        <v>-0.63311700000000004</v>
      </c>
    </row>
    <row r="3567" spans="2:22" x14ac:dyDescent="0.2">
      <c r="B3567">
        <v>35.630000000000003</v>
      </c>
      <c r="C3567">
        <v>1.7383599999999999</v>
      </c>
      <c r="D3567">
        <v>1.0713299999999999</v>
      </c>
      <c r="E3567">
        <v>1.1307799999999999</v>
      </c>
      <c r="F3567">
        <v>-0.73653000000000002</v>
      </c>
      <c r="G3567">
        <v>1.2518199999999999</v>
      </c>
      <c r="H3567">
        <v>-0.59431</v>
      </c>
      <c r="I3567">
        <v>1.2328600000000001</v>
      </c>
      <c r="J3567">
        <v>-0.60795200000000005</v>
      </c>
      <c r="K3567">
        <v>1.23584</v>
      </c>
      <c r="L3567">
        <v>-0.60676099999999999</v>
      </c>
      <c r="M3567">
        <v>1.23552</v>
      </c>
      <c r="N3567">
        <v>-0.60684899999999997</v>
      </c>
      <c r="O3567">
        <v>1.23569</v>
      </c>
      <c r="P3567">
        <v>-0.60703799999999997</v>
      </c>
      <c r="Q3567">
        <v>1.23637</v>
      </c>
      <c r="R3567">
        <v>-0.607823</v>
      </c>
      <c r="S3567">
        <v>1.24552</v>
      </c>
      <c r="T3567">
        <v>-0.61163999999999996</v>
      </c>
      <c r="U3567">
        <v>1.3605499999999999</v>
      </c>
      <c r="V3567">
        <v>-0.63346400000000003</v>
      </c>
    </row>
    <row r="3568" spans="2:22" x14ac:dyDescent="0.2">
      <c r="B3568">
        <v>35.64</v>
      </c>
      <c r="C3568">
        <v>1.75017</v>
      </c>
      <c r="D3568">
        <v>1.06517</v>
      </c>
      <c r="E3568">
        <v>1.1265099999999999</v>
      </c>
      <c r="F3568">
        <v>-0.73582899999999996</v>
      </c>
      <c r="G3568">
        <v>1.2522800000000001</v>
      </c>
      <c r="H3568">
        <v>-0.59439900000000001</v>
      </c>
      <c r="I3568">
        <v>1.23281</v>
      </c>
      <c r="J3568">
        <v>-0.60794099999999995</v>
      </c>
      <c r="K3568">
        <v>1.2358499999999999</v>
      </c>
      <c r="L3568">
        <v>-0.60676300000000005</v>
      </c>
      <c r="M3568">
        <v>1.23552</v>
      </c>
      <c r="N3568">
        <v>-0.60685</v>
      </c>
      <c r="O3568">
        <v>1.2356799999999999</v>
      </c>
      <c r="P3568">
        <v>-0.60703799999999997</v>
      </c>
      <c r="Q3568">
        <v>1.2363599999999999</v>
      </c>
      <c r="R3568">
        <v>-0.607823</v>
      </c>
      <c r="S3568">
        <v>1.24563</v>
      </c>
      <c r="T3568">
        <v>-0.61166100000000001</v>
      </c>
      <c r="U3568">
        <v>1.36033</v>
      </c>
      <c r="V3568">
        <v>-0.63380999999999998</v>
      </c>
    </row>
    <row r="3569" spans="2:22" x14ac:dyDescent="0.2">
      <c r="B3569">
        <v>35.65</v>
      </c>
      <c r="C3569">
        <v>1.76105</v>
      </c>
      <c r="D3569">
        <v>1.05898</v>
      </c>
      <c r="E3569">
        <v>1.12226</v>
      </c>
      <c r="F3569">
        <v>-0.73511599999999999</v>
      </c>
      <c r="G3569">
        <v>1.25274</v>
      </c>
      <c r="H3569">
        <v>-0.59448900000000005</v>
      </c>
      <c r="I3569">
        <v>1.2327699999999999</v>
      </c>
      <c r="J3569">
        <v>-0.60792900000000005</v>
      </c>
      <c r="K3569">
        <v>1.23586</v>
      </c>
      <c r="L3569">
        <v>-0.60676399999999997</v>
      </c>
      <c r="M3569">
        <v>1.23552</v>
      </c>
      <c r="N3569">
        <v>-0.60685</v>
      </c>
      <c r="O3569">
        <v>1.2356799999999999</v>
      </c>
      <c r="P3569">
        <v>-0.60703799999999997</v>
      </c>
      <c r="Q3569">
        <v>1.2363500000000001</v>
      </c>
      <c r="R3569">
        <v>-0.60782400000000003</v>
      </c>
      <c r="S3569">
        <v>1.2457499999999999</v>
      </c>
      <c r="T3569">
        <v>-0.61168199999999995</v>
      </c>
      <c r="U3569">
        <v>1.3600300000000001</v>
      </c>
      <c r="V3569">
        <v>-0.634154</v>
      </c>
    </row>
    <row r="3570" spans="2:22" x14ac:dyDescent="0.2">
      <c r="B3570">
        <v>35.659999999999997</v>
      </c>
      <c r="C3570">
        <v>1.7710300000000001</v>
      </c>
      <c r="D3570">
        <v>1.05278</v>
      </c>
      <c r="E3570">
        <v>1.11802</v>
      </c>
      <c r="F3570">
        <v>-0.73438999999999999</v>
      </c>
      <c r="G3570">
        <v>1.2532099999999999</v>
      </c>
      <c r="H3570">
        <v>-0.59458</v>
      </c>
      <c r="I3570">
        <v>1.23272</v>
      </c>
      <c r="J3570">
        <v>-0.60791700000000004</v>
      </c>
      <c r="K3570">
        <v>1.23586</v>
      </c>
      <c r="L3570">
        <v>-0.606765</v>
      </c>
      <c r="M3570">
        <v>1.23552</v>
      </c>
      <c r="N3570">
        <v>-0.60685</v>
      </c>
      <c r="O3570">
        <v>1.23567</v>
      </c>
      <c r="P3570">
        <v>-0.60703799999999997</v>
      </c>
      <c r="Q3570">
        <v>1.2363500000000001</v>
      </c>
      <c r="R3570">
        <v>-0.60782400000000003</v>
      </c>
      <c r="S3570">
        <v>1.2458499999999999</v>
      </c>
      <c r="T3570">
        <v>-0.61170400000000003</v>
      </c>
      <c r="U3570">
        <v>1.3597600000000001</v>
      </c>
      <c r="V3570">
        <v>-0.63449599999999995</v>
      </c>
    </row>
    <row r="3571" spans="2:22" x14ac:dyDescent="0.2">
      <c r="B3571">
        <v>35.67</v>
      </c>
      <c r="C3571">
        <v>1.78017</v>
      </c>
      <c r="D3571">
        <v>1.0465599999999999</v>
      </c>
      <c r="E3571">
        <v>1.11381</v>
      </c>
      <c r="F3571">
        <v>-0.733653</v>
      </c>
      <c r="G3571">
        <v>1.2536700000000001</v>
      </c>
      <c r="H3571">
        <v>-0.59467199999999998</v>
      </c>
      <c r="I3571">
        <v>1.2326699999999999</v>
      </c>
      <c r="J3571">
        <v>-0.60790500000000003</v>
      </c>
      <c r="K3571">
        <v>1.23587</v>
      </c>
      <c r="L3571">
        <v>-0.60676699999999995</v>
      </c>
      <c r="M3571">
        <v>1.23552</v>
      </c>
      <c r="N3571">
        <v>-0.60685</v>
      </c>
      <c r="O3571">
        <v>1.23566</v>
      </c>
      <c r="P3571">
        <v>-0.60703799999999997</v>
      </c>
      <c r="Q3571">
        <v>1.23634</v>
      </c>
      <c r="R3571">
        <v>-0.60782400000000003</v>
      </c>
      <c r="S3571">
        <v>1.24596</v>
      </c>
      <c r="T3571">
        <v>-0.61172499999999996</v>
      </c>
      <c r="U3571">
        <v>1.3594200000000001</v>
      </c>
      <c r="V3571">
        <v>-0.63483599999999996</v>
      </c>
    </row>
    <row r="3572" spans="2:22" x14ac:dyDescent="0.2">
      <c r="B3572">
        <v>35.68</v>
      </c>
      <c r="C3572">
        <v>1.7885</v>
      </c>
      <c r="D3572">
        <v>1.04033</v>
      </c>
      <c r="E3572">
        <v>1.1096299999999999</v>
      </c>
      <c r="F3572">
        <v>-0.73290299999999997</v>
      </c>
      <c r="G3572">
        <v>1.25414</v>
      </c>
      <c r="H3572">
        <v>-0.59476600000000002</v>
      </c>
      <c r="I3572">
        <v>1.23262</v>
      </c>
      <c r="J3572">
        <v>-0.60789199999999999</v>
      </c>
      <c r="K3572">
        <v>1.2358800000000001</v>
      </c>
      <c r="L3572">
        <v>-0.606769</v>
      </c>
      <c r="M3572">
        <v>1.23552</v>
      </c>
      <c r="N3572">
        <v>-0.60685</v>
      </c>
      <c r="O3572">
        <v>1.23566</v>
      </c>
      <c r="P3572">
        <v>-0.60703799999999997</v>
      </c>
      <c r="Q3572">
        <v>1.2363299999999999</v>
      </c>
      <c r="R3572">
        <v>-0.60782499999999995</v>
      </c>
      <c r="S3572">
        <v>1.2460599999999999</v>
      </c>
      <c r="T3572">
        <v>-0.61174700000000004</v>
      </c>
      <c r="U3572">
        <v>1.3590599999999999</v>
      </c>
      <c r="V3572">
        <v>-0.63517400000000002</v>
      </c>
    </row>
    <row r="3573" spans="2:22" x14ac:dyDescent="0.2">
      <c r="B3573">
        <v>35.69</v>
      </c>
      <c r="C3573">
        <v>1.79609</v>
      </c>
      <c r="D3573">
        <v>1.03409</v>
      </c>
      <c r="E3573">
        <v>1.10547</v>
      </c>
      <c r="F3573">
        <v>-0.73214199999999996</v>
      </c>
      <c r="G3573">
        <v>1.2546200000000001</v>
      </c>
      <c r="H3573">
        <v>-0.59486099999999997</v>
      </c>
      <c r="I3573">
        <v>1.23258</v>
      </c>
      <c r="J3573">
        <v>-0.60787999999999998</v>
      </c>
      <c r="K3573">
        <v>1.2358800000000001</v>
      </c>
      <c r="L3573">
        <v>-0.60677000000000003</v>
      </c>
      <c r="M3573">
        <v>1.23552</v>
      </c>
      <c r="N3573">
        <v>-0.60685</v>
      </c>
      <c r="O3573">
        <v>1.2356499999999999</v>
      </c>
      <c r="P3573">
        <v>-0.60703799999999997</v>
      </c>
      <c r="Q3573">
        <v>1.2363200000000001</v>
      </c>
      <c r="R3573">
        <v>-0.60782499999999995</v>
      </c>
      <c r="S3573">
        <v>1.2461500000000001</v>
      </c>
      <c r="T3573">
        <v>-0.61177000000000004</v>
      </c>
      <c r="U3573">
        <v>1.3584799999999999</v>
      </c>
      <c r="V3573">
        <v>-0.63550899999999999</v>
      </c>
    </row>
    <row r="3574" spans="2:22" x14ac:dyDescent="0.2">
      <c r="B3574">
        <v>35.700000000000003</v>
      </c>
      <c r="C3574">
        <v>1.80297</v>
      </c>
      <c r="D3574">
        <v>1.0278400000000001</v>
      </c>
      <c r="E3574">
        <v>1.10134</v>
      </c>
      <c r="F3574">
        <v>-0.73136800000000002</v>
      </c>
      <c r="G3574">
        <v>1.25509</v>
      </c>
      <c r="H3574">
        <v>-0.59495799999999999</v>
      </c>
      <c r="I3574">
        <v>1.2325299999999999</v>
      </c>
      <c r="J3574">
        <v>-0.60786799999999996</v>
      </c>
      <c r="K3574">
        <v>1.2358899999999999</v>
      </c>
      <c r="L3574">
        <v>-0.60677199999999998</v>
      </c>
      <c r="M3574">
        <v>1.23552</v>
      </c>
      <c r="N3574">
        <v>-0.60685</v>
      </c>
      <c r="O3574">
        <v>1.2356499999999999</v>
      </c>
      <c r="P3574">
        <v>-0.60703799999999997</v>
      </c>
      <c r="Q3574">
        <v>1.2363200000000001</v>
      </c>
      <c r="R3574">
        <v>-0.60782499999999995</v>
      </c>
      <c r="S3574">
        <v>1.2462500000000001</v>
      </c>
      <c r="T3574">
        <v>-0.611792</v>
      </c>
      <c r="U3574">
        <v>1.3578699999999999</v>
      </c>
      <c r="V3574">
        <v>-0.63584200000000002</v>
      </c>
    </row>
    <row r="3575" spans="2:22" x14ac:dyDescent="0.2">
      <c r="B3575">
        <v>35.71</v>
      </c>
      <c r="C3575">
        <v>1.80918</v>
      </c>
      <c r="D3575">
        <v>1.02159</v>
      </c>
      <c r="E3575">
        <v>1.09724</v>
      </c>
      <c r="F3575">
        <v>-0.73058299999999998</v>
      </c>
      <c r="G3575">
        <v>1.2555700000000001</v>
      </c>
      <c r="H3575">
        <v>-0.595055</v>
      </c>
      <c r="I3575">
        <v>1.23248</v>
      </c>
      <c r="J3575">
        <v>-0.60785500000000003</v>
      </c>
      <c r="K3575">
        <v>1.2359</v>
      </c>
      <c r="L3575">
        <v>-0.60677300000000001</v>
      </c>
      <c r="M3575">
        <v>1.23552</v>
      </c>
      <c r="N3575">
        <v>-0.60685</v>
      </c>
      <c r="O3575">
        <v>1.2356400000000001</v>
      </c>
      <c r="P3575">
        <v>-0.60703799999999997</v>
      </c>
      <c r="Q3575">
        <v>1.23631</v>
      </c>
      <c r="R3575">
        <v>-0.60782499999999995</v>
      </c>
      <c r="S3575">
        <v>1.2463299999999999</v>
      </c>
      <c r="T3575">
        <v>-0.611815</v>
      </c>
      <c r="U3575">
        <v>1.3572299999999999</v>
      </c>
      <c r="V3575">
        <v>-0.63617199999999996</v>
      </c>
    </row>
    <row r="3576" spans="2:22" x14ac:dyDescent="0.2">
      <c r="B3576">
        <v>35.72</v>
      </c>
      <c r="C3576">
        <v>1.81477</v>
      </c>
      <c r="D3576">
        <v>1.0153300000000001</v>
      </c>
      <c r="E3576">
        <v>1.09317</v>
      </c>
      <c r="F3576">
        <v>-0.72978699999999996</v>
      </c>
      <c r="G3576">
        <v>1.2560500000000001</v>
      </c>
      <c r="H3576">
        <v>-0.59515399999999996</v>
      </c>
      <c r="I3576">
        <v>1.2324299999999999</v>
      </c>
      <c r="J3576">
        <v>-0.60784199999999999</v>
      </c>
      <c r="K3576">
        <v>1.2359</v>
      </c>
      <c r="L3576">
        <v>-0.60677499999999995</v>
      </c>
      <c r="M3576">
        <v>1.23552</v>
      </c>
      <c r="N3576">
        <v>-0.60685100000000003</v>
      </c>
      <c r="O3576">
        <v>1.2356400000000001</v>
      </c>
      <c r="P3576">
        <v>-0.60703799999999997</v>
      </c>
      <c r="Q3576">
        <v>1.23631</v>
      </c>
      <c r="R3576">
        <v>-0.60782499999999995</v>
      </c>
      <c r="S3576">
        <v>1.2464200000000001</v>
      </c>
      <c r="T3576">
        <v>-0.61183799999999999</v>
      </c>
      <c r="U3576">
        <v>1.35659</v>
      </c>
      <c r="V3576">
        <v>-0.63649800000000001</v>
      </c>
    </row>
    <row r="3577" spans="2:22" x14ac:dyDescent="0.2">
      <c r="B3577">
        <v>35.729999999999997</v>
      </c>
      <c r="C3577">
        <v>1.8197700000000001</v>
      </c>
      <c r="D3577">
        <v>1.00908</v>
      </c>
      <c r="E3577">
        <v>1.0891299999999999</v>
      </c>
      <c r="F3577">
        <v>-0.72897900000000004</v>
      </c>
      <c r="G3577">
        <v>1.25654</v>
      </c>
      <c r="H3577">
        <v>-0.59525499999999998</v>
      </c>
      <c r="I3577">
        <v>1.23238</v>
      </c>
      <c r="J3577">
        <v>-0.60782899999999995</v>
      </c>
      <c r="K3577">
        <v>1.2359100000000001</v>
      </c>
      <c r="L3577">
        <v>-0.60677599999999998</v>
      </c>
      <c r="M3577">
        <v>1.23553</v>
      </c>
      <c r="N3577">
        <v>-0.60685100000000003</v>
      </c>
      <c r="O3577">
        <v>1.23563</v>
      </c>
      <c r="P3577">
        <v>-0.607039</v>
      </c>
      <c r="Q3577">
        <v>1.2363</v>
      </c>
      <c r="R3577">
        <v>-0.60782599999999998</v>
      </c>
      <c r="S3577">
        <v>1.2464999999999999</v>
      </c>
      <c r="T3577">
        <v>-0.61186200000000002</v>
      </c>
      <c r="U3577">
        <v>1.3557999999999999</v>
      </c>
      <c r="V3577">
        <v>-0.636822</v>
      </c>
    </row>
    <row r="3578" spans="2:22" x14ac:dyDescent="0.2">
      <c r="B3578">
        <v>35.74</v>
      </c>
      <c r="C3578">
        <v>1.82423</v>
      </c>
      <c r="D3578">
        <v>1.00282</v>
      </c>
      <c r="E3578">
        <v>1.0851200000000001</v>
      </c>
      <c r="F3578">
        <v>-0.72816000000000003</v>
      </c>
      <c r="G3578">
        <v>1.25702</v>
      </c>
      <c r="H3578">
        <v>-0.59535700000000003</v>
      </c>
      <c r="I3578">
        <v>1.2323299999999999</v>
      </c>
      <c r="J3578">
        <v>-0.60781600000000002</v>
      </c>
      <c r="K3578">
        <v>1.2359100000000001</v>
      </c>
      <c r="L3578">
        <v>-0.60677800000000004</v>
      </c>
      <c r="M3578">
        <v>1.23553</v>
      </c>
      <c r="N3578">
        <v>-0.60685100000000003</v>
      </c>
      <c r="O3578">
        <v>1.23563</v>
      </c>
      <c r="P3578">
        <v>-0.607039</v>
      </c>
      <c r="Q3578">
        <v>1.2363</v>
      </c>
      <c r="R3578">
        <v>-0.60782599999999998</v>
      </c>
      <c r="S3578">
        <v>1.24657</v>
      </c>
      <c r="T3578">
        <v>-0.61188500000000001</v>
      </c>
      <c r="U3578">
        <v>1.3550500000000001</v>
      </c>
      <c r="V3578">
        <v>-0.63714199999999999</v>
      </c>
    </row>
    <row r="3579" spans="2:22" x14ac:dyDescent="0.2">
      <c r="B3579">
        <v>35.75</v>
      </c>
      <c r="C3579">
        <v>1.8281799999999999</v>
      </c>
      <c r="D3579">
        <v>0.99656800000000001</v>
      </c>
      <c r="E3579">
        <v>1.08114</v>
      </c>
      <c r="F3579">
        <v>-0.727329</v>
      </c>
      <c r="G3579">
        <v>1.2575099999999999</v>
      </c>
      <c r="H3579">
        <v>-0.59545999999999999</v>
      </c>
      <c r="I3579">
        <v>1.23228</v>
      </c>
      <c r="J3579">
        <v>-0.60780299999999998</v>
      </c>
      <c r="K3579">
        <v>1.2359199999999999</v>
      </c>
      <c r="L3579">
        <v>-0.60677999999999999</v>
      </c>
      <c r="M3579">
        <v>1.23553</v>
      </c>
      <c r="N3579">
        <v>-0.60685100000000003</v>
      </c>
      <c r="O3579">
        <v>1.2356199999999999</v>
      </c>
      <c r="P3579">
        <v>-0.60703799999999997</v>
      </c>
      <c r="Q3579">
        <v>1.2362899999999999</v>
      </c>
      <c r="R3579">
        <v>-0.60782599999999998</v>
      </c>
      <c r="S3579">
        <v>1.24664</v>
      </c>
      <c r="T3579">
        <v>-0.61190900000000004</v>
      </c>
      <c r="U3579">
        <v>1.3541799999999999</v>
      </c>
      <c r="V3579">
        <v>-0.63745799999999997</v>
      </c>
    </row>
    <row r="3580" spans="2:22" x14ac:dyDescent="0.2">
      <c r="B3580">
        <v>35.76</v>
      </c>
      <c r="C3580">
        <v>1.8316600000000001</v>
      </c>
      <c r="D3580">
        <v>0.99031899999999995</v>
      </c>
      <c r="E3580">
        <v>1.0771999999999999</v>
      </c>
      <c r="F3580">
        <v>-0.72648800000000002</v>
      </c>
      <c r="G3580">
        <v>1.258</v>
      </c>
      <c r="H3580">
        <v>-0.59556399999999998</v>
      </c>
      <c r="I3580">
        <v>1.2322299999999999</v>
      </c>
      <c r="J3580">
        <v>-0.60779000000000005</v>
      </c>
      <c r="K3580">
        <v>1.23593</v>
      </c>
      <c r="L3580">
        <v>-0.60678100000000001</v>
      </c>
      <c r="M3580">
        <v>1.23553</v>
      </c>
      <c r="N3580">
        <v>-0.60685100000000003</v>
      </c>
      <c r="O3580">
        <v>1.2356199999999999</v>
      </c>
      <c r="P3580">
        <v>-0.60703799999999997</v>
      </c>
      <c r="Q3580">
        <v>1.2362899999999999</v>
      </c>
      <c r="R3580">
        <v>-0.60782599999999998</v>
      </c>
      <c r="S3580">
        <v>1.24671</v>
      </c>
      <c r="T3580">
        <v>-0.61193200000000003</v>
      </c>
      <c r="U3580">
        <v>1.3532900000000001</v>
      </c>
      <c r="V3580">
        <v>-0.63777099999999998</v>
      </c>
    </row>
    <row r="3581" spans="2:22" x14ac:dyDescent="0.2">
      <c r="B3581">
        <v>35.770000000000003</v>
      </c>
      <c r="C3581">
        <v>1.8346899999999999</v>
      </c>
      <c r="D3581">
        <v>0.98407500000000003</v>
      </c>
      <c r="E3581">
        <v>1.0732999999999999</v>
      </c>
      <c r="F3581">
        <v>-0.72563599999999995</v>
      </c>
      <c r="G3581">
        <v>1.2584900000000001</v>
      </c>
      <c r="H3581">
        <v>-0.59567000000000003</v>
      </c>
      <c r="I3581">
        <v>1.23217</v>
      </c>
      <c r="J3581">
        <v>-0.60777599999999998</v>
      </c>
      <c r="K3581">
        <v>1.23593</v>
      </c>
      <c r="L3581">
        <v>-0.60678299999999996</v>
      </c>
      <c r="M3581">
        <v>1.23553</v>
      </c>
      <c r="N3581">
        <v>-0.60685100000000003</v>
      </c>
      <c r="O3581">
        <v>1.2356100000000001</v>
      </c>
      <c r="P3581">
        <v>-0.60703799999999997</v>
      </c>
      <c r="Q3581">
        <v>1.23628</v>
      </c>
      <c r="R3581">
        <v>-0.60782599999999998</v>
      </c>
      <c r="S3581">
        <v>1.2467699999999999</v>
      </c>
      <c r="T3581">
        <v>-0.61195600000000006</v>
      </c>
      <c r="U3581">
        <v>1.3524799999999999</v>
      </c>
      <c r="V3581">
        <v>-0.63807999999999998</v>
      </c>
    </row>
    <row r="3582" spans="2:22" x14ac:dyDescent="0.2">
      <c r="B3582">
        <v>35.78</v>
      </c>
      <c r="C3582">
        <v>1.8373200000000001</v>
      </c>
      <c r="D3582">
        <v>0.97783900000000001</v>
      </c>
      <c r="E3582">
        <v>1.0694300000000001</v>
      </c>
      <c r="F3582">
        <v>-0.72477400000000003</v>
      </c>
      <c r="G3582">
        <v>1.25898</v>
      </c>
      <c r="H3582">
        <v>-0.595777</v>
      </c>
      <c r="I3582">
        <v>1.2321200000000001</v>
      </c>
      <c r="J3582">
        <v>-0.60776300000000005</v>
      </c>
      <c r="K3582">
        <v>1.23594</v>
      </c>
      <c r="L3582">
        <v>-0.60678500000000002</v>
      </c>
      <c r="M3582">
        <v>1.23553</v>
      </c>
      <c r="N3582">
        <v>-0.60685199999999995</v>
      </c>
      <c r="O3582">
        <v>1.2356100000000001</v>
      </c>
      <c r="P3582">
        <v>-0.60703799999999997</v>
      </c>
      <c r="Q3582">
        <v>1.23628</v>
      </c>
      <c r="R3582">
        <v>-0.60782599999999998</v>
      </c>
      <c r="S3582">
        <v>1.2468300000000001</v>
      </c>
      <c r="T3582">
        <v>-0.61197999999999997</v>
      </c>
      <c r="U3582">
        <v>1.35164</v>
      </c>
      <c r="V3582">
        <v>-0.63838499999999998</v>
      </c>
    </row>
    <row r="3583" spans="2:22" x14ac:dyDescent="0.2">
      <c r="B3583">
        <v>35.79</v>
      </c>
      <c r="C3583">
        <v>1.8395600000000001</v>
      </c>
      <c r="D3583">
        <v>0.97161200000000003</v>
      </c>
      <c r="E3583">
        <v>1.0656000000000001</v>
      </c>
      <c r="F3583">
        <v>-0.72389999999999999</v>
      </c>
      <c r="G3583">
        <v>1.2594799999999999</v>
      </c>
      <c r="H3583">
        <v>-0.59588600000000003</v>
      </c>
      <c r="I3583">
        <v>1.23207</v>
      </c>
      <c r="J3583">
        <v>-0.60774899999999998</v>
      </c>
      <c r="K3583">
        <v>1.2359500000000001</v>
      </c>
      <c r="L3583">
        <v>-0.60678600000000005</v>
      </c>
      <c r="M3583">
        <v>1.23553</v>
      </c>
      <c r="N3583">
        <v>-0.60685199999999995</v>
      </c>
      <c r="O3583">
        <v>1.2356</v>
      </c>
      <c r="P3583">
        <v>-0.60703799999999997</v>
      </c>
      <c r="Q3583">
        <v>1.23628</v>
      </c>
      <c r="R3583">
        <v>-0.60782599999999998</v>
      </c>
      <c r="S3583">
        <v>1.24688</v>
      </c>
      <c r="T3583">
        <v>-0.61200500000000002</v>
      </c>
      <c r="U3583">
        <v>1.3505499999999999</v>
      </c>
      <c r="V3583">
        <v>-0.63868599999999998</v>
      </c>
    </row>
    <row r="3584" spans="2:22" x14ac:dyDescent="0.2">
      <c r="B3584">
        <v>35.799999999999997</v>
      </c>
      <c r="C3584">
        <v>1.84145</v>
      </c>
      <c r="D3584">
        <v>0.96539399999999997</v>
      </c>
      <c r="E3584">
        <v>1.0618000000000001</v>
      </c>
      <c r="F3584">
        <v>-0.72301700000000002</v>
      </c>
      <c r="G3584">
        <v>1.25997</v>
      </c>
      <c r="H3584">
        <v>-0.59599599999999997</v>
      </c>
      <c r="I3584">
        <v>1.2320199999999999</v>
      </c>
      <c r="J3584">
        <v>-0.60773500000000003</v>
      </c>
      <c r="K3584">
        <v>1.2359500000000001</v>
      </c>
      <c r="L3584">
        <v>-0.60678799999999999</v>
      </c>
      <c r="M3584">
        <v>1.23553</v>
      </c>
      <c r="N3584">
        <v>-0.60685199999999995</v>
      </c>
      <c r="O3584">
        <v>1.2356</v>
      </c>
      <c r="P3584">
        <v>-0.60703799999999997</v>
      </c>
      <c r="Q3584">
        <v>1.23627</v>
      </c>
      <c r="R3584">
        <v>-0.60782599999999998</v>
      </c>
      <c r="S3584">
        <v>1.24692</v>
      </c>
      <c r="T3584">
        <v>-0.61202900000000005</v>
      </c>
      <c r="U3584">
        <v>1.34964</v>
      </c>
      <c r="V3584">
        <v>-0.638984</v>
      </c>
    </row>
    <row r="3585" spans="2:22" x14ac:dyDescent="0.2">
      <c r="B3585">
        <v>35.81</v>
      </c>
      <c r="C3585">
        <v>1.84301</v>
      </c>
      <c r="D3585">
        <v>0.95918700000000001</v>
      </c>
      <c r="E3585">
        <v>1.0580400000000001</v>
      </c>
      <c r="F3585">
        <v>-0.72212299999999996</v>
      </c>
      <c r="G3585">
        <v>1.2604599999999999</v>
      </c>
      <c r="H3585">
        <v>-0.59610700000000005</v>
      </c>
      <c r="I3585">
        <v>1.2319599999999999</v>
      </c>
      <c r="J3585">
        <v>-0.60772099999999996</v>
      </c>
      <c r="K3585">
        <v>1.2359599999999999</v>
      </c>
      <c r="L3585">
        <v>-0.60679000000000005</v>
      </c>
      <c r="M3585">
        <v>1.23553</v>
      </c>
      <c r="N3585">
        <v>-0.60685199999999995</v>
      </c>
      <c r="O3585">
        <v>1.23559</v>
      </c>
      <c r="P3585">
        <v>-0.60703799999999997</v>
      </c>
      <c r="Q3585">
        <v>1.23627</v>
      </c>
      <c r="R3585">
        <v>-0.60782599999999998</v>
      </c>
      <c r="S3585">
        <v>1.2469699999999999</v>
      </c>
      <c r="T3585">
        <v>-0.61205299999999996</v>
      </c>
      <c r="U3585">
        <v>1.3486800000000001</v>
      </c>
      <c r="V3585">
        <v>-0.63927699999999998</v>
      </c>
    </row>
    <row r="3586" spans="2:22" x14ac:dyDescent="0.2">
      <c r="B3586">
        <v>35.82</v>
      </c>
      <c r="C3586">
        <v>1.84426</v>
      </c>
      <c r="D3586">
        <v>0.95299199999999995</v>
      </c>
      <c r="E3586">
        <v>1.0543199999999999</v>
      </c>
      <c r="F3586">
        <v>-0.72121900000000005</v>
      </c>
      <c r="G3586">
        <v>1.2609600000000001</v>
      </c>
      <c r="H3586">
        <v>-0.59621999999999997</v>
      </c>
      <c r="I3586">
        <v>1.2319100000000001</v>
      </c>
      <c r="J3586">
        <v>-0.607707</v>
      </c>
      <c r="K3586">
        <v>1.23597</v>
      </c>
      <c r="L3586">
        <v>-0.606792</v>
      </c>
      <c r="M3586">
        <v>1.23553</v>
      </c>
      <c r="N3586">
        <v>-0.60685199999999995</v>
      </c>
      <c r="O3586">
        <v>1.23559</v>
      </c>
      <c r="P3586">
        <v>-0.60703799999999997</v>
      </c>
      <c r="Q3586">
        <v>1.23627</v>
      </c>
      <c r="R3586">
        <v>-0.60782599999999998</v>
      </c>
      <c r="S3586">
        <v>1.2470000000000001</v>
      </c>
      <c r="T3586">
        <v>-0.61207800000000001</v>
      </c>
      <c r="U3586">
        <v>1.3476900000000001</v>
      </c>
      <c r="V3586">
        <v>-0.63956599999999997</v>
      </c>
    </row>
    <row r="3587" spans="2:22" x14ac:dyDescent="0.2">
      <c r="B3587">
        <v>35.83</v>
      </c>
      <c r="C3587">
        <v>1.84524</v>
      </c>
      <c r="D3587">
        <v>0.94681000000000004</v>
      </c>
      <c r="E3587">
        <v>1.05063</v>
      </c>
      <c r="F3587">
        <v>-0.72030499999999997</v>
      </c>
      <c r="G3587">
        <v>1.26145</v>
      </c>
      <c r="H3587">
        <v>-0.59633400000000003</v>
      </c>
      <c r="I3587">
        <v>1.2318499999999999</v>
      </c>
      <c r="J3587">
        <v>-0.60769300000000004</v>
      </c>
      <c r="K3587">
        <v>1.23597</v>
      </c>
      <c r="L3587">
        <v>-0.60679400000000006</v>
      </c>
      <c r="M3587">
        <v>1.23553</v>
      </c>
      <c r="N3587">
        <v>-0.60685199999999995</v>
      </c>
      <c r="O3587">
        <v>1.23559</v>
      </c>
      <c r="P3587">
        <v>-0.60703799999999997</v>
      </c>
      <c r="Q3587">
        <v>1.23627</v>
      </c>
      <c r="R3587">
        <v>-0.60782599999999998</v>
      </c>
      <c r="S3587">
        <v>1.2470399999999999</v>
      </c>
      <c r="T3587">
        <v>-0.61210200000000003</v>
      </c>
      <c r="U3587">
        <v>1.34666</v>
      </c>
      <c r="V3587">
        <v>-0.63985099999999995</v>
      </c>
    </row>
    <row r="3588" spans="2:22" x14ac:dyDescent="0.2">
      <c r="B3588">
        <v>35.840000000000003</v>
      </c>
      <c r="C3588">
        <v>1.84595</v>
      </c>
      <c r="D3588">
        <v>0.94064099999999995</v>
      </c>
      <c r="E3588">
        <v>1.04698</v>
      </c>
      <c r="F3588">
        <v>-0.71938199999999997</v>
      </c>
      <c r="G3588">
        <v>1.2619499999999999</v>
      </c>
      <c r="H3588">
        <v>-0.59644900000000001</v>
      </c>
      <c r="I3588">
        <v>1.2318</v>
      </c>
      <c r="J3588">
        <v>-0.60767899999999997</v>
      </c>
      <c r="K3588">
        <v>1.2359800000000001</v>
      </c>
      <c r="L3588">
        <v>-0.60679499999999997</v>
      </c>
      <c r="M3588">
        <v>1.2355400000000001</v>
      </c>
      <c r="N3588">
        <v>-0.60685299999999998</v>
      </c>
      <c r="O3588">
        <v>1.2355799999999999</v>
      </c>
      <c r="P3588">
        <v>-0.60703799999999997</v>
      </c>
      <c r="Q3588">
        <v>1.2362599999999999</v>
      </c>
      <c r="R3588">
        <v>-0.60782599999999998</v>
      </c>
      <c r="S3588">
        <v>1.2470600000000001</v>
      </c>
      <c r="T3588">
        <v>-0.61212699999999998</v>
      </c>
      <c r="U3588">
        <v>1.3456399999999999</v>
      </c>
      <c r="V3588">
        <v>-0.64013200000000003</v>
      </c>
    </row>
    <row r="3589" spans="2:22" x14ac:dyDescent="0.2">
      <c r="B3589">
        <v>35.85</v>
      </c>
      <c r="C3589">
        <v>1.84642</v>
      </c>
      <c r="D3589">
        <v>0.93448699999999996</v>
      </c>
      <c r="E3589">
        <v>1.0433699999999999</v>
      </c>
      <c r="F3589">
        <v>-0.718449</v>
      </c>
      <c r="G3589">
        <v>1.26244</v>
      </c>
      <c r="H3589">
        <v>-0.59656600000000004</v>
      </c>
      <c r="I3589">
        <v>1.2317400000000001</v>
      </c>
      <c r="J3589">
        <v>-0.60766399999999998</v>
      </c>
      <c r="K3589">
        <v>1.2359899999999999</v>
      </c>
      <c r="L3589">
        <v>-0.60679700000000003</v>
      </c>
      <c r="M3589">
        <v>1.2355400000000001</v>
      </c>
      <c r="N3589">
        <v>-0.60685299999999998</v>
      </c>
      <c r="O3589">
        <v>1.2355799999999999</v>
      </c>
      <c r="P3589">
        <v>-0.60703700000000005</v>
      </c>
      <c r="Q3589">
        <v>1.2362599999999999</v>
      </c>
      <c r="R3589">
        <v>-0.60782599999999998</v>
      </c>
      <c r="S3589">
        <v>1.24709</v>
      </c>
      <c r="T3589">
        <v>-0.612151</v>
      </c>
      <c r="U3589">
        <v>1.34456</v>
      </c>
      <c r="V3589">
        <v>-0.64040900000000001</v>
      </c>
    </row>
    <row r="3590" spans="2:22" x14ac:dyDescent="0.2">
      <c r="B3590">
        <v>35.86</v>
      </c>
      <c r="C3590">
        <v>1.84666</v>
      </c>
      <c r="D3590">
        <v>0.92834799999999995</v>
      </c>
      <c r="E3590">
        <v>1.0398000000000001</v>
      </c>
      <c r="F3590">
        <v>-0.71750599999999998</v>
      </c>
      <c r="G3590">
        <v>1.26294</v>
      </c>
      <c r="H3590">
        <v>-0.59668299999999996</v>
      </c>
      <c r="I3590">
        <v>1.23169</v>
      </c>
      <c r="J3590">
        <v>-0.60764899999999999</v>
      </c>
      <c r="K3590">
        <v>1.236</v>
      </c>
      <c r="L3590">
        <v>-0.60679899999999998</v>
      </c>
      <c r="M3590">
        <v>1.2355400000000001</v>
      </c>
      <c r="N3590">
        <v>-0.60685299999999998</v>
      </c>
      <c r="O3590">
        <v>1.2355700000000001</v>
      </c>
      <c r="P3590">
        <v>-0.60703700000000005</v>
      </c>
      <c r="Q3590">
        <v>1.2362599999999999</v>
      </c>
      <c r="R3590">
        <v>-0.60782599999999998</v>
      </c>
      <c r="S3590">
        <v>1.2471000000000001</v>
      </c>
      <c r="T3590">
        <v>-0.61217600000000005</v>
      </c>
      <c r="U3590">
        <v>1.34348</v>
      </c>
      <c r="V3590">
        <v>-0.64068199999999997</v>
      </c>
    </row>
    <row r="3591" spans="2:22" x14ac:dyDescent="0.2">
      <c r="B3591">
        <v>35.869999999999997</v>
      </c>
      <c r="C3591">
        <v>1.8467</v>
      </c>
      <c r="D3591">
        <v>0.92222499999999996</v>
      </c>
      <c r="E3591">
        <v>1.03627</v>
      </c>
      <c r="F3591">
        <v>-0.71655400000000002</v>
      </c>
      <c r="G3591">
        <v>1.2634300000000001</v>
      </c>
      <c r="H3591">
        <v>-0.59680299999999997</v>
      </c>
      <c r="I3591">
        <v>1.23163</v>
      </c>
      <c r="J3591">
        <v>-0.60763400000000001</v>
      </c>
      <c r="K3591">
        <v>1.236</v>
      </c>
      <c r="L3591">
        <v>-0.60680100000000003</v>
      </c>
      <c r="M3591">
        <v>1.2355400000000001</v>
      </c>
      <c r="N3591">
        <v>-0.60685299999999998</v>
      </c>
      <c r="O3591">
        <v>1.2355700000000001</v>
      </c>
      <c r="P3591">
        <v>-0.60703700000000005</v>
      </c>
      <c r="Q3591">
        <v>1.2362599999999999</v>
      </c>
      <c r="R3591">
        <v>-0.60782599999999998</v>
      </c>
      <c r="S3591">
        <v>1.24712</v>
      </c>
      <c r="T3591">
        <v>-0.61219999999999997</v>
      </c>
      <c r="U3591">
        <v>1.3425400000000001</v>
      </c>
      <c r="V3591">
        <v>-0.64095000000000002</v>
      </c>
    </row>
    <row r="3592" spans="2:22" x14ac:dyDescent="0.2">
      <c r="B3592">
        <v>35.880000000000003</v>
      </c>
      <c r="C3592">
        <v>1.8465499999999999</v>
      </c>
      <c r="D3592">
        <v>0.91611799999999999</v>
      </c>
      <c r="E3592">
        <v>1.03277</v>
      </c>
      <c r="F3592">
        <v>-0.71559300000000003</v>
      </c>
      <c r="G3592">
        <v>1.2639199999999999</v>
      </c>
      <c r="H3592">
        <v>-0.59692299999999998</v>
      </c>
      <c r="I3592">
        <v>1.2315799999999999</v>
      </c>
      <c r="J3592">
        <v>-0.60762000000000005</v>
      </c>
      <c r="K3592">
        <v>1.2360100000000001</v>
      </c>
      <c r="L3592">
        <v>-0.60680299999999998</v>
      </c>
      <c r="M3592">
        <v>1.2355400000000001</v>
      </c>
      <c r="N3592">
        <v>-0.60685299999999998</v>
      </c>
      <c r="O3592">
        <v>1.23556</v>
      </c>
      <c r="P3592">
        <v>-0.60703700000000005</v>
      </c>
      <c r="Q3592">
        <v>1.2362500000000001</v>
      </c>
      <c r="R3592">
        <v>-0.60782599999999998</v>
      </c>
      <c r="S3592">
        <v>1.2471300000000001</v>
      </c>
      <c r="T3592">
        <v>-0.61222500000000002</v>
      </c>
      <c r="U3592">
        <v>1.3413600000000001</v>
      </c>
      <c r="V3592">
        <v>-0.64121399999999995</v>
      </c>
    </row>
    <row r="3593" spans="2:22" x14ac:dyDescent="0.2">
      <c r="B3593">
        <v>35.89</v>
      </c>
      <c r="C3593">
        <v>1.84623</v>
      </c>
      <c r="D3593">
        <v>0.91002899999999998</v>
      </c>
      <c r="E3593">
        <v>1.02932</v>
      </c>
      <c r="F3593">
        <v>-0.71462300000000001</v>
      </c>
      <c r="G3593">
        <v>1.2644200000000001</v>
      </c>
      <c r="H3593">
        <v>-0.59704500000000005</v>
      </c>
      <c r="I3593">
        <v>1.2315199999999999</v>
      </c>
      <c r="J3593">
        <v>-0.60760400000000003</v>
      </c>
      <c r="K3593">
        <v>1.2360199999999999</v>
      </c>
      <c r="L3593">
        <v>-0.60680500000000004</v>
      </c>
      <c r="M3593">
        <v>1.2355400000000001</v>
      </c>
      <c r="N3593">
        <v>-0.606854</v>
      </c>
      <c r="O3593">
        <v>1.23556</v>
      </c>
      <c r="P3593">
        <v>-0.60703700000000005</v>
      </c>
      <c r="Q3593">
        <v>1.2362500000000001</v>
      </c>
      <c r="R3593">
        <v>-0.60782599999999998</v>
      </c>
      <c r="S3593">
        <v>1.2471300000000001</v>
      </c>
      <c r="T3593">
        <v>-0.61224900000000004</v>
      </c>
      <c r="U3593">
        <v>1.3404400000000001</v>
      </c>
      <c r="V3593">
        <v>-0.64147399999999999</v>
      </c>
    </row>
    <row r="3594" spans="2:22" x14ac:dyDescent="0.2">
      <c r="B3594">
        <v>35.9</v>
      </c>
      <c r="C3594">
        <v>1.8457399999999999</v>
      </c>
      <c r="D3594">
        <v>0.90395700000000001</v>
      </c>
      <c r="E3594">
        <v>1.0259</v>
      </c>
      <c r="F3594">
        <v>-0.71364399999999995</v>
      </c>
      <c r="G3594">
        <v>1.26491</v>
      </c>
      <c r="H3594">
        <v>-0.59716899999999995</v>
      </c>
      <c r="I3594">
        <v>1.23146</v>
      </c>
      <c r="J3594">
        <v>-0.60758900000000005</v>
      </c>
      <c r="K3594">
        <v>1.2360199999999999</v>
      </c>
      <c r="L3594">
        <v>-0.60680699999999999</v>
      </c>
      <c r="M3594">
        <v>1.2355400000000001</v>
      </c>
      <c r="N3594">
        <v>-0.606854</v>
      </c>
      <c r="O3594">
        <v>1.23556</v>
      </c>
      <c r="P3594">
        <v>-0.60703600000000002</v>
      </c>
      <c r="Q3594">
        <v>1.2362500000000001</v>
      </c>
      <c r="R3594">
        <v>-0.60782599999999998</v>
      </c>
      <c r="S3594">
        <v>1.2471300000000001</v>
      </c>
      <c r="T3594">
        <v>-0.61227399999999998</v>
      </c>
      <c r="U3594">
        <v>1.3392900000000001</v>
      </c>
      <c r="V3594">
        <v>-0.64173000000000002</v>
      </c>
    </row>
    <row r="3595" spans="2:22" x14ac:dyDescent="0.2">
      <c r="B3595">
        <v>35.909999999999997</v>
      </c>
      <c r="C3595">
        <v>1.8450899999999999</v>
      </c>
      <c r="D3595">
        <v>0.89790300000000001</v>
      </c>
      <c r="E3595">
        <v>1.0225200000000001</v>
      </c>
      <c r="F3595">
        <v>-0.71265599999999996</v>
      </c>
      <c r="G3595">
        <v>1.2654000000000001</v>
      </c>
      <c r="H3595">
        <v>-0.59729299999999996</v>
      </c>
      <c r="I3595">
        <v>1.2314099999999999</v>
      </c>
      <c r="J3595">
        <v>-0.60757399999999995</v>
      </c>
      <c r="K3595">
        <v>1.23603</v>
      </c>
      <c r="L3595">
        <v>-0.60680900000000004</v>
      </c>
      <c r="M3595">
        <v>1.2355400000000001</v>
      </c>
      <c r="N3595">
        <v>-0.606854</v>
      </c>
      <c r="O3595">
        <v>1.2355499999999999</v>
      </c>
      <c r="P3595">
        <v>-0.60703600000000002</v>
      </c>
      <c r="Q3595">
        <v>1.2362500000000001</v>
      </c>
      <c r="R3595">
        <v>-0.60782599999999998</v>
      </c>
      <c r="S3595">
        <v>1.2471300000000001</v>
      </c>
      <c r="T3595">
        <v>-0.61229800000000001</v>
      </c>
      <c r="U3595">
        <v>1.33826</v>
      </c>
      <c r="V3595">
        <v>-0.64198100000000002</v>
      </c>
    </row>
    <row r="3596" spans="2:22" x14ac:dyDescent="0.2">
      <c r="B3596">
        <v>35.92</v>
      </c>
      <c r="C3596">
        <v>1.8443099999999999</v>
      </c>
      <c r="D3596">
        <v>0.89186699999999997</v>
      </c>
      <c r="E3596">
        <v>1.01918</v>
      </c>
      <c r="F3596">
        <v>-0.71165999999999996</v>
      </c>
      <c r="G3596">
        <v>1.26589</v>
      </c>
      <c r="H3596">
        <v>-0.59741900000000003</v>
      </c>
      <c r="I3596">
        <v>1.2313499999999999</v>
      </c>
      <c r="J3596">
        <v>-0.60755800000000004</v>
      </c>
      <c r="K3596">
        <v>1.23604</v>
      </c>
      <c r="L3596">
        <v>-0.60680999999999996</v>
      </c>
      <c r="M3596">
        <v>1.2355400000000001</v>
      </c>
      <c r="N3596">
        <v>-0.606854</v>
      </c>
      <c r="O3596">
        <v>1.2355499999999999</v>
      </c>
      <c r="P3596">
        <v>-0.60703600000000002</v>
      </c>
      <c r="Q3596">
        <v>1.2362500000000001</v>
      </c>
      <c r="R3596">
        <v>-0.60782599999999998</v>
      </c>
      <c r="S3596">
        <v>1.24712</v>
      </c>
      <c r="T3596">
        <v>-0.61232200000000003</v>
      </c>
      <c r="U3596">
        <v>1.3372999999999999</v>
      </c>
      <c r="V3596">
        <v>-0.64222900000000005</v>
      </c>
    </row>
    <row r="3597" spans="2:22" x14ac:dyDescent="0.2">
      <c r="B3597">
        <v>35.93</v>
      </c>
      <c r="C3597">
        <v>1.84341</v>
      </c>
      <c r="D3597">
        <v>0.88585100000000006</v>
      </c>
      <c r="E3597">
        <v>1.0158799999999999</v>
      </c>
      <c r="F3597">
        <v>-0.71065500000000004</v>
      </c>
      <c r="G3597">
        <v>1.26637</v>
      </c>
      <c r="H3597">
        <v>-0.59754600000000002</v>
      </c>
      <c r="I3597">
        <v>1.23129</v>
      </c>
      <c r="J3597">
        <v>-0.60754200000000003</v>
      </c>
      <c r="K3597">
        <v>1.23604</v>
      </c>
      <c r="L3597">
        <v>-0.60681200000000002</v>
      </c>
      <c r="M3597">
        <v>1.2355400000000001</v>
      </c>
      <c r="N3597">
        <v>-0.606854</v>
      </c>
      <c r="O3597">
        <v>1.2355400000000001</v>
      </c>
      <c r="P3597">
        <v>-0.60703600000000002</v>
      </c>
      <c r="Q3597">
        <v>1.2362500000000001</v>
      </c>
      <c r="R3597">
        <v>-0.60782599999999998</v>
      </c>
      <c r="S3597">
        <v>1.2471099999999999</v>
      </c>
      <c r="T3597">
        <v>-0.61234699999999997</v>
      </c>
      <c r="U3597">
        <v>1.3361499999999999</v>
      </c>
      <c r="V3597">
        <v>-0.64247200000000004</v>
      </c>
    </row>
    <row r="3598" spans="2:22" x14ac:dyDescent="0.2">
      <c r="B3598">
        <v>35.94</v>
      </c>
      <c r="C3598">
        <v>1.8423799999999999</v>
      </c>
      <c r="D3598">
        <v>0.87985400000000002</v>
      </c>
      <c r="E3598">
        <v>1.01261</v>
      </c>
      <c r="F3598">
        <v>-0.709642</v>
      </c>
      <c r="G3598">
        <v>1.2668600000000001</v>
      </c>
      <c r="H3598">
        <v>-0.59767499999999996</v>
      </c>
      <c r="I3598">
        <v>1.23123</v>
      </c>
      <c r="J3598">
        <v>-0.60752600000000001</v>
      </c>
      <c r="K3598">
        <v>1.2360500000000001</v>
      </c>
      <c r="L3598">
        <v>-0.60681399999999996</v>
      </c>
      <c r="M3598">
        <v>1.2355499999999999</v>
      </c>
      <c r="N3598">
        <v>-0.60685500000000003</v>
      </c>
      <c r="O3598">
        <v>1.2355400000000001</v>
      </c>
      <c r="P3598">
        <v>-0.60703499999999999</v>
      </c>
      <c r="Q3598">
        <v>1.23624</v>
      </c>
      <c r="R3598">
        <v>-0.60782599999999998</v>
      </c>
      <c r="S3598">
        <v>1.24709</v>
      </c>
      <c r="T3598">
        <v>-0.612371</v>
      </c>
      <c r="U3598">
        <v>1.3350299999999999</v>
      </c>
      <c r="V3598">
        <v>-0.64271100000000003</v>
      </c>
    </row>
    <row r="3599" spans="2:22" x14ac:dyDescent="0.2">
      <c r="B3599">
        <v>35.950000000000003</v>
      </c>
      <c r="C3599">
        <v>1.84124</v>
      </c>
      <c r="D3599">
        <v>0.87387599999999999</v>
      </c>
      <c r="E3599">
        <v>1.00939</v>
      </c>
      <c r="F3599">
        <v>-0.70862099999999995</v>
      </c>
      <c r="G3599">
        <v>1.2673399999999999</v>
      </c>
      <c r="H3599">
        <v>-0.597804</v>
      </c>
      <c r="I3599">
        <v>1.2311799999999999</v>
      </c>
      <c r="J3599">
        <v>-0.60750999999999999</v>
      </c>
      <c r="K3599">
        <v>1.2360599999999999</v>
      </c>
      <c r="L3599">
        <v>-0.60681600000000002</v>
      </c>
      <c r="M3599">
        <v>1.2355499999999999</v>
      </c>
      <c r="N3599">
        <v>-0.60685500000000003</v>
      </c>
      <c r="O3599">
        <v>1.2355400000000001</v>
      </c>
      <c r="P3599">
        <v>-0.60703499999999999</v>
      </c>
      <c r="Q3599">
        <v>1.23624</v>
      </c>
      <c r="R3599">
        <v>-0.60782599999999998</v>
      </c>
      <c r="S3599">
        <v>1.2470699999999999</v>
      </c>
      <c r="T3599">
        <v>-0.61239500000000002</v>
      </c>
      <c r="U3599">
        <v>1.33389</v>
      </c>
      <c r="V3599">
        <v>-0.64294600000000002</v>
      </c>
    </row>
    <row r="3600" spans="2:22" x14ac:dyDescent="0.2">
      <c r="B3600">
        <v>35.96</v>
      </c>
      <c r="C3600">
        <v>1.8400099999999999</v>
      </c>
      <c r="D3600">
        <v>0.86791799999999997</v>
      </c>
      <c r="E3600">
        <v>1.0062</v>
      </c>
      <c r="F3600">
        <v>-0.707592</v>
      </c>
      <c r="G3600">
        <v>1.2678199999999999</v>
      </c>
      <c r="H3600">
        <v>-0.59793499999999999</v>
      </c>
      <c r="I3600">
        <v>1.23112</v>
      </c>
      <c r="J3600">
        <v>-0.60749399999999998</v>
      </c>
      <c r="K3600">
        <v>1.2360599999999999</v>
      </c>
      <c r="L3600">
        <v>-0.60681799999999997</v>
      </c>
      <c r="M3600">
        <v>1.2355499999999999</v>
      </c>
      <c r="N3600">
        <v>-0.60685500000000003</v>
      </c>
      <c r="O3600">
        <v>1.23553</v>
      </c>
      <c r="P3600">
        <v>-0.60703499999999999</v>
      </c>
      <c r="Q3600">
        <v>1.23624</v>
      </c>
      <c r="R3600">
        <v>-0.60782599999999998</v>
      </c>
      <c r="S3600">
        <v>1.24705</v>
      </c>
      <c r="T3600">
        <v>-0.61241800000000002</v>
      </c>
      <c r="U3600">
        <v>1.3330299999999999</v>
      </c>
      <c r="V3600">
        <v>-0.64317599999999997</v>
      </c>
    </row>
    <row r="3601" spans="2:22" x14ac:dyDescent="0.2">
      <c r="B3601">
        <v>35.97</v>
      </c>
      <c r="C3601">
        <v>1.8386800000000001</v>
      </c>
      <c r="D3601">
        <v>0.86197999999999997</v>
      </c>
      <c r="E3601">
        <v>1.00305</v>
      </c>
      <c r="F3601">
        <v>-0.70655500000000004</v>
      </c>
      <c r="G3601">
        <v>1.2683</v>
      </c>
      <c r="H3601">
        <v>-0.59806700000000002</v>
      </c>
      <c r="I3601">
        <v>1.23106</v>
      </c>
      <c r="J3601">
        <v>-0.60747799999999996</v>
      </c>
      <c r="K3601">
        <v>1.23607</v>
      </c>
      <c r="L3601">
        <v>-0.60682000000000003</v>
      </c>
      <c r="M3601">
        <v>1.2355499999999999</v>
      </c>
      <c r="N3601">
        <v>-0.60685500000000003</v>
      </c>
      <c r="O3601">
        <v>1.23553</v>
      </c>
      <c r="P3601">
        <v>-0.60703399999999996</v>
      </c>
      <c r="Q3601">
        <v>1.23624</v>
      </c>
      <c r="R3601">
        <v>-0.60782599999999998</v>
      </c>
      <c r="S3601">
        <v>1.24702</v>
      </c>
      <c r="T3601">
        <v>-0.61244200000000004</v>
      </c>
      <c r="U3601">
        <v>1.33205</v>
      </c>
      <c r="V3601">
        <v>-0.64340299999999995</v>
      </c>
    </row>
    <row r="3602" spans="2:22" x14ac:dyDescent="0.2">
      <c r="B3602">
        <v>35.979999999999997</v>
      </c>
      <c r="C3602">
        <v>1.8372599999999999</v>
      </c>
      <c r="D3602">
        <v>0.85606300000000002</v>
      </c>
      <c r="E3602">
        <v>0.99993799999999999</v>
      </c>
      <c r="F3602">
        <v>-0.705511</v>
      </c>
      <c r="G3602">
        <v>1.26878</v>
      </c>
      <c r="H3602">
        <v>-0.59820099999999998</v>
      </c>
      <c r="I3602">
        <v>1.2310000000000001</v>
      </c>
      <c r="J3602">
        <v>-0.60746100000000003</v>
      </c>
      <c r="K3602">
        <v>1.2360800000000001</v>
      </c>
      <c r="L3602">
        <v>-0.606823</v>
      </c>
      <c r="M3602">
        <v>1.2355499999999999</v>
      </c>
      <c r="N3602">
        <v>-0.60685500000000003</v>
      </c>
      <c r="O3602">
        <v>1.23553</v>
      </c>
      <c r="P3602">
        <v>-0.60703399999999996</v>
      </c>
      <c r="Q3602">
        <v>1.23624</v>
      </c>
      <c r="R3602">
        <v>-0.60782599999999998</v>
      </c>
      <c r="S3602">
        <v>1.24699</v>
      </c>
      <c r="T3602">
        <v>-0.61246500000000004</v>
      </c>
      <c r="U3602">
        <v>1.3309299999999999</v>
      </c>
      <c r="V3602">
        <v>-0.643625</v>
      </c>
    </row>
    <row r="3603" spans="2:22" x14ac:dyDescent="0.2">
      <c r="B3603">
        <v>35.99</v>
      </c>
      <c r="C3603">
        <v>1.8357699999999999</v>
      </c>
      <c r="D3603">
        <v>0.85016599999999998</v>
      </c>
      <c r="E3603">
        <v>0.996865</v>
      </c>
      <c r="F3603">
        <v>-0.70445899999999995</v>
      </c>
      <c r="G3603">
        <v>1.26925</v>
      </c>
      <c r="H3603">
        <v>-0.59833599999999998</v>
      </c>
      <c r="I3603">
        <v>1.2309399999999999</v>
      </c>
      <c r="J3603">
        <v>-0.60744500000000001</v>
      </c>
      <c r="K3603">
        <v>1.2360899999999999</v>
      </c>
      <c r="L3603">
        <v>-0.60682499999999995</v>
      </c>
      <c r="M3603">
        <v>1.2355499999999999</v>
      </c>
      <c r="N3603">
        <v>-0.60685599999999995</v>
      </c>
      <c r="O3603">
        <v>1.23552</v>
      </c>
      <c r="P3603">
        <v>-0.60703399999999996</v>
      </c>
      <c r="Q3603">
        <v>1.2362299999999999</v>
      </c>
      <c r="R3603">
        <v>-0.60782599999999998</v>
      </c>
      <c r="S3603">
        <v>1.2469600000000001</v>
      </c>
      <c r="T3603">
        <v>-0.61248899999999995</v>
      </c>
      <c r="U3603">
        <v>1.32979</v>
      </c>
      <c r="V3603">
        <v>-0.64384399999999997</v>
      </c>
    </row>
    <row r="3604" spans="2:22" x14ac:dyDescent="0.2">
      <c r="B3604">
        <v>36</v>
      </c>
      <c r="C3604">
        <v>1.8342000000000001</v>
      </c>
      <c r="D3604">
        <v>0.84429100000000001</v>
      </c>
      <c r="E3604">
        <v>0.99382899999999996</v>
      </c>
      <c r="F3604">
        <v>-0.703399</v>
      </c>
      <c r="G3604">
        <v>1.26973</v>
      </c>
      <c r="H3604">
        <v>-0.59847099999999998</v>
      </c>
      <c r="I3604">
        <v>1.23088</v>
      </c>
      <c r="J3604">
        <v>-0.60742799999999997</v>
      </c>
      <c r="K3604">
        <v>1.2360899999999999</v>
      </c>
      <c r="L3604">
        <v>-0.60682700000000001</v>
      </c>
      <c r="M3604">
        <v>1.2355499999999999</v>
      </c>
      <c r="N3604">
        <v>-0.60685599999999995</v>
      </c>
      <c r="O3604">
        <v>1.23552</v>
      </c>
      <c r="P3604">
        <v>-0.60703300000000004</v>
      </c>
      <c r="Q3604">
        <v>1.2362299999999999</v>
      </c>
      <c r="R3604">
        <v>-0.60782599999999998</v>
      </c>
      <c r="S3604">
        <v>1.24692</v>
      </c>
      <c r="T3604">
        <v>-0.61251199999999995</v>
      </c>
      <c r="U3604">
        <v>1.32877</v>
      </c>
      <c r="V3604">
        <v>-0.64405800000000002</v>
      </c>
    </row>
    <row r="3605" spans="2:22" x14ac:dyDescent="0.2">
      <c r="B3605">
        <v>36.01</v>
      </c>
      <c r="C3605">
        <v>1.83256</v>
      </c>
      <c r="D3605">
        <v>0.83843599999999996</v>
      </c>
      <c r="E3605">
        <v>0.99083100000000002</v>
      </c>
      <c r="F3605">
        <v>-0.70233299999999999</v>
      </c>
      <c r="G3605">
        <v>1.2702</v>
      </c>
      <c r="H3605">
        <v>-0.59860899999999995</v>
      </c>
      <c r="I3605">
        <v>1.23082</v>
      </c>
      <c r="J3605">
        <v>-0.60741100000000003</v>
      </c>
      <c r="K3605">
        <v>1.2361</v>
      </c>
      <c r="L3605">
        <v>-0.60682899999999995</v>
      </c>
      <c r="M3605">
        <v>1.2355499999999999</v>
      </c>
      <c r="N3605">
        <v>-0.60685599999999995</v>
      </c>
      <c r="O3605">
        <v>1.23552</v>
      </c>
      <c r="P3605">
        <v>-0.60703300000000004</v>
      </c>
      <c r="Q3605">
        <v>1.2362299999999999</v>
      </c>
      <c r="R3605">
        <v>-0.60782499999999995</v>
      </c>
      <c r="S3605">
        <v>1.2468699999999999</v>
      </c>
      <c r="T3605">
        <v>-0.61253500000000005</v>
      </c>
      <c r="U3605">
        <v>1.3278700000000001</v>
      </c>
      <c r="V3605">
        <v>-0.64426899999999998</v>
      </c>
    </row>
    <row r="3606" spans="2:22" x14ac:dyDescent="0.2">
      <c r="B3606">
        <v>36.020000000000003</v>
      </c>
      <c r="C3606">
        <v>1.83087</v>
      </c>
      <c r="D3606">
        <v>0.83260199999999995</v>
      </c>
      <c r="E3606">
        <v>0.98787100000000005</v>
      </c>
      <c r="F3606">
        <v>-0.70125899999999997</v>
      </c>
      <c r="G3606">
        <v>1.2706599999999999</v>
      </c>
      <c r="H3606">
        <v>-0.59874700000000003</v>
      </c>
      <c r="I3606">
        <v>1.2307600000000001</v>
      </c>
      <c r="J3606">
        <v>-0.60739399999999999</v>
      </c>
      <c r="K3606">
        <v>1.23611</v>
      </c>
      <c r="L3606">
        <v>-0.60683100000000001</v>
      </c>
      <c r="M3606">
        <v>1.2355499999999999</v>
      </c>
      <c r="N3606">
        <v>-0.60685599999999995</v>
      </c>
      <c r="O3606">
        <v>1.2355100000000001</v>
      </c>
      <c r="P3606">
        <v>-0.60703300000000004</v>
      </c>
      <c r="Q3606">
        <v>1.2362299999999999</v>
      </c>
      <c r="R3606">
        <v>-0.60782499999999995</v>
      </c>
      <c r="S3606">
        <v>1.2468300000000001</v>
      </c>
      <c r="T3606">
        <v>-0.61255800000000005</v>
      </c>
      <c r="U3606">
        <v>1.32677</v>
      </c>
      <c r="V3606">
        <v>-0.64447500000000002</v>
      </c>
    </row>
    <row r="3607" spans="2:22" x14ac:dyDescent="0.2">
      <c r="B3607">
        <v>36.03</v>
      </c>
      <c r="C3607">
        <v>1.82911</v>
      </c>
      <c r="D3607">
        <v>0.826789</v>
      </c>
      <c r="E3607">
        <v>0.98494899999999996</v>
      </c>
      <c r="F3607">
        <v>-0.700179</v>
      </c>
      <c r="G3607">
        <v>1.2711300000000001</v>
      </c>
      <c r="H3607">
        <v>-0.59888600000000003</v>
      </c>
      <c r="I3607">
        <v>1.2306999999999999</v>
      </c>
      <c r="J3607">
        <v>-0.60737699999999994</v>
      </c>
      <c r="K3607">
        <v>1.2361200000000001</v>
      </c>
      <c r="L3607">
        <v>-0.60683299999999996</v>
      </c>
      <c r="M3607">
        <v>1.2355499999999999</v>
      </c>
      <c r="N3607">
        <v>-0.60685599999999995</v>
      </c>
      <c r="O3607">
        <v>1.2355100000000001</v>
      </c>
      <c r="P3607">
        <v>-0.60703200000000002</v>
      </c>
      <c r="Q3607">
        <v>1.2362200000000001</v>
      </c>
      <c r="R3607">
        <v>-0.60782499999999995</v>
      </c>
      <c r="S3607">
        <v>1.24678</v>
      </c>
      <c r="T3607">
        <v>-0.61258000000000001</v>
      </c>
      <c r="U3607">
        <v>1.3257699999999999</v>
      </c>
      <c r="V3607">
        <v>-0.64467799999999997</v>
      </c>
    </row>
    <row r="3608" spans="2:22" x14ac:dyDescent="0.2">
      <c r="B3608">
        <v>36.04</v>
      </c>
      <c r="C3608">
        <v>1.82731</v>
      </c>
      <c r="D3608">
        <v>0.82099800000000001</v>
      </c>
      <c r="E3608">
        <v>0.98206400000000005</v>
      </c>
      <c r="F3608">
        <v>-0.69909100000000002</v>
      </c>
      <c r="G3608">
        <v>1.27159</v>
      </c>
      <c r="H3608">
        <v>-0.59902699999999998</v>
      </c>
      <c r="I3608">
        <v>1.23065</v>
      </c>
      <c r="J3608">
        <v>-0.60735899999999998</v>
      </c>
      <c r="K3608">
        <v>1.2361200000000001</v>
      </c>
      <c r="L3608">
        <v>-0.60683500000000001</v>
      </c>
      <c r="M3608">
        <v>1.2355499999999999</v>
      </c>
      <c r="N3608">
        <v>-0.60685699999999998</v>
      </c>
      <c r="O3608">
        <v>1.2355100000000001</v>
      </c>
      <c r="P3608">
        <v>-0.60703200000000002</v>
      </c>
      <c r="Q3608">
        <v>1.2362200000000001</v>
      </c>
      <c r="R3608">
        <v>-0.60782499999999995</v>
      </c>
      <c r="S3608">
        <v>1.2467299999999999</v>
      </c>
      <c r="T3608">
        <v>-0.61260199999999998</v>
      </c>
      <c r="U3608">
        <v>1.32467</v>
      </c>
      <c r="V3608">
        <v>-0.644876</v>
      </c>
    </row>
    <row r="3609" spans="2:22" x14ac:dyDescent="0.2">
      <c r="B3609">
        <v>36.049999999999997</v>
      </c>
      <c r="C3609">
        <v>1.82545</v>
      </c>
      <c r="D3609">
        <v>0.81522899999999998</v>
      </c>
      <c r="E3609">
        <v>0.97921599999999998</v>
      </c>
      <c r="F3609">
        <v>-0.69799699999999998</v>
      </c>
      <c r="G3609">
        <v>1.2720400000000001</v>
      </c>
      <c r="H3609">
        <v>-0.59916899999999995</v>
      </c>
      <c r="I3609">
        <v>1.2305900000000001</v>
      </c>
      <c r="J3609">
        <v>-0.60734200000000005</v>
      </c>
      <c r="K3609">
        <v>1.23613</v>
      </c>
      <c r="L3609">
        <v>-0.60683699999999996</v>
      </c>
      <c r="M3609">
        <v>1.23556</v>
      </c>
      <c r="N3609">
        <v>-0.60685699999999998</v>
      </c>
      <c r="O3609">
        <v>1.2355</v>
      </c>
      <c r="P3609">
        <v>-0.60703099999999999</v>
      </c>
      <c r="Q3609">
        <v>1.2362200000000001</v>
      </c>
      <c r="R3609">
        <v>-0.60782499999999995</v>
      </c>
      <c r="S3609">
        <v>1.2466699999999999</v>
      </c>
      <c r="T3609">
        <v>-0.61262399999999995</v>
      </c>
      <c r="U3609">
        <v>1.32376</v>
      </c>
      <c r="V3609">
        <v>-0.64507099999999995</v>
      </c>
    </row>
    <row r="3610" spans="2:22" x14ac:dyDescent="0.2">
      <c r="B3610">
        <v>36.06</v>
      </c>
      <c r="C3610">
        <v>1.82355</v>
      </c>
      <c r="D3610">
        <v>0.80948100000000001</v>
      </c>
      <c r="E3610">
        <v>0.976406</v>
      </c>
      <c r="F3610">
        <v>-0.69689699999999999</v>
      </c>
      <c r="G3610">
        <v>1.2725</v>
      </c>
      <c r="H3610">
        <v>-0.59931199999999996</v>
      </c>
      <c r="I3610">
        <v>1.2305299999999999</v>
      </c>
      <c r="J3610">
        <v>-0.60732399999999997</v>
      </c>
      <c r="K3610">
        <v>1.23614</v>
      </c>
      <c r="L3610">
        <v>-0.60684000000000005</v>
      </c>
      <c r="M3610">
        <v>1.23556</v>
      </c>
      <c r="N3610">
        <v>-0.60685699999999998</v>
      </c>
      <c r="O3610">
        <v>1.2355</v>
      </c>
      <c r="P3610">
        <v>-0.60703099999999999</v>
      </c>
      <c r="Q3610">
        <v>1.2362200000000001</v>
      </c>
      <c r="R3610">
        <v>-0.60782499999999995</v>
      </c>
      <c r="S3610">
        <v>1.24661</v>
      </c>
      <c r="T3610">
        <v>-0.61264600000000002</v>
      </c>
      <c r="U3610">
        <v>1.32277</v>
      </c>
      <c r="V3610">
        <v>-0.645262</v>
      </c>
    </row>
    <row r="3611" spans="2:22" x14ac:dyDescent="0.2">
      <c r="B3611">
        <v>36.07</v>
      </c>
      <c r="C3611">
        <v>1.82161</v>
      </c>
      <c r="D3611">
        <v>0.80375399999999997</v>
      </c>
      <c r="E3611">
        <v>0.97363299999999997</v>
      </c>
      <c r="F3611">
        <v>-0.69579000000000002</v>
      </c>
      <c r="G3611">
        <v>1.27295</v>
      </c>
      <c r="H3611">
        <v>-0.59945599999999999</v>
      </c>
      <c r="I3611">
        <v>1.23047</v>
      </c>
      <c r="J3611">
        <v>-0.60730600000000001</v>
      </c>
      <c r="K3611">
        <v>1.23614</v>
      </c>
      <c r="L3611">
        <v>-0.60684199999999999</v>
      </c>
      <c r="M3611">
        <v>1.23556</v>
      </c>
      <c r="N3611">
        <v>-0.60685699999999998</v>
      </c>
      <c r="O3611">
        <v>1.2355</v>
      </c>
      <c r="P3611">
        <v>-0.60703099999999999</v>
      </c>
      <c r="Q3611">
        <v>1.23621</v>
      </c>
      <c r="R3611">
        <v>-0.60782499999999995</v>
      </c>
      <c r="S3611">
        <v>1.24655</v>
      </c>
      <c r="T3611">
        <v>-0.61266799999999999</v>
      </c>
      <c r="U3611">
        <v>1.32185</v>
      </c>
      <c r="V3611">
        <v>-0.64544900000000005</v>
      </c>
    </row>
    <row r="3612" spans="2:22" x14ac:dyDescent="0.2">
      <c r="B3612">
        <v>36.08</v>
      </c>
      <c r="C3612">
        <v>1.8196399999999999</v>
      </c>
      <c r="D3612">
        <v>0.79805000000000004</v>
      </c>
      <c r="E3612">
        <v>0.97089700000000001</v>
      </c>
      <c r="F3612">
        <v>-0.69467699999999999</v>
      </c>
      <c r="G3612">
        <v>1.27339</v>
      </c>
      <c r="H3612">
        <v>-0.59960100000000005</v>
      </c>
      <c r="I3612">
        <v>1.23041</v>
      </c>
      <c r="J3612">
        <v>-0.60728800000000005</v>
      </c>
      <c r="K3612">
        <v>1.2361500000000001</v>
      </c>
      <c r="L3612">
        <v>-0.60684400000000005</v>
      </c>
      <c r="M3612">
        <v>1.23556</v>
      </c>
      <c r="N3612">
        <v>-0.60685800000000001</v>
      </c>
      <c r="O3612">
        <v>1.23549</v>
      </c>
      <c r="P3612">
        <v>-0.60702999999999996</v>
      </c>
      <c r="Q3612">
        <v>1.23621</v>
      </c>
      <c r="R3612">
        <v>-0.60782400000000003</v>
      </c>
      <c r="S3612">
        <v>1.2464900000000001</v>
      </c>
      <c r="T3612">
        <v>-0.61268900000000004</v>
      </c>
      <c r="U3612">
        <v>1.3207599999999999</v>
      </c>
      <c r="V3612">
        <v>-0.64563199999999998</v>
      </c>
    </row>
    <row r="3613" spans="2:22" x14ac:dyDescent="0.2">
      <c r="B3613">
        <v>36.090000000000003</v>
      </c>
      <c r="C3613">
        <v>1.81762</v>
      </c>
      <c r="D3613">
        <v>0.79236700000000004</v>
      </c>
      <c r="E3613">
        <v>0.96819900000000003</v>
      </c>
      <c r="F3613">
        <v>-0.69355800000000001</v>
      </c>
      <c r="G3613">
        <v>1.2738400000000001</v>
      </c>
      <c r="H3613">
        <v>-0.59974700000000003</v>
      </c>
      <c r="I3613">
        <v>1.2303500000000001</v>
      </c>
      <c r="J3613">
        <v>-0.60726999999999998</v>
      </c>
      <c r="K3613">
        <v>1.2361599999999999</v>
      </c>
      <c r="L3613">
        <v>-0.606846</v>
      </c>
      <c r="M3613">
        <v>1.23556</v>
      </c>
      <c r="N3613">
        <v>-0.60685800000000001</v>
      </c>
      <c r="O3613">
        <v>1.23549</v>
      </c>
      <c r="P3613">
        <v>-0.60702999999999996</v>
      </c>
      <c r="Q3613">
        <v>1.23621</v>
      </c>
      <c r="R3613">
        <v>-0.60782400000000003</v>
      </c>
      <c r="S3613">
        <v>1.2464200000000001</v>
      </c>
      <c r="T3613">
        <v>-0.61270999999999998</v>
      </c>
      <c r="U3613">
        <v>1.31985</v>
      </c>
      <c r="V3613">
        <v>-0.64581200000000005</v>
      </c>
    </row>
    <row r="3614" spans="2:22" x14ac:dyDescent="0.2">
      <c r="B3614">
        <v>36.1</v>
      </c>
      <c r="C3614">
        <v>1.81558</v>
      </c>
      <c r="D3614">
        <v>0.78670600000000002</v>
      </c>
      <c r="E3614">
        <v>0.96553699999999998</v>
      </c>
      <c r="F3614">
        <v>-0.69243299999999997</v>
      </c>
      <c r="G3614">
        <v>1.2742800000000001</v>
      </c>
      <c r="H3614">
        <v>-0.59989400000000004</v>
      </c>
      <c r="I3614">
        <v>1.2302900000000001</v>
      </c>
      <c r="J3614">
        <v>-0.60725200000000001</v>
      </c>
      <c r="K3614">
        <v>1.23617</v>
      </c>
      <c r="L3614">
        <v>-0.60684899999999997</v>
      </c>
      <c r="M3614">
        <v>1.23556</v>
      </c>
      <c r="N3614">
        <v>-0.60685800000000001</v>
      </c>
      <c r="O3614">
        <v>1.23549</v>
      </c>
      <c r="P3614">
        <v>-0.60702900000000004</v>
      </c>
      <c r="Q3614">
        <v>1.2362</v>
      </c>
      <c r="R3614">
        <v>-0.60782400000000003</v>
      </c>
      <c r="S3614">
        <v>1.2463500000000001</v>
      </c>
      <c r="T3614">
        <v>-0.61273100000000003</v>
      </c>
      <c r="U3614">
        <v>1.3188800000000001</v>
      </c>
      <c r="V3614">
        <v>-0.64598800000000001</v>
      </c>
    </row>
    <row r="3615" spans="2:22" x14ac:dyDescent="0.2">
      <c r="B3615">
        <v>36.11</v>
      </c>
      <c r="C3615">
        <v>1.8134999999999999</v>
      </c>
      <c r="D3615">
        <v>0.78106799999999998</v>
      </c>
      <c r="E3615">
        <v>0.96291199999999999</v>
      </c>
      <c r="F3615">
        <v>-0.69130199999999997</v>
      </c>
      <c r="G3615">
        <v>1.27471</v>
      </c>
      <c r="H3615">
        <v>-0.60004299999999999</v>
      </c>
      <c r="I3615">
        <v>1.2302299999999999</v>
      </c>
      <c r="J3615">
        <v>-0.60723300000000002</v>
      </c>
      <c r="K3615">
        <v>1.23617</v>
      </c>
      <c r="L3615">
        <v>-0.60685100000000003</v>
      </c>
      <c r="M3615">
        <v>1.23556</v>
      </c>
      <c r="N3615">
        <v>-0.60685800000000001</v>
      </c>
      <c r="O3615">
        <v>1.2354799999999999</v>
      </c>
      <c r="P3615">
        <v>-0.60702900000000004</v>
      </c>
      <c r="Q3615">
        <v>1.2362</v>
      </c>
      <c r="R3615">
        <v>-0.60782400000000003</v>
      </c>
      <c r="S3615">
        <v>1.2462800000000001</v>
      </c>
      <c r="T3615">
        <v>-0.61275100000000005</v>
      </c>
      <c r="U3615">
        <v>1.31792</v>
      </c>
      <c r="V3615">
        <v>-0.64615999999999996</v>
      </c>
    </row>
    <row r="3616" spans="2:22" x14ac:dyDescent="0.2">
      <c r="B3616">
        <v>36.119999999999997</v>
      </c>
      <c r="C3616">
        <v>1.8113999999999999</v>
      </c>
      <c r="D3616">
        <v>0.775451</v>
      </c>
      <c r="E3616">
        <v>0.96032399999999996</v>
      </c>
      <c r="F3616">
        <v>-0.69016500000000003</v>
      </c>
      <c r="G3616">
        <v>1.2751399999999999</v>
      </c>
      <c r="H3616">
        <v>-0.60019199999999995</v>
      </c>
      <c r="I3616">
        <v>1.23017</v>
      </c>
      <c r="J3616">
        <v>-0.60721499999999995</v>
      </c>
      <c r="K3616">
        <v>1.2361800000000001</v>
      </c>
      <c r="L3616">
        <v>-0.60685299999999998</v>
      </c>
      <c r="M3616">
        <v>1.23556</v>
      </c>
      <c r="N3616">
        <v>-0.60685900000000004</v>
      </c>
      <c r="O3616">
        <v>1.2354799999999999</v>
      </c>
      <c r="P3616">
        <v>-0.60702800000000001</v>
      </c>
      <c r="Q3616">
        <v>1.2362</v>
      </c>
      <c r="R3616">
        <v>-0.60782400000000003</v>
      </c>
      <c r="S3616">
        <v>1.2462</v>
      </c>
      <c r="T3616">
        <v>-0.61277099999999995</v>
      </c>
      <c r="U3616">
        <v>1.31697</v>
      </c>
      <c r="V3616">
        <v>-0.64632900000000004</v>
      </c>
    </row>
    <row r="3617" spans="2:22" x14ac:dyDescent="0.2">
      <c r="B3617">
        <v>36.130000000000003</v>
      </c>
      <c r="C3617">
        <v>1.8092699999999999</v>
      </c>
      <c r="D3617">
        <v>0.76985599999999998</v>
      </c>
      <c r="E3617">
        <v>0.95777299999999999</v>
      </c>
      <c r="F3617">
        <v>-0.68902300000000005</v>
      </c>
      <c r="G3617">
        <v>1.2755700000000001</v>
      </c>
      <c r="H3617">
        <v>-0.60034299999999996</v>
      </c>
      <c r="I3617">
        <v>1.23011</v>
      </c>
      <c r="J3617">
        <v>-0.60719599999999996</v>
      </c>
      <c r="K3617">
        <v>1.2361899999999999</v>
      </c>
      <c r="L3617">
        <v>-0.60685599999999995</v>
      </c>
      <c r="M3617">
        <v>1.23556</v>
      </c>
      <c r="N3617">
        <v>-0.60685900000000004</v>
      </c>
      <c r="O3617">
        <v>1.2354799999999999</v>
      </c>
      <c r="P3617">
        <v>-0.60702800000000001</v>
      </c>
      <c r="Q3617">
        <v>1.2361899999999999</v>
      </c>
      <c r="R3617">
        <v>-0.60782400000000003</v>
      </c>
      <c r="S3617">
        <v>1.24613</v>
      </c>
      <c r="T3617">
        <v>-0.61279099999999997</v>
      </c>
      <c r="U3617">
        <v>1.31599</v>
      </c>
      <c r="V3617">
        <v>-0.64649400000000001</v>
      </c>
    </row>
    <row r="3618" spans="2:22" x14ac:dyDescent="0.2">
      <c r="B3618">
        <v>36.14</v>
      </c>
      <c r="C3618">
        <v>1.8071200000000001</v>
      </c>
      <c r="D3618">
        <v>0.76428300000000005</v>
      </c>
      <c r="E3618">
        <v>0.95525899999999997</v>
      </c>
      <c r="F3618">
        <v>-0.68787600000000004</v>
      </c>
      <c r="G3618">
        <v>1.27599</v>
      </c>
      <c r="H3618">
        <v>-0.60049399999999997</v>
      </c>
      <c r="I3618">
        <v>1.2300500000000001</v>
      </c>
      <c r="J3618">
        <v>-0.60717699999999997</v>
      </c>
      <c r="K3618">
        <v>1.2362</v>
      </c>
      <c r="L3618">
        <v>-0.60685800000000001</v>
      </c>
      <c r="M3618">
        <v>1.23556</v>
      </c>
      <c r="N3618">
        <v>-0.60685900000000004</v>
      </c>
      <c r="O3618">
        <v>1.2354799999999999</v>
      </c>
      <c r="P3618">
        <v>-0.60702699999999998</v>
      </c>
      <c r="Q3618">
        <v>1.2361899999999999</v>
      </c>
      <c r="R3618">
        <v>-0.607823</v>
      </c>
      <c r="S3618">
        <v>1.2460500000000001</v>
      </c>
      <c r="T3618">
        <v>-0.61280999999999997</v>
      </c>
      <c r="U3618">
        <v>1.31507</v>
      </c>
      <c r="V3618">
        <v>-0.64665600000000001</v>
      </c>
    </row>
    <row r="3619" spans="2:22" x14ac:dyDescent="0.2">
      <c r="B3619">
        <v>36.15</v>
      </c>
      <c r="C3619">
        <v>1.8049500000000001</v>
      </c>
      <c r="D3619">
        <v>0.75873199999999996</v>
      </c>
      <c r="E3619">
        <v>0.95278099999999999</v>
      </c>
      <c r="F3619">
        <v>-0.68672299999999997</v>
      </c>
      <c r="G3619">
        <v>1.27641</v>
      </c>
      <c r="H3619">
        <v>-0.60064700000000004</v>
      </c>
      <c r="I3619">
        <v>1.2299899999999999</v>
      </c>
      <c r="J3619">
        <v>-0.60715799999999998</v>
      </c>
      <c r="K3619">
        <v>1.2362</v>
      </c>
      <c r="L3619">
        <v>-0.60685999999999996</v>
      </c>
      <c r="M3619">
        <v>1.2355700000000001</v>
      </c>
      <c r="N3619">
        <v>-0.60685900000000004</v>
      </c>
      <c r="O3619">
        <v>1.2354700000000001</v>
      </c>
      <c r="P3619">
        <v>-0.60702699999999998</v>
      </c>
      <c r="Q3619">
        <v>1.2361800000000001</v>
      </c>
      <c r="R3619">
        <v>-0.607823</v>
      </c>
      <c r="S3619">
        <v>1.24596</v>
      </c>
      <c r="T3619">
        <v>-0.61282999999999999</v>
      </c>
      <c r="U3619">
        <v>1.31429</v>
      </c>
      <c r="V3619">
        <v>-0.646814</v>
      </c>
    </row>
    <row r="3620" spans="2:22" x14ac:dyDescent="0.2">
      <c r="B3620">
        <v>36.159999999999997</v>
      </c>
      <c r="C3620">
        <v>1.8027599999999999</v>
      </c>
      <c r="D3620">
        <v>0.75320299999999996</v>
      </c>
      <c r="E3620">
        <v>0.95033999999999996</v>
      </c>
      <c r="F3620">
        <v>-0.68556499999999998</v>
      </c>
      <c r="G3620">
        <v>1.2768299999999999</v>
      </c>
      <c r="H3620">
        <v>-0.6008</v>
      </c>
      <c r="I3620">
        <v>1.22993</v>
      </c>
      <c r="J3620">
        <v>-0.60713899999999998</v>
      </c>
      <c r="K3620">
        <v>1.23621</v>
      </c>
      <c r="L3620">
        <v>-0.60686300000000004</v>
      </c>
      <c r="M3620">
        <v>1.2355700000000001</v>
      </c>
      <c r="N3620">
        <v>-0.60685999999999996</v>
      </c>
      <c r="O3620">
        <v>1.2354700000000001</v>
      </c>
      <c r="P3620">
        <v>-0.60702599999999995</v>
      </c>
      <c r="Q3620">
        <v>1.2361800000000001</v>
      </c>
      <c r="R3620">
        <v>-0.607823</v>
      </c>
      <c r="S3620">
        <v>1.2458800000000001</v>
      </c>
      <c r="T3620">
        <v>-0.61284799999999995</v>
      </c>
      <c r="U3620">
        <v>1.31335</v>
      </c>
      <c r="V3620">
        <v>-0.64696900000000002</v>
      </c>
    </row>
    <row r="3621" spans="2:22" x14ac:dyDescent="0.2">
      <c r="B3621">
        <v>36.17</v>
      </c>
      <c r="C3621">
        <v>1.8005500000000001</v>
      </c>
      <c r="D3621">
        <v>0.74769699999999994</v>
      </c>
      <c r="E3621">
        <v>0.947936</v>
      </c>
      <c r="F3621">
        <v>-0.68440199999999995</v>
      </c>
      <c r="G3621">
        <v>1.2772399999999999</v>
      </c>
      <c r="H3621">
        <v>-0.60095500000000002</v>
      </c>
      <c r="I3621">
        <v>1.22987</v>
      </c>
      <c r="J3621">
        <v>-0.60711899999999996</v>
      </c>
      <c r="K3621">
        <v>1.2362200000000001</v>
      </c>
      <c r="L3621">
        <v>-0.60686499999999999</v>
      </c>
      <c r="M3621">
        <v>1.2355700000000001</v>
      </c>
      <c r="N3621">
        <v>-0.60685999999999996</v>
      </c>
      <c r="O3621">
        <v>1.2354700000000001</v>
      </c>
      <c r="P3621">
        <v>-0.60702599999999995</v>
      </c>
      <c r="Q3621">
        <v>1.2361800000000001</v>
      </c>
      <c r="R3621">
        <v>-0.607823</v>
      </c>
      <c r="S3621">
        <v>1.24579</v>
      </c>
      <c r="T3621">
        <v>-0.61286700000000005</v>
      </c>
      <c r="U3621">
        <v>1.3124499999999999</v>
      </c>
      <c r="V3621">
        <v>-0.64712000000000003</v>
      </c>
    </row>
    <row r="3622" spans="2:22" x14ac:dyDescent="0.2">
      <c r="B3622">
        <v>36.18</v>
      </c>
      <c r="C3622">
        <v>1.79833</v>
      </c>
      <c r="D3622">
        <v>0.74221199999999998</v>
      </c>
      <c r="E3622">
        <v>0.94556799999999996</v>
      </c>
      <c r="F3622">
        <v>-0.68323400000000001</v>
      </c>
      <c r="G3622">
        <v>1.27765</v>
      </c>
      <c r="H3622">
        <v>-0.60111000000000003</v>
      </c>
      <c r="I3622">
        <v>1.2298100000000001</v>
      </c>
      <c r="J3622">
        <v>-0.60709999999999997</v>
      </c>
      <c r="K3622">
        <v>1.2362299999999999</v>
      </c>
      <c r="L3622">
        <v>-0.60686799999999996</v>
      </c>
      <c r="M3622">
        <v>1.2355700000000001</v>
      </c>
      <c r="N3622">
        <v>-0.60685999999999996</v>
      </c>
      <c r="O3622">
        <v>1.2354700000000001</v>
      </c>
      <c r="P3622">
        <v>-0.60702500000000004</v>
      </c>
      <c r="Q3622">
        <v>1.23617</v>
      </c>
      <c r="R3622">
        <v>-0.60782199999999997</v>
      </c>
      <c r="S3622">
        <v>1.2457</v>
      </c>
      <c r="T3622">
        <v>-0.61288500000000001</v>
      </c>
      <c r="U3622">
        <v>1.31145</v>
      </c>
      <c r="V3622">
        <v>-0.64726799999999995</v>
      </c>
    </row>
    <row r="3623" spans="2:22" x14ac:dyDescent="0.2">
      <c r="B3623">
        <v>36.19</v>
      </c>
      <c r="C3623">
        <v>1.79609</v>
      </c>
      <c r="D3623">
        <v>0.73674899999999999</v>
      </c>
      <c r="E3623">
        <v>0.94323699999999999</v>
      </c>
      <c r="F3623">
        <v>-0.68206199999999995</v>
      </c>
      <c r="G3623">
        <v>1.2780499999999999</v>
      </c>
      <c r="H3623">
        <v>-0.60126599999999997</v>
      </c>
      <c r="I3623">
        <v>1.2297499999999999</v>
      </c>
      <c r="J3623">
        <v>-0.60707999999999995</v>
      </c>
      <c r="K3623">
        <v>1.2362299999999999</v>
      </c>
      <c r="L3623">
        <v>-0.60687000000000002</v>
      </c>
      <c r="M3623">
        <v>1.2355700000000001</v>
      </c>
      <c r="N3623">
        <v>-0.60685999999999996</v>
      </c>
      <c r="O3623">
        <v>1.23546</v>
      </c>
      <c r="P3623">
        <v>-0.60702500000000004</v>
      </c>
      <c r="Q3623">
        <v>1.23617</v>
      </c>
      <c r="R3623">
        <v>-0.60782199999999997</v>
      </c>
      <c r="S3623">
        <v>1.2456100000000001</v>
      </c>
      <c r="T3623">
        <v>-0.61290299999999998</v>
      </c>
      <c r="U3623">
        <v>1.31053</v>
      </c>
      <c r="V3623">
        <v>-0.64741199999999999</v>
      </c>
    </row>
    <row r="3624" spans="2:22" x14ac:dyDescent="0.2">
      <c r="B3624">
        <v>36.200000000000003</v>
      </c>
      <c r="C3624">
        <v>1.7938400000000001</v>
      </c>
      <c r="D3624">
        <v>0.73130899999999999</v>
      </c>
      <c r="E3624">
        <v>0.94094299999999997</v>
      </c>
      <c r="F3624">
        <v>-0.68088499999999996</v>
      </c>
      <c r="G3624">
        <v>1.27844</v>
      </c>
      <c r="H3624">
        <v>-0.60142399999999996</v>
      </c>
      <c r="I3624">
        <v>1.2296899999999999</v>
      </c>
      <c r="J3624">
        <v>-0.60706000000000004</v>
      </c>
      <c r="K3624">
        <v>1.23624</v>
      </c>
      <c r="L3624">
        <v>-0.606873</v>
      </c>
      <c r="M3624">
        <v>1.2355700000000001</v>
      </c>
      <c r="N3624">
        <v>-0.60686099999999998</v>
      </c>
      <c r="O3624">
        <v>1.23546</v>
      </c>
      <c r="P3624">
        <v>-0.60702400000000001</v>
      </c>
      <c r="Q3624">
        <v>1.2361599999999999</v>
      </c>
      <c r="R3624">
        <v>-0.60782199999999997</v>
      </c>
      <c r="S3624">
        <v>1.24552</v>
      </c>
      <c r="T3624">
        <v>-0.61292000000000002</v>
      </c>
      <c r="U3624">
        <v>1.3098099999999999</v>
      </c>
      <c r="V3624">
        <v>-0.64755300000000005</v>
      </c>
    </row>
    <row r="3625" spans="2:22" x14ac:dyDescent="0.2">
      <c r="B3625">
        <v>36.21</v>
      </c>
      <c r="C3625">
        <v>1.7915700000000001</v>
      </c>
      <c r="D3625">
        <v>0.72589000000000004</v>
      </c>
      <c r="E3625">
        <v>0.93868399999999996</v>
      </c>
      <c r="F3625">
        <v>-0.67970399999999997</v>
      </c>
      <c r="G3625">
        <v>1.27884</v>
      </c>
      <c r="H3625">
        <v>-0.60158199999999995</v>
      </c>
      <c r="I3625">
        <v>1.22963</v>
      </c>
      <c r="J3625">
        <v>-0.60704100000000005</v>
      </c>
      <c r="K3625">
        <v>1.2362500000000001</v>
      </c>
      <c r="L3625">
        <v>-0.60687500000000005</v>
      </c>
      <c r="M3625">
        <v>1.2355700000000001</v>
      </c>
      <c r="N3625">
        <v>-0.60686099999999998</v>
      </c>
      <c r="O3625">
        <v>1.23546</v>
      </c>
      <c r="P3625">
        <v>-0.60702400000000001</v>
      </c>
      <c r="Q3625">
        <v>1.2361500000000001</v>
      </c>
      <c r="R3625">
        <v>-0.60782099999999994</v>
      </c>
      <c r="S3625">
        <v>1.24542</v>
      </c>
      <c r="T3625">
        <v>-0.61293699999999995</v>
      </c>
      <c r="U3625">
        <v>1.30891</v>
      </c>
      <c r="V3625">
        <v>-0.64769100000000002</v>
      </c>
    </row>
    <row r="3626" spans="2:22" x14ac:dyDescent="0.2">
      <c r="B3626">
        <v>36.22</v>
      </c>
      <c r="C3626">
        <v>1.78929</v>
      </c>
      <c r="D3626">
        <v>0.72049399999999997</v>
      </c>
      <c r="E3626">
        <v>0.93646300000000005</v>
      </c>
      <c r="F3626">
        <v>-0.67851799999999995</v>
      </c>
      <c r="G3626">
        <v>1.27922</v>
      </c>
      <c r="H3626">
        <v>-0.60174099999999997</v>
      </c>
      <c r="I3626">
        <v>1.2295700000000001</v>
      </c>
      <c r="J3626">
        <v>-0.60702100000000003</v>
      </c>
      <c r="K3626">
        <v>1.2362599999999999</v>
      </c>
      <c r="L3626">
        <v>-0.60687800000000003</v>
      </c>
      <c r="M3626">
        <v>1.2355700000000001</v>
      </c>
      <c r="N3626">
        <v>-0.60686099999999998</v>
      </c>
      <c r="O3626">
        <v>1.23546</v>
      </c>
      <c r="P3626">
        <v>-0.60702299999999998</v>
      </c>
      <c r="Q3626">
        <v>1.2361500000000001</v>
      </c>
      <c r="R3626">
        <v>-0.60782099999999994</v>
      </c>
      <c r="S3626">
        <v>1.24533</v>
      </c>
      <c r="T3626">
        <v>-0.612954</v>
      </c>
      <c r="U3626">
        <v>1.30799</v>
      </c>
      <c r="V3626">
        <v>-0.64782600000000001</v>
      </c>
    </row>
    <row r="3627" spans="2:22" x14ac:dyDescent="0.2">
      <c r="B3627">
        <v>36.229999999999997</v>
      </c>
      <c r="C3627">
        <v>1.7869999999999999</v>
      </c>
      <c r="D3627">
        <v>0.71511899999999995</v>
      </c>
      <c r="E3627">
        <v>0.93427800000000005</v>
      </c>
      <c r="F3627">
        <v>-0.67732800000000004</v>
      </c>
      <c r="G3627">
        <v>1.2796000000000001</v>
      </c>
      <c r="H3627">
        <v>-0.60190100000000002</v>
      </c>
      <c r="I3627">
        <v>1.2295199999999999</v>
      </c>
      <c r="J3627">
        <v>-0.60699999999999998</v>
      </c>
      <c r="K3627">
        <v>1.2362599999999999</v>
      </c>
      <c r="L3627">
        <v>-0.60687999999999998</v>
      </c>
      <c r="M3627">
        <v>1.2355700000000001</v>
      </c>
      <c r="N3627">
        <v>-0.60686200000000001</v>
      </c>
      <c r="O3627">
        <v>1.2354499999999999</v>
      </c>
      <c r="P3627">
        <v>-0.60702299999999998</v>
      </c>
      <c r="Q3627">
        <v>1.23614</v>
      </c>
      <c r="R3627">
        <v>-0.60782099999999994</v>
      </c>
      <c r="S3627">
        <v>1.2452300000000001</v>
      </c>
      <c r="T3627">
        <v>-0.61297000000000001</v>
      </c>
      <c r="U3627">
        <v>1.3071200000000001</v>
      </c>
      <c r="V3627">
        <v>-0.64795700000000001</v>
      </c>
    </row>
    <row r="3628" spans="2:22" x14ac:dyDescent="0.2">
      <c r="B3628">
        <v>36.24</v>
      </c>
      <c r="C3628">
        <v>1.78471</v>
      </c>
      <c r="D3628">
        <v>0.70976600000000001</v>
      </c>
      <c r="E3628">
        <v>0.93213000000000001</v>
      </c>
      <c r="F3628">
        <v>-0.67613400000000001</v>
      </c>
      <c r="G3628">
        <v>1.2799799999999999</v>
      </c>
      <c r="H3628">
        <v>-0.60206099999999996</v>
      </c>
      <c r="I3628">
        <v>1.22946</v>
      </c>
      <c r="J3628">
        <v>-0.60697999999999996</v>
      </c>
      <c r="K3628">
        <v>1.23627</v>
      </c>
      <c r="L3628">
        <v>-0.60688299999999995</v>
      </c>
      <c r="M3628">
        <v>1.2355700000000001</v>
      </c>
      <c r="N3628">
        <v>-0.60686200000000001</v>
      </c>
      <c r="O3628">
        <v>1.2354499999999999</v>
      </c>
      <c r="P3628">
        <v>-0.60702199999999995</v>
      </c>
      <c r="Q3628">
        <v>1.23614</v>
      </c>
      <c r="R3628">
        <v>-0.60782000000000003</v>
      </c>
      <c r="S3628">
        <v>1.2451300000000001</v>
      </c>
      <c r="T3628">
        <v>-0.61298600000000003</v>
      </c>
      <c r="U3628">
        <v>1.30637</v>
      </c>
      <c r="V3628">
        <v>-0.64808600000000005</v>
      </c>
    </row>
    <row r="3629" spans="2:22" x14ac:dyDescent="0.2">
      <c r="B3629">
        <v>36.25</v>
      </c>
      <c r="C3629">
        <v>1.7824</v>
      </c>
      <c r="D3629">
        <v>0.70443500000000003</v>
      </c>
      <c r="E3629">
        <v>0.93001800000000001</v>
      </c>
      <c r="F3629">
        <v>-0.67493599999999998</v>
      </c>
      <c r="G3629">
        <v>1.2803500000000001</v>
      </c>
      <c r="H3629">
        <v>-0.60222299999999995</v>
      </c>
      <c r="I3629">
        <v>1.2294</v>
      </c>
      <c r="J3629">
        <v>-0.60695900000000003</v>
      </c>
      <c r="K3629">
        <v>1.23628</v>
      </c>
      <c r="L3629">
        <v>-0.60688500000000001</v>
      </c>
      <c r="M3629">
        <v>1.2355700000000001</v>
      </c>
      <c r="N3629">
        <v>-0.60686200000000001</v>
      </c>
      <c r="O3629">
        <v>1.2354499999999999</v>
      </c>
      <c r="P3629">
        <v>-0.60702199999999995</v>
      </c>
      <c r="Q3629">
        <v>1.23613</v>
      </c>
      <c r="R3629">
        <v>-0.60782000000000003</v>
      </c>
      <c r="S3629">
        <v>1.2450300000000001</v>
      </c>
      <c r="T3629">
        <v>-0.61300200000000005</v>
      </c>
      <c r="U3629">
        <v>1.3055399999999999</v>
      </c>
      <c r="V3629">
        <v>-0.64821099999999998</v>
      </c>
    </row>
    <row r="3630" spans="2:22" x14ac:dyDescent="0.2">
      <c r="B3630">
        <v>36.26</v>
      </c>
      <c r="C3630">
        <v>1.78009</v>
      </c>
      <c r="D3630">
        <v>0.69912700000000005</v>
      </c>
      <c r="E3630">
        <v>0.92794299999999996</v>
      </c>
      <c r="F3630">
        <v>-0.67373499999999997</v>
      </c>
      <c r="G3630">
        <v>1.2807200000000001</v>
      </c>
      <c r="H3630">
        <v>-0.60238499999999995</v>
      </c>
      <c r="I3630">
        <v>1.2293400000000001</v>
      </c>
      <c r="J3630">
        <v>-0.60693900000000001</v>
      </c>
      <c r="K3630">
        <v>1.2362899999999999</v>
      </c>
      <c r="L3630">
        <v>-0.60688799999999998</v>
      </c>
      <c r="M3630">
        <v>1.2355799999999999</v>
      </c>
      <c r="N3630">
        <v>-0.60686200000000001</v>
      </c>
      <c r="O3630">
        <v>1.2354499999999999</v>
      </c>
      <c r="P3630">
        <v>-0.60702100000000003</v>
      </c>
      <c r="Q3630">
        <v>1.2361200000000001</v>
      </c>
      <c r="R3630">
        <v>-0.607819</v>
      </c>
      <c r="S3630">
        <v>1.24492</v>
      </c>
      <c r="T3630">
        <v>-0.61301700000000003</v>
      </c>
      <c r="U3630">
        <v>1.30464</v>
      </c>
      <c r="V3630">
        <v>-0.64833300000000005</v>
      </c>
    </row>
    <row r="3631" spans="2:22" x14ac:dyDescent="0.2">
      <c r="B3631">
        <v>36.270000000000003</v>
      </c>
      <c r="C3631">
        <v>1.77776</v>
      </c>
      <c r="D3631">
        <v>0.69384000000000001</v>
      </c>
      <c r="E3631">
        <v>0.92590399999999995</v>
      </c>
      <c r="F3631">
        <v>-0.67252900000000004</v>
      </c>
      <c r="G3631">
        <v>1.28108</v>
      </c>
      <c r="H3631">
        <v>-0.60254799999999997</v>
      </c>
      <c r="I3631">
        <v>1.22929</v>
      </c>
      <c r="J3631">
        <v>-0.60691799999999996</v>
      </c>
      <c r="K3631">
        <v>1.2363</v>
      </c>
      <c r="L3631">
        <v>-0.60689000000000004</v>
      </c>
      <c r="M3631">
        <v>1.2355799999999999</v>
      </c>
      <c r="N3631">
        <v>-0.60686300000000004</v>
      </c>
      <c r="O3631">
        <v>1.2354400000000001</v>
      </c>
      <c r="P3631">
        <v>-0.60702100000000003</v>
      </c>
      <c r="Q3631">
        <v>1.2361200000000001</v>
      </c>
      <c r="R3631">
        <v>-0.607819</v>
      </c>
      <c r="S3631">
        <v>1.24482</v>
      </c>
      <c r="T3631">
        <v>-0.61303200000000002</v>
      </c>
      <c r="U3631">
        <v>1.3038400000000001</v>
      </c>
      <c r="V3631">
        <v>-0.64845200000000003</v>
      </c>
    </row>
    <row r="3632" spans="2:22" x14ac:dyDescent="0.2">
      <c r="B3632">
        <v>36.28</v>
      </c>
      <c r="C3632">
        <v>1.7754399999999999</v>
      </c>
      <c r="D3632">
        <v>0.68857400000000002</v>
      </c>
      <c r="E3632">
        <v>0.923902</v>
      </c>
      <c r="F3632">
        <v>-0.67132099999999995</v>
      </c>
      <c r="G3632">
        <v>1.2814399999999999</v>
      </c>
      <c r="H3632">
        <v>-0.60271200000000003</v>
      </c>
      <c r="I3632">
        <v>1.22923</v>
      </c>
      <c r="J3632">
        <v>-0.60689700000000002</v>
      </c>
      <c r="K3632">
        <v>1.2363</v>
      </c>
      <c r="L3632">
        <v>-0.60689300000000002</v>
      </c>
      <c r="M3632">
        <v>1.2355799999999999</v>
      </c>
      <c r="N3632">
        <v>-0.60686300000000004</v>
      </c>
      <c r="O3632">
        <v>1.2354400000000001</v>
      </c>
      <c r="P3632">
        <v>-0.60702</v>
      </c>
      <c r="Q3632">
        <v>1.23611</v>
      </c>
      <c r="R3632">
        <v>-0.60781799999999997</v>
      </c>
      <c r="S3632">
        <v>1.24471</v>
      </c>
      <c r="T3632">
        <v>-0.61304700000000001</v>
      </c>
      <c r="U3632">
        <v>1.30298</v>
      </c>
      <c r="V3632">
        <v>-0.64856800000000003</v>
      </c>
    </row>
    <row r="3633" spans="2:22" x14ac:dyDescent="0.2">
      <c r="B3633">
        <v>36.29</v>
      </c>
      <c r="C3633">
        <v>1.7730999999999999</v>
      </c>
      <c r="D3633">
        <v>0.68333100000000002</v>
      </c>
      <c r="E3633">
        <v>0.92193700000000001</v>
      </c>
      <c r="F3633">
        <v>-0.67010800000000004</v>
      </c>
      <c r="G3633">
        <v>1.28179</v>
      </c>
      <c r="H3633">
        <v>-0.602877</v>
      </c>
      <c r="I3633">
        <v>1.2291700000000001</v>
      </c>
      <c r="J3633">
        <v>-0.60687599999999997</v>
      </c>
      <c r="K3633">
        <v>1.23631</v>
      </c>
      <c r="L3633">
        <v>-0.60689599999999999</v>
      </c>
      <c r="M3633">
        <v>1.2355799999999999</v>
      </c>
      <c r="N3633">
        <v>-0.60686300000000004</v>
      </c>
      <c r="O3633">
        <v>1.2354400000000001</v>
      </c>
      <c r="P3633">
        <v>-0.60701899999999998</v>
      </c>
      <c r="Q3633">
        <v>1.2361</v>
      </c>
      <c r="R3633">
        <v>-0.60781799999999997</v>
      </c>
      <c r="S3633">
        <v>1.2445999999999999</v>
      </c>
      <c r="T3633">
        <v>-0.61306099999999997</v>
      </c>
      <c r="U3633">
        <v>1.3022499999999999</v>
      </c>
      <c r="V3633">
        <v>-0.64868099999999995</v>
      </c>
    </row>
    <row r="3634" spans="2:22" x14ac:dyDescent="0.2">
      <c r="B3634">
        <v>36.299999999999997</v>
      </c>
      <c r="C3634">
        <v>1.7707599999999999</v>
      </c>
      <c r="D3634">
        <v>0.67810899999999996</v>
      </c>
      <c r="E3634">
        <v>0.92000800000000005</v>
      </c>
      <c r="F3634">
        <v>-0.66889299999999996</v>
      </c>
      <c r="G3634">
        <v>1.2821400000000001</v>
      </c>
      <c r="H3634">
        <v>-0.60304199999999997</v>
      </c>
      <c r="I3634">
        <v>1.22912</v>
      </c>
      <c r="J3634">
        <v>-0.60685500000000003</v>
      </c>
      <c r="K3634">
        <v>1.2363200000000001</v>
      </c>
      <c r="L3634">
        <v>-0.60689800000000005</v>
      </c>
      <c r="M3634">
        <v>1.2355799999999999</v>
      </c>
      <c r="N3634">
        <v>-0.60686399999999996</v>
      </c>
      <c r="O3634">
        <v>1.2354400000000001</v>
      </c>
      <c r="P3634">
        <v>-0.60701899999999998</v>
      </c>
      <c r="Q3634">
        <v>1.2361</v>
      </c>
      <c r="R3634">
        <v>-0.60781700000000005</v>
      </c>
      <c r="S3634">
        <v>1.2444900000000001</v>
      </c>
      <c r="T3634">
        <v>-0.61307400000000001</v>
      </c>
      <c r="U3634">
        <v>1.30145</v>
      </c>
      <c r="V3634">
        <v>-0.64879100000000001</v>
      </c>
    </row>
    <row r="3635" spans="2:22" x14ac:dyDescent="0.2">
      <c r="B3635">
        <v>36.31</v>
      </c>
      <c r="C3635">
        <v>1.7684200000000001</v>
      </c>
      <c r="D3635">
        <v>0.67290899999999998</v>
      </c>
      <c r="E3635">
        <v>0.91811699999999996</v>
      </c>
      <c r="F3635">
        <v>-0.66767399999999999</v>
      </c>
      <c r="G3635">
        <v>1.2824800000000001</v>
      </c>
      <c r="H3635">
        <v>-0.60320799999999997</v>
      </c>
      <c r="I3635">
        <v>1.22906</v>
      </c>
      <c r="J3635">
        <v>-0.60683399999999998</v>
      </c>
      <c r="K3635">
        <v>1.2363299999999999</v>
      </c>
      <c r="L3635">
        <v>-0.60690100000000002</v>
      </c>
      <c r="M3635">
        <v>1.2355799999999999</v>
      </c>
      <c r="N3635">
        <v>-0.60686399999999996</v>
      </c>
      <c r="O3635">
        <v>1.23543</v>
      </c>
      <c r="P3635">
        <v>-0.60701799999999995</v>
      </c>
      <c r="Q3635">
        <v>1.2360899999999999</v>
      </c>
      <c r="R3635">
        <v>-0.60781700000000005</v>
      </c>
      <c r="S3635">
        <v>1.24438</v>
      </c>
      <c r="T3635">
        <v>-0.61308700000000005</v>
      </c>
      <c r="U3635">
        <v>1.30074</v>
      </c>
      <c r="V3635">
        <v>-0.64889799999999997</v>
      </c>
    </row>
    <row r="3636" spans="2:22" x14ac:dyDescent="0.2">
      <c r="B3636">
        <v>36.32</v>
      </c>
      <c r="C3636">
        <v>1.76607</v>
      </c>
      <c r="D3636">
        <v>0.66773099999999996</v>
      </c>
      <c r="E3636">
        <v>0.91626200000000002</v>
      </c>
      <c r="F3636">
        <v>-0.66645299999999996</v>
      </c>
      <c r="G3636">
        <v>1.2828200000000001</v>
      </c>
      <c r="H3636">
        <v>-0.60337499999999999</v>
      </c>
      <c r="I3636">
        <v>1.2290000000000001</v>
      </c>
      <c r="J3636">
        <v>-0.60681200000000002</v>
      </c>
      <c r="K3636">
        <v>1.2363299999999999</v>
      </c>
      <c r="L3636">
        <v>-0.606904</v>
      </c>
      <c r="M3636">
        <v>1.2355799999999999</v>
      </c>
      <c r="N3636">
        <v>-0.60686399999999996</v>
      </c>
      <c r="O3636">
        <v>1.23543</v>
      </c>
      <c r="P3636">
        <v>-0.60701799999999995</v>
      </c>
      <c r="Q3636">
        <v>1.2360800000000001</v>
      </c>
      <c r="R3636">
        <v>-0.60781600000000002</v>
      </c>
      <c r="S3636">
        <v>1.24427</v>
      </c>
      <c r="T3636">
        <v>-0.61309999999999998</v>
      </c>
      <c r="U3636">
        <v>1.29983</v>
      </c>
      <c r="V3636">
        <v>-0.64900199999999997</v>
      </c>
    </row>
    <row r="3637" spans="2:22" x14ac:dyDescent="0.2">
      <c r="B3637">
        <v>36.33</v>
      </c>
      <c r="C3637">
        <v>1.76372</v>
      </c>
      <c r="D3637">
        <v>0.662574</v>
      </c>
      <c r="E3637">
        <v>0.91444400000000003</v>
      </c>
      <c r="F3637">
        <v>-0.66522800000000004</v>
      </c>
      <c r="G3637">
        <v>1.28315</v>
      </c>
      <c r="H3637">
        <v>-0.60354200000000002</v>
      </c>
      <c r="I3637">
        <v>1.22895</v>
      </c>
      <c r="J3637">
        <v>-0.60679099999999997</v>
      </c>
      <c r="K3637">
        <v>1.23634</v>
      </c>
      <c r="L3637">
        <v>-0.60690599999999995</v>
      </c>
      <c r="M3637">
        <v>1.2355799999999999</v>
      </c>
      <c r="N3637">
        <v>-0.60686399999999996</v>
      </c>
      <c r="O3637">
        <v>1.23543</v>
      </c>
      <c r="P3637">
        <v>-0.60701700000000003</v>
      </c>
      <c r="Q3637">
        <v>1.23607</v>
      </c>
      <c r="R3637">
        <v>-0.60781600000000002</v>
      </c>
      <c r="S3637">
        <v>1.2441599999999999</v>
      </c>
      <c r="T3637">
        <v>-0.61311300000000002</v>
      </c>
      <c r="U3637">
        <v>1.29905</v>
      </c>
      <c r="V3637">
        <v>-0.64910299999999999</v>
      </c>
    </row>
    <row r="3638" spans="2:22" x14ac:dyDescent="0.2">
      <c r="B3638">
        <v>36.340000000000003</v>
      </c>
      <c r="C3638">
        <v>1.76136</v>
      </c>
      <c r="D3638">
        <v>0.657439</v>
      </c>
      <c r="E3638">
        <v>0.912663</v>
      </c>
      <c r="F3638">
        <v>-0.66400099999999995</v>
      </c>
      <c r="G3638">
        <v>1.2834700000000001</v>
      </c>
      <c r="H3638">
        <v>-0.60370999999999997</v>
      </c>
      <c r="I3638">
        <v>1.22889</v>
      </c>
      <c r="J3638">
        <v>-0.606769</v>
      </c>
      <c r="K3638">
        <v>1.2363500000000001</v>
      </c>
      <c r="L3638">
        <v>-0.60690900000000003</v>
      </c>
      <c r="M3638">
        <v>1.2355799999999999</v>
      </c>
      <c r="N3638">
        <v>-0.60686499999999999</v>
      </c>
      <c r="O3638">
        <v>1.23543</v>
      </c>
      <c r="P3638">
        <v>-0.607016</v>
      </c>
      <c r="Q3638">
        <v>1.2360599999999999</v>
      </c>
      <c r="R3638">
        <v>-0.60781499999999999</v>
      </c>
      <c r="S3638">
        <v>1.2440500000000001</v>
      </c>
      <c r="T3638">
        <v>-0.61312500000000003</v>
      </c>
      <c r="U3638">
        <v>1.2983</v>
      </c>
      <c r="V3638">
        <v>-0.64920199999999995</v>
      </c>
    </row>
    <row r="3639" spans="2:22" x14ac:dyDescent="0.2">
      <c r="B3639">
        <v>36.35</v>
      </c>
      <c r="C3639">
        <v>1.7589999999999999</v>
      </c>
      <c r="D3639">
        <v>0.65232500000000004</v>
      </c>
      <c r="E3639">
        <v>0.91091999999999995</v>
      </c>
      <c r="F3639">
        <v>-0.662771</v>
      </c>
      <c r="G3639">
        <v>1.28379</v>
      </c>
      <c r="H3639">
        <v>-0.60387900000000005</v>
      </c>
      <c r="I3639">
        <v>1.2288399999999999</v>
      </c>
      <c r="J3639">
        <v>-0.60674700000000004</v>
      </c>
      <c r="K3639">
        <v>1.2363599999999999</v>
      </c>
      <c r="L3639">
        <v>-0.60691200000000001</v>
      </c>
      <c r="M3639">
        <v>1.2355799999999999</v>
      </c>
      <c r="N3639">
        <v>-0.60686499999999999</v>
      </c>
      <c r="O3639">
        <v>1.23543</v>
      </c>
      <c r="P3639">
        <v>-0.607016</v>
      </c>
      <c r="Q3639">
        <v>1.2360500000000001</v>
      </c>
      <c r="R3639">
        <v>-0.60781499999999999</v>
      </c>
      <c r="S3639">
        <v>1.24393</v>
      </c>
      <c r="T3639">
        <v>-0.61313600000000001</v>
      </c>
      <c r="U3639">
        <v>1.2976700000000001</v>
      </c>
      <c r="V3639">
        <v>-0.64929800000000004</v>
      </c>
    </row>
    <row r="3640" spans="2:22" x14ac:dyDescent="0.2">
      <c r="B3640">
        <v>36.36</v>
      </c>
      <c r="C3640">
        <v>1.75664</v>
      </c>
      <c r="D3640">
        <v>0.64723299999999995</v>
      </c>
      <c r="E3640">
        <v>0.90921300000000005</v>
      </c>
      <c r="F3640">
        <v>-0.66153899999999999</v>
      </c>
      <c r="G3640">
        <v>1.2841100000000001</v>
      </c>
      <c r="H3640">
        <v>-0.60404800000000003</v>
      </c>
      <c r="I3640">
        <v>1.22879</v>
      </c>
      <c r="J3640">
        <v>-0.60672499999999996</v>
      </c>
      <c r="K3640">
        <v>1.2363599999999999</v>
      </c>
      <c r="L3640">
        <v>-0.60691499999999998</v>
      </c>
      <c r="M3640">
        <v>1.2355799999999999</v>
      </c>
      <c r="N3640">
        <v>-0.60686499999999999</v>
      </c>
      <c r="O3640">
        <v>1.23542</v>
      </c>
      <c r="P3640">
        <v>-0.60701499999999997</v>
      </c>
      <c r="Q3640">
        <v>1.2360500000000001</v>
      </c>
      <c r="R3640">
        <v>-0.60781399999999997</v>
      </c>
      <c r="S3640">
        <v>1.2438199999999999</v>
      </c>
      <c r="T3640">
        <v>-0.61314800000000003</v>
      </c>
      <c r="U3640">
        <v>1.29678</v>
      </c>
      <c r="V3640">
        <v>-0.64939000000000002</v>
      </c>
    </row>
    <row r="3641" spans="2:22" x14ac:dyDescent="0.2">
      <c r="B3641">
        <v>36.369999999999997</v>
      </c>
      <c r="C3641">
        <v>1.7542800000000001</v>
      </c>
      <c r="D3641">
        <v>0.64216200000000001</v>
      </c>
      <c r="E3641">
        <v>0.90754400000000002</v>
      </c>
      <c r="F3641">
        <v>-0.66030500000000003</v>
      </c>
      <c r="G3641">
        <v>1.2844100000000001</v>
      </c>
      <c r="H3641">
        <v>-0.60421800000000003</v>
      </c>
      <c r="I3641">
        <v>1.2287300000000001</v>
      </c>
      <c r="J3641">
        <v>-0.60670299999999999</v>
      </c>
      <c r="K3641">
        <v>1.23637</v>
      </c>
      <c r="L3641">
        <v>-0.60691700000000004</v>
      </c>
      <c r="M3641">
        <v>1.23559</v>
      </c>
      <c r="N3641">
        <v>-0.60686600000000002</v>
      </c>
      <c r="O3641">
        <v>1.23542</v>
      </c>
      <c r="P3641">
        <v>-0.60701400000000005</v>
      </c>
      <c r="Q3641">
        <v>1.23604</v>
      </c>
      <c r="R3641">
        <v>-0.60781300000000005</v>
      </c>
      <c r="S3641">
        <v>1.2437</v>
      </c>
      <c r="T3641">
        <v>-0.61315799999999998</v>
      </c>
      <c r="U3641">
        <v>1.2961</v>
      </c>
      <c r="V3641">
        <v>-0.64948099999999998</v>
      </c>
    </row>
    <row r="3642" spans="2:22" x14ac:dyDescent="0.2">
      <c r="B3642">
        <v>36.380000000000003</v>
      </c>
      <c r="C3642">
        <v>1.7519100000000001</v>
      </c>
      <c r="D3642">
        <v>0.63711300000000004</v>
      </c>
      <c r="E3642">
        <v>0.90591200000000005</v>
      </c>
      <c r="F3642">
        <v>-0.65906799999999999</v>
      </c>
      <c r="G3642">
        <v>1.2847200000000001</v>
      </c>
      <c r="H3642">
        <v>-0.60438800000000004</v>
      </c>
      <c r="I3642">
        <v>1.22868</v>
      </c>
      <c r="J3642">
        <v>-0.60668100000000003</v>
      </c>
      <c r="K3642">
        <v>1.23638</v>
      </c>
      <c r="L3642">
        <v>-0.60692000000000002</v>
      </c>
      <c r="M3642">
        <v>1.23559</v>
      </c>
      <c r="N3642">
        <v>-0.60686600000000002</v>
      </c>
      <c r="O3642">
        <v>1.23542</v>
      </c>
      <c r="P3642">
        <v>-0.60701400000000005</v>
      </c>
      <c r="Q3642">
        <v>1.23603</v>
      </c>
      <c r="R3642">
        <v>-0.60781200000000002</v>
      </c>
      <c r="S3642">
        <v>1.2435799999999999</v>
      </c>
      <c r="T3642">
        <v>-0.61316899999999996</v>
      </c>
      <c r="U3642">
        <v>1.29532</v>
      </c>
      <c r="V3642">
        <v>-0.64956800000000003</v>
      </c>
    </row>
    <row r="3643" spans="2:22" x14ac:dyDescent="0.2">
      <c r="B3643">
        <v>36.39</v>
      </c>
      <c r="C3643">
        <v>1.7495400000000001</v>
      </c>
      <c r="D3643">
        <v>0.63208500000000001</v>
      </c>
      <c r="E3643">
        <v>0.90431799999999996</v>
      </c>
      <c r="F3643">
        <v>-0.657829</v>
      </c>
      <c r="G3643">
        <v>1.28501</v>
      </c>
      <c r="H3643">
        <v>-0.60455899999999996</v>
      </c>
      <c r="I3643">
        <v>1.2286300000000001</v>
      </c>
      <c r="J3643">
        <v>-0.60665899999999995</v>
      </c>
      <c r="K3643">
        <v>1.2363900000000001</v>
      </c>
      <c r="L3643">
        <v>-0.60692299999999999</v>
      </c>
      <c r="M3643">
        <v>1.23559</v>
      </c>
      <c r="N3643">
        <v>-0.60686600000000002</v>
      </c>
      <c r="O3643">
        <v>1.23542</v>
      </c>
      <c r="P3643">
        <v>-0.60701300000000002</v>
      </c>
      <c r="Q3643">
        <v>1.2360199999999999</v>
      </c>
      <c r="R3643">
        <v>-0.60781200000000002</v>
      </c>
      <c r="S3643">
        <v>1.24346</v>
      </c>
      <c r="T3643">
        <v>-0.61317900000000003</v>
      </c>
      <c r="U3643">
        <v>1.2946299999999999</v>
      </c>
      <c r="V3643">
        <v>-0.64965300000000004</v>
      </c>
    </row>
    <row r="3644" spans="2:22" x14ac:dyDescent="0.2">
      <c r="B3644">
        <v>36.4</v>
      </c>
      <c r="C3644">
        <v>1.7471699999999999</v>
      </c>
      <c r="D3644">
        <v>0.62707800000000002</v>
      </c>
      <c r="E3644">
        <v>0.90276100000000004</v>
      </c>
      <c r="F3644">
        <v>-0.65658799999999995</v>
      </c>
      <c r="G3644">
        <v>1.2853000000000001</v>
      </c>
      <c r="H3644">
        <v>-0.60473100000000002</v>
      </c>
      <c r="I3644">
        <v>1.22858</v>
      </c>
      <c r="J3644">
        <v>-0.60663599999999995</v>
      </c>
      <c r="K3644">
        <v>1.2363900000000001</v>
      </c>
      <c r="L3644">
        <v>-0.60692599999999997</v>
      </c>
      <c r="M3644">
        <v>1.23559</v>
      </c>
      <c r="N3644">
        <v>-0.60686700000000005</v>
      </c>
      <c r="O3644">
        <v>1.23542</v>
      </c>
      <c r="P3644">
        <v>-0.60701300000000002</v>
      </c>
      <c r="Q3644">
        <v>1.2360100000000001</v>
      </c>
      <c r="R3644">
        <v>-0.60781099999999999</v>
      </c>
      <c r="S3644">
        <v>1.2433399999999999</v>
      </c>
      <c r="T3644">
        <v>-0.61318799999999996</v>
      </c>
      <c r="U3644">
        <v>1.2940100000000001</v>
      </c>
      <c r="V3644">
        <v>-0.64973499999999995</v>
      </c>
    </row>
    <row r="3645" spans="2:22" x14ac:dyDescent="0.2">
      <c r="B3645">
        <v>36.409999999999997</v>
      </c>
      <c r="C3645">
        <v>1.7447999999999999</v>
      </c>
      <c r="D3645">
        <v>0.62209300000000001</v>
      </c>
      <c r="E3645">
        <v>0.90124199999999999</v>
      </c>
      <c r="F3645">
        <v>-0.65534599999999998</v>
      </c>
      <c r="G3645">
        <v>1.28559</v>
      </c>
      <c r="H3645">
        <v>-0.60490299999999997</v>
      </c>
      <c r="I3645">
        <v>1.2285200000000001</v>
      </c>
      <c r="J3645">
        <v>-0.60661399999999999</v>
      </c>
      <c r="K3645">
        <v>1.2363999999999999</v>
      </c>
      <c r="L3645">
        <v>-0.60692900000000005</v>
      </c>
      <c r="M3645">
        <v>1.23559</v>
      </c>
      <c r="N3645">
        <v>-0.60686700000000005</v>
      </c>
      <c r="O3645">
        <v>1.2354099999999999</v>
      </c>
      <c r="P3645">
        <v>-0.607012</v>
      </c>
      <c r="Q3645">
        <v>1.236</v>
      </c>
      <c r="R3645">
        <v>-0.60780999999999996</v>
      </c>
      <c r="S3645">
        <v>1.24322</v>
      </c>
      <c r="T3645">
        <v>-0.61319699999999999</v>
      </c>
      <c r="U3645">
        <v>1.29314</v>
      </c>
      <c r="V3645">
        <v>-0.64981500000000003</v>
      </c>
    </row>
    <row r="3646" spans="2:22" x14ac:dyDescent="0.2">
      <c r="B3646">
        <v>36.42</v>
      </c>
      <c r="C3646">
        <v>1.7424299999999999</v>
      </c>
      <c r="D3646">
        <v>0.61712900000000004</v>
      </c>
      <c r="E3646">
        <v>0.89976100000000003</v>
      </c>
      <c r="F3646">
        <v>-0.65410199999999996</v>
      </c>
      <c r="G3646">
        <v>1.2858700000000001</v>
      </c>
      <c r="H3646">
        <v>-0.60507500000000003</v>
      </c>
      <c r="I3646">
        <v>1.22847</v>
      </c>
      <c r="J3646">
        <v>-0.60659099999999999</v>
      </c>
      <c r="K3646">
        <v>1.23641</v>
      </c>
      <c r="L3646">
        <v>-0.60693200000000003</v>
      </c>
      <c r="M3646">
        <v>1.23559</v>
      </c>
      <c r="N3646">
        <v>-0.60686700000000005</v>
      </c>
      <c r="O3646">
        <v>1.2354099999999999</v>
      </c>
      <c r="P3646">
        <v>-0.60701099999999997</v>
      </c>
      <c r="Q3646">
        <v>1.2359899999999999</v>
      </c>
      <c r="R3646">
        <v>-0.60780900000000004</v>
      </c>
      <c r="S3646">
        <v>1.2431000000000001</v>
      </c>
      <c r="T3646">
        <v>-0.61320600000000003</v>
      </c>
      <c r="U3646">
        <v>1.2925599999999999</v>
      </c>
      <c r="V3646">
        <v>-0.64989200000000003</v>
      </c>
    </row>
    <row r="3647" spans="2:22" x14ac:dyDescent="0.2">
      <c r="B3647">
        <v>36.43</v>
      </c>
      <c r="C3647">
        <v>1.7400599999999999</v>
      </c>
      <c r="D3647">
        <v>0.61218499999999998</v>
      </c>
      <c r="E3647">
        <v>0.89831799999999995</v>
      </c>
      <c r="F3647">
        <v>-0.65285599999999999</v>
      </c>
      <c r="G3647">
        <v>1.2861400000000001</v>
      </c>
      <c r="H3647">
        <v>-0.60524800000000001</v>
      </c>
      <c r="I3647">
        <v>1.2284200000000001</v>
      </c>
      <c r="J3647">
        <v>-0.60656900000000002</v>
      </c>
      <c r="K3647">
        <v>1.2364200000000001</v>
      </c>
      <c r="L3647">
        <v>-0.60693399999999997</v>
      </c>
      <c r="M3647">
        <v>1.23559</v>
      </c>
      <c r="N3647">
        <v>-0.60686799999999996</v>
      </c>
      <c r="O3647">
        <v>1.2354099999999999</v>
      </c>
      <c r="P3647">
        <v>-0.60701099999999997</v>
      </c>
      <c r="Q3647">
        <v>1.2359800000000001</v>
      </c>
      <c r="R3647">
        <v>-0.60780800000000001</v>
      </c>
      <c r="S3647">
        <v>1.24298</v>
      </c>
      <c r="T3647">
        <v>-0.61321400000000004</v>
      </c>
      <c r="U3647">
        <v>1.2918400000000001</v>
      </c>
      <c r="V3647">
        <v>-0.64996699999999996</v>
      </c>
    </row>
    <row r="3648" spans="2:22" x14ac:dyDescent="0.2">
      <c r="B3648">
        <v>36.44</v>
      </c>
      <c r="C3648">
        <v>1.73769</v>
      </c>
      <c r="D3648">
        <v>0.607263</v>
      </c>
      <c r="E3648">
        <v>0.89691299999999996</v>
      </c>
      <c r="F3648">
        <v>-0.65160799999999997</v>
      </c>
      <c r="G3648">
        <v>1.2864100000000001</v>
      </c>
      <c r="H3648">
        <v>-0.60542200000000002</v>
      </c>
      <c r="I3648">
        <v>1.22837</v>
      </c>
      <c r="J3648">
        <v>-0.60654600000000003</v>
      </c>
      <c r="K3648">
        <v>1.2364200000000001</v>
      </c>
      <c r="L3648">
        <v>-0.60693699999999995</v>
      </c>
      <c r="M3648">
        <v>1.23559</v>
      </c>
      <c r="N3648">
        <v>-0.60686799999999996</v>
      </c>
      <c r="O3648">
        <v>1.2354099999999999</v>
      </c>
      <c r="P3648">
        <v>-0.60701000000000005</v>
      </c>
      <c r="Q3648">
        <v>1.23597</v>
      </c>
      <c r="R3648">
        <v>-0.60780699999999999</v>
      </c>
      <c r="S3648">
        <v>1.2428600000000001</v>
      </c>
      <c r="T3648">
        <v>-0.61322200000000004</v>
      </c>
      <c r="U3648">
        <v>1.29111</v>
      </c>
      <c r="V3648">
        <v>-0.65003900000000003</v>
      </c>
    </row>
    <row r="3649" spans="2:22" x14ac:dyDescent="0.2">
      <c r="B3649">
        <v>36.450000000000003</v>
      </c>
      <c r="C3649">
        <v>1.73532</v>
      </c>
      <c r="D3649">
        <v>0.60236199999999995</v>
      </c>
      <c r="E3649">
        <v>0.89554599999999995</v>
      </c>
      <c r="F3649">
        <v>-0.65036000000000005</v>
      </c>
      <c r="G3649">
        <v>1.28667</v>
      </c>
      <c r="H3649">
        <v>-0.60559499999999999</v>
      </c>
      <c r="I3649">
        <v>1.2283200000000001</v>
      </c>
      <c r="J3649">
        <v>-0.60652300000000003</v>
      </c>
      <c r="K3649">
        <v>1.2364299999999999</v>
      </c>
      <c r="L3649">
        <v>-0.60694000000000004</v>
      </c>
      <c r="M3649">
        <v>1.23559</v>
      </c>
      <c r="N3649">
        <v>-0.60686799999999996</v>
      </c>
      <c r="O3649">
        <v>1.2354099999999999</v>
      </c>
      <c r="P3649">
        <v>-0.60700900000000002</v>
      </c>
      <c r="Q3649">
        <v>1.2359599999999999</v>
      </c>
      <c r="R3649">
        <v>-0.60780599999999996</v>
      </c>
      <c r="S3649">
        <v>1.24274</v>
      </c>
      <c r="T3649">
        <v>-0.61322900000000002</v>
      </c>
      <c r="U3649">
        <v>1.2905199999999999</v>
      </c>
      <c r="V3649">
        <v>-0.65010800000000002</v>
      </c>
    </row>
    <row r="3650" spans="2:22" x14ac:dyDescent="0.2">
      <c r="B3650">
        <v>36.46</v>
      </c>
      <c r="C3650">
        <v>1.7329399999999999</v>
      </c>
      <c r="D3650">
        <v>0.59748199999999996</v>
      </c>
      <c r="E3650">
        <v>0.89421799999999996</v>
      </c>
      <c r="F3650">
        <v>-0.64910999999999996</v>
      </c>
      <c r="G3650">
        <v>1.2869299999999999</v>
      </c>
      <c r="H3650">
        <v>-0.60577000000000003</v>
      </c>
      <c r="I3650">
        <v>1.22828</v>
      </c>
      <c r="J3650">
        <v>-0.60650000000000004</v>
      </c>
      <c r="K3650">
        <v>1.23644</v>
      </c>
      <c r="L3650">
        <v>-0.60694300000000001</v>
      </c>
      <c r="M3650">
        <v>1.23559</v>
      </c>
      <c r="N3650">
        <v>-0.60686899999999999</v>
      </c>
      <c r="O3650">
        <v>1.2354000000000001</v>
      </c>
      <c r="P3650">
        <v>-0.60700900000000002</v>
      </c>
      <c r="Q3650">
        <v>1.23594</v>
      </c>
      <c r="R3650">
        <v>-0.60780500000000004</v>
      </c>
      <c r="S3650">
        <v>1.2426200000000001</v>
      </c>
      <c r="T3650">
        <v>-0.613236</v>
      </c>
      <c r="U3650">
        <v>1.2896700000000001</v>
      </c>
      <c r="V3650">
        <v>-0.65017499999999995</v>
      </c>
    </row>
    <row r="3651" spans="2:22" x14ac:dyDescent="0.2">
      <c r="B3651">
        <v>36.47</v>
      </c>
      <c r="C3651">
        <v>1.7305699999999999</v>
      </c>
      <c r="D3651">
        <v>0.59262199999999998</v>
      </c>
      <c r="E3651">
        <v>0.89292800000000006</v>
      </c>
      <c r="F3651">
        <v>-0.64785999999999999</v>
      </c>
      <c r="G3651">
        <v>1.28718</v>
      </c>
      <c r="H3651">
        <v>-0.60594400000000004</v>
      </c>
      <c r="I3651">
        <v>1.2282299999999999</v>
      </c>
      <c r="J3651">
        <v>-0.60647700000000004</v>
      </c>
      <c r="K3651">
        <v>1.23644</v>
      </c>
      <c r="L3651">
        <v>-0.60694599999999999</v>
      </c>
      <c r="M3651">
        <v>1.23559</v>
      </c>
      <c r="N3651">
        <v>-0.60686899999999999</v>
      </c>
      <c r="O3651">
        <v>1.2354000000000001</v>
      </c>
      <c r="P3651">
        <v>-0.60700799999999999</v>
      </c>
      <c r="Q3651">
        <v>1.23593</v>
      </c>
      <c r="R3651">
        <v>-0.60780400000000001</v>
      </c>
      <c r="S3651">
        <v>1.2424900000000001</v>
      </c>
      <c r="T3651">
        <v>-0.61324299999999998</v>
      </c>
      <c r="U3651">
        <v>1.2890999999999999</v>
      </c>
      <c r="V3651">
        <v>-0.65024000000000004</v>
      </c>
    </row>
    <row r="3652" spans="2:22" x14ac:dyDescent="0.2">
      <c r="B3652">
        <v>36.479999999999997</v>
      </c>
      <c r="C3652">
        <v>1.7282</v>
      </c>
      <c r="D3652">
        <v>0.58778399999999997</v>
      </c>
      <c r="E3652">
        <v>0.89167700000000005</v>
      </c>
      <c r="F3652">
        <v>-0.64660799999999996</v>
      </c>
      <c r="G3652">
        <v>1.2874300000000001</v>
      </c>
      <c r="H3652">
        <v>-0.60611899999999996</v>
      </c>
      <c r="I3652">
        <v>1.22818</v>
      </c>
      <c r="J3652">
        <v>-0.60645300000000002</v>
      </c>
      <c r="K3652">
        <v>1.23645</v>
      </c>
      <c r="L3652">
        <v>-0.60694899999999996</v>
      </c>
      <c r="M3652">
        <v>1.2356</v>
      </c>
      <c r="N3652">
        <v>-0.60686899999999999</v>
      </c>
      <c r="O3652">
        <v>1.2354000000000001</v>
      </c>
      <c r="P3652">
        <v>-0.60700699999999996</v>
      </c>
      <c r="Q3652">
        <v>1.2359199999999999</v>
      </c>
      <c r="R3652">
        <v>-0.60780299999999998</v>
      </c>
      <c r="S3652">
        <v>1.24237</v>
      </c>
      <c r="T3652">
        <v>-0.61324900000000004</v>
      </c>
      <c r="U3652">
        <v>1.2883800000000001</v>
      </c>
      <c r="V3652">
        <v>-0.65030200000000005</v>
      </c>
    </row>
    <row r="3653" spans="2:22" x14ac:dyDescent="0.2">
      <c r="B3653">
        <v>36.49</v>
      </c>
      <c r="C3653">
        <v>1.72583</v>
      </c>
      <c r="D3653">
        <v>0.58296599999999998</v>
      </c>
      <c r="E3653">
        <v>0.89046400000000003</v>
      </c>
      <c r="F3653">
        <v>-0.64535600000000004</v>
      </c>
      <c r="G3653">
        <v>1.28766</v>
      </c>
      <c r="H3653">
        <v>-0.606294</v>
      </c>
      <c r="I3653">
        <v>1.2281299999999999</v>
      </c>
      <c r="J3653">
        <v>-0.60643000000000002</v>
      </c>
      <c r="K3653">
        <v>1.2364599999999999</v>
      </c>
      <c r="L3653">
        <v>-0.60695200000000005</v>
      </c>
      <c r="M3653">
        <v>1.2356</v>
      </c>
      <c r="N3653">
        <v>-0.60687000000000002</v>
      </c>
      <c r="O3653">
        <v>1.2354000000000001</v>
      </c>
      <c r="P3653">
        <v>-0.60700699999999996</v>
      </c>
      <c r="Q3653">
        <v>1.2359100000000001</v>
      </c>
      <c r="R3653">
        <v>-0.60780199999999995</v>
      </c>
      <c r="S3653">
        <v>1.2422500000000001</v>
      </c>
      <c r="T3653">
        <v>-0.61325499999999999</v>
      </c>
      <c r="U3653">
        <v>1.28783</v>
      </c>
      <c r="V3653">
        <v>-0.650362</v>
      </c>
    </row>
    <row r="3654" spans="2:22" x14ac:dyDescent="0.2">
      <c r="B3654">
        <v>36.5</v>
      </c>
      <c r="C3654">
        <v>1.72346</v>
      </c>
      <c r="D3654">
        <v>0.57816900000000004</v>
      </c>
      <c r="E3654">
        <v>0.88929100000000005</v>
      </c>
      <c r="F3654">
        <v>-0.64410199999999995</v>
      </c>
      <c r="G3654">
        <v>1.2879</v>
      </c>
      <c r="H3654">
        <v>-0.60646999999999995</v>
      </c>
      <c r="I3654">
        <v>1.2280899999999999</v>
      </c>
      <c r="J3654">
        <v>-0.60640700000000003</v>
      </c>
      <c r="K3654">
        <v>1.23647</v>
      </c>
      <c r="L3654">
        <v>-0.60695500000000002</v>
      </c>
      <c r="M3654">
        <v>1.2356</v>
      </c>
      <c r="N3654">
        <v>-0.60687000000000002</v>
      </c>
      <c r="O3654">
        <v>1.2354000000000001</v>
      </c>
      <c r="P3654">
        <v>-0.60700600000000005</v>
      </c>
      <c r="Q3654">
        <v>1.2359</v>
      </c>
      <c r="R3654">
        <v>-0.60780100000000004</v>
      </c>
      <c r="S3654">
        <v>1.2421199999999999</v>
      </c>
      <c r="T3654">
        <v>-0.61326000000000003</v>
      </c>
      <c r="U3654">
        <v>1.28711</v>
      </c>
      <c r="V3654">
        <v>-0.65042</v>
      </c>
    </row>
    <row r="3655" spans="2:22" x14ac:dyDescent="0.2">
      <c r="B3655">
        <v>36.51</v>
      </c>
      <c r="C3655">
        <v>1.72109</v>
      </c>
      <c r="D3655">
        <v>0.57339300000000004</v>
      </c>
      <c r="E3655">
        <v>0.88815699999999997</v>
      </c>
      <c r="F3655">
        <v>-0.642849</v>
      </c>
      <c r="G3655">
        <v>1.2881199999999999</v>
      </c>
      <c r="H3655">
        <v>-0.60664600000000002</v>
      </c>
      <c r="I3655">
        <v>1.22804</v>
      </c>
      <c r="J3655">
        <v>-0.60638300000000001</v>
      </c>
      <c r="K3655">
        <v>1.23647</v>
      </c>
      <c r="L3655">
        <v>-0.606958</v>
      </c>
      <c r="M3655">
        <v>1.2356</v>
      </c>
      <c r="N3655">
        <v>-0.60687000000000002</v>
      </c>
      <c r="O3655">
        <v>1.23539</v>
      </c>
      <c r="P3655">
        <v>-0.60700500000000002</v>
      </c>
      <c r="Q3655">
        <v>1.2358899999999999</v>
      </c>
      <c r="R3655">
        <v>-0.60780000000000001</v>
      </c>
      <c r="S3655">
        <v>1.242</v>
      </c>
      <c r="T3655">
        <v>-0.61326499999999995</v>
      </c>
      <c r="U3655">
        <v>1.28643</v>
      </c>
      <c r="V3655">
        <v>-0.65047500000000003</v>
      </c>
    </row>
    <row r="3656" spans="2:22" x14ac:dyDescent="0.2">
      <c r="B3656">
        <v>36.520000000000003</v>
      </c>
      <c r="C3656">
        <v>1.71872</v>
      </c>
      <c r="D3656">
        <v>0.56863699999999995</v>
      </c>
      <c r="E3656">
        <v>0.88706200000000002</v>
      </c>
      <c r="F3656">
        <v>-0.64159500000000003</v>
      </c>
      <c r="G3656">
        <v>1.28834</v>
      </c>
      <c r="H3656">
        <v>-0.60682199999999997</v>
      </c>
      <c r="I3656">
        <v>1.228</v>
      </c>
      <c r="J3656">
        <v>-0.60636000000000001</v>
      </c>
      <c r="K3656">
        <v>1.23648</v>
      </c>
      <c r="L3656">
        <v>-0.60696099999999997</v>
      </c>
      <c r="M3656">
        <v>1.2356</v>
      </c>
      <c r="N3656">
        <v>-0.60687100000000005</v>
      </c>
      <c r="O3656">
        <v>1.23539</v>
      </c>
      <c r="P3656">
        <v>-0.60700399999999999</v>
      </c>
      <c r="Q3656">
        <v>1.23587</v>
      </c>
      <c r="R3656">
        <v>-0.60779899999999998</v>
      </c>
      <c r="S3656">
        <v>1.24187</v>
      </c>
      <c r="T3656">
        <v>-0.61326899999999995</v>
      </c>
      <c r="U3656">
        <v>1.2858400000000001</v>
      </c>
      <c r="V3656">
        <v>-0.650528</v>
      </c>
    </row>
    <row r="3657" spans="2:22" x14ac:dyDescent="0.2">
      <c r="B3657">
        <v>36.53</v>
      </c>
      <c r="C3657">
        <v>1.71635</v>
      </c>
      <c r="D3657">
        <v>0.56390200000000001</v>
      </c>
      <c r="E3657">
        <v>0.88600699999999999</v>
      </c>
      <c r="F3657">
        <v>-0.64034100000000005</v>
      </c>
      <c r="G3657">
        <v>1.2885599999999999</v>
      </c>
      <c r="H3657">
        <v>-0.60699800000000004</v>
      </c>
      <c r="I3657">
        <v>1.2279500000000001</v>
      </c>
      <c r="J3657">
        <v>-0.60633599999999999</v>
      </c>
      <c r="K3657">
        <v>1.2364900000000001</v>
      </c>
      <c r="L3657">
        <v>-0.60696399999999995</v>
      </c>
      <c r="M3657">
        <v>1.2356</v>
      </c>
      <c r="N3657">
        <v>-0.60687100000000005</v>
      </c>
      <c r="O3657">
        <v>1.23539</v>
      </c>
      <c r="P3657">
        <v>-0.60700399999999999</v>
      </c>
      <c r="Q3657">
        <v>1.23586</v>
      </c>
      <c r="R3657">
        <v>-0.60779799999999995</v>
      </c>
      <c r="S3657">
        <v>1.2417499999999999</v>
      </c>
      <c r="T3657">
        <v>-0.61327299999999996</v>
      </c>
      <c r="U3657">
        <v>1.2851399999999999</v>
      </c>
      <c r="V3657">
        <v>-0.65057900000000002</v>
      </c>
    </row>
    <row r="3658" spans="2:22" x14ac:dyDescent="0.2">
      <c r="B3658">
        <v>36.54</v>
      </c>
      <c r="C3658">
        <v>1.7139800000000001</v>
      </c>
      <c r="D3658">
        <v>0.55918699999999999</v>
      </c>
      <c r="E3658">
        <v>0.88499099999999997</v>
      </c>
      <c r="F3658">
        <v>-0.63908699999999996</v>
      </c>
      <c r="G3658">
        <v>1.2887599999999999</v>
      </c>
      <c r="H3658">
        <v>-0.60717500000000002</v>
      </c>
      <c r="I3658">
        <v>1.2279100000000001</v>
      </c>
      <c r="J3658">
        <v>-0.60631199999999996</v>
      </c>
      <c r="K3658">
        <v>1.2364900000000001</v>
      </c>
      <c r="L3658">
        <v>-0.60696700000000003</v>
      </c>
      <c r="M3658">
        <v>1.2356</v>
      </c>
      <c r="N3658">
        <v>-0.60687100000000005</v>
      </c>
      <c r="O3658">
        <v>1.23539</v>
      </c>
      <c r="P3658">
        <v>-0.60700299999999996</v>
      </c>
      <c r="Q3658">
        <v>1.2358499999999999</v>
      </c>
      <c r="R3658">
        <v>-0.607796</v>
      </c>
      <c r="S3658">
        <v>1.2416199999999999</v>
      </c>
      <c r="T3658">
        <v>-0.61327699999999996</v>
      </c>
      <c r="U3658">
        <v>1.28457</v>
      </c>
      <c r="V3658">
        <v>-0.65062699999999996</v>
      </c>
    </row>
    <row r="3659" spans="2:22" x14ac:dyDescent="0.2">
      <c r="B3659">
        <v>36.549999999999997</v>
      </c>
      <c r="C3659">
        <v>1.7116100000000001</v>
      </c>
      <c r="D3659">
        <v>0.55449300000000001</v>
      </c>
      <c r="E3659">
        <v>0.88401600000000002</v>
      </c>
      <c r="F3659">
        <v>-0.63783199999999995</v>
      </c>
      <c r="G3659">
        <v>1.2889699999999999</v>
      </c>
      <c r="H3659">
        <v>-0.607352</v>
      </c>
      <c r="I3659">
        <v>1.22787</v>
      </c>
      <c r="J3659">
        <v>-0.60628800000000005</v>
      </c>
      <c r="K3659">
        <v>1.2364999999999999</v>
      </c>
      <c r="L3659">
        <v>-0.60697000000000001</v>
      </c>
      <c r="M3659">
        <v>1.2356</v>
      </c>
      <c r="N3659">
        <v>-0.60687199999999997</v>
      </c>
      <c r="O3659">
        <v>1.23539</v>
      </c>
      <c r="P3659">
        <v>-0.60700200000000004</v>
      </c>
      <c r="Q3659">
        <v>1.23584</v>
      </c>
      <c r="R3659">
        <v>-0.60779499999999997</v>
      </c>
      <c r="S3659">
        <v>1.2415</v>
      </c>
      <c r="T3659">
        <v>-0.61328000000000005</v>
      </c>
      <c r="U3659">
        <v>1.2840400000000001</v>
      </c>
      <c r="V3659">
        <v>-0.65067299999999995</v>
      </c>
    </row>
    <row r="3660" spans="2:22" x14ac:dyDescent="0.2">
      <c r="B3660">
        <v>36.56</v>
      </c>
      <c r="C3660">
        <v>1.7092499999999999</v>
      </c>
      <c r="D3660">
        <v>0.54981899999999995</v>
      </c>
      <c r="E3660">
        <v>0.88307999999999998</v>
      </c>
      <c r="F3660">
        <v>-0.63657799999999998</v>
      </c>
      <c r="G3660">
        <v>1.2891600000000001</v>
      </c>
      <c r="H3660">
        <v>-0.60752899999999999</v>
      </c>
      <c r="I3660">
        <v>1.2278199999999999</v>
      </c>
      <c r="J3660">
        <v>-0.60626400000000003</v>
      </c>
      <c r="K3660">
        <v>1.23651</v>
      </c>
      <c r="L3660">
        <v>-0.60697299999999998</v>
      </c>
      <c r="M3660">
        <v>1.2356</v>
      </c>
      <c r="N3660">
        <v>-0.60687199999999997</v>
      </c>
      <c r="O3660">
        <v>1.2353799999999999</v>
      </c>
      <c r="P3660">
        <v>-0.60700200000000004</v>
      </c>
      <c r="Q3660">
        <v>1.2358199999999999</v>
      </c>
      <c r="R3660">
        <v>-0.60779399999999995</v>
      </c>
      <c r="S3660">
        <v>1.2413700000000001</v>
      </c>
      <c r="T3660">
        <v>-0.61328300000000002</v>
      </c>
      <c r="U3660">
        <v>1.2833399999999999</v>
      </c>
      <c r="V3660">
        <v>-0.65071699999999999</v>
      </c>
    </row>
    <row r="3661" spans="2:22" x14ac:dyDescent="0.2">
      <c r="B3661">
        <v>36.57</v>
      </c>
      <c r="C3661">
        <v>1.70688</v>
      </c>
      <c r="D3661">
        <v>0.54516600000000004</v>
      </c>
      <c r="E3661">
        <v>0.88218399999999997</v>
      </c>
      <c r="F3661">
        <v>-0.63532500000000003</v>
      </c>
      <c r="G3661">
        <v>1.28935</v>
      </c>
      <c r="H3661">
        <v>-0.60770599999999997</v>
      </c>
      <c r="I3661">
        <v>1.2277800000000001</v>
      </c>
      <c r="J3661">
        <v>-0.60624</v>
      </c>
      <c r="K3661">
        <v>1.23651</v>
      </c>
      <c r="L3661">
        <v>-0.60697699999999999</v>
      </c>
      <c r="M3661">
        <v>1.2356</v>
      </c>
      <c r="N3661">
        <v>-0.60687199999999997</v>
      </c>
      <c r="O3661">
        <v>1.2353799999999999</v>
      </c>
      <c r="P3661">
        <v>-0.60700100000000001</v>
      </c>
      <c r="Q3661">
        <v>1.2358100000000001</v>
      </c>
      <c r="R3661">
        <v>-0.607792</v>
      </c>
      <c r="S3661">
        <v>1.24125</v>
      </c>
      <c r="T3661">
        <v>-0.61328499999999997</v>
      </c>
      <c r="U3661">
        <v>1.28278</v>
      </c>
      <c r="V3661">
        <v>-0.65075899999999998</v>
      </c>
    </row>
    <row r="3662" spans="2:22" x14ac:dyDescent="0.2">
      <c r="B3662">
        <v>36.58</v>
      </c>
      <c r="C3662">
        <v>1.70452</v>
      </c>
      <c r="D3662">
        <v>0.54053200000000001</v>
      </c>
      <c r="E3662">
        <v>0.88132900000000003</v>
      </c>
      <c r="F3662">
        <v>-0.63407100000000005</v>
      </c>
      <c r="G3662">
        <v>1.2895300000000001</v>
      </c>
      <c r="H3662">
        <v>-0.60788299999999995</v>
      </c>
      <c r="I3662">
        <v>1.2277400000000001</v>
      </c>
      <c r="J3662">
        <v>-0.60621599999999998</v>
      </c>
      <c r="K3662">
        <v>1.2365200000000001</v>
      </c>
      <c r="L3662">
        <v>-0.60697999999999996</v>
      </c>
      <c r="M3662">
        <v>1.2356</v>
      </c>
      <c r="N3662">
        <v>-0.606873</v>
      </c>
      <c r="O3662">
        <v>1.2353799999999999</v>
      </c>
      <c r="P3662">
        <v>-0.60699999999999998</v>
      </c>
      <c r="Q3662">
        <v>1.2358</v>
      </c>
      <c r="R3662">
        <v>-0.60779099999999997</v>
      </c>
      <c r="S3662">
        <v>1.24112</v>
      </c>
      <c r="T3662">
        <v>-0.61328700000000003</v>
      </c>
      <c r="U3662">
        <v>1.282</v>
      </c>
      <c r="V3662">
        <v>-0.65079900000000002</v>
      </c>
    </row>
    <row r="3663" spans="2:22" x14ac:dyDescent="0.2">
      <c r="B3663">
        <v>36.590000000000003</v>
      </c>
      <c r="C3663">
        <v>1.7021599999999999</v>
      </c>
      <c r="D3663">
        <v>0.53591900000000003</v>
      </c>
      <c r="E3663">
        <v>0.88051500000000005</v>
      </c>
      <c r="F3663">
        <v>-0.63281799999999999</v>
      </c>
      <c r="G3663">
        <v>1.2897099999999999</v>
      </c>
      <c r="H3663">
        <v>-0.60806099999999996</v>
      </c>
      <c r="I3663">
        <v>1.2277</v>
      </c>
      <c r="J3663">
        <v>-0.60619199999999995</v>
      </c>
      <c r="K3663">
        <v>1.2365299999999999</v>
      </c>
      <c r="L3663">
        <v>-0.60698300000000005</v>
      </c>
      <c r="M3663">
        <v>1.2356100000000001</v>
      </c>
      <c r="N3663">
        <v>-0.606873</v>
      </c>
      <c r="O3663">
        <v>1.2353799999999999</v>
      </c>
      <c r="P3663">
        <v>-0.60699899999999996</v>
      </c>
      <c r="Q3663">
        <v>1.2357800000000001</v>
      </c>
      <c r="R3663">
        <v>-0.60778900000000002</v>
      </c>
      <c r="S3663">
        <v>1.2410000000000001</v>
      </c>
      <c r="T3663">
        <v>-0.61328800000000006</v>
      </c>
      <c r="U3663">
        <v>1.2815000000000001</v>
      </c>
      <c r="V3663">
        <v>-0.650837</v>
      </c>
    </row>
    <row r="3664" spans="2:22" x14ac:dyDescent="0.2">
      <c r="B3664">
        <v>36.6</v>
      </c>
      <c r="C3664">
        <v>1.6998</v>
      </c>
      <c r="D3664">
        <v>0.53132599999999996</v>
      </c>
      <c r="E3664">
        <v>0.87974200000000002</v>
      </c>
      <c r="F3664">
        <v>-0.63156599999999996</v>
      </c>
      <c r="G3664">
        <v>1.2898799999999999</v>
      </c>
      <c r="H3664">
        <v>-0.60823899999999997</v>
      </c>
      <c r="I3664">
        <v>1.22766</v>
      </c>
      <c r="J3664">
        <v>-0.60616800000000004</v>
      </c>
      <c r="K3664">
        <v>1.2365299999999999</v>
      </c>
      <c r="L3664">
        <v>-0.60698600000000003</v>
      </c>
      <c r="M3664">
        <v>1.2356100000000001</v>
      </c>
      <c r="N3664">
        <v>-0.606873</v>
      </c>
      <c r="O3664">
        <v>1.2353799999999999</v>
      </c>
      <c r="P3664">
        <v>-0.60699899999999996</v>
      </c>
      <c r="Q3664">
        <v>1.23577</v>
      </c>
      <c r="R3664">
        <v>-0.60778799999999999</v>
      </c>
      <c r="S3664">
        <v>1.2408699999999999</v>
      </c>
      <c r="T3664">
        <v>-0.61328899999999997</v>
      </c>
      <c r="U3664">
        <v>1.28104</v>
      </c>
      <c r="V3664">
        <v>-0.65087200000000001</v>
      </c>
    </row>
    <row r="3665" spans="2:22" x14ac:dyDescent="0.2">
      <c r="B3665">
        <v>36.61</v>
      </c>
      <c r="C3665">
        <v>1.6974400000000001</v>
      </c>
      <c r="D3665">
        <v>0.52675399999999994</v>
      </c>
      <c r="E3665">
        <v>0.87900900000000004</v>
      </c>
      <c r="F3665">
        <v>-0.63031499999999996</v>
      </c>
      <c r="G3665">
        <v>1.2900499999999999</v>
      </c>
      <c r="H3665">
        <v>-0.60841599999999996</v>
      </c>
      <c r="I3665">
        <v>1.2276199999999999</v>
      </c>
      <c r="J3665">
        <v>-0.60614400000000002</v>
      </c>
      <c r="K3665">
        <v>1.23654</v>
      </c>
      <c r="L3665">
        <v>-0.606989</v>
      </c>
      <c r="M3665">
        <v>1.2356100000000001</v>
      </c>
      <c r="N3665">
        <v>-0.60687400000000002</v>
      </c>
      <c r="O3665">
        <v>1.2353700000000001</v>
      </c>
      <c r="P3665">
        <v>-0.60699800000000004</v>
      </c>
      <c r="Q3665">
        <v>1.23576</v>
      </c>
      <c r="R3665">
        <v>-0.60778600000000005</v>
      </c>
      <c r="S3665">
        <v>1.24075</v>
      </c>
      <c r="T3665">
        <v>-0.61329</v>
      </c>
      <c r="U3665">
        <v>1.28037</v>
      </c>
      <c r="V3665">
        <v>-0.65090599999999998</v>
      </c>
    </row>
    <row r="3666" spans="2:22" x14ac:dyDescent="0.2">
      <c r="B3666">
        <v>36.619999999999997</v>
      </c>
      <c r="C3666">
        <v>1.69509</v>
      </c>
      <c r="D3666">
        <v>0.52220100000000003</v>
      </c>
      <c r="E3666">
        <v>0.87831800000000004</v>
      </c>
      <c r="F3666">
        <v>-0.62906499999999999</v>
      </c>
      <c r="G3666">
        <v>1.2902100000000001</v>
      </c>
      <c r="H3666">
        <v>-0.60859399999999997</v>
      </c>
      <c r="I3666">
        <v>1.22759</v>
      </c>
      <c r="J3666">
        <v>-0.60611899999999996</v>
      </c>
      <c r="K3666">
        <v>1.23655</v>
      </c>
      <c r="L3666">
        <v>-0.60699199999999998</v>
      </c>
      <c r="M3666">
        <v>1.2356100000000001</v>
      </c>
      <c r="N3666">
        <v>-0.60687400000000002</v>
      </c>
      <c r="O3666">
        <v>1.2353700000000001</v>
      </c>
      <c r="P3666">
        <v>-0.60699700000000001</v>
      </c>
      <c r="Q3666">
        <v>1.2357400000000001</v>
      </c>
      <c r="R3666">
        <v>-0.60778500000000002</v>
      </c>
      <c r="S3666">
        <v>1.2406200000000001</v>
      </c>
      <c r="T3666">
        <v>-0.61329</v>
      </c>
      <c r="U3666">
        <v>1.27972</v>
      </c>
      <c r="V3666">
        <v>-0.65093699999999999</v>
      </c>
    </row>
    <row r="3667" spans="2:22" x14ac:dyDescent="0.2">
      <c r="B3667">
        <v>36.630000000000003</v>
      </c>
      <c r="C3667">
        <v>1.6927300000000001</v>
      </c>
      <c r="D3667">
        <v>0.51766800000000002</v>
      </c>
      <c r="E3667">
        <v>0.877668</v>
      </c>
      <c r="F3667">
        <v>-0.62781600000000004</v>
      </c>
      <c r="G3667">
        <v>1.29036</v>
      </c>
      <c r="H3667">
        <v>-0.60877199999999998</v>
      </c>
      <c r="I3667">
        <v>1.2275499999999999</v>
      </c>
      <c r="J3667">
        <v>-0.60609500000000005</v>
      </c>
      <c r="K3667">
        <v>1.23655</v>
      </c>
      <c r="L3667">
        <v>-0.60699499999999995</v>
      </c>
      <c r="M3667">
        <v>1.2356100000000001</v>
      </c>
      <c r="N3667">
        <v>-0.60687400000000002</v>
      </c>
      <c r="O3667">
        <v>1.2353700000000001</v>
      </c>
      <c r="P3667">
        <v>-0.60699599999999998</v>
      </c>
      <c r="Q3667">
        <v>1.23573</v>
      </c>
      <c r="R3667">
        <v>-0.60778299999999996</v>
      </c>
      <c r="S3667">
        <v>1.2404900000000001</v>
      </c>
      <c r="T3667">
        <v>-0.61329</v>
      </c>
      <c r="U3667">
        <v>1.27912</v>
      </c>
      <c r="V3667">
        <v>-0.65096699999999996</v>
      </c>
    </row>
    <row r="3668" spans="2:22" x14ac:dyDescent="0.2">
      <c r="B3668">
        <v>36.64</v>
      </c>
      <c r="C3668">
        <v>1.69038</v>
      </c>
      <c r="D3668">
        <v>0.51315500000000003</v>
      </c>
      <c r="E3668">
        <v>0.87705900000000003</v>
      </c>
      <c r="F3668">
        <v>-0.62656800000000001</v>
      </c>
      <c r="G3668">
        <v>1.2905</v>
      </c>
      <c r="H3668">
        <v>-0.60894999999999999</v>
      </c>
      <c r="I3668">
        <v>1.2275100000000001</v>
      </c>
      <c r="J3668">
        <v>-0.60607100000000003</v>
      </c>
      <c r="K3668">
        <v>1.2365600000000001</v>
      </c>
      <c r="L3668">
        <v>-0.60699899999999996</v>
      </c>
      <c r="M3668">
        <v>1.2356100000000001</v>
      </c>
      <c r="N3668">
        <v>-0.60687500000000005</v>
      </c>
      <c r="O3668">
        <v>1.2353700000000001</v>
      </c>
      <c r="P3668">
        <v>-0.60699599999999998</v>
      </c>
      <c r="Q3668">
        <v>1.2357100000000001</v>
      </c>
      <c r="R3668">
        <v>-0.60778100000000002</v>
      </c>
      <c r="S3668">
        <v>1.24037</v>
      </c>
      <c r="T3668">
        <v>-0.61328899999999997</v>
      </c>
      <c r="U3668">
        <v>1.2785899999999999</v>
      </c>
      <c r="V3668">
        <v>-0.65099499999999999</v>
      </c>
    </row>
    <row r="3669" spans="2:22" x14ac:dyDescent="0.2">
      <c r="B3669">
        <v>36.65</v>
      </c>
      <c r="C3669">
        <v>1.6880299999999999</v>
      </c>
      <c r="D3669">
        <v>0.50866199999999995</v>
      </c>
      <c r="E3669">
        <v>0.87649299999999997</v>
      </c>
      <c r="F3669">
        <v>-0.62532100000000002</v>
      </c>
      <c r="G3669">
        <v>1.29064</v>
      </c>
      <c r="H3669">
        <v>-0.60912699999999997</v>
      </c>
      <c r="I3669">
        <v>1.2274799999999999</v>
      </c>
      <c r="J3669">
        <v>-0.60604599999999997</v>
      </c>
      <c r="K3669">
        <v>1.2365699999999999</v>
      </c>
      <c r="L3669">
        <v>-0.60700200000000004</v>
      </c>
      <c r="M3669">
        <v>1.2356100000000001</v>
      </c>
      <c r="N3669">
        <v>-0.60687500000000005</v>
      </c>
      <c r="O3669">
        <v>1.2353700000000001</v>
      </c>
      <c r="P3669">
        <v>-0.60699499999999995</v>
      </c>
      <c r="Q3669">
        <v>1.2357</v>
      </c>
      <c r="R3669">
        <v>-0.60777999999999999</v>
      </c>
      <c r="S3669">
        <v>1.24024</v>
      </c>
      <c r="T3669">
        <v>-0.61328800000000006</v>
      </c>
      <c r="U3669">
        <v>1.2779700000000001</v>
      </c>
      <c r="V3669">
        <v>-0.65102000000000004</v>
      </c>
    </row>
    <row r="3670" spans="2:22" x14ac:dyDescent="0.2">
      <c r="B3670">
        <v>36.659999999999997</v>
      </c>
      <c r="C3670">
        <v>1.6856800000000001</v>
      </c>
      <c r="D3670">
        <v>0.504189</v>
      </c>
      <c r="E3670">
        <v>0.87596799999999997</v>
      </c>
      <c r="F3670">
        <v>-0.62407599999999996</v>
      </c>
      <c r="G3670">
        <v>1.29078</v>
      </c>
      <c r="H3670">
        <v>-0.60930499999999999</v>
      </c>
      <c r="I3670">
        <v>1.2274400000000001</v>
      </c>
      <c r="J3670">
        <v>-0.60602100000000003</v>
      </c>
      <c r="K3670">
        <v>1.2365699999999999</v>
      </c>
      <c r="L3670">
        <v>-0.60700500000000002</v>
      </c>
      <c r="M3670">
        <v>1.2356100000000001</v>
      </c>
      <c r="N3670">
        <v>-0.60687599999999997</v>
      </c>
      <c r="O3670">
        <v>1.2353700000000001</v>
      </c>
      <c r="P3670">
        <v>-0.60699400000000003</v>
      </c>
      <c r="Q3670">
        <v>1.2356799999999999</v>
      </c>
      <c r="R3670">
        <v>-0.60777800000000004</v>
      </c>
      <c r="S3670">
        <v>1.2401199999999999</v>
      </c>
      <c r="T3670">
        <v>-0.61328700000000003</v>
      </c>
      <c r="U3670">
        <v>1.27749</v>
      </c>
      <c r="V3670">
        <v>-0.65104399999999996</v>
      </c>
    </row>
    <row r="3671" spans="2:22" x14ac:dyDescent="0.2">
      <c r="B3671">
        <v>36.67</v>
      </c>
      <c r="C3671">
        <v>1.68333</v>
      </c>
      <c r="D3671">
        <v>0.49973499999999998</v>
      </c>
      <c r="E3671">
        <v>0.87548599999999999</v>
      </c>
      <c r="F3671">
        <v>-0.62283200000000005</v>
      </c>
      <c r="G3671">
        <v>1.2908999999999999</v>
      </c>
      <c r="H3671">
        <v>-0.609483</v>
      </c>
      <c r="I3671">
        <v>1.2274099999999999</v>
      </c>
      <c r="J3671">
        <v>-0.60599700000000001</v>
      </c>
      <c r="K3671">
        <v>1.23658</v>
      </c>
      <c r="L3671">
        <v>-0.60700799999999999</v>
      </c>
      <c r="M3671">
        <v>1.2356100000000001</v>
      </c>
      <c r="N3671">
        <v>-0.60687599999999997</v>
      </c>
      <c r="O3671">
        <v>1.23536</v>
      </c>
      <c r="P3671">
        <v>-0.606993</v>
      </c>
      <c r="Q3671">
        <v>1.23567</v>
      </c>
      <c r="R3671">
        <v>-0.60777599999999998</v>
      </c>
      <c r="S3671">
        <v>1.24</v>
      </c>
      <c r="T3671">
        <v>-0.61328499999999997</v>
      </c>
      <c r="U3671">
        <v>1.2770300000000001</v>
      </c>
      <c r="V3671">
        <v>-0.651065</v>
      </c>
    </row>
    <row r="3672" spans="2:22" x14ac:dyDescent="0.2">
      <c r="B3672">
        <v>36.68</v>
      </c>
      <c r="C3672">
        <v>1.68099</v>
      </c>
      <c r="D3672">
        <v>0.49530099999999999</v>
      </c>
      <c r="E3672">
        <v>0.87504599999999999</v>
      </c>
      <c r="F3672">
        <v>-0.621591</v>
      </c>
      <c r="G3672">
        <v>1.2910200000000001</v>
      </c>
      <c r="H3672">
        <v>-0.60966100000000001</v>
      </c>
      <c r="I3672">
        <v>1.2273799999999999</v>
      </c>
      <c r="J3672">
        <v>-0.60597199999999996</v>
      </c>
      <c r="K3672">
        <v>1.23658</v>
      </c>
      <c r="L3672">
        <v>-0.607012</v>
      </c>
      <c r="M3672">
        <v>1.2356100000000001</v>
      </c>
      <c r="N3672">
        <v>-0.60687599999999997</v>
      </c>
      <c r="O3672">
        <v>1.23536</v>
      </c>
      <c r="P3672">
        <v>-0.606993</v>
      </c>
      <c r="Q3672">
        <v>1.23566</v>
      </c>
      <c r="R3672">
        <v>-0.60777400000000004</v>
      </c>
      <c r="S3672">
        <v>1.23987</v>
      </c>
      <c r="T3672">
        <v>-0.61328199999999999</v>
      </c>
      <c r="U3672">
        <v>1.2763599999999999</v>
      </c>
      <c r="V3672">
        <v>-0.65108500000000002</v>
      </c>
    </row>
    <row r="3673" spans="2:22" x14ac:dyDescent="0.2">
      <c r="B3673">
        <v>36.69</v>
      </c>
      <c r="C3673">
        <v>1.67865</v>
      </c>
      <c r="D3673">
        <v>0.49088700000000002</v>
      </c>
      <c r="E3673">
        <v>0.87464900000000001</v>
      </c>
      <c r="F3673">
        <v>-0.62035099999999999</v>
      </c>
      <c r="G3673">
        <v>1.29114</v>
      </c>
      <c r="H3673">
        <v>-0.60983799999999999</v>
      </c>
      <c r="I3673">
        <v>1.2273499999999999</v>
      </c>
      <c r="J3673">
        <v>-0.60594800000000004</v>
      </c>
      <c r="K3673">
        <v>1.2365900000000001</v>
      </c>
      <c r="L3673">
        <v>-0.60701499999999997</v>
      </c>
      <c r="M3673">
        <v>1.2356100000000001</v>
      </c>
      <c r="N3673">
        <v>-0.606877</v>
      </c>
      <c r="O3673">
        <v>1.23536</v>
      </c>
      <c r="P3673">
        <v>-0.60699199999999998</v>
      </c>
      <c r="Q3673">
        <v>1.2356400000000001</v>
      </c>
      <c r="R3673">
        <v>-0.60777199999999998</v>
      </c>
      <c r="S3673">
        <v>1.2397499999999999</v>
      </c>
      <c r="T3673">
        <v>-0.61328000000000005</v>
      </c>
      <c r="U3673">
        <v>1.27589</v>
      </c>
      <c r="V3673">
        <v>-0.65110299999999999</v>
      </c>
    </row>
    <row r="3674" spans="2:22" x14ac:dyDescent="0.2">
      <c r="B3674">
        <v>36.700000000000003</v>
      </c>
      <c r="C3674">
        <v>1.67631</v>
      </c>
      <c r="D3674">
        <v>0.48649199999999998</v>
      </c>
      <c r="E3674">
        <v>0.87429500000000004</v>
      </c>
      <c r="F3674">
        <v>-0.61911300000000002</v>
      </c>
      <c r="G3674">
        <v>1.2912399999999999</v>
      </c>
      <c r="H3674">
        <v>-0.610016</v>
      </c>
      <c r="I3674">
        <v>1.2273099999999999</v>
      </c>
      <c r="J3674">
        <v>-0.60592299999999999</v>
      </c>
      <c r="K3674">
        <v>1.2365999999999999</v>
      </c>
      <c r="L3674">
        <v>-0.60701799999999995</v>
      </c>
      <c r="M3674">
        <v>1.2356100000000001</v>
      </c>
      <c r="N3674">
        <v>-0.606877</v>
      </c>
      <c r="O3674">
        <v>1.23536</v>
      </c>
      <c r="P3674">
        <v>-0.60699099999999995</v>
      </c>
      <c r="Q3674">
        <v>1.23563</v>
      </c>
      <c r="R3674">
        <v>-0.60777000000000003</v>
      </c>
      <c r="S3674">
        <v>1.2396199999999999</v>
      </c>
      <c r="T3674">
        <v>-0.61327600000000004</v>
      </c>
      <c r="U3674">
        <v>1.27525</v>
      </c>
      <c r="V3674">
        <v>-0.651119</v>
      </c>
    </row>
    <row r="3675" spans="2:22" x14ac:dyDescent="0.2">
      <c r="B3675">
        <v>36.71</v>
      </c>
      <c r="C3675">
        <v>1.67397</v>
      </c>
      <c r="D3675">
        <v>0.48211700000000002</v>
      </c>
      <c r="E3675">
        <v>0.87398299999999995</v>
      </c>
      <c r="F3675">
        <v>-0.61787800000000004</v>
      </c>
      <c r="G3675">
        <v>1.29135</v>
      </c>
      <c r="H3675">
        <v>-0.61019299999999999</v>
      </c>
      <c r="I3675">
        <v>1.2272799999999999</v>
      </c>
      <c r="J3675">
        <v>-0.60589800000000005</v>
      </c>
      <c r="K3675">
        <v>1.2365999999999999</v>
      </c>
      <c r="L3675">
        <v>-0.60702100000000003</v>
      </c>
      <c r="M3675">
        <v>1.2356199999999999</v>
      </c>
      <c r="N3675">
        <v>-0.606877</v>
      </c>
      <c r="O3675">
        <v>1.23536</v>
      </c>
      <c r="P3675">
        <v>-0.60699000000000003</v>
      </c>
      <c r="Q3675">
        <v>1.2356100000000001</v>
      </c>
      <c r="R3675">
        <v>-0.60776799999999997</v>
      </c>
      <c r="S3675">
        <v>1.2395</v>
      </c>
      <c r="T3675">
        <v>-0.61327299999999996</v>
      </c>
      <c r="U3675">
        <v>1.27475</v>
      </c>
      <c r="V3675">
        <v>-0.65113399999999999</v>
      </c>
    </row>
    <row r="3676" spans="2:22" x14ac:dyDescent="0.2">
      <c r="B3676">
        <v>36.72</v>
      </c>
      <c r="C3676">
        <v>1.6716299999999999</v>
      </c>
      <c r="D3676">
        <v>0.47776099999999999</v>
      </c>
      <c r="E3676">
        <v>0.87371500000000002</v>
      </c>
      <c r="F3676">
        <v>-0.61664399999999997</v>
      </c>
      <c r="G3676">
        <v>1.2914399999999999</v>
      </c>
      <c r="H3676">
        <v>-0.61036999999999997</v>
      </c>
      <c r="I3676">
        <v>1.22726</v>
      </c>
      <c r="J3676">
        <v>-0.60587299999999999</v>
      </c>
      <c r="K3676">
        <v>1.23661</v>
      </c>
      <c r="L3676">
        <v>-0.60702500000000004</v>
      </c>
      <c r="M3676">
        <v>1.2356199999999999</v>
      </c>
      <c r="N3676">
        <v>-0.60687800000000003</v>
      </c>
      <c r="O3676">
        <v>1.2353499999999999</v>
      </c>
      <c r="P3676">
        <v>-0.606989</v>
      </c>
      <c r="Q3676">
        <v>1.2356</v>
      </c>
      <c r="R3676">
        <v>-0.60776600000000003</v>
      </c>
      <c r="S3676">
        <v>1.2393799999999999</v>
      </c>
      <c r="T3676">
        <v>-0.61326899999999995</v>
      </c>
      <c r="U3676">
        <v>1.2743599999999999</v>
      </c>
      <c r="V3676">
        <v>-0.651146</v>
      </c>
    </row>
    <row r="3677" spans="2:22" x14ac:dyDescent="0.2">
      <c r="B3677">
        <v>36.729999999999997</v>
      </c>
      <c r="C3677">
        <v>1.6693</v>
      </c>
      <c r="D3677">
        <v>0.47342499999999998</v>
      </c>
      <c r="E3677">
        <v>0.87348999999999999</v>
      </c>
      <c r="F3677">
        <v>-0.61541400000000002</v>
      </c>
      <c r="G3677">
        <v>1.2915300000000001</v>
      </c>
      <c r="H3677">
        <v>-0.61054699999999995</v>
      </c>
      <c r="I3677">
        <v>1.22723</v>
      </c>
      <c r="J3677">
        <v>-0.60584800000000005</v>
      </c>
      <c r="K3677">
        <v>1.23661</v>
      </c>
      <c r="L3677">
        <v>-0.60702800000000001</v>
      </c>
      <c r="M3677">
        <v>1.2356199999999999</v>
      </c>
      <c r="N3677">
        <v>-0.60687800000000003</v>
      </c>
      <c r="O3677">
        <v>1.2353499999999999</v>
      </c>
      <c r="P3677">
        <v>-0.606989</v>
      </c>
      <c r="Q3677">
        <v>1.2355799999999999</v>
      </c>
      <c r="R3677">
        <v>-0.60776399999999997</v>
      </c>
      <c r="S3677">
        <v>1.23926</v>
      </c>
      <c r="T3677">
        <v>-0.61326499999999995</v>
      </c>
      <c r="U3677">
        <v>1.2737400000000001</v>
      </c>
      <c r="V3677">
        <v>-0.65115699999999999</v>
      </c>
    </row>
    <row r="3678" spans="2:22" x14ac:dyDescent="0.2">
      <c r="B3678">
        <v>36.74</v>
      </c>
      <c r="C3678">
        <v>1.6669700000000001</v>
      </c>
      <c r="D3678">
        <v>0.469107</v>
      </c>
      <c r="E3678">
        <v>0.873309</v>
      </c>
      <c r="F3678">
        <v>-0.61418600000000001</v>
      </c>
      <c r="G3678">
        <v>1.2916099999999999</v>
      </c>
      <c r="H3678">
        <v>-0.61072400000000004</v>
      </c>
      <c r="I3678">
        <v>1.2272000000000001</v>
      </c>
      <c r="J3678">
        <v>-0.60582400000000003</v>
      </c>
      <c r="K3678">
        <v>1.2366200000000001</v>
      </c>
      <c r="L3678">
        <v>-0.60703099999999999</v>
      </c>
      <c r="M3678">
        <v>1.2356199999999999</v>
      </c>
      <c r="N3678">
        <v>-0.60687899999999995</v>
      </c>
      <c r="O3678">
        <v>1.2353499999999999</v>
      </c>
      <c r="P3678">
        <v>-0.60698799999999997</v>
      </c>
      <c r="Q3678">
        <v>1.23556</v>
      </c>
      <c r="R3678">
        <v>-0.60776200000000002</v>
      </c>
      <c r="S3678">
        <v>1.2391300000000001</v>
      </c>
      <c r="T3678">
        <v>-0.61326000000000003</v>
      </c>
      <c r="U3678">
        <v>1.2731600000000001</v>
      </c>
      <c r="V3678">
        <v>-0.65116600000000002</v>
      </c>
    </row>
    <row r="3679" spans="2:22" x14ac:dyDescent="0.2">
      <c r="B3679">
        <v>36.75</v>
      </c>
      <c r="C3679">
        <v>1.6646399999999999</v>
      </c>
      <c r="D3679">
        <v>0.46480900000000003</v>
      </c>
      <c r="E3679">
        <v>0.87317199999999995</v>
      </c>
      <c r="F3679">
        <v>-0.61295999999999995</v>
      </c>
      <c r="G3679">
        <v>1.29169</v>
      </c>
      <c r="H3679">
        <v>-0.61090100000000003</v>
      </c>
      <c r="I3679">
        <v>1.2271700000000001</v>
      </c>
      <c r="J3679">
        <v>-0.60579899999999998</v>
      </c>
      <c r="K3679">
        <v>1.2366200000000001</v>
      </c>
      <c r="L3679">
        <v>-0.60703499999999999</v>
      </c>
      <c r="M3679">
        <v>1.2356199999999999</v>
      </c>
      <c r="N3679">
        <v>-0.60687899999999995</v>
      </c>
      <c r="O3679">
        <v>1.2353499999999999</v>
      </c>
      <c r="P3679">
        <v>-0.60698700000000005</v>
      </c>
      <c r="Q3679">
        <v>1.2355499999999999</v>
      </c>
      <c r="R3679">
        <v>-0.60775999999999997</v>
      </c>
      <c r="S3679">
        <v>1.2390099999999999</v>
      </c>
      <c r="T3679">
        <v>-0.61325499999999999</v>
      </c>
      <c r="U3679">
        <v>1.2726299999999999</v>
      </c>
      <c r="V3679">
        <v>-0.651173</v>
      </c>
    </row>
    <row r="3680" spans="2:22" x14ac:dyDescent="0.2">
      <c r="B3680">
        <v>36.76</v>
      </c>
      <c r="C3680">
        <v>1.66231</v>
      </c>
      <c r="D3680">
        <v>0.46053100000000002</v>
      </c>
      <c r="E3680">
        <v>0.87307900000000005</v>
      </c>
      <c r="F3680">
        <v>-0.611738</v>
      </c>
      <c r="G3680">
        <v>1.29176</v>
      </c>
      <c r="H3680">
        <v>-0.61107699999999998</v>
      </c>
      <c r="I3680">
        <v>1.22715</v>
      </c>
      <c r="J3680">
        <v>-0.60577400000000003</v>
      </c>
      <c r="K3680">
        <v>1.2366299999999999</v>
      </c>
      <c r="L3680">
        <v>-0.60703799999999997</v>
      </c>
      <c r="M3680">
        <v>1.2356199999999999</v>
      </c>
      <c r="N3680">
        <v>-0.60687899999999995</v>
      </c>
      <c r="O3680">
        <v>1.2353499999999999</v>
      </c>
      <c r="P3680">
        <v>-0.60698600000000003</v>
      </c>
      <c r="Q3680">
        <v>1.23553</v>
      </c>
      <c r="R3680">
        <v>-0.60775800000000002</v>
      </c>
      <c r="S3680">
        <v>1.23889</v>
      </c>
      <c r="T3680">
        <v>-0.61324900000000004</v>
      </c>
      <c r="U3680">
        <v>1.2722</v>
      </c>
      <c r="V3680">
        <v>-0.65117800000000003</v>
      </c>
    </row>
    <row r="3681" spans="2:22" x14ac:dyDescent="0.2">
      <c r="B3681">
        <v>36.770000000000003</v>
      </c>
      <c r="C3681">
        <v>1.6599900000000001</v>
      </c>
      <c r="D3681">
        <v>0.45627099999999998</v>
      </c>
      <c r="E3681">
        <v>0.87302999999999997</v>
      </c>
      <c r="F3681">
        <v>-0.61051800000000001</v>
      </c>
      <c r="G3681">
        <v>1.29182</v>
      </c>
      <c r="H3681">
        <v>-0.61125399999999996</v>
      </c>
      <c r="I3681">
        <v>1.22712</v>
      </c>
      <c r="J3681">
        <v>-0.60574899999999998</v>
      </c>
      <c r="K3681">
        <v>1.23664</v>
      </c>
      <c r="L3681">
        <v>-0.60704100000000005</v>
      </c>
      <c r="M3681">
        <v>1.2356199999999999</v>
      </c>
      <c r="N3681">
        <v>-0.60687999999999998</v>
      </c>
      <c r="O3681">
        <v>1.2353499999999999</v>
      </c>
      <c r="P3681">
        <v>-0.606985</v>
      </c>
      <c r="Q3681">
        <v>1.23552</v>
      </c>
      <c r="R3681">
        <v>-0.60775500000000005</v>
      </c>
      <c r="S3681">
        <v>1.2387699999999999</v>
      </c>
      <c r="T3681">
        <v>-0.61324299999999998</v>
      </c>
      <c r="U3681">
        <v>1.2717400000000001</v>
      </c>
      <c r="V3681">
        <v>-0.65118200000000004</v>
      </c>
    </row>
    <row r="3682" spans="2:22" x14ac:dyDescent="0.2">
      <c r="B3682">
        <v>36.78</v>
      </c>
      <c r="C3682">
        <v>1.65767</v>
      </c>
      <c r="D3682">
        <v>0.45203100000000002</v>
      </c>
      <c r="E3682">
        <v>0.87302500000000005</v>
      </c>
      <c r="F3682">
        <v>-0.60930200000000001</v>
      </c>
      <c r="G3682">
        <v>1.2918799999999999</v>
      </c>
      <c r="H3682">
        <v>-0.611429</v>
      </c>
      <c r="I3682">
        <v>1.2271000000000001</v>
      </c>
      <c r="J3682">
        <v>-0.60572400000000004</v>
      </c>
      <c r="K3682">
        <v>1.23664</v>
      </c>
      <c r="L3682">
        <v>-0.60704499999999995</v>
      </c>
      <c r="M3682">
        <v>1.2356199999999999</v>
      </c>
      <c r="N3682">
        <v>-0.60687999999999998</v>
      </c>
      <c r="O3682">
        <v>1.2353400000000001</v>
      </c>
      <c r="P3682">
        <v>-0.606985</v>
      </c>
      <c r="Q3682">
        <v>1.2355</v>
      </c>
      <c r="R3682">
        <v>-0.60775299999999999</v>
      </c>
      <c r="S3682">
        <v>1.23865</v>
      </c>
      <c r="T3682">
        <v>-0.61323700000000003</v>
      </c>
      <c r="U3682">
        <v>1.27118</v>
      </c>
      <c r="V3682">
        <v>-0.65118399999999999</v>
      </c>
    </row>
    <row r="3683" spans="2:22" x14ac:dyDescent="0.2">
      <c r="B3683">
        <v>36.79</v>
      </c>
      <c r="C3683">
        <v>1.6553500000000001</v>
      </c>
      <c r="D3683">
        <v>0.44780900000000001</v>
      </c>
      <c r="E3683">
        <v>0.87306499999999998</v>
      </c>
      <c r="F3683">
        <v>-0.60808899999999999</v>
      </c>
      <c r="G3683">
        <v>1.29193</v>
      </c>
      <c r="H3683">
        <v>-0.61160499999999995</v>
      </c>
      <c r="I3683">
        <v>1.2270799999999999</v>
      </c>
      <c r="J3683">
        <v>-0.60569899999999999</v>
      </c>
      <c r="K3683">
        <v>1.23665</v>
      </c>
      <c r="L3683">
        <v>-0.60704800000000003</v>
      </c>
      <c r="M3683">
        <v>1.2356199999999999</v>
      </c>
      <c r="N3683">
        <v>-0.60687999999999998</v>
      </c>
      <c r="O3683">
        <v>1.2353400000000001</v>
      </c>
      <c r="P3683">
        <v>-0.60698399999999997</v>
      </c>
      <c r="Q3683">
        <v>1.23549</v>
      </c>
      <c r="R3683">
        <v>-0.60775100000000004</v>
      </c>
      <c r="S3683">
        <v>1.2385299999999999</v>
      </c>
      <c r="T3683">
        <v>-0.61323099999999997</v>
      </c>
      <c r="U3683">
        <v>1.27064</v>
      </c>
      <c r="V3683">
        <v>-0.65118500000000001</v>
      </c>
    </row>
    <row r="3684" spans="2:22" x14ac:dyDescent="0.2">
      <c r="B3684">
        <v>36.799999999999997</v>
      </c>
      <c r="C3684">
        <v>1.6530400000000001</v>
      </c>
      <c r="D3684">
        <v>0.44360699999999997</v>
      </c>
      <c r="E3684">
        <v>0.87314999999999998</v>
      </c>
      <c r="F3684">
        <v>-0.60687899999999995</v>
      </c>
      <c r="G3684">
        <v>1.2919700000000001</v>
      </c>
      <c r="H3684">
        <v>-0.61177999999999999</v>
      </c>
      <c r="I3684">
        <v>1.22705</v>
      </c>
      <c r="J3684">
        <v>-0.60567400000000005</v>
      </c>
      <c r="K3684">
        <v>1.23665</v>
      </c>
      <c r="L3684">
        <v>-0.60705100000000001</v>
      </c>
      <c r="M3684">
        <v>1.2356199999999999</v>
      </c>
      <c r="N3684">
        <v>-0.606881</v>
      </c>
      <c r="O3684">
        <v>1.2353400000000001</v>
      </c>
      <c r="P3684">
        <v>-0.60698300000000005</v>
      </c>
      <c r="Q3684">
        <v>1.2354700000000001</v>
      </c>
      <c r="R3684">
        <v>-0.60774799999999995</v>
      </c>
      <c r="S3684">
        <v>1.23841</v>
      </c>
      <c r="T3684">
        <v>-0.61322299999999996</v>
      </c>
      <c r="U3684">
        <v>1.27017</v>
      </c>
      <c r="V3684">
        <v>-0.65118399999999999</v>
      </c>
    </row>
    <row r="3685" spans="2:22" x14ac:dyDescent="0.2">
      <c r="B3685">
        <v>36.81</v>
      </c>
      <c r="C3685">
        <v>1.65072</v>
      </c>
      <c r="D3685">
        <v>0.43942300000000001</v>
      </c>
      <c r="E3685">
        <v>0.87327999999999995</v>
      </c>
      <c r="F3685">
        <v>-0.60567300000000002</v>
      </c>
      <c r="G3685">
        <v>1.2920100000000001</v>
      </c>
      <c r="H3685">
        <v>-0.61195500000000003</v>
      </c>
      <c r="I3685">
        <v>1.2270300000000001</v>
      </c>
      <c r="J3685">
        <v>-0.60564899999999999</v>
      </c>
      <c r="K3685">
        <v>1.2366600000000001</v>
      </c>
      <c r="L3685">
        <v>-0.60705500000000001</v>
      </c>
      <c r="M3685">
        <v>1.2356199999999999</v>
      </c>
      <c r="N3685">
        <v>-0.606881</v>
      </c>
      <c r="O3685">
        <v>1.2353400000000001</v>
      </c>
      <c r="P3685">
        <v>-0.60698200000000002</v>
      </c>
      <c r="Q3685">
        <v>1.2354499999999999</v>
      </c>
      <c r="R3685">
        <v>-0.60774600000000001</v>
      </c>
      <c r="S3685">
        <v>1.2382899999999999</v>
      </c>
      <c r="T3685">
        <v>-0.61321599999999998</v>
      </c>
      <c r="U3685">
        <v>1.26966</v>
      </c>
      <c r="V3685">
        <v>-0.65118100000000001</v>
      </c>
    </row>
    <row r="3686" spans="2:22" x14ac:dyDescent="0.2">
      <c r="B3686">
        <v>36.82</v>
      </c>
      <c r="C3686">
        <v>1.6484099999999999</v>
      </c>
      <c r="D3686">
        <v>0.43525799999999998</v>
      </c>
      <c r="E3686">
        <v>0.87345499999999998</v>
      </c>
      <c r="F3686">
        <v>-0.60447099999999998</v>
      </c>
      <c r="G3686">
        <v>1.2920400000000001</v>
      </c>
      <c r="H3686">
        <v>-0.61212999999999995</v>
      </c>
      <c r="I3686">
        <v>1.2270099999999999</v>
      </c>
      <c r="J3686">
        <v>-0.60562400000000005</v>
      </c>
      <c r="K3686">
        <v>1.2366600000000001</v>
      </c>
      <c r="L3686">
        <v>-0.60705799999999999</v>
      </c>
      <c r="M3686">
        <v>1.2356199999999999</v>
      </c>
      <c r="N3686">
        <v>-0.60688200000000003</v>
      </c>
      <c r="O3686">
        <v>1.2353400000000001</v>
      </c>
      <c r="P3686">
        <v>-0.60698099999999999</v>
      </c>
      <c r="Q3686">
        <v>1.2354400000000001</v>
      </c>
      <c r="R3686">
        <v>-0.60774300000000003</v>
      </c>
      <c r="S3686">
        <v>1.23817</v>
      </c>
      <c r="T3686">
        <v>-0.61320799999999998</v>
      </c>
      <c r="U3686">
        <v>1.26922</v>
      </c>
      <c r="V3686">
        <v>-0.65117599999999998</v>
      </c>
    </row>
    <row r="3687" spans="2:22" x14ac:dyDescent="0.2">
      <c r="B3687">
        <v>36.83</v>
      </c>
      <c r="C3687">
        <v>1.64611</v>
      </c>
      <c r="D3687">
        <v>0.431112</v>
      </c>
      <c r="E3687">
        <v>0.87367499999999998</v>
      </c>
      <c r="F3687">
        <v>-0.60327200000000003</v>
      </c>
      <c r="G3687">
        <v>1.29206</v>
      </c>
      <c r="H3687">
        <v>-0.61230399999999996</v>
      </c>
      <c r="I3687">
        <v>1.22699</v>
      </c>
      <c r="J3687">
        <v>-0.605599</v>
      </c>
      <c r="K3687">
        <v>1.2366600000000001</v>
      </c>
      <c r="L3687">
        <v>-0.60706099999999996</v>
      </c>
      <c r="M3687">
        <v>1.2356199999999999</v>
      </c>
      <c r="N3687">
        <v>-0.60688200000000003</v>
      </c>
      <c r="O3687">
        <v>1.23533</v>
      </c>
      <c r="P3687">
        <v>-0.60698099999999999</v>
      </c>
      <c r="Q3687">
        <v>1.23542</v>
      </c>
      <c r="R3687">
        <v>-0.60774099999999998</v>
      </c>
      <c r="S3687">
        <v>1.2380500000000001</v>
      </c>
      <c r="T3687">
        <v>-0.61319999999999997</v>
      </c>
      <c r="U3687">
        <v>1.26874</v>
      </c>
      <c r="V3687">
        <v>-0.65117000000000003</v>
      </c>
    </row>
    <row r="3688" spans="2:22" x14ac:dyDescent="0.2">
      <c r="B3688">
        <v>36.840000000000003</v>
      </c>
      <c r="C3688">
        <v>1.6437999999999999</v>
      </c>
      <c r="D3688">
        <v>0.426985</v>
      </c>
      <c r="E3688">
        <v>0.87394099999999997</v>
      </c>
      <c r="F3688">
        <v>-0.602078</v>
      </c>
      <c r="G3688">
        <v>1.2920799999999999</v>
      </c>
      <c r="H3688">
        <v>-0.61247799999999997</v>
      </c>
      <c r="I3688">
        <v>1.22698</v>
      </c>
      <c r="J3688">
        <v>-0.60557399999999995</v>
      </c>
      <c r="K3688">
        <v>1.2366699999999999</v>
      </c>
      <c r="L3688">
        <v>-0.60706499999999997</v>
      </c>
      <c r="M3688">
        <v>1.2356199999999999</v>
      </c>
      <c r="N3688">
        <v>-0.60688200000000003</v>
      </c>
      <c r="O3688">
        <v>1.23533</v>
      </c>
      <c r="P3688">
        <v>-0.60697999999999996</v>
      </c>
      <c r="Q3688">
        <v>1.2354099999999999</v>
      </c>
      <c r="R3688">
        <v>-0.607738</v>
      </c>
      <c r="S3688">
        <v>1.23794</v>
      </c>
      <c r="T3688">
        <v>-0.61319199999999996</v>
      </c>
      <c r="U3688">
        <v>1.2682800000000001</v>
      </c>
      <c r="V3688">
        <v>-0.65116300000000005</v>
      </c>
    </row>
    <row r="3689" spans="2:22" x14ac:dyDescent="0.2">
      <c r="B3689">
        <v>36.85</v>
      </c>
      <c r="C3689">
        <v>1.6415</v>
      </c>
      <c r="D3689">
        <v>0.42287599999999997</v>
      </c>
      <c r="E3689">
        <v>0.87425200000000003</v>
      </c>
      <c r="F3689">
        <v>-0.60088799999999998</v>
      </c>
      <c r="G3689">
        <v>1.29209</v>
      </c>
      <c r="H3689">
        <v>-0.61265099999999995</v>
      </c>
      <c r="I3689">
        <v>1.2269600000000001</v>
      </c>
      <c r="J3689">
        <v>-0.605549</v>
      </c>
      <c r="K3689">
        <v>1.2366699999999999</v>
      </c>
      <c r="L3689">
        <v>-0.60706800000000005</v>
      </c>
      <c r="M3689">
        <v>1.23563</v>
      </c>
      <c r="N3689">
        <v>-0.60688299999999995</v>
      </c>
      <c r="O3689">
        <v>1.23533</v>
      </c>
      <c r="P3689">
        <v>-0.60697900000000005</v>
      </c>
      <c r="Q3689">
        <v>1.23539</v>
      </c>
      <c r="R3689">
        <v>-0.60773600000000005</v>
      </c>
      <c r="S3689">
        <v>1.2378199999999999</v>
      </c>
      <c r="T3689">
        <v>-0.61318300000000003</v>
      </c>
      <c r="U3689">
        <v>1.2677400000000001</v>
      </c>
      <c r="V3689">
        <v>-0.65115400000000001</v>
      </c>
    </row>
    <row r="3690" spans="2:22" x14ac:dyDescent="0.2">
      <c r="B3690">
        <v>36.86</v>
      </c>
      <c r="C3690">
        <v>1.6392</v>
      </c>
      <c r="D3690">
        <v>0.41878599999999999</v>
      </c>
      <c r="E3690">
        <v>0.87461</v>
      </c>
      <c r="F3690">
        <v>-0.59970199999999996</v>
      </c>
      <c r="G3690">
        <v>1.29209</v>
      </c>
      <c r="H3690">
        <v>-0.61282400000000004</v>
      </c>
      <c r="I3690">
        <v>1.2269399999999999</v>
      </c>
      <c r="J3690">
        <v>-0.60552399999999995</v>
      </c>
      <c r="K3690">
        <v>1.23668</v>
      </c>
      <c r="L3690">
        <v>-0.60707199999999994</v>
      </c>
      <c r="M3690">
        <v>1.23563</v>
      </c>
      <c r="N3690">
        <v>-0.60688299999999995</v>
      </c>
      <c r="O3690">
        <v>1.23533</v>
      </c>
      <c r="P3690">
        <v>-0.60697800000000002</v>
      </c>
      <c r="Q3690">
        <v>1.2353700000000001</v>
      </c>
      <c r="R3690">
        <v>-0.60773299999999997</v>
      </c>
      <c r="S3690">
        <v>1.2377</v>
      </c>
      <c r="T3690">
        <v>-0.61317299999999997</v>
      </c>
      <c r="U3690">
        <v>1.2674099999999999</v>
      </c>
      <c r="V3690">
        <v>-0.65114300000000003</v>
      </c>
    </row>
    <row r="3691" spans="2:22" x14ac:dyDescent="0.2">
      <c r="B3691">
        <v>36.869999999999997</v>
      </c>
      <c r="C3691">
        <v>1.6369</v>
      </c>
      <c r="D3691">
        <v>0.414715</v>
      </c>
      <c r="E3691">
        <v>0.87501300000000004</v>
      </c>
      <c r="F3691">
        <v>-0.59852000000000005</v>
      </c>
      <c r="G3691">
        <v>1.29209</v>
      </c>
      <c r="H3691">
        <v>-0.61299700000000001</v>
      </c>
      <c r="I3691">
        <v>1.2269300000000001</v>
      </c>
      <c r="J3691">
        <v>-0.60549900000000001</v>
      </c>
      <c r="K3691">
        <v>1.23668</v>
      </c>
      <c r="L3691">
        <v>-0.60707500000000003</v>
      </c>
      <c r="M3691">
        <v>1.23563</v>
      </c>
      <c r="N3691">
        <v>-0.60688399999999998</v>
      </c>
      <c r="O3691">
        <v>1.23533</v>
      </c>
      <c r="P3691">
        <v>-0.60697699999999999</v>
      </c>
      <c r="Q3691">
        <v>1.23536</v>
      </c>
      <c r="R3691">
        <v>-0.60772999999999999</v>
      </c>
      <c r="S3691">
        <v>1.23759</v>
      </c>
      <c r="T3691">
        <v>-0.61316400000000004</v>
      </c>
      <c r="U3691">
        <v>1.2668999999999999</v>
      </c>
      <c r="V3691">
        <v>-0.65113100000000002</v>
      </c>
    </row>
    <row r="3692" spans="2:22" x14ac:dyDescent="0.2">
      <c r="B3692">
        <v>36.880000000000003</v>
      </c>
      <c r="C3692">
        <v>1.6346099999999999</v>
      </c>
      <c r="D3692">
        <v>0.41066200000000003</v>
      </c>
      <c r="E3692">
        <v>0.87546299999999999</v>
      </c>
      <c r="F3692">
        <v>-0.59734299999999996</v>
      </c>
      <c r="G3692">
        <v>1.2920799999999999</v>
      </c>
      <c r="H3692">
        <v>-0.61316899999999996</v>
      </c>
      <c r="I3692">
        <v>1.2269099999999999</v>
      </c>
      <c r="J3692">
        <v>-0.60547499999999999</v>
      </c>
      <c r="K3692">
        <v>1.2366900000000001</v>
      </c>
      <c r="L3692">
        <v>-0.60707800000000001</v>
      </c>
      <c r="M3692">
        <v>1.23563</v>
      </c>
      <c r="N3692">
        <v>-0.60688399999999998</v>
      </c>
      <c r="O3692">
        <v>1.23532</v>
      </c>
      <c r="P3692">
        <v>-0.60697599999999996</v>
      </c>
      <c r="Q3692">
        <v>1.2353400000000001</v>
      </c>
      <c r="R3692">
        <v>-0.60772700000000002</v>
      </c>
      <c r="S3692">
        <v>1.2374700000000001</v>
      </c>
      <c r="T3692">
        <v>-0.61315399999999998</v>
      </c>
      <c r="U3692">
        <v>1.2663899999999999</v>
      </c>
      <c r="V3692">
        <v>-0.65111699999999995</v>
      </c>
    </row>
    <row r="3693" spans="2:22" x14ac:dyDescent="0.2">
      <c r="B3693">
        <v>36.89</v>
      </c>
      <c r="C3693">
        <v>1.63232</v>
      </c>
      <c r="D3693">
        <v>0.40662700000000002</v>
      </c>
      <c r="E3693">
        <v>0.87595800000000001</v>
      </c>
      <c r="F3693">
        <v>-0.59617100000000001</v>
      </c>
      <c r="G3693">
        <v>1.2920700000000001</v>
      </c>
      <c r="H3693">
        <v>-0.61334100000000003</v>
      </c>
      <c r="I3693">
        <v>1.2269000000000001</v>
      </c>
      <c r="J3693">
        <v>-0.60545000000000004</v>
      </c>
      <c r="K3693">
        <v>1.2366900000000001</v>
      </c>
      <c r="L3693">
        <v>-0.60708200000000001</v>
      </c>
      <c r="M3693">
        <v>1.23563</v>
      </c>
      <c r="N3693">
        <v>-0.60688399999999998</v>
      </c>
      <c r="O3693">
        <v>1.23532</v>
      </c>
      <c r="P3693">
        <v>-0.60697500000000004</v>
      </c>
      <c r="Q3693">
        <v>1.23532</v>
      </c>
      <c r="R3693">
        <v>-0.60772499999999996</v>
      </c>
      <c r="S3693">
        <v>1.23736</v>
      </c>
      <c r="T3693">
        <v>-0.61314299999999999</v>
      </c>
      <c r="U3693">
        <v>1.266</v>
      </c>
      <c r="V3693">
        <v>-0.65110199999999996</v>
      </c>
    </row>
    <row r="3694" spans="2:22" x14ac:dyDescent="0.2">
      <c r="B3694">
        <v>36.9</v>
      </c>
      <c r="C3694">
        <v>1.6300300000000001</v>
      </c>
      <c r="D3694">
        <v>0.402611</v>
      </c>
      <c r="E3694">
        <v>0.87649999999999995</v>
      </c>
      <c r="F3694">
        <v>-0.59500299999999995</v>
      </c>
      <c r="G3694">
        <v>1.2920400000000001</v>
      </c>
      <c r="H3694">
        <v>-0.61351199999999995</v>
      </c>
      <c r="I3694">
        <v>1.22689</v>
      </c>
      <c r="J3694">
        <v>-0.60542499999999999</v>
      </c>
      <c r="K3694">
        <v>1.2366900000000001</v>
      </c>
      <c r="L3694">
        <v>-0.60708499999999999</v>
      </c>
      <c r="M3694">
        <v>1.23563</v>
      </c>
      <c r="N3694">
        <v>-0.60688500000000001</v>
      </c>
      <c r="O3694">
        <v>1.23532</v>
      </c>
      <c r="P3694">
        <v>-0.60697500000000004</v>
      </c>
      <c r="Q3694">
        <v>1.2353099999999999</v>
      </c>
      <c r="R3694">
        <v>-0.60772199999999998</v>
      </c>
      <c r="S3694">
        <v>1.23725</v>
      </c>
      <c r="T3694">
        <v>-0.61313300000000004</v>
      </c>
      <c r="U3694">
        <v>1.26539</v>
      </c>
      <c r="V3694">
        <v>-0.65108600000000005</v>
      </c>
    </row>
    <row r="3695" spans="2:22" x14ac:dyDescent="0.2">
      <c r="B3695">
        <v>36.909999999999997</v>
      </c>
      <c r="C3695">
        <v>1.62775</v>
      </c>
      <c r="D3695">
        <v>0.398613</v>
      </c>
      <c r="E3695">
        <v>0.87708900000000001</v>
      </c>
      <c r="F3695">
        <v>-0.59384099999999995</v>
      </c>
      <c r="G3695">
        <v>1.2920100000000001</v>
      </c>
      <c r="H3695">
        <v>-0.61368199999999995</v>
      </c>
      <c r="I3695">
        <v>1.22688</v>
      </c>
      <c r="J3695">
        <v>-0.60540000000000005</v>
      </c>
      <c r="K3695">
        <v>1.2366999999999999</v>
      </c>
      <c r="L3695">
        <v>-0.60708899999999999</v>
      </c>
      <c r="M3695">
        <v>1.23563</v>
      </c>
      <c r="N3695">
        <v>-0.60688500000000001</v>
      </c>
      <c r="O3695">
        <v>1.23532</v>
      </c>
      <c r="P3695">
        <v>-0.60697400000000001</v>
      </c>
      <c r="Q3695">
        <v>1.23529</v>
      </c>
      <c r="R3695">
        <v>-0.60771900000000001</v>
      </c>
      <c r="S3695">
        <v>1.2371300000000001</v>
      </c>
      <c r="T3695">
        <v>-0.61312199999999994</v>
      </c>
      <c r="U3695">
        <v>1.2651300000000001</v>
      </c>
      <c r="V3695">
        <v>-0.65106799999999998</v>
      </c>
    </row>
    <row r="3696" spans="2:22" x14ac:dyDescent="0.2">
      <c r="B3696">
        <v>36.92</v>
      </c>
      <c r="C3696">
        <v>1.62547</v>
      </c>
      <c r="D3696">
        <v>0.39463300000000001</v>
      </c>
      <c r="E3696">
        <v>0.87772399999999995</v>
      </c>
      <c r="F3696">
        <v>-0.59268299999999996</v>
      </c>
      <c r="G3696">
        <v>1.2919799999999999</v>
      </c>
      <c r="H3696">
        <v>-0.61385199999999995</v>
      </c>
      <c r="I3696">
        <v>1.2268699999999999</v>
      </c>
      <c r="J3696">
        <v>-0.605375</v>
      </c>
      <c r="K3696">
        <v>1.2366999999999999</v>
      </c>
      <c r="L3696">
        <v>-0.60709199999999996</v>
      </c>
      <c r="M3696">
        <v>1.23563</v>
      </c>
      <c r="N3696">
        <v>-0.60688600000000004</v>
      </c>
      <c r="O3696">
        <v>1.23532</v>
      </c>
      <c r="P3696">
        <v>-0.60697299999999998</v>
      </c>
      <c r="Q3696">
        <v>1.2352700000000001</v>
      </c>
      <c r="R3696">
        <v>-0.60771600000000003</v>
      </c>
      <c r="S3696">
        <v>1.23702</v>
      </c>
      <c r="T3696">
        <v>-0.61311000000000004</v>
      </c>
      <c r="U3696">
        <v>1.2647600000000001</v>
      </c>
      <c r="V3696">
        <v>-0.65104899999999999</v>
      </c>
    </row>
    <row r="3697" spans="2:22" x14ac:dyDescent="0.2">
      <c r="B3697">
        <v>36.93</v>
      </c>
      <c r="C3697">
        <v>1.6231899999999999</v>
      </c>
      <c r="D3697">
        <v>0.39067200000000002</v>
      </c>
      <c r="E3697">
        <v>0.87840600000000002</v>
      </c>
      <c r="F3697">
        <v>-0.59153100000000003</v>
      </c>
      <c r="G3697">
        <v>1.2919400000000001</v>
      </c>
      <c r="H3697">
        <v>-0.61402199999999996</v>
      </c>
      <c r="I3697">
        <v>1.2268600000000001</v>
      </c>
      <c r="J3697">
        <v>-0.60535000000000005</v>
      </c>
      <c r="K3697">
        <v>1.2366999999999999</v>
      </c>
      <c r="L3697">
        <v>-0.60709599999999997</v>
      </c>
      <c r="M3697">
        <v>1.23563</v>
      </c>
      <c r="N3697">
        <v>-0.60688600000000004</v>
      </c>
      <c r="O3697">
        <v>1.2353099999999999</v>
      </c>
      <c r="P3697">
        <v>-0.60697199999999996</v>
      </c>
      <c r="Q3697">
        <v>1.23526</v>
      </c>
      <c r="R3697">
        <v>-0.60771299999999995</v>
      </c>
      <c r="S3697">
        <v>1.23691</v>
      </c>
      <c r="T3697">
        <v>-0.61309899999999995</v>
      </c>
      <c r="U3697">
        <v>1.2642</v>
      </c>
      <c r="V3697">
        <v>-0.65102800000000005</v>
      </c>
    </row>
    <row r="3698" spans="2:22" x14ac:dyDescent="0.2">
      <c r="B3698">
        <v>36.94</v>
      </c>
      <c r="C3698">
        <v>1.6209199999999999</v>
      </c>
      <c r="D3698">
        <v>0.38672800000000002</v>
      </c>
      <c r="E3698">
        <v>0.879135</v>
      </c>
      <c r="F3698">
        <v>-0.59038500000000005</v>
      </c>
      <c r="G3698">
        <v>1.29189</v>
      </c>
      <c r="H3698">
        <v>-0.61419000000000001</v>
      </c>
      <c r="I3698">
        <v>1.22685</v>
      </c>
      <c r="J3698">
        <v>-0.60532600000000003</v>
      </c>
      <c r="K3698">
        <v>1.23671</v>
      </c>
      <c r="L3698">
        <v>-0.60709900000000006</v>
      </c>
      <c r="M3698">
        <v>1.23563</v>
      </c>
      <c r="N3698">
        <v>-0.60688600000000004</v>
      </c>
      <c r="O3698">
        <v>1.2353099999999999</v>
      </c>
      <c r="P3698">
        <v>-0.60697100000000004</v>
      </c>
      <c r="Q3698">
        <v>1.2352399999999999</v>
      </c>
      <c r="R3698">
        <v>-0.60770999999999997</v>
      </c>
      <c r="S3698">
        <v>1.2367999999999999</v>
      </c>
      <c r="T3698">
        <v>-0.61308700000000005</v>
      </c>
      <c r="U3698">
        <v>1.2637700000000001</v>
      </c>
      <c r="V3698">
        <v>-0.65100599999999997</v>
      </c>
    </row>
    <row r="3699" spans="2:22" x14ac:dyDescent="0.2">
      <c r="B3699">
        <v>36.950000000000003</v>
      </c>
      <c r="C3699">
        <v>1.6186499999999999</v>
      </c>
      <c r="D3699">
        <v>0.382803</v>
      </c>
      <c r="E3699">
        <v>0.879911</v>
      </c>
      <c r="F3699">
        <v>-0.58924299999999996</v>
      </c>
      <c r="G3699">
        <v>1.29183</v>
      </c>
      <c r="H3699">
        <v>-0.61435799999999996</v>
      </c>
      <c r="I3699">
        <v>1.2268399999999999</v>
      </c>
      <c r="J3699">
        <v>-0.60530099999999998</v>
      </c>
      <c r="K3699">
        <v>1.23671</v>
      </c>
      <c r="L3699">
        <v>-0.60710200000000003</v>
      </c>
      <c r="M3699">
        <v>1.23563</v>
      </c>
      <c r="N3699">
        <v>-0.60688699999999995</v>
      </c>
      <c r="O3699">
        <v>1.2353099999999999</v>
      </c>
      <c r="P3699">
        <v>-0.60697000000000001</v>
      </c>
      <c r="Q3699">
        <v>1.23522</v>
      </c>
      <c r="R3699">
        <v>-0.607707</v>
      </c>
      <c r="S3699">
        <v>1.2366900000000001</v>
      </c>
      <c r="T3699">
        <v>-0.61307400000000001</v>
      </c>
      <c r="U3699">
        <v>1.2634000000000001</v>
      </c>
      <c r="V3699">
        <v>-0.65098199999999995</v>
      </c>
    </row>
    <row r="3700" spans="2:22" x14ac:dyDescent="0.2">
      <c r="B3700">
        <v>36.96</v>
      </c>
      <c r="C3700">
        <v>1.6163799999999999</v>
      </c>
      <c r="D3700">
        <v>0.37889600000000001</v>
      </c>
      <c r="E3700">
        <v>0.88073400000000002</v>
      </c>
      <c r="F3700">
        <v>-0.58810799999999996</v>
      </c>
      <c r="G3700">
        <v>1.2917700000000001</v>
      </c>
      <c r="H3700">
        <v>-0.61452600000000002</v>
      </c>
      <c r="I3700">
        <v>1.2268399999999999</v>
      </c>
      <c r="J3700">
        <v>-0.60527600000000004</v>
      </c>
      <c r="K3700">
        <v>1.23671</v>
      </c>
      <c r="L3700">
        <v>-0.60710600000000003</v>
      </c>
      <c r="M3700">
        <v>1.23563</v>
      </c>
      <c r="N3700">
        <v>-0.60688699999999995</v>
      </c>
      <c r="O3700">
        <v>1.2353099999999999</v>
      </c>
      <c r="P3700">
        <v>-0.60696899999999998</v>
      </c>
      <c r="Q3700">
        <v>1.2352099999999999</v>
      </c>
      <c r="R3700">
        <v>-0.60770299999999999</v>
      </c>
      <c r="S3700">
        <v>1.23658</v>
      </c>
      <c r="T3700">
        <v>-0.61306099999999997</v>
      </c>
      <c r="U3700">
        <v>1.26301</v>
      </c>
      <c r="V3700">
        <v>-0.65095700000000001</v>
      </c>
    </row>
    <row r="3701" spans="2:22" x14ac:dyDescent="0.2">
      <c r="B3701">
        <v>36.97</v>
      </c>
      <c r="C3701">
        <v>1.6141099999999999</v>
      </c>
      <c r="D3701">
        <v>0.37500600000000001</v>
      </c>
      <c r="E3701">
        <v>0.88160499999999997</v>
      </c>
      <c r="F3701">
        <v>-0.586978</v>
      </c>
      <c r="G3701">
        <v>1.2917000000000001</v>
      </c>
      <c r="H3701">
        <v>-0.61469300000000004</v>
      </c>
      <c r="I3701">
        <v>1.2268300000000001</v>
      </c>
      <c r="J3701">
        <v>-0.60525200000000001</v>
      </c>
      <c r="K3701">
        <v>1.23672</v>
      </c>
      <c r="L3701">
        <v>-0.60710900000000001</v>
      </c>
      <c r="M3701">
        <v>1.23563</v>
      </c>
      <c r="N3701">
        <v>-0.60688799999999998</v>
      </c>
      <c r="O3701">
        <v>1.2353099999999999</v>
      </c>
      <c r="P3701">
        <v>-0.60696799999999995</v>
      </c>
      <c r="Q3701">
        <v>1.23519</v>
      </c>
      <c r="R3701">
        <v>-0.60770000000000002</v>
      </c>
      <c r="S3701">
        <v>1.23647</v>
      </c>
      <c r="T3701">
        <v>-0.61304800000000004</v>
      </c>
      <c r="U3701">
        <v>1.26258</v>
      </c>
      <c r="V3701">
        <v>-0.65093100000000004</v>
      </c>
    </row>
    <row r="3702" spans="2:22" x14ac:dyDescent="0.2">
      <c r="B3702">
        <v>36.979999999999997</v>
      </c>
      <c r="C3702">
        <v>1.61185</v>
      </c>
      <c r="D3702">
        <v>0.37113499999999999</v>
      </c>
      <c r="E3702">
        <v>0.88252200000000003</v>
      </c>
      <c r="F3702">
        <v>-0.58585500000000001</v>
      </c>
      <c r="G3702">
        <v>1.2916300000000001</v>
      </c>
      <c r="H3702">
        <v>-0.61485900000000004</v>
      </c>
      <c r="I3702">
        <v>1.2268300000000001</v>
      </c>
      <c r="J3702">
        <v>-0.60522699999999996</v>
      </c>
      <c r="K3702">
        <v>1.23672</v>
      </c>
      <c r="L3702">
        <v>-0.60711300000000001</v>
      </c>
      <c r="M3702">
        <v>1.23563</v>
      </c>
      <c r="N3702">
        <v>-0.60688799999999998</v>
      </c>
      <c r="O3702">
        <v>1.2353099999999999</v>
      </c>
      <c r="P3702">
        <v>-0.60696799999999995</v>
      </c>
      <c r="Q3702">
        <v>1.2351700000000001</v>
      </c>
      <c r="R3702">
        <v>-0.60769700000000004</v>
      </c>
      <c r="S3702">
        <v>1.23637</v>
      </c>
      <c r="T3702">
        <v>-0.613035</v>
      </c>
      <c r="U3702">
        <v>1.2621899999999999</v>
      </c>
      <c r="V3702">
        <v>-0.65090400000000004</v>
      </c>
    </row>
    <row r="3703" spans="2:22" x14ac:dyDescent="0.2">
      <c r="B3703">
        <v>36.99</v>
      </c>
      <c r="C3703">
        <v>1.6095900000000001</v>
      </c>
      <c r="D3703">
        <v>0.36728100000000002</v>
      </c>
      <c r="E3703">
        <v>0.88348700000000002</v>
      </c>
      <c r="F3703">
        <v>-0.58473699999999995</v>
      </c>
      <c r="G3703">
        <v>1.29155</v>
      </c>
      <c r="H3703">
        <v>-0.61502400000000002</v>
      </c>
      <c r="I3703">
        <v>1.2268300000000001</v>
      </c>
      <c r="J3703">
        <v>-0.60520300000000005</v>
      </c>
      <c r="K3703">
        <v>1.23672</v>
      </c>
      <c r="L3703">
        <v>-0.60711599999999999</v>
      </c>
      <c r="M3703">
        <v>1.23563</v>
      </c>
      <c r="N3703">
        <v>-0.60688900000000001</v>
      </c>
      <c r="O3703">
        <v>1.2353000000000001</v>
      </c>
      <c r="P3703">
        <v>-0.60696700000000003</v>
      </c>
      <c r="Q3703">
        <v>1.23516</v>
      </c>
      <c r="R3703">
        <v>-0.60769399999999996</v>
      </c>
      <c r="S3703">
        <v>1.2362599999999999</v>
      </c>
      <c r="T3703">
        <v>-0.61302100000000004</v>
      </c>
      <c r="U3703">
        <v>1.26169</v>
      </c>
      <c r="V3703">
        <v>-0.65087499999999998</v>
      </c>
    </row>
    <row r="3704" spans="2:22" x14ac:dyDescent="0.2">
      <c r="B3704">
        <v>37</v>
      </c>
      <c r="C3704">
        <v>1.60734</v>
      </c>
      <c r="D3704">
        <v>0.36344500000000002</v>
      </c>
      <c r="E3704">
        <v>0.88449900000000004</v>
      </c>
      <c r="F3704">
        <v>-0.58362599999999998</v>
      </c>
      <c r="G3704">
        <v>1.2914600000000001</v>
      </c>
      <c r="H3704">
        <v>-0.61518899999999999</v>
      </c>
      <c r="I3704">
        <v>1.2268300000000001</v>
      </c>
      <c r="J3704">
        <v>-0.60517799999999999</v>
      </c>
      <c r="K3704">
        <v>1.23672</v>
      </c>
      <c r="L3704">
        <v>-0.60711999999999999</v>
      </c>
      <c r="M3704">
        <v>1.23563</v>
      </c>
      <c r="N3704">
        <v>-0.60688900000000001</v>
      </c>
      <c r="O3704">
        <v>1.2353000000000001</v>
      </c>
      <c r="P3704">
        <v>-0.60696600000000001</v>
      </c>
      <c r="Q3704">
        <v>1.2351399999999999</v>
      </c>
      <c r="R3704">
        <v>-0.60768999999999995</v>
      </c>
      <c r="S3704">
        <v>1.2361500000000001</v>
      </c>
      <c r="T3704">
        <v>-0.61300699999999997</v>
      </c>
      <c r="U3704">
        <v>1.2612399999999999</v>
      </c>
      <c r="V3704">
        <v>-0.65084500000000001</v>
      </c>
    </row>
    <row r="3705" spans="2:22" x14ac:dyDescent="0.2">
      <c r="B3705">
        <v>37.01</v>
      </c>
      <c r="C3705">
        <v>1.6050899999999999</v>
      </c>
      <c r="D3705">
        <v>0.35962699999999997</v>
      </c>
      <c r="E3705">
        <v>0.88555799999999996</v>
      </c>
      <c r="F3705">
        <v>-0.58252099999999996</v>
      </c>
      <c r="G3705">
        <v>1.2913699999999999</v>
      </c>
      <c r="H3705">
        <v>-0.61535300000000004</v>
      </c>
      <c r="I3705">
        <v>1.22682</v>
      </c>
      <c r="J3705">
        <v>-0.60515399999999997</v>
      </c>
      <c r="K3705">
        <v>1.2367300000000001</v>
      </c>
      <c r="L3705">
        <v>-0.60712299999999997</v>
      </c>
      <c r="M3705">
        <v>1.23563</v>
      </c>
      <c r="N3705">
        <v>-0.60688900000000001</v>
      </c>
      <c r="O3705">
        <v>1.2353000000000001</v>
      </c>
      <c r="P3705">
        <v>-0.60696499999999998</v>
      </c>
      <c r="Q3705">
        <v>1.23512</v>
      </c>
      <c r="R3705">
        <v>-0.60768699999999998</v>
      </c>
      <c r="S3705">
        <v>1.2360500000000001</v>
      </c>
      <c r="T3705">
        <v>-0.61299300000000001</v>
      </c>
      <c r="U3705">
        <v>1.2607699999999999</v>
      </c>
      <c r="V3705">
        <v>-0.650814</v>
      </c>
    </row>
    <row r="3706" spans="2:22" x14ac:dyDescent="0.2">
      <c r="B3706">
        <v>37.020000000000003</v>
      </c>
      <c r="C3706">
        <v>1.60284</v>
      </c>
      <c r="D3706">
        <v>0.355827</v>
      </c>
      <c r="E3706">
        <v>0.88666400000000001</v>
      </c>
      <c r="F3706">
        <v>-0.58142300000000002</v>
      </c>
      <c r="G3706">
        <v>1.2912699999999999</v>
      </c>
      <c r="H3706">
        <v>-0.61551599999999995</v>
      </c>
      <c r="I3706">
        <v>1.2268300000000001</v>
      </c>
      <c r="J3706">
        <v>-0.60512999999999995</v>
      </c>
      <c r="K3706">
        <v>1.2367300000000001</v>
      </c>
      <c r="L3706">
        <v>-0.60712600000000005</v>
      </c>
      <c r="M3706">
        <v>1.2356400000000001</v>
      </c>
      <c r="N3706">
        <v>-0.60689000000000004</v>
      </c>
      <c r="O3706">
        <v>1.2353000000000001</v>
      </c>
      <c r="P3706">
        <v>-0.60696399999999995</v>
      </c>
      <c r="Q3706">
        <v>1.2351099999999999</v>
      </c>
      <c r="R3706">
        <v>-0.607684</v>
      </c>
      <c r="S3706">
        <v>1.23594</v>
      </c>
      <c r="T3706">
        <v>-0.61297800000000002</v>
      </c>
      <c r="U3706">
        <v>1.26051</v>
      </c>
      <c r="V3706">
        <v>-0.65078100000000005</v>
      </c>
    </row>
    <row r="3707" spans="2:22" x14ac:dyDescent="0.2">
      <c r="B3707">
        <v>37.03</v>
      </c>
      <c r="C3707">
        <v>1.6006</v>
      </c>
      <c r="D3707">
        <v>0.35204400000000002</v>
      </c>
      <c r="E3707">
        <v>0.887818</v>
      </c>
      <c r="F3707">
        <v>-0.58033199999999996</v>
      </c>
      <c r="G3707">
        <v>1.2911600000000001</v>
      </c>
      <c r="H3707">
        <v>-0.61567899999999998</v>
      </c>
      <c r="I3707">
        <v>1.2268300000000001</v>
      </c>
      <c r="J3707">
        <v>-0.60510600000000003</v>
      </c>
      <c r="K3707">
        <v>1.2367300000000001</v>
      </c>
      <c r="L3707">
        <v>-0.60712999999999995</v>
      </c>
      <c r="M3707">
        <v>1.2356400000000001</v>
      </c>
      <c r="N3707">
        <v>-0.60689000000000004</v>
      </c>
      <c r="O3707">
        <v>1.2353000000000001</v>
      </c>
      <c r="P3707">
        <v>-0.60696300000000003</v>
      </c>
      <c r="Q3707">
        <v>1.23509</v>
      </c>
      <c r="R3707">
        <v>-0.60768</v>
      </c>
      <c r="S3707">
        <v>1.23584</v>
      </c>
      <c r="T3707">
        <v>-0.61296300000000004</v>
      </c>
      <c r="U3707">
        <v>1.2601199999999999</v>
      </c>
      <c r="V3707">
        <v>-0.65074699999999996</v>
      </c>
    </row>
    <row r="3708" spans="2:22" x14ac:dyDescent="0.2">
      <c r="B3708">
        <v>37.04</v>
      </c>
      <c r="C3708">
        <v>1.5983499999999999</v>
      </c>
      <c r="D3708">
        <v>0.34827900000000001</v>
      </c>
      <c r="E3708">
        <v>0.88902000000000003</v>
      </c>
      <c r="F3708">
        <v>-0.57924699999999996</v>
      </c>
      <c r="G3708">
        <v>1.29104</v>
      </c>
      <c r="H3708">
        <v>-0.61584000000000005</v>
      </c>
      <c r="I3708">
        <v>1.2268300000000001</v>
      </c>
      <c r="J3708">
        <v>-0.60508099999999998</v>
      </c>
      <c r="K3708">
        <v>1.2367300000000001</v>
      </c>
      <c r="L3708">
        <v>-0.60713300000000003</v>
      </c>
      <c r="M3708">
        <v>1.2356400000000001</v>
      </c>
      <c r="N3708">
        <v>-0.60689099999999996</v>
      </c>
      <c r="O3708">
        <v>1.23529</v>
      </c>
      <c r="P3708">
        <v>-0.606962</v>
      </c>
      <c r="Q3708">
        <v>1.23508</v>
      </c>
      <c r="R3708">
        <v>-0.60767700000000002</v>
      </c>
      <c r="S3708">
        <v>1.2357400000000001</v>
      </c>
      <c r="T3708">
        <v>-0.61294800000000005</v>
      </c>
      <c r="U3708">
        <v>1.2598</v>
      </c>
      <c r="V3708">
        <v>-0.65071199999999996</v>
      </c>
    </row>
    <row r="3709" spans="2:22" x14ac:dyDescent="0.2">
      <c r="B3709">
        <v>37.049999999999997</v>
      </c>
      <c r="C3709">
        <v>1.59612</v>
      </c>
      <c r="D3709">
        <v>0.34453099999999998</v>
      </c>
      <c r="E3709">
        <v>0.89026799999999995</v>
      </c>
      <c r="F3709">
        <v>-0.57816900000000004</v>
      </c>
      <c r="G3709">
        <v>1.2909200000000001</v>
      </c>
      <c r="H3709">
        <v>-0.61600100000000002</v>
      </c>
      <c r="I3709">
        <v>1.2268300000000001</v>
      </c>
      <c r="J3709">
        <v>-0.60505699999999996</v>
      </c>
      <c r="K3709">
        <v>1.23674</v>
      </c>
      <c r="L3709">
        <v>-0.60713700000000004</v>
      </c>
      <c r="M3709">
        <v>1.2356400000000001</v>
      </c>
      <c r="N3709">
        <v>-0.60689099999999996</v>
      </c>
      <c r="O3709">
        <v>1.23529</v>
      </c>
      <c r="P3709">
        <v>-0.60696099999999997</v>
      </c>
      <c r="Q3709">
        <v>1.23506</v>
      </c>
      <c r="R3709">
        <v>-0.60767300000000002</v>
      </c>
      <c r="S3709">
        <v>1.23563</v>
      </c>
      <c r="T3709">
        <v>-0.61293200000000003</v>
      </c>
      <c r="U3709">
        <v>1.2593799999999999</v>
      </c>
      <c r="V3709">
        <v>-0.65067600000000003</v>
      </c>
    </row>
    <row r="3710" spans="2:22" x14ac:dyDescent="0.2">
      <c r="B3710">
        <v>37.06</v>
      </c>
      <c r="C3710">
        <v>1.59388</v>
      </c>
      <c r="D3710">
        <v>0.34079999999999999</v>
      </c>
      <c r="E3710">
        <v>0.89156400000000002</v>
      </c>
      <c r="F3710">
        <v>-0.57709900000000003</v>
      </c>
      <c r="G3710">
        <v>1.2907900000000001</v>
      </c>
      <c r="H3710">
        <v>-0.61616099999999996</v>
      </c>
      <c r="I3710">
        <v>1.2268399999999999</v>
      </c>
      <c r="J3710">
        <v>-0.60503300000000004</v>
      </c>
      <c r="K3710">
        <v>1.23674</v>
      </c>
      <c r="L3710">
        <v>-0.60714000000000001</v>
      </c>
      <c r="M3710">
        <v>1.2356400000000001</v>
      </c>
      <c r="N3710">
        <v>-0.60689099999999996</v>
      </c>
      <c r="O3710">
        <v>1.23529</v>
      </c>
      <c r="P3710">
        <v>-0.60696000000000006</v>
      </c>
      <c r="Q3710">
        <v>1.2350399999999999</v>
      </c>
      <c r="R3710">
        <v>-0.60766900000000001</v>
      </c>
      <c r="S3710">
        <v>1.23553</v>
      </c>
      <c r="T3710">
        <v>-0.61291700000000005</v>
      </c>
      <c r="U3710">
        <v>1.2589900000000001</v>
      </c>
      <c r="V3710">
        <v>-0.65063899999999997</v>
      </c>
    </row>
    <row r="3711" spans="2:22" x14ac:dyDescent="0.2">
      <c r="B3711">
        <v>37.07</v>
      </c>
      <c r="C3711">
        <v>1.59165</v>
      </c>
      <c r="D3711">
        <v>0.33708700000000003</v>
      </c>
      <c r="E3711">
        <v>0.89290700000000001</v>
      </c>
      <c r="F3711">
        <v>-0.57603499999999996</v>
      </c>
      <c r="G3711">
        <v>1.2906599999999999</v>
      </c>
      <c r="H3711">
        <v>-0.61631999999999998</v>
      </c>
      <c r="I3711">
        <v>1.2268399999999999</v>
      </c>
      <c r="J3711">
        <v>-0.60500900000000002</v>
      </c>
      <c r="K3711">
        <v>1.23674</v>
      </c>
      <c r="L3711">
        <v>-0.60714400000000002</v>
      </c>
      <c r="M3711">
        <v>1.2356400000000001</v>
      </c>
      <c r="N3711">
        <v>-0.60689199999999999</v>
      </c>
      <c r="O3711">
        <v>1.23529</v>
      </c>
      <c r="P3711">
        <v>-0.60695900000000003</v>
      </c>
      <c r="Q3711">
        <v>1.2350300000000001</v>
      </c>
      <c r="R3711">
        <v>-0.60766600000000004</v>
      </c>
      <c r="S3711">
        <v>1.23543</v>
      </c>
      <c r="T3711">
        <v>-0.6129</v>
      </c>
      <c r="U3711">
        <v>1.2585299999999999</v>
      </c>
      <c r="V3711">
        <v>-0.65059999999999996</v>
      </c>
    </row>
    <row r="3712" spans="2:22" x14ac:dyDescent="0.2">
      <c r="B3712">
        <v>37.08</v>
      </c>
      <c r="C3712">
        <v>1.5894299999999999</v>
      </c>
      <c r="D3712">
        <v>0.33339200000000002</v>
      </c>
      <c r="E3712">
        <v>0.89429800000000004</v>
      </c>
      <c r="F3712">
        <v>-0.57497900000000002</v>
      </c>
      <c r="G3712">
        <v>1.2905199999999999</v>
      </c>
      <c r="H3712">
        <v>-0.616479</v>
      </c>
      <c r="I3712">
        <v>1.22685</v>
      </c>
      <c r="J3712">
        <v>-0.60498600000000002</v>
      </c>
      <c r="K3712">
        <v>1.23674</v>
      </c>
      <c r="L3712">
        <v>-0.60714699999999999</v>
      </c>
      <c r="M3712">
        <v>1.2356400000000001</v>
      </c>
      <c r="N3712">
        <v>-0.60689199999999999</v>
      </c>
      <c r="O3712">
        <v>1.23529</v>
      </c>
      <c r="P3712">
        <v>-0.606958</v>
      </c>
      <c r="Q3712">
        <v>1.2350099999999999</v>
      </c>
      <c r="R3712">
        <v>-0.60766200000000004</v>
      </c>
      <c r="S3712">
        <v>1.23533</v>
      </c>
      <c r="T3712">
        <v>-0.61288399999999998</v>
      </c>
      <c r="U3712">
        <v>1.25817</v>
      </c>
      <c r="V3712">
        <v>-0.65056099999999994</v>
      </c>
    </row>
    <row r="3713" spans="2:22" x14ac:dyDescent="0.2">
      <c r="B3713">
        <v>37.090000000000003</v>
      </c>
      <c r="C3713">
        <v>1.5871999999999999</v>
      </c>
      <c r="D3713">
        <v>0.32971299999999998</v>
      </c>
      <c r="E3713">
        <v>0.89573499999999995</v>
      </c>
      <c r="F3713">
        <v>-0.57393099999999997</v>
      </c>
      <c r="G3713">
        <v>1.29037</v>
      </c>
      <c r="H3713">
        <v>-0.61663599999999996</v>
      </c>
      <c r="I3713">
        <v>1.2268600000000001</v>
      </c>
      <c r="J3713">
        <v>-0.604962</v>
      </c>
      <c r="K3713">
        <v>1.23674</v>
      </c>
      <c r="L3713">
        <v>-0.60714999999999997</v>
      </c>
      <c r="M3713">
        <v>1.2356400000000001</v>
      </c>
      <c r="N3713">
        <v>-0.60689300000000002</v>
      </c>
      <c r="O3713">
        <v>1.2352799999999999</v>
      </c>
      <c r="P3713">
        <v>-0.60695699999999997</v>
      </c>
      <c r="Q3713">
        <v>1.23499</v>
      </c>
      <c r="R3713">
        <v>-0.60765800000000003</v>
      </c>
      <c r="S3713">
        <v>1.2352300000000001</v>
      </c>
      <c r="T3713">
        <v>-0.61286700000000005</v>
      </c>
      <c r="U3713">
        <v>1.25786</v>
      </c>
      <c r="V3713">
        <v>-0.65051999999999999</v>
      </c>
    </row>
    <row r="3714" spans="2:22" x14ac:dyDescent="0.2">
      <c r="B3714">
        <v>37.1</v>
      </c>
      <c r="C3714">
        <v>1.5849800000000001</v>
      </c>
      <c r="D3714">
        <v>0.32605200000000001</v>
      </c>
      <c r="E3714">
        <v>0.89722000000000002</v>
      </c>
      <c r="F3714">
        <v>-0.57289000000000001</v>
      </c>
      <c r="G3714">
        <v>1.2902199999999999</v>
      </c>
      <c r="H3714">
        <v>-0.61679200000000001</v>
      </c>
      <c r="I3714">
        <v>1.2268699999999999</v>
      </c>
      <c r="J3714">
        <v>-0.60493799999999998</v>
      </c>
      <c r="K3714">
        <v>1.23674</v>
      </c>
      <c r="L3714">
        <v>-0.60715399999999997</v>
      </c>
      <c r="M3714">
        <v>1.2356400000000001</v>
      </c>
      <c r="N3714">
        <v>-0.60689300000000002</v>
      </c>
      <c r="O3714">
        <v>1.2352799999999999</v>
      </c>
      <c r="P3714">
        <v>-0.60695600000000005</v>
      </c>
      <c r="Q3714">
        <v>1.23498</v>
      </c>
      <c r="R3714">
        <v>-0.60765400000000003</v>
      </c>
      <c r="S3714">
        <v>1.2351399999999999</v>
      </c>
      <c r="T3714">
        <v>-0.61285000000000001</v>
      </c>
      <c r="U3714">
        <v>1.2574700000000001</v>
      </c>
      <c r="V3714">
        <v>-0.650478</v>
      </c>
    </row>
    <row r="3715" spans="2:22" x14ac:dyDescent="0.2">
      <c r="B3715">
        <v>37.11</v>
      </c>
      <c r="C3715">
        <v>1.58277</v>
      </c>
      <c r="D3715">
        <v>0.322407</v>
      </c>
      <c r="E3715">
        <v>0.89875099999999997</v>
      </c>
      <c r="F3715">
        <v>-0.57185699999999995</v>
      </c>
      <c r="G3715">
        <v>1.29006</v>
      </c>
      <c r="H3715">
        <v>-0.61694800000000005</v>
      </c>
      <c r="I3715">
        <v>1.22688</v>
      </c>
      <c r="J3715">
        <v>-0.60491499999999998</v>
      </c>
      <c r="K3715">
        <v>1.23674</v>
      </c>
      <c r="L3715">
        <v>-0.60715699999999995</v>
      </c>
      <c r="M3715">
        <v>1.2356400000000001</v>
      </c>
      <c r="N3715">
        <v>-0.60689300000000002</v>
      </c>
      <c r="O3715">
        <v>1.2352799999999999</v>
      </c>
      <c r="P3715">
        <v>-0.60695600000000005</v>
      </c>
      <c r="Q3715">
        <v>1.2349600000000001</v>
      </c>
      <c r="R3715">
        <v>-0.60765100000000005</v>
      </c>
      <c r="S3715">
        <v>1.2350399999999999</v>
      </c>
      <c r="T3715">
        <v>-0.61283299999999996</v>
      </c>
      <c r="U3715">
        <v>1.2572000000000001</v>
      </c>
      <c r="V3715">
        <v>-0.65043499999999999</v>
      </c>
    </row>
    <row r="3716" spans="2:22" x14ac:dyDescent="0.2">
      <c r="B3716">
        <v>37.119999999999997</v>
      </c>
      <c r="C3716">
        <v>1.5805499999999999</v>
      </c>
      <c r="D3716">
        <v>0.31878000000000001</v>
      </c>
      <c r="E3716">
        <v>0.90032900000000005</v>
      </c>
      <c r="F3716">
        <v>-0.57083200000000001</v>
      </c>
      <c r="G3716">
        <v>1.28989</v>
      </c>
      <c r="H3716">
        <v>-0.61710200000000004</v>
      </c>
      <c r="I3716">
        <v>1.22689</v>
      </c>
      <c r="J3716">
        <v>-0.60489099999999996</v>
      </c>
      <c r="K3716">
        <v>1.23674</v>
      </c>
      <c r="L3716">
        <v>-0.60716099999999995</v>
      </c>
      <c r="M3716">
        <v>1.2356400000000001</v>
      </c>
      <c r="N3716">
        <v>-0.60689400000000004</v>
      </c>
      <c r="O3716">
        <v>1.2352799999999999</v>
      </c>
      <c r="P3716">
        <v>-0.60695500000000002</v>
      </c>
      <c r="Q3716">
        <v>1.2349399999999999</v>
      </c>
      <c r="R3716">
        <v>-0.60764700000000005</v>
      </c>
      <c r="S3716">
        <v>1.2349399999999999</v>
      </c>
      <c r="T3716">
        <v>-0.612815</v>
      </c>
      <c r="U3716">
        <v>1.25688</v>
      </c>
      <c r="V3716">
        <v>-0.65039100000000005</v>
      </c>
    </row>
    <row r="3717" spans="2:22" x14ac:dyDescent="0.2">
      <c r="B3717">
        <v>37.130000000000003</v>
      </c>
      <c r="C3717">
        <v>1.5783400000000001</v>
      </c>
      <c r="D3717">
        <v>0.31517000000000001</v>
      </c>
      <c r="E3717">
        <v>0.90195400000000003</v>
      </c>
      <c r="F3717">
        <v>-0.56981499999999996</v>
      </c>
      <c r="G3717">
        <v>1.2897099999999999</v>
      </c>
      <c r="H3717">
        <v>-0.61725600000000003</v>
      </c>
      <c r="I3717">
        <v>1.2269000000000001</v>
      </c>
      <c r="J3717">
        <v>-0.60486799999999996</v>
      </c>
      <c r="K3717">
        <v>1.23674</v>
      </c>
      <c r="L3717">
        <v>-0.60716400000000004</v>
      </c>
      <c r="M3717">
        <v>1.2356400000000001</v>
      </c>
      <c r="N3717">
        <v>-0.60689400000000004</v>
      </c>
      <c r="O3717">
        <v>1.2352799999999999</v>
      </c>
      <c r="P3717">
        <v>-0.60695399999999999</v>
      </c>
      <c r="Q3717">
        <v>1.2349300000000001</v>
      </c>
      <c r="R3717">
        <v>-0.60764300000000004</v>
      </c>
      <c r="S3717">
        <v>1.23485</v>
      </c>
      <c r="T3717">
        <v>-0.61279799999999995</v>
      </c>
      <c r="U3717">
        <v>1.25648</v>
      </c>
      <c r="V3717">
        <v>-0.65034499999999995</v>
      </c>
    </row>
    <row r="3718" spans="2:22" x14ac:dyDescent="0.2">
      <c r="B3718">
        <v>37.14</v>
      </c>
      <c r="C3718">
        <v>1.5761400000000001</v>
      </c>
      <c r="D3718">
        <v>0.31157699999999999</v>
      </c>
      <c r="E3718">
        <v>0.90362600000000004</v>
      </c>
      <c r="F3718">
        <v>-0.56880600000000003</v>
      </c>
      <c r="G3718">
        <v>1.2895300000000001</v>
      </c>
      <c r="H3718">
        <v>-0.61740799999999996</v>
      </c>
      <c r="I3718">
        <v>1.22692</v>
      </c>
      <c r="J3718">
        <v>-0.60484499999999997</v>
      </c>
      <c r="K3718">
        <v>1.23675</v>
      </c>
      <c r="L3718">
        <v>-0.60716700000000001</v>
      </c>
      <c r="M3718">
        <v>1.2356400000000001</v>
      </c>
      <c r="N3718">
        <v>-0.60689499999999996</v>
      </c>
      <c r="O3718">
        <v>1.2352700000000001</v>
      </c>
      <c r="P3718">
        <v>-0.60695299999999996</v>
      </c>
      <c r="Q3718">
        <v>1.23491</v>
      </c>
      <c r="R3718">
        <v>-0.60763900000000004</v>
      </c>
      <c r="S3718">
        <v>1.23475</v>
      </c>
      <c r="T3718">
        <v>-0.61277999999999999</v>
      </c>
      <c r="U3718">
        <v>1.2560199999999999</v>
      </c>
      <c r="V3718">
        <v>-0.65029899999999996</v>
      </c>
    </row>
    <row r="3719" spans="2:22" x14ac:dyDescent="0.2">
      <c r="B3719">
        <v>37.15</v>
      </c>
      <c r="C3719">
        <v>1.5739399999999999</v>
      </c>
      <c r="D3719">
        <v>0.30800100000000002</v>
      </c>
      <c r="E3719">
        <v>0.90534300000000001</v>
      </c>
      <c r="F3719">
        <v>-0.567805</v>
      </c>
      <c r="G3719">
        <v>1.28935</v>
      </c>
      <c r="H3719">
        <v>-0.61756</v>
      </c>
      <c r="I3719">
        <v>1.2269300000000001</v>
      </c>
      <c r="J3719">
        <v>-0.60482100000000005</v>
      </c>
      <c r="K3719">
        <v>1.23675</v>
      </c>
      <c r="L3719">
        <v>-0.60717100000000002</v>
      </c>
      <c r="M3719">
        <v>1.2356400000000001</v>
      </c>
      <c r="N3719">
        <v>-0.60689499999999996</v>
      </c>
      <c r="O3719">
        <v>1.2352700000000001</v>
      </c>
      <c r="P3719">
        <v>-0.60695200000000005</v>
      </c>
      <c r="Q3719">
        <v>1.2349000000000001</v>
      </c>
      <c r="R3719">
        <v>-0.60763500000000004</v>
      </c>
      <c r="S3719">
        <v>1.2346600000000001</v>
      </c>
      <c r="T3719">
        <v>-0.612761</v>
      </c>
      <c r="U3719">
        <v>1.25566</v>
      </c>
      <c r="V3719">
        <v>-0.65025200000000005</v>
      </c>
    </row>
    <row r="3720" spans="2:22" x14ac:dyDescent="0.2">
      <c r="B3720">
        <v>37.159999999999997</v>
      </c>
      <c r="C3720">
        <v>1.5717399999999999</v>
      </c>
      <c r="D3720">
        <v>0.30444199999999999</v>
      </c>
      <c r="E3720">
        <v>0.907107</v>
      </c>
      <c r="F3720">
        <v>-0.56681300000000001</v>
      </c>
      <c r="G3720">
        <v>1.28915</v>
      </c>
      <c r="H3720">
        <v>-0.61770999999999998</v>
      </c>
      <c r="I3720">
        <v>1.22695</v>
      </c>
      <c r="J3720">
        <v>-0.60479799999999995</v>
      </c>
      <c r="K3720">
        <v>1.23675</v>
      </c>
      <c r="L3720">
        <v>-0.60717399999999999</v>
      </c>
      <c r="M3720">
        <v>1.2356400000000001</v>
      </c>
      <c r="N3720">
        <v>-0.60689599999999999</v>
      </c>
      <c r="O3720">
        <v>1.2352700000000001</v>
      </c>
      <c r="P3720">
        <v>-0.60695100000000002</v>
      </c>
      <c r="Q3720">
        <v>1.23488</v>
      </c>
      <c r="R3720">
        <v>-0.60763100000000003</v>
      </c>
      <c r="S3720">
        <v>1.2345699999999999</v>
      </c>
      <c r="T3720">
        <v>-0.61274300000000004</v>
      </c>
      <c r="U3720">
        <v>1.25522</v>
      </c>
      <c r="V3720">
        <v>-0.65020299999999998</v>
      </c>
    </row>
    <row r="3721" spans="2:22" x14ac:dyDescent="0.2">
      <c r="B3721">
        <v>37.17</v>
      </c>
      <c r="C3721">
        <v>1.56955</v>
      </c>
      <c r="D3721">
        <v>0.30089900000000003</v>
      </c>
      <c r="E3721">
        <v>0.90891699999999997</v>
      </c>
      <c r="F3721">
        <v>-0.56583000000000006</v>
      </c>
      <c r="G3721">
        <v>1.28895</v>
      </c>
      <c r="H3721">
        <v>-0.61785999999999996</v>
      </c>
      <c r="I3721">
        <v>1.2269600000000001</v>
      </c>
      <c r="J3721">
        <v>-0.60477499999999995</v>
      </c>
      <c r="K3721">
        <v>1.23675</v>
      </c>
      <c r="L3721">
        <v>-0.60717699999999997</v>
      </c>
      <c r="M3721">
        <v>1.2356400000000001</v>
      </c>
      <c r="N3721">
        <v>-0.60689599999999999</v>
      </c>
      <c r="O3721">
        <v>1.2352700000000001</v>
      </c>
      <c r="P3721">
        <v>-0.60694999999999999</v>
      </c>
      <c r="Q3721">
        <v>1.2348600000000001</v>
      </c>
      <c r="R3721">
        <v>-0.60762700000000003</v>
      </c>
      <c r="S3721">
        <v>1.23448</v>
      </c>
      <c r="T3721">
        <v>-0.61272400000000005</v>
      </c>
      <c r="U3721">
        <v>1.2549999999999999</v>
      </c>
      <c r="V3721">
        <v>-0.65015400000000001</v>
      </c>
    </row>
    <row r="3722" spans="2:22" x14ac:dyDescent="0.2">
      <c r="B3722">
        <v>37.18</v>
      </c>
      <c r="C3722">
        <v>1.5673600000000001</v>
      </c>
      <c r="D3722">
        <v>0.297373</v>
      </c>
      <c r="E3722">
        <v>0.91077200000000003</v>
      </c>
      <c r="F3722">
        <v>-0.564855</v>
      </c>
      <c r="G3722">
        <v>1.2887500000000001</v>
      </c>
      <c r="H3722">
        <v>-0.618008</v>
      </c>
      <c r="I3722">
        <v>1.22698</v>
      </c>
      <c r="J3722">
        <v>-0.60475299999999999</v>
      </c>
      <c r="K3722">
        <v>1.23675</v>
      </c>
      <c r="L3722">
        <v>-0.60718099999999997</v>
      </c>
      <c r="M3722">
        <v>1.2356400000000001</v>
      </c>
      <c r="N3722">
        <v>-0.60689599999999999</v>
      </c>
      <c r="O3722">
        <v>1.2352700000000001</v>
      </c>
      <c r="P3722">
        <v>-0.60694899999999996</v>
      </c>
      <c r="Q3722">
        <v>1.23485</v>
      </c>
      <c r="R3722">
        <v>-0.607622</v>
      </c>
      <c r="S3722">
        <v>1.2343900000000001</v>
      </c>
      <c r="T3722">
        <v>-0.61270500000000006</v>
      </c>
      <c r="U3722">
        <v>1.2545999999999999</v>
      </c>
      <c r="V3722">
        <v>-0.65010400000000002</v>
      </c>
    </row>
    <row r="3723" spans="2:22" x14ac:dyDescent="0.2">
      <c r="B3723">
        <v>37.19</v>
      </c>
      <c r="C3723">
        <v>1.56517</v>
      </c>
      <c r="D3723">
        <v>0.29386400000000001</v>
      </c>
      <c r="E3723">
        <v>0.91267299999999996</v>
      </c>
      <c r="F3723">
        <v>-0.56388899999999997</v>
      </c>
      <c r="G3723">
        <v>1.28853</v>
      </c>
      <c r="H3723">
        <v>-0.61815500000000001</v>
      </c>
      <c r="I3723">
        <v>1.2270000000000001</v>
      </c>
      <c r="J3723">
        <v>-0.60472999999999999</v>
      </c>
      <c r="K3723">
        <v>1.23675</v>
      </c>
      <c r="L3723">
        <v>-0.60718399999999995</v>
      </c>
      <c r="M3723">
        <v>1.2356400000000001</v>
      </c>
      <c r="N3723">
        <v>-0.60689700000000002</v>
      </c>
      <c r="O3723">
        <v>1.23526</v>
      </c>
      <c r="P3723">
        <v>-0.60694800000000004</v>
      </c>
      <c r="Q3723">
        <v>1.2348300000000001</v>
      </c>
      <c r="R3723">
        <v>-0.60761799999999999</v>
      </c>
      <c r="S3723">
        <v>1.2343</v>
      </c>
      <c r="T3723">
        <v>-0.61268500000000004</v>
      </c>
      <c r="U3723">
        <v>1.2544</v>
      </c>
      <c r="V3723">
        <v>-0.65005199999999996</v>
      </c>
    </row>
    <row r="3724" spans="2:22" x14ac:dyDescent="0.2">
      <c r="B3724">
        <v>37.200000000000003</v>
      </c>
      <c r="C3724">
        <v>1.5629900000000001</v>
      </c>
      <c r="D3724">
        <v>0.29037099999999999</v>
      </c>
      <c r="E3724">
        <v>0.91461899999999996</v>
      </c>
      <c r="F3724">
        <v>-0.56293199999999999</v>
      </c>
      <c r="G3724">
        <v>1.2883100000000001</v>
      </c>
      <c r="H3724">
        <v>-0.61830099999999999</v>
      </c>
      <c r="I3724">
        <v>1.22702</v>
      </c>
      <c r="J3724">
        <v>-0.60470699999999999</v>
      </c>
      <c r="K3724">
        <v>1.23674</v>
      </c>
      <c r="L3724">
        <v>-0.60718700000000003</v>
      </c>
      <c r="M3724">
        <v>1.2356400000000001</v>
      </c>
      <c r="N3724">
        <v>-0.60689700000000002</v>
      </c>
      <c r="O3724">
        <v>1.23526</v>
      </c>
      <c r="P3724">
        <v>-0.60694700000000001</v>
      </c>
      <c r="Q3724">
        <v>1.23482</v>
      </c>
      <c r="R3724">
        <v>-0.60761399999999999</v>
      </c>
      <c r="S3724">
        <v>1.23421</v>
      </c>
      <c r="T3724">
        <v>-0.61266600000000004</v>
      </c>
      <c r="U3724">
        <v>1.2539899999999999</v>
      </c>
      <c r="V3724">
        <v>-0.65</v>
      </c>
    </row>
    <row r="3725" spans="2:22" x14ac:dyDescent="0.2">
      <c r="B3725">
        <v>37.21</v>
      </c>
      <c r="C3725">
        <v>1.56081</v>
      </c>
      <c r="D3725">
        <v>0.28689500000000001</v>
      </c>
      <c r="E3725">
        <v>0.91661000000000004</v>
      </c>
      <c r="F3725">
        <v>-0.56198400000000004</v>
      </c>
      <c r="G3725">
        <v>1.28809</v>
      </c>
      <c r="H3725">
        <v>-0.61844600000000005</v>
      </c>
      <c r="I3725">
        <v>1.2270399999999999</v>
      </c>
      <c r="J3725">
        <v>-0.60468500000000003</v>
      </c>
      <c r="K3725">
        <v>1.23674</v>
      </c>
      <c r="L3725">
        <v>-0.60719100000000004</v>
      </c>
      <c r="M3725">
        <v>1.2356400000000001</v>
      </c>
      <c r="N3725">
        <v>-0.60689800000000005</v>
      </c>
      <c r="O3725">
        <v>1.23526</v>
      </c>
      <c r="P3725">
        <v>-0.60694599999999999</v>
      </c>
      <c r="Q3725">
        <v>1.2347999999999999</v>
      </c>
      <c r="R3725">
        <v>-0.60760999999999998</v>
      </c>
      <c r="S3725">
        <v>1.2341200000000001</v>
      </c>
      <c r="T3725">
        <v>-0.61264600000000002</v>
      </c>
      <c r="U3725">
        <v>1.2536400000000001</v>
      </c>
      <c r="V3725">
        <v>-0.64994600000000002</v>
      </c>
    </row>
    <row r="3726" spans="2:22" x14ac:dyDescent="0.2">
      <c r="B3726">
        <v>37.22</v>
      </c>
      <c r="C3726">
        <v>1.55864</v>
      </c>
      <c r="D3726">
        <v>0.28343600000000002</v>
      </c>
      <c r="E3726">
        <v>0.91864500000000004</v>
      </c>
      <c r="F3726">
        <v>-0.56104500000000002</v>
      </c>
      <c r="G3726">
        <v>1.2878499999999999</v>
      </c>
      <c r="H3726">
        <v>-0.61858999999999997</v>
      </c>
      <c r="I3726">
        <v>1.22706</v>
      </c>
      <c r="J3726">
        <v>-0.60466299999999995</v>
      </c>
      <c r="K3726">
        <v>1.23674</v>
      </c>
      <c r="L3726">
        <v>-0.60719400000000001</v>
      </c>
      <c r="M3726">
        <v>1.2356400000000001</v>
      </c>
      <c r="N3726">
        <v>-0.60689800000000005</v>
      </c>
      <c r="O3726">
        <v>1.23526</v>
      </c>
      <c r="P3726">
        <v>-0.60694499999999996</v>
      </c>
      <c r="Q3726">
        <v>1.2347900000000001</v>
      </c>
      <c r="R3726">
        <v>-0.60760499999999995</v>
      </c>
      <c r="S3726">
        <v>1.23403</v>
      </c>
      <c r="T3726">
        <v>-0.612626</v>
      </c>
      <c r="U3726">
        <v>1.2532799999999999</v>
      </c>
      <c r="V3726">
        <v>-0.64989200000000003</v>
      </c>
    </row>
    <row r="3727" spans="2:22" x14ac:dyDescent="0.2">
      <c r="B3727">
        <v>37.229999999999997</v>
      </c>
      <c r="C3727">
        <v>1.55647</v>
      </c>
      <c r="D3727">
        <v>0.27999299999999999</v>
      </c>
      <c r="E3727">
        <v>0.92072500000000002</v>
      </c>
      <c r="F3727">
        <v>-0.56011599999999995</v>
      </c>
      <c r="G3727">
        <v>1.2876099999999999</v>
      </c>
      <c r="H3727">
        <v>-0.61873299999999998</v>
      </c>
      <c r="I3727">
        <v>1.22709</v>
      </c>
      <c r="J3727">
        <v>-0.60464099999999998</v>
      </c>
      <c r="K3727">
        <v>1.23674</v>
      </c>
      <c r="L3727">
        <v>-0.60719699999999999</v>
      </c>
      <c r="M3727">
        <v>1.2356400000000001</v>
      </c>
      <c r="N3727">
        <v>-0.60689800000000005</v>
      </c>
      <c r="O3727">
        <v>1.23526</v>
      </c>
      <c r="P3727">
        <v>-0.60694400000000004</v>
      </c>
      <c r="Q3727">
        <v>1.2347699999999999</v>
      </c>
      <c r="R3727">
        <v>-0.60760099999999995</v>
      </c>
      <c r="S3727">
        <v>1.23394</v>
      </c>
      <c r="T3727">
        <v>-0.61260499999999996</v>
      </c>
      <c r="U3727">
        <v>1.25301</v>
      </c>
      <c r="V3727">
        <v>-0.649837</v>
      </c>
    </row>
    <row r="3728" spans="2:22" x14ac:dyDescent="0.2">
      <c r="B3728">
        <v>37.24</v>
      </c>
      <c r="C3728">
        <v>1.5543</v>
      </c>
      <c r="D3728">
        <v>0.27656599999999998</v>
      </c>
      <c r="E3728">
        <v>0.922848</v>
      </c>
      <c r="F3728">
        <v>-0.55919600000000003</v>
      </c>
      <c r="G3728">
        <v>1.2873699999999999</v>
      </c>
      <c r="H3728">
        <v>-0.61887499999999995</v>
      </c>
      <c r="I3728">
        <v>1.2271099999999999</v>
      </c>
      <c r="J3728">
        <v>-0.60461900000000002</v>
      </c>
      <c r="K3728">
        <v>1.23674</v>
      </c>
      <c r="L3728">
        <v>-0.60720099999999999</v>
      </c>
      <c r="M3728">
        <v>1.2356400000000001</v>
      </c>
      <c r="N3728">
        <v>-0.60689899999999997</v>
      </c>
      <c r="O3728">
        <v>1.23526</v>
      </c>
      <c r="P3728">
        <v>-0.60694300000000001</v>
      </c>
      <c r="Q3728">
        <v>1.23475</v>
      </c>
      <c r="R3728">
        <v>-0.60759700000000005</v>
      </c>
      <c r="S3728">
        <v>1.23386</v>
      </c>
      <c r="T3728">
        <v>-0.61258500000000005</v>
      </c>
      <c r="U3728">
        <v>1.2526900000000001</v>
      </c>
      <c r="V3728">
        <v>-0.64978100000000005</v>
      </c>
    </row>
    <row r="3729" spans="2:22" x14ac:dyDescent="0.2">
      <c r="B3729">
        <v>37.25</v>
      </c>
      <c r="C3729">
        <v>1.5521400000000001</v>
      </c>
      <c r="D3729">
        <v>0.27315600000000001</v>
      </c>
      <c r="E3729">
        <v>0.92501500000000003</v>
      </c>
      <c r="F3729">
        <v>-0.55828599999999995</v>
      </c>
      <c r="G3729">
        <v>1.28711</v>
      </c>
      <c r="H3729">
        <v>-0.61901499999999998</v>
      </c>
      <c r="I3729">
        <v>1.2271399999999999</v>
      </c>
      <c r="J3729">
        <v>-0.60459700000000005</v>
      </c>
      <c r="K3729">
        <v>1.23674</v>
      </c>
      <c r="L3729">
        <v>-0.60720399999999997</v>
      </c>
      <c r="M3729">
        <v>1.2356400000000001</v>
      </c>
      <c r="N3729">
        <v>-0.60689899999999997</v>
      </c>
      <c r="O3729">
        <v>1.23525</v>
      </c>
      <c r="P3729">
        <v>-0.60694199999999998</v>
      </c>
      <c r="Q3729">
        <v>1.2347399999999999</v>
      </c>
      <c r="R3729">
        <v>-0.60759200000000002</v>
      </c>
      <c r="S3729">
        <v>1.2337800000000001</v>
      </c>
      <c r="T3729">
        <v>-0.612564</v>
      </c>
      <c r="U3729">
        <v>1.2523200000000001</v>
      </c>
      <c r="V3729">
        <v>-0.64972300000000005</v>
      </c>
    </row>
    <row r="3730" spans="2:22" x14ac:dyDescent="0.2">
      <c r="B3730">
        <v>37.26</v>
      </c>
      <c r="C3730">
        <v>1.5499799999999999</v>
      </c>
      <c r="D3730">
        <v>0.269762</v>
      </c>
      <c r="E3730">
        <v>0.92722499999999997</v>
      </c>
      <c r="F3730">
        <v>-0.55738600000000005</v>
      </c>
      <c r="G3730">
        <v>1.28685</v>
      </c>
      <c r="H3730">
        <v>-0.61915399999999998</v>
      </c>
      <c r="I3730">
        <v>1.2271700000000001</v>
      </c>
      <c r="J3730">
        <v>-0.60457499999999997</v>
      </c>
      <c r="K3730">
        <v>1.23674</v>
      </c>
      <c r="L3730">
        <v>-0.60720700000000005</v>
      </c>
      <c r="M3730">
        <v>1.2356400000000001</v>
      </c>
      <c r="N3730">
        <v>-0.6069</v>
      </c>
      <c r="O3730">
        <v>1.23525</v>
      </c>
      <c r="P3730">
        <v>-0.60694099999999995</v>
      </c>
      <c r="Q3730">
        <v>1.23472</v>
      </c>
      <c r="R3730">
        <v>-0.60758800000000002</v>
      </c>
      <c r="S3730">
        <v>1.23369</v>
      </c>
      <c r="T3730">
        <v>-0.61254299999999995</v>
      </c>
      <c r="U3730">
        <v>1.25197</v>
      </c>
      <c r="V3730">
        <v>-0.64966500000000005</v>
      </c>
    </row>
    <row r="3731" spans="2:22" x14ac:dyDescent="0.2">
      <c r="B3731">
        <v>37.270000000000003</v>
      </c>
      <c r="C3731">
        <v>1.54783</v>
      </c>
      <c r="D3731">
        <v>0.26638400000000001</v>
      </c>
      <c r="E3731">
        <v>0.92947800000000003</v>
      </c>
      <c r="F3731">
        <v>-0.55649499999999996</v>
      </c>
      <c r="G3731">
        <v>1.2865899999999999</v>
      </c>
      <c r="H3731">
        <v>-0.61929199999999995</v>
      </c>
      <c r="I3731">
        <v>1.22719</v>
      </c>
      <c r="J3731">
        <v>-0.60455300000000001</v>
      </c>
      <c r="K3731">
        <v>1.23674</v>
      </c>
      <c r="L3731">
        <v>-0.60721000000000003</v>
      </c>
      <c r="M3731">
        <v>1.2356400000000001</v>
      </c>
      <c r="N3731">
        <v>-0.6069</v>
      </c>
      <c r="O3731">
        <v>1.23525</v>
      </c>
      <c r="P3731">
        <v>-0.60694000000000004</v>
      </c>
      <c r="Q3731">
        <v>1.23471</v>
      </c>
      <c r="R3731">
        <v>-0.60758299999999998</v>
      </c>
      <c r="S3731">
        <v>1.2336100000000001</v>
      </c>
      <c r="T3731">
        <v>-0.61252200000000001</v>
      </c>
      <c r="U3731">
        <v>1.25169</v>
      </c>
      <c r="V3731">
        <v>-0.64960700000000005</v>
      </c>
    </row>
    <row r="3732" spans="2:22" x14ac:dyDescent="0.2">
      <c r="B3732">
        <v>37.28</v>
      </c>
      <c r="C3732">
        <v>1.5456799999999999</v>
      </c>
      <c r="D3732">
        <v>0.26302199999999998</v>
      </c>
      <c r="E3732">
        <v>0.93177200000000004</v>
      </c>
      <c r="F3732">
        <v>-0.55561400000000005</v>
      </c>
      <c r="G3732">
        <v>1.2863199999999999</v>
      </c>
      <c r="H3732">
        <v>-0.61942799999999998</v>
      </c>
      <c r="I3732">
        <v>1.22722</v>
      </c>
      <c r="J3732">
        <v>-0.60453199999999996</v>
      </c>
      <c r="K3732">
        <v>1.23674</v>
      </c>
      <c r="L3732">
        <v>-0.60721400000000003</v>
      </c>
      <c r="M3732">
        <v>1.2356400000000001</v>
      </c>
      <c r="N3732">
        <v>-0.6069</v>
      </c>
      <c r="O3732">
        <v>1.23525</v>
      </c>
      <c r="P3732">
        <v>-0.60693900000000001</v>
      </c>
      <c r="Q3732">
        <v>1.2346900000000001</v>
      </c>
      <c r="R3732">
        <v>-0.60757899999999998</v>
      </c>
      <c r="S3732">
        <v>1.23353</v>
      </c>
      <c r="T3732">
        <v>-0.61250000000000004</v>
      </c>
      <c r="U3732">
        <v>1.2514000000000001</v>
      </c>
      <c r="V3732">
        <v>-0.64954699999999999</v>
      </c>
    </row>
    <row r="3733" spans="2:22" x14ac:dyDescent="0.2">
      <c r="B3733">
        <v>37.29</v>
      </c>
      <c r="C3733">
        <v>1.5435300000000001</v>
      </c>
      <c r="D3733">
        <v>0.25967600000000002</v>
      </c>
      <c r="E3733">
        <v>0.93410899999999997</v>
      </c>
      <c r="F3733">
        <v>-0.55474299999999999</v>
      </c>
      <c r="G3733">
        <v>1.2860400000000001</v>
      </c>
      <c r="H3733">
        <v>-0.61956299999999997</v>
      </c>
      <c r="I3733">
        <v>1.22725</v>
      </c>
      <c r="J3733">
        <v>-0.60451100000000002</v>
      </c>
      <c r="K3733">
        <v>1.2367300000000001</v>
      </c>
      <c r="L3733">
        <v>-0.60721700000000001</v>
      </c>
      <c r="M3733">
        <v>1.2356400000000001</v>
      </c>
      <c r="N3733">
        <v>-0.60690100000000002</v>
      </c>
      <c r="O3733">
        <v>1.23525</v>
      </c>
      <c r="P3733">
        <v>-0.60693799999999998</v>
      </c>
      <c r="Q3733">
        <v>1.23468</v>
      </c>
      <c r="R3733">
        <v>-0.60757399999999995</v>
      </c>
      <c r="S3733">
        <v>1.2334499999999999</v>
      </c>
      <c r="T3733">
        <v>-0.61247799999999997</v>
      </c>
      <c r="U3733">
        <v>1.25118</v>
      </c>
      <c r="V3733">
        <v>-0.64948600000000001</v>
      </c>
    </row>
    <row r="3734" spans="2:22" x14ac:dyDescent="0.2">
      <c r="B3734">
        <v>37.299999999999997</v>
      </c>
      <c r="C3734">
        <v>1.54139</v>
      </c>
      <c r="D3734">
        <v>0.25634699999999999</v>
      </c>
      <c r="E3734">
        <v>0.93648699999999996</v>
      </c>
      <c r="F3734">
        <v>-0.55388300000000001</v>
      </c>
      <c r="G3734">
        <v>1.2857499999999999</v>
      </c>
      <c r="H3734">
        <v>-0.61969700000000005</v>
      </c>
      <c r="I3734">
        <v>1.2272799999999999</v>
      </c>
      <c r="J3734">
        <v>-0.60448999999999997</v>
      </c>
      <c r="K3734">
        <v>1.2367300000000001</v>
      </c>
      <c r="L3734">
        <v>-0.60721999999999998</v>
      </c>
      <c r="M3734">
        <v>1.2356400000000001</v>
      </c>
      <c r="N3734">
        <v>-0.60690100000000002</v>
      </c>
      <c r="O3734">
        <v>1.2352399999999999</v>
      </c>
      <c r="P3734">
        <v>-0.60693699999999995</v>
      </c>
      <c r="Q3734">
        <v>1.2346600000000001</v>
      </c>
      <c r="R3734">
        <v>-0.60757000000000005</v>
      </c>
      <c r="S3734">
        <v>1.2333700000000001</v>
      </c>
      <c r="T3734">
        <v>-0.612456</v>
      </c>
      <c r="U3734">
        <v>1.25075</v>
      </c>
      <c r="V3734">
        <v>-0.64942500000000003</v>
      </c>
    </row>
    <row r="3735" spans="2:22" x14ac:dyDescent="0.2">
      <c r="B3735">
        <v>37.31</v>
      </c>
      <c r="C3735">
        <v>1.53925</v>
      </c>
      <c r="D3735">
        <v>0.25303300000000001</v>
      </c>
      <c r="E3735">
        <v>0.93890600000000002</v>
      </c>
      <c r="F3735">
        <v>-0.553033</v>
      </c>
      <c r="G3735">
        <v>1.28546</v>
      </c>
      <c r="H3735">
        <v>-0.61982999999999999</v>
      </c>
      <c r="I3735">
        <v>1.22732</v>
      </c>
      <c r="J3735">
        <v>-0.60446900000000003</v>
      </c>
      <c r="K3735">
        <v>1.2367300000000001</v>
      </c>
      <c r="L3735">
        <v>-0.60722299999999996</v>
      </c>
      <c r="M3735">
        <v>1.2356400000000001</v>
      </c>
      <c r="N3735">
        <v>-0.60690200000000005</v>
      </c>
      <c r="O3735">
        <v>1.2352399999999999</v>
      </c>
      <c r="P3735">
        <v>-0.60693600000000003</v>
      </c>
      <c r="Q3735">
        <v>1.23465</v>
      </c>
      <c r="R3735">
        <v>-0.60756500000000002</v>
      </c>
      <c r="S3735">
        <v>1.23329</v>
      </c>
      <c r="T3735">
        <v>-0.61243400000000003</v>
      </c>
      <c r="U3735">
        <v>1.2505200000000001</v>
      </c>
      <c r="V3735">
        <v>-0.64936199999999999</v>
      </c>
    </row>
    <row r="3736" spans="2:22" x14ac:dyDescent="0.2">
      <c r="B3736">
        <v>37.32</v>
      </c>
      <c r="C3736">
        <v>1.53712</v>
      </c>
      <c r="D3736">
        <v>0.24973600000000001</v>
      </c>
      <c r="E3736">
        <v>0.94136500000000001</v>
      </c>
      <c r="F3736">
        <v>-0.55219300000000004</v>
      </c>
      <c r="G3736">
        <v>1.2851600000000001</v>
      </c>
      <c r="H3736">
        <v>-0.61996099999999998</v>
      </c>
      <c r="I3736">
        <v>1.2273499999999999</v>
      </c>
      <c r="J3736">
        <v>-0.60444799999999999</v>
      </c>
      <c r="K3736">
        <v>1.2367300000000001</v>
      </c>
      <c r="L3736">
        <v>-0.60722600000000004</v>
      </c>
      <c r="M3736">
        <v>1.2356400000000001</v>
      </c>
      <c r="N3736">
        <v>-0.60690200000000005</v>
      </c>
      <c r="O3736">
        <v>1.2352399999999999</v>
      </c>
      <c r="P3736">
        <v>-0.606935</v>
      </c>
      <c r="Q3736">
        <v>1.23464</v>
      </c>
      <c r="R3736">
        <v>-0.60755999999999999</v>
      </c>
      <c r="S3736">
        <v>1.2332099999999999</v>
      </c>
      <c r="T3736">
        <v>-0.61241199999999996</v>
      </c>
      <c r="U3736">
        <v>1.25014</v>
      </c>
      <c r="V3736">
        <v>-0.64929899999999996</v>
      </c>
    </row>
    <row r="3737" spans="2:22" x14ac:dyDescent="0.2">
      <c r="B3737">
        <v>37.33</v>
      </c>
      <c r="C3737">
        <v>1.5349900000000001</v>
      </c>
      <c r="D3737">
        <v>0.24645400000000001</v>
      </c>
      <c r="E3737">
        <v>0.94386400000000004</v>
      </c>
      <c r="F3737">
        <v>-0.55136399999999997</v>
      </c>
      <c r="G3737">
        <v>1.2848599999999999</v>
      </c>
      <c r="H3737">
        <v>-0.62009099999999995</v>
      </c>
      <c r="I3737">
        <v>1.22739</v>
      </c>
      <c r="J3737">
        <v>-0.60442700000000005</v>
      </c>
      <c r="K3737">
        <v>1.23672</v>
      </c>
      <c r="L3737">
        <v>-0.60722900000000002</v>
      </c>
      <c r="M3737">
        <v>1.2356400000000001</v>
      </c>
      <c r="N3737">
        <v>-0.60690200000000005</v>
      </c>
      <c r="O3737">
        <v>1.2352399999999999</v>
      </c>
      <c r="P3737">
        <v>-0.60693399999999997</v>
      </c>
      <c r="Q3737">
        <v>1.2346200000000001</v>
      </c>
      <c r="R3737">
        <v>-0.60755499999999996</v>
      </c>
      <c r="S3737">
        <v>1.2331300000000001</v>
      </c>
      <c r="T3737">
        <v>-0.61238999999999999</v>
      </c>
      <c r="U3737">
        <v>1.2498800000000001</v>
      </c>
      <c r="V3737">
        <v>-0.64923500000000001</v>
      </c>
    </row>
    <row r="3738" spans="2:22" x14ac:dyDescent="0.2">
      <c r="B3738">
        <v>37.340000000000003</v>
      </c>
      <c r="C3738">
        <v>1.5328599999999999</v>
      </c>
      <c r="D3738">
        <v>0.24318799999999999</v>
      </c>
      <c r="E3738">
        <v>0.94640199999999997</v>
      </c>
      <c r="F3738">
        <v>-0.55054499999999995</v>
      </c>
      <c r="G3738">
        <v>1.2845500000000001</v>
      </c>
      <c r="H3738">
        <v>-0.62021999999999999</v>
      </c>
      <c r="I3738">
        <v>1.22742</v>
      </c>
      <c r="J3738">
        <v>-0.60440700000000003</v>
      </c>
      <c r="K3738">
        <v>1.23672</v>
      </c>
      <c r="L3738">
        <v>-0.60723300000000002</v>
      </c>
      <c r="M3738">
        <v>1.2356400000000001</v>
      </c>
      <c r="N3738">
        <v>-0.60690299999999997</v>
      </c>
      <c r="O3738">
        <v>1.2352399999999999</v>
      </c>
      <c r="P3738">
        <v>-0.60693299999999994</v>
      </c>
      <c r="Q3738">
        <v>1.23461</v>
      </c>
      <c r="R3738">
        <v>-0.60755099999999995</v>
      </c>
      <c r="S3738">
        <v>1.23306</v>
      </c>
      <c r="T3738">
        <v>-0.61236699999999999</v>
      </c>
      <c r="U3738">
        <v>1.24959</v>
      </c>
      <c r="V3738">
        <v>-0.64917000000000002</v>
      </c>
    </row>
    <row r="3739" spans="2:22" x14ac:dyDescent="0.2">
      <c r="B3739">
        <v>37.35</v>
      </c>
      <c r="C3739">
        <v>1.53074</v>
      </c>
      <c r="D3739">
        <v>0.23993800000000001</v>
      </c>
      <c r="E3739">
        <v>0.94897799999999999</v>
      </c>
      <c r="F3739">
        <v>-0.54973700000000003</v>
      </c>
      <c r="G3739">
        <v>1.28423</v>
      </c>
      <c r="H3739">
        <v>-0.62034699999999998</v>
      </c>
      <c r="I3739">
        <v>1.22746</v>
      </c>
      <c r="J3739">
        <v>-0.60438700000000001</v>
      </c>
      <c r="K3739">
        <v>1.23672</v>
      </c>
      <c r="L3739">
        <v>-0.607236</v>
      </c>
      <c r="M3739">
        <v>1.2356400000000001</v>
      </c>
      <c r="N3739">
        <v>-0.60690299999999997</v>
      </c>
      <c r="O3739">
        <v>1.2352399999999999</v>
      </c>
      <c r="P3739">
        <v>-0.60693200000000003</v>
      </c>
      <c r="Q3739">
        <v>1.2345900000000001</v>
      </c>
      <c r="R3739">
        <v>-0.60754600000000003</v>
      </c>
      <c r="S3739">
        <v>1.23298</v>
      </c>
      <c r="T3739">
        <v>-0.612344</v>
      </c>
      <c r="U3739">
        <v>1.24932</v>
      </c>
      <c r="V3739">
        <v>-0.64910500000000004</v>
      </c>
    </row>
    <row r="3740" spans="2:22" x14ac:dyDescent="0.2">
      <c r="B3740">
        <v>37.36</v>
      </c>
      <c r="C3740">
        <v>1.5286200000000001</v>
      </c>
      <c r="D3740">
        <v>0.236703</v>
      </c>
      <c r="E3740">
        <v>0.95159199999999999</v>
      </c>
      <c r="F3740">
        <v>-0.54893899999999995</v>
      </c>
      <c r="G3740">
        <v>1.2839100000000001</v>
      </c>
      <c r="H3740">
        <v>-0.62047300000000005</v>
      </c>
      <c r="I3740">
        <v>1.2275</v>
      </c>
      <c r="J3740">
        <v>-0.60436599999999996</v>
      </c>
      <c r="K3740">
        <v>1.23672</v>
      </c>
      <c r="L3740">
        <v>-0.60723899999999997</v>
      </c>
      <c r="M3740">
        <v>1.2356400000000001</v>
      </c>
      <c r="N3740">
        <v>-0.606904</v>
      </c>
      <c r="O3740">
        <v>1.2352300000000001</v>
      </c>
      <c r="P3740">
        <v>-0.606931</v>
      </c>
      <c r="Q3740">
        <v>1.23458</v>
      </c>
      <c r="R3740">
        <v>-0.607541</v>
      </c>
      <c r="S3740">
        <v>1.23291</v>
      </c>
      <c r="T3740">
        <v>-0.612321</v>
      </c>
      <c r="U3740">
        <v>1.24898</v>
      </c>
      <c r="V3740">
        <v>-0.649038</v>
      </c>
    </row>
    <row r="3741" spans="2:22" x14ac:dyDescent="0.2">
      <c r="B3741">
        <v>37.369999999999997</v>
      </c>
      <c r="C3741">
        <v>1.52651</v>
      </c>
      <c r="D3741">
        <v>0.233485</v>
      </c>
      <c r="E3741">
        <v>0.95424399999999998</v>
      </c>
      <c r="F3741">
        <v>-0.548153</v>
      </c>
      <c r="G3741">
        <v>1.2835799999999999</v>
      </c>
      <c r="H3741">
        <v>-0.62059699999999995</v>
      </c>
      <c r="I3741">
        <v>1.2275400000000001</v>
      </c>
      <c r="J3741">
        <v>-0.60434699999999997</v>
      </c>
      <c r="K3741">
        <v>1.23671</v>
      </c>
      <c r="L3741">
        <v>-0.60724199999999995</v>
      </c>
      <c r="M3741">
        <v>1.2356400000000001</v>
      </c>
      <c r="N3741">
        <v>-0.606904</v>
      </c>
      <c r="O3741">
        <v>1.2352300000000001</v>
      </c>
      <c r="P3741">
        <v>-0.60692999999999997</v>
      </c>
      <c r="Q3741">
        <v>1.2345600000000001</v>
      </c>
      <c r="R3741">
        <v>-0.60753599999999996</v>
      </c>
      <c r="S3741">
        <v>1.2328300000000001</v>
      </c>
      <c r="T3741">
        <v>-0.61229800000000001</v>
      </c>
      <c r="U3741">
        <v>1.24871</v>
      </c>
      <c r="V3741">
        <v>-0.64897099999999996</v>
      </c>
    </row>
    <row r="3742" spans="2:22" x14ac:dyDescent="0.2">
      <c r="B3742">
        <v>37.380000000000003</v>
      </c>
      <c r="C3742">
        <v>1.5244</v>
      </c>
      <c r="D3742">
        <v>0.23028100000000001</v>
      </c>
      <c r="E3742">
        <v>0.956932</v>
      </c>
      <c r="F3742">
        <v>-0.54737800000000003</v>
      </c>
      <c r="G3742">
        <v>1.28325</v>
      </c>
      <c r="H3742">
        <v>-0.62072000000000005</v>
      </c>
      <c r="I3742">
        <v>1.2275799999999999</v>
      </c>
      <c r="J3742">
        <v>-0.60432699999999995</v>
      </c>
      <c r="K3742">
        <v>1.23671</v>
      </c>
      <c r="L3742">
        <v>-0.60724500000000003</v>
      </c>
      <c r="M3742">
        <v>1.2356400000000001</v>
      </c>
      <c r="N3742">
        <v>-0.606904</v>
      </c>
      <c r="O3742">
        <v>1.2352300000000001</v>
      </c>
      <c r="P3742">
        <v>-0.60692900000000005</v>
      </c>
      <c r="Q3742">
        <v>1.23455</v>
      </c>
      <c r="R3742">
        <v>-0.60753100000000004</v>
      </c>
      <c r="S3742">
        <v>1.2327600000000001</v>
      </c>
      <c r="T3742">
        <v>-0.61227399999999998</v>
      </c>
      <c r="U3742">
        <v>1.24847</v>
      </c>
      <c r="V3742">
        <v>-0.64890300000000001</v>
      </c>
    </row>
    <row r="3743" spans="2:22" x14ac:dyDescent="0.2">
      <c r="B3743">
        <v>37.39</v>
      </c>
      <c r="C3743">
        <v>1.5222899999999999</v>
      </c>
      <c r="D3743">
        <v>0.22709399999999999</v>
      </c>
      <c r="E3743">
        <v>0.95965599999999995</v>
      </c>
      <c r="F3743">
        <v>-0.54661300000000002</v>
      </c>
      <c r="G3743">
        <v>1.28291</v>
      </c>
      <c r="H3743">
        <v>-0.620842</v>
      </c>
      <c r="I3743">
        <v>1.2276199999999999</v>
      </c>
      <c r="J3743">
        <v>-0.60430700000000004</v>
      </c>
      <c r="K3743">
        <v>1.2366999999999999</v>
      </c>
      <c r="L3743">
        <v>-0.60724800000000001</v>
      </c>
      <c r="M3743">
        <v>1.2356400000000001</v>
      </c>
      <c r="N3743">
        <v>-0.60690500000000003</v>
      </c>
      <c r="O3743">
        <v>1.2352300000000001</v>
      </c>
      <c r="P3743">
        <v>-0.60692800000000002</v>
      </c>
      <c r="Q3743">
        <v>1.23454</v>
      </c>
      <c r="R3743">
        <v>-0.60752600000000001</v>
      </c>
      <c r="S3743">
        <v>1.2326900000000001</v>
      </c>
      <c r="T3743">
        <v>-0.61225099999999999</v>
      </c>
      <c r="U3743">
        <v>1.2482500000000001</v>
      </c>
      <c r="V3743">
        <v>-0.64883500000000005</v>
      </c>
    </row>
    <row r="3744" spans="2:22" x14ac:dyDescent="0.2">
      <c r="B3744">
        <v>37.4</v>
      </c>
      <c r="C3744">
        <v>1.5201899999999999</v>
      </c>
      <c r="D3744">
        <v>0.22392200000000001</v>
      </c>
      <c r="E3744">
        <v>0.96241600000000005</v>
      </c>
      <c r="F3744">
        <v>-0.54586000000000001</v>
      </c>
      <c r="G3744">
        <v>1.2825599999999999</v>
      </c>
      <c r="H3744">
        <v>-0.62096200000000001</v>
      </c>
      <c r="I3744">
        <v>1.22766</v>
      </c>
      <c r="J3744">
        <v>-0.60428800000000005</v>
      </c>
      <c r="K3744">
        <v>1.2366999999999999</v>
      </c>
      <c r="L3744">
        <v>-0.60725099999999999</v>
      </c>
      <c r="M3744">
        <v>1.2356400000000001</v>
      </c>
      <c r="N3744">
        <v>-0.60690500000000003</v>
      </c>
      <c r="O3744">
        <v>1.2352300000000001</v>
      </c>
      <c r="P3744">
        <v>-0.60692699999999999</v>
      </c>
      <c r="Q3744">
        <v>1.2345200000000001</v>
      </c>
      <c r="R3744">
        <v>-0.60752099999999998</v>
      </c>
      <c r="S3744">
        <v>1.23262</v>
      </c>
      <c r="T3744">
        <v>-0.61222699999999997</v>
      </c>
      <c r="U3744">
        <v>1.2479</v>
      </c>
      <c r="V3744">
        <v>-0.64876500000000004</v>
      </c>
    </row>
    <row r="3745" spans="2:22" x14ac:dyDescent="0.2">
      <c r="B3745">
        <v>37.409999999999997</v>
      </c>
      <c r="C3745">
        <v>1.5181</v>
      </c>
      <c r="D3745">
        <v>0.22076499999999999</v>
      </c>
      <c r="E3745">
        <v>0.96521000000000001</v>
      </c>
      <c r="F3745">
        <v>-0.54511799999999999</v>
      </c>
      <c r="G3745">
        <v>1.2822</v>
      </c>
      <c r="H3745">
        <v>-0.62107999999999997</v>
      </c>
      <c r="I3745">
        <v>1.2277</v>
      </c>
      <c r="J3745">
        <v>-0.60426899999999995</v>
      </c>
      <c r="K3745">
        <v>1.2366999999999999</v>
      </c>
      <c r="L3745">
        <v>-0.60725399999999996</v>
      </c>
      <c r="M3745">
        <v>1.2356400000000001</v>
      </c>
      <c r="N3745">
        <v>-0.60690599999999995</v>
      </c>
      <c r="O3745">
        <v>1.2352300000000001</v>
      </c>
      <c r="P3745">
        <v>-0.60692500000000005</v>
      </c>
      <c r="Q3745">
        <v>1.23451</v>
      </c>
      <c r="R3745">
        <v>-0.60751599999999994</v>
      </c>
      <c r="S3745">
        <v>1.23255</v>
      </c>
      <c r="T3745">
        <v>-0.61220300000000005</v>
      </c>
      <c r="U3745">
        <v>1.2477100000000001</v>
      </c>
      <c r="V3745">
        <v>-0.64869500000000002</v>
      </c>
    </row>
    <row r="3746" spans="2:22" x14ac:dyDescent="0.2">
      <c r="B3746">
        <v>37.42</v>
      </c>
      <c r="C3746">
        <v>1.516</v>
      </c>
      <c r="D3746">
        <v>0.21762300000000001</v>
      </c>
      <c r="E3746">
        <v>0.96803700000000004</v>
      </c>
      <c r="F3746">
        <v>-0.54438699999999995</v>
      </c>
      <c r="G3746">
        <v>1.2818499999999999</v>
      </c>
      <c r="H3746">
        <v>-0.62119800000000003</v>
      </c>
      <c r="I3746">
        <v>1.2277499999999999</v>
      </c>
      <c r="J3746">
        <v>-0.60424999999999995</v>
      </c>
      <c r="K3746">
        <v>1.2366900000000001</v>
      </c>
      <c r="L3746">
        <v>-0.60725700000000005</v>
      </c>
      <c r="M3746">
        <v>1.2356400000000001</v>
      </c>
      <c r="N3746">
        <v>-0.60690599999999995</v>
      </c>
      <c r="O3746">
        <v>1.23522</v>
      </c>
      <c r="P3746">
        <v>-0.60692400000000002</v>
      </c>
      <c r="Q3746">
        <v>1.2344999999999999</v>
      </c>
      <c r="R3746">
        <v>-0.60751100000000002</v>
      </c>
      <c r="S3746">
        <v>1.23248</v>
      </c>
      <c r="T3746">
        <v>-0.61217900000000003</v>
      </c>
      <c r="U3746">
        <v>1.2473700000000001</v>
      </c>
      <c r="V3746">
        <v>-0.64862399999999998</v>
      </c>
    </row>
    <row r="3747" spans="2:22" x14ac:dyDescent="0.2">
      <c r="B3747">
        <v>37.43</v>
      </c>
      <c r="C3747">
        <v>1.5139100000000001</v>
      </c>
      <c r="D3747">
        <v>0.21449699999999999</v>
      </c>
      <c r="E3747">
        <v>0.97089800000000004</v>
      </c>
      <c r="F3747">
        <v>-0.54366800000000004</v>
      </c>
      <c r="G3747">
        <v>1.28148</v>
      </c>
      <c r="H3747">
        <v>-0.621313</v>
      </c>
      <c r="I3747">
        <v>1.2277899999999999</v>
      </c>
      <c r="J3747">
        <v>-0.60423099999999996</v>
      </c>
      <c r="K3747">
        <v>1.2366900000000001</v>
      </c>
      <c r="L3747">
        <v>-0.60726000000000002</v>
      </c>
      <c r="M3747">
        <v>1.2356400000000001</v>
      </c>
      <c r="N3747">
        <v>-0.60690599999999995</v>
      </c>
      <c r="O3747">
        <v>1.23522</v>
      </c>
      <c r="P3747">
        <v>-0.60692299999999999</v>
      </c>
      <c r="Q3747">
        <v>1.23448</v>
      </c>
      <c r="R3747">
        <v>-0.60750599999999999</v>
      </c>
      <c r="S3747">
        <v>1.23241</v>
      </c>
      <c r="T3747">
        <v>-0.61215399999999998</v>
      </c>
      <c r="U3747">
        <v>1.24709</v>
      </c>
      <c r="V3747">
        <v>-0.64855300000000005</v>
      </c>
    </row>
    <row r="3748" spans="2:22" x14ac:dyDescent="0.2">
      <c r="B3748">
        <v>37.44</v>
      </c>
      <c r="C3748">
        <v>1.51183</v>
      </c>
      <c r="D3748">
        <v>0.21138699999999999</v>
      </c>
      <c r="E3748">
        <v>0.97379099999999996</v>
      </c>
      <c r="F3748">
        <v>-0.54296100000000003</v>
      </c>
      <c r="G3748">
        <v>1.28111</v>
      </c>
      <c r="H3748">
        <v>-0.62142699999999995</v>
      </c>
      <c r="I3748">
        <v>1.22784</v>
      </c>
      <c r="J3748">
        <v>-0.604213</v>
      </c>
      <c r="K3748">
        <v>1.23668</v>
      </c>
      <c r="L3748">
        <v>-0.607263</v>
      </c>
      <c r="M3748">
        <v>1.2356400000000001</v>
      </c>
      <c r="N3748">
        <v>-0.60690699999999997</v>
      </c>
      <c r="O3748">
        <v>1.23522</v>
      </c>
      <c r="P3748">
        <v>-0.60692199999999996</v>
      </c>
      <c r="Q3748">
        <v>1.23447</v>
      </c>
      <c r="R3748">
        <v>-0.60750099999999996</v>
      </c>
      <c r="S3748">
        <v>1.2323500000000001</v>
      </c>
      <c r="T3748">
        <v>-0.61212999999999995</v>
      </c>
      <c r="U3748">
        <v>1.24681</v>
      </c>
      <c r="V3748">
        <v>-0.64847999999999995</v>
      </c>
    </row>
    <row r="3749" spans="2:22" x14ac:dyDescent="0.2">
      <c r="B3749">
        <v>37.450000000000003</v>
      </c>
      <c r="C3749">
        <v>1.5097499999999999</v>
      </c>
      <c r="D3749">
        <v>0.208291</v>
      </c>
      <c r="E3749">
        <v>0.976715</v>
      </c>
      <c r="F3749">
        <v>-0.54226399999999997</v>
      </c>
      <c r="G3749">
        <v>1.2807299999999999</v>
      </c>
      <c r="H3749">
        <v>-0.62153999999999998</v>
      </c>
      <c r="I3749">
        <v>1.2278899999999999</v>
      </c>
      <c r="J3749">
        <v>-0.60419400000000001</v>
      </c>
      <c r="K3749">
        <v>1.23668</v>
      </c>
      <c r="L3749">
        <v>-0.60726599999999997</v>
      </c>
      <c r="M3749">
        <v>1.2356400000000001</v>
      </c>
      <c r="N3749">
        <v>-0.60690699999999997</v>
      </c>
      <c r="O3749">
        <v>1.23522</v>
      </c>
      <c r="P3749">
        <v>-0.60692100000000004</v>
      </c>
      <c r="Q3749">
        <v>1.2344599999999999</v>
      </c>
      <c r="R3749">
        <v>-0.60749600000000004</v>
      </c>
      <c r="S3749">
        <v>1.23228</v>
      </c>
      <c r="T3749">
        <v>-0.61210500000000001</v>
      </c>
      <c r="U3749">
        <v>1.2465999999999999</v>
      </c>
      <c r="V3749">
        <v>-0.64840699999999996</v>
      </c>
    </row>
    <row r="3750" spans="2:22" x14ac:dyDescent="0.2">
      <c r="B3750">
        <v>37.46</v>
      </c>
      <c r="C3750">
        <v>1.5076700000000001</v>
      </c>
      <c r="D3750">
        <v>0.205211</v>
      </c>
      <c r="E3750">
        <v>0.97966900000000001</v>
      </c>
      <c r="F3750">
        <v>-0.54157999999999995</v>
      </c>
      <c r="G3750">
        <v>1.2803500000000001</v>
      </c>
      <c r="H3750">
        <v>-0.62165000000000004</v>
      </c>
      <c r="I3750">
        <v>1.22794</v>
      </c>
      <c r="J3750">
        <v>-0.60417600000000005</v>
      </c>
      <c r="K3750">
        <v>1.2366699999999999</v>
      </c>
      <c r="L3750">
        <v>-0.60726800000000003</v>
      </c>
      <c r="M3750">
        <v>1.2356400000000001</v>
      </c>
      <c r="N3750">
        <v>-0.606908</v>
      </c>
      <c r="O3750">
        <v>1.23522</v>
      </c>
      <c r="P3750">
        <v>-0.60692000000000002</v>
      </c>
      <c r="Q3750">
        <v>1.23444</v>
      </c>
      <c r="R3750">
        <v>-0.607491</v>
      </c>
      <c r="S3750">
        <v>1.2322200000000001</v>
      </c>
      <c r="T3750">
        <v>-0.61208099999999999</v>
      </c>
      <c r="U3750">
        <v>1.2463500000000001</v>
      </c>
      <c r="V3750">
        <v>-0.64833399999999997</v>
      </c>
    </row>
    <row r="3751" spans="2:22" x14ac:dyDescent="0.2">
      <c r="B3751">
        <v>37.47</v>
      </c>
      <c r="C3751">
        <v>1.5056</v>
      </c>
      <c r="D3751">
        <v>0.20214499999999999</v>
      </c>
      <c r="E3751">
        <v>0.98265400000000003</v>
      </c>
      <c r="F3751">
        <v>-0.54090700000000003</v>
      </c>
      <c r="G3751">
        <v>1.27996</v>
      </c>
      <c r="H3751">
        <v>-0.62175999999999998</v>
      </c>
      <c r="I3751">
        <v>1.2279899999999999</v>
      </c>
      <c r="J3751">
        <v>-0.60415799999999997</v>
      </c>
      <c r="K3751">
        <v>1.2366699999999999</v>
      </c>
      <c r="L3751">
        <v>-0.60727100000000001</v>
      </c>
      <c r="M3751">
        <v>1.2356400000000001</v>
      </c>
      <c r="N3751">
        <v>-0.606908</v>
      </c>
      <c r="O3751">
        <v>1.23522</v>
      </c>
      <c r="P3751">
        <v>-0.60691899999999999</v>
      </c>
      <c r="Q3751">
        <v>1.2344299999999999</v>
      </c>
      <c r="R3751">
        <v>-0.60748599999999997</v>
      </c>
      <c r="S3751">
        <v>1.2321500000000001</v>
      </c>
      <c r="T3751">
        <v>-0.61205600000000004</v>
      </c>
      <c r="U3751">
        <v>1.2460899999999999</v>
      </c>
      <c r="V3751">
        <v>-0.64825999999999995</v>
      </c>
    </row>
    <row r="3752" spans="2:22" x14ac:dyDescent="0.2">
      <c r="B3752">
        <v>37.479999999999997</v>
      </c>
      <c r="C3752">
        <v>1.50353</v>
      </c>
      <c r="D3752">
        <v>0.19909499999999999</v>
      </c>
      <c r="E3752">
        <v>0.98566699999999996</v>
      </c>
      <c r="F3752">
        <v>-0.540246</v>
      </c>
      <c r="G3752">
        <v>1.27956</v>
      </c>
      <c r="H3752">
        <v>-0.62186699999999995</v>
      </c>
      <c r="I3752">
        <v>1.22804</v>
      </c>
      <c r="J3752">
        <v>-0.60414100000000004</v>
      </c>
      <c r="K3752">
        <v>1.2366600000000001</v>
      </c>
      <c r="L3752">
        <v>-0.60727399999999998</v>
      </c>
      <c r="M3752">
        <v>1.2356400000000001</v>
      </c>
      <c r="N3752">
        <v>-0.606908</v>
      </c>
      <c r="O3752">
        <v>1.2352099999999999</v>
      </c>
      <c r="P3752">
        <v>-0.60691799999999996</v>
      </c>
      <c r="Q3752">
        <v>1.2344200000000001</v>
      </c>
      <c r="R3752">
        <v>-0.60748100000000005</v>
      </c>
      <c r="S3752">
        <v>1.2320899999999999</v>
      </c>
      <c r="T3752">
        <v>-0.61203099999999999</v>
      </c>
      <c r="U3752">
        <v>1.24576</v>
      </c>
      <c r="V3752">
        <v>-0.64818500000000001</v>
      </c>
    </row>
    <row r="3753" spans="2:22" x14ac:dyDescent="0.2">
      <c r="B3753">
        <v>37.49</v>
      </c>
      <c r="C3753">
        <v>1.5014700000000001</v>
      </c>
      <c r="D3753">
        <v>0.19606000000000001</v>
      </c>
      <c r="E3753">
        <v>0.98870800000000003</v>
      </c>
      <c r="F3753">
        <v>-0.53959699999999999</v>
      </c>
      <c r="G3753">
        <v>1.2791600000000001</v>
      </c>
      <c r="H3753">
        <v>-0.621973</v>
      </c>
      <c r="I3753">
        <v>1.2280899999999999</v>
      </c>
      <c r="J3753">
        <v>-0.60412299999999997</v>
      </c>
      <c r="K3753">
        <v>1.2366600000000001</v>
      </c>
      <c r="L3753">
        <v>-0.60727699999999996</v>
      </c>
      <c r="M3753">
        <v>1.2356400000000001</v>
      </c>
      <c r="N3753">
        <v>-0.60690900000000003</v>
      </c>
      <c r="O3753">
        <v>1.2352099999999999</v>
      </c>
      <c r="P3753">
        <v>-0.60691700000000004</v>
      </c>
      <c r="Q3753">
        <v>1.23441</v>
      </c>
      <c r="R3753">
        <v>-0.60747499999999999</v>
      </c>
      <c r="S3753">
        <v>1.23203</v>
      </c>
      <c r="T3753">
        <v>-0.61200600000000005</v>
      </c>
      <c r="U3753">
        <v>1.2456100000000001</v>
      </c>
      <c r="V3753">
        <v>-0.64810900000000005</v>
      </c>
    </row>
    <row r="3754" spans="2:22" x14ac:dyDescent="0.2">
      <c r="B3754">
        <v>37.5</v>
      </c>
      <c r="C3754">
        <v>1.4994099999999999</v>
      </c>
      <c r="D3754">
        <v>0.19303999999999999</v>
      </c>
      <c r="E3754">
        <v>0.99177599999999999</v>
      </c>
      <c r="F3754">
        <v>-0.53895999999999999</v>
      </c>
      <c r="G3754">
        <v>1.2787599999999999</v>
      </c>
      <c r="H3754">
        <v>-0.62207800000000002</v>
      </c>
      <c r="I3754">
        <v>1.22814</v>
      </c>
      <c r="J3754">
        <v>-0.60410600000000003</v>
      </c>
      <c r="K3754">
        <v>1.23665</v>
      </c>
      <c r="L3754">
        <v>-0.60728000000000004</v>
      </c>
      <c r="M3754">
        <v>1.2356400000000001</v>
      </c>
      <c r="N3754">
        <v>-0.60690900000000003</v>
      </c>
      <c r="O3754">
        <v>1.2352099999999999</v>
      </c>
      <c r="P3754">
        <v>-0.60691600000000001</v>
      </c>
      <c r="Q3754">
        <v>1.2343999999999999</v>
      </c>
      <c r="R3754">
        <v>-0.60746999999999995</v>
      </c>
      <c r="S3754">
        <v>1.23197</v>
      </c>
      <c r="T3754">
        <v>-0.61197999999999997</v>
      </c>
      <c r="U3754">
        <v>1.2453700000000001</v>
      </c>
      <c r="V3754">
        <v>-0.64803299999999997</v>
      </c>
    </row>
    <row r="3755" spans="2:22" x14ac:dyDescent="0.2">
      <c r="B3755">
        <v>37.51</v>
      </c>
      <c r="C3755">
        <v>1.49736</v>
      </c>
      <c r="D3755">
        <v>0.19003400000000001</v>
      </c>
      <c r="E3755">
        <v>0.99487000000000003</v>
      </c>
      <c r="F3755">
        <v>-0.53833399999999998</v>
      </c>
      <c r="G3755">
        <v>1.2783500000000001</v>
      </c>
      <c r="H3755">
        <v>-0.62218099999999998</v>
      </c>
      <c r="I3755">
        <v>1.2282</v>
      </c>
      <c r="J3755">
        <v>-0.60408899999999999</v>
      </c>
      <c r="K3755">
        <v>1.23665</v>
      </c>
      <c r="L3755">
        <v>-0.60728199999999999</v>
      </c>
      <c r="M3755">
        <v>1.2356400000000001</v>
      </c>
      <c r="N3755">
        <v>-0.60690900000000003</v>
      </c>
      <c r="O3755">
        <v>1.2352099999999999</v>
      </c>
      <c r="P3755">
        <v>-0.60691499999999998</v>
      </c>
      <c r="Q3755">
        <v>1.23438</v>
      </c>
      <c r="R3755">
        <v>-0.60746500000000003</v>
      </c>
      <c r="S3755">
        <v>1.2319</v>
      </c>
      <c r="T3755">
        <v>-0.61195500000000003</v>
      </c>
      <c r="U3755">
        <v>1.2450399999999999</v>
      </c>
      <c r="V3755">
        <v>-0.64795599999999998</v>
      </c>
    </row>
    <row r="3756" spans="2:22" x14ac:dyDescent="0.2">
      <c r="B3756">
        <v>37.520000000000003</v>
      </c>
      <c r="C3756">
        <v>1.4953000000000001</v>
      </c>
      <c r="D3756">
        <v>0.18704399999999999</v>
      </c>
      <c r="E3756">
        <v>0.99798900000000001</v>
      </c>
      <c r="F3756">
        <v>-0.537721</v>
      </c>
      <c r="G3756">
        <v>1.27793</v>
      </c>
      <c r="H3756">
        <v>-0.622282</v>
      </c>
      <c r="I3756">
        <v>1.2282500000000001</v>
      </c>
      <c r="J3756">
        <v>-0.60407200000000005</v>
      </c>
      <c r="K3756">
        <v>1.23664</v>
      </c>
      <c r="L3756">
        <v>-0.60728499999999996</v>
      </c>
      <c r="M3756">
        <v>1.2356400000000001</v>
      </c>
      <c r="N3756">
        <v>-0.60690999999999995</v>
      </c>
      <c r="O3756">
        <v>1.2352099999999999</v>
      </c>
      <c r="P3756">
        <v>-0.60691399999999995</v>
      </c>
      <c r="Q3756">
        <v>1.23437</v>
      </c>
      <c r="R3756">
        <v>-0.60746</v>
      </c>
      <c r="S3756">
        <v>1.2318499999999999</v>
      </c>
      <c r="T3756">
        <v>-0.61192899999999995</v>
      </c>
      <c r="U3756">
        <v>1.24478</v>
      </c>
      <c r="V3756">
        <v>-0.64787899999999998</v>
      </c>
    </row>
    <row r="3757" spans="2:22" x14ac:dyDescent="0.2">
      <c r="B3757">
        <v>37.53</v>
      </c>
      <c r="C3757">
        <v>1.49326</v>
      </c>
      <c r="D3757">
        <v>0.18406800000000001</v>
      </c>
      <c r="E3757">
        <v>1.0011300000000001</v>
      </c>
      <c r="F3757">
        <v>-0.53712000000000004</v>
      </c>
      <c r="G3757">
        <v>1.2775099999999999</v>
      </c>
      <c r="H3757">
        <v>-0.62238099999999996</v>
      </c>
      <c r="I3757">
        <v>1.22831</v>
      </c>
      <c r="J3757">
        <v>-0.60405600000000004</v>
      </c>
      <c r="K3757">
        <v>1.23664</v>
      </c>
      <c r="L3757">
        <v>-0.60728800000000005</v>
      </c>
      <c r="M3757">
        <v>1.2356400000000001</v>
      </c>
      <c r="N3757">
        <v>-0.60690999999999995</v>
      </c>
      <c r="O3757">
        <v>1.2352099999999999</v>
      </c>
      <c r="P3757">
        <v>-0.60691300000000004</v>
      </c>
      <c r="Q3757">
        <v>1.2343599999999999</v>
      </c>
      <c r="R3757">
        <v>-0.60745400000000005</v>
      </c>
      <c r="S3757">
        <v>1.2317899999999999</v>
      </c>
      <c r="T3757">
        <v>-0.61190299999999997</v>
      </c>
      <c r="U3757">
        <v>1.24461</v>
      </c>
      <c r="V3757">
        <v>-0.64780099999999996</v>
      </c>
    </row>
    <row r="3758" spans="2:22" x14ac:dyDescent="0.2">
      <c r="B3758">
        <v>37.54</v>
      </c>
      <c r="C3758">
        <v>1.4912099999999999</v>
      </c>
      <c r="D3758">
        <v>0.18110699999999999</v>
      </c>
      <c r="E3758">
        <v>1.0043</v>
      </c>
      <c r="F3758">
        <v>-0.53653099999999998</v>
      </c>
      <c r="G3758">
        <v>1.27708</v>
      </c>
      <c r="H3758">
        <v>-0.622479</v>
      </c>
      <c r="I3758">
        <v>1.22837</v>
      </c>
      <c r="J3758">
        <v>-0.60403899999999999</v>
      </c>
      <c r="K3758">
        <v>1.2366299999999999</v>
      </c>
      <c r="L3758">
        <v>-0.60729100000000003</v>
      </c>
      <c r="M3758">
        <v>1.2356400000000001</v>
      </c>
      <c r="N3758">
        <v>-0.60690999999999995</v>
      </c>
      <c r="O3758">
        <v>1.2352000000000001</v>
      </c>
      <c r="P3758">
        <v>-0.60691200000000001</v>
      </c>
      <c r="Q3758">
        <v>1.2343500000000001</v>
      </c>
      <c r="R3758">
        <v>-0.60744900000000002</v>
      </c>
      <c r="S3758">
        <v>1.23173</v>
      </c>
      <c r="T3758">
        <v>-0.61187800000000003</v>
      </c>
      <c r="U3758">
        <v>1.2442800000000001</v>
      </c>
      <c r="V3758">
        <v>-0.64772200000000002</v>
      </c>
    </row>
    <row r="3759" spans="2:22" x14ac:dyDescent="0.2">
      <c r="B3759">
        <v>37.549999999999997</v>
      </c>
      <c r="C3759">
        <v>1.4891700000000001</v>
      </c>
      <c r="D3759">
        <v>0.17816100000000001</v>
      </c>
      <c r="E3759">
        <v>1.00749</v>
      </c>
      <c r="F3759">
        <v>-0.53595400000000004</v>
      </c>
      <c r="G3759">
        <v>1.27664</v>
      </c>
      <c r="H3759">
        <v>-0.62257499999999999</v>
      </c>
      <c r="I3759">
        <v>1.2284299999999999</v>
      </c>
      <c r="J3759">
        <v>-0.60402299999999998</v>
      </c>
      <c r="K3759">
        <v>1.2366200000000001</v>
      </c>
      <c r="L3759">
        <v>-0.60729299999999997</v>
      </c>
      <c r="M3759">
        <v>1.2356400000000001</v>
      </c>
      <c r="N3759">
        <v>-0.60691099999999998</v>
      </c>
      <c r="O3759">
        <v>1.2352000000000001</v>
      </c>
      <c r="P3759">
        <v>-0.60691099999999998</v>
      </c>
      <c r="Q3759">
        <v>1.23434</v>
      </c>
      <c r="R3759">
        <v>-0.60744399999999998</v>
      </c>
      <c r="S3759">
        <v>1.23167</v>
      </c>
      <c r="T3759">
        <v>-0.61185199999999995</v>
      </c>
      <c r="U3759">
        <v>1.2441199999999999</v>
      </c>
      <c r="V3759">
        <v>-0.64764299999999997</v>
      </c>
    </row>
    <row r="3760" spans="2:22" x14ac:dyDescent="0.2">
      <c r="B3760">
        <v>37.56</v>
      </c>
      <c r="C3760">
        <v>1.4871399999999999</v>
      </c>
      <c r="D3760">
        <v>0.175229</v>
      </c>
      <c r="E3760">
        <v>1.0106999999999999</v>
      </c>
      <c r="F3760">
        <v>-0.535389</v>
      </c>
      <c r="G3760">
        <v>1.2762100000000001</v>
      </c>
      <c r="H3760">
        <v>-0.62266999999999995</v>
      </c>
      <c r="I3760">
        <v>1.2284900000000001</v>
      </c>
      <c r="J3760">
        <v>-0.60400699999999996</v>
      </c>
      <c r="K3760">
        <v>1.2366200000000001</v>
      </c>
      <c r="L3760">
        <v>-0.60729599999999995</v>
      </c>
      <c r="M3760">
        <v>1.23563</v>
      </c>
      <c r="N3760">
        <v>-0.60691099999999998</v>
      </c>
      <c r="O3760">
        <v>1.2352000000000001</v>
      </c>
      <c r="P3760">
        <v>-0.60690900000000003</v>
      </c>
      <c r="Q3760">
        <v>1.2343299999999999</v>
      </c>
      <c r="R3760">
        <v>-0.60743800000000003</v>
      </c>
      <c r="S3760">
        <v>1.2316199999999999</v>
      </c>
      <c r="T3760">
        <v>-0.61182599999999998</v>
      </c>
      <c r="U3760">
        <v>1.2439</v>
      </c>
      <c r="V3760">
        <v>-0.647563</v>
      </c>
    </row>
    <row r="3761" spans="2:22" x14ac:dyDescent="0.2">
      <c r="B3761">
        <v>37.57</v>
      </c>
      <c r="C3761">
        <v>1.4851099999999999</v>
      </c>
      <c r="D3761">
        <v>0.17231199999999999</v>
      </c>
      <c r="E3761">
        <v>1.01393</v>
      </c>
      <c r="F3761">
        <v>-0.53483599999999998</v>
      </c>
      <c r="G3761">
        <v>1.27576</v>
      </c>
      <c r="H3761">
        <v>-0.62276299999999996</v>
      </c>
      <c r="I3761">
        <v>1.22855</v>
      </c>
      <c r="J3761">
        <v>-0.60399199999999997</v>
      </c>
      <c r="K3761">
        <v>1.23661</v>
      </c>
      <c r="L3761">
        <v>-0.607298</v>
      </c>
      <c r="M3761">
        <v>1.23563</v>
      </c>
      <c r="N3761">
        <v>-0.60691200000000001</v>
      </c>
      <c r="O3761">
        <v>1.2352000000000001</v>
      </c>
      <c r="P3761">
        <v>-0.606908</v>
      </c>
      <c r="Q3761">
        <v>1.23431</v>
      </c>
      <c r="R3761">
        <v>-0.607433</v>
      </c>
      <c r="S3761">
        <v>1.23156</v>
      </c>
      <c r="T3761">
        <v>-0.61179899999999998</v>
      </c>
      <c r="U3761">
        <v>1.2436</v>
      </c>
      <c r="V3761">
        <v>-0.64748300000000003</v>
      </c>
    </row>
    <row r="3762" spans="2:22" x14ac:dyDescent="0.2">
      <c r="B3762">
        <v>37.58</v>
      </c>
      <c r="C3762">
        <v>1.48308</v>
      </c>
      <c r="D3762">
        <v>0.169409</v>
      </c>
      <c r="E3762">
        <v>1.01718</v>
      </c>
      <c r="F3762">
        <v>-0.53429599999999999</v>
      </c>
      <c r="G3762">
        <v>1.2753099999999999</v>
      </c>
      <c r="H3762">
        <v>-0.62285400000000002</v>
      </c>
      <c r="I3762">
        <v>1.22861</v>
      </c>
      <c r="J3762">
        <v>-0.60397599999999996</v>
      </c>
      <c r="K3762">
        <v>1.2365999999999999</v>
      </c>
      <c r="L3762">
        <v>-0.60730099999999998</v>
      </c>
      <c r="M3762">
        <v>1.23563</v>
      </c>
      <c r="N3762">
        <v>-0.60691200000000001</v>
      </c>
      <c r="O3762">
        <v>1.2352000000000001</v>
      </c>
      <c r="P3762">
        <v>-0.60690699999999997</v>
      </c>
      <c r="Q3762">
        <v>1.2343</v>
      </c>
      <c r="R3762">
        <v>-0.60742700000000005</v>
      </c>
      <c r="S3762">
        <v>1.2315100000000001</v>
      </c>
      <c r="T3762">
        <v>-0.61177300000000001</v>
      </c>
      <c r="U3762">
        <v>1.2434400000000001</v>
      </c>
      <c r="V3762">
        <v>-0.64740200000000003</v>
      </c>
    </row>
    <row r="3763" spans="2:22" x14ac:dyDescent="0.2">
      <c r="B3763">
        <v>37.590000000000003</v>
      </c>
      <c r="C3763">
        <v>1.48106</v>
      </c>
      <c r="D3763">
        <v>0.166521</v>
      </c>
      <c r="E3763">
        <v>1.02044</v>
      </c>
      <c r="F3763">
        <v>-0.53376800000000002</v>
      </c>
      <c r="G3763">
        <v>1.2748600000000001</v>
      </c>
      <c r="H3763">
        <v>-0.62294300000000002</v>
      </c>
      <c r="I3763">
        <v>1.2286699999999999</v>
      </c>
      <c r="J3763">
        <v>-0.60396099999999997</v>
      </c>
      <c r="K3763">
        <v>1.2365900000000001</v>
      </c>
      <c r="L3763">
        <v>-0.60730300000000004</v>
      </c>
      <c r="M3763">
        <v>1.23563</v>
      </c>
      <c r="N3763">
        <v>-0.60691200000000001</v>
      </c>
      <c r="O3763">
        <v>1.2352000000000001</v>
      </c>
      <c r="P3763">
        <v>-0.60690599999999995</v>
      </c>
      <c r="Q3763">
        <v>1.2342900000000001</v>
      </c>
      <c r="R3763">
        <v>-0.60742200000000002</v>
      </c>
      <c r="S3763">
        <v>1.2314499999999999</v>
      </c>
      <c r="T3763">
        <v>-0.61174700000000004</v>
      </c>
      <c r="U3763">
        <v>1.2431399999999999</v>
      </c>
      <c r="V3763">
        <v>-0.64732000000000001</v>
      </c>
    </row>
    <row r="3764" spans="2:22" x14ac:dyDescent="0.2">
      <c r="B3764">
        <v>37.6</v>
      </c>
      <c r="C3764">
        <v>1.4790399999999999</v>
      </c>
      <c r="D3764">
        <v>0.16364799999999999</v>
      </c>
      <c r="E3764">
        <v>1.02373</v>
      </c>
      <c r="F3764">
        <v>-0.53325199999999995</v>
      </c>
      <c r="G3764">
        <v>1.2744</v>
      </c>
      <c r="H3764">
        <v>-0.62302999999999997</v>
      </c>
      <c r="I3764">
        <v>1.2287300000000001</v>
      </c>
      <c r="J3764">
        <v>-0.60394599999999998</v>
      </c>
      <c r="K3764">
        <v>1.2365900000000001</v>
      </c>
      <c r="L3764">
        <v>-0.60730600000000001</v>
      </c>
      <c r="M3764">
        <v>1.23563</v>
      </c>
      <c r="N3764">
        <v>-0.60691300000000004</v>
      </c>
      <c r="O3764">
        <v>1.2352000000000001</v>
      </c>
      <c r="P3764">
        <v>-0.60690500000000003</v>
      </c>
      <c r="Q3764">
        <v>1.23428</v>
      </c>
      <c r="R3764">
        <v>-0.60741599999999996</v>
      </c>
      <c r="S3764">
        <v>1.2314000000000001</v>
      </c>
      <c r="T3764">
        <v>-0.61172000000000004</v>
      </c>
      <c r="U3764">
        <v>1.2430000000000001</v>
      </c>
      <c r="V3764">
        <v>-0.64723799999999998</v>
      </c>
    </row>
    <row r="3765" spans="2:22" x14ac:dyDescent="0.2">
      <c r="B3765">
        <v>37.61</v>
      </c>
      <c r="C3765">
        <v>1.47702</v>
      </c>
      <c r="D3765">
        <v>0.16078799999999999</v>
      </c>
      <c r="E3765">
        <v>1.0270300000000001</v>
      </c>
      <c r="F3765">
        <v>-0.53274900000000003</v>
      </c>
      <c r="G3765">
        <v>1.2739400000000001</v>
      </c>
      <c r="H3765">
        <v>-0.623116</v>
      </c>
      <c r="I3765">
        <v>1.2287999999999999</v>
      </c>
      <c r="J3765">
        <v>-0.60393200000000002</v>
      </c>
      <c r="K3765">
        <v>1.23658</v>
      </c>
      <c r="L3765">
        <v>-0.60730799999999996</v>
      </c>
      <c r="M3765">
        <v>1.23563</v>
      </c>
      <c r="N3765">
        <v>-0.60691300000000004</v>
      </c>
      <c r="O3765">
        <v>1.2352000000000001</v>
      </c>
      <c r="P3765">
        <v>-0.606904</v>
      </c>
      <c r="Q3765">
        <v>1.23427</v>
      </c>
      <c r="R3765">
        <v>-0.60741100000000003</v>
      </c>
      <c r="S3765">
        <v>1.2313499999999999</v>
      </c>
      <c r="T3765">
        <v>-0.61169300000000004</v>
      </c>
      <c r="U3765">
        <v>1.24278</v>
      </c>
      <c r="V3765">
        <v>-0.64715599999999995</v>
      </c>
    </row>
    <row r="3766" spans="2:22" x14ac:dyDescent="0.2">
      <c r="B3766">
        <v>37.619999999999997</v>
      </c>
      <c r="C3766">
        <v>1.4750099999999999</v>
      </c>
      <c r="D3766">
        <v>0.157943</v>
      </c>
      <c r="E3766">
        <v>1.03034</v>
      </c>
      <c r="F3766">
        <v>-0.53225800000000001</v>
      </c>
      <c r="G3766">
        <v>1.2734700000000001</v>
      </c>
      <c r="H3766">
        <v>-0.62319999999999998</v>
      </c>
      <c r="I3766">
        <v>1.2288699999999999</v>
      </c>
      <c r="J3766">
        <v>-0.60391700000000004</v>
      </c>
      <c r="K3766">
        <v>1.2365699999999999</v>
      </c>
      <c r="L3766">
        <v>-0.60731100000000005</v>
      </c>
      <c r="M3766">
        <v>1.23563</v>
      </c>
      <c r="N3766">
        <v>-0.60691300000000004</v>
      </c>
      <c r="O3766">
        <v>1.23519</v>
      </c>
      <c r="P3766">
        <v>-0.60690299999999997</v>
      </c>
      <c r="Q3766">
        <v>1.2342599999999999</v>
      </c>
      <c r="R3766">
        <v>-0.60740499999999997</v>
      </c>
      <c r="S3766">
        <v>1.2313000000000001</v>
      </c>
      <c r="T3766">
        <v>-0.61166699999999996</v>
      </c>
      <c r="U3766">
        <v>1.24254</v>
      </c>
      <c r="V3766">
        <v>-0.64707300000000001</v>
      </c>
    </row>
    <row r="3767" spans="2:22" x14ac:dyDescent="0.2">
      <c r="B3767">
        <v>37.630000000000003</v>
      </c>
      <c r="C3767">
        <v>1.4730000000000001</v>
      </c>
      <c r="D3767">
        <v>0.155112</v>
      </c>
      <c r="E3767">
        <v>1.0336700000000001</v>
      </c>
      <c r="F3767">
        <v>-0.531779</v>
      </c>
      <c r="G3767">
        <v>1.2729900000000001</v>
      </c>
      <c r="H3767">
        <v>-0.623282</v>
      </c>
      <c r="I3767">
        <v>1.2289300000000001</v>
      </c>
      <c r="J3767">
        <v>-0.60390299999999997</v>
      </c>
      <c r="K3767">
        <v>1.2365600000000001</v>
      </c>
      <c r="L3767">
        <v>-0.60731299999999999</v>
      </c>
      <c r="M3767">
        <v>1.23563</v>
      </c>
      <c r="N3767">
        <v>-0.60691399999999995</v>
      </c>
      <c r="O3767">
        <v>1.23519</v>
      </c>
      <c r="P3767">
        <v>-0.60690200000000005</v>
      </c>
      <c r="Q3767">
        <v>1.2342500000000001</v>
      </c>
      <c r="R3767">
        <v>-0.60740000000000005</v>
      </c>
      <c r="S3767">
        <v>1.23125</v>
      </c>
      <c r="T3767">
        <v>-0.61163999999999996</v>
      </c>
      <c r="U3767">
        <v>1.24234</v>
      </c>
      <c r="V3767">
        <v>-0.64698900000000004</v>
      </c>
    </row>
    <row r="3768" spans="2:22" x14ac:dyDescent="0.2">
      <c r="B3768">
        <v>37.64</v>
      </c>
      <c r="C3768">
        <v>1.4710000000000001</v>
      </c>
      <c r="D3768">
        <v>0.15229599999999999</v>
      </c>
      <c r="E3768">
        <v>1.03701</v>
      </c>
      <c r="F3768">
        <v>-0.53131300000000004</v>
      </c>
      <c r="G3768">
        <v>1.2725200000000001</v>
      </c>
      <c r="H3768">
        <v>-0.62336199999999997</v>
      </c>
      <c r="I3768">
        <v>1.2290000000000001</v>
      </c>
      <c r="J3768">
        <v>-0.60388900000000001</v>
      </c>
      <c r="K3768">
        <v>1.2365600000000001</v>
      </c>
      <c r="L3768">
        <v>-0.60731599999999997</v>
      </c>
      <c r="M3768">
        <v>1.23563</v>
      </c>
      <c r="N3768">
        <v>-0.60691399999999995</v>
      </c>
      <c r="O3768">
        <v>1.23519</v>
      </c>
      <c r="P3768">
        <v>-0.60690100000000002</v>
      </c>
      <c r="Q3768">
        <v>1.23424</v>
      </c>
      <c r="R3768">
        <v>-0.60739399999999999</v>
      </c>
      <c r="S3768">
        <v>1.2312000000000001</v>
      </c>
      <c r="T3768">
        <v>-0.61161299999999996</v>
      </c>
      <c r="U3768">
        <v>1.24207</v>
      </c>
      <c r="V3768">
        <v>-0.64690499999999995</v>
      </c>
    </row>
    <row r="3769" spans="2:22" x14ac:dyDescent="0.2">
      <c r="B3769">
        <v>37.65</v>
      </c>
      <c r="C3769">
        <v>1.4690000000000001</v>
      </c>
      <c r="D3769">
        <v>0.14949399999999999</v>
      </c>
      <c r="E3769">
        <v>1.04036</v>
      </c>
      <c r="F3769">
        <v>-0.53085899999999997</v>
      </c>
      <c r="G3769">
        <v>1.27203</v>
      </c>
      <c r="H3769">
        <v>-0.62344100000000002</v>
      </c>
      <c r="I3769">
        <v>1.2290700000000001</v>
      </c>
      <c r="J3769">
        <v>-0.60387599999999997</v>
      </c>
      <c r="K3769">
        <v>1.23655</v>
      </c>
      <c r="L3769">
        <v>-0.60731800000000002</v>
      </c>
      <c r="M3769">
        <v>1.23563</v>
      </c>
      <c r="N3769">
        <v>-0.60691399999999995</v>
      </c>
      <c r="O3769">
        <v>1.23519</v>
      </c>
      <c r="P3769">
        <v>-0.6069</v>
      </c>
      <c r="Q3769">
        <v>1.2342299999999999</v>
      </c>
      <c r="R3769">
        <v>-0.60738800000000004</v>
      </c>
      <c r="S3769">
        <v>1.23115</v>
      </c>
      <c r="T3769">
        <v>-0.61158599999999996</v>
      </c>
      <c r="U3769">
        <v>1.2418199999999999</v>
      </c>
      <c r="V3769">
        <v>-0.64682099999999998</v>
      </c>
    </row>
    <row r="3770" spans="2:22" x14ac:dyDescent="0.2">
      <c r="B3770">
        <v>37.659999999999997</v>
      </c>
      <c r="C3770">
        <v>1.4670000000000001</v>
      </c>
      <c r="D3770">
        <v>0.146705</v>
      </c>
      <c r="E3770">
        <v>1.04372</v>
      </c>
      <c r="F3770">
        <v>-0.53041700000000003</v>
      </c>
      <c r="G3770">
        <v>1.27155</v>
      </c>
      <c r="H3770">
        <v>-0.62351800000000002</v>
      </c>
      <c r="I3770">
        <v>1.2291399999999999</v>
      </c>
      <c r="J3770">
        <v>-0.60386300000000004</v>
      </c>
      <c r="K3770">
        <v>1.23654</v>
      </c>
      <c r="L3770">
        <v>-0.60731999999999997</v>
      </c>
      <c r="M3770">
        <v>1.23563</v>
      </c>
      <c r="N3770">
        <v>-0.60691499999999998</v>
      </c>
      <c r="O3770">
        <v>1.23519</v>
      </c>
      <c r="P3770">
        <v>-0.60689899999999997</v>
      </c>
      <c r="Q3770">
        <v>1.2342200000000001</v>
      </c>
      <c r="R3770">
        <v>-0.60738300000000001</v>
      </c>
      <c r="S3770">
        <v>1.2311099999999999</v>
      </c>
      <c r="T3770">
        <v>-0.61155899999999996</v>
      </c>
      <c r="U3770">
        <v>1.2417400000000001</v>
      </c>
      <c r="V3770">
        <v>-0.64673599999999998</v>
      </c>
    </row>
    <row r="3771" spans="2:22" x14ac:dyDescent="0.2">
      <c r="B3771">
        <v>37.67</v>
      </c>
      <c r="C3771">
        <v>1.4650099999999999</v>
      </c>
      <c r="D3771">
        <v>0.143931</v>
      </c>
      <c r="E3771">
        <v>1.0470900000000001</v>
      </c>
      <c r="F3771">
        <v>-0.52998800000000001</v>
      </c>
      <c r="G3771">
        <v>1.2710600000000001</v>
      </c>
      <c r="H3771">
        <v>-0.62359200000000004</v>
      </c>
      <c r="I3771">
        <v>1.2292099999999999</v>
      </c>
      <c r="J3771">
        <v>-0.60384899999999997</v>
      </c>
      <c r="K3771">
        <v>1.2365299999999999</v>
      </c>
      <c r="L3771">
        <v>-0.60732299999999995</v>
      </c>
      <c r="M3771">
        <v>1.23563</v>
      </c>
      <c r="N3771">
        <v>-0.60691499999999998</v>
      </c>
      <c r="O3771">
        <v>1.23519</v>
      </c>
      <c r="P3771">
        <v>-0.60689700000000002</v>
      </c>
      <c r="Q3771">
        <v>1.23421</v>
      </c>
      <c r="R3771">
        <v>-0.60737699999999994</v>
      </c>
      <c r="S3771">
        <v>1.23106</v>
      </c>
      <c r="T3771">
        <v>-0.61153199999999996</v>
      </c>
      <c r="U3771">
        <v>1.24143</v>
      </c>
      <c r="V3771">
        <v>-0.64664999999999995</v>
      </c>
    </row>
    <row r="3772" spans="2:22" x14ac:dyDescent="0.2">
      <c r="B3772">
        <v>37.68</v>
      </c>
      <c r="C3772">
        <v>1.46302</v>
      </c>
      <c r="D3772">
        <v>0.14117099999999999</v>
      </c>
      <c r="E3772">
        <v>1.05047</v>
      </c>
      <c r="F3772">
        <v>-0.52957100000000001</v>
      </c>
      <c r="G3772">
        <v>1.2705599999999999</v>
      </c>
      <c r="H3772">
        <v>-0.62366500000000002</v>
      </c>
      <c r="I3772">
        <v>1.2292799999999999</v>
      </c>
      <c r="J3772">
        <v>-0.60383699999999996</v>
      </c>
      <c r="K3772">
        <v>1.2365200000000001</v>
      </c>
      <c r="L3772">
        <v>-0.607325</v>
      </c>
      <c r="M3772">
        <v>1.23563</v>
      </c>
      <c r="N3772">
        <v>-0.60691499999999998</v>
      </c>
      <c r="O3772">
        <v>1.23519</v>
      </c>
      <c r="P3772">
        <v>-0.60689599999999999</v>
      </c>
      <c r="Q3772">
        <v>1.2342</v>
      </c>
      <c r="R3772">
        <v>-0.60737200000000002</v>
      </c>
      <c r="S3772">
        <v>1.2310099999999999</v>
      </c>
      <c r="T3772">
        <v>-0.61150400000000005</v>
      </c>
      <c r="U3772">
        <v>1.2412099999999999</v>
      </c>
      <c r="V3772">
        <v>-0.64656400000000003</v>
      </c>
    </row>
    <row r="3773" spans="2:22" x14ac:dyDescent="0.2">
      <c r="B3773">
        <v>37.69</v>
      </c>
      <c r="C3773">
        <v>1.4610300000000001</v>
      </c>
      <c r="D3773">
        <v>0.13842499999999999</v>
      </c>
      <c r="E3773">
        <v>1.05386</v>
      </c>
      <c r="F3773">
        <v>-0.52916700000000005</v>
      </c>
      <c r="G3773">
        <v>1.27006</v>
      </c>
      <c r="H3773">
        <v>-0.62373699999999999</v>
      </c>
      <c r="I3773">
        <v>1.2293499999999999</v>
      </c>
      <c r="J3773">
        <v>-0.60382400000000003</v>
      </c>
      <c r="K3773">
        <v>1.23651</v>
      </c>
      <c r="L3773">
        <v>-0.60732699999999995</v>
      </c>
      <c r="M3773">
        <v>1.23563</v>
      </c>
      <c r="N3773">
        <v>-0.60691600000000001</v>
      </c>
      <c r="O3773">
        <v>1.23519</v>
      </c>
      <c r="P3773">
        <v>-0.60689499999999996</v>
      </c>
      <c r="Q3773">
        <v>1.2341899999999999</v>
      </c>
      <c r="R3773">
        <v>-0.60736599999999996</v>
      </c>
      <c r="S3773">
        <v>1.2309699999999999</v>
      </c>
      <c r="T3773">
        <v>-0.61147700000000005</v>
      </c>
      <c r="U3773">
        <v>1.24112</v>
      </c>
      <c r="V3773">
        <v>-0.646478</v>
      </c>
    </row>
    <row r="3774" spans="2:22" x14ac:dyDescent="0.2">
      <c r="B3774">
        <v>37.700000000000003</v>
      </c>
      <c r="C3774">
        <v>1.45905</v>
      </c>
      <c r="D3774">
        <v>0.13569200000000001</v>
      </c>
      <c r="E3774">
        <v>1.05725</v>
      </c>
      <c r="F3774">
        <v>-0.528775</v>
      </c>
      <c r="G3774">
        <v>1.26956</v>
      </c>
      <c r="H3774">
        <v>-0.62380599999999997</v>
      </c>
      <c r="I3774">
        <v>1.22943</v>
      </c>
      <c r="J3774">
        <v>-0.60381200000000002</v>
      </c>
      <c r="K3774">
        <v>1.2364999999999999</v>
      </c>
      <c r="L3774">
        <v>-0.60732900000000001</v>
      </c>
      <c r="M3774">
        <v>1.2356199999999999</v>
      </c>
      <c r="N3774">
        <v>-0.60691600000000001</v>
      </c>
      <c r="O3774">
        <v>1.2351799999999999</v>
      </c>
      <c r="P3774">
        <v>-0.60689400000000004</v>
      </c>
      <c r="Q3774">
        <v>1.2341800000000001</v>
      </c>
      <c r="R3774">
        <v>-0.60736000000000001</v>
      </c>
      <c r="S3774">
        <v>1.23092</v>
      </c>
      <c r="T3774">
        <v>-0.61145000000000005</v>
      </c>
      <c r="U3774">
        <v>1.24088</v>
      </c>
      <c r="V3774">
        <v>-0.64639100000000005</v>
      </c>
    </row>
    <row r="3775" spans="2:22" x14ac:dyDescent="0.2">
      <c r="B3775">
        <v>37.71</v>
      </c>
      <c r="C3775">
        <v>1.4570700000000001</v>
      </c>
      <c r="D3775">
        <v>0.13297400000000001</v>
      </c>
      <c r="E3775">
        <v>1.0606500000000001</v>
      </c>
      <c r="F3775">
        <v>-0.52839499999999995</v>
      </c>
      <c r="G3775">
        <v>1.26905</v>
      </c>
      <c r="H3775">
        <v>-0.62387300000000001</v>
      </c>
      <c r="I3775">
        <v>1.2295</v>
      </c>
      <c r="J3775">
        <v>-0.6038</v>
      </c>
      <c r="K3775">
        <v>1.2364999999999999</v>
      </c>
      <c r="L3775">
        <v>-0.60733099999999995</v>
      </c>
      <c r="M3775">
        <v>1.2356199999999999</v>
      </c>
      <c r="N3775">
        <v>-0.60691600000000001</v>
      </c>
      <c r="O3775">
        <v>1.2351799999999999</v>
      </c>
      <c r="P3775">
        <v>-0.60689300000000002</v>
      </c>
      <c r="Q3775">
        <v>1.2341800000000001</v>
      </c>
      <c r="R3775">
        <v>-0.60735499999999998</v>
      </c>
      <c r="S3775">
        <v>1.23088</v>
      </c>
      <c r="T3775">
        <v>-0.61142200000000002</v>
      </c>
      <c r="U3775">
        <v>1.2406900000000001</v>
      </c>
      <c r="V3775">
        <v>-0.64630399999999999</v>
      </c>
    </row>
    <row r="3776" spans="2:22" x14ac:dyDescent="0.2">
      <c r="B3776">
        <v>37.72</v>
      </c>
      <c r="C3776">
        <v>1.4551000000000001</v>
      </c>
      <c r="D3776">
        <v>0.130269</v>
      </c>
      <c r="E3776">
        <v>1.0640400000000001</v>
      </c>
      <c r="F3776">
        <v>-0.52802700000000002</v>
      </c>
      <c r="G3776">
        <v>1.26854</v>
      </c>
      <c r="H3776">
        <v>-0.62393900000000002</v>
      </c>
      <c r="I3776">
        <v>1.2295700000000001</v>
      </c>
      <c r="J3776">
        <v>-0.60378799999999999</v>
      </c>
      <c r="K3776">
        <v>1.2364900000000001</v>
      </c>
      <c r="L3776">
        <v>-0.60733300000000001</v>
      </c>
      <c r="M3776">
        <v>1.2356199999999999</v>
      </c>
      <c r="N3776">
        <v>-0.60691600000000001</v>
      </c>
      <c r="O3776">
        <v>1.2351799999999999</v>
      </c>
      <c r="P3776">
        <v>-0.60689199999999999</v>
      </c>
      <c r="Q3776">
        <v>1.23417</v>
      </c>
      <c r="R3776">
        <v>-0.60734900000000003</v>
      </c>
      <c r="S3776">
        <v>1.2308399999999999</v>
      </c>
      <c r="T3776">
        <v>-0.61139500000000002</v>
      </c>
      <c r="U3776">
        <v>1.2405200000000001</v>
      </c>
      <c r="V3776">
        <v>-0.64621600000000001</v>
      </c>
    </row>
    <row r="3777" spans="2:22" x14ac:dyDescent="0.2">
      <c r="B3777">
        <v>37.729999999999997</v>
      </c>
      <c r="C3777">
        <v>1.45312</v>
      </c>
      <c r="D3777">
        <v>0.127579</v>
      </c>
      <c r="E3777">
        <v>1.06745</v>
      </c>
      <c r="F3777">
        <v>-0.52767200000000003</v>
      </c>
      <c r="G3777">
        <v>1.2680199999999999</v>
      </c>
      <c r="H3777">
        <v>-0.62400299999999997</v>
      </c>
      <c r="I3777">
        <v>1.2296499999999999</v>
      </c>
      <c r="J3777">
        <v>-0.60377700000000001</v>
      </c>
      <c r="K3777">
        <v>1.23648</v>
      </c>
      <c r="L3777">
        <v>-0.60733499999999996</v>
      </c>
      <c r="M3777">
        <v>1.2356199999999999</v>
      </c>
      <c r="N3777">
        <v>-0.60691700000000004</v>
      </c>
      <c r="O3777">
        <v>1.2351799999999999</v>
      </c>
      <c r="P3777">
        <v>-0.60689099999999996</v>
      </c>
      <c r="Q3777">
        <v>1.2341599999999999</v>
      </c>
      <c r="R3777">
        <v>-0.60734299999999997</v>
      </c>
      <c r="S3777">
        <v>1.2307999999999999</v>
      </c>
      <c r="T3777">
        <v>-0.61136699999999999</v>
      </c>
      <c r="U3777">
        <v>1.2402899999999999</v>
      </c>
      <c r="V3777">
        <v>-0.64612800000000004</v>
      </c>
    </row>
    <row r="3778" spans="2:22" x14ac:dyDescent="0.2">
      <c r="B3778">
        <v>37.74</v>
      </c>
      <c r="C3778">
        <v>1.45116</v>
      </c>
      <c r="D3778">
        <v>0.124901</v>
      </c>
      <c r="E3778">
        <v>1.0708500000000001</v>
      </c>
      <c r="F3778">
        <v>-0.52732900000000005</v>
      </c>
      <c r="G3778">
        <v>1.2675000000000001</v>
      </c>
      <c r="H3778">
        <v>-0.62406399999999995</v>
      </c>
      <c r="I3778">
        <v>1.22973</v>
      </c>
      <c r="J3778">
        <v>-0.60376600000000002</v>
      </c>
      <c r="K3778">
        <v>1.23647</v>
      </c>
      <c r="L3778">
        <v>-0.60733700000000002</v>
      </c>
      <c r="M3778">
        <v>1.2356199999999999</v>
      </c>
      <c r="N3778">
        <v>-0.60691700000000004</v>
      </c>
      <c r="O3778">
        <v>1.2351799999999999</v>
      </c>
      <c r="P3778">
        <v>-0.60689000000000004</v>
      </c>
      <c r="Q3778">
        <v>1.2341500000000001</v>
      </c>
      <c r="R3778">
        <v>-0.60733700000000002</v>
      </c>
      <c r="S3778">
        <v>1.2307600000000001</v>
      </c>
      <c r="T3778">
        <v>-0.61133899999999997</v>
      </c>
      <c r="U3778">
        <v>1.2400500000000001</v>
      </c>
      <c r="V3778">
        <v>-0.64603900000000003</v>
      </c>
    </row>
    <row r="3779" spans="2:22" x14ac:dyDescent="0.2">
      <c r="B3779">
        <v>37.75</v>
      </c>
      <c r="C3779">
        <v>1.44919</v>
      </c>
      <c r="D3779">
        <v>0.122238</v>
      </c>
      <c r="E3779">
        <v>1.0742499999999999</v>
      </c>
      <c r="F3779">
        <v>-0.526999</v>
      </c>
      <c r="G3779">
        <v>1.26698</v>
      </c>
      <c r="H3779">
        <v>-0.62412400000000001</v>
      </c>
      <c r="I3779">
        <v>1.2298100000000001</v>
      </c>
      <c r="J3779">
        <v>-0.60375500000000004</v>
      </c>
      <c r="K3779">
        <v>1.2364599999999999</v>
      </c>
      <c r="L3779">
        <v>-0.60733899999999996</v>
      </c>
      <c r="M3779">
        <v>1.2356199999999999</v>
      </c>
      <c r="N3779">
        <v>-0.60691700000000004</v>
      </c>
      <c r="O3779">
        <v>1.2351799999999999</v>
      </c>
      <c r="P3779">
        <v>-0.60688900000000001</v>
      </c>
      <c r="Q3779">
        <v>1.23414</v>
      </c>
      <c r="R3779">
        <v>-0.60733199999999998</v>
      </c>
      <c r="S3779">
        <v>1.23072</v>
      </c>
      <c r="T3779">
        <v>-0.61131199999999997</v>
      </c>
      <c r="U3779">
        <v>1.2398100000000001</v>
      </c>
      <c r="V3779">
        <v>-0.64595000000000002</v>
      </c>
    </row>
    <row r="3780" spans="2:22" x14ac:dyDescent="0.2">
      <c r="B3780">
        <v>37.76</v>
      </c>
      <c r="C3780">
        <v>1.44723</v>
      </c>
      <c r="D3780">
        <v>0.119588</v>
      </c>
      <c r="E3780">
        <v>1.0776600000000001</v>
      </c>
      <c r="F3780">
        <v>-0.52668000000000004</v>
      </c>
      <c r="G3780">
        <v>1.2664500000000001</v>
      </c>
      <c r="H3780">
        <v>-0.62418200000000001</v>
      </c>
      <c r="I3780">
        <v>1.2298800000000001</v>
      </c>
      <c r="J3780">
        <v>-0.60374499999999998</v>
      </c>
      <c r="K3780">
        <v>1.23645</v>
      </c>
      <c r="L3780">
        <v>-0.60734100000000002</v>
      </c>
      <c r="M3780">
        <v>1.2356199999999999</v>
      </c>
      <c r="N3780">
        <v>-0.60691799999999996</v>
      </c>
      <c r="O3780">
        <v>1.2351799999999999</v>
      </c>
      <c r="P3780">
        <v>-0.60688699999999995</v>
      </c>
      <c r="Q3780">
        <v>1.2341299999999999</v>
      </c>
      <c r="R3780">
        <v>-0.60732600000000003</v>
      </c>
      <c r="S3780">
        <v>1.23068</v>
      </c>
      <c r="T3780">
        <v>-0.61128400000000005</v>
      </c>
      <c r="U3780">
        <v>1.2397</v>
      </c>
      <c r="V3780">
        <v>-0.64586100000000002</v>
      </c>
    </row>
    <row r="3781" spans="2:22" x14ac:dyDescent="0.2">
      <c r="B3781">
        <v>37.770000000000003</v>
      </c>
      <c r="C3781">
        <v>1.4452700000000001</v>
      </c>
      <c r="D3781">
        <v>0.116952</v>
      </c>
      <c r="E3781">
        <v>1.0810599999999999</v>
      </c>
      <c r="F3781">
        <v>-0.52637400000000001</v>
      </c>
      <c r="G3781">
        <v>1.2659199999999999</v>
      </c>
      <c r="H3781">
        <v>-0.62423799999999996</v>
      </c>
      <c r="I3781">
        <v>1.2299599999999999</v>
      </c>
      <c r="J3781">
        <v>-0.60373399999999999</v>
      </c>
      <c r="K3781">
        <v>1.23644</v>
      </c>
      <c r="L3781">
        <v>-0.60734299999999997</v>
      </c>
      <c r="M3781">
        <v>1.2356199999999999</v>
      </c>
      <c r="N3781">
        <v>-0.60691799999999996</v>
      </c>
      <c r="O3781">
        <v>1.2351799999999999</v>
      </c>
      <c r="P3781">
        <v>-0.60688600000000004</v>
      </c>
      <c r="Q3781">
        <v>1.2341299999999999</v>
      </c>
      <c r="R3781">
        <v>-0.60731999999999997</v>
      </c>
      <c r="S3781">
        <v>1.23064</v>
      </c>
      <c r="T3781">
        <v>-0.61125600000000002</v>
      </c>
      <c r="U3781">
        <v>1.2394799999999999</v>
      </c>
      <c r="V3781">
        <v>-0.64577099999999998</v>
      </c>
    </row>
    <row r="3782" spans="2:22" x14ac:dyDescent="0.2">
      <c r="B3782">
        <v>37.78</v>
      </c>
      <c r="C3782">
        <v>1.4433100000000001</v>
      </c>
      <c r="D3782">
        <v>0.114329</v>
      </c>
      <c r="E3782">
        <v>1.0844499999999999</v>
      </c>
      <c r="F3782">
        <v>-0.52607999999999999</v>
      </c>
      <c r="G3782">
        <v>1.26539</v>
      </c>
      <c r="H3782">
        <v>-0.62429199999999996</v>
      </c>
      <c r="I3782">
        <v>1.23004</v>
      </c>
      <c r="J3782">
        <v>-0.60372400000000004</v>
      </c>
      <c r="K3782">
        <v>1.2364299999999999</v>
      </c>
      <c r="L3782">
        <v>-0.60734500000000002</v>
      </c>
      <c r="M3782">
        <v>1.2356199999999999</v>
      </c>
      <c r="N3782">
        <v>-0.60691799999999996</v>
      </c>
      <c r="O3782">
        <v>1.2351799999999999</v>
      </c>
      <c r="P3782">
        <v>-0.60688500000000001</v>
      </c>
      <c r="Q3782">
        <v>1.2341200000000001</v>
      </c>
      <c r="R3782">
        <v>-0.60731400000000002</v>
      </c>
      <c r="S3782">
        <v>1.2305999999999999</v>
      </c>
      <c r="T3782">
        <v>-0.61122799999999999</v>
      </c>
      <c r="U3782">
        <v>1.2393000000000001</v>
      </c>
      <c r="V3782">
        <v>-0.64568099999999995</v>
      </c>
    </row>
    <row r="3783" spans="2:22" x14ac:dyDescent="0.2">
      <c r="B3783">
        <v>37.79</v>
      </c>
      <c r="C3783">
        <v>1.44136</v>
      </c>
      <c r="D3783">
        <v>0.11172</v>
      </c>
      <c r="E3783">
        <v>1.0878399999999999</v>
      </c>
      <c r="F3783">
        <v>-0.52579799999999999</v>
      </c>
      <c r="G3783">
        <v>1.26485</v>
      </c>
      <c r="H3783">
        <v>-0.62434500000000004</v>
      </c>
      <c r="I3783">
        <v>1.2301200000000001</v>
      </c>
      <c r="J3783">
        <v>-0.603715</v>
      </c>
      <c r="K3783">
        <v>1.2364200000000001</v>
      </c>
      <c r="L3783">
        <v>-0.60734699999999997</v>
      </c>
      <c r="M3783">
        <v>1.2356199999999999</v>
      </c>
      <c r="N3783">
        <v>-0.60691799999999996</v>
      </c>
      <c r="O3783">
        <v>1.2351700000000001</v>
      </c>
      <c r="P3783">
        <v>-0.60688399999999998</v>
      </c>
      <c r="Q3783">
        <v>1.23411</v>
      </c>
      <c r="R3783">
        <v>-0.60730899999999999</v>
      </c>
      <c r="S3783">
        <v>1.2305699999999999</v>
      </c>
      <c r="T3783">
        <v>-0.61119999999999997</v>
      </c>
      <c r="U3783">
        <v>1.2390699999999999</v>
      </c>
      <c r="V3783">
        <v>-0.64559</v>
      </c>
    </row>
    <row r="3784" spans="2:22" x14ac:dyDescent="0.2">
      <c r="B3784">
        <v>37.799999999999997</v>
      </c>
      <c r="C3784">
        <v>1.4394100000000001</v>
      </c>
      <c r="D3784">
        <v>0.109124</v>
      </c>
      <c r="E3784">
        <v>1.0912299999999999</v>
      </c>
      <c r="F3784">
        <v>-0.525528</v>
      </c>
      <c r="G3784">
        <v>1.26431</v>
      </c>
      <c r="H3784">
        <v>-0.62439500000000003</v>
      </c>
      <c r="I3784">
        <v>1.23021</v>
      </c>
      <c r="J3784">
        <v>-0.60370500000000005</v>
      </c>
      <c r="K3784">
        <v>1.2363999999999999</v>
      </c>
      <c r="L3784">
        <v>-0.60734900000000003</v>
      </c>
      <c r="M3784">
        <v>1.2356100000000001</v>
      </c>
      <c r="N3784">
        <v>-0.60691899999999999</v>
      </c>
      <c r="O3784">
        <v>1.2351700000000001</v>
      </c>
      <c r="P3784">
        <v>-0.60688299999999995</v>
      </c>
      <c r="Q3784">
        <v>1.2341</v>
      </c>
      <c r="R3784">
        <v>-0.60730300000000004</v>
      </c>
      <c r="S3784">
        <v>1.2305299999999999</v>
      </c>
      <c r="T3784">
        <v>-0.61117200000000005</v>
      </c>
      <c r="U3784">
        <v>1.2389699999999999</v>
      </c>
      <c r="V3784">
        <v>-0.64549900000000004</v>
      </c>
    </row>
    <row r="3785" spans="2:22" x14ac:dyDescent="0.2">
      <c r="B3785">
        <v>37.81</v>
      </c>
      <c r="C3785">
        <v>1.43747</v>
      </c>
      <c r="D3785">
        <v>0.106542</v>
      </c>
      <c r="E3785">
        <v>1.0946100000000001</v>
      </c>
      <c r="F3785">
        <v>-0.52527000000000001</v>
      </c>
      <c r="G3785">
        <v>1.2637700000000001</v>
      </c>
      <c r="H3785">
        <v>-0.62444299999999997</v>
      </c>
      <c r="I3785">
        <v>1.2302900000000001</v>
      </c>
      <c r="J3785">
        <v>-0.60369600000000001</v>
      </c>
      <c r="K3785">
        <v>1.2363900000000001</v>
      </c>
      <c r="L3785">
        <v>-0.60734999999999995</v>
      </c>
      <c r="M3785">
        <v>1.2356100000000001</v>
      </c>
      <c r="N3785">
        <v>-0.60691899999999999</v>
      </c>
      <c r="O3785">
        <v>1.2351700000000001</v>
      </c>
      <c r="P3785">
        <v>-0.60688200000000003</v>
      </c>
      <c r="Q3785">
        <v>1.2341</v>
      </c>
      <c r="R3785">
        <v>-0.60729699999999998</v>
      </c>
      <c r="S3785">
        <v>1.2304999999999999</v>
      </c>
      <c r="T3785">
        <v>-0.61114400000000002</v>
      </c>
      <c r="U3785">
        <v>1.23874</v>
      </c>
      <c r="V3785">
        <v>-0.64540799999999998</v>
      </c>
    </row>
    <row r="3786" spans="2:22" x14ac:dyDescent="0.2">
      <c r="B3786">
        <v>37.82</v>
      </c>
      <c r="C3786">
        <v>1.4355199999999999</v>
      </c>
      <c r="D3786">
        <v>0.103973</v>
      </c>
      <c r="E3786">
        <v>1.09798</v>
      </c>
      <c r="F3786">
        <v>-0.52502400000000005</v>
      </c>
      <c r="G3786">
        <v>1.26322</v>
      </c>
      <c r="H3786">
        <v>-0.62448999999999999</v>
      </c>
      <c r="I3786">
        <v>1.23037</v>
      </c>
      <c r="J3786">
        <v>-0.603688</v>
      </c>
      <c r="K3786">
        <v>1.23638</v>
      </c>
      <c r="L3786">
        <v>-0.607352</v>
      </c>
      <c r="M3786">
        <v>1.2356100000000001</v>
      </c>
      <c r="N3786">
        <v>-0.60691899999999999</v>
      </c>
      <c r="O3786">
        <v>1.2351700000000001</v>
      </c>
      <c r="P3786">
        <v>-0.606881</v>
      </c>
      <c r="Q3786">
        <v>1.2340899999999999</v>
      </c>
      <c r="R3786">
        <v>-0.60729100000000003</v>
      </c>
      <c r="S3786">
        <v>1.2304600000000001</v>
      </c>
      <c r="T3786">
        <v>-0.61111599999999999</v>
      </c>
      <c r="U3786">
        <v>1.23854</v>
      </c>
      <c r="V3786">
        <v>-0.64531700000000003</v>
      </c>
    </row>
    <row r="3787" spans="2:22" x14ac:dyDescent="0.2">
      <c r="B3787">
        <v>37.83</v>
      </c>
      <c r="C3787">
        <v>1.4335800000000001</v>
      </c>
      <c r="D3787">
        <v>0.10141699999999999</v>
      </c>
      <c r="E3787">
        <v>1.10134</v>
      </c>
      <c r="F3787">
        <v>-0.52478999999999998</v>
      </c>
      <c r="G3787">
        <v>1.26267</v>
      </c>
      <c r="H3787">
        <v>-0.62453400000000003</v>
      </c>
      <c r="I3787">
        <v>1.2304600000000001</v>
      </c>
      <c r="J3787">
        <v>-0.60367899999999997</v>
      </c>
      <c r="K3787">
        <v>1.23637</v>
      </c>
      <c r="L3787">
        <v>-0.60735399999999995</v>
      </c>
      <c r="M3787">
        <v>1.2356100000000001</v>
      </c>
      <c r="N3787">
        <v>-0.60691899999999999</v>
      </c>
      <c r="O3787">
        <v>1.2351700000000001</v>
      </c>
      <c r="P3787">
        <v>-0.60687999999999998</v>
      </c>
      <c r="Q3787">
        <v>1.2340800000000001</v>
      </c>
      <c r="R3787">
        <v>-0.60728499999999996</v>
      </c>
      <c r="S3787">
        <v>1.2304299999999999</v>
      </c>
      <c r="T3787">
        <v>-0.61108799999999996</v>
      </c>
      <c r="U3787">
        <v>1.2383599999999999</v>
      </c>
      <c r="V3787">
        <v>-0.64522500000000005</v>
      </c>
    </row>
    <row r="3788" spans="2:22" x14ac:dyDescent="0.2">
      <c r="B3788">
        <v>37.840000000000003</v>
      </c>
      <c r="C3788">
        <v>1.4316500000000001</v>
      </c>
      <c r="D3788">
        <v>9.8875000000000005E-2</v>
      </c>
      <c r="E3788">
        <v>1.1047</v>
      </c>
      <c r="F3788">
        <v>-0.52456800000000003</v>
      </c>
      <c r="G3788">
        <v>1.2621199999999999</v>
      </c>
      <c r="H3788">
        <v>-0.62457700000000005</v>
      </c>
      <c r="I3788">
        <v>1.23054</v>
      </c>
      <c r="J3788">
        <v>-0.60367099999999996</v>
      </c>
      <c r="K3788">
        <v>1.2363599999999999</v>
      </c>
      <c r="L3788">
        <v>-0.60735499999999998</v>
      </c>
      <c r="M3788">
        <v>1.2356100000000001</v>
      </c>
      <c r="N3788">
        <v>-0.60692000000000002</v>
      </c>
      <c r="O3788">
        <v>1.2351700000000001</v>
      </c>
      <c r="P3788">
        <v>-0.60687899999999995</v>
      </c>
      <c r="Q3788">
        <v>1.2340800000000001</v>
      </c>
      <c r="R3788">
        <v>-0.60728000000000004</v>
      </c>
      <c r="S3788">
        <v>1.2303999999999999</v>
      </c>
      <c r="T3788">
        <v>-0.61106000000000005</v>
      </c>
      <c r="U3788">
        <v>1.2382599999999999</v>
      </c>
      <c r="V3788">
        <v>-0.64513200000000004</v>
      </c>
    </row>
    <row r="3789" spans="2:22" x14ac:dyDescent="0.2">
      <c r="B3789">
        <v>37.85</v>
      </c>
      <c r="C3789">
        <v>1.42971</v>
      </c>
      <c r="D3789">
        <v>9.6345700000000006E-2</v>
      </c>
      <c r="E3789">
        <v>1.1080399999999999</v>
      </c>
      <c r="F3789">
        <v>-0.52435699999999996</v>
      </c>
      <c r="G3789">
        <v>1.2615700000000001</v>
      </c>
      <c r="H3789">
        <v>-0.62461699999999998</v>
      </c>
      <c r="I3789">
        <v>1.2306299999999999</v>
      </c>
      <c r="J3789">
        <v>-0.60366299999999995</v>
      </c>
      <c r="K3789">
        <v>1.2363500000000001</v>
      </c>
      <c r="L3789">
        <v>-0.60735700000000004</v>
      </c>
      <c r="M3789">
        <v>1.2356100000000001</v>
      </c>
      <c r="N3789">
        <v>-0.60692000000000002</v>
      </c>
      <c r="O3789">
        <v>1.2351700000000001</v>
      </c>
      <c r="P3789">
        <v>-0.60687800000000003</v>
      </c>
      <c r="Q3789">
        <v>1.23407</v>
      </c>
      <c r="R3789">
        <v>-0.60727399999999998</v>
      </c>
      <c r="S3789">
        <v>1.23037</v>
      </c>
      <c r="T3789">
        <v>-0.61103099999999999</v>
      </c>
      <c r="U3789">
        <v>1.2380599999999999</v>
      </c>
      <c r="V3789">
        <v>-0.64503900000000003</v>
      </c>
    </row>
    <row r="3790" spans="2:22" x14ac:dyDescent="0.2">
      <c r="B3790">
        <v>37.86</v>
      </c>
      <c r="C3790">
        <v>1.42778</v>
      </c>
      <c r="D3790">
        <v>9.3829700000000002E-2</v>
      </c>
      <c r="E3790">
        <v>1.11137</v>
      </c>
      <c r="F3790">
        <v>-0.52415800000000001</v>
      </c>
      <c r="G3790">
        <v>1.26101</v>
      </c>
      <c r="H3790">
        <v>-0.62465599999999999</v>
      </c>
      <c r="I3790">
        <v>1.23072</v>
      </c>
      <c r="J3790">
        <v>-0.60365599999999997</v>
      </c>
      <c r="K3790">
        <v>1.23634</v>
      </c>
      <c r="L3790">
        <v>-0.60735799999999995</v>
      </c>
      <c r="M3790">
        <v>1.2356100000000001</v>
      </c>
      <c r="N3790">
        <v>-0.60692000000000002</v>
      </c>
      <c r="O3790">
        <v>1.2351700000000001</v>
      </c>
      <c r="P3790">
        <v>-0.60687599999999997</v>
      </c>
      <c r="Q3790">
        <v>1.2340599999999999</v>
      </c>
      <c r="R3790">
        <v>-0.60726800000000003</v>
      </c>
      <c r="S3790">
        <v>1.23034</v>
      </c>
      <c r="T3790">
        <v>-0.61100299999999996</v>
      </c>
      <c r="U3790">
        <v>1.2377800000000001</v>
      </c>
      <c r="V3790">
        <v>-0.64494600000000002</v>
      </c>
    </row>
    <row r="3791" spans="2:22" x14ac:dyDescent="0.2">
      <c r="B3791">
        <v>37.869999999999997</v>
      </c>
      <c r="C3791">
        <v>1.4258500000000001</v>
      </c>
      <c r="D3791">
        <v>9.13268E-2</v>
      </c>
      <c r="E3791">
        <v>1.11469</v>
      </c>
      <c r="F3791">
        <v>-0.52397000000000005</v>
      </c>
      <c r="G3791">
        <v>1.2604599999999999</v>
      </c>
      <c r="H3791">
        <v>-0.62469200000000003</v>
      </c>
      <c r="I3791">
        <v>1.2307999999999999</v>
      </c>
      <c r="J3791">
        <v>-0.60364899999999999</v>
      </c>
      <c r="K3791">
        <v>1.2363200000000001</v>
      </c>
      <c r="L3791">
        <v>-0.60736000000000001</v>
      </c>
      <c r="M3791">
        <v>1.2356100000000001</v>
      </c>
      <c r="N3791">
        <v>-0.60692000000000002</v>
      </c>
      <c r="O3791">
        <v>1.2351700000000001</v>
      </c>
      <c r="P3791">
        <v>-0.60687500000000005</v>
      </c>
      <c r="Q3791">
        <v>1.2340599999999999</v>
      </c>
      <c r="R3791">
        <v>-0.60726199999999997</v>
      </c>
      <c r="S3791">
        <v>1.2302999999999999</v>
      </c>
      <c r="T3791">
        <v>-0.61097500000000005</v>
      </c>
      <c r="U3791">
        <v>1.2377100000000001</v>
      </c>
      <c r="V3791">
        <v>-0.64485300000000001</v>
      </c>
    </row>
    <row r="3792" spans="2:22" x14ac:dyDescent="0.2">
      <c r="B3792">
        <v>37.880000000000003</v>
      </c>
      <c r="C3792">
        <v>1.4239200000000001</v>
      </c>
      <c r="D3792">
        <v>8.8836899999999996E-2</v>
      </c>
      <c r="E3792">
        <v>1.11799</v>
      </c>
      <c r="F3792">
        <v>-0.52379500000000001</v>
      </c>
      <c r="G3792">
        <v>1.2599</v>
      </c>
      <c r="H3792">
        <v>-0.62472700000000003</v>
      </c>
      <c r="I3792">
        <v>1.23089</v>
      </c>
      <c r="J3792">
        <v>-0.60364200000000001</v>
      </c>
      <c r="K3792">
        <v>1.23631</v>
      </c>
      <c r="L3792">
        <v>-0.60736100000000004</v>
      </c>
      <c r="M3792">
        <v>1.2356100000000001</v>
      </c>
      <c r="N3792">
        <v>-0.60692100000000004</v>
      </c>
      <c r="O3792">
        <v>1.2351700000000001</v>
      </c>
      <c r="P3792">
        <v>-0.60687400000000002</v>
      </c>
      <c r="Q3792">
        <v>1.2340500000000001</v>
      </c>
      <c r="R3792">
        <v>-0.60725600000000002</v>
      </c>
      <c r="S3792">
        <v>1.23028</v>
      </c>
      <c r="T3792">
        <v>-0.61094700000000002</v>
      </c>
      <c r="U3792">
        <v>1.23756</v>
      </c>
      <c r="V3792">
        <v>-0.64475899999999997</v>
      </c>
    </row>
    <row r="3793" spans="2:22" x14ac:dyDescent="0.2">
      <c r="B3793">
        <v>37.89</v>
      </c>
      <c r="C3793">
        <v>1.4219999999999999</v>
      </c>
      <c r="D3793">
        <v>8.6360099999999995E-2</v>
      </c>
      <c r="E3793">
        <v>1.1212800000000001</v>
      </c>
      <c r="F3793">
        <v>-0.52363000000000004</v>
      </c>
      <c r="G3793">
        <v>1.2593300000000001</v>
      </c>
      <c r="H3793">
        <v>-0.62475999999999998</v>
      </c>
      <c r="I3793">
        <v>1.23098</v>
      </c>
      <c r="J3793">
        <v>-0.60363500000000003</v>
      </c>
      <c r="K3793">
        <v>1.2363</v>
      </c>
      <c r="L3793">
        <v>-0.60736299999999999</v>
      </c>
      <c r="M3793">
        <v>1.2356</v>
      </c>
      <c r="N3793">
        <v>-0.60692100000000004</v>
      </c>
      <c r="O3793">
        <v>1.2351700000000001</v>
      </c>
      <c r="P3793">
        <v>-0.606873</v>
      </c>
      <c r="Q3793">
        <v>1.23404</v>
      </c>
      <c r="R3793">
        <v>-0.60724999999999996</v>
      </c>
      <c r="S3793">
        <v>1.2302500000000001</v>
      </c>
      <c r="T3793">
        <v>-0.61091799999999996</v>
      </c>
      <c r="U3793">
        <v>1.2372799999999999</v>
      </c>
      <c r="V3793">
        <v>-0.64466500000000004</v>
      </c>
    </row>
    <row r="3794" spans="2:22" x14ac:dyDescent="0.2">
      <c r="B3794">
        <v>37.9</v>
      </c>
      <c r="C3794">
        <v>1.42008</v>
      </c>
      <c r="D3794">
        <v>8.3896299999999993E-2</v>
      </c>
      <c r="E3794">
        <v>1.1245499999999999</v>
      </c>
      <c r="F3794">
        <v>-0.52347699999999997</v>
      </c>
      <c r="G3794">
        <v>1.2587699999999999</v>
      </c>
      <c r="H3794">
        <v>-0.62479099999999999</v>
      </c>
      <c r="I3794">
        <v>1.2310700000000001</v>
      </c>
      <c r="J3794">
        <v>-0.60362899999999997</v>
      </c>
      <c r="K3794">
        <v>1.2362899999999999</v>
      </c>
      <c r="L3794">
        <v>-0.60736400000000001</v>
      </c>
      <c r="M3794">
        <v>1.2356</v>
      </c>
      <c r="N3794">
        <v>-0.60692100000000004</v>
      </c>
      <c r="O3794">
        <v>1.2351700000000001</v>
      </c>
      <c r="P3794">
        <v>-0.60687199999999997</v>
      </c>
      <c r="Q3794">
        <v>1.23404</v>
      </c>
      <c r="R3794">
        <v>-0.60724500000000003</v>
      </c>
      <c r="S3794">
        <v>1.2302200000000001</v>
      </c>
      <c r="T3794">
        <v>-0.61089000000000004</v>
      </c>
      <c r="U3794">
        <v>1.2371700000000001</v>
      </c>
      <c r="V3794">
        <v>-0.64457100000000001</v>
      </c>
    </row>
    <row r="3795" spans="2:22" x14ac:dyDescent="0.2">
      <c r="B3795">
        <v>37.909999999999997</v>
      </c>
      <c r="C3795">
        <v>1.4181600000000001</v>
      </c>
      <c r="D3795">
        <v>8.1445500000000004E-2</v>
      </c>
      <c r="E3795">
        <v>1.12781</v>
      </c>
      <c r="F3795">
        <v>-0.52333499999999999</v>
      </c>
      <c r="G3795">
        <v>1.2582</v>
      </c>
      <c r="H3795">
        <v>-0.62481900000000001</v>
      </c>
      <c r="I3795">
        <v>1.23116</v>
      </c>
      <c r="J3795">
        <v>-0.60362300000000002</v>
      </c>
      <c r="K3795">
        <v>1.23628</v>
      </c>
      <c r="L3795">
        <v>-0.60736500000000004</v>
      </c>
      <c r="M3795">
        <v>1.2356</v>
      </c>
      <c r="N3795">
        <v>-0.60692100000000004</v>
      </c>
      <c r="O3795">
        <v>1.2351700000000001</v>
      </c>
      <c r="P3795">
        <v>-0.60687100000000005</v>
      </c>
      <c r="Q3795">
        <v>1.23403</v>
      </c>
      <c r="R3795">
        <v>-0.60723899999999997</v>
      </c>
      <c r="S3795">
        <v>1.2301899999999999</v>
      </c>
      <c r="T3795">
        <v>-0.61086200000000002</v>
      </c>
      <c r="U3795">
        <v>1.23699</v>
      </c>
      <c r="V3795">
        <v>-0.64447600000000005</v>
      </c>
    </row>
    <row r="3796" spans="2:22" x14ac:dyDescent="0.2">
      <c r="B3796">
        <v>37.92</v>
      </c>
      <c r="C3796">
        <v>1.4162399999999999</v>
      </c>
      <c r="D3796">
        <v>7.9007499999999994E-2</v>
      </c>
      <c r="E3796">
        <v>1.1310500000000001</v>
      </c>
      <c r="F3796">
        <v>-0.52320500000000003</v>
      </c>
      <c r="G3796">
        <v>1.2576400000000001</v>
      </c>
      <c r="H3796">
        <v>-0.62484600000000001</v>
      </c>
      <c r="I3796">
        <v>1.23125</v>
      </c>
      <c r="J3796">
        <v>-0.60361699999999996</v>
      </c>
      <c r="K3796">
        <v>1.2362599999999999</v>
      </c>
      <c r="L3796">
        <v>-0.60736699999999999</v>
      </c>
      <c r="M3796">
        <v>1.2356</v>
      </c>
      <c r="N3796">
        <v>-0.60692199999999996</v>
      </c>
      <c r="O3796">
        <v>1.2351700000000001</v>
      </c>
      <c r="P3796">
        <v>-0.60687000000000002</v>
      </c>
      <c r="Q3796">
        <v>1.23403</v>
      </c>
      <c r="R3796">
        <v>-0.60723300000000002</v>
      </c>
      <c r="S3796">
        <v>1.2301599999999999</v>
      </c>
      <c r="T3796">
        <v>-0.61083399999999999</v>
      </c>
      <c r="U3796">
        <v>1.23685</v>
      </c>
      <c r="V3796">
        <v>-0.64438099999999998</v>
      </c>
    </row>
    <row r="3797" spans="2:22" x14ac:dyDescent="0.2">
      <c r="B3797">
        <v>37.93</v>
      </c>
      <c r="C3797">
        <v>1.4143300000000001</v>
      </c>
      <c r="D3797">
        <v>7.6582499999999998E-2</v>
      </c>
      <c r="E3797">
        <v>1.13426</v>
      </c>
      <c r="F3797">
        <v>-0.52308500000000002</v>
      </c>
      <c r="G3797">
        <v>1.2570699999999999</v>
      </c>
      <c r="H3797">
        <v>-0.62487099999999995</v>
      </c>
      <c r="I3797">
        <v>1.2313400000000001</v>
      </c>
      <c r="J3797">
        <v>-0.60361200000000004</v>
      </c>
      <c r="K3797">
        <v>1.2362500000000001</v>
      </c>
      <c r="L3797">
        <v>-0.60736800000000002</v>
      </c>
      <c r="M3797">
        <v>1.2356</v>
      </c>
      <c r="N3797">
        <v>-0.60692199999999996</v>
      </c>
      <c r="O3797">
        <v>1.23516</v>
      </c>
      <c r="P3797">
        <v>-0.60686899999999999</v>
      </c>
      <c r="Q3797">
        <v>1.2340199999999999</v>
      </c>
      <c r="R3797">
        <v>-0.60722699999999996</v>
      </c>
      <c r="S3797">
        <v>1.23014</v>
      </c>
      <c r="T3797">
        <v>-0.61080500000000004</v>
      </c>
      <c r="U3797">
        <v>1.2365299999999999</v>
      </c>
      <c r="V3797">
        <v>-0.64428600000000003</v>
      </c>
    </row>
    <row r="3798" spans="2:22" x14ac:dyDescent="0.2">
      <c r="B3798">
        <v>37.94</v>
      </c>
      <c r="C3798">
        <v>1.41242</v>
      </c>
      <c r="D3798">
        <v>7.4170200000000006E-2</v>
      </c>
      <c r="E3798">
        <v>1.1374599999999999</v>
      </c>
      <c r="F3798">
        <v>-0.52297700000000003</v>
      </c>
      <c r="G3798">
        <v>1.2565</v>
      </c>
      <c r="H3798">
        <v>-0.62489399999999995</v>
      </c>
      <c r="I3798">
        <v>1.23143</v>
      </c>
      <c r="J3798">
        <v>-0.603607</v>
      </c>
      <c r="K3798">
        <v>1.23624</v>
      </c>
      <c r="L3798">
        <v>-0.60736900000000005</v>
      </c>
      <c r="M3798">
        <v>1.2356</v>
      </c>
      <c r="N3798">
        <v>-0.60692199999999996</v>
      </c>
      <c r="O3798">
        <v>1.23516</v>
      </c>
      <c r="P3798">
        <v>-0.60686799999999996</v>
      </c>
      <c r="Q3798">
        <v>1.2340199999999999</v>
      </c>
      <c r="R3798">
        <v>-0.60722100000000001</v>
      </c>
      <c r="S3798">
        <v>1.23011</v>
      </c>
      <c r="T3798">
        <v>-0.61077700000000001</v>
      </c>
      <c r="U3798">
        <v>1.23645</v>
      </c>
      <c r="V3798">
        <v>-0.64419099999999996</v>
      </c>
    </row>
    <row r="3799" spans="2:22" x14ac:dyDescent="0.2">
      <c r="B3799">
        <v>37.950000000000003</v>
      </c>
      <c r="C3799">
        <v>1.4105099999999999</v>
      </c>
      <c r="D3799">
        <v>7.1770700000000007E-2</v>
      </c>
      <c r="E3799">
        <v>1.1406400000000001</v>
      </c>
      <c r="F3799">
        <v>-0.52287899999999998</v>
      </c>
      <c r="G3799">
        <v>1.25593</v>
      </c>
      <c r="H3799">
        <v>-0.624915</v>
      </c>
      <c r="I3799">
        <v>1.23153</v>
      </c>
      <c r="J3799">
        <v>-0.60360199999999997</v>
      </c>
      <c r="K3799">
        <v>1.2362200000000001</v>
      </c>
      <c r="L3799">
        <v>-0.60736999999999997</v>
      </c>
      <c r="M3799">
        <v>1.2356</v>
      </c>
      <c r="N3799">
        <v>-0.60692199999999996</v>
      </c>
      <c r="O3799">
        <v>1.23516</v>
      </c>
      <c r="P3799">
        <v>-0.60686600000000002</v>
      </c>
      <c r="Q3799">
        <v>1.2340100000000001</v>
      </c>
      <c r="R3799">
        <v>-0.60721499999999995</v>
      </c>
      <c r="S3799">
        <v>1.2300899999999999</v>
      </c>
      <c r="T3799">
        <v>-0.61074799999999996</v>
      </c>
      <c r="U3799">
        <v>1.2363</v>
      </c>
      <c r="V3799">
        <v>-0.64409499999999997</v>
      </c>
    </row>
    <row r="3800" spans="2:22" x14ac:dyDescent="0.2">
      <c r="B3800">
        <v>37.96</v>
      </c>
      <c r="C3800">
        <v>1.4086000000000001</v>
      </c>
      <c r="D3800">
        <v>6.9384000000000001E-2</v>
      </c>
      <c r="E3800">
        <v>1.1437999999999999</v>
      </c>
      <c r="F3800">
        <v>-0.52279200000000003</v>
      </c>
      <c r="G3800">
        <v>1.25535</v>
      </c>
      <c r="H3800">
        <v>-0.62493399999999999</v>
      </c>
      <c r="I3800">
        <v>1.2316199999999999</v>
      </c>
      <c r="J3800">
        <v>-0.60359799999999997</v>
      </c>
      <c r="K3800">
        <v>1.23621</v>
      </c>
      <c r="L3800">
        <v>-0.60737099999999999</v>
      </c>
      <c r="M3800">
        <v>1.23559</v>
      </c>
      <c r="N3800">
        <v>-0.60692199999999996</v>
      </c>
      <c r="O3800">
        <v>1.23516</v>
      </c>
      <c r="P3800">
        <v>-0.60686499999999999</v>
      </c>
      <c r="Q3800">
        <v>1.2340100000000001</v>
      </c>
      <c r="R3800">
        <v>-0.607209</v>
      </c>
      <c r="S3800">
        <v>1.23007</v>
      </c>
      <c r="T3800">
        <v>-0.61072000000000004</v>
      </c>
      <c r="U3800">
        <v>1.23617</v>
      </c>
      <c r="V3800">
        <v>-0.64399899999999999</v>
      </c>
    </row>
    <row r="3801" spans="2:22" x14ac:dyDescent="0.2">
      <c r="B3801">
        <v>37.97</v>
      </c>
      <c r="C3801">
        <v>1.40669</v>
      </c>
      <c r="D3801">
        <v>6.701E-2</v>
      </c>
      <c r="E3801">
        <v>1.1469400000000001</v>
      </c>
      <c r="F3801">
        <v>-0.52271599999999996</v>
      </c>
      <c r="G3801">
        <v>1.25478</v>
      </c>
      <c r="H3801">
        <v>-0.62495100000000003</v>
      </c>
      <c r="I3801">
        <v>1.2317100000000001</v>
      </c>
      <c r="J3801">
        <v>-0.60359399999999996</v>
      </c>
      <c r="K3801">
        <v>1.2362</v>
      </c>
      <c r="L3801">
        <v>-0.60737200000000002</v>
      </c>
      <c r="M3801">
        <v>1.23559</v>
      </c>
      <c r="N3801">
        <v>-0.60692299999999999</v>
      </c>
      <c r="O3801">
        <v>1.23516</v>
      </c>
      <c r="P3801">
        <v>-0.60686399999999996</v>
      </c>
      <c r="Q3801">
        <v>1.234</v>
      </c>
      <c r="R3801">
        <v>-0.60720399999999997</v>
      </c>
      <c r="S3801">
        <v>1.23004</v>
      </c>
      <c r="T3801">
        <v>-0.61069200000000001</v>
      </c>
      <c r="U3801">
        <v>1.2359800000000001</v>
      </c>
      <c r="V3801">
        <v>-0.643903</v>
      </c>
    </row>
    <row r="3802" spans="2:22" x14ac:dyDescent="0.2">
      <c r="B3802">
        <v>37.979999999999997</v>
      </c>
      <c r="C3802">
        <v>1.40479</v>
      </c>
      <c r="D3802">
        <v>6.4648700000000003E-2</v>
      </c>
      <c r="E3802">
        <v>1.15005</v>
      </c>
      <c r="F3802">
        <v>-0.52265099999999998</v>
      </c>
      <c r="G3802">
        <v>1.25421</v>
      </c>
      <c r="H3802">
        <v>-0.62496600000000002</v>
      </c>
      <c r="I3802">
        <v>1.2318100000000001</v>
      </c>
      <c r="J3802">
        <v>-0.60358999999999996</v>
      </c>
      <c r="K3802">
        <v>1.2361800000000001</v>
      </c>
      <c r="L3802">
        <v>-0.60737300000000005</v>
      </c>
      <c r="M3802">
        <v>1.23559</v>
      </c>
      <c r="N3802">
        <v>-0.60692299999999999</v>
      </c>
      <c r="O3802">
        <v>1.23516</v>
      </c>
      <c r="P3802">
        <v>-0.60686300000000004</v>
      </c>
      <c r="Q3802">
        <v>1.234</v>
      </c>
      <c r="R3802">
        <v>-0.60719800000000002</v>
      </c>
      <c r="S3802">
        <v>1.2300199999999999</v>
      </c>
      <c r="T3802">
        <v>-0.61066299999999996</v>
      </c>
      <c r="U3802">
        <v>1.23584</v>
      </c>
      <c r="V3802">
        <v>-0.64380599999999999</v>
      </c>
    </row>
    <row r="3803" spans="2:22" x14ac:dyDescent="0.2">
      <c r="B3803">
        <v>37.99</v>
      </c>
      <c r="C3803">
        <v>1.40289</v>
      </c>
      <c r="D3803">
        <v>6.2300000000000001E-2</v>
      </c>
      <c r="E3803">
        <v>1.1531400000000001</v>
      </c>
      <c r="F3803">
        <v>-0.52259599999999995</v>
      </c>
      <c r="G3803">
        <v>1.25363</v>
      </c>
      <c r="H3803">
        <v>-0.62497899999999995</v>
      </c>
      <c r="I3803">
        <v>1.2319</v>
      </c>
      <c r="J3803">
        <v>-0.60358699999999998</v>
      </c>
      <c r="K3803">
        <v>1.23617</v>
      </c>
      <c r="L3803">
        <v>-0.60737399999999997</v>
      </c>
      <c r="M3803">
        <v>1.23559</v>
      </c>
      <c r="N3803">
        <v>-0.60692299999999999</v>
      </c>
      <c r="O3803">
        <v>1.23516</v>
      </c>
      <c r="P3803">
        <v>-0.60686200000000001</v>
      </c>
      <c r="Q3803">
        <v>1.234</v>
      </c>
      <c r="R3803">
        <v>-0.60719199999999995</v>
      </c>
      <c r="S3803">
        <v>1.23</v>
      </c>
      <c r="T3803">
        <v>-0.61063500000000004</v>
      </c>
      <c r="U3803">
        <v>1.2357400000000001</v>
      </c>
      <c r="V3803">
        <v>-0.64370899999999998</v>
      </c>
    </row>
    <row r="3804" spans="2:22" x14ac:dyDescent="0.2">
      <c r="B3804">
        <v>38</v>
      </c>
      <c r="C3804">
        <v>1.40099</v>
      </c>
      <c r="D3804">
        <v>5.9963799999999998E-2</v>
      </c>
      <c r="E3804">
        <v>1.1561999999999999</v>
      </c>
      <c r="F3804">
        <v>-0.52255099999999999</v>
      </c>
      <c r="G3804">
        <v>1.2530600000000001</v>
      </c>
      <c r="H3804">
        <v>-0.62499000000000005</v>
      </c>
      <c r="I3804">
        <v>1.232</v>
      </c>
      <c r="J3804">
        <v>-0.60358400000000001</v>
      </c>
      <c r="K3804">
        <v>1.2361599999999999</v>
      </c>
      <c r="L3804">
        <v>-0.607375</v>
      </c>
      <c r="M3804">
        <v>1.23559</v>
      </c>
      <c r="N3804">
        <v>-0.60692299999999999</v>
      </c>
      <c r="O3804">
        <v>1.23516</v>
      </c>
      <c r="P3804">
        <v>-0.60686099999999998</v>
      </c>
      <c r="Q3804">
        <v>1.2339899999999999</v>
      </c>
      <c r="R3804">
        <v>-0.607186</v>
      </c>
      <c r="S3804">
        <v>1.2299800000000001</v>
      </c>
      <c r="T3804">
        <v>-0.61060700000000001</v>
      </c>
      <c r="U3804">
        <v>1.2355499999999999</v>
      </c>
      <c r="V3804">
        <v>-0.64361199999999996</v>
      </c>
    </row>
    <row r="3805" spans="2:22" x14ac:dyDescent="0.2">
      <c r="B3805">
        <v>38.01</v>
      </c>
      <c r="C3805">
        <v>1.3990899999999999</v>
      </c>
      <c r="D3805">
        <v>5.7640200000000003E-2</v>
      </c>
      <c r="E3805">
        <v>1.15924</v>
      </c>
      <c r="F3805">
        <v>-0.52251700000000001</v>
      </c>
      <c r="G3805">
        <v>1.25248</v>
      </c>
      <c r="H3805">
        <v>-0.625</v>
      </c>
      <c r="I3805">
        <v>1.2320899999999999</v>
      </c>
      <c r="J3805">
        <v>-0.60358100000000003</v>
      </c>
      <c r="K3805">
        <v>1.23614</v>
      </c>
      <c r="L3805">
        <v>-0.60737600000000003</v>
      </c>
      <c r="M3805">
        <v>1.23559</v>
      </c>
      <c r="N3805">
        <v>-0.60692299999999999</v>
      </c>
      <c r="O3805">
        <v>1.23516</v>
      </c>
      <c r="P3805">
        <v>-0.60685999999999996</v>
      </c>
      <c r="Q3805">
        <v>1.2339899999999999</v>
      </c>
      <c r="R3805">
        <v>-0.60718000000000005</v>
      </c>
      <c r="S3805">
        <v>1.2299599999999999</v>
      </c>
      <c r="T3805">
        <v>-0.61057799999999995</v>
      </c>
      <c r="U3805">
        <v>1.2353799999999999</v>
      </c>
      <c r="V3805">
        <v>-0.64351499999999995</v>
      </c>
    </row>
    <row r="3806" spans="2:22" x14ac:dyDescent="0.2">
      <c r="B3806">
        <v>38.020000000000003</v>
      </c>
      <c r="C3806">
        <v>1.3971899999999999</v>
      </c>
      <c r="D3806">
        <v>5.5329099999999999E-2</v>
      </c>
      <c r="E3806">
        <v>1.16225</v>
      </c>
      <c r="F3806">
        <v>-0.52249199999999996</v>
      </c>
      <c r="G3806">
        <v>1.2519</v>
      </c>
      <c r="H3806">
        <v>-0.62500699999999998</v>
      </c>
      <c r="I3806">
        <v>1.2321899999999999</v>
      </c>
      <c r="J3806">
        <v>-0.60357799999999995</v>
      </c>
      <c r="K3806">
        <v>1.23613</v>
      </c>
      <c r="L3806">
        <v>-0.60737699999999994</v>
      </c>
      <c r="M3806">
        <v>1.2355799999999999</v>
      </c>
      <c r="N3806">
        <v>-0.60692299999999999</v>
      </c>
      <c r="O3806">
        <v>1.23516</v>
      </c>
      <c r="P3806">
        <v>-0.60685900000000004</v>
      </c>
      <c r="Q3806">
        <v>1.2339800000000001</v>
      </c>
      <c r="R3806">
        <v>-0.60717399999999999</v>
      </c>
      <c r="S3806">
        <v>1.22994</v>
      </c>
      <c r="T3806">
        <v>-0.61055000000000004</v>
      </c>
      <c r="U3806">
        <v>1.2352700000000001</v>
      </c>
      <c r="V3806">
        <v>-0.64341700000000002</v>
      </c>
    </row>
    <row r="3807" spans="2:22" x14ac:dyDescent="0.2">
      <c r="B3807">
        <v>38.03</v>
      </c>
      <c r="C3807">
        <v>1.3953</v>
      </c>
      <c r="D3807">
        <v>5.3030500000000001E-2</v>
      </c>
      <c r="E3807">
        <v>1.1652400000000001</v>
      </c>
      <c r="F3807">
        <v>-0.522478</v>
      </c>
      <c r="G3807">
        <v>1.2513300000000001</v>
      </c>
      <c r="H3807">
        <v>-0.62501200000000001</v>
      </c>
      <c r="I3807">
        <v>1.2322900000000001</v>
      </c>
      <c r="J3807">
        <v>-0.603576</v>
      </c>
      <c r="K3807">
        <v>1.23611</v>
      </c>
      <c r="L3807">
        <v>-0.60737699999999994</v>
      </c>
      <c r="M3807">
        <v>1.2355799999999999</v>
      </c>
      <c r="N3807">
        <v>-0.60692400000000002</v>
      </c>
      <c r="O3807">
        <v>1.23516</v>
      </c>
      <c r="P3807">
        <v>-0.60685800000000001</v>
      </c>
      <c r="Q3807">
        <v>1.2339800000000001</v>
      </c>
      <c r="R3807">
        <v>-0.60716800000000004</v>
      </c>
      <c r="S3807">
        <v>1.2299199999999999</v>
      </c>
      <c r="T3807">
        <v>-0.61052200000000001</v>
      </c>
      <c r="U3807">
        <v>1.23512</v>
      </c>
      <c r="V3807">
        <v>-0.64331899999999997</v>
      </c>
    </row>
    <row r="3808" spans="2:22" x14ac:dyDescent="0.2">
      <c r="B3808">
        <v>38.04</v>
      </c>
      <c r="C3808">
        <v>1.3934</v>
      </c>
      <c r="D3808">
        <v>5.0744299999999999E-2</v>
      </c>
      <c r="E3808">
        <v>1.1681999999999999</v>
      </c>
      <c r="F3808">
        <v>-0.52247399999999999</v>
      </c>
      <c r="G3808">
        <v>1.25075</v>
      </c>
      <c r="H3808">
        <v>-0.62501600000000002</v>
      </c>
      <c r="I3808">
        <v>1.23238</v>
      </c>
      <c r="J3808">
        <v>-0.60357499999999997</v>
      </c>
      <c r="K3808">
        <v>1.2361</v>
      </c>
      <c r="L3808">
        <v>-0.60737799999999997</v>
      </c>
      <c r="M3808">
        <v>1.2355799999999999</v>
      </c>
      <c r="N3808">
        <v>-0.60692400000000002</v>
      </c>
      <c r="O3808">
        <v>1.23516</v>
      </c>
      <c r="P3808">
        <v>-0.60685699999999998</v>
      </c>
      <c r="Q3808">
        <v>1.2339800000000001</v>
      </c>
      <c r="R3808">
        <v>-0.60716300000000001</v>
      </c>
      <c r="S3808">
        <v>1.2299</v>
      </c>
      <c r="T3808">
        <v>-0.61049299999999995</v>
      </c>
      <c r="U3808">
        <v>1.2350300000000001</v>
      </c>
      <c r="V3808">
        <v>-0.64322100000000004</v>
      </c>
    </row>
    <row r="3809" spans="2:22" x14ac:dyDescent="0.2">
      <c r="B3809">
        <v>38.049999999999997</v>
      </c>
      <c r="C3809">
        <v>1.39151</v>
      </c>
      <c r="D3809">
        <v>4.84705E-2</v>
      </c>
      <c r="E3809">
        <v>1.17113</v>
      </c>
      <c r="F3809">
        <v>-0.52248000000000006</v>
      </c>
      <c r="G3809">
        <v>1.25017</v>
      </c>
      <c r="H3809">
        <v>-0.62501700000000004</v>
      </c>
      <c r="I3809">
        <v>1.23248</v>
      </c>
      <c r="J3809">
        <v>-0.60357300000000003</v>
      </c>
      <c r="K3809">
        <v>1.2360899999999999</v>
      </c>
      <c r="L3809">
        <v>-0.607379</v>
      </c>
      <c r="M3809">
        <v>1.2355799999999999</v>
      </c>
      <c r="N3809">
        <v>-0.60692400000000002</v>
      </c>
      <c r="O3809">
        <v>1.23516</v>
      </c>
      <c r="P3809">
        <v>-0.60685599999999995</v>
      </c>
      <c r="Q3809">
        <v>1.2339800000000001</v>
      </c>
      <c r="R3809">
        <v>-0.60715699999999995</v>
      </c>
      <c r="S3809">
        <v>1.2298800000000001</v>
      </c>
      <c r="T3809">
        <v>-0.61046500000000004</v>
      </c>
      <c r="U3809">
        <v>1.23488</v>
      </c>
      <c r="V3809">
        <v>-0.643123</v>
      </c>
    </row>
    <row r="3810" spans="2:22" x14ac:dyDescent="0.2">
      <c r="B3810">
        <v>38.06</v>
      </c>
      <c r="C3810">
        <v>1.3896200000000001</v>
      </c>
      <c r="D3810">
        <v>4.6209100000000003E-2</v>
      </c>
      <c r="E3810">
        <v>1.17404</v>
      </c>
      <c r="F3810">
        <v>-0.52249500000000004</v>
      </c>
      <c r="G3810">
        <v>1.2496</v>
      </c>
      <c r="H3810">
        <v>-0.62501700000000004</v>
      </c>
      <c r="I3810">
        <v>1.23258</v>
      </c>
      <c r="J3810">
        <v>-0.603572</v>
      </c>
      <c r="K3810">
        <v>1.23607</v>
      </c>
      <c r="L3810">
        <v>-0.607379</v>
      </c>
      <c r="M3810">
        <v>1.2355799999999999</v>
      </c>
      <c r="N3810">
        <v>-0.60692400000000002</v>
      </c>
      <c r="O3810">
        <v>1.23516</v>
      </c>
      <c r="P3810">
        <v>-0.606854</v>
      </c>
      <c r="Q3810">
        <v>1.23397</v>
      </c>
      <c r="R3810">
        <v>-0.607151</v>
      </c>
      <c r="S3810">
        <v>1.22987</v>
      </c>
      <c r="T3810">
        <v>-0.61043700000000001</v>
      </c>
      <c r="U3810">
        <v>1.23472</v>
      </c>
      <c r="V3810">
        <v>-0.64302499999999996</v>
      </c>
    </row>
    <row r="3811" spans="2:22" x14ac:dyDescent="0.2">
      <c r="B3811">
        <v>38.07</v>
      </c>
      <c r="C3811">
        <v>1.3877299999999999</v>
      </c>
      <c r="D3811">
        <v>4.3959900000000003E-2</v>
      </c>
      <c r="E3811">
        <v>1.1769099999999999</v>
      </c>
      <c r="F3811">
        <v>-0.52251999999999998</v>
      </c>
      <c r="G3811">
        <v>1.24902</v>
      </c>
      <c r="H3811">
        <v>-0.62501499999999999</v>
      </c>
      <c r="I3811">
        <v>1.23268</v>
      </c>
      <c r="J3811">
        <v>-0.60357099999999997</v>
      </c>
      <c r="K3811">
        <v>1.2360599999999999</v>
      </c>
      <c r="L3811">
        <v>-0.60738000000000003</v>
      </c>
      <c r="M3811">
        <v>1.2355799999999999</v>
      </c>
      <c r="N3811">
        <v>-0.60692400000000002</v>
      </c>
      <c r="O3811">
        <v>1.23516</v>
      </c>
      <c r="P3811">
        <v>-0.60685299999999998</v>
      </c>
      <c r="Q3811">
        <v>1.23397</v>
      </c>
      <c r="R3811">
        <v>-0.60714500000000005</v>
      </c>
      <c r="S3811">
        <v>1.2298500000000001</v>
      </c>
      <c r="T3811">
        <v>-0.61040799999999995</v>
      </c>
      <c r="U3811">
        <v>1.23454</v>
      </c>
      <c r="V3811">
        <v>-0.642926</v>
      </c>
    </row>
    <row r="3812" spans="2:22" x14ac:dyDescent="0.2">
      <c r="B3812">
        <v>38.08</v>
      </c>
      <c r="C3812">
        <v>1.38584</v>
      </c>
      <c r="D3812">
        <v>4.1723099999999999E-2</v>
      </c>
      <c r="E3812">
        <v>1.1797599999999999</v>
      </c>
      <c r="F3812">
        <v>-0.52255399999999996</v>
      </c>
      <c r="G3812">
        <v>1.24844</v>
      </c>
      <c r="H3812">
        <v>-0.62500999999999995</v>
      </c>
      <c r="I3812">
        <v>1.23278</v>
      </c>
      <c r="J3812">
        <v>-0.60357099999999997</v>
      </c>
      <c r="K3812">
        <v>1.23604</v>
      </c>
      <c r="L3812">
        <v>-0.60738000000000003</v>
      </c>
      <c r="M3812">
        <v>1.2355700000000001</v>
      </c>
      <c r="N3812">
        <v>-0.60692400000000002</v>
      </c>
      <c r="O3812">
        <v>1.23516</v>
      </c>
      <c r="P3812">
        <v>-0.60685199999999995</v>
      </c>
      <c r="Q3812">
        <v>1.23397</v>
      </c>
      <c r="R3812">
        <v>-0.60713899999999998</v>
      </c>
      <c r="S3812">
        <v>1.22983</v>
      </c>
      <c r="T3812">
        <v>-0.61038000000000003</v>
      </c>
      <c r="U3812">
        <v>1.2344999999999999</v>
      </c>
      <c r="V3812">
        <v>-0.64282700000000004</v>
      </c>
    </row>
    <row r="3813" spans="2:22" x14ac:dyDescent="0.2">
      <c r="B3813">
        <v>38.090000000000003</v>
      </c>
      <c r="C3813">
        <v>1.38395</v>
      </c>
      <c r="D3813">
        <v>3.9498400000000003E-2</v>
      </c>
      <c r="E3813">
        <v>1.1825699999999999</v>
      </c>
      <c r="F3813">
        <v>-0.52259800000000001</v>
      </c>
      <c r="G3813">
        <v>1.24787</v>
      </c>
      <c r="H3813">
        <v>-0.625004</v>
      </c>
      <c r="I3813">
        <v>1.23288</v>
      </c>
      <c r="J3813">
        <v>-0.60357099999999997</v>
      </c>
      <c r="K3813">
        <v>1.23603</v>
      </c>
      <c r="L3813">
        <v>-0.60738099999999995</v>
      </c>
      <c r="M3813">
        <v>1.2355700000000001</v>
      </c>
      <c r="N3813">
        <v>-0.60692400000000002</v>
      </c>
      <c r="O3813">
        <v>1.23516</v>
      </c>
      <c r="P3813">
        <v>-0.60685100000000003</v>
      </c>
      <c r="Q3813">
        <v>1.2339599999999999</v>
      </c>
      <c r="R3813">
        <v>-0.60713300000000003</v>
      </c>
      <c r="S3813">
        <v>1.2298199999999999</v>
      </c>
      <c r="T3813">
        <v>-0.61035200000000001</v>
      </c>
      <c r="U3813">
        <v>1.2343</v>
      </c>
      <c r="V3813">
        <v>-0.64272799999999997</v>
      </c>
    </row>
    <row r="3814" spans="2:22" x14ac:dyDescent="0.2">
      <c r="B3814">
        <v>38.1</v>
      </c>
      <c r="C3814">
        <v>1.3820699999999999</v>
      </c>
      <c r="D3814">
        <v>3.7286E-2</v>
      </c>
      <c r="E3814">
        <v>1.18536</v>
      </c>
      <c r="F3814">
        <v>-0.52265099999999998</v>
      </c>
      <c r="G3814">
        <v>1.24729</v>
      </c>
      <c r="H3814">
        <v>-0.624996</v>
      </c>
      <c r="I3814">
        <v>1.23298</v>
      </c>
      <c r="J3814">
        <v>-0.60357099999999997</v>
      </c>
      <c r="K3814">
        <v>1.2360100000000001</v>
      </c>
      <c r="L3814">
        <v>-0.60738099999999995</v>
      </c>
      <c r="M3814">
        <v>1.2355700000000001</v>
      </c>
      <c r="N3814">
        <v>-0.60692400000000002</v>
      </c>
      <c r="O3814">
        <v>1.23516</v>
      </c>
      <c r="P3814">
        <v>-0.60685</v>
      </c>
      <c r="Q3814">
        <v>1.2339599999999999</v>
      </c>
      <c r="R3814">
        <v>-0.607128</v>
      </c>
      <c r="S3814">
        <v>1.2298</v>
      </c>
      <c r="T3814">
        <v>-0.61032399999999998</v>
      </c>
      <c r="U3814">
        <v>1.2342299999999999</v>
      </c>
      <c r="V3814">
        <v>-0.64262900000000001</v>
      </c>
    </row>
    <row r="3815" spans="2:22" x14ac:dyDescent="0.2">
      <c r="B3815">
        <v>38.11</v>
      </c>
      <c r="C3815">
        <v>1.38018</v>
      </c>
      <c r="D3815">
        <v>3.50858E-2</v>
      </c>
      <c r="E3815">
        <v>1.18811</v>
      </c>
      <c r="F3815">
        <v>-0.52271299999999998</v>
      </c>
      <c r="G3815">
        <v>1.2467200000000001</v>
      </c>
      <c r="H3815">
        <v>-0.62498600000000004</v>
      </c>
      <c r="I3815">
        <v>1.23308</v>
      </c>
      <c r="J3815">
        <v>-0.603572</v>
      </c>
      <c r="K3815">
        <v>1.236</v>
      </c>
      <c r="L3815">
        <v>-0.60738099999999995</v>
      </c>
      <c r="M3815">
        <v>1.2355700000000001</v>
      </c>
      <c r="N3815">
        <v>-0.60692500000000005</v>
      </c>
      <c r="O3815">
        <v>1.23516</v>
      </c>
      <c r="P3815">
        <v>-0.60684899999999997</v>
      </c>
      <c r="Q3815">
        <v>1.2339599999999999</v>
      </c>
      <c r="R3815">
        <v>-0.60712200000000005</v>
      </c>
      <c r="S3815">
        <v>1.2297899999999999</v>
      </c>
      <c r="T3815">
        <v>-0.61029599999999995</v>
      </c>
      <c r="U3815">
        <v>1.2340199999999999</v>
      </c>
      <c r="V3815">
        <v>-0.64252900000000002</v>
      </c>
    </row>
    <row r="3816" spans="2:22" x14ac:dyDescent="0.2">
      <c r="B3816">
        <v>38.119999999999997</v>
      </c>
      <c r="C3816">
        <v>1.3783000000000001</v>
      </c>
      <c r="D3816">
        <v>3.2897700000000002E-2</v>
      </c>
      <c r="E3816">
        <v>1.1908300000000001</v>
      </c>
      <c r="F3816">
        <v>-0.52278400000000003</v>
      </c>
      <c r="G3816">
        <v>1.2461500000000001</v>
      </c>
      <c r="H3816">
        <v>-0.62497400000000003</v>
      </c>
      <c r="I3816">
        <v>1.2331799999999999</v>
      </c>
      <c r="J3816">
        <v>-0.60357300000000003</v>
      </c>
      <c r="K3816">
        <v>1.2359800000000001</v>
      </c>
      <c r="L3816">
        <v>-0.60738199999999998</v>
      </c>
      <c r="M3816">
        <v>1.2355700000000001</v>
      </c>
      <c r="N3816">
        <v>-0.60692500000000005</v>
      </c>
      <c r="O3816">
        <v>1.23516</v>
      </c>
      <c r="P3816">
        <v>-0.60684800000000005</v>
      </c>
      <c r="Q3816">
        <v>1.2339599999999999</v>
      </c>
      <c r="R3816">
        <v>-0.60711599999999999</v>
      </c>
      <c r="S3816">
        <v>1.2297800000000001</v>
      </c>
      <c r="T3816">
        <v>-0.610267</v>
      </c>
      <c r="U3816">
        <v>1.2339100000000001</v>
      </c>
      <c r="V3816">
        <v>-0.64242999999999995</v>
      </c>
    </row>
    <row r="3817" spans="2:22" x14ac:dyDescent="0.2">
      <c r="B3817">
        <v>38.130000000000003</v>
      </c>
      <c r="C3817">
        <v>1.37642</v>
      </c>
      <c r="D3817">
        <v>3.0721600000000002E-2</v>
      </c>
      <c r="E3817">
        <v>1.1935199999999999</v>
      </c>
      <c r="F3817">
        <v>-0.52286299999999997</v>
      </c>
      <c r="G3817">
        <v>1.2455799999999999</v>
      </c>
      <c r="H3817">
        <v>-0.62496099999999999</v>
      </c>
      <c r="I3817">
        <v>1.2332799999999999</v>
      </c>
      <c r="J3817">
        <v>-0.60357400000000005</v>
      </c>
      <c r="K3817">
        <v>1.23597</v>
      </c>
      <c r="L3817">
        <v>-0.60738199999999998</v>
      </c>
      <c r="M3817">
        <v>1.2355700000000001</v>
      </c>
      <c r="N3817">
        <v>-0.60692500000000005</v>
      </c>
      <c r="O3817">
        <v>1.23516</v>
      </c>
      <c r="P3817">
        <v>-0.60684700000000003</v>
      </c>
      <c r="Q3817">
        <v>1.2339599999999999</v>
      </c>
      <c r="R3817">
        <v>-0.60711000000000004</v>
      </c>
      <c r="S3817">
        <v>1.22976</v>
      </c>
      <c r="T3817">
        <v>-0.61023899999999998</v>
      </c>
      <c r="U3817">
        <v>1.23367</v>
      </c>
      <c r="V3817">
        <v>-0.64232999999999996</v>
      </c>
    </row>
    <row r="3818" spans="2:22" x14ac:dyDescent="0.2">
      <c r="B3818">
        <v>38.14</v>
      </c>
      <c r="C3818">
        <v>1.3745400000000001</v>
      </c>
      <c r="D3818">
        <v>2.8557699999999998E-2</v>
      </c>
      <c r="E3818">
        <v>1.19618</v>
      </c>
      <c r="F3818">
        <v>-0.52295199999999997</v>
      </c>
      <c r="G3818">
        <v>1.2450000000000001</v>
      </c>
      <c r="H3818">
        <v>-0.62494499999999997</v>
      </c>
      <c r="I3818">
        <v>1.2333799999999999</v>
      </c>
      <c r="J3818">
        <v>-0.60357499999999997</v>
      </c>
      <c r="K3818">
        <v>1.2359500000000001</v>
      </c>
      <c r="L3818">
        <v>-0.60738199999999998</v>
      </c>
      <c r="M3818">
        <v>1.23556</v>
      </c>
      <c r="N3818">
        <v>-0.60692500000000005</v>
      </c>
      <c r="O3818">
        <v>1.23516</v>
      </c>
      <c r="P3818">
        <v>-0.606846</v>
      </c>
      <c r="Q3818">
        <v>1.2339500000000001</v>
      </c>
      <c r="R3818">
        <v>-0.60710399999999998</v>
      </c>
      <c r="S3818">
        <v>1.2297499999999999</v>
      </c>
      <c r="T3818">
        <v>-0.61021099999999995</v>
      </c>
      <c r="U3818">
        <v>1.2335199999999999</v>
      </c>
      <c r="V3818">
        <v>-0.64222999999999997</v>
      </c>
    </row>
    <row r="3819" spans="2:22" x14ac:dyDescent="0.2">
      <c r="B3819">
        <v>38.15</v>
      </c>
      <c r="C3819">
        <v>1.3726499999999999</v>
      </c>
      <c r="D3819">
        <v>2.64058E-2</v>
      </c>
      <c r="E3819">
        <v>1.1988099999999999</v>
      </c>
      <c r="F3819">
        <v>-0.52304899999999999</v>
      </c>
      <c r="G3819">
        <v>1.24444</v>
      </c>
      <c r="H3819">
        <v>-0.62492800000000004</v>
      </c>
      <c r="I3819">
        <v>1.2334799999999999</v>
      </c>
      <c r="J3819">
        <v>-0.60357700000000003</v>
      </c>
      <c r="K3819">
        <v>1.23593</v>
      </c>
      <c r="L3819">
        <v>-0.60738199999999998</v>
      </c>
      <c r="M3819">
        <v>1.23556</v>
      </c>
      <c r="N3819">
        <v>-0.60692500000000005</v>
      </c>
      <c r="O3819">
        <v>1.23516</v>
      </c>
      <c r="P3819">
        <v>-0.60684499999999997</v>
      </c>
      <c r="Q3819">
        <v>1.2339500000000001</v>
      </c>
      <c r="R3819">
        <v>-0.60709900000000006</v>
      </c>
      <c r="S3819">
        <v>1.2297400000000001</v>
      </c>
      <c r="T3819">
        <v>-0.61018300000000003</v>
      </c>
      <c r="U3819">
        <v>1.23346</v>
      </c>
      <c r="V3819">
        <v>-0.64212899999999995</v>
      </c>
    </row>
    <row r="3820" spans="2:22" x14ac:dyDescent="0.2">
      <c r="B3820">
        <v>38.159999999999997</v>
      </c>
      <c r="C3820">
        <v>1.37077</v>
      </c>
      <c r="D3820">
        <v>2.4265800000000001E-2</v>
      </c>
      <c r="E3820">
        <v>1.2014</v>
      </c>
      <c r="F3820">
        <v>-0.52315400000000001</v>
      </c>
      <c r="G3820">
        <v>1.24387</v>
      </c>
      <c r="H3820">
        <v>-0.62490800000000002</v>
      </c>
      <c r="I3820">
        <v>1.2335799999999999</v>
      </c>
      <c r="J3820">
        <v>-0.60357899999999998</v>
      </c>
      <c r="K3820">
        <v>1.2359199999999999</v>
      </c>
      <c r="L3820">
        <v>-0.60738199999999998</v>
      </c>
      <c r="M3820">
        <v>1.23556</v>
      </c>
      <c r="N3820">
        <v>-0.60692500000000005</v>
      </c>
      <c r="O3820">
        <v>1.23516</v>
      </c>
      <c r="P3820">
        <v>-0.60684400000000005</v>
      </c>
      <c r="Q3820">
        <v>1.2339500000000001</v>
      </c>
      <c r="R3820">
        <v>-0.60709299999999999</v>
      </c>
      <c r="S3820">
        <v>1.22973</v>
      </c>
      <c r="T3820">
        <v>-0.610155</v>
      </c>
      <c r="U3820">
        <v>1.23326</v>
      </c>
      <c r="V3820">
        <v>-0.64202899999999996</v>
      </c>
    </row>
    <row r="3821" spans="2:22" x14ac:dyDescent="0.2">
      <c r="B3821">
        <v>38.17</v>
      </c>
      <c r="C3821">
        <v>1.3688899999999999</v>
      </c>
      <c r="D3821">
        <v>2.2137799999999999E-2</v>
      </c>
      <c r="E3821">
        <v>1.2039599999999999</v>
      </c>
      <c r="F3821">
        <v>-0.52326799999999996</v>
      </c>
      <c r="G3821">
        <v>1.2433000000000001</v>
      </c>
      <c r="H3821">
        <v>-0.62488699999999997</v>
      </c>
      <c r="I3821">
        <v>1.2336800000000001</v>
      </c>
      <c r="J3821">
        <v>-0.60358199999999995</v>
      </c>
      <c r="K3821">
        <v>1.2359</v>
      </c>
      <c r="L3821">
        <v>-0.60738199999999998</v>
      </c>
      <c r="M3821">
        <v>1.23556</v>
      </c>
      <c r="N3821">
        <v>-0.60692500000000005</v>
      </c>
      <c r="O3821">
        <v>1.23516</v>
      </c>
      <c r="P3821">
        <v>-0.60684300000000002</v>
      </c>
      <c r="Q3821">
        <v>1.2339500000000001</v>
      </c>
      <c r="R3821">
        <v>-0.60708700000000004</v>
      </c>
      <c r="S3821">
        <v>1.2297199999999999</v>
      </c>
      <c r="T3821">
        <v>-0.61012699999999997</v>
      </c>
      <c r="U3821">
        <v>1.2332099999999999</v>
      </c>
      <c r="V3821">
        <v>-0.64192800000000005</v>
      </c>
    </row>
    <row r="3822" spans="2:22" x14ac:dyDescent="0.2">
      <c r="B3822">
        <v>38.18</v>
      </c>
      <c r="C3822">
        <v>1.3670100000000001</v>
      </c>
      <c r="D3822">
        <v>2.0021799999999999E-2</v>
      </c>
      <c r="E3822">
        <v>1.2064900000000001</v>
      </c>
      <c r="F3822">
        <v>-0.52339000000000002</v>
      </c>
      <c r="G3822">
        <v>1.24274</v>
      </c>
      <c r="H3822">
        <v>-0.62486399999999998</v>
      </c>
      <c r="I3822">
        <v>1.2337800000000001</v>
      </c>
      <c r="J3822">
        <v>-0.60358500000000004</v>
      </c>
      <c r="K3822">
        <v>1.2358899999999999</v>
      </c>
      <c r="L3822">
        <v>-0.60738199999999998</v>
      </c>
      <c r="M3822">
        <v>1.23556</v>
      </c>
      <c r="N3822">
        <v>-0.60692500000000005</v>
      </c>
      <c r="O3822">
        <v>1.23516</v>
      </c>
      <c r="P3822">
        <v>-0.60684199999999999</v>
      </c>
      <c r="Q3822">
        <v>1.2339500000000001</v>
      </c>
      <c r="R3822">
        <v>-0.60708200000000001</v>
      </c>
      <c r="S3822">
        <v>1.2297100000000001</v>
      </c>
      <c r="T3822">
        <v>-0.61009899999999995</v>
      </c>
      <c r="U3822">
        <v>1.23299</v>
      </c>
      <c r="V3822">
        <v>-0.64182700000000004</v>
      </c>
    </row>
    <row r="3823" spans="2:22" x14ac:dyDescent="0.2">
      <c r="B3823">
        <v>38.19</v>
      </c>
      <c r="C3823">
        <v>1.36514</v>
      </c>
      <c r="D3823">
        <v>1.7917599999999999E-2</v>
      </c>
      <c r="E3823">
        <v>1.2089799999999999</v>
      </c>
      <c r="F3823">
        <v>-0.52351999999999999</v>
      </c>
      <c r="G3823">
        <v>1.24217</v>
      </c>
      <c r="H3823">
        <v>-0.62483900000000003</v>
      </c>
      <c r="I3823">
        <v>1.2338899999999999</v>
      </c>
      <c r="J3823">
        <v>-0.60358800000000001</v>
      </c>
      <c r="K3823">
        <v>1.23587</v>
      </c>
      <c r="L3823">
        <v>-0.60738199999999998</v>
      </c>
      <c r="M3823">
        <v>1.2355499999999999</v>
      </c>
      <c r="N3823">
        <v>-0.60692500000000005</v>
      </c>
      <c r="O3823">
        <v>1.23516</v>
      </c>
      <c r="P3823">
        <v>-0.60684099999999996</v>
      </c>
      <c r="Q3823">
        <v>1.2339500000000001</v>
      </c>
      <c r="R3823">
        <v>-0.60707599999999995</v>
      </c>
      <c r="S3823">
        <v>1.2297</v>
      </c>
      <c r="T3823">
        <v>-0.61007100000000003</v>
      </c>
      <c r="U3823">
        <v>1.23289</v>
      </c>
      <c r="V3823">
        <v>-0.64172600000000002</v>
      </c>
    </row>
    <row r="3824" spans="2:22" x14ac:dyDescent="0.2">
      <c r="B3824">
        <v>38.200000000000003</v>
      </c>
      <c r="C3824">
        <v>1.3632599999999999</v>
      </c>
      <c r="D3824">
        <v>1.58253E-2</v>
      </c>
      <c r="E3824">
        <v>1.2114400000000001</v>
      </c>
      <c r="F3824">
        <v>-0.52365799999999996</v>
      </c>
      <c r="G3824">
        <v>1.2416100000000001</v>
      </c>
      <c r="H3824">
        <v>-0.62481299999999995</v>
      </c>
      <c r="I3824">
        <v>1.2339899999999999</v>
      </c>
      <c r="J3824">
        <v>-0.60359200000000002</v>
      </c>
      <c r="K3824">
        <v>1.2358499999999999</v>
      </c>
      <c r="L3824">
        <v>-0.60738199999999998</v>
      </c>
      <c r="M3824">
        <v>1.2355499999999999</v>
      </c>
      <c r="N3824">
        <v>-0.60692500000000005</v>
      </c>
      <c r="O3824">
        <v>1.23516</v>
      </c>
      <c r="P3824">
        <v>-0.60684000000000005</v>
      </c>
      <c r="Q3824">
        <v>1.2339500000000001</v>
      </c>
      <c r="R3824">
        <v>-0.60707</v>
      </c>
      <c r="S3824">
        <v>1.2296899999999999</v>
      </c>
      <c r="T3824">
        <v>-0.61004400000000003</v>
      </c>
      <c r="U3824">
        <v>1.23282</v>
      </c>
      <c r="V3824">
        <v>-0.641625</v>
      </c>
    </row>
    <row r="3825" spans="2:22" x14ac:dyDescent="0.2">
      <c r="B3825">
        <v>38.21</v>
      </c>
      <c r="C3825">
        <v>1.36138</v>
      </c>
      <c r="D3825">
        <v>1.37448E-2</v>
      </c>
      <c r="E3825">
        <v>1.2138599999999999</v>
      </c>
      <c r="F3825">
        <v>-0.52380300000000002</v>
      </c>
      <c r="G3825">
        <v>1.24105</v>
      </c>
      <c r="H3825">
        <v>-0.62478500000000003</v>
      </c>
      <c r="I3825">
        <v>1.2340899999999999</v>
      </c>
      <c r="J3825">
        <v>-0.60359600000000002</v>
      </c>
      <c r="K3825">
        <v>1.23584</v>
      </c>
      <c r="L3825">
        <v>-0.60738199999999998</v>
      </c>
      <c r="M3825">
        <v>1.2355499999999999</v>
      </c>
      <c r="N3825">
        <v>-0.60692500000000005</v>
      </c>
      <c r="O3825">
        <v>1.23516</v>
      </c>
      <c r="P3825">
        <v>-0.60683900000000002</v>
      </c>
      <c r="Q3825">
        <v>1.2339500000000001</v>
      </c>
      <c r="R3825">
        <v>-0.60706400000000005</v>
      </c>
      <c r="S3825">
        <v>1.2296800000000001</v>
      </c>
      <c r="T3825">
        <v>-0.610016</v>
      </c>
      <c r="U3825">
        <v>1.2326299999999999</v>
      </c>
      <c r="V3825">
        <v>-0.64152399999999998</v>
      </c>
    </row>
    <row r="3826" spans="2:22" x14ac:dyDescent="0.2">
      <c r="B3826">
        <v>38.22</v>
      </c>
      <c r="C3826">
        <v>1.3594999999999999</v>
      </c>
      <c r="D3826">
        <v>1.16761E-2</v>
      </c>
      <c r="E3826">
        <v>1.2162500000000001</v>
      </c>
      <c r="F3826">
        <v>-0.52395599999999998</v>
      </c>
      <c r="G3826">
        <v>1.2404999999999999</v>
      </c>
      <c r="H3826">
        <v>-0.62475400000000003</v>
      </c>
      <c r="I3826">
        <v>1.2341899999999999</v>
      </c>
      <c r="J3826">
        <v>-0.60360000000000003</v>
      </c>
      <c r="K3826">
        <v>1.2358199999999999</v>
      </c>
      <c r="L3826">
        <v>-0.60738099999999995</v>
      </c>
      <c r="M3826">
        <v>1.2355499999999999</v>
      </c>
      <c r="N3826">
        <v>-0.60692500000000005</v>
      </c>
      <c r="O3826">
        <v>1.23516</v>
      </c>
      <c r="P3826">
        <v>-0.60683799999999999</v>
      </c>
      <c r="Q3826">
        <v>1.2339500000000001</v>
      </c>
      <c r="R3826">
        <v>-0.60705900000000002</v>
      </c>
      <c r="S3826">
        <v>1.22967</v>
      </c>
      <c r="T3826">
        <v>-0.60998799999999997</v>
      </c>
      <c r="U3826">
        <v>1.23254</v>
      </c>
      <c r="V3826">
        <v>-0.64142299999999997</v>
      </c>
    </row>
    <row r="3827" spans="2:22" x14ac:dyDescent="0.2">
      <c r="B3827">
        <v>38.229999999999997</v>
      </c>
      <c r="C3827">
        <v>1.3576299999999999</v>
      </c>
      <c r="D3827">
        <v>9.6191699999999998E-3</v>
      </c>
      <c r="E3827">
        <v>1.21861</v>
      </c>
      <c r="F3827">
        <v>-0.52411700000000006</v>
      </c>
      <c r="G3827">
        <v>1.23994</v>
      </c>
      <c r="H3827">
        <v>-0.624722</v>
      </c>
      <c r="I3827">
        <v>1.2342900000000001</v>
      </c>
      <c r="J3827">
        <v>-0.60360400000000003</v>
      </c>
      <c r="K3827">
        <v>1.2358100000000001</v>
      </c>
      <c r="L3827">
        <v>-0.60738099999999995</v>
      </c>
      <c r="M3827">
        <v>1.2355499999999999</v>
      </c>
      <c r="N3827">
        <v>-0.60692500000000005</v>
      </c>
      <c r="O3827">
        <v>1.23516</v>
      </c>
      <c r="P3827">
        <v>-0.60683699999999996</v>
      </c>
      <c r="Q3827">
        <v>1.2339500000000001</v>
      </c>
      <c r="R3827">
        <v>-0.60705299999999995</v>
      </c>
      <c r="S3827">
        <v>1.22967</v>
      </c>
      <c r="T3827">
        <v>-0.60995999999999995</v>
      </c>
      <c r="U3827">
        <v>1.2324200000000001</v>
      </c>
      <c r="V3827">
        <v>-0.64132100000000003</v>
      </c>
    </row>
    <row r="3828" spans="2:22" x14ac:dyDescent="0.2">
      <c r="B3828">
        <v>38.24</v>
      </c>
      <c r="C3828">
        <v>1.35575</v>
      </c>
      <c r="D3828">
        <v>7.5739600000000002E-3</v>
      </c>
      <c r="E3828">
        <v>1.2209300000000001</v>
      </c>
      <c r="F3828">
        <v>-0.524285</v>
      </c>
      <c r="G3828">
        <v>1.23939</v>
      </c>
      <c r="H3828">
        <v>-0.62468900000000005</v>
      </c>
      <c r="I3828">
        <v>1.2343999999999999</v>
      </c>
      <c r="J3828">
        <v>-0.60360899999999995</v>
      </c>
      <c r="K3828">
        <v>1.2357899999999999</v>
      </c>
      <c r="L3828">
        <v>-0.60738099999999995</v>
      </c>
      <c r="M3828">
        <v>1.2355400000000001</v>
      </c>
      <c r="N3828">
        <v>-0.60692500000000005</v>
      </c>
      <c r="O3828">
        <v>1.23516</v>
      </c>
      <c r="P3828">
        <v>-0.60683600000000004</v>
      </c>
      <c r="Q3828">
        <v>1.2339500000000001</v>
      </c>
      <c r="R3828">
        <v>-0.607047</v>
      </c>
      <c r="S3828">
        <v>1.22966</v>
      </c>
      <c r="T3828">
        <v>-0.60993299999999995</v>
      </c>
      <c r="U3828">
        <v>1.23224</v>
      </c>
      <c r="V3828">
        <v>-0.64121899999999998</v>
      </c>
    </row>
    <row r="3829" spans="2:22" x14ac:dyDescent="0.2">
      <c r="B3829">
        <v>38.25</v>
      </c>
      <c r="C3829">
        <v>1.3538699999999999</v>
      </c>
      <c r="D3829">
        <v>5.5404399999999998E-3</v>
      </c>
      <c r="E3829">
        <v>1.22322</v>
      </c>
      <c r="F3829">
        <v>-0.52446000000000004</v>
      </c>
      <c r="G3829">
        <v>1.2388399999999999</v>
      </c>
      <c r="H3829">
        <v>-0.62465300000000001</v>
      </c>
      <c r="I3829">
        <v>1.2344999999999999</v>
      </c>
      <c r="J3829">
        <v>-0.60361399999999998</v>
      </c>
      <c r="K3829">
        <v>1.23577</v>
      </c>
      <c r="L3829">
        <v>-0.60738000000000003</v>
      </c>
      <c r="M3829">
        <v>1.2355400000000001</v>
      </c>
      <c r="N3829">
        <v>-0.60692500000000005</v>
      </c>
      <c r="O3829">
        <v>1.23516</v>
      </c>
      <c r="P3829">
        <v>-0.60683500000000001</v>
      </c>
      <c r="Q3829">
        <v>1.2339500000000001</v>
      </c>
      <c r="R3829">
        <v>-0.60704199999999997</v>
      </c>
      <c r="S3829">
        <v>1.2296499999999999</v>
      </c>
      <c r="T3829">
        <v>-0.60990500000000003</v>
      </c>
      <c r="U3829">
        <v>1.2321299999999999</v>
      </c>
      <c r="V3829">
        <v>-0.64111799999999997</v>
      </c>
    </row>
    <row r="3830" spans="2:22" x14ac:dyDescent="0.2">
      <c r="B3830">
        <v>38.26</v>
      </c>
      <c r="C3830">
        <v>1.3520000000000001</v>
      </c>
      <c r="D3830">
        <v>3.5185799999999999E-3</v>
      </c>
      <c r="E3830">
        <v>1.2254700000000001</v>
      </c>
      <c r="F3830">
        <v>-0.52464299999999997</v>
      </c>
      <c r="G3830">
        <v>1.2382899999999999</v>
      </c>
      <c r="H3830">
        <v>-0.62461599999999995</v>
      </c>
      <c r="I3830">
        <v>1.2345999999999999</v>
      </c>
      <c r="J3830">
        <v>-0.60362000000000005</v>
      </c>
      <c r="K3830">
        <v>1.23576</v>
      </c>
      <c r="L3830">
        <v>-0.60738000000000003</v>
      </c>
      <c r="M3830">
        <v>1.2355400000000001</v>
      </c>
      <c r="N3830">
        <v>-0.60692500000000005</v>
      </c>
      <c r="O3830">
        <v>1.23516</v>
      </c>
      <c r="P3830">
        <v>-0.60683399999999998</v>
      </c>
      <c r="Q3830">
        <v>1.2339500000000001</v>
      </c>
      <c r="R3830">
        <v>-0.60703600000000002</v>
      </c>
      <c r="S3830">
        <v>1.2296499999999999</v>
      </c>
      <c r="T3830">
        <v>-0.60987800000000003</v>
      </c>
      <c r="U3830">
        <v>1.23211</v>
      </c>
      <c r="V3830">
        <v>-0.641015</v>
      </c>
    </row>
    <row r="3831" spans="2:22" x14ac:dyDescent="0.2">
      <c r="B3831">
        <v>38.270000000000003</v>
      </c>
      <c r="C3831">
        <v>1.35012</v>
      </c>
      <c r="D3831">
        <v>1.5083500000000001E-3</v>
      </c>
      <c r="E3831">
        <v>1.2276899999999999</v>
      </c>
      <c r="F3831">
        <v>-0.52483199999999997</v>
      </c>
      <c r="G3831">
        <v>1.2377400000000001</v>
      </c>
      <c r="H3831">
        <v>-0.62457700000000005</v>
      </c>
      <c r="I3831">
        <v>1.2346999999999999</v>
      </c>
      <c r="J3831">
        <v>-0.603626</v>
      </c>
      <c r="K3831">
        <v>1.2357400000000001</v>
      </c>
      <c r="L3831">
        <v>-0.607379</v>
      </c>
      <c r="M3831">
        <v>1.2355400000000001</v>
      </c>
      <c r="N3831">
        <v>-0.60692500000000005</v>
      </c>
      <c r="O3831">
        <v>1.23516</v>
      </c>
      <c r="P3831">
        <v>-0.60683299999999996</v>
      </c>
      <c r="Q3831">
        <v>1.2339500000000001</v>
      </c>
      <c r="R3831">
        <v>-0.60703099999999999</v>
      </c>
      <c r="S3831">
        <v>1.2296400000000001</v>
      </c>
      <c r="T3831">
        <v>-0.60985</v>
      </c>
      <c r="U3831">
        <v>1.2319800000000001</v>
      </c>
      <c r="V3831">
        <v>-0.64091299999999995</v>
      </c>
    </row>
    <row r="3832" spans="2:22" x14ac:dyDescent="0.2">
      <c r="B3832">
        <v>38.28</v>
      </c>
      <c r="C3832">
        <v>1.3482400000000001</v>
      </c>
      <c r="D3832">
        <v>-4.9027100000000002E-4</v>
      </c>
      <c r="E3832">
        <v>1.22987</v>
      </c>
      <c r="F3832">
        <v>-0.52502800000000005</v>
      </c>
      <c r="G3832">
        <v>1.2372000000000001</v>
      </c>
      <c r="H3832">
        <v>-0.62453700000000001</v>
      </c>
      <c r="I3832">
        <v>1.23481</v>
      </c>
      <c r="J3832">
        <v>-0.60363199999999995</v>
      </c>
      <c r="K3832">
        <v>1.2357199999999999</v>
      </c>
      <c r="L3832">
        <v>-0.607379</v>
      </c>
      <c r="M3832">
        <v>1.2355400000000001</v>
      </c>
      <c r="N3832">
        <v>-0.60692500000000005</v>
      </c>
      <c r="O3832">
        <v>1.23516</v>
      </c>
      <c r="P3832">
        <v>-0.60683200000000004</v>
      </c>
      <c r="Q3832">
        <v>1.2339500000000001</v>
      </c>
      <c r="R3832">
        <v>-0.60702500000000004</v>
      </c>
      <c r="S3832">
        <v>1.2296400000000001</v>
      </c>
      <c r="T3832">
        <v>-0.609823</v>
      </c>
      <c r="U3832">
        <v>1.2317899999999999</v>
      </c>
      <c r="V3832">
        <v>-0.64081100000000002</v>
      </c>
    </row>
    <row r="3833" spans="2:22" x14ac:dyDescent="0.2">
      <c r="B3833">
        <v>38.29</v>
      </c>
      <c r="C3833">
        <v>1.3463700000000001</v>
      </c>
      <c r="D3833">
        <v>-2.4773299999999998E-3</v>
      </c>
      <c r="E3833">
        <v>1.2320199999999999</v>
      </c>
      <c r="F3833">
        <v>-0.525231</v>
      </c>
      <c r="G3833">
        <v>1.2366600000000001</v>
      </c>
      <c r="H3833">
        <v>-0.62449500000000002</v>
      </c>
      <c r="I3833">
        <v>1.23491</v>
      </c>
      <c r="J3833">
        <v>-0.60363800000000001</v>
      </c>
      <c r="K3833">
        <v>1.2357100000000001</v>
      </c>
      <c r="L3833">
        <v>-0.60737799999999997</v>
      </c>
      <c r="M3833">
        <v>1.23553</v>
      </c>
      <c r="N3833">
        <v>-0.60692500000000005</v>
      </c>
      <c r="O3833">
        <v>1.2351700000000001</v>
      </c>
      <c r="P3833">
        <v>-0.60683100000000001</v>
      </c>
      <c r="Q3833">
        <v>1.2339500000000001</v>
      </c>
      <c r="R3833">
        <v>-0.60701899999999998</v>
      </c>
      <c r="S3833">
        <v>1.22963</v>
      </c>
      <c r="T3833">
        <v>-0.60979499999999998</v>
      </c>
      <c r="U3833">
        <v>1.23167</v>
      </c>
      <c r="V3833">
        <v>-0.64070899999999997</v>
      </c>
    </row>
    <row r="3834" spans="2:22" x14ac:dyDescent="0.2">
      <c r="B3834">
        <v>38.299999999999997</v>
      </c>
      <c r="C3834">
        <v>1.34449</v>
      </c>
      <c r="D3834">
        <v>-4.4528399999999996E-3</v>
      </c>
      <c r="E3834">
        <v>1.23414</v>
      </c>
      <c r="F3834">
        <v>-0.52544000000000002</v>
      </c>
      <c r="G3834">
        <v>1.23613</v>
      </c>
      <c r="H3834">
        <v>-0.62445099999999998</v>
      </c>
      <c r="I3834">
        <v>1.2350099999999999</v>
      </c>
      <c r="J3834">
        <v>-0.60364499999999999</v>
      </c>
      <c r="K3834">
        <v>1.23569</v>
      </c>
      <c r="L3834">
        <v>-0.60737699999999994</v>
      </c>
      <c r="M3834">
        <v>1.23553</v>
      </c>
      <c r="N3834">
        <v>-0.60692500000000005</v>
      </c>
      <c r="O3834">
        <v>1.2351700000000001</v>
      </c>
      <c r="P3834">
        <v>-0.60682999999999998</v>
      </c>
      <c r="Q3834">
        <v>1.2339500000000001</v>
      </c>
      <c r="R3834">
        <v>-0.60701400000000005</v>
      </c>
      <c r="S3834">
        <v>1.22963</v>
      </c>
      <c r="T3834">
        <v>-0.60976799999999998</v>
      </c>
      <c r="U3834">
        <v>1.23156</v>
      </c>
      <c r="V3834">
        <v>-0.64060600000000001</v>
      </c>
    </row>
    <row r="3835" spans="2:22" x14ac:dyDescent="0.2">
      <c r="B3835">
        <v>38.31</v>
      </c>
      <c r="C3835">
        <v>1.3426100000000001</v>
      </c>
      <c r="D3835">
        <v>-6.41685E-3</v>
      </c>
      <c r="E3835">
        <v>1.2362200000000001</v>
      </c>
      <c r="F3835">
        <v>-0.52565600000000001</v>
      </c>
      <c r="G3835">
        <v>1.23559</v>
      </c>
      <c r="H3835">
        <v>-0.62440499999999999</v>
      </c>
      <c r="I3835">
        <v>1.2351099999999999</v>
      </c>
      <c r="J3835">
        <v>-0.60365199999999997</v>
      </c>
      <c r="K3835">
        <v>1.23567</v>
      </c>
      <c r="L3835">
        <v>-0.60737699999999994</v>
      </c>
      <c r="M3835">
        <v>1.23553</v>
      </c>
      <c r="N3835">
        <v>-0.60692500000000005</v>
      </c>
      <c r="O3835">
        <v>1.2351700000000001</v>
      </c>
      <c r="P3835">
        <v>-0.60682899999999995</v>
      </c>
      <c r="Q3835">
        <v>1.2339500000000001</v>
      </c>
      <c r="R3835">
        <v>-0.60700799999999999</v>
      </c>
      <c r="S3835">
        <v>1.22963</v>
      </c>
      <c r="T3835">
        <v>-0.60974099999999998</v>
      </c>
      <c r="U3835">
        <v>1.2314000000000001</v>
      </c>
      <c r="V3835">
        <v>-0.64050300000000004</v>
      </c>
    </row>
    <row r="3836" spans="2:22" x14ac:dyDescent="0.2">
      <c r="B3836">
        <v>38.32</v>
      </c>
      <c r="C3836">
        <v>1.34074</v>
      </c>
      <c r="D3836">
        <v>-8.3693799999999992E-3</v>
      </c>
      <c r="E3836">
        <v>1.2382599999999999</v>
      </c>
      <c r="F3836">
        <v>-0.52587799999999996</v>
      </c>
      <c r="G3836">
        <v>1.23506</v>
      </c>
      <c r="H3836">
        <v>-0.62435799999999997</v>
      </c>
      <c r="I3836">
        <v>1.23522</v>
      </c>
      <c r="J3836">
        <v>-0.60365999999999997</v>
      </c>
      <c r="K3836">
        <v>1.2356499999999999</v>
      </c>
      <c r="L3836">
        <v>-0.60737600000000003</v>
      </c>
      <c r="M3836">
        <v>1.23553</v>
      </c>
      <c r="N3836">
        <v>-0.60692500000000005</v>
      </c>
      <c r="O3836">
        <v>1.2351700000000001</v>
      </c>
      <c r="P3836">
        <v>-0.60682800000000003</v>
      </c>
      <c r="Q3836">
        <v>1.2339500000000001</v>
      </c>
      <c r="R3836">
        <v>-0.60700299999999996</v>
      </c>
      <c r="S3836">
        <v>1.2296199999999999</v>
      </c>
      <c r="T3836">
        <v>-0.60971399999999998</v>
      </c>
      <c r="U3836">
        <v>1.2312799999999999</v>
      </c>
      <c r="V3836">
        <v>-0.640401</v>
      </c>
    </row>
    <row r="3837" spans="2:22" x14ac:dyDescent="0.2">
      <c r="B3837">
        <v>38.33</v>
      </c>
      <c r="C3837">
        <v>1.3388599999999999</v>
      </c>
      <c r="D3837">
        <v>-1.03105E-2</v>
      </c>
      <c r="E3837">
        <v>1.24027</v>
      </c>
      <c r="F3837">
        <v>-0.52610699999999999</v>
      </c>
      <c r="G3837">
        <v>1.23454</v>
      </c>
      <c r="H3837">
        <v>-0.624309</v>
      </c>
      <c r="I3837">
        <v>1.23532</v>
      </c>
      <c r="J3837">
        <v>-0.60366799999999998</v>
      </c>
      <c r="K3837">
        <v>1.2356400000000001</v>
      </c>
      <c r="L3837">
        <v>-0.607375</v>
      </c>
      <c r="M3837">
        <v>1.23553</v>
      </c>
      <c r="N3837">
        <v>-0.60692500000000005</v>
      </c>
      <c r="O3837">
        <v>1.2351700000000001</v>
      </c>
      <c r="P3837">
        <v>-0.60682700000000001</v>
      </c>
      <c r="Q3837">
        <v>1.2339500000000001</v>
      </c>
      <c r="R3837">
        <v>-0.60699700000000001</v>
      </c>
      <c r="S3837">
        <v>1.2296199999999999</v>
      </c>
      <c r="T3837">
        <v>-0.60968599999999995</v>
      </c>
      <c r="U3837">
        <v>1.2312399999999999</v>
      </c>
      <c r="V3837">
        <v>-0.64029800000000003</v>
      </c>
    </row>
    <row r="3838" spans="2:22" x14ac:dyDescent="0.2">
      <c r="B3838">
        <v>38.340000000000003</v>
      </c>
      <c r="C3838">
        <v>1.3369800000000001</v>
      </c>
      <c r="D3838">
        <v>-1.22401E-2</v>
      </c>
      <c r="E3838">
        <v>1.2422500000000001</v>
      </c>
      <c r="F3838">
        <v>-0.52634099999999995</v>
      </c>
      <c r="G3838">
        <v>1.2340100000000001</v>
      </c>
      <c r="H3838">
        <v>-0.62425799999999998</v>
      </c>
      <c r="I3838">
        <v>1.23542</v>
      </c>
      <c r="J3838">
        <v>-0.60367599999999999</v>
      </c>
      <c r="K3838">
        <v>1.2356199999999999</v>
      </c>
      <c r="L3838">
        <v>-0.60737399999999997</v>
      </c>
      <c r="M3838">
        <v>1.23552</v>
      </c>
      <c r="N3838">
        <v>-0.60692500000000005</v>
      </c>
      <c r="O3838">
        <v>1.2351700000000001</v>
      </c>
      <c r="P3838">
        <v>-0.60682599999999998</v>
      </c>
      <c r="Q3838">
        <v>1.2339500000000001</v>
      </c>
      <c r="R3838">
        <v>-0.60699199999999998</v>
      </c>
      <c r="S3838">
        <v>1.2296199999999999</v>
      </c>
      <c r="T3838">
        <v>-0.60965899999999995</v>
      </c>
      <c r="U3838">
        <v>1.2309600000000001</v>
      </c>
      <c r="V3838">
        <v>-0.64019499999999996</v>
      </c>
    </row>
    <row r="3839" spans="2:22" x14ac:dyDescent="0.2">
      <c r="B3839">
        <v>38.35</v>
      </c>
      <c r="C3839">
        <v>1.3351</v>
      </c>
      <c r="D3839">
        <v>-1.41584E-2</v>
      </c>
      <c r="E3839">
        <v>1.2441899999999999</v>
      </c>
      <c r="F3839">
        <v>-0.52658099999999997</v>
      </c>
      <c r="G3839">
        <v>1.23349</v>
      </c>
      <c r="H3839">
        <v>-0.62420600000000004</v>
      </c>
      <c r="I3839">
        <v>1.23552</v>
      </c>
      <c r="J3839">
        <v>-0.603684</v>
      </c>
      <c r="K3839">
        <v>1.2356</v>
      </c>
      <c r="L3839">
        <v>-0.60737300000000005</v>
      </c>
      <c r="M3839">
        <v>1.23552</v>
      </c>
      <c r="N3839">
        <v>-0.60692500000000005</v>
      </c>
      <c r="O3839">
        <v>1.2351700000000001</v>
      </c>
      <c r="P3839">
        <v>-0.60682499999999995</v>
      </c>
      <c r="Q3839">
        <v>1.2339500000000001</v>
      </c>
      <c r="R3839">
        <v>-0.60698600000000003</v>
      </c>
      <c r="S3839">
        <v>1.2296199999999999</v>
      </c>
      <c r="T3839">
        <v>-0.60963199999999995</v>
      </c>
      <c r="U3839">
        <v>1.2309300000000001</v>
      </c>
      <c r="V3839">
        <v>-0.64009199999999999</v>
      </c>
    </row>
    <row r="3840" spans="2:22" x14ac:dyDescent="0.2">
      <c r="B3840">
        <v>38.36</v>
      </c>
      <c r="C3840">
        <v>1.3332200000000001</v>
      </c>
      <c r="D3840">
        <v>-1.6065300000000001E-2</v>
      </c>
      <c r="E3840">
        <v>1.2460899999999999</v>
      </c>
      <c r="F3840">
        <v>-0.52682700000000005</v>
      </c>
      <c r="G3840">
        <v>1.23298</v>
      </c>
      <c r="H3840">
        <v>-0.62415299999999996</v>
      </c>
      <c r="I3840">
        <v>1.2356199999999999</v>
      </c>
      <c r="J3840">
        <v>-0.60369300000000004</v>
      </c>
      <c r="K3840">
        <v>1.23559</v>
      </c>
      <c r="L3840">
        <v>-0.60737200000000002</v>
      </c>
      <c r="M3840">
        <v>1.23552</v>
      </c>
      <c r="N3840">
        <v>-0.60692500000000005</v>
      </c>
      <c r="O3840">
        <v>1.2351700000000001</v>
      </c>
      <c r="P3840">
        <v>-0.60682400000000003</v>
      </c>
      <c r="Q3840">
        <v>1.2339599999999999</v>
      </c>
      <c r="R3840">
        <v>-0.60698099999999999</v>
      </c>
      <c r="S3840">
        <v>1.2296199999999999</v>
      </c>
      <c r="T3840">
        <v>-0.60960499999999995</v>
      </c>
      <c r="U3840">
        <v>1.23082</v>
      </c>
      <c r="V3840">
        <v>-0.639988</v>
      </c>
    </row>
    <row r="3841" spans="2:22" x14ac:dyDescent="0.2">
      <c r="B3841">
        <v>38.369999999999997</v>
      </c>
      <c r="C3841">
        <v>1.33135</v>
      </c>
      <c r="D3841">
        <v>-1.7960899999999998E-2</v>
      </c>
      <c r="E3841">
        <v>1.24797</v>
      </c>
      <c r="F3841">
        <v>-0.52707800000000005</v>
      </c>
      <c r="G3841">
        <v>1.2324600000000001</v>
      </c>
      <c r="H3841">
        <v>-0.62409700000000001</v>
      </c>
      <c r="I3841">
        <v>1.23573</v>
      </c>
      <c r="J3841">
        <v>-0.60370199999999996</v>
      </c>
      <c r="K3841">
        <v>1.2355700000000001</v>
      </c>
      <c r="L3841">
        <v>-0.60737099999999999</v>
      </c>
      <c r="M3841">
        <v>1.23552</v>
      </c>
      <c r="N3841">
        <v>-0.60692500000000005</v>
      </c>
      <c r="O3841">
        <v>1.2351700000000001</v>
      </c>
      <c r="P3841">
        <v>-0.606823</v>
      </c>
      <c r="Q3841">
        <v>1.2339599999999999</v>
      </c>
      <c r="R3841">
        <v>-0.60697599999999996</v>
      </c>
      <c r="S3841">
        <v>1.2296100000000001</v>
      </c>
      <c r="T3841">
        <v>-0.60957899999999998</v>
      </c>
      <c r="U3841">
        <v>1.2307300000000001</v>
      </c>
      <c r="V3841">
        <v>-0.63988500000000004</v>
      </c>
    </row>
    <row r="3842" spans="2:22" x14ac:dyDescent="0.2">
      <c r="B3842">
        <v>38.380000000000003</v>
      </c>
      <c r="C3842">
        <v>1.3294699999999999</v>
      </c>
      <c r="D3842">
        <v>-1.98452E-2</v>
      </c>
      <c r="E3842">
        <v>1.2498</v>
      </c>
      <c r="F3842">
        <v>-0.52733600000000003</v>
      </c>
      <c r="G3842">
        <v>1.2319500000000001</v>
      </c>
      <c r="H3842">
        <v>-0.62404000000000004</v>
      </c>
      <c r="I3842">
        <v>1.23583</v>
      </c>
      <c r="J3842">
        <v>-0.603711</v>
      </c>
      <c r="K3842">
        <v>1.2355499999999999</v>
      </c>
      <c r="L3842">
        <v>-0.60736999999999997</v>
      </c>
      <c r="M3842">
        <v>1.2355100000000001</v>
      </c>
      <c r="N3842">
        <v>-0.60692500000000005</v>
      </c>
      <c r="O3842">
        <v>1.2351700000000001</v>
      </c>
      <c r="P3842">
        <v>-0.60682199999999997</v>
      </c>
      <c r="Q3842">
        <v>1.2339599999999999</v>
      </c>
      <c r="R3842">
        <v>-0.60697000000000001</v>
      </c>
      <c r="S3842">
        <v>1.2296100000000001</v>
      </c>
      <c r="T3842">
        <v>-0.60955199999999998</v>
      </c>
      <c r="U3842">
        <v>1.2306600000000001</v>
      </c>
      <c r="V3842">
        <v>-0.63978199999999996</v>
      </c>
    </row>
    <row r="3843" spans="2:22" x14ac:dyDescent="0.2">
      <c r="B3843">
        <v>38.39</v>
      </c>
      <c r="C3843">
        <v>1.32759</v>
      </c>
      <c r="D3843">
        <v>-2.17182E-2</v>
      </c>
      <c r="E3843">
        <v>1.2516099999999999</v>
      </c>
      <c r="F3843">
        <v>-0.52759800000000001</v>
      </c>
      <c r="G3843">
        <v>1.2314499999999999</v>
      </c>
      <c r="H3843">
        <v>-0.62398200000000004</v>
      </c>
      <c r="I3843">
        <v>1.23593</v>
      </c>
      <c r="J3843">
        <v>-0.60372099999999995</v>
      </c>
      <c r="K3843">
        <v>1.23553</v>
      </c>
      <c r="L3843">
        <v>-0.60736900000000005</v>
      </c>
      <c r="M3843">
        <v>1.2355100000000001</v>
      </c>
      <c r="N3843">
        <v>-0.60692500000000005</v>
      </c>
      <c r="O3843">
        <v>1.2351700000000001</v>
      </c>
      <c r="P3843">
        <v>-0.60682100000000005</v>
      </c>
      <c r="Q3843">
        <v>1.2339599999999999</v>
      </c>
      <c r="R3843">
        <v>-0.60696499999999998</v>
      </c>
      <c r="S3843">
        <v>1.2296100000000001</v>
      </c>
      <c r="T3843">
        <v>-0.60952499999999998</v>
      </c>
      <c r="U3843">
        <v>1.2303999999999999</v>
      </c>
      <c r="V3843">
        <v>-0.63967799999999997</v>
      </c>
    </row>
    <row r="3844" spans="2:22" x14ac:dyDescent="0.2">
      <c r="B3844">
        <v>38.4</v>
      </c>
      <c r="C3844">
        <v>1.3257099999999999</v>
      </c>
      <c r="D3844">
        <v>-2.3579900000000001E-2</v>
      </c>
      <c r="E3844">
        <v>1.2533799999999999</v>
      </c>
      <c r="F3844">
        <v>-0.52786599999999995</v>
      </c>
      <c r="G3844">
        <v>1.23095</v>
      </c>
      <c r="H3844">
        <v>-0.62392199999999998</v>
      </c>
      <c r="I3844">
        <v>1.23603</v>
      </c>
      <c r="J3844">
        <v>-0.60373100000000002</v>
      </c>
      <c r="K3844">
        <v>1.23552</v>
      </c>
      <c r="L3844">
        <v>-0.60736800000000002</v>
      </c>
      <c r="M3844">
        <v>1.2355100000000001</v>
      </c>
      <c r="N3844">
        <v>-0.60692500000000005</v>
      </c>
      <c r="O3844">
        <v>1.2351700000000001</v>
      </c>
      <c r="P3844">
        <v>-0.60682000000000003</v>
      </c>
      <c r="Q3844">
        <v>1.2339599999999999</v>
      </c>
      <c r="R3844">
        <v>-0.60695900000000003</v>
      </c>
      <c r="S3844">
        <v>1.2296199999999999</v>
      </c>
      <c r="T3844">
        <v>-0.60949799999999998</v>
      </c>
      <c r="U3844">
        <v>1.2304200000000001</v>
      </c>
      <c r="V3844">
        <v>-0.63957399999999998</v>
      </c>
    </row>
    <row r="3845" spans="2:22" x14ac:dyDescent="0.2">
      <c r="B3845">
        <v>38.409999999999997</v>
      </c>
      <c r="C3845">
        <v>1.3238300000000001</v>
      </c>
      <c r="D3845">
        <v>-2.5430500000000002E-2</v>
      </c>
      <c r="E3845">
        <v>1.25512</v>
      </c>
      <c r="F3845">
        <v>-0.52813900000000003</v>
      </c>
      <c r="G3845">
        <v>1.23045</v>
      </c>
      <c r="H3845">
        <v>-0.623861</v>
      </c>
      <c r="I3845">
        <v>1.23613</v>
      </c>
      <c r="J3845">
        <v>-0.60374099999999997</v>
      </c>
      <c r="K3845">
        <v>1.2355</v>
      </c>
      <c r="L3845">
        <v>-0.60736599999999996</v>
      </c>
      <c r="M3845">
        <v>1.2355100000000001</v>
      </c>
      <c r="N3845">
        <v>-0.60692400000000002</v>
      </c>
      <c r="O3845">
        <v>1.2351700000000001</v>
      </c>
      <c r="P3845">
        <v>-0.606819</v>
      </c>
      <c r="Q3845">
        <v>1.23397</v>
      </c>
      <c r="R3845">
        <v>-0.60695399999999999</v>
      </c>
      <c r="S3845">
        <v>1.2296199999999999</v>
      </c>
      <c r="T3845">
        <v>-0.60947200000000001</v>
      </c>
      <c r="U3845">
        <v>1.23034</v>
      </c>
      <c r="V3845">
        <v>-0.63946999999999998</v>
      </c>
    </row>
    <row r="3846" spans="2:22" x14ac:dyDescent="0.2">
      <c r="B3846">
        <v>38.42</v>
      </c>
      <c r="C3846">
        <v>1.3219399999999999</v>
      </c>
      <c r="D3846">
        <v>-2.72698E-2</v>
      </c>
      <c r="E3846">
        <v>1.25682</v>
      </c>
      <c r="F3846">
        <v>-0.528416</v>
      </c>
      <c r="G3846">
        <v>1.2299500000000001</v>
      </c>
      <c r="H3846">
        <v>-0.62379799999999996</v>
      </c>
      <c r="I3846">
        <v>1.2362299999999999</v>
      </c>
      <c r="J3846">
        <v>-0.60375199999999996</v>
      </c>
      <c r="K3846">
        <v>1.2354799999999999</v>
      </c>
      <c r="L3846">
        <v>-0.60736500000000004</v>
      </c>
      <c r="M3846">
        <v>1.2355100000000001</v>
      </c>
      <c r="N3846">
        <v>-0.60692400000000002</v>
      </c>
      <c r="O3846">
        <v>1.2351799999999999</v>
      </c>
      <c r="P3846">
        <v>-0.60681799999999997</v>
      </c>
      <c r="Q3846">
        <v>1.23397</v>
      </c>
      <c r="R3846">
        <v>-0.60694899999999996</v>
      </c>
      <c r="S3846">
        <v>1.2296199999999999</v>
      </c>
      <c r="T3846">
        <v>-0.60944500000000001</v>
      </c>
      <c r="U3846">
        <v>1.2301200000000001</v>
      </c>
      <c r="V3846">
        <v>-0.63936700000000002</v>
      </c>
    </row>
    <row r="3847" spans="2:22" x14ac:dyDescent="0.2">
      <c r="B3847">
        <v>38.43</v>
      </c>
      <c r="C3847">
        <v>1.32006</v>
      </c>
      <c r="D3847">
        <v>-2.9097999999999999E-2</v>
      </c>
      <c r="E3847">
        <v>1.2584900000000001</v>
      </c>
      <c r="F3847">
        <v>-0.52869900000000003</v>
      </c>
      <c r="G3847">
        <v>1.2294700000000001</v>
      </c>
      <c r="H3847">
        <v>-0.62373400000000001</v>
      </c>
      <c r="I3847">
        <v>1.2363299999999999</v>
      </c>
      <c r="J3847">
        <v>-0.60376300000000005</v>
      </c>
      <c r="K3847">
        <v>1.23546</v>
      </c>
      <c r="L3847">
        <v>-0.60736400000000001</v>
      </c>
      <c r="M3847">
        <v>1.2355</v>
      </c>
      <c r="N3847">
        <v>-0.60692400000000002</v>
      </c>
      <c r="O3847">
        <v>1.2351799999999999</v>
      </c>
      <c r="P3847">
        <v>-0.60681700000000005</v>
      </c>
      <c r="Q3847">
        <v>1.23397</v>
      </c>
      <c r="R3847">
        <v>-0.60694300000000001</v>
      </c>
      <c r="S3847">
        <v>1.2296199999999999</v>
      </c>
      <c r="T3847">
        <v>-0.60941900000000004</v>
      </c>
      <c r="U3847">
        <v>1.23003</v>
      </c>
      <c r="V3847">
        <v>-0.63926300000000003</v>
      </c>
    </row>
    <row r="3848" spans="2:22" x14ac:dyDescent="0.2">
      <c r="B3848">
        <v>38.44</v>
      </c>
      <c r="C3848">
        <v>1.3181799999999999</v>
      </c>
      <c r="D3848">
        <v>-3.0915100000000001E-2</v>
      </c>
      <c r="E3848">
        <v>1.26013</v>
      </c>
      <c r="F3848">
        <v>-0.52898699999999999</v>
      </c>
      <c r="G3848">
        <v>1.22898</v>
      </c>
      <c r="H3848">
        <v>-0.623668</v>
      </c>
      <c r="I3848">
        <v>1.2364299999999999</v>
      </c>
      <c r="J3848">
        <v>-0.60377400000000003</v>
      </c>
      <c r="K3848">
        <v>1.2354499999999999</v>
      </c>
      <c r="L3848">
        <v>-0.60736199999999996</v>
      </c>
      <c r="M3848">
        <v>1.2355</v>
      </c>
      <c r="N3848">
        <v>-0.60692400000000002</v>
      </c>
      <c r="O3848">
        <v>1.2351799999999999</v>
      </c>
      <c r="P3848">
        <v>-0.60681600000000002</v>
      </c>
      <c r="Q3848">
        <v>1.23397</v>
      </c>
      <c r="R3848">
        <v>-0.60693799999999998</v>
      </c>
      <c r="S3848">
        <v>1.2296199999999999</v>
      </c>
      <c r="T3848">
        <v>-0.60939299999999996</v>
      </c>
      <c r="U3848">
        <v>1.2299199999999999</v>
      </c>
      <c r="V3848">
        <v>-0.63915900000000003</v>
      </c>
    </row>
    <row r="3849" spans="2:22" x14ac:dyDescent="0.2">
      <c r="B3849">
        <v>38.450000000000003</v>
      </c>
      <c r="C3849">
        <v>1.31629</v>
      </c>
      <c r="D3849">
        <v>-3.2721E-2</v>
      </c>
      <c r="E3849">
        <v>1.2617400000000001</v>
      </c>
      <c r="F3849">
        <v>-0.52927900000000005</v>
      </c>
      <c r="G3849">
        <v>1.2284999999999999</v>
      </c>
      <c r="H3849">
        <v>-0.62360099999999996</v>
      </c>
      <c r="I3849">
        <v>1.2365299999999999</v>
      </c>
      <c r="J3849">
        <v>-0.60378600000000004</v>
      </c>
      <c r="K3849">
        <v>1.23543</v>
      </c>
      <c r="L3849">
        <v>-0.60736100000000004</v>
      </c>
      <c r="M3849">
        <v>1.2355</v>
      </c>
      <c r="N3849">
        <v>-0.60692400000000002</v>
      </c>
      <c r="O3849">
        <v>1.2351799999999999</v>
      </c>
      <c r="P3849">
        <v>-0.60681499999999999</v>
      </c>
      <c r="Q3849">
        <v>1.2339800000000001</v>
      </c>
      <c r="R3849">
        <v>-0.60693299999999994</v>
      </c>
      <c r="S3849">
        <v>1.2296199999999999</v>
      </c>
      <c r="T3849">
        <v>-0.60936599999999996</v>
      </c>
      <c r="U3849">
        <v>1.22983</v>
      </c>
      <c r="V3849">
        <v>-0.63905400000000001</v>
      </c>
    </row>
    <row r="3850" spans="2:22" x14ac:dyDescent="0.2">
      <c r="B3850">
        <v>38.46</v>
      </c>
      <c r="C3850">
        <v>1.3144100000000001</v>
      </c>
      <c r="D3850">
        <v>-3.4515900000000002E-2</v>
      </c>
      <c r="E3850">
        <v>1.2633099999999999</v>
      </c>
      <c r="F3850">
        <v>-0.52957500000000002</v>
      </c>
      <c r="G3850">
        <v>1.2280199999999999</v>
      </c>
      <c r="H3850">
        <v>-0.62353199999999998</v>
      </c>
      <c r="I3850">
        <v>1.2366299999999999</v>
      </c>
      <c r="J3850">
        <v>-0.60379700000000003</v>
      </c>
      <c r="K3850">
        <v>1.2354099999999999</v>
      </c>
      <c r="L3850">
        <v>-0.60735899999999998</v>
      </c>
      <c r="M3850">
        <v>1.2355</v>
      </c>
      <c r="N3850">
        <v>-0.60692400000000002</v>
      </c>
      <c r="O3850">
        <v>1.2351799999999999</v>
      </c>
      <c r="P3850">
        <v>-0.60681399999999996</v>
      </c>
      <c r="Q3850">
        <v>1.2339800000000001</v>
      </c>
      <c r="R3850">
        <v>-0.60692800000000002</v>
      </c>
      <c r="S3850">
        <v>1.22963</v>
      </c>
      <c r="T3850">
        <v>-0.60933999999999999</v>
      </c>
      <c r="U3850">
        <v>1.2298</v>
      </c>
      <c r="V3850">
        <v>-0.63895000000000002</v>
      </c>
    </row>
    <row r="3851" spans="2:22" x14ac:dyDescent="0.2">
      <c r="B3851">
        <v>38.47</v>
      </c>
      <c r="C3851">
        <v>1.3125199999999999</v>
      </c>
      <c r="D3851">
        <v>-3.6299699999999997E-2</v>
      </c>
      <c r="E3851">
        <v>1.26485</v>
      </c>
      <c r="F3851">
        <v>-0.52987600000000001</v>
      </c>
      <c r="G3851">
        <v>1.2275499999999999</v>
      </c>
      <c r="H3851">
        <v>-0.62346199999999996</v>
      </c>
      <c r="I3851">
        <v>1.2367300000000001</v>
      </c>
      <c r="J3851">
        <v>-0.60380999999999996</v>
      </c>
      <c r="K3851">
        <v>1.23539</v>
      </c>
      <c r="L3851">
        <v>-0.60735700000000004</v>
      </c>
      <c r="M3851">
        <v>1.23549</v>
      </c>
      <c r="N3851">
        <v>-0.60692400000000002</v>
      </c>
      <c r="O3851">
        <v>1.2351799999999999</v>
      </c>
      <c r="P3851">
        <v>-0.60681300000000005</v>
      </c>
      <c r="Q3851">
        <v>1.2339800000000001</v>
      </c>
      <c r="R3851">
        <v>-0.60692299999999999</v>
      </c>
      <c r="S3851">
        <v>1.22963</v>
      </c>
      <c r="T3851">
        <v>-0.60931400000000002</v>
      </c>
      <c r="U3851">
        <v>1.2296100000000001</v>
      </c>
      <c r="V3851">
        <v>-0.63884600000000002</v>
      </c>
    </row>
    <row r="3852" spans="2:22" x14ac:dyDescent="0.2">
      <c r="B3852">
        <v>38.479999999999997</v>
      </c>
      <c r="C3852">
        <v>1.31064</v>
      </c>
      <c r="D3852">
        <v>-3.8072399999999999E-2</v>
      </c>
      <c r="E3852">
        <v>1.2663599999999999</v>
      </c>
      <c r="F3852">
        <v>-0.53018200000000004</v>
      </c>
      <c r="G3852">
        <v>1.2270799999999999</v>
      </c>
      <c r="H3852">
        <v>-0.62339</v>
      </c>
      <c r="I3852">
        <v>1.2368300000000001</v>
      </c>
      <c r="J3852">
        <v>-0.60382199999999997</v>
      </c>
      <c r="K3852">
        <v>1.2353799999999999</v>
      </c>
      <c r="L3852">
        <v>-0.60735600000000001</v>
      </c>
      <c r="M3852">
        <v>1.23549</v>
      </c>
      <c r="N3852">
        <v>-0.60692400000000002</v>
      </c>
      <c r="O3852">
        <v>1.2351799999999999</v>
      </c>
      <c r="P3852">
        <v>-0.60681300000000005</v>
      </c>
      <c r="Q3852">
        <v>1.2339800000000001</v>
      </c>
      <c r="R3852">
        <v>-0.60691700000000004</v>
      </c>
      <c r="S3852">
        <v>1.22963</v>
      </c>
      <c r="T3852">
        <v>-0.60928800000000005</v>
      </c>
      <c r="U3852">
        <v>1.2295199999999999</v>
      </c>
      <c r="V3852">
        <v>-0.638741</v>
      </c>
    </row>
    <row r="3853" spans="2:22" x14ac:dyDescent="0.2">
      <c r="B3853">
        <v>38.49</v>
      </c>
      <c r="C3853">
        <v>1.3087500000000001</v>
      </c>
      <c r="D3853">
        <v>-3.98342E-2</v>
      </c>
      <c r="E3853">
        <v>1.2678400000000001</v>
      </c>
      <c r="F3853">
        <v>-0.53049100000000005</v>
      </c>
      <c r="G3853">
        <v>1.22662</v>
      </c>
      <c r="H3853">
        <v>-0.62331800000000004</v>
      </c>
      <c r="I3853">
        <v>1.23692</v>
      </c>
      <c r="J3853">
        <v>-0.60383500000000001</v>
      </c>
      <c r="K3853">
        <v>1.23536</v>
      </c>
      <c r="L3853">
        <v>-0.60735399999999995</v>
      </c>
      <c r="M3853">
        <v>1.23549</v>
      </c>
      <c r="N3853">
        <v>-0.60692299999999999</v>
      </c>
      <c r="O3853">
        <v>1.2351799999999999</v>
      </c>
      <c r="P3853">
        <v>-0.60681200000000002</v>
      </c>
      <c r="Q3853">
        <v>1.2339899999999999</v>
      </c>
      <c r="R3853">
        <v>-0.60691200000000001</v>
      </c>
      <c r="S3853">
        <v>1.2296400000000001</v>
      </c>
      <c r="T3853">
        <v>-0.60926199999999997</v>
      </c>
      <c r="U3853">
        <v>1.22932</v>
      </c>
      <c r="V3853">
        <v>-0.63863700000000001</v>
      </c>
    </row>
    <row r="3854" spans="2:22" x14ac:dyDescent="0.2">
      <c r="B3854">
        <v>38.5</v>
      </c>
      <c r="C3854">
        <v>1.3068599999999999</v>
      </c>
      <c r="D3854">
        <v>-4.1584999999999997E-2</v>
      </c>
      <c r="E3854">
        <v>1.26929</v>
      </c>
      <c r="F3854">
        <v>-0.53080400000000005</v>
      </c>
      <c r="G3854">
        <v>1.2261599999999999</v>
      </c>
      <c r="H3854">
        <v>-0.62324400000000002</v>
      </c>
      <c r="I3854">
        <v>1.23702</v>
      </c>
      <c r="J3854">
        <v>-0.60384800000000005</v>
      </c>
      <c r="K3854">
        <v>1.2353400000000001</v>
      </c>
      <c r="L3854">
        <v>-0.607352</v>
      </c>
      <c r="M3854">
        <v>1.23549</v>
      </c>
      <c r="N3854">
        <v>-0.60692299999999999</v>
      </c>
      <c r="O3854">
        <v>1.2351799999999999</v>
      </c>
      <c r="P3854">
        <v>-0.60681099999999999</v>
      </c>
      <c r="Q3854">
        <v>1.2339899999999999</v>
      </c>
      <c r="R3854">
        <v>-0.60690699999999997</v>
      </c>
      <c r="S3854">
        <v>1.2296400000000001</v>
      </c>
      <c r="T3854">
        <v>-0.609236</v>
      </c>
      <c r="U3854">
        <v>1.2293099999999999</v>
      </c>
      <c r="V3854">
        <v>-0.63853199999999999</v>
      </c>
    </row>
    <row r="3855" spans="2:22" x14ac:dyDescent="0.2">
      <c r="B3855">
        <v>38.51</v>
      </c>
      <c r="C3855">
        <v>1.30497</v>
      </c>
      <c r="D3855">
        <v>-4.3324799999999997E-2</v>
      </c>
      <c r="E3855">
        <v>1.2706999999999999</v>
      </c>
      <c r="F3855">
        <v>-0.53112199999999998</v>
      </c>
      <c r="G3855">
        <v>1.2257</v>
      </c>
      <c r="H3855">
        <v>-0.62316800000000006</v>
      </c>
      <c r="I3855">
        <v>1.23712</v>
      </c>
      <c r="J3855">
        <v>-0.60386099999999998</v>
      </c>
      <c r="K3855">
        <v>1.23532</v>
      </c>
      <c r="L3855">
        <v>-0.60734999999999995</v>
      </c>
      <c r="M3855">
        <v>1.2354799999999999</v>
      </c>
      <c r="N3855">
        <v>-0.60692299999999999</v>
      </c>
      <c r="O3855">
        <v>1.23519</v>
      </c>
      <c r="P3855">
        <v>-0.60680999999999996</v>
      </c>
      <c r="Q3855">
        <v>1.2339899999999999</v>
      </c>
      <c r="R3855">
        <v>-0.60690200000000005</v>
      </c>
      <c r="S3855">
        <v>1.2296499999999999</v>
      </c>
      <c r="T3855">
        <v>-0.60921000000000003</v>
      </c>
      <c r="U3855">
        <v>1.2291799999999999</v>
      </c>
      <c r="V3855">
        <v>-0.638428</v>
      </c>
    </row>
    <row r="3856" spans="2:22" x14ac:dyDescent="0.2">
      <c r="B3856">
        <v>38.520000000000003</v>
      </c>
      <c r="C3856">
        <v>1.30308</v>
      </c>
      <c r="D3856">
        <v>-4.5053799999999998E-2</v>
      </c>
      <c r="E3856">
        <v>1.2720899999999999</v>
      </c>
      <c r="F3856">
        <v>-0.531443</v>
      </c>
      <c r="G3856">
        <v>1.22525</v>
      </c>
      <c r="H3856">
        <v>-0.62309099999999995</v>
      </c>
      <c r="I3856">
        <v>1.2372099999999999</v>
      </c>
      <c r="J3856">
        <v>-0.60387400000000002</v>
      </c>
      <c r="K3856">
        <v>1.2353000000000001</v>
      </c>
      <c r="L3856">
        <v>-0.60734900000000003</v>
      </c>
      <c r="M3856">
        <v>1.2354799999999999</v>
      </c>
      <c r="N3856">
        <v>-0.60692299999999999</v>
      </c>
      <c r="O3856">
        <v>1.23519</v>
      </c>
      <c r="P3856">
        <v>-0.60680900000000004</v>
      </c>
      <c r="Q3856">
        <v>1.234</v>
      </c>
      <c r="R3856">
        <v>-0.60689700000000002</v>
      </c>
      <c r="S3856">
        <v>1.2296499999999999</v>
      </c>
      <c r="T3856">
        <v>-0.60918499999999998</v>
      </c>
      <c r="U3856">
        <v>1.2290300000000001</v>
      </c>
      <c r="V3856">
        <v>-0.63832299999999997</v>
      </c>
    </row>
    <row r="3857" spans="2:22" x14ac:dyDescent="0.2">
      <c r="B3857">
        <v>38.53</v>
      </c>
      <c r="C3857">
        <v>1.3011900000000001</v>
      </c>
      <c r="D3857">
        <v>-4.6771800000000002E-2</v>
      </c>
      <c r="E3857">
        <v>1.2734399999999999</v>
      </c>
      <c r="F3857">
        <v>-0.53176800000000002</v>
      </c>
      <c r="G3857">
        <v>1.22481</v>
      </c>
      <c r="H3857">
        <v>-0.62301300000000004</v>
      </c>
      <c r="I3857">
        <v>1.2373099999999999</v>
      </c>
      <c r="J3857">
        <v>-0.60388799999999998</v>
      </c>
      <c r="K3857">
        <v>1.23529</v>
      </c>
      <c r="L3857">
        <v>-0.60734699999999997</v>
      </c>
      <c r="M3857">
        <v>1.2354799999999999</v>
      </c>
      <c r="N3857">
        <v>-0.60692299999999999</v>
      </c>
      <c r="O3857">
        <v>1.23519</v>
      </c>
      <c r="P3857">
        <v>-0.60680800000000001</v>
      </c>
      <c r="Q3857">
        <v>1.234</v>
      </c>
      <c r="R3857">
        <v>-0.60689199999999999</v>
      </c>
      <c r="S3857">
        <v>1.22966</v>
      </c>
      <c r="T3857">
        <v>-0.60915900000000001</v>
      </c>
      <c r="U3857">
        <v>1.2289699999999999</v>
      </c>
      <c r="V3857">
        <v>-0.63821799999999995</v>
      </c>
    </row>
    <row r="3858" spans="2:22" x14ac:dyDescent="0.2">
      <c r="B3858">
        <v>38.54</v>
      </c>
      <c r="C3858">
        <v>1.2992999999999999</v>
      </c>
      <c r="D3858">
        <v>-4.8478899999999998E-2</v>
      </c>
      <c r="E3858">
        <v>1.27477</v>
      </c>
      <c r="F3858">
        <v>-0.53209700000000004</v>
      </c>
      <c r="G3858">
        <v>1.22437</v>
      </c>
      <c r="H3858">
        <v>-0.62293399999999999</v>
      </c>
      <c r="I3858">
        <v>1.2374099999999999</v>
      </c>
      <c r="J3858">
        <v>-0.60390200000000005</v>
      </c>
      <c r="K3858">
        <v>1.2352700000000001</v>
      </c>
      <c r="L3858">
        <v>-0.60734500000000002</v>
      </c>
      <c r="M3858">
        <v>1.2354799999999999</v>
      </c>
      <c r="N3858">
        <v>-0.60692199999999996</v>
      </c>
      <c r="O3858">
        <v>1.23519</v>
      </c>
      <c r="P3858">
        <v>-0.60680699999999999</v>
      </c>
      <c r="Q3858">
        <v>1.2340100000000001</v>
      </c>
      <c r="R3858">
        <v>-0.60688699999999995</v>
      </c>
      <c r="S3858">
        <v>1.22966</v>
      </c>
      <c r="T3858">
        <v>-0.60913300000000004</v>
      </c>
      <c r="U3858">
        <v>1.2288300000000001</v>
      </c>
      <c r="V3858">
        <v>-0.63811300000000004</v>
      </c>
    </row>
    <row r="3859" spans="2:22" x14ac:dyDescent="0.2">
      <c r="B3859">
        <v>38.549999999999997</v>
      </c>
      <c r="C3859">
        <v>1.29741</v>
      </c>
      <c r="D3859">
        <v>-5.0175200000000003E-2</v>
      </c>
      <c r="E3859">
        <v>1.27606</v>
      </c>
      <c r="F3859">
        <v>-0.53242900000000004</v>
      </c>
      <c r="G3859">
        <v>1.22393</v>
      </c>
      <c r="H3859">
        <v>-0.62285299999999999</v>
      </c>
      <c r="I3859">
        <v>1.2375</v>
      </c>
      <c r="J3859">
        <v>-0.60391700000000004</v>
      </c>
      <c r="K3859">
        <v>1.23525</v>
      </c>
      <c r="L3859">
        <v>-0.60734299999999997</v>
      </c>
      <c r="M3859">
        <v>1.2354700000000001</v>
      </c>
      <c r="N3859">
        <v>-0.60692199999999996</v>
      </c>
      <c r="O3859">
        <v>1.23519</v>
      </c>
      <c r="P3859">
        <v>-0.60680599999999996</v>
      </c>
      <c r="Q3859">
        <v>1.2340100000000001</v>
      </c>
      <c r="R3859">
        <v>-0.60688200000000003</v>
      </c>
      <c r="S3859">
        <v>1.22967</v>
      </c>
      <c r="T3859">
        <v>-0.60910799999999998</v>
      </c>
      <c r="U3859">
        <v>1.22878</v>
      </c>
      <c r="V3859">
        <v>-0.63800800000000002</v>
      </c>
    </row>
    <row r="3860" spans="2:22" x14ac:dyDescent="0.2">
      <c r="B3860">
        <v>38.56</v>
      </c>
      <c r="C3860">
        <v>1.2955099999999999</v>
      </c>
      <c r="D3860">
        <v>-5.1860700000000003E-2</v>
      </c>
      <c r="E3860">
        <v>1.2773300000000001</v>
      </c>
      <c r="F3860">
        <v>-0.53276400000000002</v>
      </c>
      <c r="G3860">
        <v>1.2235</v>
      </c>
      <c r="H3860">
        <v>-0.62277199999999999</v>
      </c>
      <c r="I3860">
        <v>1.2376</v>
      </c>
      <c r="J3860">
        <v>-0.60393200000000002</v>
      </c>
      <c r="K3860">
        <v>1.2352300000000001</v>
      </c>
      <c r="L3860">
        <v>-0.60733999999999999</v>
      </c>
      <c r="M3860">
        <v>1.2354700000000001</v>
      </c>
      <c r="N3860">
        <v>-0.60692199999999996</v>
      </c>
      <c r="O3860">
        <v>1.23519</v>
      </c>
      <c r="P3860">
        <v>-0.60680599999999996</v>
      </c>
      <c r="Q3860">
        <v>1.2340100000000001</v>
      </c>
      <c r="R3860">
        <v>-0.606877</v>
      </c>
      <c r="S3860">
        <v>1.22967</v>
      </c>
      <c r="T3860">
        <v>-0.60908300000000004</v>
      </c>
      <c r="U3860">
        <v>1.22861</v>
      </c>
      <c r="V3860">
        <v>-0.637903</v>
      </c>
    </row>
    <row r="3861" spans="2:22" x14ac:dyDescent="0.2">
      <c r="B3861">
        <v>38.57</v>
      </c>
      <c r="C3861">
        <v>1.2936099999999999</v>
      </c>
      <c r="D3861">
        <v>-5.3535399999999997E-2</v>
      </c>
      <c r="E3861">
        <v>1.27857</v>
      </c>
      <c r="F3861">
        <v>-0.53310299999999999</v>
      </c>
      <c r="G3861">
        <v>1.2230799999999999</v>
      </c>
      <c r="H3861">
        <v>-0.62268900000000005</v>
      </c>
      <c r="I3861">
        <v>1.23769</v>
      </c>
      <c r="J3861">
        <v>-0.60394700000000001</v>
      </c>
      <c r="K3861">
        <v>1.23522</v>
      </c>
      <c r="L3861">
        <v>-0.60733800000000004</v>
      </c>
      <c r="M3861">
        <v>1.2354700000000001</v>
      </c>
      <c r="N3861">
        <v>-0.60692199999999996</v>
      </c>
      <c r="O3861">
        <v>1.23519</v>
      </c>
      <c r="P3861">
        <v>-0.60680500000000004</v>
      </c>
      <c r="Q3861">
        <v>1.2340199999999999</v>
      </c>
      <c r="R3861">
        <v>-0.60687199999999997</v>
      </c>
      <c r="S3861">
        <v>1.2296800000000001</v>
      </c>
      <c r="T3861">
        <v>-0.60905699999999996</v>
      </c>
      <c r="U3861">
        <v>1.2285900000000001</v>
      </c>
      <c r="V3861">
        <v>-0.63779799999999998</v>
      </c>
    </row>
    <row r="3862" spans="2:22" x14ac:dyDescent="0.2">
      <c r="B3862">
        <v>38.58</v>
      </c>
      <c r="C3862">
        <v>1.29172</v>
      </c>
      <c r="D3862">
        <v>-5.51993E-2</v>
      </c>
      <c r="E3862">
        <v>1.2797799999999999</v>
      </c>
      <c r="F3862">
        <v>-0.53344499999999995</v>
      </c>
      <c r="G3862">
        <v>1.2226600000000001</v>
      </c>
      <c r="H3862">
        <v>-0.62260499999999996</v>
      </c>
      <c r="I3862">
        <v>1.2377800000000001</v>
      </c>
      <c r="J3862">
        <v>-0.603962</v>
      </c>
      <c r="K3862">
        <v>1.2352000000000001</v>
      </c>
      <c r="L3862">
        <v>-0.60733599999999999</v>
      </c>
      <c r="M3862">
        <v>1.2354700000000001</v>
      </c>
      <c r="N3862">
        <v>-0.60692199999999996</v>
      </c>
      <c r="O3862">
        <v>1.23519</v>
      </c>
      <c r="P3862">
        <v>-0.60680400000000001</v>
      </c>
      <c r="Q3862">
        <v>1.2340199999999999</v>
      </c>
      <c r="R3862">
        <v>-0.60686700000000005</v>
      </c>
      <c r="S3862">
        <v>1.2296899999999999</v>
      </c>
      <c r="T3862">
        <v>-0.60903200000000002</v>
      </c>
      <c r="U3862">
        <v>1.2285200000000001</v>
      </c>
      <c r="V3862">
        <v>-0.63769299999999995</v>
      </c>
    </row>
    <row r="3863" spans="2:22" x14ac:dyDescent="0.2">
      <c r="B3863">
        <v>38.590000000000003</v>
      </c>
      <c r="C3863">
        <v>1.28982</v>
      </c>
      <c r="D3863">
        <v>-5.6852399999999997E-2</v>
      </c>
      <c r="E3863">
        <v>1.2809600000000001</v>
      </c>
      <c r="F3863">
        <v>-0.53378999999999999</v>
      </c>
      <c r="G3863">
        <v>1.22224</v>
      </c>
      <c r="H3863">
        <v>-0.62251900000000004</v>
      </c>
      <c r="I3863">
        <v>1.2378800000000001</v>
      </c>
      <c r="J3863">
        <v>-0.60397699999999999</v>
      </c>
      <c r="K3863">
        <v>1.2351799999999999</v>
      </c>
      <c r="L3863">
        <v>-0.60733400000000004</v>
      </c>
      <c r="M3863">
        <v>1.23546</v>
      </c>
      <c r="N3863">
        <v>-0.60692100000000004</v>
      </c>
      <c r="O3863">
        <v>1.2352000000000001</v>
      </c>
      <c r="P3863">
        <v>-0.60680299999999998</v>
      </c>
      <c r="Q3863">
        <v>1.23403</v>
      </c>
      <c r="R3863">
        <v>-0.60686200000000001</v>
      </c>
      <c r="S3863">
        <v>1.2296899999999999</v>
      </c>
      <c r="T3863">
        <v>-0.60900699999999997</v>
      </c>
      <c r="U3863">
        <v>1.22837</v>
      </c>
      <c r="V3863">
        <v>-0.63758800000000004</v>
      </c>
    </row>
    <row r="3864" spans="2:22" x14ac:dyDescent="0.2">
      <c r="B3864">
        <v>38.6</v>
      </c>
      <c r="C3864">
        <v>1.28792</v>
      </c>
      <c r="D3864">
        <v>-5.8494900000000002E-2</v>
      </c>
      <c r="E3864">
        <v>1.2821100000000001</v>
      </c>
      <c r="F3864">
        <v>-0.53413699999999997</v>
      </c>
      <c r="G3864">
        <v>1.22183</v>
      </c>
      <c r="H3864">
        <v>-0.62243300000000001</v>
      </c>
      <c r="I3864">
        <v>1.23797</v>
      </c>
      <c r="J3864">
        <v>-0.603993</v>
      </c>
      <c r="K3864">
        <v>1.23516</v>
      </c>
      <c r="L3864">
        <v>-0.60733199999999998</v>
      </c>
      <c r="M3864">
        <v>1.23546</v>
      </c>
      <c r="N3864">
        <v>-0.60692100000000004</v>
      </c>
      <c r="O3864">
        <v>1.2352000000000001</v>
      </c>
      <c r="P3864">
        <v>-0.60680199999999995</v>
      </c>
      <c r="Q3864">
        <v>1.23403</v>
      </c>
      <c r="R3864">
        <v>-0.60685699999999998</v>
      </c>
      <c r="S3864">
        <v>1.2297</v>
      </c>
      <c r="T3864">
        <v>-0.60898200000000002</v>
      </c>
      <c r="U3864">
        <v>1.2282500000000001</v>
      </c>
      <c r="V3864">
        <v>-0.63748199999999999</v>
      </c>
    </row>
    <row r="3865" spans="2:22" x14ac:dyDescent="0.2">
      <c r="B3865">
        <v>38.61</v>
      </c>
      <c r="C3865">
        <v>1.2860199999999999</v>
      </c>
      <c r="D3865">
        <v>-6.0126600000000002E-2</v>
      </c>
      <c r="E3865">
        <v>1.2832399999999999</v>
      </c>
      <c r="F3865">
        <v>-0.53448799999999996</v>
      </c>
      <c r="G3865">
        <v>1.22142</v>
      </c>
      <c r="H3865">
        <v>-0.62234500000000004</v>
      </c>
      <c r="I3865">
        <v>1.2380599999999999</v>
      </c>
      <c r="J3865">
        <v>-0.60400900000000002</v>
      </c>
      <c r="K3865">
        <v>1.23515</v>
      </c>
      <c r="L3865">
        <v>-0.60732900000000001</v>
      </c>
      <c r="M3865">
        <v>1.23546</v>
      </c>
      <c r="N3865">
        <v>-0.60692100000000004</v>
      </c>
      <c r="O3865">
        <v>1.2352000000000001</v>
      </c>
      <c r="P3865">
        <v>-0.60680100000000003</v>
      </c>
      <c r="Q3865">
        <v>1.23403</v>
      </c>
      <c r="R3865">
        <v>-0.60685199999999995</v>
      </c>
      <c r="S3865">
        <v>1.2297100000000001</v>
      </c>
      <c r="T3865">
        <v>-0.60895699999999997</v>
      </c>
      <c r="U3865">
        <v>1.2281500000000001</v>
      </c>
      <c r="V3865">
        <v>-0.63737699999999997</v>
      </c>
    </row>
    <row r="3866" spans="2:22" x14ac:dyDescent="0.2">
      <c r="B3866">
        <v>38.619999999999997</v>
      </c>
      <c r="C3866">
        <v>1.2841199999999999</v>
      </c>
      <c r="D3866">
        <v>-6.1747700000000003E-2</v>
      </c>
      <c r="E3866">
        <v>1.28434</v>
      </c>
      <c r="F3866">
        <v>-0.53484200000000004</v>
      </c>
      <c r="G3866">
        <v>1.22102</v>
      </c>
      <c r="H3866">
        <v>-0.62225600000000003</v>
      </c>
      <c r="I3866">
        <v>1.2381500000000001</v>
      </c>
      <c r="J3866">
        <v>-0.60402500000000003</v>
      </c>
      <c r="K3866">
        <v>1.2351300000000001</v>
      </c>
      <c r="L3866">
        <v>-0.60732699999999995</v>
      </c>
      <c r="M3866">
        <v>1.23546</v>
      </c>
      <c r="N3866">
        <v>-0.60692100000000004</v>
      </c>
      <c r="O3866">
        <v>1.2352000000000001</v>
      </c>
      <c r="P3866">
        <v>-0.60680100000000003</v>
      </c>
      <c r="Q3866">
        <v>1.23404</v>
      </c>
      <c r="R3866">
        <v>-0.60684800000000005</v>
      </c>
      <c r="S3866">
        <v>1.2297100000000001</v>
      </c>
      <c r="T3866">
        <v>-0.60893200000000003</v>
      </c>
      <c r="U3866">
        <v>1.22807</v>
      </c>
      <c r="V3866">
        <v>-0.63727100000000003</v>
      </c>
    </row>
    <row r="3867" spans="2:22" x14ac:dyDescent="0.2">
      <c r="B3867">
        <v>38.630000000000003</v>
      </c>
      <c r="C3867">
        <v>1.2822100000000001</v>
      </c>
      <c r="D3867">
        <v>-6.3358100000000001E-2</v>
      </c>
      <c r="E3867">
        <v>1.2854099999999999</v>
      </c>
      <c r="F3867">
        <v>-0.53519799999999995</v>
      </c>
      <c r="G3867">
        <v>1.2206300000000001</v>
      </c>
      <c r="H3867">
        <v>-0.62216700000000003</v>
      </c>
      <c r="I3867">
        <v>1.23824</v>
      </c>
      <c r="J3867">
        <v>-0.60404199999999997</v>
      </c>
      <c r="K3867">
        <v>1.2351099999999999</v>
      </c>
      <c r="L3867">
        <v>-0.60732399999999997</v>
      </c>
      <c r="M3867">
        <v>1.2354499999999999</v>
      </c>
      <c r="N3867">
        <v>-0.60692000000000002</v>
      </c>
      <c r="O3867">
        <v>1.2352000000000001</v>
      </c>
      <c r="P3867">
        <v>-0.60680000000000001</v>
      </c>
      <c r="Q3867">
        <v>1.23404</v>
      </c>
      <c r="R3867">
        <v>-0.60684300000000002</v>
      </c>
      <c r="S3867">
        <v>1.2297199999999999</v>
      </c>
      <c r="T3867">
        <v>-0.608908</v>
      </c>
      <c r="U3867">
        <v>1.22801</v>
      </c>
      <c r="V3867">
        <v>-0.63716600000000001</v>
      </c>
    </row>
    <row r="3868" spans="2:22" x14ac:dyDescent="0.2">
      <c r="B3868">
        <v>38.64</v>
      </c>
      <c r="C3868">
        <v>1.2803100000000001</v>
      </c>
      <c r="D3868">
        <v>-6.4957899999999999E-2</v>
      </c>
      <c r="E3868">
        <v>1.2864599999999999</v>
      </c>
      <c r="F3868">
        <v>-0.53555699999999995</v>
      </c>
      <c r="G3868">
        <v>1.22024</v>
      </c>
      <c r="H3868">
        <v>-0.62207599999999996</v>
      </c>
      <c r="I3868">
        <v>1.2383299999999999</v>
      </c>
      <c r="J3868">
        <v>-0.60405900000000001</v>
      </c>
      <c r="K3868">
        <v>1.23509</v>
      </c>
      <c r="L3868">
        <v>-0.60732200000000003</v>
      </c>
      <c r="M3868">
        <v>1.2354499999999999</v>
      </c>
      <c r="N3868">
        <v>-0.60692000000000002</v>
      </c>
      <c r="O3868">
        <v>1.2352000000000001</v>
      </c>
      <c r="P3868">
        <v>-0.60679899999999998</v>
      </c>
      <c r="Q3868">
        <v>1.2340500000000001</v>
      </c>
      <c r="R3868">
        <v>-0.60683799999999999</v>
      </c>
      <c r="S3868">
        <v>1.22973</v>
      </c>
      <c r="T3868">
        <v>-0.60888299999999995</v>
      </c>
      <c r="U3868">
        <v>1.22787</v>
      </c>
      <c r="V3868">
        <v>-0.63705999999999996</v>
      </c>
    </row>
    <row r="3869" spans="2:22" x14ac:dyDescent="0.2">
      <c r="B3869">
        <v>38.65</v>
      </c>
      <c r="C3869">
        <v>1.2784</v>
      </c>
      <c r="D3869">
        <v>-6.6546999999999995E-2</v>
      </c>
      <c r="E3869">
        <v>1.28748</v>
      </c>
      <c r="F3869">
        <v>-0.53591800000000001</v>
      </c>
      <c r="G3869">
        <v>1.2198500000000001</v>
      </c>
      <c r="H3869">
        <v>-0.62198399999999998</v>
      </c>
      <c r="I3869">
        <v>1.2384200000000001</v>
      </c>
      <c r="J3869">
        <v>-0.60407599999999995</v>
      </c>
      <c r="K3869">
        <v>1.23508</v>
      </c>
      <c r="L3869">
        <v>-0.60731900000000005</v>
      </c>
      <c r="M3869">
        <v>1.2354499999999999</v>
      </c>
      <c r="N3869">
        <v>-0.60692000000000002</v>
      </c>
      <c r="O3869">
        <v>1.2352000000000001</v>
      </c>
      <c r="P3869">
        <v>-0.60679799999999995</v>
      </c>
      <c r="Q3869">
        <v>1.2340500000000001</v>
      </c>
      <c r="R3869">
        <v>-0.60683299999999996</v>
      </c>
      <c r="S3869">
        <v>1.2297400000000001</v>
      </c>
      <c r="T3869">
        <v>-0.60885900000000004</v>
      </c>
      <c r="U3869">
        <v>1.22767</v>
      </c>
      <c r="V3869">
        <v>-0.63695500000000005</v>
      </c>
    </row>
    <row r="3870" spans="2:22" x14ac:dyDescent="0.2">
      <c r="B3870">
        <v>38.659999999999997</v>
      </c>
      <c r="C3870">
        <v>1.2765</v>
      </c>
      <c r="D3870">
        <v>-6.8125599999999994E-2</v>
      </c>
      <c r="E3870">
        <v>1.28847</v>
      </c>
      <c r="F3870">
        <v>-0.53628200000000004</v>
      </c>
      <c r="G3870">
        <v>1.2194700000000001</v>
      </c>
      <c r="H3870">
        <v>-0.62189099999999997</v>
      </c>
      <c r="I3870">
        <v>1.23851</v>
      </c>
      <c r="J3870">
        <v>-0.60409299999999999</v>
      </c>
      <c r="K3870">
        <v>1.23506</v>
      </c>
      <c r="L3870">
        <v>-0.607317</v>
      </c>
      <c r="M3870">
        <v>1.2354499999999999</v>
      </c>
      <c r="N3870">
        <v>-0.60691899999999999</v>
      </c>
      <c r="O3870">
        <v>1.2352099999999999</v>
      </c>
      <c r="P3870">
        <v>-0.60679700000000003</v>
      </c>
      <c r="Q3870">
        <v>1.2340599999999999</v>
      </c>
      <c r="R3870">
        <v>-0.60682899999999995</v>
      </c>
      <c r="S3870">
        <v>1.2297499999999999</v>
      </c>
      <c r="T3870">
        <v>-0.60883399999999999</v>
      </c>
      <c r="U3870">
        <v>1.22766</v>
      </c>
      <c r="V3870">
        <v>-0.636849</v>
      </c>
    </row>
    <row r="3871" spans="2:22" x14ac:dyDescent="0.2">
      <c r="B3871">
        <v>38.67</v>
      </c>
      <c r="C3871">
        <v>1.2745899999999999</v>
      </c>
      <c r="D3871">
        <v>-6.9693699999999997E-2</v>
      </c>
      <c r="E3871">
        <v>1.2894399999999999</v>
      </c>
      <c r="F3871">
        <v>-0.53664800000000001</v>
      </c>
      <c r="G3871">
        <v>1.2191000000000001</v>
      </c>
      <c r="H3871">
        <v>-0.62179700000000004</v>
      </c>
      <c r="I3871">
        <v>1.2385900000000001</v>
      </c>
      <c r="J3871">
        <v>-0.60411099999999995</v>
      </c>
      <c r="K3871">
        <v>1.2350399999999999</v>
      </c>
      <c r="L3871">
        <v>-0.60731400000000002</v>
      </c>
      <c r="M3871">
        <v>1.2354400000000001</v>
      </c>
      <c r="N3871">
        <v>-0.60691899999999999</v>
      </c>
      <c r="O3871">
        <v>1.2352099999999999</v>
      </c>
      <c r="P3871">
        <v>-0.60679700000000003</v>
      </c>
      <c r="Q3871">
        <v>1.2340599999999999</v>
      </c>
      <c r="R3871">
        <v>-0.60682400000000003</v>
      </c>
      <c r="S3871">
        <v>1.22976</v>
      </c>
      <c r="T3871">
        <v>-0.60880999999999996</v>
      </c>
      <c r="U3871">
        <v>1.2274099999999999</v>
      </c>
      <c r="V3871">
        <v>-0.63674299999999995</v>
      </c>
    </row>
    <row r="3872" spans="2:22" x14ac:dyDescent="0.2">
      <c r="B3872">
        <v>38.68</v>
      </c>
      <c r="C3872">
        <v>1.27268</v>
      </c>
      <c r="D3872">
        <v>-7.1251200000000001E-2</v>
      </c>
      <c r="E3872">
        <v>1.2903800000000001</v>
      </c>
      <c r="F3872">
        <v>-0.53701600000000005</v>
      </c>
      <c r="G3872">
        <v>1.2187300000000001</v>
      </c>
      <c r="H3872">
        <v>-0.62170199999999998</v>
      </c>
      <c r="I3872">
        <v>1.23868</v>
      </c>
      <c r="J3872">
        <v>-0.60412900000000003</v>
      </c>
      <c r="K3872">
        <v>1.23502</v>
      </c>
      <c r="L3872">
        <v>-0.60731100000000005</v>
      </c>
      <c r="M3872">
        <v>1.2354400000000001</v>
      </c>
      <c r="N3872">
        <v>-0.60691899999999999</v>
      </c>
      <c r="O3872">
        <v>1.2352099999999999</v>
      </c>
      <c r="P3872">
        <v>-0.606796</v>
      </c>
      <c r="Q3872">
        <v>1.23407</v>
      </c>
      <c r="R3872">
        <v>-0.606819</v>
      </c>
      <c r="S3872">
        <v>1.22977</v>
      </c>
      <c r="T3872">
        <v>-0.60878500000000002</v>
      </c>
      <c r="U3872">
        <v>1.22742</v>
      </c>
      <c r="V3872">
        <v>-0.63663700000000001</v>
      </c>
    </row>
    <row r="3873" spans="2:22" x14ac:dyDescent="0.2">
      <c r="B3873">
        <v>38.69</v>
      </c>
      <c r="C3873">
        <v>1.27077</v>
      </c>
      <c r="D3873">
        <v>-7.2798199999999993E-2</v>
      </c>
      <c r="E3873">
        <v>1.2912999999999999</v>
      </c>
      <c r="F3873">
        <v>-0.53738600000000003</v>
      </c>
      <c r="G3873">
        <v>1.21837</v>
      </c>
      <c r="H3873">
        <v>-0.62160599999999999</v>
      </c>
      <c r="I3873">
        <v>1.2387699999999999</v>
      </c>
      <c r="J3873">
        <v>-0.60414699999999999</v>
      </c>
      <c r="K3873">
        <v>1.2350099999999999</v>
      </c>
      <c r="L3873">
        <v>-0.60730799999999996</v>
      </c>
      <c r="M3873">
        <v>1.2354400000000001</v>
      </c>
      <c r="N3873">
        <v>-0.60691899999999999</v>
      </c>
      <c r="O3873">
        <v>1.2352099999999999</v>
      </c>
      <c r="P3873">
        <v>-0.60679499999999997</v>
      </c>
      <c r="Q3873">
        <v>1.23407</v>
      </c>
      <c r="R3873">
        <v>-0.60681499999999999</v>
      </c>
      <c r="S3873">
        <v>1.2297800000000001</v>
      </c>
      <c r="T3873">
        <v>-0.608761</v>
      </c>
      <c r="U3873">
        <v>1.22729</v>
      </c>
      <c r="V3873">
        <v>-0.63653199999999999</v>
      </c>
    </row>
    <row r="3874" spans="2:22" x14ac:dyDescent="0.2">
      <c r="B3874">
        <v>38.700000000000003</v>
      </c>
      <c r="C3874">
        <v>1.26885</v>
      </c>
      <c r="D3874">
        <v>-7.4334700000000004E-2</v>
      </c>
      <c r="E3874">
        <v>1.2922</v>
      </c>
      <c r="F3874">
        <v>-0.53775799999999996</v>
      </c>
      <c r="G3874">
        <v>1.21801</v>
      </c>
      <c r="H3874">
        <v>-0.62150899999999998</v>
      </c>
      <c r="I3874">
        <v>1.23885</v>
      </c>
      <c r="J3874">
        <v>-0.60416499999999995</v>
      </c>
      <c r="K3874">
        <v>1.23499</v>
      </c>
      <c r="L3874">
        <v>-0.60730600000000001</v>
      </c>
      <c r="M3874">
        <v>1.2354400000000001</v>
      </c>
      <c r="N3874">
        <v>-0.60691799999999996</v>
      </c>
      <c r="O3874">
        <v>1.2352099999999999</v>
      </c>
      <c r="P3874">
        <v>-0.60679400000000006</v>
      </c>
      <c r="Q3874">
        <v>1.2340800000000001</v>
      </c>
      <c r="R3874">
        <v>-0.60680999999999996</v>
      </c>
      <c r="S3874">
        <v>1.2297899999999999</v>
      </c>
      <c r="T3874">
        <v>-0.60873699999999997</v>
      </c>
      <c r="U3874">
        <v>1.2272099999999999</v>
      </c>
      <c r="V3874">
        <v>-0.63642600000000005</v>
      </c>
    </row>
    <row r="3875" spans="2:22" x14ac:dyDescent="0.2">
      <c r="B3875">
        <v>38.71</v>
      </c>
      <c r="C3875">
        <v>1.26694</v>
      </c>
      <c r="D3875">
        <v>-7.5860800000000006E-2</v>
      </c>
      <c r="E3875">
        <v>1.2930699999999999</v>
      </c>
      <c r="F3875">
        <v>-0.53813299999999997</v>
      </c>
      <c r="G3875">
        <v>1.21766</v>
      </c>
      <c r="H3875">
        <v>-0.62141100000000005</v>
      </c>
      <c r="I3875">
        <v>1.2389399999999999</v>
      </c>
      <c r="J3875">
        <v>-0.60418300000000003</v>
      </c>
      <c r="K3875">
        <v>1.2349699999999999</v>
      </c>
      <c r="L3875">
        <v>-0.60730300000000004</v>
      </c>
      <c r="M3875">
        <v>1.23543</v>
      </c>
      <c r="N3875">
        <v>-0.60691799999999996</v>
      </c>
      <c r="O3875">
        <v>1.2352099999999999</v>
      </c>
      <c r="P3875">
        <v>-0.60679400000000006</v>
      </c>
      <c r="Q3875">
        <v>1.2340800000000001</v>
      </c>
      <c r="R3875">
        <v>-0.60680599999999996</v>
      </c>
      <c r="S3875">
        <v>1.2298</v>
      </c>
      <c r="T3875">
        <v>-0.60871299999999995</v>
      </c>
      <c r="U3875">
        <v>1.2271799999999999</v>
      </c>
      <c r="V3875">
        <v>-0.63632</v>
      </c>
    </row>
    <row r="3876" spans="2:22" x14ac:dyDescent="0.2">
      <c r="B3876">
        <v>38.72</v>
      </c>
      <c r="C3876">
        <v>1.26502</v>
      </c>
      <c r="D3876">
        <v>-7.7376399999999998E-2</v>
      </c>
      <c r="E3876">
        <v>1.29392</v>
      </c>
      <c r="F3876">
        <v>-0.53850900000000002</v>
      </c>
      <c r="G3876">
        <v>1.2173099999999999</v>
      </c>
      <c r="H3876">
        <v>-0.621313</v>
      </c>
      <c r="I3876">
        <v>1.23902</v>
      </c>
      <c r="J3876">
        <v>-0.60420200000000002</v>
      </c>
      <c r="K3876">
        <v>1.2349600000000001</v>
      </c>
      <c r="L3876">
        <v>-0.60729999999999995</v>
      </c>
      <c r="M3876">
        <v>1.23543</v>
      </c>
      <c r="N3876">
        <v>-0.60691799999999996</v>
      </c>
      <c r="O3876">
        <v>1.23522</v>
      </c>
      <c r="P3876">
        <v>-0.60679300000000003</v>
      </c>
      <c r="Q3876">
        <v>1.2340899999999999</v>
      </c>
      <c r="R3876">
        <v>-0.60680100000000003</v>
      </c>
      <c r="S3876">
        <v>1.2298100000000001</v>
      </c>
      <c r="T3876">
        <v>-0.60868900000000004</v>
      </c>
      <c r="U3876">
        <v>1.2269399999999999</v>
      </c>
      <c r="V3876">
        <v>-0.63621399999999995</v>
      </c>
    </row>
    <row r="3877" spans="2:22" x14ac:dyDescent="0.2">
      <c r="B3877">
        <v>38.729999999999997</v>
      </c>
      <c r="C3877">
        <v>1.2630999999999999</v>
      </c>
      <c r="D3877">
        <v>-7.8881599999999996E-2</v>
      </c>
      <c r="E3877">
        <v>1.2947500000000001</v>
      </c>
      <c r="F3877">
        <v>-0.538887</v>
      </c>
      <c r="G3877">
        <v>1.2169700000000001</v>
      </c>
      <c r="H3877">
        <v>-0.62121300000000002</v>
      </c>
      <c r="I3877">
        <v>1.2391000000000001</v>
      </c>
      <c r="J3877">
        <v>-0.60422100000000001</v>
      </c>
      <c r="K3877">
        <v>1.2349399999999999</v>
      </c>
      <c r="L3877">
        <v>-0.60729699999999998</v>
      </c>
      <c r="M3877">
        <v>1.23543</v>
      </c>
      <c r="N3877">
        <v>-0.60691700000000004</v>
      </c>
      <c r="O3877">
        <v>1.23522</v>
      </c>
      <c r="P3877">
        <v>-0.606792</v>
      </c>
      <c r="Q3877">
        <v>1.2340899999999999</v>
      </c>
      <c r="R3877">
        <v>-0.60679700000000003</v>
      </c>
      <c r="S3877">
        <v>1.2298199999999999</v>
      </c>
      <c r="T3877">
        <v>-0.60866600000000004</v>
      </c>
      <c r="U3877">
        <v>1.22689</v>
      </c>
      <c r="V3877">
        <v>-0.63610800000000001</v>
      </c>
    </row>
    <row r="3878" spans="2:22" x14ac:dyDescent="0.2">
      <c r="B3878">
        <v>38.74</v>
      </c>
      <c r="C3878">
        <v>1.26119</v>
      </c>
      <c r="D3878">
        <v>-8.0376400000000001E-2</v>
      </c>
      <c r="E3878">
        <v>1.29555</v>
      </c>
      <c r="F3878">
        <v>-0.53926600000000002</v>
      </c>
      <c r="G3878">
        <v>1.2166300000000001</v>
      </c>
      <c r="H3878">
        <v>-0.62111300000000003</v>
      </c>
      <c r="I3878">
        <v>1.2391799999999999</v>
      </c>
      <c r="J3878">
        <v>-0.60424</v>
      </c>
      <c r="K3878">
        <v>1.23492</v>
      </c>
      <c r="L3878">
        <v>-0.607294</v>
      </c>
      <c r="M3878">
        <v>1.23543</v>
      </c>
      <c r="N3878">
        <v>-0.60691700000000004</v>
      </c>
      <c r="O3878">
        <v>1.23522</v>
      </c>
      <c r="P3878">
        <v>-0.606792</v>
      </c>
      <c r="Q3878">
        <v>1.2341</v>
      </c>
      <c r="R3878">
        <v>-0.606792</v>
      </c>
      <c r="S3878">
        <v>1.22983</v>
      </c>
      <c r="T3878">
        <v>-0.60864200000000002</v>
      </c>
      <c r="U3878">
        <v>1.22679</v>
      </c>
      <c r="V3878">
        <v>-0.63600100000000004</v>
      </c>
    </row>
    <row r="3879" spans="2:22" x14ac:dyDescent="0.2">
      <c r="B3879">
        <v>38.75</v>
      </c>
      <c r="C3879">
        <v>1.2592699999999999</v>
      </c>
      <c r="D3879">
        <v>-8.1860799999999997E-2</v>
      </c>
      <c r="E3879">
        <v>1.29633</v>
      </c>
      <c r="F3879">
        <v>-0.53964800000000002</v>
      </c>
      <c r="G3879">
        <v>1.2162999999999999</v>
      </c>
      <c r="H3879">
        <v>-0.62101099999999998</v>
      </c>
      <c r="I3879">
        <v>1.2392700000000001</v>
      </c>
      <c r="J3879">
        <v>-0.60426000000000002</v>
      </c>
      <c r="K3879">
        <v>1.23491</v>
      </c>
      <c r="L3879">
        <v>-0.60729100000000003</v>
      </c>
      <c r="M3879">
        <v>1.23542</v>
      </c>
      <c r="N3879">
        <v>-0.60691600000000001</v>
      </c>
      <c r="O3879">
        <v>1.23522</v>
      </c>
      <c r="P3879">
        <v>-0.60679099999999997</v>
      </c>
      <c r="Q3879">
        <v>1.23411</v>
      </c>
      <c r="R3879">
        <v>-0.60678799999999999</v>
      </c>
      <c r="S3879">
        <v>1.22984</v>
      </c>
      <c r="T3879">
        <v>-0.60861799999999999</v>
      </c>
      <c r="U3879">
        <v>1.22672</v>
      </c>
      <c r="V3879">
        <v>-0.63589499999999999</v>
      </c>
    </row>
    <row r="3880" spans="2:22" x14ac:dyDescent="0.2">
      <c r="B3880">
        <v>38.76</v>
      </c>
      <c r="C3880">
        <v>1.2573399999999999</v>
      </c>
      <c r="D3880">
        <v>-8.3334900000000003E-2</v>
      </c>
      <c r="E3880">
        <v>1.2970900000000001</v>
      </c>
      <c r="F3880">
        <v>-0.54003000000000001</v>
      </c>
      <c r="G3880">
        <v>1.21597</v>
      </c>
      <c r="H3880">
        <v>-0.62090900000000004</v>
      </c>
      <c r="I3880">
        <v>1.23935</v>
      </c>
      <c r="J3880">
        <v>-0.60427900000000001</v>
      </c>
      <c r="K3880">
        <v>1.23489</v>
      </c>
      <c r="L3880">
        <v>-0.60728800000000005</v>
      </c>
      <c r="M3880">
        <v>1.23542</v>
      </c>
      <c r="N3880">
        <v>-0.60691600000000001</v>
      </c>
      <c r="O3880">
        <v>1.23522</v>
      </c>
      <c r="P3880">
        <v>-0.60679000000000005</v>
      </c>
      <c r="Q3880">
        <v>1.23411</v>
      </c>
      <c r="R3880">
        <v>-0.60678299999999996</v>
      </c>
      <c r="S3880">
        <v>1.2298500000000001</v>
      </c>
      <c r="T3880">
        <v>-0.608595</v>
      </c>
      <c r="U3880">
        <v>1.2266300000000001</v>
      </c>
      <c r="V3880">
        <v>-0.63578900000000005</v>
      </c>
    </row>
    <row r="3881" spans="2:22" x14ac:dyDescent="0.2">
      <c r="B3881">
        <v>38.770000000000003</v>
      </c>
      <c r="C3881">
        <v>1.25542</v>
      </c>
      <c r="D3881">
        <v>-8.4798700000000005E-2</v>
      </c>
      <c r="E3881">
        <v>1.29783</v>
      </c>
      <c r="F3881">
        <v>-0.54041499999999998</v>
      </c>
      <c r="G3881">
        <v>1.2156499999999999</v>
      </c>
      <c r="H3881">
        <v>-0.62080599999999997</v>
      </c>
      <c r="I3881">
        <v>1.23943</v>
      </c>
      <c r="J3881">
        <v>-0.60429900000000003</v>
      </c>
      <c r="K3881">
        <v>1.2348699999999999</v>
      </c>
      <c r="L3881">
        <v>-0.60728400000000005</v>
      </c>
      <c r="M3881">
        <v>1.23542</v>
      </c>
      <c r="N3881">
        <v>-0.60691600000000001</v>
      </c>
      <c r="O3881">
        <v>1.23522</v>
      </c>
      <c r="P3881">
        <v>-0.60678900000000002</v>
      </c>
      <c r="Q3881">
        <v>1.2341200000000001</v>
      </c>
      <c r="R3881">
        <v>-0.60677899999999996</v>
      </c>
      <c r="S3881">
        <v>1.22986</v>
      </c>
      <c r="T3881">
        <v>-0.608572</v>
      </c>
      <c r="U3881">
        <v>1.2264900000000001</v>
      </c>
      <c r="V3881">
        <v>-0.635683</v>
      </c>
    </row>
    <row r="3882" spans="2:22" x14ac:dyDescent="0.2">
      <c r="B3882">
        <v>38.78</v>
      </c>
      <c r="C3882">
        <v>1.2535000000000001</v>
      </c>
      <c r="D3882">
        <v>-8.6252099999999998E-2</v>
      </c>
      <c r="E3882">
        <v>1.2985500000000001</v>
      </c>
      <c r="F3882">
        <v>-0.54079999999999995</v>
      </c>
      <c r="G3882">
        <v>1.2153400000000001</v>
      </c>
      <c r="H3882">
        <v>-0.620703</v>
      </c>
      <c r="I3882">
        <v>1.2395</v>
      </c>
      <c r="J3882">
        <v>-0.60431900000000005</v>
      </c>
      <c r="K3882">
        <v>1.2348600000000001</v>
      </c>
      <c r="L3882">
        <v>-0.60728099999999996</v>
      </c>
      <c r="M3882">
        <v>1.23542</v>
      </c>
      <c r="N3882">
        <v>-0.60691499999999998</v>
      </c>
      <c r="O3882">
        <v>1.2352300000000001</v>
      </c>
      <c r="P3882">
        <v>-0.60678900000000002</v>
      </c>
      <c r="Q3882">
        <v>1.2341200000000001</v>
      </c>
      <c r="R3882">
        <v>-0.60677499999999995</v>
      </c>
      <c r="S3882">
        <v>1.22987</v>
      </c>
      <c r="T3882">
        <v>-0.60854799999999998</v>
      </c>
      <c r="U3882">
        <v>1.2264600000000001</v>
      </c>
      <c r="V3882">
        <v>-0.63557600000000003</v>
      </c>
    </row>
    <row r="3883" spans="2:22" x14ac:dyDescent="0.2">
      <c r="B3883">
        <v>38.79</v>
      </c>
      <c r="C3883">
        <v>1.2515700000000001</v>
      </c>
      <c r="D3883">
        <v>-8.7695300000000004E-2</v>
      </c>
      <c r="E3883">
        <v>1.29924</v>
      </c>
      <c r="F3883">
        <v>-0.54118699999999997</v>
      </c>
      <c r="G3883">
        <v>1.2150300000000001</v>
      </c>
      <c r="H3883">
        <v>-0.62059799999999998</v>
      </c>
      <c r="I3883">
        <v>1.2395799999999999</v>
      </c>
      <c r="J3883">
        <v>-0.60433999999999999</v>
      </c>
      <c r="K3883">
        <v>1.2348399999999999</v>
      </c>
      <c r="L3883">
        <v>-0.60727799999999998</v>
      </c>
      <c r="M3883">
        <v>1.2354099999999999</v>
      </c>
      <c r="N3883">
        <v>-0.60691499999999998</v>
      </c>
      <c r="O3883">
        <v>1.2352300000000001</v>
      </c>
      <c r="P3883">
        <v>-0.60678799999999999</v>
      </c>
      <c r="Q3883">
        <v>1.2341299999999999</v>
      </c>
      <c r="R3883">
        <v>-0.60677000000000003</v>
      </c>
      <c r="S3883">
        <v>1.2298800000000001</v>
      </c>
      <c r="T3883">
        <v>-0.60852499999999998</v>
      </c>
      <c r="U3883">
        <v>1.2263599999999999</v>
      </c>
      <c r="V3883">
        <v>-0.63546999999999998</v>
      </c>
    </row>
    <row r="3884" spans="2:22" x14ac:dyDescent="0.2">
      <c r="B3884">
        <v>38.799999999999997</v>
      </c>
      <c r="C3884">
        <v>1.2496400000000001</v>
      </c>
      <c r="D3884">
        <v>-8.9128200000000005E-2</v>
      </c>
      <c r="E3884">
        <v>1.29992</v>
      </c>
      <c r="F3884">
        <v>-0.54157599999999995</v>
      </c>
      <c r="G3884">
        <v>1.21472</v>
      </c>
      <c r="H3884">
        <v>-0.62049299999999996</v>
      </c>
      <c r="I3884">
        <v>1.23966</v>
      </c>
      <c r="J3884">
        <v>-0.60436000000000001</v>
      </c>
      <c r="K3884">
        <v>1.23482</v>
      </c>
      <c r="L3884">
        <v>-0.60727500000000001</v>
      </c>
      <c r="M3884">
        <v>1.2354099999999999</v>
      </c>
      <c r="N3884">
        <v>-0.60691499999999998</v>
      </c>
      <c r="O3884">
        <v>1.2352300000000001</v>
      </c>
      <c r="P3884">
        <v>-0.60678699999999997</v>
      </c>
      <c r="Q3884">
        <v>1.2341299999999999</v>
      </c>
      <c r="R3884">
        <v>-0.60676600000000003</v>
      </c>
      <c r="S3884">
        <v>1.2298899999999999</v>
      </c>
      <c r="T3884">
        <v>-0.60850199999999999</v>
      </c>
      <c r="U3884">
        <v>1.22628</v>
      </c>
      <c r="V3884">
        <v>-0.63536400000000004</v>
      </c>
    </row>
    <row r="3885" spans="2:22" x14ac:dyDescent="0.2">
      <c r="B3885">
        <v>38.81</v>
      </c>
      <c r="C3885">
        <v>1.2477100000000001</v>
      </c>
      <c r="D3885">
        <v>-9.0550900000000004E-2</v>
      </c>
      <c r="E3885">
        <v>1.3005800000000001</v>
      </c>
      <c r="F3885">
        <v>-0.54196500000000003</v>
      </c>
      <c r="G3885">
        <v>1.2144299999999999</v>
      </c>
      <c r="H3885">
        <v>-0.62038700000000002</v>
      </c>
      <c r="I3885">
        <v>1.2397400000000001</v>
      </c>
      <c r="J3885">
        <v>-0.60438099999999995</v>
      </c>
      <c r="K3885">
        <v>1.23481</v>
      </c>
      <c r="L3885">
        <v>-0.60727100000000001</v>
      </c>
      <c r="M3885">
        <v>1.2354099999999999</v>
      </c>
      <c r="N3885">
        <v>-0.60691399999999995</v>
      </c>
      <c r="O3885">
        <v>1.2352300000000001</v>
      </c>
      <c r="P3885">
        <v>-0.60678699999999997</v>
      </c>
      <c r="Q3885">
        <v>1.23414</v>
      </c>
      <c r="R3885">
        <v>-0.60676200000000002</v>
      </c>
      <c r="S3885">
        <v>1.2299</v>
      </c>
      <c r="T3885">
        <v>-0.60847899999999999</v>
      </c>
      <c r="U3885">
        <v>1.2260800000000001</v>
      </c>
      <c r="V3885">
        <v>-0.63525699999999996</v>
      </c>
    </row>
    <row r="3886" spans="2:22" x14ac:dyDescent="0.2">
      <c r="B3886">
        <v>38.82</v>
      </c>
      <c r="C3886">
        <v>1.2457800000000001</v>
      </c>
      <c r="D3886">
        <v>-9.1963400000000001E-2</v>
      </c>
      <c r="E3886">
        <v>1.30121</v>
      </c>
      <c r="F3886">
        <v>-0.54235599999999995</v>
      </c>
      <c r="G3886">
        <v>1.2141299999999999</v>
      </c>
      <c r="H3886">
        <v>-0.62028000000000005</v>
      </c>
      <c r="I3886">
        <v>1.2398100000000001</v>
      </c>
      <c r="J3886">
        <v>-0.60440199999999999</v>
      </c>
      <c r="K3886">
        <v>1.2347900000000001</v>
      </c>
      <c r="L3886">
        <v>-0.60726800000000003</v>
      </c>
      <c r="M3886">
        <v>1.2354099999999999</v>
      </c>
      <c r="N3886">
        <v>-0.60691399999999995</v>
      </c>
      <c r="O3886">
        <v>1.2352300000000001</v>
      </c>
      <c r="P3886">
        <v>-0.60678600000000005</v>
      </c>
      <c r="Q3886">
        <v>1.2341500000000001</v>
      </c>
      <c r="R3886">
        <v>-0.60675800000000002</v>
      </c>
      <c r="S3886">
        <v>1.2299199999999999</v>
      </c>
      <c r="T3886">
        <v>-0.608456</v>
      </c>
      <c r="U3886">
        <v>1.22607</v>
      </c>
      <c r="V3886">
        <v>-0.63515100000000002</v>
      </c>
    </row>
    <row r="3887" spans="2:22" x14ac:dyDescent="0.2">
      <c r="B3887">
        <v>38.83</v>
      </c>
      <c r="C3887">
        <v>1.2438499999999999</v>
      </c>
      <c r="D3887">
        <v>-9.3365600000000007E-2</v>
      </c>
      <c r="E3887">
        <v>1.30183</v>
      </c>
      <c r="F3887">
        <v>-0.54274699999999998</v>
      </c>
      <c r="G3887">
        <v>1.2138500000000001</v>
      </c>
      <c r="H3887">
        <v>-0.62017299999999997</v>
      </c>
      <c r="I3887">
        <v>1.2398899999999999</v>
      </c>
      <c r="J3887">
        <v>-0.60442300000000004</v>
      </c>
      <c r="K3887">
        <v>1.2347699999999999</v>
      </c>
      <c r="L3887">
        <v>-0.60726500000000005</v>
      </c>
      <c r="M3887">
        <v>1.2354000000000001</v>
      </c>
      <c r="N3887">
        <v>-0.60691300000000004</v>
      </c>
      <c r="O3887">
        <v>1.2352399999999999</v>
      </c>
      <c r="P3887">
        <v>-0.60678500000000002</v>
      </c>
      <c r="Q3887">
        <v>1.2341500000000001</v>
      </c>
      <c r="R3887">
        <v>-0.60675299999999999</v>
      </c>
      <c r="S3887">
        <v>1.22993</v>
      </c>
      <c r="T3887">
        <v>-0.608433</v>
      </c>
      <c r="U3887">
        <v>1.22594</v>
      </c>
      <c r="V3887">
        <v>-0.63504400000000005</v>
      </c>
    </row>
    <row r="3888" spans="2:22" x14ac:dyDescent="0.2">
      <c r="B3888">
        <v>38.840000000000003</v>
      </c>
      <c r="C3888">
        <v>1.2419100000000001</v>
      </c>
      <c r="D3888">
        <v>-9.47577E-2</v>
      </c>
      <c r="E3888">
        <v>1.30243</v>
      </c>
      <c r="F3888">
        <v>-0.54313999999999996</v>
      </c>
      <c r="G3888">
        <v>1.21356</v>
      </c>
      <c r="H3888">
        <v>-0.62006499999999998</v>
      </c>
      <c r="I3888">
        <v>1.23996</v>
      </c>
      <c r="J3888">
        <v>-0.60444399999999998</v>
      </c>
      <c r="K3888">
        <v>1.2347600000000001</v>
      </c>
      <c r="L3888">
        <v>-0.60726100000000005</v>
      </c>
      <c r="M3888">
        <v>1.2354000000000001</v>
      </c>
      <c r="N3888">
        <v>-0.60691300000000004</v>
      </c>
      <c r="O3888">
        <v>1.2352399999999999</v>
      </c>
      <c r="P3888">
        <v>-0.60678500000000002</v>
      </c>
      <c r="Q3888">
        <v>1.2341599999999999</v>
      </c>
      <c r="R3888">
        <v>-0.60674899999999998</v>
      </c>
      <c r="S3888">
        <v>1.22994</v>
      </c>
      <c r="T3888">
        <v>-0.60841100000000004</v>
      </c>
      <c r="U3888">
        <v>1.2256899999999999</v>
      </c>
      <c r="V3888">
        <v>-0.63493699999999997</v>
      </c>
    </row>
    <row r="3889" spans="2:22" x14ac:dyDescent="0.2">
      <c r="B3889">
        <v>38.85</v>
      </c>
      <c r="C3889">
        <v>1.2399800000000001</v>
      </c>
      <c r="D3889">
        <v>-9.6139699999999995E-2</v>
      </c>
      <c r="E3889">
        <v>1.30301</v>
      </c>
      <c r="F3889">
        <v>-0.54353300000000004</v>
      </c>
      <c r="G3889">
        <v>1.21329</v>
      </c>
      <c r="H3889">
        <v>-0.61995599999999995</v>
      </c>
      <c r="I3889">
        <v>1.24003</v>
      </c>
      <c r="J3889">
        <v>-0.60446500000000003</v>
      </c>
      <c r="K3889">
        <v>1.2347399999999999</v>
      </c>
      <c r="L3889">
        <v>-0.60725799999999996</v>
      </c>
      <c r="M3889">
        <v>1.2354000000000001</v>
      </c>
      <c r="N3889">
        <v>-0.60691300000000004</v>
      </c>
      <c r="O3889">
        <v>1.2352399999999999</v>
      </c>
      <c r="P3889">
        <v>-0.60678399999999999</v>
      </c>
      <c r="Q3889">
        <v>1.23417</v>
      </c>
      <c r="R3889">
        <v>-0.60674499999999998</v>
      </c>
      <c r="S3889">
        <v>1.2299500000000001</v>
      </c>
      <c r="T3889">
        <v>-0.60838800000000004</v>
      </c>
      <c r="U3889">
        <v>1.2257899999999999</v>
      </c>
      <c r="V3889">
        <v>-0.63483100000000003</v>
      </c>
    </row>
    <row r="3890" spans="2:22" x14ac:dyDescent="0.2">
      <c r="B3890">
        <v>38.86</v>
      </c>
      <c r="C3890">
        <v>1.23804</v>
      </c>
      <c r="D3890">
        <v>-9.7511500000000001E-2</v>
      </c>
      <c r="E3890">
        <v>1.3035699999999999</v>
      </c>
      <c r="F3890">
        <v>-0.54392799999999997</v>
      </c>
      <c r="G3890">
        <v>1.21302</v>
      </c>
      <c r="H3890">
        <v>-0.61984700000000004</v>
      </c>
      <c r="I3890">
        <v>1.2401</v>
      </c>
      <c r="J3890">
        <v>-0.604487</v>
      </c>
      <c r="K3890">
        <v>1.2347300000000001</v>
      </c>
      <c r="L3890">
        <v>-0.60725399999999996</v>
      </c>
      <c r="M3890">
        <v>1.2354000000000001</v>
      </c>
      <c r="N3890">
        <v>-0.60691200000000001</v>
      </c>
      <c r="O3890">
        <v>1.2352399999999999</v>
      </c>
      <c r="P3890">
        <v>-0.60678399999999999</v>
      </c>
      <c r="Q3890">
        <v>1.23417</v>
      </c>
      <c r="R3890">
        <v>-0.60674099999999997</v>
      </c>
      <c r="S3890">
        <v>1.2299599999999999</v>
      </c>
      <c r="T3890">
        <v>-0.60836599999999996</v>
      </c>
      <c r="U3890">
        <v>1.22557</v>
      </c>
      <c r="V3890">
        <v>-0.63472399999999995</v>
      </c>
    </row>
    <row r="3891" spans="2:22" x14ac:dyDescent="0.2">
      <c r="B3891">
        <v>38.869999999999997</v>
      </c>
      <c r="C3891">
        <v>1.2361</v>
      </c>
      <c r="D3891">
        <v>-9.8873299999999997E-2</v>
      </c>
      <c r="E3891">
        <v>1.3041100000000001</v>
      </c>
      <c r="F3891">
        <v>-0.544323</v>
      </c>
      <c r="G3891">
        <v>1.21275</v>
      </c>
      <c r="H3891">
        <v>-0.61973699999999998</v>
      </c>
      <c r="I3891">
        <v>1.24017</v>
      </c>
      <c r="J3891">
        <v>-0.60450899999999996</v>
      </c>
      <c r="K3891">
        <v>1.23471</v>
      </c>
      <c r="L3891">
        <v>-0.60724999999999996</v>
      </c>
      <c r="M3891">
        <v>1.2354000000000001</v>
      </c>
      <c r="N3891">
        <v>-0.60691200000000001</v>
      </c>
      <c r="O3891">
        <v>1.2352399999999999</v>
      </c>
      <c r="P3891">
        <v>-0.60678299999999996</v>
      </c>
      <c r="Q3891">
        <v>1.2341800000000001</v>
      </c>
      <c r="R3891">
        <v>-0.60673699999999997</v>
      </c>
      <c r="S3891">
        <v>1.2299800000000001</v>
      </c>
      <c r="T3891">
        <v>-0.60834299999999997</v>
      </c>
      <c r="U3891">
        <v>1.22543</v>
      </c>
      <c r="V3891">
        <v>-0.63461699999999999</v>
      </c>
    </row>
    <row r="3892" spans="2:22" x14ac:dyDescent="0.2">
      <c r="B3892">
        <v>38.880000000000003</v>
      </c>
      <c r="C3892">
        <v>1.2341599999999999</v>
      </c>
      <c r="D3892">
        <v>-0.10022499999999999</v>
      </c>
      <c r="E3892">
        <v>1.30464</v>
      </c>
      <c r="F3892">
        <v>-0.54471899999999995</v>
      </c>
      <c r="G3892">
        <v>1.2124900000000001</v>
      </c>
      <c r="H3892">
        <v>-0.61962700000000004</v>
      </c>
      <c r="I3892">
        <v>1.24024</v>
      </c>
      <c r="J3892">
        <v>-0.60453100000000004</v>
      </c>
      <c r="K3892">
        <v>1.2346900000000001</v>
      </c>
      <c r="L3892">
        <v>-0.60724699999999998</v>
      </c>
      <c r="M3892">
        <v>1.23539</v>
      </c>
      <c r="N3892">
        <v>-0.60691099999999998</v>
      </c>
      <c r="O3892">
        <v>1.23525</v>
      </c>
      <c r="P3892">
        <v>-0.60678200000000004</v>
      </c>
      <c r="Q3892">
        <v>1.2341800000000001</v>
      </c>
      <c r="R3892">
        <v>-0.60673299999999997</v>
      </c>
      <c r="S3892">
        <v>1.2299899999999999</v>
      </c>
      <c r="T3892">
        <v>-0.608321</v>
      </c>
      <c r="U3892">
        <v>1.2254499999999999</v>
      </c>
      <c r="V3892">
        <v>-0.63451100000000005</v>
      </c>
    </row>
    <row r="3893" spans="2:22" x14ac:dyDescent="0.2">
      <c r="B3893">
        <v>38.89</v>
      </c>
      <c r="C3893">
        <v>1.2322200000000001</v>
      </c>
      <c r="D3893">
        <v>-0.101566</v>
      </c>
      <c r="E3893">
        <v>1.30515</v>
      </c>
      <c r="F3893">
        <v>-0.54511500000000002</v>
      </c>
      <c r="G3893">
        <v>1.2122299999999999</v>
      </c>
      <c r="H3893">
        <v>-0.61951599999999996</v>
      </c>
      <c r="I3893">
        <v>1.24031</v>
      </c>
      <c r="J3893">
        <v>-0.60455300000000001</v>
      </c>
      <c r="K3893">
        <v>1.23468</v>
      </c>
      <c r="L3893">
        <v>-0.60724299999999998</v>
      </c>
      <c r="M3893">
        <v>1.23539</v>
      </c>
      <c r="N3893">
        <v>-0.60691099999999998</v>
      </c>
      <c r="O3893">
        <v>1.23525</v>
      </c>
      <c r="P3893">
        <v>-0.60678200000000004</v>
      </c>
      <c r="Q3893">
        <v>1.2341899999999999</v>
      </c>
      <c r="R3893">
        <v>-0.60672899999999996</v>
      </c>
      <c r="S3893">
        <v>1.23</v>
      </c>
      <c r="T3893">
        <v>-0.60829900000000003</v>
      </c>
      <c r="U3893">
        <v>1.22533</v>
      </c>
      <c r="V3893">
        <v>-0.63440399999999997</v>
      </c>
    </row>
    <row r="3894" spans="2:22" x14ac:dyDescent="0.2">
      <c r="B3894">
        <v>38.9</v>
      </c>
      <c r="C3894">
        <v>1.23028</v>
      </c>
      <c r="D3894">
        <v>-0.102898</v>
      </c>
      <c r="E3894">
        <v>1.3056399999999999</v>
      </c>
      <c r="F3894">
        <v>-0.545512</v>
      </c>
      <c r="G3894">
        <v>1.2119800000000001</v>
      </c>
      <c r="H3894">
        <v>-0.61940399999999995</v>
      </c>
      <c r="I3894">
        <v>1.24038</v>
      </c>
      <c r="J3894">
        <v>-0.60457499999999997</v>
      </c>
      <c r="K3894">
        <v>1.2346600000000001</v>
      </c>
      <c r="L3894">
        <v>-0.60723899999999997</v>
      </c>
      <c r="M3894">
        <v>1.23539</v>
      </c>
      <c r="N3894">
        <v>-0.60690999999999995</v>
      </c>
      <c r="O3894">
        <v>1.23525</v>
      </c>
      <c r="P3894">
        <v>-0.60678100000000001</v>
      </c>
      <c r="Q3894">
        <v>1.2342</v>
      </c>
      <c r="R3894">
        <v>-0.60672499999999996</v>
      </c>
      <c r="S3894">
        <v>1.23001</v>
      </c>
      <c r="T3894">
        <v>-0.60827699999999996</v>
      </c>
      <c r="U3894">
        <v>1.22523</v>
      </c>
      <c r="V3894">
        <v>-0.634297</v>
      </c>
    </row>
    <row r="3895" spans="2:22" x14ac:dyDescent="0.2">
      <c r="B3895">
        <v>38.909999999999997</v>
      </c>
      <c r="C3895">
        <v>1.2283299999999999</v>
      </c>
      <c r="D3895">
        <v>-0.10421999999999999</v>
      </c>
      <c r="E3895">
        <v>1.3061199999999999</v>
      </c>
      <c r="F3895">
        <v>-0.54591000000000001</v>
      </c>
      <c r="G3895">
        <v>1.21174</v>
      </c>
      <c r="H3895">
        <v>-0.61929199999999995</v>
      </c>
      <c r="I3895">
        <v>1.2404500000000001</v>
      </c>
      <c r="J3895">
        <v>-0.60459799999999997</v>
      </c>
      <c r="K3895">
        <v>1.23465</v>
      </c>
      <c r="L3895">
        <v>-0.60723499999999997</v>
      </c>
      <c r="M3895">
        <v>1.23539</v>
      </c>
      <c r="N3895">
        <v>-0.60690999999999995</v>
      </c>
      <c r="O3895">
        <v>1.23525</v>
      </c>
      <c r="P3895">
        <v>-0.60678100000000001</v>
      </c>
      <c r="Q3895">
        <v>1.2342</v>
      </c>
      <c r="R3895">
        <v>-0.60672099999999995</v>
      </c>
      <c r="S3895">
        <v>1.23003</v>
      </c>
      <c r="T3895">
        <v>-0.60825499999999999</v>
      </c>
      <c r="U3895">
        <v>1.22515</v>
      </c>
      <c r="V3895">
        <v>-0.63419000000000003</v>
      </c>
    </row>
    <row r="3896" spans="2:22" x14ac:dyDescent="0.2">
      <c r="B3896">
        <v>38.92</v>
      </c>
      <c r="C3896">
        <v>1.2263900000000001</v>
      </c>
      <c r="D3896">
        <v>-0.105531</v>
      </c>
      <c r="E3896">
        <v>1.3065800000000001</v>
      </c>
      <c r="F3896">
        <v>-0.54630800000000002</v>
      </c>
      <c r="G3896">
        <v>1.2115</v>
      </c>
      <c r="H3896">
        <v>-0.61917999999999995</v>
      </c>
      <c r="I3896">
        <v>1.24051</v>
      </c>
      <c r="J3896">
        <v>-0.60462000000000005</v>
      </c>
      <c r="K3896">
        <v>1.2346299999999999</v>
      </c>
      <c r="L3896">
        <v>-0.60723199999999999</v>
      </c>
      <c r="M3896">
        <v>1.2353799999999999</v>
      </c>
      <c r="N3896">
        <v>-0.60690900000000003</v>
      </c>
      <c r="O3896">
        <v>1.23525</v>
      </c>
      <c r="P3896">
        <v>-0.60677999999999999</v>
      </c>
      <c r="Q3896">
        <v>1.23421</v>
      </c>
      <c r="R3896">
        <v>-0.60671699999999995</v>
      </c>
      <c r="S3896">
        <v>1.23004</v>
      </c>
      <c r="T3896">
        <v>-0.60823300000000002</v>
      </c>
      <c r="U3896">
        <v>1.22509</v>
      </c>
      <c r="V3896">
        <v>-0.63408299999999995</v>
      </c>
    </row>
    <row r="3897" spans="2:22" x14ac:dyDescent="0.2">
      <c r="B3897">
        <v>38.93</v>
      </c>
      <c r="C3897">
        <v>1.22444</v>
      </c>
      <c r="D3897">
        <v>-0.106833</v>
      </c>
      <c r="E3897">
        <v>1.3070200000000001</v>
      </c>
      <c r="F3897">
        <v>-0.54670700000000005</v>
      </c>
      <c r="G3897">
        <v>1.2112700000000001</v>
      </c>
      <c r="H3897">
        <v>-0.61906700000000003</v>
      </c>
      <c r="I3897">
        <v>1.24058</v>
      </c>
      <c r="J3897">
        <v>-0.60464300000000004</v>
      </c>
      <c r="K3897">
        <v>1.2346200000000001</v>
      </c>
      <c r="L3897">
        <v>-0.60722799999999999</v>
      </c>
      <c r="M3897">
        <v>1.2353799999999999</v>
      </c>
      <c r="N3897">
        <v>-0.60690900000000003</v>
      </c>
      <c r="O3897">
        <v>1.23526</v>
      </c>
      <c r="P3897">
        <v>-0.60677899999999996</v>
      </c>
      <c r="Q3897">
        <v>1.2342200000000001</v>
      </c>
      <c r="R3897">
        <v>-0.60671299999999995</v>
      </c>
      <c r="S3897">
        <v>1.2300500000000001</v>
      </c>
      <c r="T3897">
        <v>-0.60821099999999995</v>
      </c>
      <c r="U3897">
        <v>1.2249399999999999</v>
      </c>
      <c r="V3897">
        <v>-0.63397599999999998</v>
      </c>
    </row>
    <row r="3898" spans="2:22" x14ac:dyDescent="0.2">
      <c r="B3898">
        <v>38.94</v>
      </c>
      <c r="C3898">
        <v>1.2224900000000001</v>
      </c>
      <c r="D3898">
        <v>-0.108124</v>
      </c>
      <c r="E3898">
        <v>1.30745</v>
      </c>
      <c r="F3898">
        <v>-0.54710599999999998</v>
      </c>
      <c r="G3898">
        <v>1.2110399999999999</v>
      </c>
      <c r="H3898">
        <v>-0.61895299999999998</v>
      </c>
      <c r="I3898">
        <v>1.24064</v>
      </c>
      <c r="J3898">
        <v>-0.60466600000000004</v>
      </c>
      <c r="K3898">
        <v>1.2345999999999999</v>
      </c>
      <c r="L3898">
        <v>-0.60722399999999999</v>
      </c>
      <c r="M3898">
        <v>1.2353799999999999</v>
      </c>
      <c r="N3898">
        <v>-0.606908</v>
      </c>
      <c r="O3898">
        <v>1.23526</v>
      </c>
      <c r="P3898">
        <v>-0.60677899999999996</v>
      </c>
      <c r="Q3898">
        <v>1.2342200000000001</v>
      </c>
      <c r="R3898">
        <v>-0.60670900000000005</v>
      </c>
      <c r="S3898">
        <v>1.23007</v>
      </c>
      <c r="T3898">
        <v>-0.60818899999999998</v>
      </c>
      <c r="U3898">
        <v>1.2247699999999999</v>
      </c>
      <c r="V3898">
        <v>-0.63386900000000002</v>
      </c>
    </row>
    <row r="3899" spans="2:22" x14ac:dyDescent="0.2">
      <c r="B3899">
        <v>38.950000000000003</v>
      </c>
      <c r="C3899">
        <v>1.22054</v>
      </c>
      <c r="D3899">
        <v>-0.109406</v>
      </c>
      <c r="E3899">
        <v>1.3078700000000001</v>
      </c>
      <c r="F3899">
        <v>-0.54750500000000002</v>
      </c>
      <c r="G3899">
        <v>1.21082</v>
      </c>
      <c r="H3899">
        <v>-0.61883900000000003</v>
      </c>
      <c r="I3899">
        <v>1.2406999999999999</v>
      </c>
      <c r="J3899">
        <v>-0.60468900000000003</v>
      </c>
      <c r="K3899">
        <v>1.2345900000000001</v>
      </c>
      <c r="L3899">
        <v>-0.60721999999999998</v>
      </c>
      <c r="M3899">
        <v>1.2353799999999999</v>
      </c>
      <c r="N3899">
        <v>-0.606908</v>
      </c>
      <c r="O3899">
        <v>1.23526</v>
      </c>
      <c r="P3899">
        <v>-0.60677800000000004</v>
      </c>
      <c r="Q3899">
        <v>1.2342299999999999</v>
      </c>
      <c r="R3899">
        <v>-0.60670599999999997</v>
      </c>
      <c r="S3899">
        <v>1.2300800000000001</v>
      </c>
      <c r="T3899">
        <v>-0.60816800000000004</v>
      </c>
      <c r="U3899">
        <v>1.22482</v>
      </c>
      <c r="V3899">
        <v>-0.63376200000000005</v>
      </c>
    </row>
    <row r="3900" spans="2:22" x14ac:dyDescent="0.2">
      <c r="B3900">
        <v>38.96</v>
      </c>
      <c r="C3900">
        <v>1.21858</v>
      </c>
      <c r="D3900">
        <v>-0.110678</v>
      </c>
      <c r="E3900">
        <v>1.30827</v>
      </c>
      <c r="F3900">
        <v>-0.54790499999999998</v>
      </c>
      <c r="G3900">
        <v>1.2105999999999999</v>
      </c>
      <c r="H3900">
        <v>-0.61872499999999997</v>
      </c>
      <c r="I3900">
        <v>1.2407699999999999</v>
      </c>
      <c r="J3900">
        <v>-0.60471200000000003</v>
      </c>
      <c r="K3900">
        <v>1.2345699999999999</v>
      </c>
      <c r="L3900">
        <v>-0.60721599999999998</v>
      </c>
      <c r="M3900">
        <v>1.2353700000000001</v>
      </c>
      <c r="N3900">
        <v>-0.60690699999999997</v>
      </c>
      <c r="O3900">
        <v>1.23526</v>
      </c>
      <c r="P3900">
        <v>-0.60677800000000004</v>
      </c>
      <c r="Q3900">
        <v>1.23424</v>
      </c>
      <c r="R3900">
        <v>-0.60670199999999996</v>
      </c>
      <c r="S3900">
        <v>1.2300899999999999</v>
      </c>
      <c r="T3900">
        <v>-0.60814599999999996</v>
      </c>
      <c r="U3900">
        <v>1.2246999999999999</v>
      </c>
      <c r="V3900">
        <v>-0.63365499999999997</v>
      </c>
    </row>
    <row r="3901" spans="2:22" x14ac:dyDescent="0.2">
      <c r="B3901">
        <v>38.97</v>
      </c>
      <c r="C3901">
        <v>1.2166300000000001</v>
      </c>
      <c r="D3901">
        <v>-0.111939</v>
      </c>
      <c r="E3901">
        <v>1.3086500000000001</v>
      </c>
      <c r="F3901">
        <v>-0.54830500000000004</v>
      </c>
      <c r="G3901">
        <v>1.2103900000000001</v>
      </c>
      <c r="H3901">
        <v>-0.61860999999999999</v>
      </c>
      <c r="I3901">
        <v>1.2408300000000001</v>
      </c>
      <c r="J3901">
        <v>-0.60473600000000005</v>
      </c>
      <c r="K3901">
        <v>1.2345600000000001</v>
      </c>
      <c r="L3901">
        <v>-0.60721199999999997</v>
      </c>
      <c r="M3901">
        <v>1.2353700000000001</v>
      </c>
      <c r="N3901">
        <v>-0.60690699999999997</v>
      </c>
      <c r="O3901">
        <v>1.23526</v>
      </c>
      <c r="P3901">
        <v>-0.60677700000000001</v>
      </c>
      <c r="Q3901">
        <v>1.23424</v>
      </c>
      <c r="R3901">
        <v>-0.60669799999999996</v>
      </c>
      <c r="S3901">
        <v>1.23011</v>
      </c>
      <c r="T3901">
        <v>-0.60812500000000003</v>
      </c>
      <c r="U3901">
        <v>1.22461</v>
      </c>
      <c r="V3901">
        <v>-0.633548</v>
      </c>
    </row>
    <row r="3902" spans="2:22" x14ac:dyDescent="0.2">
      <c r="B3902">
        <v>38.979999999999997</v>
      </c>
      <c r="C3902">
        <v>1.2146699999999999</v>
      </c>
      <c r="D3902">
        <v>-0.113191</v>
      </c>
      <c r="E3902">
        <v>1.3090200000000001</v>
      </c>
      <c r="F3902">
        <v>-0.548705</v>
      </c>
      <c r="G3902">
        <v>1.21018</v>
      </c>
      <c r="H3902">
        <v>-0.61849500000000002</v>
      </c>
      <c r="I3902">
        <v>1.24089</v>
      </c>
      <c r="J3902">
        <v>-0.60475900000000005</v>
      </c>
      <c r="K3902">
        <v>1.23455</v>
      </c>
      <c r="L3902">
        <v>-0.60720799999999997</v>
      </c>
      <c r="M3902">
        <v>1.2353700000000001</v>
      </c>
      <c r="N3902">
        <v>-0.60690599999999995</v>
      </c>
      <c r="O3902">
        <v>1.2352700000000001</v>
      </c>
      <c r="P3902">
        <v>-0.60677700000000001</v>
      </c>
      <c r="Q3902">
        <v>1.2342500000000001</v>
      </c>
      <c r="R3902">
        <v>-0.60669399999999996</v>
      </c>
      <c r="S3902">
        <v>1.2301200000000001</v>
      </c>
      <c r="T3902">
        <v>-0.60810399999999998</v>
      </c>
      <c r="U3902">
        <v>1.22441</v>
      </c>
      <c r="V3902">
        <v>-0.63344100000000003</v>
      </c>
    </row>
    <row r="3903" spans="2:22" x14ac:dyDescent="0.2">
      <c r="B3903">
        <v>38.99</v>
      </c>
      <c r="C3903">
        <v>1.21271</v>
      </c>
      <c r="D3903">
        <v>-0.11443399999999999</v>
      </c>
      <c r="E3903">
        <v>1.30938</v>
      </c>
      <c r="F3903">
        <v>-0.54910499999999995</v>
      </c>
      <c r="G3903">
        <v>1.2099800000000001</v>
      </c>
      <c r="H3903">
        <v>-0.61837900000000001</v>
      </c>
      <c r="I3903">
        <v>1.2409399999999999</v>
      </c>
      <c r="J3903">
        <v>-0.60478299999999996</v>
      </c>
      <c r="K3903">
        <v>1.2345299999999999</v>
      </c>
      <c r="L3903">
        <v>-0.60720399999999997</v>
      </c>
      <c r="M3903">
        <v>1.2353700000000001</v>
      </c>
      <c r="N3903">
        <v>-0.60690599999999995</v>
      </c>
      <c r="O3903">
        <v>1.2352700000000001</v>
      </c>
      <c r="P3903">
        <v>-0.60677599999999998</v>
      </c>
      <c r="Q3903">
        <v>1.2342599999999999</v>
      </c>
      <c r="R3903">
        <v>-0.60669099999999998</v>
      </c>
      <c r="S3903">
        <v>1.2301299999999999</v>
      </c>
      <c r="T3903">
        <v>-0.60808300000000004</v>
      </c>
      <c r="U3903">
        <v>1.22438</v>
      </c>
      <c r="V3903">
        <v>-0.63333300000000003</v>
      </c>
    </row>
    <row r="3904" spans="2:22" x14ac:dyDescent="0.2">
      <c r="B3904">
        <v>39</v>
      </c>
      <c r="C3904">
        <v>1.21075</v>
      </c>
      <c r="D3904">
        <v>-0.115666</v>
      </c>
      <c r="E3904">
        <v>1.30972</v>
      </c>
      <c r="F3904">
        <v>-0.54950600000000005</v>
      </c>
      <c r="G3904">
        <v>1.2097899999999999</v>
      </c>
      <c r="H3904">
        <v>-0.61826300000000001</v>
      </c>
      <c r="I3904">
        <v>1.2410000000000001</v>
      </c>
      <c r="J3904">
        <v>-0.60480699999999998</v>
      </c>
      <c r="K3904">
        <v>1.2345200000000001</v>
      </c>
      <c r="L3904">
        <v>-0.60719999999999996</v>
      </c>
      <c r="M3904">
        <v>1.23536</v>
      </c>
      <c r="N3904">
        <v>-0.60690500000000003</v>
      </c>
      <c r="O3904">
        <v>1.2352700000000001</v>
      </c>
      <c r="P3904">
        <v>-0.60677599999999998</v>
      </c>
      <c r="Q3904">
        <v>1.23427</v>
      </c>
      <c r="R3904">
        <v>-0.60668699999999998</v>
      </c>
      <c r="S3904">
        <v>1.2301500000000001</v>
      </c>
      <c r="T3904">
        <v>-0.60806199999999999</v>
      </c>
      <c r="U3904">
        <v>1.2242</v>
      </c>
      <c r="V3904">
        <v>-0.63322599999999996</v>
      </c>
    </row>
    <row r="3905" spans="2:22" x14ac:dyDescent="0.2">
      <c r="B3905">
        <v>39.01</v>
      </c>
      <c r="C3905">
        <v>1.20879</v>
      </c>
      <c r="D3905">
        <v>-0.11688800000000001</v>
      </c>
      <c r="E3905">
        <v>1.3100499999999999</v>
      </c>
      <c r="F3905">
        <v>-0.54990600000000001</v>
      </c>
      <c r="G3905">
        <v>1.2095899999999999</v>
      </c>
      <c r="H3905">
        <v>-0.618147</v>
      </c>
      <c r="I3905">
        <v>1.2410600000000001</v>
      </c>
      <c r="J3905">
        <v>-0.60483100000000001</v>
      </c>
      <c r="K3905">
        <v>1.2344999999999999</v>
      </c>
      <c r="L3905">
        <v>-0.60719599999999996</v>
      </c>
      <c r="M3905">
        <v>1.23536</v>
      </c>
      <c r="N3905">
        <v>-0.60690500000000003</v>
      </c>
      <c r="O3905">
        <v>1.2352700000000001</v>
      </c>
      <c r="P3905">
        <v>-0.60677499999999995</v>
      </c>
      <c r="Q3905">
        <v>1.23427</v>
      </c>
      <c r="R3905">
        <v>-0.606684</v>
      </c>
      <c r="S3905">
        <v>1.2301599999999999</v>
      </c>
      <c r="T3905">
        <v>-0.60804100000000005</v>
      </c>
      <c r="U3905">
        <v>1.22424</v>
      </c>
      <c r="V3905">
        <v>-0.63311899999999999</v>
      </c>
    </row>
    <row r="3906" spans="2:22" x14ac:dyDescent="0.2">
      <c r="B3906">
        <v>39.020000000000003</v>
      </c>
      <c r="C3906">
        <v>1.2068300000000001</v>
      </c>
      <c r="D3906">
        <v>-0.118101</v>
      </c>
      <c r="E3906">
        <v>1.31037</v>
      </c>
      <c r="F3906">
        <v>-0.55030699999999999</v>
      </c>
      <c r="G3906">
        <v>1.2094100000000001</v>
      </c>
      <c r="H3906">
        <v>-0.618031</v>
      </c>
      <c r="I3906">
        <v>1.2411099999999999</v>
      </c>
      <c r="J3906">
        <v>-0.60485500000000003</v>
      </c>
      <c r="K3906">
        <v>1.2344900000000001</v>
      </c>
      <c r="L3906">
        <v>-0.60719100000000004</v>
      </c>
      <c r="M3906">
        <v>1.23536</v>
      </c>
      <c r="N3906">
        <v>-0.606904</v>
      </c>
      <c r="O3906">
        <v>1.2352799999999999</v>
      </c>
      <c r="P3906">
        <v>-0.60677499999999995</v>
      </c>
      <c r="Q3906">
        <v>1.23428</v>
      </c>
      <c r="R3906">
        <v>-0.60668</v>
      </c>
      <c r="S3906">
        <v>1.2301800000000001</v>
      </c>
      <c r="T3906">
        <v>-0.60802</v>
      </c>
      <c r="U3906">
        <v>1.22411</v>
      </c>
      <c r="V3906">
        <v>-0.63301200000000002</v>
      </c>
    </row>
    <row r="3907" spans="2:22" x14ac:dyDescent="0.2">
      <c r="B3907">
        <v>39.03</v>
      </c>
      <c r="C3907">
        <v>1.20486</v>
      </c>
      <c r="D3907">
        <v>-0.11930399999999999</v>
      </c>
      <c r="E3907">
        <v>1.31067</v>
      </c>
      <c r="F3907">
        <v>-0.55070699999999995</v>
      </c>
      <c r="G3907">
        <v>1.20923</v>
      </c>
      <c r="H3907">
        <v>-0.61791399999999996</v>
      </c>
      <c r="I3907">
        <v>1.2411700000000001</v>
      </c>
      <c r="J3907">
        <v>-0.60487899999999994</v>
      </c>
      <c r="K3907">
        <v>1.23448</v>
      </c>
      <c r="L3907">
        <v>-0.60718700000000003</v>
      </c>
      <c r="M3907">
        <v>1.23536</v>
      </c>
      <c r="N3907">
        <v>-0.606904</v>
      </c>
      <c r="O3907">
        <v>1.2352799999999999</v>
      </c>
      <c r="P3907">
        <v>-0.60677400000000004</v>
      </c>
      <c r="Q3907">
        <v>1.2342900000000001</v>
      </c>
      <c r="R3907">
        <v>-0.60667599999999999</v>
      </c>
      <c r="S3907">
        <v>1.2301899999999999</v>
      </c>
      <c r="T3907">
        <v>-0.60799899999999996</v>
      </c>
      <c r="U3907">
        <v>1.22401</v>
      </c>
      <c r="V3907">
        <v>-0.63290400000000002</v>
      </c>
    </row>
    <row r="3908" spans="2:22" x14ac:dyDescent="0.2">
      <c r="B3908">
        <v>39.04</v>
      </c>
      <c r="C3908">
        <v>1.2029000000000001</v>
      </c>
      <c r="D3908">
        <v>-0.12049700000000001</v>
      </c>
      <c r="E3908">
        <v>1.31097</v>
      </c>
      <c r="F3908">
        <v>-0.55110700000000001</v>
      </c>
      <c r="G3908">
        <v>1.20905</v>
      </c>
      <c r="H3908">
        <v>-0.61779700000000004</v>
      </c>
      <c r="I3908">
        <v>1.24122</v>
      </c>
      <c r="J3908">
        <v>-0.60490299999999997</v>
      </c>
      <c r="K3908">
        <v>1.2344599999999999</v>
      </c>
      <c r="L3908">
        <v>-0.60718300000000003</v>
      </c>
      <c r="M3908">
        <v>1.23536</v>
      </c>
      <c r="N3908">
        <v>-0.60690299999999997</v>
      </c>
      <c r="O3908">
        <v>1.2352799999999999</v>
      </c>
      <c r="P3908">
        <v>-0.60677400000000004</v>
      </c>
      <c r="Q3908">
        <v>1.2342900000000001</v>
      </c>
      <c r="R3908">
        <v>-0.60667300000000002</v>
      </c>
      <c r="S3908">
        <v>1.2302</v>
      </c>
      <c r="T3908">
        <v>-0.60797800000000002</v>
      </c>
      <c r="U3908">
        <v>1.22393</v>
      </c>
      <c r="V3908">
        <v>-0.63279700000000005</v>
      </c>
    </row>
    <row r="3909" spans="2:22" x14ac:dyDescent="0.2">
      <c r="B3909">
        <v>39.049999999999997</v>
      </c>
      <c r="C3909">
        <v>1.2009300000000001</v>
      </c>
      <c r="D3909">
        <v>-0.121681</v>
      </c>
      <c r="E3909">
        <v>1.31125</v>
      </c>
      <c r="F3909">
        <v>-0.55150699999999997</v>
      </c>
      <c r="G3909">
        <v>1.20888</v>
      </c>
      <c r="H3909">
        <v>-0.61767899999999998</v>
      </c>
      <c r="I3909">
        <v>1.2412799999999999</v>
      </c>
      <c r="J3909">
        <v>-0.60492800000000002</v>
      </c>
      <c r="K3909">
        <v>1.23445</v>
      </c>
      <c r="L3909">
        <v>-0.60717900000000002</v>
      </c>
      <c r="M3909">
        <v>1.2353499999999999</v>
      </c>
      <c r="N3909">
        <v>-0.60690299999999997</v>
      </c>
      <c r="O3909">
        <v>1.2352799999999999</v>
      </c>
      <c r="P3909">
        <v>-0.60677300000000001</v>
      </c>
      <c r="Q3909">
        <v>1.2343</v>
      </c>
      <c r="R3909">
        <v>-0.60667000000000004</v>
      </c>
      <c r="S3909">
        <v>1.2302200000000001</v>
      </c>
      <c r="T3909">
        <v>-0.607958</v>
      </c>
      <c r="U3909">
        <v>1.22376</v>
      </c>
      <c r="V3909">
        <v>-0.63268899999999995</v>
      </c>
    </row>
    <row r="3910" spans="2:22" x14ac:dyDescent="0.2">
      <c r="B3910">
        <v>39.06</v>
      </c>
      <c r="C3910">
        <v>1.19896</v>
      </c>
      <c r="D3910">
        <v>-0.12285500000000001</v>
      </c>
      <c r="E3910">
        <v>1.31151</v>
      </c>
      <c r="F3910">
        <v>-0.55190799999999995</v>
      </c>
      <c r="G3910">
        <v>1.20872</v>
      </c>
      <c r="H3910">
        <v>-0.61756200000000006</v>
      </c>
      <c r="I3910">
        <v>1.24133</v>
      </c>
      <c r="J3910">
        <v>-0.60495200000000005</v>
      </c>
      <c r="K3910">
        <v>1.23444</v>
      </c>
      <c r="L3910">
        <v>-0.60717399999999999</v>
      </c>
      <c r="M3910">
        <v>1.2353499999999999</v>
      </c>
      <c r="N3910">
        <v>-0.60690200000000005</v>
      </c>
      <c r="O3910">
        <v>1.2352799999999999</v>
      </c>
      <c r="P3910">
        <v>-0.60677300000000001</v>
      </c>
      <c r="Q3910">
        <v>1.23431</v>
      </c>
      <c r="R3910">
        <v>-0.60666600000000004</v>
      </c>
      <c r="S3910">
        <v>1.2302299999999999</v>
      </c>
      <c r="T3910">
        <v>-0.60793699999999995</v>
      </c>
      <c r="U3910">
        <v>1.22374</v>
      </c>
      <c r="V3910">
        <v>-0.63258199999999998</v>
      </c>
    </row>
    <row r="3911" spans="2:22" x14ac:dyDescent="0.2">
      <c r="B3911">
        <v>39.07</v>
      </c>
      <c r="C3911">
        <v>1.19699</v>
      </c>
      <c r="D3911">
        <v>-0.124019</v>
      </c>
      <c r="E3911">
        <v>1.3117700000000001</v>
      </c>
      <c r="F3911">
        <v>-0.55230699999999999</v>
      </c>
      <c r="G3911">
        <v>1.2085600000000001</v>
      </c>
      <c r="H3911">
        <v>-0.61744399999999999</v>
      </c>
      <c r="I3911">
        <v>1.2413799999999999</v>
      </c>
      <c r="J3911">
        <v>-0.60497699999999999</v>
      </c>
      <c r="K3911">
        <v>1.2344200000000001</v>
      </c>
      <c r="L3911">
        <v>-0.60716999999999999</v>
      </c>
      <c r="M3911">
        <v>1.2353499999999999</v>
      </c>
      <c r="N3911">
        <v>-0.60690100000000002</v>
      </c>
      <c r="O3911">
        <v>1.23529</v>
      </c>
      <c r="P3911">
        <v>-0.60677199999999998</v>
      </c>
      <c r="Q3911">
        <v>1.2343200000000001</v>
      </c>
      <c r="R3911">
        <v>-0.60666299999999995</v>
      </c>
      <c r="S3911">
        <v>1.2302500000000001</v>
      </c>
      <c r="T3911">
        <v>-0.60791700000000004</v>
      </c>
      <c r="U3911">
        <v>1.22359</v>
      </c>
      <c r="V3911">
        <v>-0.63247399999999998</v>
      </c>
    </row>
    <row r="3912" spans="2:22" x14ac:dyDescent="0.2">
      <c r="B3912">
        <v>39.08</v>
      </c>
      <c r="C3912">
        <v>1.19502</v>
      </c>
      <c r="D3912">
        <v>-0.12517300000000001</v>
      </c>
      <c r="E3912">
        <v>1.31202</v>
      </c>
      <c r="F3912">
        <v>-0.55270699999999995</v>
      </c>
      <c r="G3912">
        <v>1.2083999999999999</v>
      </c>
      <c r="H3912">
        <v>-0.61732600000000004</v>
      </c>
      <c r="I3912">
        <v>1.24143</v>
      </c>
      <c r="J3912">
        <v>-0.60500100000000001</v>
      </c>
      <c r="K3912">
        <v>1.23441</v>
      </c>
      <c r="L3912">
        <v>-0.60716499999999995</v>
      </c>
      <c r="M3912">
        <v>1.2353499999999999</v>
      </c>
      <c r="N3912">
        <v>-0.60690100000000002</v>
      </c>
      <c r="O3912">
        <v>1.23529</v>
      </c>
      <c r="P3912">
        <v>-0.60677199999999998</v>
      </c>
      <c r="Q3912">
        <v>1.2343200000000001</v>
      </c>
      <c r="R3912">
        <v>-0.60665899999999995</v>
      </c>
      <c r="S3912">
        <v>1.2302599999999999</v>
      </c>
      <c r="T3912">
        <v>-0.60789700000000002</v>
      </c>
      <c r="U3912">
        <v>1.2234499999999999</v>
      </c>
      <c r="V3912">
        <v>-0.63236700000000001</v>
      </c>
    </row>
    <row r="3913" spans="2:22" x14ac:dyDescent="0.2">
      <c r="B3913">
        <v>39.090000000000003</v>
      </c>
      <c r="C3913">
        <v>1.1930400000000001</v>
      </c>
      <c r="D3913">
        <v>-0.12631800000000001</v>
      </c>
      <c r="E3913">
        <v>1.3122499999999999</v>
      </c>
      <c r="F3913">
        <v>-0.55310599999999999</v>
      </c>
      <c r="G3913">
        <v>1.20825</v>
      </c>
      <c r="H3913">
        <v>-0.61720699999999995</v>
      </c>
      <c r="I3913">
        <v>1.2414700000000001</v>
      </c>
      <c r="J3913">
        <v>-0.60502599999999995</v>
      </c>
      <c r="K3913">
        <v>1.2343999999999999</v>
      </c>
      <c r="L3913">
        <v>-0.60716099999999995</v>
      </c>
      <c r="M3913">
        <v>1.2353400000000001</v>
      </c>
      <c r="N3913">
        <v>-0.6069</v>
      </c>
      <c r="O3913">
        <v>1.23529</v>
      </c>
      <c r="P3913">
        <v>-0.60677199999999998</v>
      </c>
      <c r="Q3913">
        <v>1.2343299999999999</v>
      </c>
      <c r="R3913">
        <v>-0.60665599999999997</v>
      </c>
      <c r="S3913">
        <v>1.23027</v>
      </c>
      <c r="T3913">
        <v>-0.607877</v>
      </c>
      <c r="U3913">
        <v>1.2233400000000001</v>
      </c>
      <c r="V3913">
        <v>-0.63225900000000002</v>
      </c>
    </row>
    <row r="3914" spans="2:22" x14ac:dyDescent="0.2">
      <c r="B3914">
        <v>39.1</v>
      </c>
      <c r="C3914">
        <v>1.1910700000000001</v>
      </c>
      <c r="D3914">
        <v>-0.12745300000000001</v>
      </c>
      <c r="E3914">
        <v>1.31247</v>
      </c>
      <c r="F3914">
        <v>-0.55350500000000002</v>
      </c>
      <c r="G3914">
        <v>1.20811</v>
      </c>
      <c r="H3914">
        <v>-0.617089</v>
      </c>
      <c r="I3914">
        <v>1.24152</v>
      </c>
      <c r="J3914">
        <v>-0.60505100000000001</v>
      </c>
      <c r="K3914">
        <v>1.23438</v>
      </c>
      <c r="L3914">
        <v>-0.60715699999999995</v>
      </c>
      <c r="M3914">
        <v>1.2353400000000001</v>
      </c>
      <c r="N3914">
        <v>-0.6069</v>
      </c>
      <c r="O3914">
        <v>1.23529</v>
      </c>
      <c r="P3914">
        <v>-0.60677099999999995</v>
      </c>
      <c r="Q3914">
        <v>1.23434</v>
      </c>
      <c r="R3914">
        <v>-0.606653</v>
      </c>
      <c r="S3914">
        <v>1.2302900000000001</v>
      </c>
      <c r="T3914">
        <v>-0.60785699999999998</v>
      </c>
      <c r="U3914">
        <v>1.2232499999999999</v>
      </c>
      <c r="V3914">
        <v>-0.63215200000000005</v>
      </c>
    </row>
    <row r="3915" spans="2:22" x14ac:dyDescent="0.2">
      <c r="B3915">
        <v>39.11</v>
      </c>
      <c r="C3915">
        <v>1.18909</v>
      </c>
      <c r="D3915">
        <v>-0.128578</v>
      </c>
      <c r="E3915">
        <v>1.3126899999999999</v>
      </c>
      <c r="F3915">
        <v>-0.55390399999999995</v>
      </c>
      <c r="G3915">
        <v>1.20797</v>
      </c>
      <c r="H3915">
        <v>-0.61697000000000002</v>
      </c>
      <c r="I3915">
        <v>1.2415700000000001</v>
      </c>
      <c r="J3915">
        <v>-0.60507599999999995</v>
      </c>
      <c r="K3915">
        <v>1.23437</v>
      </c>
      <c r="L3915">
        <v>-0.60715200000000003</v>
      </c>
      <c r="M3915">
        <v>1.2353400000000001</v>
      </c>
      <c r="N3915">
        <v>-0.60689899999999997</v>
      </c>
      <c r="O3915">
        <v>1.2353000000000001</v>
      </c>
      <c r="P3915">
        <v>-0.60677099999999995</v>
      </c>
      <c r="Q3915">
        <v>1.2343500000000001</v>
      </c>
      <c r="R3915">
        <v>-0.60664899999999999</v>
      </c>
      <c r="S3915">
        <v>1.2302999999999999</v>
      </c>
      <c r="T3915">
        <v>-0.60783699999999996</v>
      </c>
      <c r="U3915">
        <v>1.22306</v>
      </c>
      <c r="V3915">
        <v>-0.63204400000000005</v>
      </c>
    </row>
    <row r="3916" spans="2:22" x14ac:dyDescent="0.2">
      <c r="B3916">
        <v>39.119999999999997</v>
      </c>
      <c r="C3916">
        <v>1.1871100000000001</v>
      </c>
      <c r="D3916">
        <v>-0.129694</v>
      </c>
      <c r="E3916">
        <v>1.3128899999999999</v>
      </c>
      <c r="F3916">
        <v>-0.55430199999999996</v>
      </c>
      <c r="G3916">
        <v>1.20783</v>
      </c>
      <c r="H3916">
        <v>-0.61685100000000004</v>
      </c>
      <c r="I3916">
        <v>1.2416100000000001</v>
      </c>
      <c r="J3916">
        <v>-0.605101</v>
      </c>
      <c r="K3916">
        <v>1.2343599999999999</v>
      </c>
      <c r="L3916">
        <v>-0.60714800000000002</v>
      </c>
      <c r="M3916">
        <v>1.2353400000000001</v>
      </c>
      <c r="N3916">
        <v>-0.60689800000000005</v>
      </c>
      <c r="O3916">
        <v>1.2353000000000001</v>
      </c>
      <c r="P3916">
        <v>-0.60677000000000003</v>
      </c>
      <c r="Q3916">
        <v>1.2343500000000001</v>
      </c>
      <c r="R3916">
        <v>-0.60664600000000002</v>
      </c>
      <c r="S3916">
        <v>1.2303200000000001</v>
      </c>
      <c r="T3916">
        <v>-0.60781700000000005</v>
      </c>
      <c r="U3916">
        <v>1.2230300000000001</v>
      </c>
      <c r="V3916">
        <v>-0.63193600000000005</v>
      </c>
    </row>
    <row r="3917" spans="2:22" x14ac:dyDescent="0.2">
      <c r="B3917">
        <v>39.130000000000003</v>
      </c>
      <c r="C3917">
        <v>1.18513</v>
      </c>
      <c r="D3917">
        <v>-0.130801</v>
      </c>
      <c r="E3917">
        <v>1.31308</v>
      </c>
      <c r="F3917">
        <v>-0.55469999999999997</v>
      </c>
      <c r="G3917">
        <v>1.2077</v>
      </c>
      <c r="H3917">
        <v>-0.61673299999999998</v>
      </c>
      <c r="I3917">
        <v>1.24166</v>
      </c>
      <c r="J3917">
        <v>-0.60512600000000005</v>
      </c>
      <c r="K3917">
        <v>1.2343500000000001</v>
      </c>
      <c r="L3917">
        <v>-0.60714299999999999</v>
      </c>
      <c r="M3917">
        <v>1.2353400000000001</v>
      </c>
      <c r="N3917">
        <v>-0.60689800000000005</v>
      </c>
      <c r="O3917">
        <v>1.2353000000000001</v>
      </c>
      <c r="P3917">
        <v>-0.60677000000000003</v>
      </c>
      <c r="Q3917">
        <v>1.2343599999999999</v>
      </c>
      <c r="R3917">
        <v>-0.60664300000000004</v>
      </c>
      <c r="S3917">
        <v>1.2303299999999999</v>
      </c>
      <c r="T3917">
        <v>-0.60779700000000003</v>
      </c>
      <c r="U3917">
        <v>1.2230300000000001</v>
      </c>
      <c r="V3917">
        <v>-0.63182899999999997</v>
      </c>
    </row>
    <row r="3918" spans="2:22" x14ac:dyDescent="0.2">
      <c r="B3918">
        <v>39.14</v>
      </c>
      <c r="C3918">
        <v>1.1831400000000001</v>
      </c>
      <c r="D3918">
        <v>-0.13189799999999999</v>
      </c>
      <c r="E3918">
        <v>1.3132699999999999</v>
      </c>
      <c r="F3918">
        <v>-0.55509799999999998</v>
      </c>
      <c r="G3918">
        <v>1.2075800000000001</v>
      </c>
      <c r="H3918">
        <v>-0.616614</v>
      </c>
      <c r="I3918">
        <v>1.2417</v>
      </c>
      <c r="J3918">
        <v>-0.60515099999999999</v>
      </c>
      <c r="K3918">
        <v>1.23434</v>
      </c>
      <c r="L3918">
        <v>-0.60713799999999996</v>
      </c>
      <c r="M3918">
        <v>1.23533</v>
      </c>
      <c r="N3918">
        <v>-0.60689700000000002</v>
      </c>
      <c r="O3918">
        <v>1.2353000000000001</v>
      </c>
      <c r="P3918">
        <v>-0.60677000000000003</v>
      </c>
      <c r="Q3918">
        <v>1.23437</v>
      </c>
      <c r="R3918">
        <v>-0.60663999999999996</v>
      </c>
      <c r="S3918">
        <v>1.2303500000000001</v>
      </c>
      <c r="T3918">
        <v>-0.60777700000000001</v>
      </c>
      <c r="U3918">
        <v>1.22295</v>
      </c>
      <c r="V3918">
        <v>-0.63172099999999998</v>
      </c>
    </row>
    <row r="3919" spans="2:22" x14ac:dyDescent="0.2">
      <c r="B3919">
        <v>39.15</v>
      </c>
      <c r="C3919">
        <v>1.18116</v>
      </c>
      <c r="D3919">
        <v>-0.13298499999999999</v>
      </c>
      <c r="E3919">
        <v>1.3134399999999999</v>
      </c>
      <c r="F3919">
        <v>-0.55549499999999996</v>
      </c>
      <c r="G3919">
        <v>1.20746</v>
      </c>
      <c r="H3919">
        <v>-0.61649399999999999</v>
      </c>
      <c r="I3919">
        <v>1.2417400000000001</v>
      </c>
      <c r="J3919">
        <v>-0.60517699999999996</v>
      </c>
      <c r="K3919">
        <v>1.2343200000000001</v>
      </c>
      <c r="L3919">
        <v>-0.60713399999999995</v>
      </c>
      <c r="M3919">
        <v>1.23533</v>
      </c>
      <c r="N3919">
        <v>-0.60689700000000002</v>
      </c>
      <c r="O3919">
        <v>1.2353099999999999</v>
      </c>
      <c r="P3919">
        <v>-0.606769</v>
      </c>
      <c r="Q3919">
        <v>1.23437</v>
      </c>
      <c r="R3919">
        <v>-0.60663699999999998</v>
      </c>
      <c r="S3919">
        <v>1.2303599999999999</v>
      </c>
      <c r="T3919">
        <v>-0.60775800000000002</v>
      </c>
      <c r="U3919">
        <v>1.2227600000000001</v>
      </c>
      <c r="V3919">
        <v>-0.63161299999999998</v>
      </c>
    </row>
    <row r="3920" spans="2:22" x14ac:dyDescent="0.2">
      <c r="B3920">
        <v>39.159999999999997</v>
      </c>
      <c r="C3920">
        <v>1.1791700000000001</v>
      </c>
      <c r="D3920">
        <v>-0.13406299999999999</v>
      </c>
      <c r="E3920">
        <v>1.3136000000000001</v>
      </c>
      <c r="F3920">
        <v>-0.55589200000000005</v>
      </c>
      <c r="G3920">
        <v>1.2073400000000001</v>
      </c>
      <c r="H3920">
        <v>-0.61637500000000001</v>
      </c>
      <c r="I3920">
        <v>1.2417800000000001</v>
      </c>
      <c r="J3920">
        <v>-0.60520200000000002</v>
      </c>
      <c r="K3920">
        <v>1.23431</v>
      </c>
      <c r="L3920">
        <v>-0.60712900000000003</v>
      </c>
      <c r="M3920">
        <v>1.23533</v>
      </c>
      <c r="N3920">
        <v>-0.60689599999999999</v>
      </c>
      <c r="O3920">
        <v>1.2353099999999999</v>
      </c>
      <c r="P3920">
        <v>-0.606769</v>
      </c>
      <c r="Q3920">
        <v>1.23438</v>
      </c>
      <c r="R3920">
        <v>-0.60663400000000001</v>
      </c>
      <c r="S3920">
        <v>1.23037</v>
      </c>
      <c r="T3920">
        <v>-0.60773900000000003</v>
      </c>
      <c r="U3920">
        <v>1.22278</v>
      </c>
      <c r="V3920">
        <v>-0.63150499999999998</v>
      </c>
    </row>
    <row r="3921" spans="2:22" x14ac:dyDescent="0.2">
      <c r="B3921">
        <v>39.17</v>
      </c>
      <c r="C3921">
        <v>1.17719</v>
      </c>
      <c r="D3921">
        <v>-0.135131</v>
      </c>
      <c r="E3921">
        <v>1.31376</v>
      </c>
      <c r="F3921">
        <v>-0.556288</v>
      </c>
      <c r="G3921">
        <v>1.20723</v>
      </c>
      <c r="H3921">
        <v>-0.61625600000000003</v>
      </c>
      <c r="I3921">
        <v>1.2418199999999999</v>
      </c>
      <c r="J3921">
        <v>-0.60522799999999999</v>
      </c>
      <c r="K3921">
        <v>1.2343</v>
      </c>
      <c r="L3921">
        <v>-0.60712500000000003</v>
      </c>
      <c r="M3921">
        <v>1.23533</v>
      </c>
      <c r="N3921">
        <v>-0.60689499999999996</v>
      </c>
      <c r="O3921">
        <v>1.2353099999999999</v>
      </c>
      <c r="P3921">
        <v>-0.606769</v>
      </c>
      <c r="Q3921">
        <v>1.2343900000000001</v>
      </c>
      <c r="R3921">
        <v>-0.60663100000000003</v>
      </c>
      <c r="S3921">
        <v>1.2303900000000001</v>
      </c>
      <c r="T3921">
        <v>-0.60771900000000001</v>
      </c>
      <c r="U3921">
        <v>1.22265</v>
      </c>
      <c r="V3921">
        <v>-0.63139800000000001</v>
      </c>
    </row>
    <row r="3922" spans="2:22" x14ac:dyDescent="0.2">
      <c r="B3922">
        <v>39.18</v>
      </c>
      <c r="C3922">
        <v>1.1752</v>
      </c>
      <c r="D3922">
        <v>-0.13619000000000001</v>
      </c>
      <c r="E3922">
        <v>1.3139099999999999</v>
      </c>
      <c r="F3922">
        <v>-0.55668300000000004</v>
      </c>
      <c r="G3922">
        <v>1.20712</v>
      </c>
      <c r="H3922">
        <v>-0.61613700000000005</v>
      </c>
      <c r="I3922">
        <v>1.24186</v>
      </c>
      <c r="J3922">
        <v>-0.60525300000000004</v>
      </c>
      <c r="K3922">
        <v>1.2342900000000001</v>
      </c>
      <c r="L3922">
        <v>-0.60711999999999999</v>
      </c>
      <c r="M3922">
        <v>1.23533</v>
      </c>
      <c r="N3922">
        <v>-0.60689499999999996</v>
      </c>
      <c r="O3922">
        <v>1.2353099999999999</v>
      </c>
      <c r="P3922">
        <v>-0.60676799999999997</v>
      </c>
      <c r="Q3922">
        <v>1.2343999999999999</v>
      </c>
      <c r="R3922">
        <v>-0.60662799999999995</v>
      </c>
      <c r="S3922">
        <v>1.2303999999999999</v>
      </c>
      <c r="T3922">
        <v>-0.60770000000000002</v>
      </c>
      <c r="U3922">
        <v>1.22262</v>
      </c>
      <c r="V3922">
        <v>-0.63129000000000002</v>
      </c>
    </row>
    <row r="3923" spans="2:22" x14ac:dyDescent="0.2">
      <c r="B3923">
        <v>39.19</v>
      </c>
      <c r="C3923">
        <v>1.1732100000000001</v>
      </c>
      <c r="D3923">
        <v>-0.137239</v>
      </c>
      <c r="E3923">
        <v>1.3140400000000001</v>
      </c>
      <c r="F3923">
        <v>-0.55707799999999996</v>
      </c>
      <c r="G3923">
        <v>1.20702</v>
      </c>
      <c r="H3923">
        <v>-0.61601799999999995</v>
      </c>
      <c r="I3923">
        <v>1.2419</v>
      </c>
      <c r="J3923">
        <v>-0.60527900000000001</v>
      </c>
      <c r="K3923">
        <v>1.23428</v>
      </c>
      <c r="L3923">
        <v>-0.60711499999999996</v>
      </c>
      <c r="M3923">
        <v>1.23532</v>
      </c>
      <c r="N3923">
        <v>-0.60689400000000004</v>
      </c>
      <c r="O3923">
        <v>1.2353099999999999</v>
      </c>
      <c r="P3923">
        <v>-0.60676799999999997</v>
      </c>
      <c r="Q3923">
        <v>1.2343999999999999</v>
      </c>
      <c r="R3923">
        <v>-0.60662499999999997</v>
      </c>
      <c r="S3923">
        <v>1.2304200000000001</v>
      </c>
      <c r="T3923">
        <v>-0.60768100000000003</v>
      </c>
      <c r="U3923">
        <v>1.2223999999999999</v>
      </c>
      <c r="V3923">
        <v>-0.63118200000000002</v>
      </c>
    </row>
    <row r="3924" spans="2:22" x14ac:dyDescent="0.2">
      <c r="B3924">
        <v>39.200000000000003</v>
      </c>
      <c r="C3924">
        <v>1.1712100000000001</v>
      </c>
      <c r="D3924">
        <v>-0.13827900000000001</v>
      </c>
      <c r="E3924">
        <v>1.3141700000000001</v>
      </c>
      <c r="F3924">
        <v>-0.55747199999999997</v>
      </c>
      <c r="G3924">
        <v>1.20692</v>
      </c>
      <c r="H3924">
        <v>-0.61589799999999995</v>
      </c>
      <c r="I3924">
        <v>1.24194</v>
      </c>
      <c r="J3924">
        <v>-0.60530399999999995</v>
      </c>
      <c r="K3924">
        <v>1.23427</v>
      </c>
      <c r="L3924">
        <v>-0.60711099999999996</v>
      </c>
      <c r="M3924">
        <v>1.23532</v>
      </c>
      <c r="N3924">
        <v>-0.60689300000000002</v>
      </c>
      <c r="O3924">
        <v>1.23532</v>
      </c>
      <c r="P3924">
        <v>-0.60676799999999997</v>
      </c>
      <c r="Q3924">
        <v>1.23441</v>
      </c>
      <c r="R3924">
        <v>-0.60662199999999999</v>
      </c>
      <c r="S3924">
        <v>1.2304299999999999</v>
      </c>
      <c r="T3924">
        <v>-0.60766200000000004</v>
      </c>
      <c r="U3924">
        <v>1.2222900000000001</v>
      </c>
      <c r="V3924">
        <v>-0.63107400000000002</v>
      </c>
    </row>
    <row r="3925" spans="2:22" x14ac:dyDescent="0.2">
      <c r="B3925">
        <v>39.21</v>
      </c>
      <c r="C3925">
        <v>1.1692199999999999</v>
      </c>
      <c r="D3925">
        <v>-0.13930999999999999</v>
      </c>
      <c r="E3925">
        <v>1.3143</v>
      </c>
      <c r="F3925">
        <v>-0.55786599999999997</v>
      </c>
      <c r="G3925">
        <v>1.2068300000000001</v>
      </c>
      <c r="H3925">
        <v>-0.61577899999999997</v>
      </c>
      <c r="I3925">
        <v>1.24197</v>
      </c>
      <c r="J3925">
        <v>-0.60533000000000003</v>
      </c>
      <c r="K3925">
        <v>1.2342599999999999</v>
      </c>
      <c r="L3925">
        <v>-0.60710600000000003</v>
      </c>
      <c r="M3925">
        <v>1.23532</v>
      </c>
      <c r="N3925">
        <v>-0.60689300000000002</v>
      </c>
      <c r="O3925">
        <v>1.23532</v>
      </c>
      <c r="P3925">
        <v>-0.60676699999999995</v>
      </c>
      <c r="Q3925">
        <v>1.2344200000000001</v>
      </c>
      <c r="R3925">
        <v>-0.60661900000000002</v>
      </c>
      <c r="S3925">
        <v>1.23045</v>
      </c>
      <c r="T3925">
        <v>-0.60764300000000004</v>
      </c>
      <c r="U3925">
        <v>1.2222999999999999</v>
      </c>
      <c r="V3925">
        <v>-0.63096600000000003</v>
      </c>
    </row>
    <row r="3926" spans="2:22" x14ac:dyDescent="0.2">
      <c r="B3926">
        <v>39.22</v>
      </c>
      <c r="C3926">
        <v>1.1672199999999999</v>
      </c>
      <c r="D3926">
        <v>-0.14033100000000001</v>
      </c>
      <c r="E3926">
        <v>1.3144100000000001</v>
      </c>
      <c r="F3926">
        <v>-0.55825899999999995</v>
      </c>
      <c r="G3926">
        <v>1.2067399999999999</v>
      </c>
      <c r="H3926">
        <v>-0.61565999999999999</v>
      </c>
      <c r="I3926">
        <v>1.2420100000000001</v>
      </c>
      <c r="J3926">
        <v>-0.60535600000000001</v>
      </c>
      <c r="K3926">
        <v>1.2342500000000001</v>
      </c>
      <c r="L3926">
        <v>-0.607101</v>
      </c>
      <c r="M3926">
        <v>1.23532</v>
      </c>
      <c r="N3926">
        <v>-0.60689199999999999</v>
      </c>
      <c r="O3926">
        <v>1.23532</v>
      </c>
      <c r="P3926">
        <v>-0.60676699999999995</v>
      </c>
      <c r="Q3926">
        <v>1.2344299999999999</v>
      </c>
      <c r="R3926">
        <v>-0.60661600000000004</v>
      </c>
      <c r="S3926">
        <v>1.2304600000000001</v>
      </c>
      <c r="T3926">
        <v>-0.60762400000000005</v>
      </c>
      <c r="U3926">
        <v>1.22211</v>
      </c>
      <c r="V3926">
        <v>-0.63085800000000003</v>
      </c>
    </row>
    <row r="3927" spans="2:22" x14ac:dyDescent="0.2">
      <c r="B3927">
        <v>39.229999999999997</v>
      </c>
      <c r="C3927">
        <v>1.16523</v>
      </c>
      <c r="D3927">
        <v>-0.141343</v>
      </c>
      <c r="E3927">
        <v>1.3145199999999999</v>
      </c>
      <c r="F3927">
        <v>-0.55865100000000001</v>
      </c>
      <c r="G3927">
        <v>1.2066600000000001</v>
      </c>
      <c r="H3927">
        <v>-0.61553999999999998</v>
      </c>
      <c r="I3927">
        <v>1.24204</v>
      </c>
      <c r="J3927">
        <v>-0.60538099999999995</v>
      </c>
      <c r="K3927">
        <v>1.23424</v>
      </c>
      <c r="L3927">
        <v>-0.60709599999999997</v>
      </c>
      <c r="M3927">
        <v>1.23532</v>
      </c>
      <c r="N3927">
        <v>-0.60689099999999996</v>
      </c>
      <c r="O3927">
        <v>1.23532</v>
      </c>
      <c r="P3927">
        <v>-0.60676699999999995</v>
      </c>
      <c r="Q3927">
        <v>1.2344299999999999</v>
      </c>
      <c r="R3927">
        <v>-0.60661299999999996</v>
      </c>
      <c r="S3927">
        <v>1.23047</v>
      </c>
      <c r="T3927">
        <v>-0.60760499999999995</v>
      </c>
      <c r="U3927">
        <v>1.2220899999999999</v>
      </c>
      <c r="V3927">
        <v>-0.63075000000000003</v>
      </c>
    </row>
    <row r="3928" spans="2:22" x14ac:dyDescent="0.2">
      <c r="B3928">
        <v>39.24</v>
      </c>
      <c r="C3928">
        <v>1.16323</v>
      </c>
      <c r="D3928">
        <v>-0.142346</v>
      </c>
      <c r="E3928">
        <v>1.3146100000000001</v>
      </c>
      <c r="F3928">
        <v>-0.55904299999999996</v>
      </c>
      <c r="G3928">
        <v>1.20658</v>
      </c>
      <c r="H3928">
        <v>-0.615421</v>
      </c>
      <c r="I3928">
        <v>1.24207</v>
      </c>
      <c r="J3928">
        <v>-0.60540700000000003</v>
      </c>
      <c r="K3928">
        <v>1.2342299999999999</v>
      </c>
      <c r="L3928">
        <v>-0.60709100000000005</v>
      </c>
      <c r="M3928">
        <v>1.2353099999999999</v>
      </c>
      <c r="N3928">
        <v>-0.60689099999999996</v>
      </c>
      <c r="O3928">
        <v>1.23533</v>
      </c>
      <c r="P3928">
        <v>-0.60676600000000003</v>
      </c>
      <c r="Q3928">
        <v>1.23444</v>
      </c>
      <c r="R3928">
        <v>-0.60660999999999998</v>
      </c>
      <c r="S3928">
        <v>1.2304900000000001</v>
      </c>
      <c r="T3928">
        <v>-0.60758699999999999</v>
      </c>
      <c r="U3928">
        <v>1.22197</v>
      </c>
      <c r="V3928">
        <v>-0.63064200000000004</v>
      </c>
    </row>
    <row r="3929" spans="2:22" x14ac:dyDescent="0.2">
      <c r="B3929">
        <v>39.25</v>
      </c>
      <c r="C3929">
        <v>1.16123</v>
      </c>
      <c r="D3929">
        <v>-0.14333899999999999</v>
      </c>
      <c r="E3929">
        <v>1.3147</v>
      </c>
      <c r="F3929">
        <v>-0.55943399999999999</v>
      </c>
      <c r="G3929">
        <v>1.2064999999999999</v>
      </c>
      <c r="H3929">
        <v>-0.61530200000000002</v>
      </c>
      <c r="I3929">
        <v>1.2421</v>
      </c>
      <c r="J3929">
        <v>-0.605433</v>
      </c>
      <c r="K3929">
        <v>1.2342200000000001</v>
      </c>
      <c r="L3929">
        <v>-0.60708700000000004</v>
      </c>
      <c r="M3929">
        <v>1.2353099999999999</v>
      </c>
      <c r="N3929">
        <v>-0.60689000000000004</v>
      </c>
      <c r="O3929">
        <v>1.23533</v>
      </c>
      <c r="P3929">
        <v>-0.60676600000000003</v>
      </c>
      <c r="Q3929">
        <v>1.23445</v>
      </c>
      <c r="R3929">
        <v>-0.60660700000000001</v>
      </c>
      <c r="S3929">
        <v>1.2304999999999999</v>
      </c>
      <c r="T3929">
        <v>-0.607568</v>
      </c>
      <c r="U3929">
        <v>1.2218800000000001</v>
      </c>
      <c r="V3929">
        <v>-0.63053400000000004</v>
      </c>
    </row>
    <row r="3930" spans="2:22" x14ac:dyDescent="0.2">
      <c r="B3930">
        <v>39.26</v>
      </c>
      <c r="C3930">
        <v>1.1592199999999999</v>
      </c>
      <c r="D3930">
        <v>-0.14432300000000001</v>
      </c>
      <c r="E3930">
        <v>1.3147899999999999</v>
      </c>
      <c r="F3930">
        <v>-0.55982399999999999</v>
      </c>
      <c r="G3930">
        <v>1.2064299999999999</v>
      </c>
      <c r="H3930">
        <v>-0.61518300000000004</v>
      </c>
      <c r="I3930">
        <v>1.24213</v>
      </c>
      <c r="J3930">
        <v>-0.60545899999999997</v>
      </c>
      <c r="K3930">
        <v>1.23421</v>
      </c>
      <c r="L3930">
        <v>-0.60708200000000001</v>
      </c>
      <c r="M3930">
        <v>1.2353099999999999</v>
      </c>
      <c r="N3930">
        <v>-0.60688900000000001</v>
      </c>
      <c r="O3930">
        <v>1.23533</v>
      </c>
      <c r="P3930">
        <v>-0.60676600000000003</v>
      </c>
      <c r="Q3930">
        <v>1.2344599999999999</v>
      </c>
      <c r="R3930">
        <v>-0.60660400000000003</v>
      </c>
      <c r="S3930">
        <v>1.2305200000000001</v>
      </c>
      <c r="T3930">
        <v>-0.60755000000000003</v>
      </c>
      <c r="U3930">
        <v>1.2217100000000001</v>
      </c>
      <c r="V3930">
        <v>-0.63042600000000004</v>
      </c>
    </row>
    <row r="3931" spans="2:22" x14ac:dyDescent="0.2">
      <c r="B3931">
        <v>39.270000000000003</v>
      </c>
      <c r="C3931">
        <v>1.1572199999999999</v>
      </c>
      <c r="D3931">
        <v>-0.14529700000000001</v>
      </c>
      <c r="E3931">
        <v>1.31487</v>
      </c>
      <c r="F3931">
        <v>-0.56021299999999996</v>
      </c>
      <c r="G3931">
        <v>1.2063699999999999</v>
      </c>
      <c r="H3931">
        <v>-0.61506400000000006</v>
      </c>
      <c r="I3931">
        <v>1.2421599999999999</v>
      </c>
      <c r="J3931">
        <v>-0.60548500000000005</v>
      </c>
      <c r="K3931">
        <v>1.2342</v>
      </c>
      <c r="L3931">
        <v>-0.60707699999999998</v>
      </c>
      <c r="M3931">
        <v>1.2353099999999999</v>
      </c>
      <c r="N3931">
        <v>-0.60688900000000001</v>
      </c>
      <c r="O3931">
        <v>1.23533</v>
      </c>
      <c r="P3931">
        <v>-0.60676600000000003</v>
      </c>
      <c r="Q3931">
        <v>1.23447</v>
      </c>
      <c r="R3931">
        <v>-0.60660199999999997</v>
      </c>
      <c r="S3931">
        <v>1.2305299999999999</v>
      </c>
      <c r="T3931">
        <v>-0.60753100000000004</v>
      </c>
      <c r="U3931">
        <v>1.2216</v>
      </c>
      <c r="V3931">
        <v>-0.63031700000000002</v>
      </c>
    </row>
    <row r="3932" spans="2:22" x14ac:dyDescent="0.2">
      <c r="B3932">
        <v>39.28</v>
      </c>
      <c r="C3932">
        <v>1.1552100000000001</v>
      </c>
      <c r="D3932">
        <v>-0.146263</v>
      </c>
      <c r="E3932">
        <v>1.31494</v>
      </c>
      <c r="F3932">
        <v>-0.56060200000000004</v>
      </c>
      <c r="G3932">
        <v>1.20631</v>
      </c>
      <c r="H3932">
        <v>-0.61494499999999996</v>
      </c>
      <c r="I3932">
        <v>1.2421899999999999</v>
      </c>
      <c r="J3932">
        <v>-0.60551100000000002</v>
      </c>
      <c r="K3932">
        <v>1.2341899999999999</v>
      </c>
      <c r="L3932">
        <v>-0.60707199999999994</v>
      </c>
      <c r="M3932">
        <v>1.2353099999999999</v>
      </c>
      <c r="N3932">
        <v>-0.60688799999999998</v>
      </c>
      <c r="O3932">
        <v>1.2353400000000001</v>
      </c>
      <c r="P3932">
        <v>-0.606765</v>
      </c>
      <c r="Q3932">
        <v>1.23447</v>
      </c>
      <c r="R3932">
        <v>-0.606599</v>
      </c>
      <c r="S3932">
        <v>1.23055</v>
      </c>
      <c r="T3932">
        <v>-0.60751299999999997</v>
      </c>
      <c r="U3932">
        <v>1.2215400000000001</v>
      </c>
      <c r="V3932">
        <v>-0.63020900000000002</v>
      </c>
    </row>
    <row r="3933" spans="2:22" x14ac:dyDescent="0.2">
      <c r="B3933">
        <v>39.29</v>
      </c>
      <c r="C3933">
        <v>1.1532100000000001</v>
      </c>
      <c r="D3933">
        <v>-0.14721899999999999</v>
      </c>
      <c r="E3933">
        <v>1.3149999999999999</v>
      </c>
      <c r="F3933">
        <v>-0.56098999999999999</v>
      </c>
      <c r="G3933">
        <v>1.20625</v>
      </c>
      <c r="H3933">
        <v>-0.61482599999999998</v>
      </c>
      <c r="I3933">
        <v>1.2422200000000001</v>
      </c>
      <c r="J3933">
        <v>-0.60553699999999999</v>
      </c>
      <c r="K3933">
        <v>1.2341800000000001</v>
      </c>
      <c r="L3933">
        <v>-0.60706700000000002</v>
      </c>
      <c r="M3933">
        <v>1.2353000000000001</v>
      </c>
      <c r="N3933">
        <v>-0.60688699999999995</v>
      </c>
      <c r="O3933">
        <v>1.2353400000000001</v>
      </c>
      <c r="P3933">
        <v>-0.606765</v>
      </c>
      <c r="Q3933">
        <v>1.23448</v>
      </c>
      <c r="R3933">
        <v>-0.60659600000000002</v>
      </c>
      <c r="S3933">
        <v>1.2305600000000001</v>
      </c>
      <c r="T3933">
        <v>-0.60749500000000001</v>
      </c>
      <c r="U3933">
        <v>1.2214700000000001</v>
      </c>
      <c r="V3933">
        <v>-0.63010100000000002</v>
      </c>
    </row>
    <row r="3934" spans="2:22" x14ac:dyDescent="0.2">
      <c r="B3934">
        <v>39.299999999999997</v>
      </c>
      <c r="C3934">
        <v>1.1512</v>
      </c>
      <c r="D3934">
        <v>-0.14816499999999999</v>
      </c>
      <c r="E3934">
        <v>1.3150599999999999</v>
      </c>
      <c r="F3934">
        <v>-0.56137700000000001</v>
      </c>
      <c r="G3934">
        <v>1.2061999999999999</v>
      </c>
      <c r="H3934">
        <v>-0.61470800000000003</v>
      </c>
      <c r="I3934">
        <v>1.24224</v>
      </c>
      <c r="J3934">
        <v>-0.60556299999999996</v>
      </c>
      <c r="K3934">
        <v>1.23417</v>
      </c>
      <c r="L3934">
        <v>-0.60706199999999999</v>
      </c>
      <c r="M3934">
        <v>1.2353000000000001</v>
      </c>
      <c r="N3934">
        <v>-0.60688699999999995</v>
      </c>
      <c r="O3934">
        <v>1.2353400000000001</v>
      </c>
      <c r="P3934">
        <v>-0.606765</v>
      </c>
      <c r="Q3934">
        <v>1.2344900000000001</v>
      </c>
      <c r="R3934">
        <v>-0.60659399999999997</v>
      </c>
      <c r="S3934">
        <v>1.2305699999999999</v>
      </c>
      <c r="T3934">
        <v>-0.60747700000000004</v>
      </c>
      <c r="U3934">
        <v>1.2214100000000001</v>
      </c>
      <c r="V3934">
        <v>-0.62999300000000003</v>
      </c>
    </row>
    <row r="3935" spans="2:22" x14ac:dyDescent="0.2">
      <c r="B3935">
        <v>39.31</v>
      </c>
      <c r="C3935">
        <v>1.1491899999999999</v>
      </c>
      <c r="D3935">
        <v>-0.14910300000000001</v>
      </c>
      <c r="E3935">
        <v>1.31511</v>
      </c>
      <c r="F3935">
        <v>-0.56176300000000001</v>
      </c>
      <c r="G3935">
        <v>1.2061500000000001</v>
      </c>
      <c r="H3935">
        <v>-0.61458900000000005</v>
      </c>
      <c r="I3935">
        <v>1.24227</v>
      </c>
      <c r="J3935">
        <v>-0.60558900000000004</v>
      </c>
      <c r="K3935">
        <v>1.2341599999999999</v>
      </c>
      <c r="L3935">
        <v>-0.60705699999999996</v>
      </c>
      <c r="M3935">
        <v>1.2353000000000001</v>
      </c>
      <c r="N3935">
        <v>-0.60688600000000004</v>
      </c>
      <c r="O3935">
        <v>1.2353400000000001</v>
      </c>
      <c r="P3935">
        <v>-0.606765</v>
      </c>
      <c r="Q3935">
        <v>1.2344999999999999</v>
      </c>
      <c r="R3935">
        <v>-0.60659099999999999</v>
      </c>
      <c r="S3935">
        <v>1.2305900000000001</v>
      </c>
      <c r="T3935">
        <v>-0.60745899999999997</v>
      </c>
      <c r="U3935">
        <v>1.22132</v>
      </c>
      <c r="V3935">
        <v>-0.629884</v>
      </c>
    </row>
    <row r="3936" spans="2:22" x14ac:dyDescent="0.2">
      <c r="B3936">
        <v>39.32</v>
      </c>
      <c r="C3936">
        <v>1.14717</v>
      </c>
      <c r="D3936">
        <v>-0.150032</v>
      </c>
      <c r="E3936">
        <v>1.3151600000000001</v>
      </c>
      <c r="F3936">
        <v>-0.56214799999999998</v>
      </c>
      <c r="G3936">
        <v>1.2060999999999999</v>
      </c>
      <c r="H3936">
        <v>-0.61447099999999999</v>
      </c>
      <c r="I3936">
        <v>1.2422899999999999</v>
      </c>
      <c r="J3936">
        <v>-0.60561500000000001</v>
      </c>
      <c r="K3936">
        <v>1.2341500000000001</v>
      </c>
      <c r="L3936">
        <v>-0.60705200000000004</v>
      </c>
      <c r="M3936">
        <v>1.2353000000000001</v>
      </c>
      <c r="N3936">
        <v>-0.60688500000000001</v>
      </c>
      <c r="O3936">
        <v>1.2353499999999999</v>
      </c>
      <c r="P3936">
        <v>-0.60676399999999997</v>
      </c>
      <c r="Q3936">
        <v>1.2344999999999999</v>
      </c>
      <c r="R3936">
        <v>-0.60658900000000004</v>
      </c>
      <c r="S3936">
        <v>1.2305999999999999</v>
      </c>
      <c r="T3936">
        <v>-0.60744100000000001</v>
      </c>
      <c r="U3936">
        <v>1.22123</v>
      </c>
      <c r="V3936">
        <v>-0.629776</v>
      </c>
    </row>
    <row r="3937" spans="2:22" x14ac:dyDescent="0.2">
      <c r="B3937">
        <v>39.33</v>
      </c>
      <c r="C3937">
        <v>1.14516</v>
      </c>
      <c r="D3937">
        <v>-0.150951</v>
      </c>
      <c r="E3937">
        <v>1.3151999999999999</v>
      </c>
      <c r="F3937">
        <v>-0.56253200000000003</v>
      </c>
      <c r="G3937">
        <v>1.2060599999999999</v>
      </c>
      <c r="H3937">
        <v>-0.61435300000000004</v>
      </c>
      <c r="I3937">
        <v>1.24231</v>
      </c>
      <c r="J3937">
        <v>-0.60564099999999998</v>
      </c>
      <c r="K3937">
        <v>1.23414</v>
      </c>
      <c r="L3937">
        <v>-0.607047</v>
      </c>
      <c r="M3937">
        <v>1.2353000000000001</v>
      </c>
      <c r="N3937">
        <v>-0.60688500000000001</v>
      </c>
      <c r="O3937">
        <v>1.2353499999999999</v>
      </c>
      <c r="P3937">
        <v>-0.60676399999999997</v>
      </c>
      <c r="Q3937">
        <v>1.23451</v>
      </c>
      <c r="R3937">
        <v>-0.60658599999999996</v>
      </c>
      <c r="S3937">
        <v>1.23062</v>
      </c>
      <c r="T3937">
        <v>-0.60742300000000005</v>
      </c>
      <c r="U3937">
        <v>1.22109</v>
      </c>
      <c r="V3937">
        <v>-0.62966800000000001</v>
      </c>
    </row>
    <row r="3938" spans="2:22" x14ac:dyDescent="0.2">
      <c r="B3938">
        <v>39.340000000000003</v>
      </c>
      <c r="C3938">
        <v>1.14314</v>
      </c>
      <c r="D3938">
        <v>-0.151861</v>
      </c>
      <c r="E3938">
        <v>1.3152299999999999</v>
      </c>
      <c r="F3938">
        <v>-0.56291599999999997</v>
      </c>
      <c r="G3938">
        <v>1.2060200000000001</v>
      </c>
      <c r="H3938">
        <v>-0.61423499999999998</v>
      </c>
      <c r="I3938">
        <v>1.24234</v>
      </c>
      <c r="J3938">
        <v>-0.60566699999999996</v>
      </c>
      <c r="K3938">
        <v>1.23414</v>
      </c>
      <c r="L3938">
        <v>-0.60704199999999997</v>
      </c>
      <c r="M3938">
        <v>1.2353000000000001</v>
      </c>
      <c r="N3938">
        <v>-0.60688399999999998</v>
      </c>
      <c r="O3938">
        <v>1.2353499999999999</v>
      </c>
      <c r="P3938">
        <v>-0.60676399999999997</v>
      </c>
      <c r="Q3938">
        <v>1.2345200000000001</v>
      </c>
      <c r="R3938">
        <v>-0.60658299999999998</v>
      </c>
      <c r="S3938">
        <v>1.2306299999999999</v>
      </c>
      <c r="T3938">
        <v>-0.60740499999999997</v>
      </c>
      <c r="U3938">
        <v>1.2209099999999999</v>
      </c>
      <c r="V3938">
        <v>-0.62955899999999998</v>
      </c>
    </row>
    <row r="3939" spans="2:22" x14ac:dyDescent="0.2">
      <c r="B3939">
        <v>39.35</v>
      </c>
      <c r="C3939">
        <v>1.14113</v>
      </c>
      <c r="D3939">
        <v>-0.15276200000000001</v>
      </c>
      <c r="E3939">
        <v>1.3152600000000001</v>
      </c>
      <c r="F3939">
        <v>-0.56329799999999997</v>
      </c>
      <c r="G3939">
        <v>1.2059899999999999</v>
      </c>
      <c r="H3939">
        <v>-0.61411700000000002</v>
      </c>
      <c r="I3939">
        <v>1.2423599999999999</v>
      </c>
      <c r="J3939">
        <v>-0.60569300000000004</v>
      </c>
      <c r="K3939">
        <v>1.2341299999999999</v>
      </c>
      <c r="L3939">
        <v>-0.60703700000000005</v>
      </c>
      <c r="M3939">
        <v>1.23529</v>
      </c>
      <c r="N3939">
        <v>-0.60688299999999995</v>
      </c>
      <c r="O3939">
        <v>1.2353499999999999</v>
      </c>
      <c r="P3939">
        <v>-0.60676399999999997</v>
      </c>
      <c r="Q3939">
        <v>1.2345299999999999</v>
      </c>
      <c r="R3939">
        <v>-0.60658100000000004</v>
      </c>
      <c r="S3939">
        <v>1.23065</v>
      </c>
      <c r="T3939">
        <v>-0.60738800000000004</v>
      </c>
      <c r="U3939">
        <v>1.22095</v>
      </c>
      <c r="V3939">
        <v>-0.62945099999999998</v>
      </c>
    </row>
    <row r="3940" spans="2:22" x14ac:dyDescent="0.2">
      <c r="B3940">
        <v>39.36</v>
      </c>
      <c r="C3940">
        <v>1.1391100000000001</v>
      </c>
      <c r="D3940">
        <v>-0.15365400000000001</v>
      </c>
      <c r="E3940">
        <v>1.31528</v>
      </c>
      <c r="F3940">
        <v>-0.56367999999999996</v>
      </c>
      <c r="G3940">
        <v>1.2059599999999999</v>
      </c>
      <c r="H3940">
        <v>-0.61399899999999996</v>
      </c>
      <c r="I3940">
        <v>1.24238</v>
      </c>
      <c r="J3940">
        <v>-0.60571900000000001</v>
      </c>
      <c r="K3940">
        <v>1.2341200000000001</v>
      </c>
      <c r="L3940">
        <v>-0.60703200000000002</v>
      </c>
      <c r="M3940">
        <v>1.23529</v>
      </c>
      <c r="N3940">
        <v>-0.60688299999999995</v>
      </c>
      <c r="O3940">
        <v>1.23536</v>
      </c>
      <c r="P3940">
        <v>-0.60676399999999997</v>
      </c>
      <c r="Q3940">
        <v>1.2345299999999999</v>
      </c>
      <c r="R3940">
        <v>-0.60657899999999998</v>
      </c>
      <c r="S3940">
        <v>1.2306600000000001</v>
      </c>
      <c r="T3940">
        <v>-0.60736999999999997</v>
      </c>
      <c r="U3940">
        <v>1.2208399999999999</v>
      </c>
      <c r="V3940">
        <v>-0.62934199999999996</v>
      </c>
    </row>
    <row r="3941" spans="2:22" x14ac:dyDescent="0.2">
      <c r="B3941">
        <v>39.369999999999997</v>
      </c>
      <c r="C3941">
        <v>1.1370899999999999</v>
      </c>
      <c r="D3941">
        <v>-0.15453600000000001</v>
      </c>
      <c r="E3941">
        <v>1.3152999999999999</v>
      </c>
      <c r="F3941">
        <v>-0.56406100000000003</v>
      </c>
      <c r="G3941">
        <v>1.20594</v>
      </c>
      <c r="H3941">
        <v>-0.61388200000000004</v>
      </c>
      <c r="I3941">
        <v>1.2423900000000001</v>
      </c>
      <c r="J3941">
        <v>-0.60574499999999998</v>
      </c>
      <c r="K3941">
        <v>1.23411</v>
      </c>
      <c r="L3941">
        <v>-0.60702699999999998</v>
      </c>
      <c r="M3941">
        <v>1.23529</v>
      </c>
      <c r="N3941">
        <v>-0.60688200000000003</v>
      </c>
      <c r="O3941">
        <v>1.23536</v>
      </c>
      <c r="P3941">
        <v>-0.60676300000000005</v>
      </c>
      <c r="Q3941">
        <v>1.23454</v>
      </c>
      <c r="R3941">
        <v>-0.606576</v>
      </c>
      <c r="S3941">
        <v>1.2306699999999999</v>
      </c>
      <c r="T3941">
        <v>-0.60735300000000003</v>
      </c>
      <c r="U3941">
        <v>1.2207399999999999</v>
      </c>
      <c r="V3941">
        <v>-0.62923399999999996</v>
      </c>
    </row>
    <row r="3942" spans="2:22" x14ac:dyDescent="0.2">
      <c r="B3942">
        <v>39.380000000000003</v>
      </c>
      <c r="C3942">
        <v>1.13507</v>
      </c>
      <c r="D3942">
        <v>-0.15540999999999999</v>
      </c>
      <c r="E3942">
        <v>1.31531</v>
      </c>
      <c r="F3942">
        <v>-0.56444000000000005</v>
      </c>
      <c r="G3942">
        <v>1.20591</v>
      </c>
      <c r="H3942">
        <v>-0.61376500000000001</v>
      </c>
      <c r="I3942">
        <v>1.24241</v>
      </c>
      <c r="J3942">
        <v>-0.60577099999999995</v>
      </c>
      <c r="K3942">
        <v>1.23411</v>
      </c>
      <c r="L3942">
        <v>-0.60702199999999995</v>
      </c>
      <c r="M3942">
        <v>1.23529</v>
      </c>
      <c r="N3942">
        <v>-0.606881</v>
      </c>
      <c r="O3942">
        <v>1.23536</v>
      </c>
      <c r="P3942">
        <v>-0.60676300000000005</v>
      </c>
      <c r="Q3942">
        <v>1.23455</v>
      </c>
      <c r="R3942">
        <v>-0.60657399999999995</v>
      </c>
      <c r="S3942">
        <v>1.2306900000000001</v>
      </c>
      <c r="T3942">
        <v>-0.60733599999999999</v>
      </c>
      <c r="U3942">
        <v>1.22055</v>
      </c>
      <c r="V3942">
        <v>-0.62912500000000005</v>
      </c>
    </row>
    <row r="3943" spans="2:22" x14ac:dyDescent="0.2">
      <c r="B3943">
        <v>39.39</v>
      </c>
      <c r="C3943">
        <v>1.13304</v>
      </c>
      <c r="D3943">
        <v>-0.156275</v>
      </c>
      <c r="E3943">
        <v>1.31532</v>
      </c>
      <c r="F3943">
        <v>-0.56481899999999996</v>
      </c>
      <c r="G3943">
        <v>1.2059</v>
      </c>
      <c r="H3943">
        <v>-0.61364799999999997</v>
      </c>
      <c r="I3943">
        <v>1.2424299999999999</v>
      </c>
      <c r="J3943">
        <v>-0.60579700000000003</v>
      </c>
      <c r="K3943">
        <v>1.2341</v>
      </c>
      <c r="L3943">
        <v>-0.60701700000000003</v>
      </c>
      <c r="M3943">
        <v>1.23529</v>
      </c>
      <c r="N3943">
        <v>-0.60687999999999998</v>
      </c>
      <c r="O3943">
        <v>1.23536</v>
      </c>
      <c r="P3943">
        <v>-0.60676300000000005</v>
      </c>
      <c r="Q3943">
        <v>1.2345600000000001</v>
      </c>
      <c r="R3943">
        <v>-0.60657099999999997</v>
      </c>
      <c r="S3943">
        <v>1.2306999999999999</v>
      </c>
      <c r="T3943">
        <v>-0.60731800000000002</v>
      </c>
      <c r="U3943">
        <v>1.2204900000000001</v>
      </c>
      <c r="V3943">
        <v>-0.62901700000000005</v>
      </c>
    </row>
    <row r="3944" spans="2:22" x14ac:dyDescent="0.2">
      <c r="B3944">
        <v>39.4</v>
      </c>
      <c r="C3944">
        <v>1.1310199999999999</v>
      </c>
      <c r="D3944">
        <v>-0.15712999999999999</v>
      </c>
      <c r="E3944">
        <v>1.31532</v>
      </c>
      <c r="F3944">
        <v>-0.56519699999999995</v>
      </c>
      <c r="G3944">
        <v>1.2058800000000001</v>
      </c>
      <c r="H3944">
        <v>-0.61353100000000005</v>
      </c>
      <c r="I3944">
        <v>1.24244</v>
      </c>
      <c r="J3944">
        <v>-0.605823</v>
      </c>
      <c r="K3944">
        <v>1.2340899999999999</v>
      </c>
      <c r="L3944">
        <v>-0.607012</v>
      </c>
      <c r="M3944">
        <v>1.23529</v>
      </c>
      <c r="N3944">
        <v>-0.60687999999999998</v>
      </c>
      <c r="O3944">
        <v>1.23536</v>
      </c>
      <c r="P3944">
        <v>-0.60676300000000005</v>
      </c>
      <c r="Q3944">
        <v>1.2345600000000001</v>
      </c>
      <c r="R3944">
        <v>-0.60656900000000002</v>
      </c>
      <c r="S3944">
        <v>1.23071</v>
      </c>
      <c r="T3944">
        <v>-0.60730099999999998</v>
      </c>
      <c r="U3944">
        <v>1.2203999999999999</v>
      </c>
      <c r="V3944">
        <v>-0.62890800000000002</v>
      </c>
    </row>
    <row r="3945" spans="2:22" x14ac:dyDescent="0.2">
      <c r="B3945">
        <v>39.409999999999997</v>
      </c>
      <c r="C3945">
        <v>1.1289899999999999</v>
      </c>
      <c r="D3945">
        <v>-0.15797700000000001</v>
      </c>
      <c r="E3945">
        <v>1.31532</v>
      </c>
      <c r="F3945">
        <v>-0.56557299999999999</v>
      </c>
      <c r="G3945">
        <v>1.20587</v>
      </c>
      <c r="H3945">
        <v>-0.61341500000000004</v>
      </c>
      <c r="I3945">
        <v>1.2424599999999999</v>
      </c>
      <c r="J3945">
        <v>-0.60584800000000005</v>
      </c>
      <c r="K3945">
        <v>1.2340800000000001</v>
      </c>
      <c r="L3945">
        <v>-0.60700699999999996</v>
      </c>
      <c r="M3945">
        <v>1.23529</v>
      </c>
      <c r="N3945">
        <v>-0.60687899999999995</v>
      </c>
      <c r="O3945">
        <v>1.2353700000000001</v>
      </c>
      <c r="P3945">
        <v>-0.60676300000000005</v>
      </c>
      <c r="Q3945">
        <v>1.2345699999999999</v>
      </c>
      <c r="R3945">
        <v>-0.60656699999999997</v>
      </c>
      <c r="S3945">
        <v>1.2307300000000001</v>
      </c>
      <c r="T3945">
        <v>-0.60728400000000005</v>
      </c>
      <c r="U3945">
        <v>1.22024</v>
      </c>
      <c r="V3945">
        <v>-0.62880000000000003</v>
      </c>
    </row>
    <row r="3946" spans="2:22" x14ac:dyDescent="0.2">
      <c r="B3946">
        <v>39.42</v>
      </c>
      <c r="C3946">
        <v>1.12696</v>
      </c>
      <c r="D3946">
        <v>-0.15881400000000001</v>
      </c>
      <c r="E3946">
        <v>1.31532</v>
      </c>
      <c r="F3946">
        <v>-0.56594900000000004</v>
      </c>
      <c r="G3946">
        <v>1.20587</v>
      </c>
      <c r="H3946">
        <v>-0.61329900000000004</v>
      </c>
      <c r="I3946">
        <v>1.24247</v>
      </c>
      <c r="J3946">
        <v>-0.60587400000000002</v>
      </c>
      <c r="K3946">
        <v>1.2340800000000001</v>
      </c>
      <c r="L3946">
        <v>-0.60700200000000004</v>
      </c>
      <c r="M3946">
        <v>1.2352799999999999</v>
      </c>
      <c r="N3946">
        <v>-0.60687800000000003</v>
      </c>
      <c r="O3946">
        <v>1.2353700000000001</v>
      </c>
      <c r="P3946">
        <v>-0.60676300000000005</v>
      </c>
      <c r="Q3946">
        <v>1.23458</v>
      </c>
      <c r="R3946">
        <v>-0.60656399999999999</v>
      </c>
      <c r="S3946">
        <v>1.2307399999999999</v>
      </c>
      <c r="T3946">
        <v>-0.607267</v>
      </c>
      <c r="U3946">
        <v>1.2202299999999999</v>
      </c>
      <c r="V3946">
        <v>-0.628691</v>
      </c>
    </row>
    <row r="3947" spans="2:22" x14ac:dyDescent="0.2">
      <c r="B3947">
        <v>39.43</v>
      </c>
      <c r="C3947">
        <v>1.12493</v>
      </c>
      <c r="D3947">
        <v>-0.15964300000000001</v>
      </c>
      <c r="E3947">
        <v>1.31531</v>
      </c>
      <c r="F3947">
        <v>-0.56632400000000005</v>
      </c>
      <c r="G3947">
        <v>1.2058599999999999</v>
      </c>
      <c r="H3947">
        <v>-0.61318300000000003</v>
      </c>
      <c r="I3947">
        <v>1.24248</v>
      </c>
      <c r="J3947">
        <v>-0.60589999999999999</v>
      </c>
      <c r="K3947">
        <v>1.23407</v>
      </c>
      <c r="L3947">
        <v>-0.60699700000000001</v>
      </c>
      <c r="M3947">
        <v>1.2352799999999999</v>
      </c>
      <c r="N3947">
        <v>-0.606877</v>
      </c>
      <c r="O3947">
        <v>1.2353700000000001</v>
      </c>
      <c r="P3947">
        <v>-0.60676200000000002</v>
      </c>
      <c r="Q3947">
        <v>1.2345900000000001</v>
      </c>
      <c r="R3947">
        <v>-0.60656200000000005</v>
      </c>
      <c r="S3947">
        <v>1.2307600000000001</v>
      </c>
      <c r="T3947">
        <v>-0.60724999999999996</v>
      </c>
      <c r="U3947">
        <v>1.2200800000000001</v>
      </c>
      <c r="V3947">
        <v>-0.62858199999999997</v>
      </c>
    </row>
    <row r="3948" spans="2:22" x14ac:dyDescent="0.2">
      <c r="B3948">
        <v>39.44</v>
      </c>
      <c r="C3948">
        <v>1.1229</v>
      </c>
      <c r="D3948">
        <v>-0.16046199999999999</v>
      </c>
      <c r="E3948">
        <v>1.3152999999999999</v>
      </c>
      <c r="F3948">
        <v>-0.56669700000000001</v>
      </c>
      <c r="G3948">
        <v>1.2058599999999999</v>
      </c>
      <c r="H3948">
        <v>-0.61306799999999995</v>
      </c>
      <c r="I3948">
        <v>1.2424999999999999</v>
      </c>
      <c r="J3948">
        <v>-0.60592599999999996</v>
      </c>
      <c r="K3948">
        <v>1.23407</v>
      </c>
      <c r="L3948">
        <v>-0.60699199999999998</v>
      </c>
      <c r="M3948">
        <v>1.2352799999999999</v>
      </c>
      <c r="N3948">
        <v>-0.606877</v>
      </c>
      <c r="O3948">
        <v>1.2353700000000001</v>
      </c>
      <c r="P3948">
        <v>-0.60676200000000002</v>
      </c>
      <c r="Q3948">
        <v>1.2345900000000001</v>
      </c>
      <c r="R3948">
        <v>-0.60655999999999999</v>
      </c>
      <c r="S3948">
        <v>1.2307699999999999</v>
      </c>
      <c r="T3948">
        <v>-0.60723400000000005</v>
      </c>
      <c r="U3948">
        <v>1.2198500000000001</v>
      </c>
      <c r="V3948">
        <v>-0.62847299999999995</v>
      </c>
    </row>
    <row r="3949" spans="2:22" x14ac:dyDescent="0.2">
      <c r="B3949">
        <v>39.450000000000003</v>
      </c>
      <c r="C3949">
        <v>1.12086</v>
      </c>
      <c r="D3949">
        <v>-0.161273</v>
      </c>
      <c r="E3949">
        <v>1.31528</v>
      </c>
      <c r="F3949">
        <v>-0.56706999999999996</v>
      </c>
      <c r="G3949">
        <v>1.20587</v>
      </c>
      <c r="H3949">
        <v>-0.61295299999999997</v>
      </c>
      <c r="I3949">
        <v>1.24251</v>
      </c>
      <c r="J3949">
        <v>-0.60595200000000005</v>
      </c>
      <c r="K3949">
        <v>1.2340599999999999</v>
      </c>
      <c r="L3949">
        <v>-0.60698700000000005</v>
      </c>
      <c r="M3949">
        <v>1.2352799999999999</v>
      </c>
      <c r="N3949">
        <v>-0.60687599999999997</v>
      </c>
      <c r="O3949">
        <v>1.2353799999999999</v>
      </c>
      <c r="P3949">
        <v>-0.60676200000000002</v>
      </c>
      <c r="Q3949">
        <v>1.2345999999999999</v>
      </c>
      <c r="R3949">
        <v>-0.60655800000000004</v>
      </c>
      <c r="S3949">
        <v>1.23078</v>
      </c>
      <c r="T3949">
        <v>-0.60721700000000001</v>
      </c>
      <c r="U3949">
        <v>1.2198500000000001</v>
      </c>
      <c r="V3949">
        <v>-0.62836499999999995</v>
      </c>
    </row>
    <row r="3950" spans="2:22" x14ac:dyDescent="0.2">
      <c r="B3950">
        <v>39.46</v>
      </c>
      <c r="C3950">
        <v>1.11883</v>
      </c>
      <c r="D3950">
        <v>-0.162075</v>
      </c>
      <c r="E3950">
        <v>1.3152600000000001</v>
      </c>
      <c r="F3950">
        <v>-0.567442</v>
      </c>
      <c r="G3950">
        <v>1.2058800000000001</v>
      </c>
      <c r="H3950">
        <v>-0.61283799999999999</v>
      </c>
      <c r="I3950">
        <v>1.2425200000000001</v>
      </c>
      <c r="J3950">
        <v>-0.60597800000000002</v>
      </c>
      <c r="K3950">
        <v>1.2340500000000001</v>
      </c>
      <c r="L3950">
        <v>-0.60698200000000002</v>
      </c>
      <c r="M3950">
        <v>1.2352799999999999</v>
      </c>
      <c r="N3950">
        <v>-0.60687500000000005</v>
      </c>
      <c r="O3950">
        <v>1.2353799999999999</v>
      </c>
      <c r="P3950">
        <v>-0.60676200000000002</v>
      </c>
      <c r="Q3950">
        <v>1.23461</v>
      </c>
      <c r="R3950">
        <v>-0.60655599999999998</v>
      </c>
      <c r="S3950">
        <v>1.2307999999999999</v>
      </c>
      <c r="T3950">
        <v>-0.60719999999999996</v>
      </c>
      <c r="U3950">
        <v>1.2198100000000001</v>
      </c>
      <c r="V3950">
        <v>-0.62825600000000004</v>
      </c>
    </row>
    <row r="3951" spans="2:22" x14ac:dyDescent="0.2">
      <c r="B3951">
        <v>39.47</v>
      </c>
      <c r="C3951">
        <v>1.1167899999999999</v>
      </c>
      <c r="D3951">
        <v>-0.16286700000000001</v>
      </c>
      <c r="E3951">
        <v>1.3152299999999999</v>
      </c>
      <c r="F3951">
        <v>-0.56781199999999998</v>
      </c>
      <c r="G3951">
        <v>1.2058899999999999</v>
      </c>
      <c r="H3951">
        <v>-0.61272300000000002</v>
      </c>
      <c r="I3951">
        <v>1.2425200000000001</v>
      </c>
      <c r="J3951">
        <v>-0.60600399999999999</v>
      </c>
      <c r="K3951">
        <v>1.2340500000000001</v>
      </c>
      <c r="L3951">
        <v>-0.60697599999999996</v>
      </c>
      <c r="M3951">
        <v>1.2352799999999999</v>
      </c>
      <c r="N3951">
        <v>-0.60687500000000005</v>
      </c>
      <c r="O3951">
        <v>1.2353799999999999</v>
      </c>
      <c r="P3951">
        <v>-0.60676200000000002</v>
      </c>
      <c r="Q3951">
        <v>1.2346200000000001</v>
      </c>
      <c r="R3951">
        <v>-0.60655400000000004</v>
      </c>
      <c r="S3951">
        <v>1.23081</v>
      </c>
      <c r="T3951">
        <v>-0.60718399999999995</v>
      </c>
      <c r="U3951">
        <v>1.2196899999999999</v>
      </c>
      <c r="V3951">
        <v>-0.62814700000000001</v>
      </c>
    </row>
    <row r="3952" spans="2:22" x14ac:dyDescent="0.2">
      <c r="B3952">
        <v>39.479999999999997</v>
      </c>
      <c r="C3952">
        <v>1.1147499999999999</v>
      </c>
      <c r="D3952">
        <v>-0.16365099999999999</v>
      </c>
      <c r="E3952">
        <v>1.3151999999999999</v>
      </c>
      <c r="F3952">
        <v>-0.56818100000000005</v>
      </c>
      <c r="G3952">
        <v>1.2059</v>
      </c>
      <c r="H3952">
        <v>-0.61260899999999996</v>
      </c>
      <c r="I3952">
        <v>1.2425299999999999</v>
      </c>
      <c r="J3952">
        <v>-0.60602900000000004</v>
      </c>
      <c r="K3952">
        <v>1.23404</v>
      </c>
      <c r="L3952">
        <v>-0.60697100000000004</v>
      </c>
      <c r="M3952">
        <v>1.2352799999999999</v>
      </c>
      <c r="N3952">
        <v>-0.60687400000000002</v>
      </c>
      <c r="O3952">
        <v>1.2353799999999999</v>
      </c>
      <c r="P3952">
        <v>-0.60676200000000002</v>
      </c>
      <c r="Q3952">
        <v>1.2346200000000001</v>
      </c>
      <c r="R3952">
        <v>-0.60655199999999998</v>
      </c>
      <c r="S3952">
        <v>1.23082</v>
      </c>
      <c r="T3952">
        <v>-0.60716700000000001</v>
      </c>
      <c r="U3952">
        <v>1.2196</v>
      </c>
      <c r="V3952">
        <v>-0.62803799999999999</v>
      </c>
    </row>
    <row r="3953" spans="2:22" x14ac:dyDescent="0.2">
      <c r="B3953">
        <v>39.49</v>
      </c>
      <c r="C3953">
        <v>1.1127100000000001</v>
      </c>
      <c r="D3953">
        <v>-0.16442599999999999</v>
      </c>
      <c r="E3953">
        <v>1.31517</v>
      </c>
      <c r="F3953">
        <v>-0.56855</v>
      </c>
      <c r="G3953">
        <v>1.2059200000000001</v>
      </c>
      <c r="H3953">
        <v>-0.61249500000000001</v>
      </c>
      <c r="I3953">
        <v>1.24254</v>
      </c>
      <c r="J3953">
        <v>-0.60605500000000001</v>
      </c>
      <c r="K3953">
        <v>1.23404</v>
      </c>
      <c r="L3953">
        <v>-0.60696600000000001</v>
      </c>
      <c r="M3953">
        <v>1.2352700000000001</v>
      </c>
      <c r="N3953">
        <v>-0.606873</v>
      </c>
      <c r="O3953">
        <v>1.23539</v>
      </c>
      <c r="P3953">
        <v>-0.60676200000000002</v>
      </c>
      <c r="Q3953">
        <v>1.2346299999999999</v>
      </c>
      <c r="R3953">
        <v>-0.60655000000000003</v>
      </c>
      <c r="S3953">
        <v>1.2308399999999999</v>
      </c>
      <c r="T3953">
        <v>-0.607151</v>
      </c>
      <c r="U3953">
        <v>1.2195400000000001</v>
      </c>
      <c r="V3953">
        <v>-0.62792899999999996</v>
      </c>
    </row>
    <row r="3954" spans="2:22" x14ac:dyDescent="0.2">
      <c r="B3954">
        <v>39.5</v>
      </c>
      <c r="C3954">
        <v>1.11067</v>
      </c>
      <c r="D3954">
        <v>-0.16519200000000001</v>
      </c>
      <c r="E3954">
        <v>1.31514</v>
      </c>
      <c r="F3954">
        <v>-0.56891700000000001</v>
      </c>
      <c r="G3954">
        <v>1.20594</v>
      </c>
      <c r="H3954">
        <v>-0.61238199999999998</v>
      </c>
      <c r="I3954">
        <v>1.24255</v>
      </c>
      <c r="J3954">
        <v>-0.60608099999999998</v>
      </c>
      <c r="K3954">
        <v>1.23403</v>
      </c>
      <c r="L3954">
        <v>-0.60696099999999997</v>
      </c>
      <c r="M3954">
        <v>1.2352700000000001</v>
      </c>
      <c r="N3954">
        <v>-0.60687199999999997</v>
      </c>
      <c r="O3954">
        <v>1.23539</v>
      </c>
      <c r="P3954">
        <v>-0.60676200000000002</v>
      </c>
      <c r="Q3954">
        <v>1.23464</v>
      </c>
      <c r="R3954">
        <v>-0.60654799999999998</v>
      </c>
      <c r="S3954">
        <v>1.23085</v>
      </c>
      <c r="T3954">
        <v>-0.60713499999999998</v>
      </c>
      <c r="U3954">
        <v>1.21949</v>
      </c>
      <c r="V3954">
        <v>-0.62782000000000004</v>
      </c>
    </row>
    <row r="3955" spans="2:22" x14ac:dyDescent="0.2">
      <c r="B3955">
        <v>39.51</v>
      </c>
      <c r="C3955">
        <v>1.1086199999999999</v>
      </c>
      <c r="D3955">
        <v>-0.16594999999999999</v>
      </c>
      <c r="E3955">
        <v>1.3150999999999999</v>
      </c>
      <c r="F3955">
        <v>-0.56928299999999998</v>
      </c>
      <c r="G3955">
        <v>1.20597</v>
      </c>
      <c r="H3955">
        <v>-0.61226899999999995</v>
      </c>
      <c r="I3955">
        <v>1.24255</v>
      </c>
      <c r="J3955">
        <v>-0.60610600000000003</v>
      </c>
      <c r="K3955">
        <v>1.23403</v>
      </c>
      <c r="L3955">
        <v>-0.60695600000000005</v>
      </c>
      <c r="M3955">
        <v>1.2352700000000001</v>
      </c>
      <c r="N3955">
        <v>-0.60687199999999997</v>
      </c>
      <c r="O3955">
        <v>1.23539</v>
      </c>
      <c r="P3955">
        <v>-0.60676200000000002</v>
      </c>
      <c r="Q3955">
        <v>1.23464</v>
      </c>
      <c r="R3955">
        <v>-0.60654600000000003</v>
      </c>
      <c r="S3955">
        <v>1.2308600000000001</v>
      </c>
      <c r="T3955">
        <v>-0.60711899999999996</v>
      </c>
      <c r="U3955">
        <v>1.2194100000000001</v>
      </c>
      <c r="V3955">
        <v>-0.62771100000000002</v>
      </c>
    </row>
    <row r="3956" spans="2:22" x14ac:dyDescent="0.2">
      <c r="B3956">
        <v>39.520000000000003</v>
      </c>
      <c r="C3956">
        <v>1.1065700000000001</v>
      </c>
      <c r="D3956">
        <v>-0.16669800000000001</v>
      </c>
      <c r="E3956">
        <v>1.3150599999999999</v>
      </c>
      <c r="F3956">
        <v>-0.56964800000000004</v>
      </c>
      <c r="G3956">
        <v>1.2059899999999999</v>
      </c>
      <c r="H3956">
        <v>-0.61215600000000003</v>
      </c>
      <c r="I3956">
        <v>1.24255</v>
      </c>
      <c r="J3956">
        <v>-0.606132</v>
      </c>
      <c r="K3956">
        <v>1.2340199999999999</v>
      </c>
      <c r="L3956">
        <v>-0.60695100000000002</v>
      </c>
      <c r="M3956">
        <v>1.2352700000000001</v>
      </c>
      <c r="N3956">
        <v>-0.60687100000000005</v>
      </c>
      <c r="O3956">
        <v>1.23539</v>
      </c>
      <c r="P3956">
        <v>-0.60676200000000002</v>
      </c>
      <c r="Q3956">
        <v>1.23465</v>
      </c>
      <c r="R3956">
        <v>-0.60654399999999997</v>
      </c>
      <c r="S3956">
        <v>1.23088</v>
      </c>
      <c r="T3956">
        <v>-0.60710299999999995</v>
      </c>
      <c r="U3956">
        <v>1.2192099999999999</v>
      </c>
      <c r="V3956">
        <v>-0.62760199999999999</v>
      </c>
    </row>
    <row r="3957" spans="2:22" x14ac:dyDescent="0.2">
      <c r="B3957">
        <v>39.53</v>
      </c>
      <c r="C3957">
        <v>1.10453</v>
      </c>
      <c r="D3957">
        <v>-0.167438</v>
      </c>
      <c r="E3957">
        <v>1.31501</v>
      </c>
      <c r="F3957">
        <v>-0.57001199999999996</v>
      </c>
      <c r="G3957">
        <v>1.2060200000000001</v>
      </c>
      <c r="H3957">
        <v>-0.61204400000000003</v>
      </c>
      <c r="I3957">
        <v>1.2425600000000001</v>
      </c>
      <c r="J3957">
        <v>-0.60615699999999995</v>
      </c>
      <c r="K3957">
        <v>1.2340199999999999</v>
      </c>
      <c r="L3957">
        <v>-0.60694599999999999</v>
      </c>
      <c r="M3957">
        <v>1.2352700000000001</v>
      </c>
      <c r="N3957">
        <v>-0.60687000000000002</v>
      </c>
      <c r="O3957">
        <v>1.2354000000000001</v>
      </c>
      <c r="P3957">
        <v>-0.60676200000000002</v>
      </c>
      <c r="Q3957">
        <v>1.2346600000000001</v>
      </c>
      <c r="R3957">
        <v>-0.60654200000000003</v>
      </c>
      <c r="S3957">
        <v>1.23089</v>
      </c>
      <c r="T3957">
        <v>-0.60708700000000004</v>
      </c>
      <c r="U3957">
        <v>1.2191700000000001</v>
      </c>
      <c r="V3957">
        <v>-0.62749299999999997</v>
      </c>
    </row>
    <row r="3958" spans="2:22" x14ac:dyDescent="0.2">
      <c r="B3958">
        <v>39.54</v>
      </c>
      <c r="C3958">
        <v>1.1024799999999999</v>
      </c>
      <c r="D3958">
        <v>-0.16816900000000001</v>
      </c>
      <c r="E3958">
        <v>1.31497</v>
      </c>
      <c r="F3958">
        <v>-0.57037499999999997</v>
      </c>
      <c r="G3958">
        <v>1.2060599999999999</v>
      </c>
      <c r="H3958">
        <v>-0.61193200000000003</v>
      </c>
      <c r="I3958">
        <v>1.2425600000000001</v>
      </c>
      <c r="J3958">
        <v>-0.60618300000000003</v>
      </c>
      <c r="K3958">
        <v>1.2340199999999999</v>
      </c>
      <c r="L3958">
        <v>-0.60694099999999995</v>
      </c>
      <c r="M3958">
        <v>1.2352700000000001</v>
      </c>
      <c r="N3958">
        <v>-0.60686899999999999</v>
      </c>
      <c r="O3958">
        <v>1.2354000000000001</v>
      </c>
      <c r="P3958">
        <v>-0.60676200000000002</v>
      </c>
      <c r="Q3958">
        <v>1.2346699999999999</v>
      </c>
      <c r="R3958">
        <v>-0.60653999999999997</v>
      </c>
      <c r="S3958">
        <v>1.2309000000000001</v>
      </c>
      <c r="T3958">
        <v>-0.60707100000000003</v>
      </c>
      <c r="U3958">
        <v>1.2189700000000001</v>
      </c>
      <c r="V3958">
        <v>-0.62738400000000005</v>
      </c>
    </row>
    <row r="3959" spans="2:22" x14ac:dyDescent="0.2">
      <c r="B3959">
        <v>39.549999999999997</v>
      </c>
      <c r="C3959">
        <v>1.10043</v>
      </c>
      <c r="D3959">
        <v>-0.16889100000000001</v>
      </c>
      <c r="E3959">
        <v>1.3149200000000001</v>
      </c>
      <c r="F3959">
        <v>-0.57073600000000002</v>
      </c>
      <c r="G3959">
        <v>1.2060900000000001</v>
      </c>
      <c r="H3959">
        <v>-0.61182099999999995</v>
      </c>
      <c r="I3959">
        <v>1.2425600000000001</v>
      </c>
      <c r="J3959">
        <v>-0.60620799999999997</v>
      </c>
      <c r="K3959">
        <v>1.2340100000000001</v>
      </c>
      <c r="L3959">
        <v>-0.606935</v>
      </c>
      <c r="M3959">
        <v>1.2352700000000001</v>
      </c>
      <c r="N3959">
        <v>-0.60686899999999999</v>
      </c>
      <c r="O3959">
        <v>1.2354000000000001</v>
      </c>
      <c r="P3959">
        <v>-0.60676099999999999</v>
      </c>
      <c r="Q3959">
        <v>1.2346699999999999</v>
      </c>
      <c r="R3959">
        <v>-0.60653800000000002</v>
      </c>
      <c r="S3959">
        <v>1.2309099999999999</v>
      </c>
      <c r="T3959">
        <v>-0.60705500000000001</v>
      </c>
      <c r="U3959">
        <v>1.2190000000000001</v>
      </c>
      <c r="V3959">
        <v>-0.62727500000000003</v>
      </c>
    </row>
    <row r="3960" spans="2:22" x14ac:dyDescent="0.2">
      <c r="B3960">
        <v>39.56</v>
      </c>
      <c r="C3960">
        <v>1.0983700000000001</v>
      </c>
      <c r="D3960">
        <v>-0.169604</v>
      </c>
      <c r="E3960">
        <v>1.3148599999999999</v>
      </c>
      <c r="F3960">
        <v>-0.57109699999999997</v>
      </c>
      <c r="G3960">
        <v>1.2061299999999999</v>
      </c>
      <c r="H3960">
        <v>-0.61170999999999998</v>
      </c>
      <c r="I3960">
        <v>1.2425600000000001</v>
      </c>
      <c r="J3960">
        <v>-0.60623300000000002</v>
      </c>
      <c r="K3960">
        <v>1.2340100000000001</v>
      </c>
      <c r="L3960">
        <v>-0.60692999999999997</v>
      </c>
      <c r="M3960">
        <v>1.2352700000000001</v>
      </c>
      <c r="N3960">
        <v>-0.60686799999999996</v>
      </c>
      <c r="O3960">
        <v>1.2354000000000001</v>
      </c>
      <c r="P3960">
        <v>-0.60676099999999999</v>
      </c>
      <c r="Q3960">
        <v>1.23468</v>
      </c>
      <c r="R3960">
        <v>-0.60653599999999996</v>
      </c>
      <c r="S3960">
        <v>1.2309300000000001</v>
      </c>
      <c r="T3960">
        <v>-0.607039</v>
      </c>
      <c r="U3960">
        <v>1.2188699999999999</v>
      </c>
      <c r="V3960">
        <v>-0.627166</v>
      </c>
    </row>
    <row r="3961" spans="2:22" x14ac:dyDescent="0.2">
      <c r="B3961">
        <v>39.57</v>
      </c>
      <c r="C3961">
        <v>1.09632</v>
      </c>
      <c r="D3961">
        <v>-0.17030899999999999</v>
      </c>
      <c r="E3961">
        <v>1.31481</v>
      </c>
      <c r="F3961">
        <v>-0.57145599999999996</v>
      </c>
      <c r="G3961">
        <v>1.20618</v>
      </c>
      <c r="H3961">
        <v>-0.611599</v>
      </c>
      <c r="I3961">
        <v>1.2425600000000001</v>
      </c>
      <c r="J3961">
        <v>-0.60625799999999996</v>
      </c>
      <c r="K3961">
        <v>1.234</v>
      </c>
      <c r="L3961">
        <v>-0.60692500000000005</v>
      </c>
      <c r="M3961">
        <v>1.2352700000000001</v>
      </c>
      <c r="N3961">
        <v>-0.60686700000000005</v>
      </c>
      <c r="O3961">
        <v>1.2354000000000001</v>
      </c>
      <c r="P3961">
        <v>-0.60676099999999999</v>
      </c>
      <c r="Q3961">
        <v>1.2346900000000001</v>
      </c>
      <c r="R3961">
        <v>-0.60653400000000002</v>
      </c>
      <c r="S3961">
        <v>1.2309399999999999</v>
      </c>
      <c r="T3961">
        <v>-0.60702400000000001</v>
      </c>
      <c r="U3961">
        <v>1.2186699999999999</v>
      </c>
      <c r="V3961">
        <v>-0.62705699999999998</v>
      </c>
    </row>
    <row r="3962" spans="2:22" x14ac:dyDescent="0.2">
      <c r="B3962">
        <v>39.58</v>
      </c>
      <c r="C3962">
        <v>1.09426</v>
      </c>
      <c r="D3962">
        <v>-0.17100499999999999</v>
      </c>
      <c r="E3962">
        <v>1.3147500000000001</v>
      </c>
      <c r="F3962">
        <v>-0.57181499999999996</v>
      </c>
      <c r="G3962">
        <v>1.2062200000000001</v>
      </c>
      <c r="H3962">
        <v>-0.61148899999999995</v>
      </c>
      <c r="I3962">
        <v>1.2425600000000001</v>
      </c>
      <c r="J3962">
        <v>-0.60628400000000005</v>
      </c>
      <c r="K3962">
        <v>1.234</v>
      </c>
      <c r="L3962">
        <v>-0.60692000000000002</v>
      </c>
      <c r="M3962">
        <v>1.23526</v>
      </c>
      <c r="N3962">
        <v>-0.60686600000000002</v>
      </c>
      <c r="O3962">
        <v>1.2354099999999999</v>
      </c>
      <c r="P3962">
        <v>-0.60676099999999999</v>
      </c>
      <c r="Q3962">
        <v>1.2346999999999999</v>
      </c>
      <c r="R3962">
        <v>-0.60653199999999996</v>
      </c>
      <c r="S3962">
        <v>1.23095</v>
      </c>
      <c r="T3962">
        <v>-0.60700799999999999</v>
      </c>
      <c r="U3962">
        <v>1.2186399999999999</v>
      </c>
      <c r="V3962">
        <v>-0.62694700000000003</v>
      </c>
    </row>
    <row r="3963" spans="2:22" x14ac:dyDescent="0.2">
      <c r="B3963">
        <v>39.590000000000003</v>
      </c>
      <c r="C3963">
        <v>1.0922000000000001</v>
      </c>
      <c r="D3963">
        <v>-0.17169200000000001</v>
      </c>
      <c r="E3963">
        <v>1.3146899999999999</v>
      </c>
      <c r="F3963">
        <v>-0.57217200000000001</v>
      </c>
      <c r="G3963">
        <v>1.20627</v>
      </c>
      <c r="H3963">
        <v>-0.61137900000000001</v>
      </c>
      <c r="I3963">
        <v>1.2425600000000001</v>
      </c>
      <c r="J3963">
        <v>-0.60630899999999999</v>
      </c>
      <c r="K3963">
        <v>1.234</v>
      </c>
      <c r="L3963">
        <v>-0.60691499999999998</v>
      </c>
      <c r="M3963">
        <v>1.23526</v>
      </c>
      <c r="N3963">
        <v>-0.60686499999999999</v>
      </c>
      <c r="O3963">
        <v>1.2354099999999999</v>
      </c>
      <c r="P3963">
        <v>-0.60676099999999999</v>
      </c>
      <c r="Q3963">
        <v>1.2346999999999999</v>
      </c>
      <c r="R3963">
        <v>-0.60653100000000004</v>
      </c>
      <c r="S3963">
        <v>1.2309600000000001</v>
      </c>
      <c r="T3963">
        <v>-0.606993</v>
      </c>
      <c r="U3963">
        <v>1.21851</v>
      </c>
      <c r="V3963">
        <v>-0.62683800000000001</v>
      </c>
    </row>
    <row r="3964" spans="2:22" x14ac:dyDescent="0.2">
      <c r="B3964">
        <v>39.6</v>
      </c>
      <c r="C3964">
        <v>1.0901400000000001</v>
      </c>
      <c r="D3964">
        <v>-0.17237</v>
      </c>
      <c r="E3964">
        <v>1.31463</v>
      </c>
      <c r="F3964">
        <v>-0.57252800000000004</v>
      </c>
      <c r="G3964">
        <v>1.2063200000000001</v>
      </c>
      <c r="H3964">
        <v>-0.61126999999999998</v>
      </c>
      <c r="I3964">
        <v>1.24255</v>
      </c>
      <c r="J3964">
        <v>-0.60633400000000004</v>
      </c>
      <c r="K3964">
        <v>1.2339899999999999</v>
      </c>
      <c r="L3964">
        <v>-0.60690999999999995</v>
      </c>
      <c r="M3964">
        <v>1.23526</v>
      </c>
      <c r="N3964">
        <v>-0.60686499999999999</v>
      </c>
      <c r="O3964">
        <v>1.2354099999999999</v>
      </c>
      <c r="P3964">
        <v>-0.60676099999999999</v>
      </c>
      <c r="Q3964">
        <v>1.23471</v>
      </c>
      <c r="R3964">
        <v>-0.60652899999999998</v>
      </c>
      <c r="S3964">
        <v>1.23098</v>
      </c>
      <c r="T3964">
        <v>-0.60697699999999999</v>
      </c>
      <c r="U3964">
        <v>1.21837</v>
      </c>
      <c r="V3964">
        <v>-0.62672899999999998</v>
      </c>
    </row>
    <row r="3965" spans="2:22" x14ac:dyDescent="0.2">
      <c r="B3965">
        <v>39.61</v>
      </c>
      <c r="C3965">
        <v>1.0880799999999999</v>
      </c>
      <c r="D3965">
        <v>-0.17304</v>
      </c>
      <c r="E3965">
        <v>1.31456</v>
      </c>
      <c r="F3965">
        <v>-0.572882</v>
      </c>
      <c r="G3965">
        <v>1.20638</v>
      </c>
      <c r="H3965">
        <v>-0.61116199999999998</v>
      </c>
      <c r="I3965">
        <v>1.24255</v>
      </c>
      <c r="J3965">
        <v>-0.60635799999999995</v>
      </c>
      <c r="K3965">
        <v>1.2339899999999999</v>
      </c>
      <c r="L3965">
        <v>-0.60690500000000003</v>
      </c>
      <c r="M3965">
        <v>1.23526</v>
      </c>
      <c r="N3965">
        <v>-0.60686399999999996</v>
      </c>
      <c r="O3965">
        <v>1.2354099999999999</v>
      </c>
      <c r="P3965">
        <v>-0.60676099999999999</v>
      </c>
      <c r="Q3965">
        <v>1.23472</v>
      </c>
      <c r="R3965">
        <v>-0.60652700000000004</v>
      </c>
      <c r="S3965">
        <v>1.23099</v>
      </c>
      <c r="T3965">
        <v>-0.606962</v>
      </c>
      <c r="U3965">
        <v>1.2183999999999999</v>
      </c>
      <c r="V3965">
        <v>-0.62661900000000004</v>
      </c>
    </row>
    <row r="3966" spans="2:22" x14ac:dyDescent="0.2">
      <c r="B3966">
        <v>39.619999999999997</v>
      </c>
      <c r="C3966">
        <v>1.08602</v>
      </c>
      <c r="D3966">
        <v>-0.17370099999999999</v>
      </c>
      <c r="E3966">
        <v>1.3145</v>
      </c>
      <c r="F3966">
        <v>-0.57323599999999997</v>
      </c>
      <c r="G3966">
        <v>1.2064299999999999</v>
      </c>
      <c r="H3966">
        <v>-0.61105299999999996</v>
      </c>
      <c r="I3966">
        <v>1.24254</v>
      </c>
      <c r="J3966">
        <v>-0.60638300000000001</v>
      </c>
      <c r="K3966">
        <v>1.2339899999999999</v>
      </c>
      <c r="L3966">
        <v>-0.6069</v>
      </c>
      <c r="M3966">
        <v>1.23526</v>
      </c>
      <c r="N3966">
        <v>-0.60686300000000004</v>
      </c>
      <c r="O3966">
        <v>1.23542</v>
      </c>
      <c r="P3966">
        <v>-0.60676099999999999</v>
      </c>
      <c r="Q3966">
        <v>1.23472</v>
      </c>
      <c r="R3966">
        <v>-0.60652600000000001</v>
      </c>
      <c r="S3966">
        <v>1.2310000000000001</v>
      </c>
      <c r="T3966">
        <v>-0.60694700000000001</v>
      </c>
      <c r="U3966">
        <v>1.2182999999999999</v>
      </c>
      <c r="V3966">
        <v>-0.62651000000000001</v>
      </c>
    </row>
    <row r="3967" spans="2:22" x14ac:dyDescent="0.2">
      <c r="B3967">
        <v>39.630000000000003</v>
      </c>
      <c r="C3967">
        <v>1.08395</v>
      </c>
      <c r="D3967">
        <v>-0.17435400000000001</v>
      </c>
      <c r="E3967">
        <v>1.31443</v>
      </c>
      <c r="F3967">
        <v>-0.57358799999999999</v>
      </c>
      <c r="G3967">
        <v>1.2064900000000001</v>
      </c>
      <c r="H3967">
        <v>-0.61094499999999996</v>
      </c>
      <c r="I3967">
        <v>1.24254</v>
      </c>
      <c r="J3967">
        <v>-0.60640799999999995</v>
      </c>
      <c r="K3967">
        <v>1.2339899999999999</v>
      </c>
      <c r="L3967">
        <v>-0.60689499999999996</v>
      </c>
      <c r="M3967">
        <v>1.23526</v>
      </c>
      <c r="N3967">
        <v>-0.60686200000000001</v>
      </c>
      <c r="O3967">
        <v>1.23542</v>
      </c>
      <c r="P3967">
        <v>-0.60676099999999999</v>
      </c>
      <c r="Q3967">
        <v>1.2347300000000001</v>
      </c>
      <c r="R3967">
        <v>-0.60652399999999995</v>
      </c>
      <c r="S3967">
        <v>1.2310099999999999</v>
      </c>
      <c r="T3967">
        <v>-0.606931</v>
      </c>
      <c r="U3967">
        <v>1.2181</v>
      </c>
      <c r="V3967">
        <v>-0.62640099999999999</v>
      </c>
    </row>
    <row r="3968" spans="2:22" x14ac:dyDescent="0.2">
      <c r="B3968">
        <v>39.64</v>
      </c>
      <c r="C3968">
        <v>1.08188</v>
      </c>
      <c r="D3968">
        <v>-0.17499799999999999</v>
      </c>
      <c r="E3968">
        <v>1.31436</v>
      </c>
      <c r="F3968">
        <v>-0.57394000000000001</v>
      </c>
      <c r="G3968">
        <v>1.20655</v>
      </c>
      <c r="H3968">
        <v>-0.61083799999999999</v>
      </c>
      <c r="I3968">
        <v>1.2425299999999999</v>
      </c>
      <c r="J3968">
        <v>-0.606433</v>
      </c>
      <c r="K3968">
        <v>1.2339899999999999</v>
      </c>
      <c r="L3968">
        <v>-0.60688900000000001</v>
      </c>
      <c r="M3968">
        <v>1.23526</v>
      </c>
      <c r="N3968">
        <v>-0.60686200000000001</v>
      </c>
      <c r="O3968">
        <v>1.23542</v>
      </c>
      <c r="P3968">
        <v>-0.60676200000000002</v>
      </c>
      <c r="Q3968">
        <v>1.2347399999999999</v>
      </c>
      <c r="R3968">
        <v>-0.60652200000000001</v>
      </c>
      <c r="S3968">
        <v>1.23102</v>
      </c>
      <c r="T3968">
        <v>-0.60691600000000001</v>
      </c>
      <c r="U3968">
        <v>1.2180200000000001</v>
      </c>
      <c r="V3968">
        <v>-0.62629100000000004</v>
      </c>
    </row>
    <row r="3969" spans="2:22" x14ac:dyDescent="0.2">
      <c r="B3969">
        <v>39.65</v>
      </c>
      <c r="C3969">
        <v>1.0798099999999999</v>
      </c>
      <c r="D3969">
        <v>-0.17563300000000001</v>
      </c>
      <c r="E3969">
        <v>1.31429</v>
      </c>
      <c r="F3969">
        <v>-0.57428999999999997</v>
      </c>
      <c r="G3969">
        <v>1.20662</v>
      </c>
      <c r="H3969">
        <v>-0.61073100000000002</v>
      </c>
      <c r="I3969">
        <v>1.2425200000000001</v>
      </c>
      <c r="J3969">
        <v>-0.60645700000000002</v>
      </c>
      <c r="K3969">
        <v>1.2339800000000001</v>
      </c>
      <c r="L3969">
        <v>-0.60688399999999998</v>
      </c>
      <c r="M3969">
        <v>1.23526</v>
      </c>
      <c r="N3969">
        <v>-0.60686099999999998</v>
      </c>
      <c r="O3969">
        <v>1.23542</v>
      </c>
      <c r="P3969">
        <v>-0.60676200000000002</v>
      </c>
      <c r="Q3969">
        <v>1.23475</v>
      </c>
      <c r="R3969">
        <v>-0.60652099999999998</v>
      </c>
      <c r="S3969">
        <v>1.2310399999999999</v>
      </c>
      <c r="T3969">
        <v>-0.60690100000000002</v>
      </c>
      <c r="U3969">
        <v>1.2178899999999999</v>
      </c>
      <c r="V3969">
        <v>-0.62618200000000002</v>
      </c>
    </row>
    <row r="3970" spans="2:22" x14ac:dyDescent="0.2">
      <c r="B3970">
        <v>39.659999999999997</v>
      </c>
      <c r="C3970">
        <v>1.0777399999999999</v>
      </c>
      <c r="D3970">
        <v>-0.17626</v>
      </c>
      <c r="E3970">
        <v>1.3142100000000001</v>
      </c>
      <c r="F3970">
        <v>-0.57463900000000001</v>
      </c>
      <c r="G3970">
        <v>1.20669</v>
      </c>
      <c r="H3970">
        <v>-0.61062499999999997</v>
      </c>
      <c r="I3970">
        <v>1.24251</v>
      </c>
      <c r="J3970">
        <v>-0.60648199999999997</v>
      </c>
      <c r="K3970">
        <v>1.2339800000000001</v>
      </c>
      <c r="L3970">
        <v>-0.60687899999999995</v>
      </c>
      <c r="M3970">
        <v>1.23526</v>
      </c>
      <c r="N3970">
        <v>-0.60685999999999996</v>
      </c>
      <c r="O3970">
        <v>1.23542</v>
      </c>
      <c r="P3970">
        <v>-0.60676200000000002</v>
      </c>
      <c r="Q3970">
        <v>1.23475</v>
      </c>
      <c r="R3970">
        <v>-0.60651900000000003</v>
      </c>
      <c r="S3970">
        <v>1.23105</v>
      </c>
      <c r="T3970">
        <v>-0.60688600000000004</v>
      </c>
      <c r="U3970">
        <v>1.2178100000000001</v>
      </c>
      <c r="V3970">
        <v>-0.62607199999999996</v>
      </c>
    </row>
    <row r="3971" spans="2:22" x14ac:dyDescent="0.2">
      <c r="B3971">
        <v>39.67</v>
      </c>
      <c r="C3971">
        <v>1.0756699999999999</v>
      </c>
      <c r="D3971">
        <v>-0.17687800000000001</v>
      </c>
      <c r="E3971">
        <v>1.3141400000000001</v>
      </c>
      <c r="F3971">
        <v>-0.57498700000000003</v>
      </c>
      <c r="G3971">
        <v>1.2067600000000001</v>
      </c>
      <c r="H3971">
        <v>-0.61051900000000003</v>
      </c>
      <c r="I3971">
        <v>1.2424999999999999</v>
      </c>
      <c r="J3971">
        <v>-0.60650599999999999</v>
      </c>
      <c r="K3971">
        <v>1.2339800000000001</v>
      </c>
      <c r="L3971">
        <v>-0.60687400000000002</v>
      </c>
      <c r="M3971">
        <v>1.23526</v>
      </c>
      <c r="N3971">
        <v>-0.60685900000000004</v>
      </c>
      <c r="O3971">
        <v>1.23543</v>
      </c>
      <c r="P3971">
        <v>-0.60676200000000002</v>
      </c>
      <c r="Q3971">
        <v>1.2347600000000001</v>
      </c>
      <c r="R3971">
        <v>-0.606518</v>
      </c>
      <c r="S3971">
        <v>1.23106</v>
      </c>
      <c r="T3971">
        <v>-0.60687199999999997</v>
      </c>
      <c r="U3971">
        <v>1.2177500000000001</v>
      </c>
      <c r="V3971">
        <v>-0.62596300000000005</v>
      </c>
    </row>
    <row r="3972" spans="2:22" x14ac:dyDescent="0.2">
      <c r="B3972">
        <v>39.68</v>
      </c>
      <c r="C3972">
        <v>1.07359</v>
      </c>
      <c r="D3972">
        <v>-0.17748800000000001</v>
      </c>
      <c r="E3972">
        <v>1.31406</v>
      </c>
      <c r="F3972">
        <v>-0.57533299999999998</v>
      </c>
      <c r="G3972">
        <v>1.2068300000000001</v>
      </c>
      <c r="H3972">
        <v>-0.61041400000000001</v>
      </c>
      <c r="I3972">
        <v>1.2424900000000001</v>
      </c>
      <c r="J3972">
        <v>-0.60653000000000001</v>
      </c>
      <c r="K3972">
        <v>1.2339800000000001</v>
      </c>
      <c r="L3972">
        <v>-0.60686899999999999</v>
      </c>
      <c r="M3972">
        <v>1.23526</v>
      </c>
      <c r="N3972">
        <v>-0.60685900000000004</v>
      </c>
      <c r="O3972">
        <v>1.23543</v>
      </c>
      <c r="P3972">
        <v>-0.60676200000000002</v>
      </c>
      <c r="Q3972">
        <v>1.2347699999999999</v>
      </c>
      <c r="R3972">
        <v>-0.60651600000000006</v>
      </c>
      <c r="S3972">
        <v>1.2310700000000001</v>
      </c>
      <c r="T3972">
        <v>-0.60685699999999998</v>
      </c>
      <c r="U3972">
        <v>1.2176899999999999</v>
      </c>
      <c r="V3972">
        <v>-0.62585299999999999</v>
      </c>
    </row>
    <row r="3973" spans="2:22" x14ac:dyDescent="0.2">
      <c r="B3973">
        <v>39.69</v>
      </c>
      <c r="C3973">
        <v>1.07152</v>
      </c>
      <c r="D3973">
        <v>-0.178089</v>
      </c>
      <c r="E3973">
        <v>1.31399</v>
      </c>
      <c r="F3973">
        <v>-0.57567900000000005</v>
      </c>
      <c r="G3973">
        <v>1.2069000000000001</v>
      </c>
      <c r="H3973">
        <v>-0.61030899999999999</v>
      </c>
      <c r="I3973">
        <v>1.24248</v>
      </c>
      <c r="J3973">
        <v>-0.60655499999999996</v>
      </c>
      <c r="K3973">
        <v>1.2339800000000001</v>
      </c>
      <c r="L3973">
        <v>-0.60686399999999996</v>
      </c>
      <c r="M3973">
        <v>1.23526</v>
      </c>
      <c r="N3973">
        <v>-0.60685800000000001</v>
      </c>
      <c r="O3973">
        <v>1.23543</v>
      </c>
      <c r="P3973">
        <v>-0.60676200000000002</v>
      </c>
      <c r="Q3973">
        <v>1.2347699999999999</v>
      </c>
      <c r="R3973">
        <v>-0.60651500000000003</v>
      </c>
      <c r="S3973">
        <v>1.23108</v>
      </c>
      <c r="T3973">
        <v>-0.60684199999999999</v>
      </c>
      <c r="U3973">
        <v>1.21749</v>
      </c>
      <c r="V3973">
        <v>-0.62574300000000005</v>
      </c>
    </row>
    <row r="3974" spans="2:22" x14ac:dyDescent="0.2">
      <c r="B3974">
        <v>39.700000000000003</v>
      </c>
      <c r="C3974">
        <v>1.0694399999999999</v>
      </c>
      <c r="D3974">
        <v>-0.17868100000000001</v>
      </c>
      <c r="E3974">
        <v>1.3139099999999999</v>
      </c>
      <c r="F3974">
        <v>-0.57602299999999995</v>
      </c>
      <c r="G3974">
        <v>1.2069799999999999</v>
      </c>
      <c r="H3974">
        <v>-0.610205</v>
      </c>
      <c r="I3974">
        <v>1.24247</v>
      </c>
      <c r="J3974">
        <v>-0.60657899999999998</v>
      </c>
      <c r="K3974">
        <v>1.2339800000000001</v>
      </c>
      <c r="L3974">
        <v>-0.60685900000000004</v>
      </c>
      <c r="M3974">
        <v>1.23525</v>
      </c>
      <c r="N3974">
        <v>-0.60685699999999998</v>
      </c>
      <c r="O3974">
        <v>1.23543</v>
      </c>
      <c r="P3974">
        <v>-0.60676200000000002</v>
      </c>
      <c r="Q3974">
        <v>1.23478</v>
      </c>
      <c r="R3974">
        <v>-0.60651299999999997</v>
      </c>
      <c r="S3974">
        <v>1.23109</v>
      </c>
      <c r="T3974">
        <v>-0.60682800000000003</v>
      </c>
      <c r="U3974">
        <v>1.2173700000000001</v>
      </c>
      <c r="V3974">
        <v>-0.62563299999999999</v>
      </c>
    </row>
    <row r="3975" spans="2:22" x14ac:dyDescent="0.2">
      <c r="B3975">
        <v>39.71</v>
      </c>
      <c r="C3975">
        <v>1.0673600000000001</v>
      </c>
      <c r="D3975">
        <v>-0.17926500000000001</v>
      </c>
      <c r="E3975">
        <v>1.3138300000000001</v>
      </c>
      <c r="F3975">
        <v>-0.57636600000000004</v>
      </c>
      <c r="G3975">
        <v>1.20706</v>
      </c>
      <c r="H3975">
        <v>-0.610101</v>
      </c>
      <c r="I3975">
        <v>1.2424599999999999</v>
      </c>
      <c r="J3975">
        <v>-0.606603</v>
      </c>
      <c r="K3975">
        <v>1.2339800000000001</v>
      </c>
      <c r="L3975">
        <v>-0.606854</v>
      </c>
      <c r="M3975">
        <v>1.23525</v>
      </c>
      <c r="N3975">
        <v>-0.60685599999999995</v>
      </c>
      <c r="O3975">
        <v>1.2354400000000001</v>
      </c>
      <c r="P3975">
        <v>-0.60676200000000002</v>
      </c>
      <c r="Q3975">
        <v>1.2347900000000001</v>
      </c>
      <c r="R3975">
        <v>-0.60651200000000005</v>
      </c>
      <c r="S3975">
        <v>1.2311099999999999</v>
      </c>
      <c r="T3975">
        <v>-0.60681300000000005</v>
      </c>
      <c r="U3975">
        <v>1.2174100000000001</v>
      </c>
      <c r="V3975">
        <v>-0.62552399999999997</v>
      </c>
    </row>
    <row r="3976" spans="2:22" x14ac:dyDescent="0.2">
      <c r="B3976">
        <v>39.72</v>
      </c>
      <c r="C3976">
        <v>1.06528</v>
      </c>
      <c r="D3976">
        <v>-0.179841</v>
      </c>
      <c r="E3976">
        <v>1.3137399999999999</v>
      </c>
      <c r="F3976">
        <v>-0.576708</v>
      </c>
      <c r="G3976">
        <v>1.2071400000000001</v>
      </c>
      <c r="H3976">
        <v>-0.60999800000000004</v>
      </c>
      <c r="I3976">
        <v>1.2424500000000001</v>
      </c>
      <c r="J3976">
        <v>-0.606626</v>
      </c>
      <c r="K3976">
        <v>1.2339800000000001</v>
      </c>
      <c r="L3976">
        <v>-0.60684899999999997</v>
      </c>
      <c r="M3976">
        <v>1.23525</v>
      </c>
      <c r="N3976">
        <v>-0.60685599999999995</v>
      </c>
      <c r="O3976">
        <v>1.2354400000000001</v>
      </c>
      <c r="P3976">
        <v>-0.60676200000000002</v>
      </c>
      <c r="Q3976">
        <v>1.2347900000000001</v>
      </c>
      <c r="R3976">
        <v>-0.60650999999999999</v>
      </c>
      <c r="S3976">
        <v>1.23112</v>
      </c>
      <c r="T3976">
        <v>-0.60679899999999998</v>
      </c>
      <c r="U3976">
        <v>1.2172099999999999</v>
      </c>
      <c r="V3976">
        <v>-0.62541400000000003</v>
      </c>
    </row>
    <row r="3977" spans="2:22" x14ac:dyDescent="0.2">
      <c r="B3977">
        <v>39.729999999999997</v>
      </c>
      <c r="C3977">
        <v>1.0631900000000001</v>
      </c>
      <c r="D3977">
        <v>-0.18040800000000001</v>
      </c>
      <c r="E3977">
        <v>1.31366</v>
      </c>
      <c r="F3977">
        <v>-0.57704800000000001</v>
      </c>
      <c r="G3977">
        <v>1.20722</v>
      </c>
      <c r="H3977">
        <v>-0.60989599999999999</v>
      </c>
      <c r="I3977">
        <v>1.2424299999999999</v>
      </c>
      <c r="J3977">
        <v>-0.60665000000000002</v>
      </c>
      <c r="K3977">
        <v>1.2339800000000001</v>
      </c>
      <c r="L3977">
        <v>-0.60684400000000005</v>
      </c>
      <c r="M3977">
        <v>1.23525</v>
      </c>
      <c r="N3977">
        <v>-0.60685500000000003</v>
      </c>
      <c r="O3977">
        <v>1.2354400000000001</v>
      </c>
      <c r="P3977">
        <v>-0.60676200000000002</v>
      </c>
      <c r="Q3977">
        <v>1.2347999999999999</v>
      </c>
      <c r="R3977">
        <v>-0.60650899999999996</v>
      </c>
      <c r="S3977">
        <v>1.2311300000000001</v>
      </c>
      <c r="T3977">
        <v>-0.60678399999999999</v>
      </c>
      <c r="U3977">
        <v>1.2171700000000001</v>
      </c>
      <c r="V3977">
        <v>-0.62530399999999997</v>
      </c>
    </row>
    <row r="3978" spans="2:22" x14ac:dyDescent="0.2">
      <c r="B3978">
        <v>39.74</v>
      </c>
      <c r="C3978">
        <v>1.0610999999999999</v>
      </c>
      <c r="D3978">
        <v>-0.18096699999999999</v>
      </c>
      <c r="E3978">
        <v>1.31358</v>
      </c>
      <c r="F3978">
        <v>-0.57738800000000001</v>
      </c>
      <c r="G3978">
        <v>1.2073100000000001</v>
      </c>
      <c r="H3978">
        <v>-0.60979399999999995</v>
      </c>
      <c r="I3978">
        <v>1.2424200000000001</v>
      </c>
      <c r="J3978">
        <v>-0.60667400000000005</v>
      </c>
      <c r="K3978">
        <v>1.2339800000000001</v>
      </c>
      <c r="L3978">
        <v>-0.60683900000000002</v>
      </c>
      <c r="M3978">
        <v>1.23525</v>
      </c>
      <c r="N3978">
        <v>-0.606854</v>
      </c>
      <c r="O3978">
        <v>1.2354400000000001</v>
      </c>
      <c r="P3978">
        <v>-0.60676200000000002</v>
      </c>
      <c r="Q3978">
        <v>1.23481</v>
      </c>
      <c r="R3978">
        <v>-0.60650800000000005</v>
      </c>
      <c r="S3978">
        <v>1.2311399999999999</v>
      </c>
      <c r="T3978">
        <v>-0.60677000000000003</v>
      </c>
      <c r="U3978">
        <v>1.2170099999999999</v>
      </c>
      <c r="V3978">
        <v>-0.62519400000000003</v>
      </c>
    </row>
    <row r="3979" spans="2:22" x14ac:dyDescent="0.2">
      <c r="B3979">
        <v>39.75</v>
      </c>
      <c r="C3979">
        <v>1.0590200000000001</v>
      </c>
      <c r="D3979">
        <v>-0.18151700000000001</v>
      </c>
      <c r="E3979">
        <v>1.31349</v>
      </c>
      <c r="F3979">
        <v>-0.57772599999999996</v>
      </c>
      <c r="G3979">
        <v>1.2074</v>
      </c>
      <c r="H3979">
        <v>-0.60969200000000001</v>
      </c>
      <c r="I3979">
        <v>1.2423999999999999</v>
      </c>
      <c r="J3979">
        <v>-0.60669700000000004</v>
      </c>
      <c r="K3979">
        <v>1.2339800000000001</v>
      </c>
      <c r="L3979">
        <v>-0.60683399999999998</v>
      </c>
      <c r="M3979">
        <v>1.23525</v>
      </c>
      <c r="N3979">
        <v>-0.60685299999999998</v>
      </c>
      <c r="O3979">
        <v>1.2354400000000001</v>
      </c>
      <c r="P3979">
        <v>-0.60676200000000002</v>
      </c>
      <c r="Q3979">
        <v>1.23481</v>
      </c>
      <c r="R3979">
        <v>-0.60650599999999999</v>
      </c>
      <c r="S3979">
        <v>1.23115</v>
      </c>
      <c r="T3979">
        <v>-0.60675599999999996</v>
      </c>
      <c r="U3979">
        <v>1.21688</v>
      </c>
      <c r="V3979">
        <v>-0.62508399999999997</v>
      </c>
    </row>
    <row r="3980" spans="2:22" x14ac:dyDescent="0.2">
      <c r="B3980">
        <v>39.76</v>
      </c>
      <c r="C3980">
        <v>1.0569299999999999</v>
      </c>
      <c r="D3980">
        <v>-0.182059</v>
      </c>
      <c r="E3980">
        <v>1.31341</v>
      </c>
      <c r="F3980">
        <v>-0.57806299999999999</v>
      </c>
      <c r="G3980">
        <v>1.2074800000000001</v>
      </c>
      <c r="H3980">
        <v>-0.60959099999999999</v>
      </c>
      <c r="I3980">
        <v>1.24238</v>
      </c>
      <c r="J3980">
        <v>-0.60672099999999995</v>
      </c>
      <c r="K3980">
        <v>1.2339800000000001</v>
      </c>
      <c r="L3980">
        <v>-0.60682899999999995</v>
      </c>
      <c r="M3980">
        <v>1.23525</v>
      </c>
      <c r="N3980">
        <v>-0.60685199999999995</v>
      </c>
      <c r="O3980">
        <v>1.2354499999999999</v>
      </c>
      <c r="P3980">
        <v>-0.60676200000000002</v>
      </c>
      <c r="Q3980">
        <v>1.23482</v>
      </c>
      <c r="R3980">
        <v>-0.60650499999999996</v>
      </c>
      <c r="S3980">
        <v>1.23116</v>
      </c>
      <c r="T3980">
        <v>-0.606742</v>
      </c>
      <c r="U3980">
        <v>1.2168099999999999</v>
      </c>
      <c r="V3980">
        <v>-0.62497400000000003</v>
      </c>
    </row>
    <row r="3981" spans="2:22" x14ac:dyDescent="0.2">
      <c r="B3981">
        <v>39.770000000000003</v>
      </c>
      <c r="C3981">
        <v>1.0548299999999999</v>
      </c>
      <c r="D3981">
        <v>-0.182592</v>
      </c>
      <c r="E3981">
        <v>1.31332</v>
      </c>
      <c r="F3981">
        <v>-0.578399</v>
      </c>
      <c r="G3981">
        <v>1.2075800000000001</v>
      </c>
      <c r="H3981">
        <v>-0.609491</v>
      </c>
      <c r="I3981">
        <v>1.24237</v>
      </c>
      <c r="J3981">
        <v>-0.60674399999999995</v>
      </c>
      <c r="K3981">
        <v>1.2339800000000001</v>
      </c>
      <c r="L3981">
        <v>-0.60682400000000003</v>
      </c>
      <c r="M3981">
        <v>1.23525</v>
      </c>
      <c r="N3981">
        <v>-0.60685199999999995</v>
      </c>
      <c r="O3981">
        <v>1.2354499999999999</v>
      </c>
      <c r="P3981">
        <v>-0.60676300000000005</v>
      </c>
      <c r="Q3981">
        <v>1.2348300000000001</v>
      </c>
      <c r="R3981">
        <v>-0.60650400000000004</v>
      </c>
      <c r="S3981">
        <v>1.2311700000000001</v>
      </c>
      <c r="T3981">
        <v>-0.60672800000000005</v>
      </c>
      <c r="U3981">
        <v>1.2166999999999999</v>
      </c>
      <c r="V3981">
        <v>-0.62486399999999998</v>
      </c>
    </row>
    <row r="3982" spans="2:22" x14ac:dyDescent="0.2">
      <c r="B3982">
        <v>39.78</v>
      </c>
      <c r="C3982">
        <v>1.05274</v>
      </c>
      <c r="D3982">
        <v>-0.183117</v>
      </c>
      <c r="E3982">
        <v>1.3132299999999999</v>
      </c>
      <c r="F3982">
        <v>-0.57873399999999997</v>
      </c>
      <c r="G3982">
        <v>1.20767</v>
      </c>
      <c r="H3982">
        <v>-0.60939100000000002</v>
      </c>
      <c r="I3982">
        <v>1.2423500000000001</v>
      </c>
      <c r="J3982">
        <v>-0.60676699999999995</v>
      </c>
      <c r="K3982">
        <v>1.2339800000000001</v>
      </c>
      <c r="L3982">
        <v>-0.606819</v>
      </c>
      <c r="M3982">
        <v>1.23525</v>
      </c>
      <c r="N3982">
        <v>-0.60685100000000003</v>
      </c>
      <c r="O3982">
        <v>1.2354499999999999</v>
      </c>
      <c r="P3982">
        <v>-0.60676300000000005</v>
      </c>
      <c r="Q3982">
        <v>1.2348300000000001</v>
      </c>
      <c r="R3982">
        <v>-0.60650300000000001</v>
      </c>
      <c r="S3982">
        <v>1.2311799999999999</v>
      </c>
      <c r="T3982">
        <v>-0.60671399999999998</v>
      </c>
      <c r="U3982">
        <v>1.21671</v>
      </c>
      <c r="V3982">
        <v>-0.62475400000000003</v>
      </c>
    </row>
    <row r="3983" spans="2:22" x14ac:dyDescent="0.2">
      <c r="B3983">
        <v>39.79</v>
      </c>
      <c r="C3983">
        <v>1.05064</v>
      </c>
      <c r="D3983">
        <v>-0.18363399999999999</v>
      </c>
      <c r="E3983">
        <v>1.31315</v>
      </c>
      <c r="F3983">
        <v>-0.579067</v>
      </c>
      <c r="G3983">
        <v>1.20777</v>
      </c>
      <c r="H3983">
        <v>-0.60929199999999994</v>
      </c>
      <c r="I3983">
        <v>1.2423299999999999</v>
      </c>
      <c r="J3983">
        <v>-0.60679000000000005</v>
      </c>
      <c r="K3983">
        <v>1.2339800000000001</v>
      </c>
      <c r="L3983">
        <v>-0.60681399999999996</v>
      </c>
      <c r="M3983">
        <v>1.23525</v>
      </c>
      <c r="N3983">
        <v>-0.60685</v>
      </c>
      <c r="O3983">
        <v>1.2354499999999999</v>
      </c>
      <c r="P3983">
        <v>-0.60676300000000005</v>
      </c>
      <c r="Q3983">
        <v>1.2348399999999999</v>
      </c>
      <c r="R3983">
        <v>-0.60650099999999996</v>
      </c>
      <c r="S3983">
        <v>1.23119</v>
      </c>
      <c r="T3983">
        <v>-0.60670000000000002</v>
      </c>
      <c r="U3983">
        <v>1.2165299999999999</v>
      </c>
      <c r="V3983">
        <v>-0.62464399999999998</v>
      </c>
    </row>
    <row r="3984" spans="2:22" x14ac:dyDescent="0.2">
      <c r="B3984">
        <v>39.799999999999997</v>
      </c>
      <c r="C3984">
        <v>1.04854</v>
      </c>
      <c r="D3984">
        <v>-0.184142</v>
      </c>
      <c r="E3984">
        <v>1.3130599999999999</v>
      </c>
      <c r="F3984">
        <v>-0.57940000000000003</v>
      </c>
      <c r="G3984">
        <v>1.2078599999999999</v>
      </c>
      <c r="H3984">
        <v>-0.60919299999999998</v>
      </c>
      <c r="I3984">
        <v>1.24231</v>
      </c>
      <c r="J3984">
        <v>-0.60681300000000005</v>
      </c>
      <c r="K3984">
        <v>1.2339800000000001</v>
      </c>
      <c r="L3984">
        <v>-0.60680900000000004</v>
      </c>
      <c r="M3984">
        <v>1.23525</v>
      </c>
      <c r="N3984">
        <v>-0.60684899999999997</v>
      </c>
      <c r="O3984">
        <v>1.2354499999999999</v>
      </c>
      <c r="P3984">
        <v>-0.60676300000000005</v>
      </c>
      <c r="Q3984">
        <v>1.23485</v>
      </c>
      <c r="R3984">
        <v>-0.60650000000000004</v>
      </c>
      <c r="S3984">
        <v>1.2312000000000001</v>
      </c>
      <c r="T3984">
        <v>-0.60668599999999995</v>
      </c>
      <c r="U3984">
        <v>1.21637</v>
      </c>
      <c r="V3984">
        <v>-0.62453400000000003</v>
      </c>
    </row>
    <row r="3985" spans="2:22" x14ac:dyDescent="0.2">
      <c r="B3985">
        <v>39.81</v>
      </c>
      <c r="C3985">
        <v>1.04644</v>
      </c>
      <c r="D3985">
        <v>-0.184642</v>
      </c>
      <c r="E3985">
        <v>1.31297</v>
      </c>
      <c r="F3985">
        <v>-0.579731</v>
      </c>
      <c r="G3985">
        <v>1.2079599999999999</v>
      </c>
      <c r="H3985">
        <v>-0.60909500000000005</v>
      </c>
      <c r="I3985">
        <v>1.2422899999999999</v>
      </c>
      <c r="J3985">
        <v>-0.60683600000000004</v>
      </c>
      <c r="K3985">
        <v>1.2339800000000001</v>
      </c>
      <c r="L3985">
        <v>-0.60680500000000004</v>
      </c>
      <c r="M3985">
        <v>1.23525</v>
      </c>
      <c r="N3985">
        <v>-0.60684899999999997</v>
      </c>
      <c r="O3985">
        <v>1.23546</v>
      </c>
      <c r="P3985">
        <v>-0.60676300000000005</v>
      </c>
      <c r="Q3985">
        <v>1.23485</v>
      </c>
      <c r="R3985">
        <v>-0.60649900000000001</v>
      </c>
      <c r="S3985">
        <v>1.2312099999999999</v>
      </c>
      <c r="T3985">
        <v>-0.60667199999999999</v>
      </c>
      <c r="U3985">
        <v>1.21637</v>
      </c>
      <c r="V3985">
        <v>-0.62442399999999998</v>
      </c>
    </row>
    <row r="3986" spans="2:22" x14ac:dyDescent="0.2">
      <c r="B3986">
        <v>39.82</v>
      </c>
      <c r="C3986">
        <v>1.04434</v>
      </c>
      <c r="D3986">
        <v>-0.18513299999999999</v>
      </c>
      <c r="E3986">
        <v>1.31288</v>
      </c>
      <c r="F3986">
        <v>-0.58006100000000005</v>
      </c>
      <c r="G3986">
        <v>1.2080599999999999</v>
      </c>
      <c r="H3986">
        <v>-0.60899800000000004</v>
      </c>
      <c r="I3986">
        <v>1.24227</v>
      </c>
      <c r="J3986">
        <v>-0.60685900000000004</v>
      </c>
      <c r="K3986">
        <v>1.2339800000000001</v>
      </c>
      <c r="L3986">
        <v>-0.60680000000000001</v>
      </c>
      <c r="M3986">
        <v>1.23525</v>
      </c>
      <c r="N3986">
        <v>-0.60684800000000005</v>
      </c>
      <c r="O3986">
        <v>1.23546</v>
      </c>
      <c r="P3986">
        <v>-0.60676300000000005</v>
      </c>
      <c r="Q3986">
        <v>1.2348600000000001</v>
      </c>
      <c r="R3986">
        <v>-0.60649799999999998</v>
      </c>
      <c r="S3986">
        <v>1.23122</v>
      </c>
      <c r="T3986">
        <v>-0.60665800000000003</v>
      </c>
      <c r="U3986">
        <v>1.2163200000000001</v>
      </c>
      <c r="V3986">
        <v>-0.62431400000000004</v>
      </c>
    </row>
    <row r="3987" spans="2:22" x14ac:dyDescent="0.2">
      <c r="B3987">
        <v>39.83</v>
      </c>
      <c r="C3987">
        <v>1.0422400000000001</v>
      </c>
      <c r="D3987">
        <v>-0.185617</v>
      </c>
      <c r="E3987">
        <v>1.3127899999999999</v>
      </c>
      <c r="F3987">
        <v>-0.58038999999999996</v>
      </c>
      <c r="G3987">
        <v>1.20817</v>
      </c>
      <c r="H3987">
        <v>-0.60890100000000003</v>
      </c>
      <c r="I3987">
        <v>1.2422500000000001</v>
      </c>
      <c r="J3987">
        <v>-0.606881</v>
      </c>
      <c r="K3987">
        <v>1.2339899999999999</v>
      </c>
      <c r="L3987">
        <v>-0.60679499999999997</v>
      </c>
      <c r="M3987">
        <v>1.23525</v>
      </c>
      <c r="N3987">
        <v>-0.60684700000000003</v>
      </c>
      <c r="O3987">
        <v>1.23546</v>
      </c>
      <c r="P3987">
        <v>-0.60676399999999997</v>
      </c>
      <c r="Q3987">
        <v>1.2348699999999999</v>
      </c>
      <c r="R3987">
        <v>-0.60649699999999995</v>
      </c>
      <c r="S3987">
        <v>1.23123</v>
      </c>
      <c r="T3987">
        <v>-0.60664499999999999</v>
      </c>
      <c r="U3987">
        <v>1.2161599999999999</v>
      </c>
      <c r="V3987">
        <v>-0.62420299999999995</v>
      </c>
    </row>
    <row r="3988" spans="2:22" x14ac:dyDescent="0.2">
      <c r="B3988">
        <v>39.840000000000003</v>
      </c>
      <c r="C3988">
        <v>1.04013</v>
      </c>
      <c r="D3988">
        <v>-0.18609200000000001</v>
      </c>
      <c r="E3988">
        <v>1.3127</v>
      </c>
      <c r="F3988">
        <v>-0.58071799999999996</v>
      </c>
      <c r="G3988">
        <v>1.20827</v>
      </c>
      <c r="H3988">
        <v>-0.60880500000000004</v>
      </c>
      <c r="I3988">
        <v>1.2422299999999999</v>
      </c>
      <c r="J3988">
        <v>-0.606904</v>
      </c>
      <c r="K3988">
        <v>1.2339899999999999</v>
      </c>
      <c r="L3988">
        <v>-0.60679000000000005</v>
      </c>
      <c r="M3988">
        <v>1.23525</v>
      </c>
      <c r="N3988">
        <v>-0.606846</v>
      </c>
      <c r="O3988">
        <v>1.23546</v>
      </c>
      <c r="P3988">
        <v>-0.60676399999999997</v>
      </c>
      <c r="Q3988">
        <v>1.2348699999999999</v>
      </c>
      <c r="R3988">
        <v>-0.60649600000000004</v>
      </c>
      <c r="S3988">
        <v>1.2312399999999999</v>
      </c>
      <c r="T3988">
        <v>-0.60663100000000003</v>
      </c>
      <c r="U3988">
        <v>1.21597</v>
      </c>
      <c r="V3988">
        <v>-0.62409300000000001</v>
      </c>
    </row>
    <row r="3989" spans="2:22" x14ac:dyDescent="0.2">
      <c r="B3989">
        <v>39.85</v>
      </c>
      <c r="C3989">
        <v>1.0380199999999999</v>
      </c>
      <c r="D3989">
        <v>-0.186558</v>
      </c>
      <c r="E3989">
        <v>1.3126100000000001</v>
      </c>
      <c r="F3989">
        <v>-0.581044</v>
      </c>
      <c r="G3989">
        <v>1.20838</v>
      </c>
      <c r="H3989">
        <v>-0.60870899999999994</v>
      </c>
      <c r="I3989">
        <v>1.24221</v>
      </c>
      <c r="J3989">
        <v>-0.60692599999999997</v>
      </c>
      <c r="K3989">
        <v>1.2339899999999999</v>
      </c>
      <c r="L3989">
        <v>-0.60678500000000002</v>
      </c>
      <c r="M3989">
        <v>1.23525</v>
      </c>
      <c r="N3989">
        <v>-0.606846</v>
      </c>
      <c r="O3989">
        <v>1.23546</v>
      </c>
      <c r="P3989">
        <v>-0.60676399999999997</v>
      </c>
      <c r="Q3989">
        <v>1.23488</v>
      </c>
      <c r="R3989">
        <v>-0.60649500000000001</v>
      </c>
      <c r="S3989">
        <v>1.23125</v>
      </c>
      <c r="T3989">
        <v>-0.60661799999999999</v>
      </c>
      <c r="U3989">
        <v>1.2158899999999999</v>
      </c>
      <c r="V3989">
        <v>-0.62398299999999995</v>
      </c>
    </row>
    <row r="3990" spans="2:22" x14ac:dyDescent="0.2">
      <c r="B3990">
        <v>39.86</v>
      </c>
      <c r="C3990">
        <v>1.0359100000000001</v>
      </c>
      <c r="D3990">
        <v>-0.18701699999999999</v>
      </c>
      <c r="E3990">
        <v>1.3125199999999999</v>
      </c>
      <c r="F3990">
        <v>-0.58136900000000002</v>
      </c>
      <c r="G3990">
        <v>1.20848</v>
      </c>
      <c r="H3990">
        <v>-0.60861399999999999</v>
      </c>
      <c r="I3990">
        <v>1.2421800000000001</v>
      </c>
      <c r="J3990">
        <v>-0.60694800000000004</v>
      </c>
      <c r="K3990">
        <v>1.2339899999999999</v>
      </c>
      <c r="L3990">
        <v>-0.60677999999999999</v>
      </c>
      <c r="M3990">
        <v>1.23525</v>
      </c>
      <c r="N3990">
        <v>-0.60684499999999997</v>
      </c>
      <c r="O3990">
        <v>1.2354700000000001</v>
      </c>
      <c r="P3990">
        <v>-0.60676399999999997</v>
      </c>
      <c r="Q3990">
        <v>1.23488</v>
      </c>
      <c r="R3990">
        <v>-0.60649399999999998</v>
      </c>
      <c r="S3990">
        <v>1.23126</v>
      </c>
      <c r="T3990">
        <v>-0.60660400000000003</v>
      </c>
      <c r="U3990">
        <v>1.21577</v>
      </c>
      <c r="V3990">
        <v>-0.62387199999999998</v>
      </c>
    </row>
    <row r="3991" spans="2:22" x14ac:dyDescent="0.2">
      <c r="B3991">
        <v>39.869999999999997</v>
      </c>
      <c r="C3991">
        <v>1.0338000000000001</v>
      </c>
      <c r="D3991">
        <v>-0.18746699999999999</v>
      </c>
      <c r="E3991">
        <v>1.3124199999999999</v>
      </c>
      <c r="F3991">
        <v>-0.58169300000000002</v>
      </c>
      <c r="G3991">
        <v>1.2085900000000001</v>
      </c>
      <c r="H3991">
        <v>-0.60851999999999995</v>
      </c>
      <c r="I3991">
        <v>1.2421599999999999</v>
      </c>
      <c r="J3991">
        <v>-0.60697000000000001</v>
      </c>
      <c r="K3991">
        <v>1.2339899999999999</v>
      </c>
      <c r="L3991">
        <v>-0.60677599999999998</v>
      </c>
      <c r="M3991">
        <v>1.23525</v>
      </c>
      <c r="N3991">
        <v>-0.60684400000000005</v>
      </c>
      <c r="O3991">
        <v>1.2354700000000001</v>
      </c>
      <c r="P3991">
        <v>-0.60676399999999997</v>
      </c>
      <c r="Q3991">
        <v>1.23489</v>
      </c>
      <c r="R3991">
        <v>-0.60649299999999995</v>
      </c>
      <c r="S3991">
        <v>1.2312700000000001</v>
      </c>
      <c r="T3991">
        <v>-0.60659099999999999</v>
      </c>
      <c r="U3991">
        <v>1.21566</v>
      </c>
      <c r="V3991">
        <v>-0.62376200000000004</v>
      </c>
    </row>
    <row r="3992" spans="2:22" x14ac:dyDescent="0.2">
      <c r="B3992">
        <v>39.880000000000003</v>
      </c>
      <c r="C3992">
        <v>1.0316799999999999</v>
      </c>
      <c r="D3992">
        <v>-0.18790899999999999</v>
      </c>
      <c r="E3992">
        <v>1.31233</v>
      </c>
      <c r="F3992">
        <v>-0.58201599999999998</v>
      </c>
      <c r="G3992">
        <v>1.2087000000000001</v>
      </c>
      <c r="H3992">
        <v>-0.60842600000000002</v>
      </c>
      <c r="I3992">
        <v>1.24213</v>
      </c>
      <c r="J3992">
        <v>-0.60699199999999998</v>
      </c>
      <c r="K3992">
        <v>1.234</v>
      </c>
      <c r="L3992">
        <v>-0.60677099999999995</v>
      </c>
      <c r="M3992">
        <v>1.23525</v>
      </c>
      <c r="N3992">
        <v>-0.60684300000000002</v>
      </c>
      <c r="O3992">
        <v>1.2354700000000001</v>
      </c>
      <c r="P3992">
        <v>-0.60676399999999997</v>
      </c>
      <c r="Q3992">
        <v>1.2349000000000001</v>
      </c>
      <c r="R3992">
        <v>-0.60649200000000003</v>
      </c>
      <c r="S3992">
        <v>1.2312799999999999</v>
      </c>
      <c r="T3992">
        <v>-0.60657700000000003</v>
      </c>
      <c r="U3992">
        <v>1.21556</v>
      </c>
      <c r="V3992">
        <v>-0.62365099999999996</v>
      </c>
    </row>
    <row r="3993" spans="2:22" x14ac:dyDescent="0.2">
      <c r="B3993">
        <v>39.89</v>
      </c>
      <c r="C3993">
        <v>1.0295700000000001</v>
      </c>
      <c r="D3993">
        <v>-0.18834300000000001</v>
      </c>
      <c r="E3993">
        <v>1.3122400000000001</v>
      </c>
      <c r="F3993">
        <v>-0.58233800000000002</v>
      </c>
      <c r="G3993">
        <v>1.20882</v>
      </c>
      <c r="H3993">
        <v>-0.60833300000000001</v>
      </c>
      <c r="I3993">
        <v>1.24211</v>
      </c>
      <c r="J3993">
        <v>-0.60701400000000005</v>
      </c>
      <c r="K3993">
        <v>1.234</v>
      </c>
      <c r="L3993">
        <v>-0.60676600000000003</v>
      </c>
      <c r="M3993">
        <v>1.23525</v>
      </c>
      <c r="N3993">
        <v>-0.60684300000000002</v>
      </c>
      <c r="O3993">
        <v>1.2354700000000001</v>
      </c>
      <c r="P3993">
        <v>-0.606765</v>
      </c>
      <c r="Q3993">
        <v>1.2349000000000001</v>
      </c>
      <c r="R3993">
        <v>-0.606491</v>
      </c>
      <c r="S3993">
        <v>1.23129</v>
      </c>
      <c r="T3993">
        <v>-0.60656399999999999</v>
      </c>
      <c r="U3993">
        <v>1.2154799999999999</v>
      </c>
      <c r="V3993">
        <v>-0.62354100000000001</v>
      </c>
    </row>
    <row r="3994" spans="2:22" x14ac:dyDescent="0.2">
      <c r="B3994">
        <v>39.9</v>
      </c>
      <c r="C3994">
        <v>1.02745</v>
      </c>
      <c r="D3994">
        <v>-0.18876799999999999</v>
      </c>
      <c r="E3994">
        <v>1.3121499999999999</v>
      </c>
      <c r="F3994">
        <v>-0.58265900000000004</v>
      </c>
      <c r="G3994">
        <v>1.2089300000000001</v>
      </c>
      <c r="H3994">
        <v>-0.60824</v>
      </c>
      <c r="I3994">
        <v>1.2420800000000001</v>
      </c>
      <c r="J3994">
        <v>-0.60703499999999999</v>
      </c>
      <c r="K3994">
        <v>1.234</v>
      </c>
      <c r="L3994">
        <v>-0.60676200000000002</v>
      </c>
      <c r="M3994">
        <v>1.23525</v>
      </c>
      <c r="N3994">
        <v>-0.60684199999999999</v>
      </c>
      <c r="O3994">
        <v>1.2354700000000001</v>
      </c>
      <c r="P3994">
        <v>-0.606765</v>
      </c>
      <c r="Q3994">
        <v>1.23491</v>
      </c>
      <c r="R3994">
        <v>-0.60648999999999997</v>
      </c>
      <c r="S3994">
        <v>1.2313000000000001</v>
      </c>
      <c r="T3994">
        <v>-0.60655099999999995</v>
      </c>
      <c r="U3994">
        <v>1.2154</v>
      </c>
      <c r="V3994">
        <v>-0.62343000000000004</v>
      </c>
    </row>
    <row r="3995" spans="2:22" x14ac:dyDescent="0.2">
      <c r="B3995">
        <v>39.909999999999997</v>
      </c>
      <c r="C3995">
        <v>1.02532</v>
      </c>
      <c r="D3995">
        <v>-0.18918599999999999</v>
      </c>
      <c r="E3995">
        <v>1.31206</v>
      </c>
      <c r="F3995">
        <v>-0.582978</v>
      </c>
      <c r="G3995">
        <v>1.20905</v>
      </c>
      <c r="H3995">
        <v>-0.60814900000000005</v>
      </c>
      <c r="I3995">
        <v>1.2420599999999999</v>
      </c>
      <c r="J3995">
        <v>-0.60705699999999996</v>
      </c>
      <c r="K3995">
        <v>1.2340100000000001</v>
      </c>
      <c r="L3995">
        <v>-0.60675699999999999</v>
      </c>
      <c r="M3995">
        <v>1.23525</v>
      </c>
      <c r="N3995">
        <v>-0.60684099999999996</v>
      </c>
      <c r="O3995">
        <v>1.2354799999999999</v>
      </c>
      <c r="P3995">
        <v>-0.606765</v>
      </c>
      <c r="Q3995">
        <v>1.23492</v>
      </c>
      <c r="R3995">
        <v>-0.60648899999999994</v>
      </c>
      <c r="S3995">
        <v>1.2313099999999999</v>
      </c>
      <c r="T3995">
        <v>-0.60653800000000002</v>
      </c>
      <c r="U3995">
        <v>1.2152799999999999</v>
      </c>
      <c r="V3995">
        <v>-0.62331899999999996</v>
      </c>
    </row>
    <row r="3996" spans="2:22" x14ac:dyDescent="0.2">
      <c r="B3996">
        <v>39.92</v>
      </c>
      <c r="C3996">
        <v>1.0232000000000001</v>
      </c>
      <c r="D3996">
        <v>-0.18959500000000001</v>
      </c>
      <c r="E3996">
        <v>1.3119700000000001</v>
      </c>
      <c r="F3996">
        <v>-0.58329699999999995</v>
      </c>
      <c r="G3996">
        <v>1.20916</v>
      </c>
      <c r="H3996">
        <v>-0.60805699999999996</v>
      </c>
      <c r="I3996">
        <v>1.24203</v>
      </c>
      <c r="J3996">
        <v>-0.60707800000000001</v>
      </c>
      <c r="K3996">
        <v>1.2340100000000001</v>
      </c>
      <c r="L3996">
        <v>-0.60675199999999996</v>
      </c>
      <c r="M3996">
        <v>1.23525</v>
      </c>
      <c r="N3996">
        <v>-0.60684000000000005</v>
      </c>
      <c r="O3996">
        <v>1.2354799999999999</v>
      </c>
      <c r="P3996">
        <v>-0.606765</v>
      </c>
      <c r="Q3996">
        <v>1.23492</v>
      </c>
      <c r="R3996">
        <v>-0.60648800000000003</v>
      </c>
      <c r="S3996">
        <v>1.23132</v>
      </c>
      <c r="T3996">
        <v>-0.60652499999999998</v>
      </c>
      <c r="U3996">
        <v>1.2151400000000001</v>
      </c>
      <c r="V3996">
        <v>-0.62320900000000001</v>
      </c>
    </row>
    <row r="3997" spans="2:22" x14ac:dyDescent="0.2">
      <c r="B3997">
        <v>39.93</v>
      </c>
      <c r="C3997">
        <v>1.0210699999999999</v>
      </c>
      <c r="D3997">
        <v>-0.189996</v>
      </c>
      <c r="E3997">
        <v>1.3118700000000001</v>
      </c>
      <c r="F3997">
        <v>-0.58361399999999997</v>
      </c>
      <c r="G3997">
        <v>1.2092799999999999</v>
      </c>
      <c r="H3997">
        <v>-0.60796700000000004</v>
      </c>
      <c r="I3997">
        <v>1.242</v>
      </c>
      <c r="J3997">
        <v>-0.60709900000000006</v>
      </c>
      <c r="K3997">
        <v>1.2340100000000001</v>
      </c>
      <c r="L3997">
        <v>-0.60674799999999995</v>
      </c>
      <c r="M3997">
        <v>1.23525</v>
      </c>
      <c r="N3997">
        <v>-0.60684000000000005</v>
      </c>
      <c r="O3997">
        <v>1.2354799999999999</v>
      </c>
      <c r="P3997">
        <v>-0.606765</v>
      </c>
      <c r="Q3997">
        <v>1.2349300000000001</v>
      </c>
      <c r="R3997">
        <v>-0.606487</v>
      </c>
      <c r="S3997">
        <v>1.23133</v>
      </c>
      <c r="T3997">
        <v>-0.60651200000000005</v>
      </c>
      <c r="U3997">
        <v>1.2151400000000001</v>
      </c>
      <c r="V3997">
        <v>-0.62309800000000004</v>
      </c>
    </row>
    <row r="3998" spans="2:22" x14ac:dyDescent="0.2">
      <c r="B3998">
        <v>39.94</v>
      </c>
      <c r="C3998">
        <v>1.01894</v>
      </c>
      <c r="D3998">
        <v>-0.190389</v>
      </c>
      <c r="E3998">
        <v>1.3117799999999999</v>
      </c>
      <c r="F3998">
        <v>-0.58392999999999995</v>
      </c>
      <c r="G3998">
        <v>1.2094</v>
      </c>
      <c r="H3998">
        <v>-0.607877</v>
      </c>
      <c r="I3998">
        <v>1.24197</v>
      </c>
      <c r="J3998">
        <v>-0.60711999999999999</v>
      </c>
      <c r="K3998">
        <v>1.2340199999999999</v>
      </c>
      <c r="L3998">
        <v>-0.60674300000000003</v>
      </c>
      <c r="M3998">
        <v>1.23525</v>
      </c>
      <c r="N3998">
        <v>-0.60683900000000002</v>
      </c>
      <c r="O3998">
        <v>1.2354799999999999</v>
      </c>
      <c r="P3998">
        <v>-0.60676600000000003</v>
      </c>
      <c r="Q3998">
        <v>1.2349300000000001</v>
      </c>
      <c r="R3998">
        <v>-0.60648599999999997</v>
      </c>
      <c r="S3998">
        <v>1.23133</v>
      </c>
      <c r="T3998">
        <v>-0.60649900000000001</v>
      </c>
      <c r="U3998">
        <v>1.21509</v>
      </c>
      <c r="V3998">
        <v>-0.62298699999999996</v>
      </c>
    </row>
    <row r="3999" spans="2:22" x14ac:dyDescent="0.2">
      <c r="B3999">
        <v>39.950000000000003</v>
      </c>
      <c r="C3999">
        <v>1.01681</v>
      </c>
      <c r="D3999">
        <v>-0.190773</v>
      </c>
      <c r="E3999">
        <v>1.31169</v>
      </c>
      <c r="F3999">
        <v>-0.58424500000000001</v>
      </c>
      <c r="G3999">
        <v>1.2095199999999999</v>
      </c>
      <c r="H3999">
        <v>-0.60778699999999997</v>
      </c>
      <c r="I3999">
        <v>1.2419500000000001</v>
      </c>
      <c r="J3999">
        <v>-0.60714100000000004</v>
      </c>
      <c r="K3999">
        <v>1.2340199999999999</v>
      </c>
      <c r="L3999">
        <v>-0.606738</v>
      </c>
      <c r="M3999">
        <v>1.23525</v>
      </c>
      <c r="N3999">
        <v>-0.60683799999999999</v>
      </c>
      <c r="O3999">
        <v>1.2354799999999999</v>
      </c>
      <c r="P3999">
        <v>-0.60676600000000003</v>
      </c>
      <c r="Q3999">
        <v>1.2349399999999999</v>
      </c>
      <c r="R3999">
        <v>-0.60648500000000005</v>
      </c>
      <c r="S3999">
        <v>1.2313400000000001</v>
      </c>
      <c r="T3999">
        <v>-0.60648599999999997</v>
      </c>
      <c r="U3999">
        <v>1.21488</v>
      </c>
      <c r="V3999">
        <v>-0.62287599999999999</v>
      </c>
    </row>
    <row r="4000" spans="2:22" x14ac:dyDescent="0.2">
      <c r="B4000">
        <v>39.96</v>
      </c>
      <c r="C4000">
        <v>1.01468</v>
      </c>
      <c r="D4000">
        <v>-0.19114999999999999</v>
      </c>
      <c r="E4000">
        <v>1.3116000000000001</v>
      </c>
      <c r="F4000">
        <v>-0.58455900000000005</v>
      </c>
      <c r="G4000">
        <v>1.20964</v>
      </c>
      <c r="H4000">
        <v>-0.60769899999999999</v>
      </c>
      <c r="I4000">
        <v>1.2419199999999999</v>
      </c>
      <c r="J4000">
        <v>-0.60716199999999998</v>
      </c>
      <c r="K4000">
        <v>1.2340199999999999</v>
      </c>
      <c r="L4000">
        <v>-0.606734</v>
      </c>
      <c r="M4000">
        <v>1.23525</v>
      </c>
      <c r="N4000">
        <v>-0.60683699999999996</v>
      </c>
      <c r="O4000">
        <v>1.23549</v>
      </c>
      <c r="P4000">
        <v>-0.60676600000000003</v>
      </c>
      <c r="Q4000">
        <v>1.2349399999999999</v>
      </c>
      <c r="R4000">
        <v>-0.60648400000000002</v>
      </c>
      <c r="S4000">
        <v>1.2313499999999999</v>
      </c>
      <c r="T4000">
        <v>-0.60647300000000004</v>
      </c>
      <c r="U4000">
        <v>1.2147699999999999</v>
      </c>
      <c r="V4000">
        <v>-0.62276500000000001</v>
      </c>
    </row>
    <row r="4001" spans="2:22" x14ac:dyDescent="0.2">
      <c r="B4001">
        <v>39.97</v>
      </c>
      <c r="C4001">
        <v>1.01254</v>
      </c>
      <c r="D4001">
        <v>-0.19151899999999999</v>
      </c>
      <c r="E4001">
        <v>1.31151</v>
      </c>
      <c r="F4001">
        <v>-0.58487100000000003</v>
      </c>
      <c r="G4001">
        <v>1.2097599999999999</v>
      </c>
      <c r="H4001">
        <v>-0.60761100000000001</v>
      </c>
      <c r="I4001">
        <v>1.2418899999999999</v>
      </c>
      <c r="J4001">
        <v>-0.607182</v>
      </c>
      <c r="K4001">
        <v>1.23403</v>
      </c>
      <c r="L4001">
        <v>-0.60672899999999996</v>
      </c>
      <c r="M4001">
        <v>1.23525</v>
      </c>
      <c r="N4001">
        <v>-0.60683699999999996</v>
      </c>
      <c r="O4001">
        <v>1.23549</v>
      </c>
      <c r="P4001">
        <v>-0.60676600000000003</v>
      </c>
      <c r="Q4001">
        <v>1.23495</v>
      </c>
      <c r="R4001">
        <v>-0.60648400000000002</v>
      </c>
      <c r="S4001">
        <v>1.23136</v>
      </c>
      <c r="T4001">
        <v>-0.60646100000000003</v>
      </c>
      <c r="U4001">
        <v>1.2146399999999999</v>
      </c>
      <c r="V4001">
        <v>-0.62265400000000004</v>
      </c>
    </row>
    <row r="4002" spans="2:22" x14ac:dyDescent="0.2">
      <c r="B4002">
        <v>39.979999999999997</v>
      </c>
      <c r="C4002">
        <v>1.01041</v>
      </c>
      <c r="D4002">
        <v>-0.19187899999999999</v>
      </c>
      <c r="E4002">
        <v>1.31142</v>
      </c>
      <c r="F4002">
        <v>-0.58518300000000001</v>
      </c>
      <c r="G4002">
        <v>1.2098899999999999</v>
      </c>
      <c r="H4002">
        <v>-0.60752300000000004</v>
      </c>
      <c r="I4002">
        <v>1.24186</v>
      </c>
      <c r="J4002">
        <v>-0.60720300000000005</v>
      </c>
      <c r="K4002">
        <v>1.23403</v>
      </c>
      <c r="L4002">
        <v>-0.60672499999999996</v>
      </c>
      <c r="M4002">
        <v>1.23525</v>
      </c>
      <c r="N4002">
        <v>-0.60683600000000004</v>
      </c>
      <c r="O4002">
        <v>1.23549</v>
      </c>
      <c r="P4002">
        <v>-0.60676699999999995</v>
      </c>
      <c r="Q4002">
        <v>1.2349600000000001</v>
      </c>
      <c r="R4002">
        <v>-0.60648299999999999</v>
      </c>
      <c r="S4002">
        <v>1.2313700000000001</v>
      </c>
      <c r="T4002">
        <v>-0.60644799999999999</v>
      </c>
      <c r="U4002">
        <v>1.21452</v>
      </c>
      <c r="V4002">
        <v>-0.62254299999999996</v>
      </c>
    </row>
    <row r="4003" spans="2:22" x14ac:dyDescent="0.2">
      <c r="B4003">
        <v>39.99</v>
      </c>
      <c r="C4003">
        <v>1.00827</v>
      </c>
      <c r="D4003">
        <v>-0.19223100000000001</v>
      </c>
      <c r="E4003">
        <v>1.3113300000000001</v>
      </c>
      <c r="F4003">
        <v>-0.58549300000000004</v>
      </c>
      <c r="G4003">
        <v>1.21001</v>
      </c>
      <c r="H4003">
        <v>-0.60743599999999998</v>
      </c>
      <c r="I4003">
        <v>1.24183</v>
      </c>
      <c r="J4003">
        <v>-0.60722299999999996</v>
      </c>
      <c r="K4003">
        <v>1.23404</v>
      </c>
      <c r="L4003">
        <v>-0.60672000000000004</v>
      </c>
      <c r="M4003">
        <v>1.23525</v>
      </c>
      <c r="N4003">
        <v>-0.60683500000000001</v>
      </c>
      <c r="O4003">
        <v>1.23549</v>
      </c>
      <c r="P4003">
        <v>-0.60676699999999995</v>
      </c>
      <c r="Q4003">
        <v>1.2349600000000001</v>
      </c>
      <c r="R4003">
        <v>-0.60648199999999997</v>
      </c>
      <c r="S4003">
        <v>1.2313799999999999</v>
      </c>
      <c r="T4003">
        <v>-0.60643499999999995</v>
      </c>
      <c r="U4003">
        <v>1.21441</v>
      </c>
      <c r="V4003">
        <v>-0.62243199999999999</v>
      </c>
    </row>
    <row r="4004" spans="2:22" x14ac:dyDescent="0.2">
      <c r="B4004">
        <v>40</v>
      </c>
      <c r="C4004">
        <v>1.0061199999999999</v>
      </c>
      <c r="D4004">
        <v>-0.192575</v>
      </c>
      <c r="E4004">
        <v>1.31124</v>
      </c>
      <c r="F4004">
        <v>-0.58580200000000004</v>
      </c>
      <c r="G4004">
        <v>1.21014</v>
      </c>
      <c r="H4004">
        <v>-0.60734999999999995</v>
      </c>
      <c r="I4004">
        <v>1.2417899999999999</v>
      </c>
      <c r="J4004">
        <v>-0.60724299999999998</v>
      </c>
      <c r="K4004">
        <v>1.23404</v>
      </c>
      <c r="L4004">
        <v>-0.60671600000000003</v>
      </c>
      <c r="M4004">
        <v>1.23525</v>
      </c>
      <c r="N4004">
        <v>-0.60683399999999998</v>
      </c>
      <c r="O4004">
        <v>1.23549</v>
      </c>
      <c r="P4004">
        <v>-0.60676699999999995</v>
      </c>
      <c r="Q4004">
        <v>1.2349699999999999</v>
      </c>
      <c r="R4004">
        <v>-0.60648100000000005</v>
      </c>
      <c r="S4004">
        <v>1.2313799999999999</v>
      </c>
      <c r="T4004">
        <v>-0.60642300000000005</v>
      </c>
      <c r="U4004">
        <v>1.2142900000000001</v>
      </c>
      <c r="V4004">
        <v>-0.62232100000000001</v>
      </c>
    </row>
    <row r="4005" spans="2:22" x14ac:dyDescent="0.2">
      <c r="B4005">
        <v>40.01</v>
      </c>
      <c r="C4005">
        <v>1.0039800000000001</v>
      </c>
      <c r="D4005">
        <v>-0.192912</v>
      </c>
      <c r="E4005">
        <v>1.31115</v>
      </c>
      <c r="F4005">
        <v>-0.58611000000000002</v>
      </c>
      <c r="G4005">
        <v>1.21027</v>
      </c>
      <c r="H4005">
        <v>-0.60726500000000005</v>
      </c>
      <c r="I4005">
        <v>1.24176</v>
      </c>
      <c r="J4005">
        <v>-0.607263</v>
      </c>
      <c r="K4005">
        <v>1.2340500000000001</v>
      </c>
      <c r="L4005">
        <v>-0.606711</v>
      </c>
      <c r="M4005">
        <v>1.23525</v>
      </c>
      <c r="N4005">
        <v>-0.60683399999999998</v>
      </c>
      <c r="O4005">
        <v>1.23549</v>
      </c>
      <c r="P4005">
        <v>-0.60676699999999995</v>
      </c>
      <c r="Q4005">
        <v>1.2349699999999999</v>
      </c>
      <c r="R4005">
        <v>-0.60648100000000005</v>
      </c>
      <c r="S4005">
        <v>1.23139</v>
      </c>
      <c r="T4005">
        <v>-0.60641</v>
      </c>
      <c r="U4005">
        <v>1.21431</v>
      </c>
      <c r="V4005">
        <v>-0.62221000000000004</v>
      </c>
    </row>
    <row r="4006" spans="2:22" x14ac:dyDescent="0.2">
      <c r="B4006">
        <v>40.020000000000003</v>
      </c>
      <c r="C4006">
        <v>1.00183</v>
      </c>
      <c r="D4006">
        <v>-0.19324</v>
      </c>
      <c r="E4006">
        <v>1.3110599999999999</v>
      </c>
      <c r="F4006">
        <v>-0.58641699999999997</v>
      </c>
      <c r="G4006">
        <v>1.2103900000000001</v>
      </c>
      <c r="H4006">
        <v>-0.60718000000000005</v>
      </c>
      <c r="I4006">
        <v>1.24173</v>
      </c>
      <c r="J4006">
        <v>-0.60728300000000002</v>
      </c>
      <c r="K4006">
        <v>1.2340500000000001</v>
      </c>
      <c r="L4006">
        <v>-0.606707</v>
      </c>
      <c r="M4006">
        <v>1.23525</v>
      </c>
      <c r="N4006">
        <v>-0.60683299999999996</v>
      </c>
      <c r="O4006">
        <v>1.2355</v>
      </c>
      <c r="P4006">
        <v>-0.60676799999999997</v>
      </c>
      <c r="Q4006">
        <v>1.23498</v>
      </c>
      <c r="R4006">
        <v>-0.60648000000000002</v>
      </c>
      <c r="S4006">
        <v>1.2314000000000001</v>
      </c>
      <c r="T4006">
        <v>-0.60639799999999999</v>
      </c>
      <c r="U4006">
        <v>1.2141500000000001</v>
      </c>
      <c r="V4006">
        <v>-0.62209800000000004</v>
      </c>
    </row>
    <row r="4007" spans="2:22" x14ac:dyDescent="0.2">
      <c r="B4007">
        <v>40.03</v>
      </c>
      <c r="C4007">
        <v>0.99968000000000001</v>
      </c>
      <c r="D4007">
        <v>-0.19356000000000001</v>
      </c>
      <c r="E4007">
        <v>1.31097</v>
      </c>
      <c r="F4007">
        <v>-0.58672299999999999</v>
      </c>
      <c r="G4007">
        <v>1.21052</v>
      </c>
      <c r="H4007">
        <v>-0.60709599999999997</v>
      </c>
      <c r="I4007">
        <v>1.2417</v>
      </c>
      <c r="J4007">
        <v>-0.60730200000000001</v>
      </c>
      <c r="K4007">
        <v>1.2340599999999999</v>
      </c>
      <c r="L4007">
        <v>-0.60670299999999999</v>
      </c>
      <c r="M4007">
        <v>1.23525</v>
      </c>
      <c r="N4007">
        <v>-0.60683200000000004</v>
      </c>
      <c r="O4007">
        <v>1.2355</v>
      </c>
      <c r="P4007">
        <v>-0.60676799999999997</v>
      </c>
      <c r="Q4007">
        <v>1.23498</v>
      </c>
      <c r="R4007">
        <v>-0.60647899999999999</v>
      </c>
      <c r="S4007">
        <v>1.2314099999999999</v>
      </c>
      <c r="T4007">
        <v>-0.60638599999999998</v>
      </c>
      <c r="U4007">
        <v>1.21408</v>
      </c>
      <c r="V4007">
        <v>-0.62198699999999996</v>
      </c>
    </row>
    <row r="4008" spans="2:22" x14ac:dyDescent="0.2">
      <c r="B4008">
        <v>40.04</v>
      </c>
      <c r="C4008">
        <v>0.99752700000000005</v>
      </c>
      <c r="D4008">
        <v>-0.19387199999999999</v>
      </c>
      <c r="E4008">
        <v>1.31088</v>
      </c>
      <c r="F4008">
        <v>-0.58702799999999999</v>
      </c>
      <c r="G4008">
        <v>1.21065</v>
      </c>
      <c r="H4008">
        <v>-0.607012</v>
      </c>
      <c r="I4008">
        <v>1.24166</v>
      </c>
      <c r="J4008">
        <v>-0.60732200000000003</v>
      </c>
      <c r="K4008">
        <v>1.2340599999999999</v>
      </c>
      <c r="L4008">
        <v>-0.60669799999999996</v>
      </c>
      <c r="M4008">
        <v>1.23525</v>
      </c>
      <c r="N4008">
        <v>-0.60683200000000004</v>
      </c>
      <c r="O4008">
        <v>1.2355</v>
      </c>
      <c r="P4008">
        <v>-0.60676799999999997</v>
      </c>
      <c r="Q4008">
        <v>1.23499</v>
      </c>
      <c r="R4008">
        <v>-0.60647899999999999</v>
      </c>
      <c r="S4008">
        <v>1.2314099999999999</v>
      </c>
      <c r="T4008">
        <v>-0.60637300000000005</v>
      </c>
      <c r="U4008">
        <v>1.21394</v>
      </c>
      <c r="V4008">
        <v>-0.62187599999999998</v>
      </c>
    </row>
    <row r="4009" spans="2:22" x14ac:dyDescent="0.2">
      <c r="B4009">
        <v>40.049999999999997</v>
      </c>
      <c r="C4009">
        <v>0.99537200000000003</v>
      </c>
      <c r="D4009">
        <v>-0.19417599999999999</v>
      </c>
      <c r="E4009">
        <v>1.3107899999999999</v>
      </c>
      <c r="F4009">
        <v>-0.58733199999999997</v>
      </c>
      <c r="G4009">
        <v>1.21078</v>
      </c>
      <c r="H4009">
        <v>-0.60692900000000005</v>
      </c>
      <c r="I4009">
        <v>1.24163</v>
      </c>
      <c r="J4009">
        <v>-0.60734100000000002</v>
      </c>
      <c r="K4009">
        <v>1.23407</v>
      </c>
      <c r="L4009">
        <v>-0.60669399999999996</v>
      </c>
      <c r="M4009">
        <v>1.23525</v>
      </c>
      <c r="N4009">
        <v>-0.60683100000000001</v>
      </c>
      <c r="O4009">
        <v>1.2355</v>
      </c>
      <c r="P4009">
        <v>-0.606769</v>
      </c>
      <c r="Q4009">
        <v>1.2350000000000001</v>
      </c>
      <c r="R4009">
        <v>-0.60647799999999996</v>
      </c>
      <c r="S4009">
        <v>1.23142</v>
      </c>
      <c r="T4009">
        <v>-0.60636100000000004</v>
      </c>
      <c r="U4009">
        <v>1.21377</v>
      </c>
      <c r="V4009">
        <v>-0.62176399999999998</v>
      </c>
    </row>
    <row r="4010" spans="2:22" x14ac:dyDescent="0.2">
      <c r="B4010">
        <v>40.06</v>
      </c>
      <c r="C4010">
        <v>0.99321400000000004</v>
      </c>
      <c r="D4010">
        <v>-0.19447200000000001</v>
      </c>
      <c r="E4010">
        <v>1.3107</v>
      </c>
      <c r="F4010">
        <v>-0.58763399999999999</v>
      </c>
      <c r="G4010">
        <v>1.21092</v>
      </c>
      <c r="H4010">
        <v>-0.60684700000000003</v>
      </c>
      <c r="I4010">
        <v>1.2416</v>
      </c>
      <c r="J4010">
        <v>-0.60736000000000001</v>
      </c>
      <c r="K4010">
        <v>1.2340800000000001</v>
      </c>
      <c r="L4010">
        <v>-0.60668999999999995</v>
      </c>
      <c r="M4010">
        <v>1.23525</v>
      </c>
      <c r="N4010">
        <v>-0.60682999999999998</v>
      </c>
      <c r="O4010">
        <v>1.2355</v>
      </c>
      <c r="P4010">
        <v>-0.606769</v>
      </c>
      <c r="Q4010">
        <v>1.2350000000000001</v>
      </c>
      <c r="R4010">
        <v>-0.60647700000000004</v>
      </c>
      <c r="S4010">
        <v>1.23143</v>
      </c>
      <c r="T4010">
        <v>-0.60634900000000003</v>
      </c>
      <c r="U4010">
        <v>1.2136800000000001</v>
      </c>
      <c r="V4010">
        <v>-0.62165300000000001</v>
      </c>
    </row>
    <row r="4011" spans="2:22" x14ac:dyDescent="0.2">
      <c r="B4011">
        <v>40.07</v>
      </c>
      <c r="C4011">
        <v>0.99105399999999999</v>
      </c>
      <c r="D4011">
        <v>-0.19475999999999999</v>
      </c>
      <c r="E4011">
        <v>1.3106199999999999</v>
      </c>
      <c r="F4011">
        <v>-0.58793600000000001</v>
      </c>
      <c r="G4011">
        <v>1.21105</v>
      </c>
      <c r="H4011">
        <v>-0.60676600000000003</v>
      </c>
      <c r="I4011">
        <v>1.24156</v>
      </c>
      <c r="J4011">
        <v>-0.607379</v>
      </c>
      <c r="K4011">
        <v>1.2340800000000001</v>
      </c>
      <c r="L4011">
        <v>-0.60668599999999995</v>
      </c>
      <c r="M4011">
        <v>1.23526</v>
      </c>
      <c r="N4011">
        <v>-0.60682999999999998</v>
      </c>
      <c r="O4011">
        <v>1.2355</v>
      </c>
      <c r="P4011">
        <v>-0.606769</v>
      </c>
      <c r="Q4011">
        <v>1.2350099999999999</v>
      </c>
      <c r="R4011">
        <v>-0.60647700000000004</v>
      </c>
      <c r="S4011">
        <v>1.2314400000000001</v>
      </c>
      <c r="T4011">
        <v>-0.60633700000000001</v>
      </c>
      <c r="U4011">
        <v>1.2136199999999999</v>
      </c>
      <c r="V4011">
        <v>-0.62154100000000001</v>
      </c>
    </row>
    <row r="4012" spans="2:22" x14ac:dyDescent="0.2">
      <c r="B4012">
        <v>40.08</v>
      </c>
      <c r="C4012">
        <v>0.98889000000000005</v>
      </c>
      <c r="D4012">
        <v>-0.19504099999999999</v>
      </c>
      <c r="E4012">
        <v>1.31053</v>
      </c>
      <c r="F4012">
        <v>-0.58823599999999998</v>
      </c>
      <c r="G4012">
        <v>1.2111799999999999</v>
      </c>
      <c r="H4012">
        <v>-0.60668500000000003</v>
      </c>
      <c r="I4012">
        <v>1.24153</v>
      </c>
      <c r="J4012">
        <v>-0.60739799999999999</v>
      </c>
      <c r="K4012">
        <v>1.2340899999999999</v>
      </c>
      <c r="L4012">
        <v>-0.60668100000000003</v>
      </c>
      <c r="M4012">
        <v>1.23526</v>
      </c>
      <c r="N4012">
        <v>-0.60682899999999995</v>
      </c>
      <c r="O4012">
        <v>1.2355100000000001</v>
      </c>
      <c r="P4012">
        <v>-0.606769</v>
      </c>
      <c r="Q4012">
        <v>1.2350099999999999</v>
      </c>
      <c r="R4012">
        <v>-0.60647600000000002</v>
      </c>
      <c r="S4012">
        <v>1.2314400000000001</v>
      </c>
      <c r="T4012">
        <v>-0.606325</v>
      </c>
      <c r="U4012">
        <v>1.21356</v>
      </c>
      <c r="V4012">
        <v>-0.62142900000000001</v>
      </c>
    </row>
    <row r="4013" spans="2:22" x14ac:dyDescent="0.2">
      <c r="B4013">
        <v>40.090000000000003</v>
      </c>
      <c r="C4013">
        <v>0.98672400000000005</v>
      </c>
      <c r="D4013">
        <v>-0.19531299999999999</v>
      </c>
      <c r="E4013">
        <v>1.3104499999999999</v>
      </c>
      <c r="F4013">
        <v>-0.58853500000000003</v>
      </c>
      <c r="G4013">
        <v>1.2113100000000001</v>
      </c>
      <c r="H4013">
        <v>-0.60660499999999995</v>
      </c>
      <c r="I4013">
        <v>1.24149</v>
      </c>
      <c r="J4013">
        <v>-0.60741599999999996</v>
      </c>
      <c r="K4013">
        <v>1.2340899999999999</v>
      </c>
      <c r="L4013">
        <v>-0.60667700000000002</v>
      </c>
      <c r="M4013">
        <v>1.23526</v>
      </c>
      <c r="N4013">
        <v>-0.60682800000000003</v>
      </c>
      <c r="O4013">
        <v>1.2355100000000001</v>
      </c>
      <c r="P4013">
        <v>-0.60677000000000003</v>
      </c>
      <c r="Q4013">
        <v>1.23502</v>
      </c>
      <c r="R4013">
        <v>-0.60647600000000002</v>
      </c>
      <c r="S4013">
        <v>1.2314499999999999</v>
      </c>
      <c r="T4013">
        <v>-0.60631299999999999</v>
      </c>
      <c r="U4013">
        <v>1.2134199999999999</v>
      </c>
      <c r="V4013">
        <v>-0.62131800000000004</v>
      </c>
    </row>
    <row r="4014" spans="2:22" x14ac:dyDescent="0.2">
      <c r="B4014">
        <v>40.1</v>
      </c>
      <c r="C4014">
        <v>0.98455599999999999</v>
      </c>
      <c r="D4014">
        <v>-0.195577</v>
      </c>
      <c r="E4014">
        <v>1.31036</v>
      </c>
      <c r="F4014">
        <v>-0.58883300000000005</v>
      </c>
      <c r="G4014">
        <v>1.2114499999999999</v>
      </c>
      <c r="H4014">
        <v>-0.60652499999999998</v>
      </c>
      <c r="I4014">
        <v>1.2414499999999999</v>
      </c>
      <c r="J4014">
        <v>-0.60743499999999995</v>
      </c>
      <c r="K4014">
        <v>1.2341</v>
      </c>
      <c r="L4014">
        <v>-0.60667300000000002</v>
      </c>
      <c r="M4014">
        <v>1.23526</v>
      </c>
      <c r="N4014">
        <v>-0.60682700000000001</v>
      </c>
      <c r="O4014">
        <v>1.2355100000000001</v>
      </c>
      <c r="P4014">
        <v>-0.60677000000000003</v>
      </c>
      <c r="Q4014">
        <v>1.23502</v>
      </c>
      <c r="R4014">
        <v>-0.60647499999999999</v>
      </c>
      <c r="S4014">
        <v>1.23146</v>
      </c>
      <c r="T4014">
        <v>-0.60630099999999998</v>
      </c>
      <c r="U4014">
        <v>1.2132700000000001</v>
      </c>
      <c r="V4014">
        <v>-0.62120600000000004</v>
      </c>
    </row>
    <row r="4015" spans="2:22" x14ac:dyDescent="0.2">
      <c r="B4015">
        <v>40.11</v>
      </c>
      <c r="C4015">
        <v>0.98238499999999995</v>
      </c>
      <c r="D4015">
        <v>-0.19583300000000001</v>
      </c>
      <c r="E4015">
        <v>1.3102799999999999</v>
      </c>
      <c r="F4015">
        <v>-0.58913000000000004</v>
      </c>
      <c r="G4015">
        <v>1.2115800000000001</v>
      </c>
      <c r="H4015">
        <v>-0.60644600000000004</v>
      </c>
      <c r="I4015">
        <v>1.24142</v>
      </c>
      <c r="J4015">
        <v>-0.60745300000000002</v>
      </c>
      <c r="K4015">
        <v>1.23411</v>
      </c>
      <c r="L4015">
        <v>-0.60666900000000001</v>
      </c>
      <c r="M4015">
        <v>1.23526</v>
      </c>
      <c r="N4015">
        <v>-0.60682700000000001</v>
      </c>
      <c r="O4015">
        <v>1.2355100000000001</v>
      </c>
      <c r="P4015">
        <v>-0.60677000000000003</v>
      </c>
      <c r="Q4015">
        <v>1.2350300000000001</v>
      </c>
      <c r="R4015">
        <v>-0.60647499999999999</v>
      </c>
      <c r="S4015">
        <v>1.23146</v>
      </c>
      <c r="T4015">
        <v>-0.60628899999999997</v>
      </c>
      <c r="U4015">
        <v>1.21312</v>
      </c>
      <c r="V4015">
        <v>-0.62109400000000003</v>
      </c>
    </row>
    <row r="4016" spans="2:22" x14ac:dyDescent="0.2">
      <c r="B4016">
        <v>40.119999999999997</v>
      </c>
      <c r="C4016">
        <v>0.98021000000000003</v>
      </c>
      <c r="D4016">
        <v>-0.19608200000000001</v>
      </c>
      <c r="E4016">
        <v>1.31019</v>
      </c>
      <c r="F4016">
        <v>-0.58942700000000003</v>
      </c>
      <c r="G4016">
        <v>1.2117199999999999</v>
      </c>
      <c r="H4016">
        <v>-0.60636800000000002</v>
      </c>
      <c r="I4016">
        <v>1.2413799999999999</v>
      </c>
      <c r="J4016">
        <v>-0.60747099999999998</v>
      </c>
      <c r="K4016">
        <v>1.23411</v>
      </c>
      <c r="L4016">
        <v>-0.60666500000000001</v>
      </c>
      <c r="M4016">
        <v>1.23526</v>
      </c>
      <c r="N4016">
        <v>-0.60682599999999998</v>
      </c>
      <c r="O4016">
        <v>1.2355100000000001</v>
      </c>
      <c r="P4016">
        <v>-0.60677099999999995</v>
      </c>
      <c r="Q4016">
        <v>1.2350300000000001</v>
      </c>
      <c r="R4016">
        <v>-0.60647399999999996</v>
      </c>
      <c r="S4016">
        <v>1.2314700000000001</v>
      </c>
      <c r="T4016">
        <v>-0.60627699999999995</v>
      </c>
      <c r="U4016">
        <v>1.21313</v>
      </c>
      <c r="V4016">
        <v>-0.62098200000000003</v>
      </c>
    </row>
    <row r="4017" spans="2:22" x14ac:dyDescent="0.2">
      <c r="B4017">
        <v>40.130000000000003</v>
      </c>
      <c r="C4017">
        <v>0.97803399999999996</v>
      </c>
      <c r="D4017">
        <v>-0.196322</v>
      </c>
      <c r="E4017">
        <v>1.3101100000000001</v>
      </c>
      <c r="F4017">
        <v>-0.58972100000000005</v>
      </c>
      <c r="G4017">
        <v>1.2118599999999999</v>
      </c>
      <c r="H4017">
        <v>-0.60629</v>
      </c>
      <c r="I4017">
        <v>1.24135</v>
      </c>
      <c r="J4017">
        <v>-0.60748899999999995</v>
      </c>
      <c r="K4017">
        <v>1.2341200000000001</v>
      </c>
      <c r="L4017">
        <v>-0.60666100000000001</v>
      </c>
      <c r="M4017">
        <v>1.23526</v>
      </c>
      <c r="N4017">
        <v>-0.60682499999999995</v>
      </c>
      <c r="O4017">
        <v>1.2355100000000001</v>
      </c>
      <c r="P4017">
        <v>-0.60677099999999995</v>
      </c>
      <c r="Q4017">
        <v>1.2350399999999999</v>
      </c>
      <c r="R4017">
        <v>-0.60647399999999996</v>
      </c>
      <c r="S4017">
        <v>1.2314799999999999</v>
      </c>
      <c r="T4017">
        <v>-0.60626500000000005</v>
      </c>
      <c r="U4017">
        <v>1.2129700000000001</v>
      </c>
      <c r="V4017">
        <v>-0.62087000000000003</v>
      </c>
    </row>
    <row r="4018" spans="2:22" x14ac:dyDescent="0.2">
      <c r="B4018">
        <v>40.14</v>
      </c>
      <c r="C4018">
        <v>0.975854</v>
      </c>
      <c r="D4018">
        <v>-0.19655500000000001</v>
      </c>
      <c r="E4018">
        <v>1.31003</v>
      </c>
      <c r="F4018">
        <v>-0.59001499999999996</v>
      </c>
      <c r="G4018">
        <v>1.2119899999999999</v>
      </c>
      <c r="H4018">
        <v>-0.606213</v>
      </c>
      <c r="I4018">
        <v>1.2413099999999999</v>
      </c>
      <c r="J4018">
        <v>-0.60750700000000002</v>
      </c>
      <c r="K4018">
        <v>1.2341299999999999</v>
      </c>
      <c r="L4018">
        <v>-0.606657</v>
      </c>
      <c r="M4018">
        <v>1.23526</v>
      </c>
      <c r="N4018">
        <v>-0.60682499999999995</v>
      </c>
      <c r="O4018">
        <v>1.2355100000000001</v>
      </c>
      <c r="P4018">
        <v>-0.60677099999999995</v>
      </c>
      <c r="Q4018">
        <v>1.2350399999999999</v>
      </c>
      <c r="R4018">
        <v>-0.60647300000000004</v>
      </c>
      <c r="S4018">
        <v>1.2314799999999999</v>
      </c>
      <c r="T4018">
        <v>-0.60625300000000004</v>
      </c>
      <c r="U4018">
        <v>1.2128099999999999</v>
      </c>
      <c r="V4018">
        <v>-0.62075800000000003</v>
      </c>
    </row>
    <row r="4019" spans="2:22" x14ac:dyDescent="0.2">
      <c r="B4019">
        <v>40.15</v>
      </c>
      <c r="C4019">
        <v>0.97367099999999995</v>
      </c>
      <c r="D4019">
        <v>-0.19678000000000001</v>
      </c>
      <c r="E4019">
        <v>1.3099499999999999</v>
      </c>
      <c r="F4019">
        <v>-0.59030800000000005</v>
      </c>
      <c r="G4019">
        <v>1.2121299999999999</v>
      </c>
      <c r="H4019">
        <v>-0.60613700000000004</v>
      </c>
      <c r="I4019">
        <v>1.2412700000000001</v>
      </c>
      <c r="J4019">
        <v>-0.60752499999999998</v>
      </c>
      <c r="K4019">
        <v>1.2341299999999999</v>
      </c>
      <c r="L4019">
        <v>-0.606653</v>
      </c>
      <c r="M4019">
        <v>1.23526</v>
      </c>
      <c r="N4019">
        <v>-0.60682400000000003</v>
      </c>
      <c r="O4019">
        <v>1.23552</v>
      </c>
      <c r="P4019">
        <v>-0.60677199999999998</v>
      </c>
      <c r="Q4019">
        <v>1.23505</v>
      </c>
      <c r="R4019">
        <v>-0.60647300000000004</v>
      </c>
      <c r="S4019">
        <v>1.23149</v>
      </c>
      <c r="T4019">
        <v>-0.60624100000000003</v>
      </c>
      <c r="U4019">
        <v>1.2128099999999999</v>
      </c>
      <c r="V4019">
        <v>-0.62064600000000003</v>
      </c>
    </row>
    <row r="4020" spans="2:22" x14ac:dyDescent="0.2">
      <c r="B4020">
        <v>40.159999999999997</v>
      </c>
      <c r="C4020">
        <v>0.97148599999999996</v>
      </c>
      <c r="D4020">
        <v>-0.19699700000000001</v>
      </c>
      <c r="E4020">
        <v>1.3098700000000001</v>
      </c>
      <c r="F4020">
        <v>-0.59060000000000001</v>
      </c>
      <c r="G4020">
        <v>1.21227</v>
      </c>
      <c r="H4020">
        <v>-0.60606099999999996</v>
      </c>
      <c r="I4020">
        <v>1.2412300000000001</v>
      </c>
      <c r="J4020">
        <v>-0.60754200000000003</v>
      </c>
      <c r="K4020">
        <v>1.23414</v>
      </c>
      <c r="L4020">
        <v>-0.60664899999999999</v>
      </c>
      <c r="M4020">
        <v>1.23526</v>
      </c>
      <c r="N4020">
        <v>-0.606823</v>
      </c>
      <c r="O4020">
        <v>1.23552</v>
      </c>
      <c r="P4020">
        <v>-0.60677199999999998</v>
      </c>
      <c r="Q4020">
        <v>1.23505</v>
      </c>
      <c r="R4020">
        <v>-0.60647200000000001</v>
      </c>
      <c r="S4020">
        <v>1.23149</v>
      </c>
      <c r="T4020">
        <v>-0.60623000000000005</v>
      </c>
      <c r="U4020">
        <v>1.2126699999999999</v>
      </c>
      <c r="V4020">
        <v>-0.62053400000000003</v>
      </c>
    </row>
    <row r="4021" spans="2:22" x14ac:dyDescent="0.2">
      <c r="B4021">
        <v>40.17</v>
      </c>
      <c r="C4021">
        <v>0.96929699999999996</v>
      </c>
      <c r="D4021">
        <v>-0.19720599999999999</v>
      </c>
      <c r="E4021">
        <v>1.30979</v>
      </c>
      <c r="F4021">
        <v>-0.59089100000000006</v>
      </c>
      <c r="G4021">
        <v>1.21241</v>
      </c>
      <c r="H4021">
        <v>-0.60598600000000002</v>
      </c>
      <c r="I4021">
        <v>1.24119</v>
      </c>
      <c r="J4021">
        <v>-0.60755899999999996</v>
      </c>
      <c r="K4021">
        <v>1.2341500000000001</v>
      </c>
      <c r="L4021">
        <v>-0.60664499999999999</v>
      </c>
      <c r="M4021">
        <v>1.23526</v>
      </c>
      <c r="N4021">
        <v>-0.606823</v>
      </c>
      <c r="O4021">
        <v>1.23552</v>
      </c>
      <c r="P4021">
        <v>-0.60677199999999998</v>
      </c>
      <c r="Q4021">
        <v>1.23506</v>
      </c>
      <c r="R4021">
        <v>-0.60647200000000001</v>
      </c>
      <c r="S4021">
        <v>1.2315</v>
      </c>
      <c r="T4021">
        <v>-0.60621800000000003</v>
      </c>
      <c r="U4021">
        <v>1.2124900000000001</v>
      </c>
      <c r="V4021">
        <v>-0.62042200000000003</v>
      </c>
    </row>
    <row r="4022" spans="2:22" x14ac:dyDescent="0.2">
      <c r="B4022">
        <v>40.18</v>
      </c>
      <c r="C4022">
        <v>0.96710600000000002</v>
      </c>
      <c r="D4022">
        <v>-0.197407</v>
      </c>
      <c r="E4022">
        <v>1.3097099999999999</v>
      </c>
      <c r="F4022">
        <v>-0.59118099999999996</v>
      </c>
      <c r="G4022">
        <v>1.21255</v>
      </c>
      <c r="H4022">
        <v>-0.60591200000000001</v>
      </c>
      <c r="I4022">
        <v>1.24115</v>
      </c>
      <c r="J4022">
        <v>-0.607576</v>
      </c>
      <c r="K4022">
        <v>1.2341599999999999</v>
      </c>
      <c r="L4022">
        <v>-0.60664099999999999</v>
      </c>
      <c r="M4022">
        <v>1.23526</v>
      </c>
      <c r="N4022">
        <v>-0.60682199999999997</v>
      </c>
      <c r="O4022">
        <v>1.23552</v>
      </c>
      <c r="P4022">
        <v>-0.60677300000000001</v>
      </c>
      <c r="Q4022">
        <v>1.23506</v>
      </c>
      <c r="R4022">
        <v>-0.60647099999999998</v>
      </c>
      <c r="S4022">
        <v>1.2315100000000001</v>
      </c>
      <c r="T4022">
        <v>-0.60620700000000005</v>
      </c>
      <c r="U4022">
        <v>1.2124299999999999</v>
      </c>
      <c r="V4022">
        <v>-0.620309</v>
      </c>
    </row>
    <row r="4023" spans="2:22" x14ac:dyDescent="0.2">
      <c r="B4023">
        <v>40.19</v>
      </c>
      <c r="C4023">
        <v>0.96491199999999999</v>
      </c>
      <c r="D4023">
        <v>-0.1976</v>
      </c>
      <c r="E4023">
        <v>1.3096300000000001</v>
      </c>
      <c r="F4023">
        <v>-0.59146900000000002</v>
      </c>
      <c r="G4023">
        <v>1.21268</v>
      </c>
      <c r="H4023">
        <v>-0.60583900000000002</v>
      </c>
      <c r="I4023">
        <v>1.24112</v>
      </c>
      <c r="J4023">
        <v>-0.60759300000000005</v>
      </c>
      <c r="K4023">
        <v>1.2341599999999999</v>
      </c>
      <c r="L4023">
        <v>-0.60663699999999998</v>
      </c>
      <c r="M4023">
        <v>1.23526</v>
      </c>
      <c r="N4023">
        <v>-0.60682100000000005</v>
      </c>
      <c r="O4023">
        <v>1.23552</v>
      </c>
      <c r="P4023">
        <v>-0.60677300000000001</v>
      </c>
      <c r="Q4023">
        <v>1.2350699999999999</v>
      </c>
      <c r="R4023">
        <v>-0.60647099999999998</v>
      </c>
      <c r="S4023">
        <v>1.2315100000000001</v>
      </c>
      <c r="T4023">
        <v>-0.60619500000000004</v>
      </c>
      <c r="U4023">
        <v>1.2122299999999999</v>
      </c>
      <c r="V4023">
        <v>-0.620197</v>
      </c>
    </row>
    <row r="4024" spans="2:22" x14ac:dyDescent="0.2">
      <c r="B4024">
        <v>40.200000000000003</v>
      </c>
      <c r="C4024">
        <v>0.96271399999999996</v>
      </c>
      <c r="D4024">
        <v>-0.19778599999999999</v>
      </c>
      <c r="E4024">
        <v>1.3095600000000001</v>
      </c>
      <c r="F4024">
        <v>-0.59175699999999998</v>
      </c>
      <c r="G4024">
        <v>1.21282</v>
      </c>
      <c r="H4024">
        <v>-0.60576600000000003</v>
      </c>
      <c r="I4024">
        <v>1.24108</v>
      </c>
      <c r="J4024">
        <v>-0.60760999999999998</v>
      </c>
      <c r="K4024">
        <v>1.23417</v>
      </c>
      <c r="L4024">
        <v>-0.60663299999999998</v>
      </c>
      <c r="M4024">
        <v>1.2352700000000001</v>
      </c>
      <c r="N4024">
        <v>-0.60682100000000005</v>
      </c>
      <c r="O4024">
        <v>1.23552</v>
      </c>
      <c r="P4024">
        <v>-0.60677300000000001</v>
      </c>
      <c r="Q4024">
        <v>1.2350699999999999</v>
      </c>
      <c r="R4024">
        <v>-0.60647099999999998</v>
      </c>
      <c r="S4024">
        <v>1.2315199999999999</v>
      </c>
      <c r="T4024">
        <v>-0.60618399999999995</v>
      </c>
      <c r="U4024">
        <v>1.2121200000000001</v>
      </c>
      <c r="V4024">
        <v>-0.620085</v>
      </c>
    </row>
    <row r="4025" spans="2:22" x14ac:dyDescent="0.2">
      <c r="B4025">
        <v>40.21</v>
      </c>
      <c r="C4025">
        <v>0.96051399999999998</v>
      </c>
      <c r="D4025">
        <v>-0.197963</v>
      </c>
      <c r="E4025">
        <v>1.30948</v>
      </c>
      <c r="F4025">
        <v>-0.59204400000000001</v>
      </c>
      <c r="G4025">
        <v>1.21296</v>
      </c>
      <c r="H4025">
        <v>-0.60569300000000004</v>
      </c>
      <c r="I4025">
        <v>1.2410399999999999</v>
      </c>
      <c r="J4025">
        <v>-0.607626</v>
      </c>
      <c r="K4025">
        <v>1.2341800000000001</v>
      </c>
      <c r="L4025">
        <v>-0.60663</v>
      </c>
      <c r="M4025">
        <v>1.2352700000000001</v>
      </c>
      <c r="N4025">
        <v>-0.60682000000000003</v>
      </c>
      <c r="O4025">
        <v>1.23552</v>
      </c>
      <c r="P4025">
        <v>-0.60677400000000004</v>
      </c>
      <c r="Q4025">
        <v>1.23508</v>
      </c>
      <c r="R4025">
        <v>-0.60646999999999995</v>
      </c>
      <c r="S4025">
        <v>1.2315199999999999</v>
      </c>
      <c r="T4025">
        <v>-0.60617200000000004</v>
      </c>
      <c r="U4025">
        <v>1.21201</v>
      </c>
      <c r="V4025">
        <v>-0.61997199999999997</v>
      </c>
    </row>
    <row r="4026" spans="2:22" x14ac:dyDescent="0.2">
      <c r="B4026">
        <v>40.22</v>
      </c>
      <c r="C4026">
        <v>0.95831</v>
      </c>
      <c r="D4026">
        <v>-0.198133</v>
      </c>
      <c r="E4026">
        <v>1.30941</v>
      </c>
      <c r="F4026">
        <v>-0.59232899999999999</v>
      </c>
      <c r="G4026">
        <v>1.2131000000000001</v>
      </c>
      <c r="H4026">
        <v>-0.60562199999999999</v>
      </c>
      <c r="I4026">
        <v>1.2410000000000001</v>
      </c>
      <c r="J4026">
        <v>-0.60764300000000004</v>
      </c>
      <c r="K4026">
        <v>1.2341899999999999</v>
      </c>
      <c r="L4026">
        <v>-0.606626</v>
      </c>
      <c r="M4026">
        <v>1.2352700000000001</v>
      </c>
      <c r="N4026">
        <v>-0.60682000000000003</v>
      </c>
      <c r="O4026">
        <v>1.23553</v>
      </c>
      <c r="P4026">
        <v>-0.60677400000000004</v>
      </c>
      <c r="Q4026">
        <v>1.23508</v>
      </c>
      <c r="R4026">
        <v>-0.60646999999999995</v>
      </c>
      <c r="S4026">
        <v>1.23153</v>
      </c>
      <c r="T4026">
        <v>-0.60616099999999995</v>
      </c>
      <c r="U4026">
        <v>1.21197</v>
      </c>
      <c r="V4026">
        <v>-0.61985999999999997</v>
      </c>
    </row>
    <row r="4027" spans="2:22" x14ac:dyDescent="0.2">
      <c r="B4027">
        <v>40.229999999999997</v>
      </c>
      <c r="C4027">
        <v>0.95610300000000004</v>
      </c>
      <c r="D4027">
        <v>-0.198295</v>
      </c>
      <c r="E4027">
        <v>1.3093300000000001</v>
      </c>
      <c r="F4027">
        <v>-0.59261399999999997</v>
      </c>
      <c r="G4027">
        <v>1.2132400000000001</v>
      </c>
      <c r="H4027">
        <v>-0.60555099999999995</v>
      </c>
      <c r="I4027">
        <v>1.2409600000000001</v>
      </c>
      <c r="J4027">
        <v>-0.60765899999999995</v>
      </c>
      <c r="K4027">
        <v>1.2341899999999999</v>
      </c>
      <c r="L4027">
        <v>-0.60662199999999999</v>
      </c>
      <c r="M4027">
        <v>1.2352700000000001</v>
      </c>
      <c r="N4027">
        <v>-0.606819</v>
      </c>
      <c r="O4027">
        <v>1.23553</v>
      </c>
      <c r="P4027">
        <v>-0.60677400000000004</v>
      </c>
      <c r="Q4027">
        <v>1.23508</v>
      </c>
      <c r="R4027">
        <v>-0.60646999999999995</v>
      </c>
      <c r="S4027">
        <v>1.23153</v>
      </c>
      <c r="T4027">
        <v>-0.60614999999999997</v>
      </c>
      <c r="U4027">
        <v>1.21183</v>
      </c>
      <c r="V4027">
        <v>-0.61974700000000005</v>
      </c>
    </row>
    <row r="4028" spans="2:22" x14ac:dyDescent="0.2">
      <c r="B4028">
        <v>40.24</v>
      </c>
      <c r="C4028">
        <v>0.95389299999999999</v>
      </c>
      <c r="D4028">
        <v>-0.19844999999999999</v>
      </c>
      <c r="E4028">
        <v>1.3092600000000001</v>
      </c>
      <c r="F4028">
        <v>-0.59289800000000004</v>
      </c>
      <c r="G4028">
        <v>1.21339</v>
      </c>
      <c r="H4028">
        <v>-0.60548000000000002</v>
      </c>
      <c r="I4028">
        <v>1.24092</v>
      </c>
      <c r="J4028">
        <v>-0.60767499999999997</v>
      </c>
      <c r="K4028">
        <v>1.2342</v>
      </c>
      <c r="L4028">
        <v>-0.60661900000000002</v>
      </c>
      <c r="M4028">
        <v>1.2352700000000001</v>
      </c>
      <c r="N4028">
        <v>-0.60681799999999997</v>
      </c>
      <c r="O4028">
        <v>1.23553</v>
      </c>
      <c r="P4028">
        <v>-0.60677499999999995</v>
      </c>
      <c r="Q4028">
        <v>1.23509</v>
      </c>
      <c r="R4028">
        <v>-0.60646900000000004</v>
      </c>
      <c r="S4028">
        <v>1.2315400000000001</v>
      </c>
      <c r="T4028">
        <v>-0.60613799999999995</v>
      </c>
      <c r="U4028">
        <v>1.21166</v>
      </c>
      <c r="V4028">
        <v>-0.61963400000000002</v>
      </c>
    </row>
    <row r="4029" spans="2:22" x14ac:dyDescent="0.2">
      <c r="B4029">
        <v>40.25</v>
      </c>
      <c r="C4029">
        <v>0.95167999999999997</v>
      </c>
      <c r="D4029">
        <v>-0.19859599999999999</v>
      </c>
      <c r="E4029">
        <v>1.3091900000000001</v>
      </c>
      <c r="F4029">
        <v>-0.59318000000000004</v>
      </c>
      <c r="G4029">
        <v>1.21353</v>
      </c>
      <c r="H4029">
        <v>-0.60541100000000003</v>
      </c>
      <c r="I4029">
        <v>1.2408699999999999</v>
      </c>
      <c r="J4029">
        <v>-0.60769099999999998</v>
      </c>
      <c r="K4029">
        <v>1.23421</v>
      </c>
      <c r="L4029">
        <v>-0.60661500000000002</v>
      </c>
      <c r="M4029">
        <v>1.2352700000000001</v>
      </c>
      <c r="N4029">
        <v>-0.60681799999999997</v>
      </c>
      <c r="O4029">
        <v>1.23553</v>
      </c>
      <c r="P4029">
        <v>-0.60677499999999995</v>
      </c>
      <c r="Q4029">
        <v>1.23509</v>
      </c>
      <c r="R4029">
        <v>-0.60646900000000004</v>
      </c>
      <c r="S4029">
        <v>1.2315400000000001</v>
      </c>
      <c r="T4029">
        <v>-0.60612699999999997</v>
      </c>
      <c r="U4029">
        <v>1.21163</v>
      </c>
      <c r="V4029">
        <v>-0.61952099999999999</v>
      </c>
    </row>
    <row r="4030" spans="2:22" x14ac:dyDescent="0.2">
      <c r="B4030">
        <v>40.26</v>
      </c>
      <c r="C4030">
        <v>0.94946299999999995</v>
      </c>
      <c r="D4030">
        <v>-0.19873499999999999</v>
      </c>
      <c r="E4030">
        <v>1.3091200000000001</v>
      </c>
      <c r="F4030">
        <v>-0.59346200000000005</v>
      </c>
      <c r="G4030">
        <v>1.21367</v>
      </c>
      <c r="H4030">
        <v>-0.60534200000000005</v>
      </c>
      <c r="I4030">
        <v>1.2408300000000001</v>
      </c>
      <c r="J4030">
        <v>-0.60770599999999997</v>
      </c>
      <c r="K4030">
        <v>1.2342200000000001</v>
      </c>
      <c r="L4030">
        <v>-0.60661100000000001</v>
      </c>
      <c r="M4030">
        <v>1.2352700000000001</v>
      </c>
      <c r="N4030">
        <v>-0.60681700000000005</v>
      </c>
      <c r="O4030">
        <v>1.23553</v>
      </c>
      <c r="P4030">
        <v>-0.60677599999999998</v>
      </c>
      <c r="Q4030">
        <v>1.2351000000000001</v>
      </c>
      <c r="R4030">
        <v>-0.60646900000000004</v>
      </c>
      <c r="S4030">
        <v>1.2315499999999999</v>
      </c>
      <c r="T4030">
        <v>-0.60611599999999999</v>
      </c>
      <c r="U4030">
        <v>1.21157</v>
      </c>
      <c r="V4030">
        <v>-0.61940899999999999</v>
      </c>
    </row>
    <row r="4031" spans="2:22" x14ac:dyDescent="0.2">
      <c r="B4031">
        <v>40.270000000000003</v>
      </c>
      <c r="C4031">
        <v>0.94724399999999997</v>
      </c>
      <c r="D4031">
        <v>-0.19886599999999999</v>
      </c>
      <c r="E4031">
        <v>1.30905</v>
      </c>
      <c r="F4031">
        <v>-0.59374300000000002</v>
      </c>
      <c r="G4031">
        <v>1.2138100000000001</v>
      </c>
      <c r="H4031">
        <v>-0.60527299999999995</v>
      </c>
      <c r="I4031">
        <v>1.2407900000000001</v>
      </c>
      <c r="J4031">
        <v>-0.60772199999999998</v>
      </c>
      <c r="K4031">
        <v>1.2342299999999999</v>
      </c>
      <c r="L4031">
        <v>-0.60660800000000004</v>
      </c>
      <c r="M4031">
        <v>1.2352700000000001</v>
      </c>
      <c r="N4031">
        <v>-0.60681700000000005</v>
      </c>
      <c r="O4031">
        <v>1.23553</v>
      </c>
      <c r="P4031">
        <v>-0.60677599999999998</v>
      </c>
      <c r="Q4031">
        <v>1.2351000000000001</v>
      </c>
      <c r="R4031">
        <v>-0.60646900000000004</v>
      </c>
      <c r="S4031">
        <v>1.2315499999999999</v>
      </c>
      <c r="T4031">
        <v>-0.606105</v>
      </c>
      <c r="U4031">
        <v>1.2113400000000001</v>
      </c>
      <c r="V4031">
        <v>-0.61929599999999996</v>
      </c>
    </row>
    <row r="4032" spans="2:22" x14ac:dyDescent="0.2">
      <c r="B4032">
        <v>40.28</v>
      </c>
      <c r="C4032">
        <v>0.94501999999999997</v>
      </c>
      <c r="D4032">
        <v>-0.19899</v>
      </c>
      <c r="E4032">
        <v>1.30898</v>
      </c>
      <c r="F4032">
        <v>-0.59402200000000005</v>
      </c>
      <c r="G4032">
        <v>1.2139500000000001</v>
      </c>
      <c r="H4032">
        <v>-0.60520600000000002</v>
      </c>
      <c r="I4032">
        <v>1.24075</v>
      </c>
      <c r="J4032">
        <v>-0.60773699999999997</v>
      </c>
      <c r="K4032">
        <v>1.23424</v>
      </c>
      <c r="L4032">
        <v>-0.60660400000000003</v>
      </c>
      <c r="M4032">
        <v>1.2352700000000001</v>
      </c>
      <c r="N4032">
        <v>-0.60681600000000002</v>
      </c>
      <c r="O4032">
        <v>1.23553</v>
      </c>
      <c r="P4032">
        <v>-0.60677599999999998</v>
      </c>
      <c r="Q4032">
        <v>1.2351099999999999</v>
      </c>
      <c r="R4032">
        <v>-0.60646800000000001</v>
      </c>
      <c r="S4032">
        <v>1.2315499999999999</v>
      </c>
      <c r="T4032">
        <v>-0.60609400000000002</v>
      </c>
      <c r="U4032">
        <v>1.21132</v>
      </c>
      <c r="V4032">
        <v>-0.61918300000000004</v>
      </c>
    </row>
    <row r="4033" spans="2:22" x14ac:dyDescent="0.2">
      <c r="B4033">
        <v>40.29</v>
      </c>
      <c r="C4033">
        <v>0.94279400000000002</v>
      </c>
      <c r="D4033">
        <v>-0.199105</v>
      </c>
      <c r="E4033">
        <v>1.30891</v>
      </c>
      <c r="F4033">
        <v>-0.59430099999999997</v>
      </c>
      <c r="G4033">
        <v>1.2140899999999999</v>
      </c>
      <c r="H4033">
        <v>-0.60513899999999998</v>
      </c>
      <c r="I4033">
        <v>1.24071</v>
      </c>
      <c r="J4033">
        <v>-0.60775199999999996</v>
      </c>
      <c r="K4033">
        <v>1.2342500000000001</v>
      </c>
      <c r="L4033">
        <v>-0.60660099999999995</v>
      </c>
      <c r="M4033">
        <v>1.2352700000000001</v>
      </c>
      <c r="N4033">
        <v>-0.60681499999999999</v>
      </c>
      <c r="O4033">
        <v>1.23553</v>
      </c>
      <c r="P4033">
        <v>-0.60677700000000001</v>
      </c>
      <c r="Q4033">
        <v>1.2351099999999999</v>
      </c>
      <c r="R4033">
        <v>-0.60646800000000001</v>
      </c>
      <c r="S4033">
        <v>1.23156</v>
      </c>
      <c r="T4033">
        <v>-0.60608300000000004</v>
      </c>
      <c r="U4033">
        <v>1.21123</v>
      </c>
      <c r="V4033">
        <v>-0.61906899999999998</v>
      </c>
    </row>
    <row r="4034" spans="2:22" x14ac:dyDescent="0.2">
      <c r="B4034">
        <v>40.299999999999997</v>
      </c>
      <c r="C4034">
        <v>0.94056399999999996</v>
      </c>
      <c r="D4034">
        <v>-0.199213</v>
      </c>
      <c r="E4034">
        <v>1.30884</v>
      </c>
      <c r="F4034">
        <v>-0.59457899999999997</v>
      </c>
      <c r="G4034">
        <v>1.2142299999999999</v>
      </c>
      <c r="H4034">
        <v>-0.60507200000000005</v>
      </c>
      <c r="I4034">
        <v>1.2406699999999999</v>
      </c>
      <c r="J4034">
        <v>-0.60776699999999995</v>
      </c>
      <c r="K4034">
        <v>1.2342599999999999</v>
      </c>
      <c r="L4034">
        <v>-0.60659700000000005</v>
      </c>
      <c r="M4034">
        <v>1.2352799999999999</v>
      </c>
      <c r="N4034">
        <v>-0.60681499999999999</v>
      </c>
      <c r="O4034">
        <v>1.2355400000000001</v>
      </c>
      <c r="P4034">
        <v>-0.60677700000000001</v>
      </c>
      <c r="Q4034">
        <v>1.2351099999999999</v>
      </c>
      <c r="R4034">
        <v>-0.60646800000000001</v>
      </c>
      <c r="S4034">
        <v>1.23156</v>
      </c>
      <c r="T4034">
        <v>-0.60607200000000006</v>
      </c>
      <c r="U4034">
        <v>1.21112</v>
      </c>
      <c r="V4034">
        <v>-0.61895599999999995</v>
      </c>
    </row>
    <row r="4035" spans="2:22" x14ac:dyDescent="0.2">
      <c r="B4035">
        <v>40.31</v>
      </c>
      <c r="C4035">
        <v>0.93833</v>
      </c>
      <c r="D4035">
        <v>-0.19931299999999999</v>
      </c>
      <c r="E4035">
        <v>1.3087800000000001</v>
      </c>
      <c r="F4035">
        <v>-0.59485500000000002</v>
      </c>
      <c r="G4035">
        <v>1.2143699999999999</v>
      </c>
      <c r="H4035">
        <v>-0.60500600000000004</v>
      </c>
      <c r="I4035">
        <v>1.2406200000000001</v>
      </c>
      <c r="J4035">
        <v>-0.60778200000000004</v>
      </c>
      <c r="K4035">
        <v>1.2342599999999999</v>
      </c>
      <c r="L4035">
        <v>-0.60659399999999997</v>
      </c>
      <c r="M4035">
        <v>1.2352799999999999</v>
      </c>
      <c r="N4035">
        <v>-0.60681399999999996</v>
      </c>
      <c r="O4035">
        <v>1.2355400000000001</v>
      </c>
      <c r="P4035">
        <v>-0.60677700000000001</v>
      </c>
      <c r="Q4035">
        <v>1.23512</v>
      </c>
      <c r="R4035">
        <v>-0.60646800000000001</v>
      </c>
      <c r="S4035">
        <v>1.2315700000000001</v>
      </c>
      <c r="T4035">
        <v>-0.60606099999999996</v>
      </c>
      <c r="U4035">
        <v>1.2109799999999999</v>
      </c>
      <c r="V4035">
        <v>-0.61884300000000003</v>
      </c>
    </row>
    <row r="4036" spans="2:22" x14ac:dyDescent="0.2">
      <c r="B4036">
        <v>40.32</v>
      </c>
      <c r="C4036">
        <v>0.93609299999999995</v>
      </c>
      <c r="D4036">
        <v>-0.199405</v>
      </c>
      <c r="E4036">
        <v>1.3087200000000001</v>
      </c>
      <c r="F4036">
        <v>-0.59513099999999997</v>
      </c>
      <c r="G4036">
        <v>1.21452</v>
      </c>
      <c r="H4036">
        <v>-0.60494099999999995</v>
      </c>
      <c r="I4036">
        <v>1.24058</v>
      </c>
      <c r="J4036">
        <v>-0.60779700000000003</v>
      </c>
      <c r="K4036">
        <v>1.23427</v>
      </c>
      <c r="L4036">
        <v>-0.60659099999999999</v>
      </c>
      <c r="M4036">
        <v>1.2352799999999999</v>
      </c>
      <c r="N4036">
        <v>-0.60681399999999996</v>
      </c>
      <c r="O4036">
        <v>1.2355400000000001</v>
      </c>
      <c r="P4036">
        <v>-0.60677800000000004</v>
      </c>
      <c r="Q4036">
        <v>1.23512</v>
      </c>
      <c r="R4036">
        <v>-0.60646800000000001</v>
      </c>
      <c r="S4036">
        <v>1.2315700000000001</v>
      </c>
      <c r="T4036">
        <v>-0.60604999999999998</v>
      </c>
      <c r="U4036">
        <v>1.21082</v>
      </c>
      <c r="V4036">
        <v>-0.61873</v>
      </c>
    </row>
    <row r="4037" spans="2:22" x14ac:dyDescent="0.2">
      <c r="B4037">
        <v>40.33</v>
      </c>
      <c r="C4037">
        <v>0.93385200000000002</v>
      </c>
      <c r="D4037">
        <v>-0.19949</v>
      </c>
      <c r="E4037">
        <v>1.3086500000000001</v>
      </c>
      <c r="F4037">
        <v>-0.59540599999999999</v>
      </c>
      <c r="G4037">
        <v>1.2146600000000001</v>
      </c>
      <c r="H4037">
        <v>-0.604877</v>
      </c>
      <c r="I4037">
        <v>1.24054</v>
      </c>
      <c r="J4037">
        <v>-0.60781099999999999</v>
      </c>
      <c r="K4037">
        <v>1.23428</v>
      </c>
      <c r="L4037">
        <v>-0.60658699999999999</v>
      </c>
      <c r="M4037">
        <v>1.2352799999999999</v>
      </c>
      <c r="N4037">
        <v>-0.60681300000000005</v>
      </c>
      <c r="O4037">
        <v>1.2355400000000001</v>
      </c>
      <c r="P4037">
        <v>-0.60677800000000004</v>
      </c>
      <c r="Q4037">
        <v>1.2351300000000001</v>
      </c>
      <c r="R4037">
        <v>-0.60646699999999998</v>
      </c>
      <c r="S4037">
        <v>1.2315700000000001</v>
      </c>
      <c r="T4037">
        <v>-0.60603899999999999</v>
      </c>
      <c r="U4037">
        <v>1.21065</v>
      </c>
      <c r="V4037">
        <v>-0.61861600000000005</v>
      </c>
    </row>
    <row r="4038" spans="2:22" x14ac:dyDescent="0.2">
      <c r="B4038">
        <v>40.340000000000003</v>
      </c>
      <c r="C4038">
        <v>0.93160799999999999</v>
      </c>
      <c r="D4038">
        <v>-0.19956699999999999</v>
      </c>
      <c r="E4038">
        <v>1.3085899999999999</v>
      </c>
      <c r="F4038">
        <v>-0.59567999999999999</v>
      </c>
      <c r="G4038">
        <v>1.2148000000000001</v>
      </c>
      <c r="H4038">
        <v>-0.60481300000000005</v>
      </c>
      <c r="I4038">
        <v>1.2404999999999999</v>
      </c>
      <c r="J4038">
        <v>-0.60782499999999995</v>
      </c>
      <c r="K4038">
        <v>1.2342900000000001</v>
      </c>
      <c r="L4038">
        <v>-0.60658400000000001</v>
      </c>
      <c r="M4038">
        <v>1.2352799999999999</v>
      </c>
      <c r="N4038">
        <v>-0.60681200000000002</v>
      </c>
      <c r="O4038">
        <v>1.2355400000000001</v>
      </c>
      <c r="P4038">
        <v>-0.60677899999999996</v>
      </c>
      <c r="Q4038">
        <v>1.2351300000000001</v>
      </c>
      <c r="R4038">
        <v>-0.60646699999999998</v>
      </c>
      <c r="S4038">
        <v>1.2315799999999999</v>
      </c>
      <c r="T4038">
        <v>-0.60602800000000001</v>
      </c>
      <c r="U4038">
        <v>1.2106399999999999</v>
      </c>
      <c r="V4038">
        <v>-0.61850300000000002</v>
      </c>
    </row>
    <row r="4039" spans="2:22" x14ac:dyDescent="0.2">
      <c r="B4039">
        <v>40.35</v>
      </c>
      <c r="C4039">
        <v>0.92935999999999996</v>
      </c>
      <c r="D4039">
        <v>-0.19963700000000001</v>
      </c>
      <c r="E4039">
        <v>1.30853</v>
      </c>
      <c r="F4039">
        <v>-0.59595299999999995</v>
      </c>
      <c r="G4039">
        <v>1.2149399999999999</v>
      </c>
      <c r="H4039">
        <v>-0.60475000000000001</v>
      </c>
      <c r="I4039">
        <v>1.2404500000000001</v>
      </c>
      <c r="J4039">
        <v>-0.60783900000000002</v>
      </c>
      <c r="K4039">
        <v>1.2343</v>
      </c>
      <c r="L4039">
        <v>-0.60658100000000004</v>
      </c>
      <c r="M4039">
        <v>1.2352799999999999</v>
      </c>
      <c r="N4039">
        <v>-0.60681200000000002</v>
      </c>
      <c r="O4039">
        <v>1.2355400000000001</v>
      </c>
      <c r="P4039">
        <v>-0.60677899999999996</v>
      </c>
      <c r="Q4039">
        <v>1.2351300000000001</v>
      </c>
      <c r="R4039">
        <v>-0.60646699999999998</v>
      </c>
      <c r="S4039">
        <v>1.2315799999999999</v>
      </c>
      <c r="T4039">
        <v>-0.60601700000000003</v>
      </c>
      <c r="U4039">
        <v>1.2104299999999999</v>
      </c>
      <c r="V4039">
        <v>-0.61838899999999997</v>
      </c>
    </row>
    <row r="4040" spans="2:22" x14ac:dyDescent="0.2">
      <c r="B4040">
        <v>40.36</v>
      </c>
      <c r="C4040">
        <v>0.92710800000000004</v>
      </c>
      <c r="D4040">
        <v>-0.19969799999999999</v>
      </c>
      <c r="E4040">
        <v>1.30847</v>
      </c>
      <c r="F4040">
        <v>-0.596225</v>
      </c>
      <c r="G4040">
        <v>1.2150799999999999</v>
      </c>
      <c r="H4040">
        <v>-0.60468699999999997</v>
      </c>
      <c r="I4040">
        <v>1.24041</v>
      </c>
      <c r="J4040">
        <v>-0.60785299999999998</v>
      </c>
      <c r="K4040">
        <v>1.23431</v>
      </c>
      <c r="L4040">
        <v>-0.60657799999999995</v>
      </c>
      <c r="M4040">
        <v>1.2352799999999999</v>
      </c>
      <c r="N4040">
        <v>-0.60681099999999999</v>
      </c>
      <c r="O4040">
        <v>1.2355400000000001</v>
      </c>
      <c r="P4040">
        <v>-0.60677899999999996</v>
      </c>
      <c r="Q4040">
        <v>1.2351399999999999</v>
      </c>
      <c r="R4040">
        <v>-0.60646699999999998</v>
      </c>
      <c r="S4040">
        <v>1.2315799999999999</v>
      </c>
      <c r="T4040">
        <v>-0.60600699999999996</v>
      </c>
      <c r="U4040">
        <v>1.2103299999999999</v>
      </c>
      <c r="V4040">
        <v>-0.61827500000000002</v>
      </c>
    </row>
    <row r="4041" spans="2:22" x14ac:dyDescent="0.2">
      <c r="B4041">
        <v>40.369999999999997</v>
      </c>
      <c r="C4041">
        <v>0.92485300000000004</v>
      </c>
      <c r="D4041">
        <v>-0.19975200000000001</v>
      </c>
      <c r="E4041">
        <v>1.3084100000000001</v>
      </c>
      <c r="F4041">
        <v>-0.59649600000000003</v>
      </c>
      <c r="G4041">
        <v>1.21522</v>
      </c>
      <c r="H4041">
        <v>-0.60462499999999997</v>
      </c>
      <c r="I4041">
        <v>1.24037</v>
      </c>
      <c r="J4041">
        <v>-0.60786700000000005</v>
      </c>
      <c r="K4041">
        <v>1.2343200000000001</v>
      </c>
      <c r="L4041">
        <v>-0.60657499999999998</v>
      </c>
      <c r="M4041">
        <v>1.23529</v>
      </c>
      <c r="N4041">
        <v>-0.60681099999999999</v>
      </c>
      <c r="O4041">
        <v>1.2355400000000001</v>
      </c>
      <c r="P4041">
        <v>-0.60677999999999999</v>
      </c>
      <c r="Q4041">
        <v>1.2351399999999999</v>
      </c>
      <c r="R4041">
        <v>-0.60646699999999998</v>
      </c>
      <c r="S4041">
        <v>1.23159</v>
      </c>
      <c r="T4041">
        <v>-0.60599599999999998</v>
      </c>
      <c r="U4041">
        <v>1.21027</v>
      </c>
      <c r="V4041">
        <v>-0.61816199999999999</v>
      </c>
    </row>
    <row r="4042" spans="2:22" x14ac:dyDescent="0.2">
      <c r="B4042">
        <v>40.380000000000003</v>
      </c>
      <c r="C4042">
        <v>0.922593</v>
      </c>
      <c r="D4042">
        <v>-0.199799</v>
      </c>
      <c r="E4042">
        <v>1.30836</v>
      </c>
      <c r="F4042">
        <v>-0.59676700000000005</v>
      </c>
      <c r="G4042">
        <v>1.21536</v>
      </c>
      <c r="H4042">
        <v>-0.60456399999999999</v>
      </c>
      <c r="I4042">
        <v>1.2403200000000001</v>
      </c>
      <c r="J4042">
        <v>-0.60787999999999998</v>
      </c>
      <c r="K4042">
        <v>1.2343299999999999</v>
      </c>
      <c r="L4042">
        <v>-0.60657099999999997</v>
      </c>
      <c r="M4042">
        <v>1.23529</v>
      </c>
      <c r="N4042">
        <v>-0.60680999999999996</v>
      </c>
      <c r="O4042">
        <v>1.2355400000000001</v>
      </c>
      <c r="P4042">
        <v>-0.60677999999999999</v>
      </c>
      <c r="Q4042">
        <v>1.23515</v>
      </c>
      <c r="R4042">
        <v>-0.60646699999999998</v>
      </c>
      <c r="S4042">
        <v>1.23159</v>
      </c>
      <c r="T4042">
        <v>-0.605985</v>
      </c>
      <c r="U4042">
        <v>1.2101599999999999</v>
      </c>
      <c r="V4042">
        <v>-0.61804800000000004</v>
      </c>
    </row>
    <row r="4043" spans="2:22" x14ac:dyDescent="0.2">
      <c r="B4043">
        <v>40.39</v>
      </c>
      <c r="C4043">
        <v>0.92032999999999998</v>
      </c>
      <c r="D4043">
        <v>-0.19983699999999999</v>
      </c>
      <c r="E4043">
        <v>1.3083</v>
      </c>
      <c r="F4043">
        <v>-0.59703600000000001</v>
      </c>
      <c r="G4043">
        <v>1.2155</v>
      </c>
      <c r="H4043">
        <v>-0.60450300000000001</v>
      </c>
      <c r="I4043">
        <v>1.24028</v>
      </c>
      <c r="J4043">
        <v>-0.60789400000000005</v>
      </c>
      <c r="K4043">
        <v>1.23434</v>
      </c>
      <c r="L4043">
        <v>-0.606568</v>
      </c>
      <c r="M4043">
        <v>1.23529</v>
      </c>
      <c r="N4043">
        <v>-0.60680999999999996</v>
      </c>
      <c r="O4043">
        <v>1.2355499999999999</v>
      </c>
      <c r="P4043">
        <v>-0.60678100000000001</v>
      </c>
      <c r="Q4043">
        <v>1.23515</v>
      </c>
      <c r="R4043">
        <v>-0.60646699999999998</v>
      </c>
      <c r="S4043">
        <v>1.23159</v>
      </c>
      <c r="T4043">
        <v>-0.60597400000000001</v>
      </c>
      <c r="U4043">
        <v>1.2099899999999999</v>
      </c>
      <c r="V4043">
        <v>-0.61793399999999998</v>
      </c>
    </row>
    <row r="4044" spans="2:22" x14ac:dyDescent="0.2">
      <c r="B4044">
        <v>40.4</v>
      </c>
      <c r="C4044">
        <v>0.91806299999999996</v>
      </c>
      <c r="D4044">
        <v>-0.19986799999999999</v>
      </c>
      <c r="E4044">
        <v>1.3082499999999999</v>
      </c>
      <c r="F4044">
        <v>-0.59730499999999997</v>
      </c>
      <c r="G4044">
        <v>1.2156499999999999</v>
      </c>
      <c r="H4044">
        <v>-0.60444299999999995</v>
      </c>
      <c r="I4044">
        <v>1.24024</v>
      </c>
      <c r="J4044">
        <v>-0.60790699999999998</v>
      </c>
      <c r="K4044">
        <v>1.2343500000000001</v>
      </c>
      <c r="L4044">
        <v>-0.60656500000000002</v>
      </c>
      <c r="M4044">
        <v>1.23529</v>
      </c>
      <c r="N4044">
        <v>-0.60680900000000004</v>
      </c>
      <c r="O4044">
        <v>1.2355499999999999</v>
      </c>
      <c r="P4044">
        <v>-0.60678100000000001</v>
      </c>
      <c r="Q4044">
        <v>1.23515</v>
      </c>
      <c r="R4044">
        <v>-0.60646699999999998</v>
      </c>
      <c r="S4044">
        <v>1.2316</v>
      </c>
      <c r="T4044">
        <v>-0.60596399999999995</v>
      </c>
      <c r="U4044">
        <v>1.2098500000000001</v>
      </c>
      <c r="V4044">
        <v>-0.61782000000000004</v>
      </c>
    </row>
    <row r="4045" spans="2:22" x14ac:dyDescent="0.2">
      <c r="B4045">
        <v>40.409999999999997</v>
      </c>
      <c r="C4045">
        <v>0.91579200000000005</v>
      </c>
      <c r="D4045">
        <v>-0.19989199999999999</v>
      </c>
      <c r="E4045">
        <v>1.30819</v>
      </c>
      <c r="F4045">
        <v>-0.59757199999999999</v>
      </c>
      <c r="G4045">
        <v>1.2157899999999999</v>
      </c>
      <c r="H4045">
        <v>-0.60438400000000003</v>
      </c>
      <c r="I4045">
        <v>1.2401899999999999</v>
      </c>
      <c r="J4045">
        <v>-0.60792000000000002</v>
      </c>
      <c r="K4045">
        <v>1.2343599999999999</v>
      </c>
      <c r="L4045">
        <v>-0.60656200000000005</v>
      </c>
      <c r="M4045">
        <v>1.23529</v>
      </c>
      <c r="N4045">
        <v>-0.60680900000000004</v>
      </c>
      <c r="O4045">
        <v>1.2355499999999999</v>
      </c>
      <c r="P4045">
        <v>-0.60678100000000001</v>
      </c>
      <c r="Q4045">
        <v>1.23516</v>
      </c>
      <c r="R4045">
        <v>-0.60646699999999998</v>
      </c>
      <c r="S4045">
        <v>1.2316</v>
      </c>
      <c r="T4045">
        <v>-0.60595299999999996</v>
      </c>
      <c r="U4045">
        <v>1.2097100000000001</v>
      </c>
      <c r="V4045">
        <v>-0.61770499999999995</v>
      </c>
    </row>
    <row r="4046" spans="2:22" x14ac:dyDescent="0.2">
      <c r="B4046">
        <v>40.42</v>
      </c>
      <c r="C4046">
        <v>0.91351599999999999</v>
      </c>
      <c r="D4046">
        <v>-0.199907</v>
      </c>
      <c r="E4046">
        <v>1.3081400000000001</v>
      </c>
      <c r="F4046">
        <v>-0.59783900000000001</v>
      </c>
      <c r="G4046">
        <v>1.21593</v>
      </c>
      <c r="H4046">
        <v>-0.604325</v>
      </c>
      <c r="I4046">
        <v>1.2401500000000001</v>
      </c>
      <c r="J4046">
        <v>-0.60793200000000003</v>
      </c>
      <c r="K4046">
        <v>1.23437</v>
      </c>
      <c r="L4046">
        <v>-0.60655899999999996</v>
      </c>
      <c r="M4046">
        <v>1.23529</v>
      </c>
      <c r="N4046">
        <v>-0.60680800000000001</v>
      </c>
      <c r="O4046">
        <v>1.2355499999999999</v>
      </c>
      <c r="P4046">
        <v>-0.60678200000000004</v>
      </c>
      <c r="Q4046">
        <v>1.23516</v>
      </c>
      <c r="R4046">
        <v>-0.60646599999999995</v>
      </c>
      <c r="S4046">
        <v>1.2316</v>
      </c>
      <c r="T4046">
        <v>-0.60594300000000001</v>
      </c>
      <c r="U4046">
        <v>1.20963</v>
      </c>
      <c r="V4046">
        <v>-0.617591</v>
      </c>
    </row>
    <row r="4047" spans="2:22" x14ac:dyDescent="0.2">
      <c r="B4047">
        <v>40.43</v>
      </c>
      <c r="C4047">
        <v>0.91123699999999996</v>
      </c>
      <c r="D4047">
        <v>-0.19991600000000001</v>
      </c>
      <c r="E4047">
        <v>1.30809</v>
      </c>
      <c r="F4047">
        <v>-0.598105</v>
      </c>
      <c r="G4047">
        <v>1.21607</v>
      </c>
      <c r="H4047">
        <v>-0.604267</v>
      </c>
      <c r="I4047">
        <v>1.2401</v>
      </c>
      <c r="J4047">
        <v>-0.60794499999999996</v>
      </c>
      <c r="K4047">
        <v>1.23438</v>
      </c>
      <c r="L4047">
        <v>-0.60655599999999998</v>
      </c>
      <c r="M4047">
        <v>1.23529</v>
      </c>
      <c r="N4047">
        <v>-0.60680800000000001</v>
      </c>
      <c r="O4047">
        <v>1.2355499999999999</v>
      </c>
      <c r="P4047">
        <v>-0.60678200000000004</v>
      </c>
      <c r="Q4047">
        <v>1.23516</v>
      </c>
      <c r="R4047">
        <v>-0.60646599999999995</v>
      </c>
      <c r="S4047">
        <v>1.2316</v>
      </c>
      <c r="T4047">
        <v>-0.60593200000000003</v>
      </c>
      <c r="U4047">
        <v>1.20946</v>
      </c>
      <c r="V4047">
        <v>-0.61747700000000005</v>
      </c>
    </row>
    <row r="4048" spans="2:22" x14ac:dyDescent="0.2">
      <c r="B4048">
        <v>40.44</v>
      </c>
      <c r="C4048">
        <v>0.90895300000000001</v>
      </c>
      <c r="D4048">
        <v>-0.19991600000000001</v>
      </c>
      <c r="E4048">
        <v>1.3080400000000001</v>
      </c>
      <c r="F4048">
        <v>-0.59836900000000004</v>
      </c>
      <c r="G4048">
        <v>1.21621</v>
      </c>
      <c r="H4048">
        <v>-0.60421000000000002</v>
      </c>
      <c r="I4048">
        <v>1.2400599999999999</v>
      </c>
      <c r="J4048">
        <v>-0.60795699999999997</v>
      </c>
      <c r="K4048">
        <v>1.2343900000000001</v>
      </c>
      <c r="L4048">
        <v>-0.60655400000000004</v>
      </c>
      <c r="M4048">
        <v>1.2353000000000001</v>
      </c>
      <c r="N4048">
        <v>-0.60680699999999999</v>
      </c>
      <c r="O4048">
        <v>1.2355499999999999</v>
      </c>
      <c r="P4048">
        <v>-0.60678299999999996</v>
      </c>
      <c r="Q4048">
        <v>1.2351700000000001</v>
      </c>
      <c r="R4048">
        <v>-0.60646599999999995</v>
      </c>
      <c r="S4048">
        <v>1.2316</v>
      </c>
      <c r="T4048">
        <v>-0.60592199999999996</v>
      </c>
      <c r="U4048">
        <v>1.2093799999999999</v>
      </c>
      <c r="V4048">
        <v>-0.61736199999999997</v>
      </c>
    </row>
    <row r="4049" spans="2:22" x14ac:dyDescent="0.2">
      <c r="B4049">
        <v>40.450000000000003</v>
      </c>
      <c r="C4049">
        <v>0.90666500000000005</v>
      </c>
      <c r="D4049">
        <v>-0.199909</v>
      </c>
      <c r="E4049">
        <v>1.30799</v>
      </c>
      <c r="F4049">
        <v>-0.598634</v>
      </c>
      <c r="G4049">
        <v>1.21635</v>
      </c>
      <c r="H4049">
        <v>-0.60415300000000005</v>
      </c>
      <c r="I4049">
        <v>1.2400199999999999</v>
      </c>
      <c r="J4049">
        <v>-0.60797000000000001</v>
      </c>
      <c r="K4049">
        <v>1.2343999999999999</v>
      </c>
      <c r="L4049">
        <v>-0.60655099999999995</v>
      </c>
      <c r="M4049">
        <v>1.2353000000000001</v>
      </c>
      <c r="N4049">
        <v>-0.60680699999999999</v>
      </c>
      <c r="O4049">
        <v>1.2355499999999999</v>
      </c>
      <c r="P4049">
        <v>-0.60678299999999996</v>
      </c>
      <c r="Q4049">
        <v>1.2351700000000001</v>
      </c>
      <c r="R4049">
        <v>-0.60646599999999995</v>
      </c>
      <c r="S4049">
        <v>1.2316100000000001</v>
      </c>
      <c r="T4049">
        <v>-0.60591099999999998</v>
      </c>
      <c r="U4049">
        <v>1.20929</v>
      </c>
      <c r="V4049">
        <v>-0.61724800000000002</v>
      </c>
    </row>
    <row r="4050" spans="2:22" x14ac:dyDescent="0.2">
      <c r="B4050">
        <v>40.46</v>
      </c>
      <c r="C4050">
        <v>0.90437299999999998</v>
      </c>
      <c r="D4050">
        <v>-0.19989399999999999</v>
      </c>
      <c r="E4050">
        <v>1.3079499999999999</v>
      </c>
      <c r="F4050">
        <v>-0.59889700000000001</v>
      </c>
      <c r="G4050">
        <v>1.2164900000000001</v>
      </c>
      <c r="H4050">
        <v>-0.60409599999999997</v>
      </c>
      <c r="I4050">
        <v>1.23997</v>
      </c>
      <c r="J4050">
        <v>-0.60798200000000002</v>
      </c>
      <c r="K4050">
        <v>1.23441</v>
      </c>
      <c r="L4050">
        <v>-0.60654799999999998</v>
      </c>
      <c r="M4050">
        <v>1.2353000000000001</v>
      </c>
      <c r="N4050">
        <v>-0.60680599999999996</v>
      </c>
      <c r="O4050">
        <v>1.2355499999999999</v>
      </c>
      <c r="P4050">
        <v>-0.60678299999999996</v>
      </c>
      <c r="Q4050">
        <v>1.2351700000000001</v>
      </c>
      <c r="R4050">
        <v>-0.60646599999999995</v>
      </c>
      <c r="S4050">
        <v>1.2316100000000001</v>
      </c>
      <c r="T4050">
        <v>-0.60590100000000002</v>
      </c>
      <c r="U4050">
        <v>1.2091799999999999</v>
      </c>
      <c r="V4050">
        <v>-0.61713300000000004</v>
      </c>
    </row>
    <row r="4051" spans="2:22" x14ac:dyDescent="0.2">
      <c r="B4051">
        <v>40.47</v>
      </c>
      <c r="C4051">
        <v>0.90207700000000002</v>
      </c>
      <c r="D4051">
        <v>-0.19987199999999999</v>
      </c>
      <c r="E4051">
        <v>1.3079000000000001</v>
      </c>
      <c r="F4051">
        <v>-0.599159</v>
      </c>
      <c r="G4051">
        <v>1.2166300000000001</v>
      </c>
      <c r="H4051">
        <v>-0.60404100000000005</v>
      </c>
      <c r="I4051">
        <v>1.23993</v>
      </c>
      <c r="J4051">
        <v>-0.60799400000000003</v>
      </c>
      <c r="K4051">
        <v>1.2344200000000001</v>
      </c>
      <c r="L4051">
        <v>-0.606545</v>
      </c>
      <c r="M4051">
        <v>1.2353000000000001</v>
      </c>
      <c r="N4051">
        <v>-0.60680599999999996</v>
      </c>
      <c r="O4051">
        <v>1.2355499999999999</v>
      </c>
      <c r="P4051">
        <v>-0.60678399999999999</v>
      </c>
      <c r="Q4051">
        <v>1.2351799999999999</v>
      </c>
      <c r="R4051">
        <v>-0.60646599999999995</v>
      </c>
      <c r="S4051">
        <v>1.2316100000000001</v>
      </c>
      <c r="T4051">
        <v>-0.60589099999999996</v>
      </c>
      <c r="U4051">
        <v>1.20906</v>
      </c>
      <c r="V4051">
        <v>-0.61701899999999998</v>
      </c>
    </row>
    <row r="4052" spans="2:22" x14ac:dyDescent="0.2">
      <c r="B4052">
        <v>40.479999999999997</v>
      </c>
      <c r="C4052">
        <v>0.89977600000000002</v>
      </c>
      <c r="D4052">
        <v>-0.19984199999999999</v>
      </c>
      <c r="E4052">
        <v>1.30786</v>
      </c>
      <c r="F4052">
        <v>-0.59942099999999998</v>
      </c>
      <c r="G4052">
        <v>1.2167600000000001</v>
      </c>
      <c r="H4052">
        <v>-0.60398600000000002</v>
      </c>
      <c r="I4052">
        <v>1.2398800000000001</v>
      </c>
      <c r="J4052">
        <v>-0.60800500000000002</v>
      </c>
      <c r="K4052">
        <v>1.2344299999999999</v>
      </c>
      <c r="L4052">
        <v>-0.60654300000000005</v>
      </c>
      <c r="M4052">
        <v>1.2353000000000001</v>
      </c>
      <c r="N4052">
        <v>-0.60680500000000004</v>
      </c>
      <c r="O4052">
        <v>1.2355499999999999</v>
      </c>
      <c r="P4052">
        <v>-0.60678399999999999</v>
      </c>
      <c r="Q4052">
        <v>1.2351799999999999</v>
      </c>
      <c r="R4052">
        <v>-0.60646599999999995</v>
      </c>
      <c r="S4052">
        <v>1.2316100000000001</v>
      </c>
      <c r="T4052">
        <v>-0.60587999999999997</v>
      </c>
      <c r="U4052">
        <v>1.2088399999999999</v>
      </c>
      <c r="V4052">
        <v>-0.61690400000000001</v>
      </c>
    </row>
    <row r="4053" spans="2:22" x14ac:dyDescent="0.2">
      <c r="B4053">
        <v>40.49</v>
      </c>
      <c r="C4053">
        <v>0.89746999999999999</v>
      </c>
      <c r="D4053">
        <v>-0.19980500000000001</v>
      </c>
      <c r="E4053">
        <v>1.30782</v>
      </c>
      <c r="F4053">
        <v>-0.59968100000000002</v>
      </c>
      <c r="G4053">
        <v>1.2169000000000001</v>
      </c>
      <c r="H4053">
        <v>-0.603931</v>
      </c>
      <c r="I4053">
        <v>1.2398400000000001</v>
      </c>
      <c r="J4053">
        <v>-0.60801700000000003</v>
      </c>
      <c r="K4053">
        <v>1.23444</v>
      </c>
      <c r="L4053">
        <v>-0.60653999999999997</v>
      </c>
      <c r="M4053">
        <v>1.2353000000000001</v>
      </c>
      <c r="N4053">
        <v>-0.60680500000000004</v>
      </c>
      <c r="O4053">
        <v>1.2355499999999999</v>
      </c>
      <c r="P4053">
        <v>-0.60678500000000002</v>
      </c>
      <c r="Q4053">
        <v>1.2351799999999999</v>
      </c>
      <c r="R4053">
        <v>-0.60646599999999995</v>
      </c>
      <c r="S4053">
        <v>1.2316100000000001</v>
      </c>
      <c r="T4053">
        <v>-0.60587000000000002</v>
      </c>
      <c r="U4053">
        <v>1.20889</v>
      </c>
      <c r="V4053">
        <v>-0.61678900000000003</v>
      </c>
    </row>
    <row r="4054" spans="2:22" x14ac:dyDescent="0.2">
      <c r="B4054">
        <v>40.5</v>
      </c>
      <c r="C4054">
        <v>0.89516099999999998</v>
      </c>
      <c r="D4054">
        <v>-0.19975999999999999</v>
      </c>
      <c r="E4054">
        <v>1.3077700000000001</v>
      </c>
      <c r="F4054">
        <v>-0.59994099999999995</v>
      </c>
      <c r="G4054">
        <v>1.2170399999999999</v>
      </c>
      <c r="H4054">
        <v>-0.603877</v>
      </c>
      <c r="I4054">
        <v>1.2397899999999999</v>
      </c>
      <c r="J4054">
        <v>-0.60802800000000001</v>
      </c>
      <c r="K4054">
        <v>1.23445</v>
      </c>
      <c r="L4054">
        <v>-0.60653699999999999</v>
      </c>
      <c r="M4054">
        <v>1.2353000000000001</v>
      </c>
      <c r="N4054">
        <v>-0.60680400000000001</v>
      </c>
      <c r="O4054">
        <v>1.23556</v>
      </c>
      <c r="P4054">
        <v>-0.60678500000000002</v>
      </c>
      <c r="Q4054">
        <v>1.23519</v>
      </c>
      <c r="R4054">
        <v>-0.60646699999999998</v>
      </c>
      <c r="S4054">
        <v>1.2316100000000001</v>
      </c>
      <c r="T4054">
        <v>-0.60585999999999995</v>
      </c>
      <c r="U4054">
        <v>1.20871</v>
      </c>
      <c r="V4054">
        <v>-0.61667400000000006</v>
      </c>
    </row>
    <row r="4055" spans="2:22" x14ac:dyDescent="0.2">
      <c r="B4055">
        <v>40.51</v>
      </c>
      <c r="C4055">
        <v>0.89284600000000003</v>
      </c>
      <c r="D4055">
        <v>-0.199707</v>
      </c>
      <c r="E4055">
        <v>1.3077399999999999</v>
      </c>
      <c r="F4055">
        <v>-0.60019999999999996</v>
      </c>
      <c r="G4055">
        <v>1.2171799999999999</v>
      </c>
      <c r="H4055">
        <v>-0.60382400000000003</v>
      </c>
      <c r="I4055">
        <v>1.2397499999999999</v>
      </c>
      <c r="J4055">
        <v>-0.608039</v>
      </c>
      <c r="K4055">
        <v>1.2344599999999999</v>
      </c>
      <c r="L4055">
        <v>-0.60653500000000005</v>
      </c>
      <c r="M4055">
        <v>1.2353099999999999</v>
      </c>
      <c r="N4055">
        <v>-0.60680400000000001</v>
      </c>
      <c r="O4055">
        <v>1.23556</v>
      </c>
      <c r="P4055">
        <v>-0.60678600000000005</v>
      </c>
      <c r="Q4055">
        <v>1.23519</v>
      </c>
      <c r="R4055">
        <v>-0.60646699999999998</v>
      </c>
      <c r="S4055">
        <v>1.2316199999999999</v>
      </c>
      <c r="T4055">
        <v>-0.60585</v>
      </c>
      <c r="U4055">
        <v>1.2084999999999999</v>
      </c>
      <c r="V4055">
        <v>-0.61655899999999997</v>
      </c>
    </row>
    <row r="4056" spans="2:22" x14ac:dyDescent="0.2">
      <c r="B4056">
        <v>40.520000000000003</v>
      </c>
      <c r="C4056">
        <v>0.89052699999999996</v>
      </c>
      <c r="D4056">
        <v>-0.19964699999999999</v>
      </c>
      <c r="E4056">
        <v>1.3077000000000001</v>
      </c>
      <c r="F4056">
        <v>-0.60045800000000005</v>
      </c>
      <c r="G4056">
        <v>1.21732</v>
      </c>
      <c r="H4056">
        <v>-0.60377199999999998</v>
      </c>
      <c r="I4056">
        <v>1.2397</v>
      </c>
      <c r="J4056">
        <v>-0.60804999999999998</v>
      </c>
      <c r="K4056">
        <v>1.23448</v>
      </c>
      <c r="L4056">
        <v>-0.60653199999999996</v>
      </c>
      <c r="M4056">
        <v>1.2353099999999999</v>
      </c>
      <c r="N4056">
        <v>-0.60680299999999998</v>
      </c>
      <c r="O4056">
        <v>1.23556</v>
      </c>
      <c r="P4056">
        <v>-0.60678600000000005</v>
      </c>
      <c r="Q4056">
        <v>1.23519</v>
      </c>
      <c r="R4056">
        <v>-0.60646699999999998</v>
      </c>
      <c r="S4056">
        <v>1.2316199999999999</v>
      </c>
      <c r="T4056">
        <v>-0.60583900000000002</v>
      </c>
      <c r="U4056">
        <v>1.2084299999999999</v>
      </c>
      <c r="V4056">
        <v>-0.61644299999999996</v>
      </c>
    </row>
    <row r="4057" spans="2:22" x14ac:dyDescent="0.2">
      <c r="B4057">
        <v>40.53</v>
      </c>
      <c r="C4057">
        <v>0.88820299999999996</v>
      </c>
      <c r="D4057">
        <v>-0.19957900000000001</v>
      </c>
      <c r="E4057">
        <v>1.30766</v>
      </c>
      <c r="F4057">
        <v>-0.60071600000000003</v>
      </c>
      <c r="G4057">
        <v>1.2174499999999999</v>
      </c>
      <c r="H4057">
        <v>-0.60372000000000003</v>
      </c>
      <c r="I4057">
        <v>1.23966</v>
      </c>
      <c r="J4057">
        <v>-0.60806099999999996</v>
      </c>
      <c r="K4057">
        <v>1.2344900000000001</v>
      </c>
      <c r="L4057">
        <v>-0.60653000000000001</v>
      </c>
      <c r="M4057">
        <v>1.2353099999999999</v>
      </c>
      <c r="N4057">
        <v>-0.60680299999999998</v>
      </c>
      <c r="O4057">
        <v>1.23556</v>
      </c>
      <c r="P4057">
        <v>-0.60678600000000005</v>
      </c>
      <c r="Q4057">
        <v>1.2352000000000001</v>
      </c>
      <c r="R4057">
        <v>-0.60646699999999998</v>
      </c>
      <c r="S4057">
        <v>1.2316199999999999</v>
      </c>
      <c r="T4057">
        <v>-0.60582899999999995</v>
      </c>
      <c r="U4057">
        <v>1.20834</v>
      </c>
      <c r="V4057">
        <v>-0.61632799999999999</v>
      </c>
    </row>
    <row r="4058" spans="2:22" x14ac:dyDescent="0.2">
      <c r="B4058">
        <v>40.54</v>
      </c>
      <c r="C4058">
        <v>0.88587400000000005</v>
      </c>
      <c r="D4058">
        <v>-0.19950399999999999</v>
      </c>
      <c r="E4058">
        <v>1.30762</v>
      </c>
      <c r="F4058">
        <v>-0.60097199999999995</v>
      </c>
      <c r="G4058">
        <v>1.21759</v>
      </c>
      <c r="H4058">
        <v>-0.60366799999999998</v>
      </c>
      <c r="I4058">
        <v>1.2396100000000001</v>
      </c>
      <c r="J4058">
        <v>-0.60807199999999995</v>
      </c>
      <c r="K4058">
        <v>1.2344999999999999</v>
      </c>
      <c r="L4058">
        <v>-0.60652700000000004</v>
      </c>
      <c r="M4058">
        <v>1.2353099999999999</v>
      </c>
      <c r="N4058">
        <v>-0.60680199999999995</v>
      </c>
      <c r="O4058">
        <v>1.23556</v>
      </c>
      <c r="P4058">
        <v>-0.60678699999999997</v>
      </c>
      <c r="Q4058">
        <v>1.2352000000000001</v>
      </c>
      <c r="R4058">
        <v>-0.60646699999999998</v>
      </c>
      <c r="S4058">
        <v>1.2316199999999999</v>
      </c>
      <c r="T4058">
        <v>-0.605819</v>
      </c>
      <c r="U4058">
        <v>1.2082200000000001</v>
      </c>
      <c r="V4058">
        <v>-0.61621199999999998</v>
      </c>
    </row>
    <row r="4059" spans="2:22" x14ac:dyDescent="0.2">
      <c r="B4059">
        <v>40.549999999999997</v>
      </c>
      <c r="C4059">
        <v>0.88353999999999999</v>
      </c>
      <c r="D4059">
        <v>-0.19942099999999999</v>
      </c>
      <c r="E4059">
        <v>1.30759</v>
      </c>
      <c r="F4059">
        <v>-0.60122799999999998</v>
      </c>
      <c r="G4059">
        <v>1.2177199999999999</v>
      </c>
      <c r="H4059">
        <v>-0.60361699999999996</v>
      </c>
      <c r="I4059">
        <v>1.2395700000000001</v>
      </c>
      <c r="J4059">
        <v>-0.60808200000000001</v>
      </c>
      <c r="K4059">
        <v>1.23451</v>
      </c>
      <c r="L4059">
        <v>-0.60652499999999998</v>
      </c>
      <c r="M4059">
        <v>1.2353099999999999</v>
      </c>
      <c r="N4059">
        <v>-0.60680199999999995</v>
      </c>
      <c r="O4059">
        <v>1.23556</v>
      </c>
      <c r="P4059">
        <v>-0.60678699999999997</v>
      </c>
      <c r="Q4059">
        <v>1.2352000000000001</v>
      </c>
      <c r="R4059">
        <v>-0.60646699999999998</v>
      </c>
      <c r="S4059">
        <v>1.2316199999999999</v>
      </c>
      <c r="T4059">
        <v>-0.60580900000000004</v>
      </c>
      <c r="U4059">
        <v>1.2081299999999999</v>
      </c>
      <c r="V4059">
        <v>-0.61609700000000001</v>
      </c>
    </row>
    <row r="4060" spans="2:22" x14ac:dyDescent="0.2">
      <c r="B4060">
        <v>40.56</v>
      </c>
      <c r="C4060">
        <v>0.88120100000000001</v>
      </c>
      <c r="D4060">
        <v>-0.19933100000000001</v>
      </c>
      <c r="E4060">
        <v>1.3075600000000001</v>
      </c>
      <c r="F4060">
        <v>-0.60148299999999999</v>
      </c>
      <c r="G4060">
        <v>1.2178599999999999</v>
      </c>
      <c r="H4060">
        <v>-0.60356699999999996</v>
      </c>
      <c r="I4060">
        <v>1.23952</v>
      </c>
      <c r="J4060">
        <v>-0.60809199999999997</v>
      </c>
      <c r="K4060">
        <v>1.2345200000000001</v>
      </c>
      <c r="L4060">
        <v>-0.60652300000000003</v>
      </c>
      <c r="M4060">
        <v>1.23532</v>
      </c>
      <c r="N4060">
        <v>-0.60680199999999995</v>
      </c>
      <c r="O4060">
        <v>1.23556</v>
      </c>
      <c r="P4060">
        <v>-0.60678799999999999</v>
      </c>
      <c r="Q4060">
        <v>1.2352099999999999</v>
      </c>
      <c r="R4060">
        <v>-0.60646699999999998</v>
      </c>
      <c r="S4060">
        <v>1.2316199999999999</v>
      </c>
      <c r="T4060">
        <v>-0.60579899999999998</v>
      </c>
      <c r="U4060">
        <v>1.2078899999999999</v>
      </c>
      <c r="V4060">
        <v>-0.615981</v>
      </c>
    </row>
    <row r="4061" spans="2:22" x14ac:dyDescent="0.2">
      <c r="B4061">
        <v>40.57</v>
      </c>
      <c r="C4061">
        <v>0.87885800000000003</v>
      </c>
      <c r="D4061">
        <v>-0.19923299999999999</v>
      </c>
      <c r="E4061">
        <v>1.3075300000000001</v>
      </c>
      <c r="F4061">
        <v>-0.60173699999999997</v>
      </c>
      <c r="G4061">
        <v>1.2179899999999999</v>
      </c>
      <c r="H4061">
        <v>-0.60351699999999997</v>
      </c>
      <c r="I4061">
        <v>1.2394799999999999</v>
      </c>
      <c r="J4061">
        <v>-0.60810200000000003</v>
      </c>
      <c r="K4061">
        <v>1.2345299999999999</v>
      </c>
      <c r="L4061">
        <v>-0.60651999999999995</v>
      </c>
      <c r="M4061">
        <v>1.23532</v>
      </c>
      <c r="N4061">
        <v>-0.60680100000000003</v>
      </c>
      <c r="O4061">
        <v>1.23556</v>
      </c>
      <c r="P4061">
        <v>-0.60678799999999999</v>
      </c>
      <c r="Q4061">
        <v>1.2352099999999999</v>
      </c>
      <c r="R4061">
        <v>-0.60646699999999998</v>
      </c>
      <c r="S4061">
        <v>1.2316199999999999</v>
      </c>
      <c r="T4061">
        <v>-0.60578900000000002</v>
      </c>
      <c r="U4061">
        <v>1.2077599999999999</v>
      </c>
      <c r="V4061">
        <v>-0.615865</v>
      </c>
    </row>
    <row r="4062" spans="2:22" x14ac:dyDescent="0.2">
      <c r="B4062">
        <v>40.58</v>
      </c>
      <c r="C4062">
        <v>0.87650899999999998</v>
      </c>
      <c r="D4062">
        <v>-0.199127</v>
      </c>
      <c r="E4062">
        <v>1.3075000000000001</v>
      </c>
      <c r="F4062">
        <v>-0.60199000000000003</v>
      </c>
      <c r="G4062">
        <v>1.2181299999999999</v>
      </c>
      <c r="H4062">
        <v>-0.603468</v>
      </c>
      <c r="I4062">
        <v>1.23943</v>
      </c>
      <c r="J4062">
        <v>-0.60811199999999999</v>
      </c>
      <c r="K4062">
        <v>1.23454</v>
      </c>
      <c r="L4062">
        <v>-0.606518</v>
      </c>
      <c r="M4062">
        <v>1.23532</v>
      </c>
      <c r="N4062">
        <v>-0.60680100000000003</v>
      </c>
      <c r="O4062">
        <v>1.23556</v>
      </c>
      <c r="P4062">
        <v>-0.60678900000000002</v>
      </c>
      <c r="Q4062">
        <v>1.2352099999999999</v>
      </c>
      <c r="R4062">
        <v>-0.60646699999999998</v>
      </c>
      <c r="S4062">
        <v>1.2316199999999999</v>
      </c>
      <c r="T4062">
        <v>-0.60577899999999996</v>
      </c>
      <c r="U4062">
        <v>1.20773</v>
      </c>
      <c r="V4062">
        <v>-0.61574899999999999</v>
      </c>
    </row>
    <row r="4063" spans="2:22" x14ac:dyDescent="0.2">
      <c r="B4063">
        <v>40.590000000000003</v>
      </c>
      <c r="C4063">
        <v>0.87415500000000002</v>
      </c>
      <c r="D4063">
        <v>-0.199014</v>
      </c>
      <c r="E4063">
        <v>1.3074699999999999</v>
      </c>
      <c r="F4063">
        <v>-0.60224299999999997</v>
      </c>
      <c r="G4063">
        <v>1.2182599999999999</v>
      </c>
      <c r="H4063">
        <v>-0.60341999999999996</v>
      </c>
      <c r="I4063">
        <v>1.23939</v>
      </c>
      <c r="J4063">
        <v>-0.60812200000000005</v>
      </c>
      <c r="K4063">
        <v>1.23455</v>
      </c>
      <c r="L4063">
        <v>-0.60651600000000006</v>
      </c>
      <c r="M4063">
        <v>1.23532</v>
      </c>
      <c r="N4063">
        <v>-0.60680000000000001</v>
      </c>
      <c r="O4063">
        <v>1.23556</v>
      </c>
      <c r="P4063">
        <v>-0.60678900000000002</v>
      </c>
      <c r="Q4063">
        <v>1.2352099999999999</v>
      </c>
      <c r="R4063">
        <v>-0.60646699999999998</v>
      </c>
      <c r="S4063">
        <v>1.2316199999999999</v>
      </c>
      <c r="T4063">
        <v>-0.605769</v>
      </c>
      <c r="U4063">
        <v>1.2075199999999999</v>
      </c>
      <c r="V4063">
        <v>-0.61563299999999999</v>
      </c>
    </row>
    <row r="4064" spans="2:22" x14ac:dyDescent="0.2">
      <c r="B4064">
        <v>40.6</v>
      </c>
      <c r="C4064">
        <v>0.87179600000000002</v>
      </c>
      <c r="D4064">
        <v>-0.19889299999999999</v>
      </c>
      <c r="E4064">
        <v>1.3074399999999999</v>
      </c>
      <c r="F4064">
        <v>-0.602495</v>
      </c>
      <c r="G4064">
        <v>1.2183999999999999</v>
      </c>
      <c r="H4064">
        <v>-0.60337200000000002</v>
      </c>
      <c r="I4064">
        <v>1.2393400000000001</v>
      </c>
      <c r="J4064">
        <v>-0.60813099999999998</v>
      </c>
      <c r="K4064">
        <v>1.2345600000000001</v>
      </c>
      <c r="L4064">
        <v>-0.606514</v>
      </c>
      <c r="M4064">
        <v>1.23532</v>
      </c>
      <c r="N4064">
        <v>-0.60680000000000001</v>
      </c>
      <c r="O4064">
        <v>1.23556</v>
      </c>
      <c r="P4064">
        <v>-0.60678900000000002</v>
      </c>
      <c r="Q4064">
        <v>1.23522</v>
      </c>
      <c r="R4064">
        <v>-0.60646800000000001</v>
      </c>
      <c r="S4064">
        <v>1.2316199999999999</v>
      </c>
      <c r="T4064">
        <v>-0.60575900000000005</v>
      </c>
      <c r="U4064">
        <v>1.20733</v>
      </c>
      <c r="V4064">
        <v>-0.61551699999999998</v>
      </c>
    </row>
    <row r="4065" spans="2:22" x14ac:dyDescent="0.2">
      <c r="B4065">
        <v>40.61</v>
      </c>
      <c r="C4065">
        <v>0.86943099999999995</v>
      </c>
      <c r="D4065">
        <v>-0.198765</v>
      </c>
      <c r="E4065">
        <v>1.30742</v>
      </c>
      <c r="F4065">
        <v>-0.602746</v>
      </c>
      <c r="G4065">
        <v>1.2185299999999999</v>
      </c>
      <c r="H4065">
        <v>-0.60332399999999997</v>
      </c>
      <c r="I4065">
        <v>1.2393000000000001</v>
      </c>
      <c r="J4065">
        <v>-0.60814100000000004</v>
      </c>
      <c r="K4065">
        <v>1.23458</v>
      </c>
      <c r="L4065">
        <v>-0.60651100000000002</v>
      </c>
      <c r="M4065">
        <v>1.23532</v>
      </c>
      <c r="N4065">
        <v>-0.60680000000000001</v>
      </c>
      <c r="O4065">
        <v>1.23556</v>
      </c>
      <c r="P4065">
        <v>-0.60679000000000005</v>
      </c>
      <c r="Q4065">
        <v>1.23522</v>
      </c>
      <c r="R4065">
        <v>-0.60646800000000001</v>
      </c>
      <c r="S4065">
        <v>1.2316199999999999</v>
      </c>
      <c r="T4065">
        <v>-0.60574899999999998</v>
      </c>
      <c r="U4065">
        <v>1.2072700000000001</v>
      </c>
      <c r="V4065">
        <v>-0.61540099999999998</v>
      </c>
    </row>
    <row r="4066" spans="2:22" x14ac:dyDescent="0.2">
      <c r="B4066">
        <v>40.619999999999997</v>
      </c>
      <c r="C4066">
        <v>0.86706099999999997</v>
      </c>
      <c r="D4066">
        <v>-0.19863</v>
      </c>
      <c r="E4066">
        <v>1.3073900000000001</v>
      </c>
      <c r="F4066">
        <v>-0.60299599999999998</v>
      </c>
      <c r="G4066">
        <v>1.2186600000000001</v>
      </c>
      <c r="H4066">
        <v>-0.60327699999999995</v>
      </c>
      <c r="I4066">
        <v>1.23925</v>
      </c>
      <c r="J4066">
        <v>-0.60814999999999997</v>
      </c>
      <c r="K4066">
        <v>1.2345900000000001</v>
      </c>
      <c r="L4066">
        <v>-0.60650899999999996</v>
      </c>
      <c r="M4066">
        <v>1.23533</v>
      </c>
      <c r="N4066">
        <v>-0.60679899999999998</v>
      </c>
      <c r="O4066">
        <v>1.23556</v>
      </c>
      <c r="P4066">
        <v>-0.60679000000000005</v>
      </c>
      <c r="Q4066">
        <v>1.23522</v>
      </c>
      <c r="R4066">
        <v>-0.60646800000000001</v>
      </c>
      <c r="S4066">
        <v>1.2316199999999999</v>
      </c>
      <c r="T4066">
        <v>-0.60573900000000003</v>
      </c>
      <c r="U4066">
        <v>1.2072000000000001</v>
      </c>
      <c r="V4066">
        <v>-0.61528400000000005</v>
      </c>
    </row>
    <row r="4067" spans="2:22" x14ac:dyDescent="0.2">
      <c r="B4067">
        <v>40.630000000000003</v>
      </c>
      <c r="C4067">
        <v>0.86468500000000004</v>
      </c>
      <c r="D4067">
        <v>-0.198486</v>
      </c>
      <c r="E4067">
        <v>1.3073699999999999</v>
      </c>
      <c r="F4067">
        <v>-0.60324599999999995</v>
      </c>
      <c r="G4067">
        <v>1.21879</v>
      </c>
      <c r="H4067">
        <v>-0.60323099999999996</v>
      </c>
      <c r="I4067">
        <v>1.2392099999999999</v>
      </c>
      <c r="J4067">
        <v>-0.60815900000000001</v>
      </c>
      <c r="K4067">
        <v>1.2345999999999999</v>
      </c>
      <c r="L4067">
        <v>-0.60650700000000002</v>
      </c>
      <c r="M4067">
        <v>1.23533</v>
      </c>
      <c r="N4067">
        <v>-0.60679899999999998</v>
      </c>
      <c r="O4067">
        <v>1.23556</v>
      </c>
      <c r="P4067">
        <v>-0.60679099999999997</v>
      </c>
      <c r="Q4067">
        <v>1.23522</v>
      </c>
      <c r="R4067">
        <v>-0.60646800000000001</v>
      </c>
      <c r="S4067">
        <v>1.2316199999999999</v>
      </c>
      <c r="T4067">
        <v>-0.60572899999999996</v>
      </c>
      <c r="U4067">
        <v>1.2070399999999999</v>
      </c>
      <c r="V4067">
        <v>-0.61516800000000005</v>
      </c>
    </row>
    <row r="4068" spans="2:22" x14ac:dyDescent="0.2">
      <c r="B4068">
        <v>40.64</v>
      </c>
      <c r="C4068">
        <v>0.86230399999999996</v>
      </c>
      <c r="D4068">
        <v>-0.19833500000000001</v>
      </c>
      <c r="E4068">
        <v>1.30735</v>
      </c>
      <c r="F4068">
        <v>-0.603495</v>
      </c>
      <c r="G4068">
        <v>1.21892</v>
      </c>
      <c r="H4068">
        <v>-0.60318499999999997</v>
      </c>
      <c r="I4068">
        <v>1.2391700000000001</v>
      </c>
      <c r="J4068">
        <v>-0.60816800000000004</v>
      </c>
      <c r="K4068">
        <v>1.23461</v>
      </c>
      <c r="L4068">
        <v>-0.60650499999999996</v>
      </c>
      <c r="M4068">
        <v>1.23533</v>
      </c>
      <c r="N4068">
        <v>-0.60679799999999995</v>
      </c>
      <c r="O4068">
        <v>1.23556</v>
      </c>
      <c r="P4068">
        <v>-0.60679099999999997</v>
      </c>
      <c r="Q4068">
        <v>1.2352300000000001</v>
      </c>
      <c r="R4068">
        <v>-0.60646800000000001</v>
      </c>
      <c r="S4068">
        <v>1.2316199999999999</v>
      </c>
      <c r="T4068">
        <v>-0.60571900000000001</v>
      </c>
      <c r="U4068">
        <v>1.2069000000000001</v>
      </c>
      <c r="V4068">
        <v>-0.61505100000000001</v>
      </c>
    </row>
    <row r="4069" spans="2:22" x14ac:dyDescent="0.2">
      <c r="B4069">
        <v>40.65</v>
      </c>
      <c r="C4069">
        <v>0.85991700000000004</v>
      </c>
      <c r="D4069">
        <v>-0.19817699999999999</v>
      </c>
      <c r="E4069">
        <v>1.3073300000000001</v>
      </c>
      <c r="F4069">
        <v>-0.60374300000000003</v>
      </c>
      <c r="G4069">
        <v>1.21905</v>
      </c>
      <c r="H4069">
        <v>-0.60314000000000001</v>
      </c>
      <c r="I4069">
        <v>1.23912</v>
      </c>
      <c r="J4069">
        <v>-0.60817699999999997</v>
      </c>
      <c r="K4069">
        <v>1.2346200000000001</v>
      </c>
      <c r="L4069">
        <v>-0.60650300000000001</v>
      </c>
      <c r="M4069">
        <v>1.23533</v>
      </c>
      <c r="N4069">
        <v>-0.60679799999999995</v>
      </c>
      <c r="O4069">
        <v>1.23556</v>
      </c>
      <c r="P4069">
        <v>-0.606792</v>
      </c>
      <c r="Q4069">
        <v>1.2352300000000001</v>
      </c>
      <c r="R4069">
        <v>-0.60646800000000001</v>
      </c>
      <c r="S4069">
        <v>1.2316199999999999</v>
      </c>
      <c r="T4069">
        <v>-0.60570900000000005</v>
      </c>
      <c r="U4069">
        <v>1.20672</v>
      </c>
      <c r="V4069">
        <v>-0.61493399999999998</v>
      </c>
    </row>
    <row r="4070" spans="2:22" x14ac:dyDescent="0.2">
      <c r="B4070">
        <v>40.659999999999997</v>
      </c>
      <c r="C4070">
        <v>0.85752399999999995</v>
      </c>
      <c r="D4070">
        <v>-0.19801099999999999</v>
      </c>
      <c r="E4070">
        <v>1.30731</v>
      </c>
      <c r="F4070">
        <v>-0.60399000000000003</v>
      </c>
      <c r="G4070">
        <v>1.2191799999999999</v>
      </c>
      <c r="H4070">
        <v>-0.60309599999999997</v>
      </c>
      <c r="I4070">
        <v>1.23908</v>
      </c>
      <c r="J4070">
        <v>-0.60818499999999998</v>
      </c>
      <c r="K4070">
        <v>1.2346299999999999</v>
      </c>
      <c r="L4070">
        <v>-0.60650099999999996</v>
      </c>
      <c r="M4070">
        <v>1.23533</v>
      </c>
      <c r="N4070">
        <v>-0.60679799999999995</v>
      </c>
      <c r="O4070">
        <v>1.23556</v>
      </c>
      <c r="P4070">
        <v>-0.606792</v>
      </c>
      <c r="Q4070">
        <v>1.2352300000000001</v>
      </c>
      <c r="R4070">
        <v>-0.60646900000000004</v>
      </c>
      <c r="S4070">
        <v>1.2316100000000001</v>
      </c>
      <c r="T4070">
        <v>-0.60569899999999999</v>
      </c>
      <c r="U4070">
        <v>1.20669</v>
      </c>
      <c r="V4070">
        <v>-0.61481699999999995</v>
      </c>
    </row>
    <row r="4071" spans="2:22" x14ac:dyDescent="0.2">
      <c r="B4071">
        <v>40.67</v>
      </c>
      <c r="C4071">
        <v>0.85512600000000005</v>
      </c>
      <c r="D4071">
        <v>-0.19783800000000001</v>
      </c>
      <c r="E4071">
        <v>1.3072999999999999</v>
      </c>
      <c r="F4071">
        <v>-0.60423700000000002</v>
      </c>
      <c r="G4071">
        <v>1.2193099999999999</v>
      </c>
      <c r="H4071">
        <v>-0.60305200000000003</v>
      </c>
      <c r="I4071">
        <v>1.2390300000000001</v>
      </c>
      <c r="J4071">
        <v>-0.60819299999999998</v>
      </c>
      <c r="K4071">
        <v>1.23464</v>
      </c>
      <c r="L4071">
        <v>-0.60650000000000004</v>
      </c>
      <c r="M4071">
        <v>1.2353400000000001</v>
      </c>
      <c r="N4071">
        <v>-0.60679700000000003</v>
      </c>
      <c r="O4071">
        <v>1.2355700000000001</v>
      </c>
      <c r="P4071">
        <v>-0.606792</v>
      </c>
      <c r="Q4071">
        <v>1.2352300000000001</v>
      </c>
      <c r="R4071">
        <v>-0.60646900000000004</v>
      </c>
      <c r="S4071">
        <v>1.2316100000000001</v>
      </c>
      <c r="T4071">
        <v>-0.60568999999999995</v>
      </c>
      <c r="U4071">
        <v>1.2064600000000001</v>
      </c>
      <c r="V4071">
        <v>-0.61470000000000002</v>
      </c>
    </row>
    <row r="4072" spans="2:22" x14ac:dyDescent="0.2">
      <c r="B4072">
        <v>40.68</v>
      </c>
      <c r="C4072">
        <v>0.85272099999999995</v>
      </c>
      <c r="D4072">
        <v>-0.197657</v>
      </c>
      <c r="E4072">
        <v>1.30728</v>
      </c>
      <c r="F4072">
        <v>-0.60448299999999999</v>
      </c>
      <c r="G4072">
        <v>1.2194400000000001</v>
      </c>
      <c r="H4072">
        <v>-0.60300799999999999</v>
      </c>
      <c r="I4072">
        <v>1.23899</v>
      </c>
      <c r="J4072">
        <v>-0.60820200000000002</v>
      </c>
      <c r="K4072">
        <v>1.2346600000000001</v>
      </c>
      <c r="L4072">
        <v>-0.60649799999999998</v>
      </c>
      <c r="M4072">
        <v>1.2353400000000001</v>
      </c>
      <c r="N4072">
        <v>-0.60679700000000003</v>
      </c>
      <c r="O4072">
        <v>1.2355700000000001</v>
      </c>
      <c r="P4072">
        <v>-0.60679300000000003</v>
      </c>
      <c r="Q4072">
        <v>1.2352399999999999</v>
      </c>
      <c r="R4072">
        <v>-0.60646900000000004</v>
      </c>
      <c r="S4072">
        <v>1.2316100000000001</v>
      </c>
      <c r="T4072">
        <v>-0.60568</v>
      </c>
      <c r="U4072">
        <v>1.2063999999999999</v>
      </c>
      <c r="V4072">
        <v>-0.61458299999999999</v>
      </c>
    </row>
    <row r="4073" spans="2:22" x14ac:dyDescent="0.2">
      <c r="B4073">
        <v>40.69</v>
      </c>
      <c r="C4073">
        <v>0.85031100000000004</v>
      </c>
      <c r="D4073">
        <v>-0.19746900000000001</v>
      </c>
      <c r="E4073">
        <v>1.3072699999999999</v>
      </c>
      <c r="F4073">
        <v>-0.60472800000000004</v>
      </c>
      <c r="G4073">
        <v>1.21957</v>
      </c>
      <c r="H4073">
        <v>-0.60296499999999997</v>
      </c>
      <c r="I4073">
        <v>1.2389399999999999</v>
      </c>
      <c r="J4073">
        <v>-0.60821000000000003</v>
      </c>
      <c r="K4073">
        <v>1.2346699999999999</v>
      </c>
      <c r="L4073">
        <v>-0.60649600000000004</v>
      </c>
      <c r="M4073">
        <v>1.2353400000000001</v>
      </c>
      <c r="N4073">
        <v>-0.60679700000000003</v>
      </c>
      <c r="O4073">
        <v>1.2355700000000001</v>
      </c>
      <c r="P4073">
        <v>-0.60679300000000003</v>
      </c>
      <c r="Q4073">
        <v>1.2352399999999999</v>
      </c>
      <c r="R4073">
        <v>-0.60646900000000004</v>
      </c>
      <c r="S4073">
        <v>1.2316100000000001</v>
      </c>
      <c r="T4073">
        <v>-0.60567000000000004</v>
      </c>
      <c r="U4073">
        <v>1.2062200000000001</v>
      </c>
      <c r="V4073">
        <v>-0.61446599999999996</v>
      </c>
    </row>
    <row r="4074" spans="2:22" x14ac:dyDescent="0.2">
      <c r="B4074">
        <v>40.700000000000003</v>
      </c>
      <c r="C4074">
        <v>0.84789400000000004</v>
      </c>
      <c r="D4074">
        <v>-0.197273</v>
      </c>
      <c r="E4074">
        <v>1.3072600000000001</v>
      </c>
      <c r="F4074">
        <v>-0.60497299999999998</v>
      </c>
      <c r="G4074">
        <v>1.2196899999999999</v>
      </c>
      <c r="H4074">
        <v>-0.60292299999999999</v>
      </c>
      <c r="I4074">
        <v>1.2388999999999999</v>
      </c>
      <c r="J4074">
        <v>-0.60821700000000001</v>
      </c>
      <c r="K4074">
        <v>1.23468</v>
      </c>
      <c r="L4074">
        <v>-0.60649399999999998</v>
      </c>
      <c r="M4074">
        <v>1.2353400000000001</v>
      </c>
      <c r="N4074">
        <v>-0.606796</v>
      </c>
      <c r="O4074">
        <v>1.2355700000000001</v>
      </c>
      <c r="P4074">
        <v>-0.60679400000000006</v>
      </c>
      <c r="Q4074">
        <v>1.2352399999999999</v>
      </c>
      <c r="R4074">
        <v>-0.60646900000000004</v>
      </c>
      <c r="S4074">
        <v>1.2316100000000001</v>
      </c>
      <c r="T4074">
        <v>-0.60565999999999998</v>
      </c>
      <c r="U4074">
        <v>1.20608</v>
      </c>
      <c r="V4074">
        <v>-0.61434800000000001</v>
      </c>
    </row>
    <row r="4075" spans="2:22" x14ac:dyDescent="0.2">
      <c r="B4075">
        <v>40.71</v>
      </c>
      <c r="C4075">
        <v>0.84547099999999997</v>
      </c>
      <c r="D4075">
        <v>-0.19706899999999999</v>
      </c>
      <c r="E4075">
        <v>1.30725</v>
      </c>
      <c r="F4075">
        <v>-0.605217</v>
      </c>
      <c r="G4075">
        <v>1.2198199999999999</v>
      </c>
      <c r="H4075">
        <v>-0.602881</v>
      </c>
      <c r="I4075">
        <v>1.23885</v>
      </c>
      <c r="J4075">
        <v>-0.60822500000000002</v>
      </c>
      <c r="K4075">
        <v>1.2346900000000001</v>
      </c>
      <c r="L4075">
        <v>-0.60649299999999995</v>
      </c>
      <c r="M4075">
        <v>1.2353400000000001</v>
      </c>
      <c r="N4075">
        <v>-0.606796</v>
      </c>
      <c r="O4075">
        <v>1.2355700000000001</v>
      </c>
      <c r="P4075">
        <v>-0.60679400000000006</v>
      </c>
      <c r="Q4075">
        <v>1.2352399999999999</v>
      </c>
      <c r="R4075">
        <v>-0.60646999999999995</v>
      </c>
      <c r="S4075">
        <v>1.2316100000000001</v>
      </c>
      <c r="T4075">
        <v>-0.60565100000000005</v>
      </c>
      <c r="U4075">
        <v>1.20594</v>
      </c>
      <c r="V4075">
        <v>-0.61423099999999997</v>
      </c>
    </row>
    <row r="4076" spans="2:22" x14ac:dyDescent="0.2">
      <c r="B4076">
        <v>40.72</v>
      </c>
      <c r="C4076">
        <v>0.84304199999999996</v>
      </c>
      <c r="D4076">
        <v>-0.19685800000000001</v>
      </c>
      <c r="E4076">
        <v>1.30724</v>
      </c>
      <c r="F4076">
        <v>-0.60546</v>
      </c>
      <c r="G4076">
        <v>1.2199500000000001</v>
      </c>
      <c r="H4076">
        <v>-0.60284000000000004</v>
      </c>
      <c r="I4076">
        <v>1.23881</v>
      </c>
      <c r="J4076">
        <v>-0.60823300000000002</v>
      </c>
      <c r="K4076">
        <v>1.2346999999999999</v>
      </c>
      <c r="L4076">
        <v>-0.606491</v>
      </c>
      <c r="M4076">
        <v>1.2353499999999999</v>
      </c>
      <c r="N4076">
        <v>-0.606796</v>
      </c>
      <c r="O4076">
        <v>1.2355700000000001</v>
      </c>
      <c r="P4076">
        <v>-0.60679499999999997</v>
      </c>
      <c r="Q4076">
        <v>1.23525</v>
      </c>
      <c r="R4076">
        <v>-0.60646999999999995</v>
      </c>
      <c r="S4076">
        <v>1.2316100000000001</v>
      </c>
      <c r="T4076">
        <v>-0.60564099999999998</v>
      </c>
      <c r="U4076">
        <v>1.20573</v>
      </c>
      <c r="V4076">
        <v>-0.61411300000000002</v>
      </c>
    </row>
    <row r="4077" spans="2:22" x14ac:dyDescent="0.2">
      <c r="B4077">
        <v>40.729999999999997</v>
      </c>
      <c r="C4077">
        <v>0.84060599999999996</v>
      </c>
      <c r="D4077">
        <v>-0.19663900000000001</v>
      </c>
      <c r="E4077">
        <v>1.3072299999999999</v>
      </c>
      <c r="F4077">
        <v>-0.60570299999999999</v>
      </c>
      <c r="G4077">
        <v>1.22007</v>
      </c>
      <c r="H4077">
        <v>-0.60279899999999997</v>
      </c>
      <c r="I4077">
        <v>1.2387699999999999</v>
      </c>
      <c r="J4077">
        <v>-0.60824</v>
      </c>
      <c r="K4077">
        <v>1.23471</v>
      </c>
      <c r="L4077">
        <v>-0.60648899999999994</v>
      </c>
      <c r="M4077">
        <v>1.2353499999999999</v>
      </c>
      <c r="N4077">
        <v>-0.60679499999999997</v>
      </c>
      <c r="O4077">
        <v>1.2355700000000001</v>
      </c>
      <c r="P4077">
        <v>-0.60679499999999997</v>
      </c>
      <c r="Q4077">
        <v>1.23525</v>
      </c>
      <c r="R4077">
        <v>-0.60646999999999995</v>
      </c>
      <c r="S4077">
        <v>1.2316</v>
      </c>
      <c r="T4077">
        <v>-0.60563100000000003</v>
      </c>
      <c r="U4077">
        <v>1.2057100000000001</v>
      </c>
      <c r="V4077">
        <v>-0.61399499999999996</v>
      </c>
    </row>
    <row r="4078" spans="2:22" x14ac:dyDescent="0.2">
      <c r="B4078">
        <v>40.74</v>
      </c>
      <c r="C4078">
        <v>0.83816299999999999</v>
      </c>
      <c r="D4078">
        <v>-0.196413</v>
      </c>
      <c r="E4078">
        <v>1.30722</v>
      </c>
      <c r="F4078">
        <v>-0.60594499999999996</v>
      </c>
      <c r="G4078">
        <v>1.2201900000000001</v>
      </c>
      <c r="H4078">
        <v>-0.60275800000000002</v>
      </c>
      <c r="I4078">
        <v>1.23872</v>
      </c>
      <c r="J4078">
        <v>-0.60824699999999998</v>
      </c>
      <c r="K4078">
        <v>1.2347300000000001</v>
      </c>
      <c r="L4078">
        <v>-0.60648800000000003</v>
      </c>
      <c r="M4078">
        <v>1.2353499999999999</v>
      </c>
      <c r="N4078">
        <v>-0.60679499999999997</v>
      </c>
      <c r="O4078">
        <v>1.2355700000000001</v>
      </c>
      <c r="P4078">
        <v>-0.606796</v>
      </c>
      <c r="Q4078">
        <v>1.23525</v>
      </c>
      <c r="R4078">
        <v>-0.60646999999999995</v>
      </c>
      <c r="S4078">
        <v>1.2316</v>
      </c>
      <c r="T4078">
        <v>-0.60562199999999999</v>
      </c>
      <c r="U4078">
        <v>1.2054800000000001</v>
      </c>
      <c r="V4078">
        <v>-0.61387700000000001</v>
      </c>
    </row>
    <row r="4079" spans="2:22" x14ac:dyDescent="0.2">
      <c r="B4079">
        <v>40.75</v>
      </c>
      <c r="C4079">
        <v>0.83571499999999999</v>
      </c>
      <c r="D4079">
        <v>-0.19617999999999999</v>
      </c>
      <c r="E4079">
        <v>1.30722</v>
      </c>
      <c r="F4079">
        <v>-0.606186</v>
      </c>
      <c r="G4079">
        <v>1.2203200000000001</v>
      </c>
      <c r="H4079">
        <v>-0.602719</v>
      </c>
      <c r="I4079">
        <v>1.23868</v>
      </c>
      <c r="J4079">
        <v>-0.60825399999999996</v>
      </c>
      <c r="K4079">
        <v>1.2347399999999999</v>
      </c>
      <c r="L4079">
        <v>-0.60648599999999997</v>
      </c>
      <c r="M4079">
        <v>1.2353499999999999</v>
      </c>
      <c r="N4079">
        <v>-0.60679499999999997</v>
      </c>
      <c r="O4079">
        <v>1.2355700000000001</v>
      </c>
      <c r="P4079">
        <v>-0.606796</v>
      </c>
      <c r="Q4079">
        <v>1.23525</v>
      </c>
      <c r="R4079">
        <v>-0.60646999999999995</v>
      </c>
      <c r="S4079">
        <v>1.2316</v>
      </c>
      <c r="T4079">
        <v>-0.60561200000000004</v>
      </c>
      <c r="U4079">
        <v>1.2054400000000001</v>
      </c>
      <c r="V4079">
        <v>-0.61375900000000005</v>
      </c>
    </row>
    <row r="4080" spans="2:22" x14ac:dyDescent="0.2">
      <c r="B4080">
        <v>40.76</v>
      </c>
      <c r="C4080">
        <v>0.83325899999999997</v>
      </c>
      <c r="D4080">
        <v>-0.195938</v>
      </c>
      <c r="E4080">
        <v>1.30722</v>
      </c>
      <c r="F4080">
        <v>-0.60642600000000002</v>
      </c>
      <c r="G4080">
        <v>1.22044</v>
      </c>
      <c r="H4080">
        <v>-0.60267899999999996</v>
      </c>
      <c r="I4080">
        <v>1.2386299999999999</v>
      </c>
      <c r="J4080">
        <v>-0.60826100000000005</v>
      </c>
      <c r="K4080">
        <v>1.23475</v>
      </c>
      <c r="L4080">
        <v>-0.60648500000000005</v>
      </c>
      <c r="M4080">
        <v>1.2353499999999999</v>
      </c>
      <c r="N4080">
        <v>-0.60679499999999997</v>
      </c>
      <c r="O4080">
        <v>1.2355700000000001</v>
      </c>
      <c r="P4080">
        <v>-0.606796</v>
      </c>
      <c r="Q4080">
        <v>1.23525</v>
      </c>
      <c r="R4080">
        <v>-0.60647099999999998</v>
      </c>
      <c r="S4080">
        <v>1.2316</v>
      </c>
      <c r="T4080">
        <v>-0.60560199999999997</v>
      </c>
      <c r="U4080">
        <v>1.2052700000000001</v>
      </c>
      <c r="V4080">
        <v>-0.61363999999999996</v>
      </c>
    </row>
    <row r="4081" spans="2:22" x14ac:dyDescent="0.2">
      <c r="B4081">
        <v>40.770000000000003</v>
      </c>
      <c r="C4081">
        <v>0.83079599999999998</v>
      </c>
      <c r="D4081">
        <v>-0.19569</v>
      </c>
      <c r="E4081">
        <v>1.30722</v>
      </c>
      <c r="F4081">
        <v>-0.60666600000000004</v>
      </c>
      <c r="G4081">
        <v>1.2205600000000001</v>
      </c>
      <c r="H4081">
        <v>-0.60264099999999998</v>
      </c>
      <c r="I4081">
        <v>1.2385900000000001</v>
      </c>
      <c r="J4081">
        <v>-0.60826800000000003</v>
      </c>
      <c r="K4081">
        <v>1.2347600000000001</v>
      </c>
      <c r="L4081">
        <v>-0.60648299999999999</v>
      </c>
      <c r="M4081">
        <v>1.23536</v>
      </c>
      <c r="N4081">
        <v>-0.60679400000000006</v>
      </c>
      <c r="O4081">
        <v>1.2355700000000001</v>
      </c>
      <c r="P4081">
        <v>-0.60679700000000003</v>
      </c>
      <c r="Q4081">
        <v>1.23526</v>
      </c>
      <c r="R4081">
        <v>-0.60647099999999998</v>
      </c>
      <c r="S4081">
        <v>1.23159</v>
      </c>
      <c r="T4081">
        <v>-0.60559300000000005</v>
      </c>
      <c r="U4081">
        <v>1.2051400000000001</v>
      </c>
      <c r="V4081">
        <v>-0.61352200000000001</v>
      </c>
    </row>
    <row r="4082" spans="2:22" x14ac:dyDescent="0.2">
      <c r="B4082">
        <v>40.78</v>
      </c>
      <c r="C4082">
        <v>0.82832700000000004</v>
      </c>
      <c r="D4082">
        <v>-0.195433</v>
      </c>
      <c r="E4082">
        <v>1.30722</v>
      </c>
      <c r="F4082">
        <v>-0.60690599999999995</v>
      </c>
      <c r="G4082">
        <v>1.22068</v>
      </c>
      <c r="H4082">
        <v>-0.60260199999999997</v>
      </c>
      <c r="I4082">
        <v>1.23855</v>
      </c>
      <c r="J4082">
        <v>-0.60827399999999998</v>
      </c>
      <c r="K4082">
        <v>1.2347699999999999</v>
      </c>
      <c r="L4082">
        <v>-0.60648199999999997</v>
      </c>
      <c r="M4082">
        <v>1.23536</v>
      </c>
      <c r="N4082">
        <v>-0.60679400000000006</v>
      </c>
      <c r="O4082">
        <v>1.2355700000000001</v>
      </c>
      <c r="P4082">
        <v>-0.60679700000000003</v>
      </c>
      <c r="Q4082">
        <v>1.23526</v>
      </c>
      <c r="R4082">
        <v>-0.60647099999999998</v>
      </c>
      <c r="S4082">
        <v>1.23159</v>
      </c>
      <c r="T4082">
        <v>-0.60558299999999998</v>
      </c>
      <c r="U4082">
        <v>1.20503</v>
      </c>
      <c r="V4082">
        <v>-0.61340300000000003</v>
      </c>
    </row>
    <row r="4083" spans="2:22" x14ac:dyDescent="0.2">
      <c r="B4083">
        <v>40.79</v>
      </c>
      <c r="C4083">
        <v>0.82584999999999997</v>
      </c>
      <c r="D4083">
        <v>-0.19517000000000001</v>
      </c>
      <c r="E4083">
        <v>1.30722</v>
      </c>
      <c r="F4083">
        <v>-0.60714400000000002</v>
      </c>
      <c r="G4083">
        <v>1.2208000000000001</v>
      </c>
      <c r="H4083">
        <v>-0.60256500000000002</v>
      </c>
      <c r="I4083">
        <v>1.2384999999999999</v>
      </c>
      <c r="J4083">
        <v>-0.60828099999999996</v>
      </c>
      <c r="K4083">
        <v>1.23478</v>
      </c>
      <c r="L4083">
        <v>-0.60648000000000002</v>
      </c>
      <c r="M4083">
        <v>1.23536</v>
      </c>
      <c r="N4083">
        <v>-0.60679400000000006</v>
      </c>
      <c r="O4083">
        <v>1.2355700000000001</v>
      </c>
      <c r="P4083">
        <v>-0.60679799999999995</v>
      </c>
      <c r="Q4083">
        <v>1.23526</v>
      </c>
      <c r="R4083">
        <v>-0.60647200000000001</v>
      </c>
      <c r="S4083">
        <v>1.23159</v>
      </c>
      <c r="T4083">
        <v>-0.60557399999999995</v>
      </c>
      <c r="U4083">
        <v>1.2048399999999999</v>
      </c>
      <c r="V4083">
        <v>-0.61328400000000005</v>
      </c>
    </row>
    <row r="4084" spans="2:22" x14ac:dyDescent="0.2">
      <c r="B4084">
        <v>40.799999999999997</v>
      </c>
      <c r="C4084">
        <v>0.82336600000000004</v>
      </c>
      <c r="D4084">
        <v>-0.19489799999999999</v>
      </c>
      <c r="E4084">
        <v>1.30722</v>
      </c>
      <c r="F4084">
        <v>-0.60738199999999998</v>
      </c>
      <c r="G4084">
        <v>1.22092</v>
      </c>
      <c r="H4084">
        <v>-0.60252700000000003</v>
      </c>
      <c r="I4084">
        <v>1.2384599999999999</v>
      </c>
      <c r="J4084">
        <v>-0.60828700000000002</v>
      </c>
      <c r="K4084">
        <v>1.2347999999999999</v>
      </c>
      <c r="L4084">
        <v>-0.60647899999999999</v>
      </c>
      <c r="M4084">
        <v>1.23536</v>
      </c>
      <c r="N4084">
        <v>-0.60679400000000006</v>
      </c>
      <c r="O4084">
        <v>1.2355700000000001</v>
      </c>
      <c r="P4084">
        <v>-0.60679799999999995</v>
      </c>
      <c r="Q4084">
        <v>1.23526</v>
      </c>
      <c r="R4084">
        <v>-0.60647200000000001</v>
      </c>
      <c r="S4084">
        <v>1.2315799999999999</v>
      </c>
      <c r="T4084">
        <v>-0.60556399999999999</v>
      </c>
      <c r="U4084">
        <v>1.2046300000000001</v>
      </c>
      <c r="V4084">
        <v>-0.61316499999999996</v>
      </c>
    </row>
    <row r="4085" spans="2:22" x14ac:dyDescent="0.2">
      <c r="B4085">
        <v>40.81</v>
      </c>
      <c r="C4085">
        <v>0.82087500000000002</v>
      </c>
      <c r="D4085">
        <v>-0.19461899999999999</v>
      </c>
      <c r="E4085">
        <v>1.3072299999999999</v>
      </c>
      <c r="F4085">
        <v>-0.60762000000000005</v>
      </c>
      <c r="G4085">
        <v>1.2210399999999999</v>
      </c>
      <c r="H4085">
        <v>-0.602491</v>
      </c>
      <c r="I4085">
        <v>1.2384200000000001</v>
      </c>
      <c r="J4085">
        <v>-0.60829299999999997</v>
      </c>
      <c r="K4085">
        <v>1.23481</v>
      </c>
      <c r="L4085">
        <v>-0.60647799999999996</v>
      </c>
      <c r="M4085">
        <v>1.23536</v>
      </c>
      <c r="N4085">
        <v>-0.60679300000000003</v>
      </c>
      <c r="O4085">
        <v>1.2355700000000001</v>
      </c>
      <c r="P4085">
        <v>-0.60679899999999998</v>
      </c>
      <c r="Q4085">
        <v>1.23526</v>
      </c>
      <c r="R4085">
        <v>-0.60647200000000001</v>
      </c>
      <c r="S4085">
        <v>1.2315799999999999</v>
      </c>
      <c r="T4085">
        <v>-0.60555400000000004</v>
      </c>
      <c r="U4085">
        <v>1.2045699999999999</v>
      </c>
      <c r="V4085">
        <v>-0.61304599999999998</v>
      </c>
    </row>
    <row r="4086" spans="2:22" x14ac:dyDescent="0.2">
      <c r="B4086">
        <v>40.82</v>
      </c>
      <c r="C4086">
        <v>0.81837599999999999</v>
      </c>
      <c r="D4086">
        <v>-0.19433300000000001</v>
      </c>
      <c r="E4086">
        <v>1.30724</v>
      </c>
      <c r="F4086">
        <v>-0.60785699999999998</v>
      </c>
      <c r="G4086">
        <v>1.22116</v>
      </c>
      <c r="H4086">
        <v>-0.60245400000000005</v>
      </c>
      <c r="I4086">
        <v>1.23838</v>
      </c>
      <c r="J4086">
        <v>-0.60829900000000003</v>
      </c>
      <c r="K4086">
        <v>1.23482</v>
      </c>
      <c r="L4086">
        <v>-0.60647700000000004</v>
      </c>
      <c r="M4086">
        <v>1.2353700000000001</v>
      </c>
      <c r="N4086">
        <v>-0.60679300000000003</v>
      </c>
      <c r="O4086">
        <v>1.2355700000000001</v>
      </c>
      <c r="P4086">
        <v>-0.60679899999999998</v>
      </c>
      <c r="Q4086">
        <v>1.23526</v>
      </c>
      <c r="R4086">
        <v>-0.60647200000000001</v>
      </c>
      <c r="S4086">
        <v>1.2315799999999999</v>
      </c>
      <c r="T4086">
        <v>-0.605545</v>
      </c>
      <c r="U4086">
        <v>1.20438</v>
      </c>
      <c r="V4086">
        <v>-0.612927</v>
      </c>
    </row>
    <row r="4087" spans="2:22" x14ac:dyDescent="0.2">
      <c r="B4087">
        <v>40.83</v>
      </c>
      <c r="C4087">
        <v>0.81586999999999998</v>
      </c>
      <c r="D4087">
        <v>-0.19403899999999999</v>
      </c>
      <c r="E4087">
        <v>1.30724</v>
      </c>
      <c r="F4087">
        <v>-0.60809299999999999</v>
      </c>
      <c r="G4087">
        <v>1.2212799999999999</v>
      </c>
      <c r="H4087">
        <v>-0.60241900000000004</v>
      </c>
      <c r="I4087">
        <v>1.2383299999999999</v>
      </c>
      <c r="J4087">
        <v>-0.60830399999999996</v>
      </c>
      <c r="K4087">
        <v>1.2348300000000001</v>
      </c>
      <c r="L4087">
        <v>-0.60647499999999999</v>
      </c>
      <c r="M4087">
        <v>1.2353700000000001</v>
      </c>
      <c r="N4087">
        <v>-0.60679300000000003</v>
      </c>
      <c r="O4087">
        <v>1.2355700000000001</v>
      </c>
      <c r="P4087">
        <v>-0.60679899999999998</v>
      </c>
      <c r="Q4087">
        <v>1.2352700000000001</v>
      </c>
      <c r="R4087">
        <v>-0.60647300000000004</v>
      </c>
      <c r="S4087">
        <v>1.2315700000000001</v>
      </c>
      <c r="T4087">
        <v>-0.60553500000000005</v>
      </c>
      <c r="U4087">
        <v>1.20411</v>
      </c>
      <c r="V4087">
        <v>-0.61280699999999999</v>
      </c>
    </row>
    <row r="4088" spans="2:22" x14ac:dyDescent="0.2">
      <c r="B4088">
        <v>40.840000000000003</v>
      </c>
      <c r="C4088">
        <v>0.81335599999999997</v>
      </c>
      <c r="D4088">
        <v>-0.19373699999999999</v>
      </c>
      <c r="E4088">
        <v>1.3072600000000001</v>
      </c>
      <c r="F4088">
        <v>-0.60832799999999998</v>
      </c>
      <c r="G4088">
        <v>1.22139</v>
      </c>
      <c r="H4088">
        <v>-0.602383</v>
      </c>
      <c r="I4088">
        <v>1.2382899999999999</v>
      </c>
      <c r="J4088">
        <v>-0.60831000000000002</v>
      </c>
      <c r="K4088">
        <v>1.2348399999999999</v>
      </c>
      <c r="L4088">
        <v>-0.60647399999999996</v>
      </c>
      <c r="M4088">
        <v>1.2353700000000001</v>
      </c>
      <c r="N4088">
        <v>-0.60679300000000003</v>
      </c>
      <c r="O4088">
        <v>1.2355700000000001</v>
      </c>
      <c r="P4088">
        <v>-0.60680000000000001</v>
      </c>
      <c r="Q4088">
        <v>1.2352700000000001</v>
      </c>
      <c r="R4088">
        <v>-0.60647300000000004</v>
      </c>
      <c r="S4088">
        <v>1.2315700000000001</v>
      </c>
      <c r="T4088">
        <v>-0.60552600000000001</v>
      </c>
      <c r="U4088">
        <v>1.204</v>
      </c>
      <c r="V4088">
        <v>-0.61268800000000001</v>
      </c>
    </row>
    <row r="4089" spans="2:22" x14ac:dyDescent="0.2">
      <c r="B4089">
        <v>40.85</v>
      </c>
      <c r="C4089">
        <v>0.81083400000000005</v>
      </c>
      <c r="D4089">
        <v>-0.19342799999999999</v>
      </c>
      <c r="E4089">
        <v>1.3072699999999999</v>
      </c>
      <c r="F4089">
        <v>-0.60856299999999997</v>
      </c>
      <c r="G4089">
        <v>1.2215100000000001</v>
      </c>
      <c r="H4089">
        <v>-0.60234900000000002</v>
      </c>
      <c r="I4089">
        <v>1.2382500000000001</v>
      </c>
      <c r="J4089">
        <v>-0.60831500000000005</v>
      </c>
      <c r="K4089">
        <v>1.2348600000000001</v>
      </c>
      <c r="L4089">
        <v>-0.60647300000000004</v>
      </c>
      <c r="M4089">
        <v>1.2353700000000001</v>
      </c>
      <c r="N4089">
        <v>-0.606792</v>
      </c>
      <c r="O4089">
        <v>1.2355700000000001</v>
      </c>
      <c r="P4089">
        <v>-0.60680000000000001</v>
      </c>
      <c r="Q4089">
        <v>1.2352700000000001</v>
      </c>
      <c r="R4089">
        <v>-0.60647300000000004</v>
      </c>
      <c r="S4089">
        <v>1.2315700000000001</v>
      </c>
      <c r="T4089">
        <v>-0.60551600000000005</v>
      </c>
      <c r="U4089">
        <v>1.20401</v>
      </c>
      <c r="V4089">
        <v>-0.612568</v>
      </c>
    </row>
    <row r="4090" spans="2:22" x14ac:dyDescent="0.2">
      <c r="B4090">
        <v>40.86</v>
      </c>
      <c r="C4090">
        <v>0.80830400000000002</v>
      </c>
      <c r="D4090">
        <v>-0.193111</v>
      </c>
      <c r="E4090">
        <v>1.30728</v>
      </c>
      <c r="F4090">
        <v>-0.60879799999999995</v>
      </c>
      <c r="G4090">
        <v>1.2216199999999999</v>
      </c>
      <c r="H4090">
        <v>-0.60231400000000002</v>
      </c>
      <c r="I4090">
        <v>1.23821</v>
      </c>
      <c r="J4090">
        <v>-0.60831999999999997</v>
      </c>
      <c r="K4090">
        <v>1.2348699999999999</v>
      </c>
      <c r="L4090">
        <v>-0.60647200000000001</v>
      </c>
      <c r="M4090">
        <v>1.2353700000000001</v>
      </c>
      <c r="N4090">
        <v>-0.606792</v>
      </c>
      <c r="O4090">
        <v>1.2355700000000001</v>
      </c>
      <c r="P4090">
        <v>-0.60680100000000003</v>
      </c>
      <c r="Q4090">
        <v>1.2352700000000001</v>
      </c>
      <c r="R4090">
        <v>-0.60647399999999996</v>
      </c>
      <c r="S4090">
        <v>1.23156</v>
      </c>
      <c r="T4090">
        <v>-0.60550700000000002</v>
      </c>
      <c r="U4090">
        <v>1.2038199999999999</v>
      </c>
      <c r="V4090">
        <v>-0.61244799999999999</v>
      </c>
    </row>
    <row r="4091" spans="2:22" x14ac:dyDescent="0.2">
      <c r="B4091">
        <v>40.869999999999997</v>
      </c>
      <c r="C4091">
        <v>0.80576599999999998</v>
      </c>
      <c r="D4091">
        <v>-0.19278699999999999</v>
      </c>
      <c r="E4091">
        <v>1.3072999999999999</v>
      </c>
      <c r="F4091">
        <v>-0.60903200000000002</v>
      </c>
      <c r="G4091">
        <v>1.22174</v>
      </c>
      <c r="H4091">
        <v>-0.60228000000000004</v>
      </c>
      <c r="I4091">
        <v>1.2381599999999999</v>
      </c>
      <c r="J4091">
        <v>-0.60832600000000003</v>
      </c>
      <c r="K4091">
        <v>1.23488</v>
      </c>
      <c r="L4091">
        <v>-0.60647099999999998</v>
      </c>
      <c r="M4091">
        <v>1.2353799999999999</v>
      </c>
      <c r="N4091">
        <v>-0.606792</v>
      </c>
      <c r="O4091">
        <v>1.2355700000000001</v>
      </c>
      <c r="P4091">
        <v>-0.60680100000000003</v>
      </c>
      <c r="Q4091">
        <v>1.2352700000000001</v>
      </c>
      <c r="R4091">
        <v>-0.60647399999999996</v>
      </c>
      <c r="S4091">
        <v>1.23156</v>
      </c>
      <c r="T4091">
        <v>-0.60549699999999995</v>
      </c>
      <c r="U4091">
        <v>1.2036</v>
      </c>
      <c r="V4091">
        <v>-0.61232799999999998</v>
      </c>
    </row>
    <row r="4092" spans="2:22" x14ac:dyDescent="0.2">
      <c r="B4092">
        <v>40.880000000000003</v>
      </c>
      <c r="C4092">
        <v>0.80322000000000005</v>
      </c>
      <c r="D4092">
        <v>-0.19245399999999999</v>
      </c>
      <c r="E4092">
        <v>1.30731</v>
      </c>
      <c r="F4092">
        <v>-0.60926499999999995</v>
      </c>
      <c r="G4092">
        <v>1.2218500000000001</v>
      </c>
      <c r="H4092">
        <v>-0.60224699999999998</v>
      </c>
      <c r="I4092">
        <v>1.2381200000000001</v>
      </c>
      <c r="J4092">
        <v>-0.60833099999999996</v>
      </c>
      <c r="K4092">
        <v>1.23489</v>
      </c>
      <c r="L4092">
        <v>-0.60646999999999995</v>
      </c>
      <c r="M4092">
        <v>1.2353799999999999</v>
      </c>
      <c r="N4092">
        <v>-0.606792</v>
      </c>
      <c r="O4092">
        <v>1.2355700000000001</v>
      </c>
      <c r="P4092">
        <v>-0.60680199999999995</v>
      </c>
      <c r="Q4092">
        <v>1.2352700000000001</v>
      </c>
      <c r="R4092">
        <v>-0.60647399999999996</v>
      </c>
      <c r="S4092">
        <v>1.2315499999999999</v>
      </c>
      <c r="T4092">
        <v>-0.60548800000000003</v>
      </c>
      <c r="U4092">
        <v>1.20353</v>
      </c>
      <c r="V4092">
        <v>-0.61220699999999995</v>
      </c>
    </row>
    <row r="4093" spans="2:22" x14ac:dyDescent="0.2">
      <c r="B4093">
        <v>40.89</v>
      </c>
      <c r="C4093">
        <v>0.80066599999999999</v>
      </c>
      <c r="D4093">
        <v>-0.19211500000000001</v>
      </c>
      <c r="E4093">
        <v>1.3073300000000001</v>
      </c>
      <c r="F4093">
        <v>-0.60949799999999998</v>
      </c>
      <c r="G4093">
        <v>1.2219599999999999</v>
      </c>
      <c r="H4093">
        <v>-0.60221400000000003</v>
      </c>
      <c r="I4093">
        <v>1.2380800000000001</v>
      </c>
      <c r="J4093">
        <v>-0.60833499999999996</v>
      </c>
      <c r="K4093">
        <v>1.2349000000000001</v>
      </c>
      <c r="L4093">
        <v>-0.60646900000000004</v>
      </c>
      <c r="M4093">
        <v>1.2353799999999999</v>
      </c>
      <c r="N4093">
        <v>-0.606792</v>
      </c>
      <c r="O4093">
        <v>1.2355700000000001</v>
      </c>
      <c r="P4093">
        <v>-0.60680199999999995</v>
      </c>
      <c r="Q4093">
        <v>1.2352700000000001</v>
      </c>
      <c r="R4093">
        <v>-0.60647399999999996</v>
      </c>
      <c r="S4093">
        <v>1.2315499999999999</v>
      </c>
      <c r="T4093">
        <v>-0.60547799999999996</v>
      </c>
      <c r="U4093">
        <v>1.20333</v>
      </c>
      <c r="V4093">
        <v>-0.61208700000000005</v>
      </c>
    </row>
    <row r="4094" spans="2:22" x14ac:dyDescent="0.2">
      <c r="B4094">
        <v>40.9</v>
      </c>
      <c r="C4094">
        <v>0.79810300000000001</v>
      </c>
      <c r="D4094">
        <v>-0.19176799999999999</v>
      </c>
      <c r="E4094">
        <v>1.30735</v>
      </c>
      <c r="F4094">
        <v>-0.60972999999999999</v>
      </c>
      <c r="G4094">
        <v>1.22207</v>
      </c>
      <c r="H4094">
        <v>-0.602182</v>
      </c>
      <c r="I4094">
        <v>1.23804</v>
      </c>
      <c r="J4094">
        <v>-0.60833999999999999</v>
      </c>
      <c r="K4094">
        <v>1.23491</v>
      </c>
      <c r="L4094">
        <v>-0.60646800000000001</v>
      </c>
      <c r="M4094">
        <v>1.2353799999999999</v>
      </c>
      <c r="N4094">
        <v>-0.60679099999999997</v>
      </c>
      <c r="O4094">
        <v>1.2355700000000001</v>
      </c>
      <c r="P4094">
        <v>-0.60680199999999995</v>
      </c>
      <c r="Q4094">
        <v>1.2352799999999999</v>
      </c>
      <c r="R4094">
        <v>-0.60647499999999999</v>
      </c>
      <c r="S4094">
        <v>1.2315400000000001</v>
      </c>
      <c r="T4094">
        <v>-0.60546900000000003</v>
      </c>
      <c r="U4094">
        <v>1.20319</v>
      </c>
      <c r="V4094">
        <v>-0.61196600000000001</v>
      </c>
    </row>
    <row r="4095" spans="2:22" x14ac:dyDescent="0.2">
      <c r="B4095">
        <v>40.909999999999997</v>
      </c>
      <c r="C4095">
        <v>0.79553099999999999</v>
      </c>
      <c r="D4095">
        <v>-0.191413</v>
      </c>
      <c r="E4095">
        <v>1.3073699999999999</v>
      </c>
      <c r="F4095">
        <v>-0.609962</v>
      </c>
      <c r="G4095">
        <v>1.22218</v>
      </c>
      <c r="H4095">
        <v>-0.60214999999999996</v>
      </c>
      <c r="I4095">
        <v>1.238</v>
      </c>
      <c r="J4095">
        <v>-0.608344</v>
      </c>
      <c r="K4095">
        <v>1.2349300000000001</v>
      </c>
      <c r="L4095">
        <v>-0.60646800000000001</v>
      </c>
      <c r="M4095">
        <v>1.2353799999999999</v>
      </c>
      <c r="N4095">
        <v>-0.60679099999999997</v>
      </c>
      <c r="O4095">
        <v>1.2355700000000001</v>
      </c>
      <c r="P4095">
        <v>-0.60680299999999998</v>
      </c>
      <c r="Q4095">
        <v>1.2352799999999999</v>
      </c>
      <c r="R4095">
        <v>-0.60647499999999999</v>
      </c>
      <c r="S4095">
        <v>1.2315400000000001</v>
      </c>
      <c r="T4095">
        <v>-0.60546</v>
      </c>
      <c r="U4095">
        <v>1.20306</v>
      </c>
      <c r="V4095">
        <v>-0.61184499999999997</v>
      </c>
    </row>
    <row r="4096" spans="2:22" x14ac:dyDescent="0.2">
      <c r="B4096">
        <v>40.92</v>
      </c>
      <c r="C4096">
        <v>0.79295099999999996</v>
      </c>
      <c r="D4096">
        <v>-0.19105</v>
      </c>
      <c r="E4096">
        <v>1.3073999999999999</v>
      </c>
      <c r="F4096">
        <v>-0.61019299999999999</v>
      </c>
      <c r="G4096">
        <v>1.2222900000000001</v>
      </c>
      <c r="H4096">
        <v>-0.60211800000000004</v>
      </c>
      <c r="I4096">
        <v>1.2379599999999999</v>
      </c>
      <c r="J4096">
        <v>-0.60834900000000003</v>
      </c>
      <c r="K4096">
        <v>1.2349399999999999</v>
      </c>
      <c r="L4096">
        <v>-0.60646699999999998</v>
      </c>
      <c r="M4096">
        <v>1.23539</v>
      </c>
      <c r="N4096">
        <v>-0.60679099999999997</v>
      </c>
      <c r="O4096">
        <v>1.2355700000000001</v>
      </c>
      <c r="P4096">
        <v>-0.60680299999999998</v>
      </c>
      <c r="Q4096">
        <v>1.2352799999999999</v>
      </c>
      <c r="R4096">
        <v>-0.60647499999999999</v>
      </c>
      <c r="S4096">
        <v>1.23153</v>
      </c>
      <c r="T4096">
        <v>-0.60545000000000004</v>
      </c>
      <c r="U4096">
        <v>1.2028700000000001</v>
      </c>
      <c r="V4096">
        <v>-0.61172400000000005</v>
      </c>
    </row>
    <row r="4097" spans="2:22" x14ac:dyDescent="0.2">
      <c r="B4097">
        <v>40.93</v>
      </c>
      <c r="C4097">
        <v>0.79036200000000001</v>
      </c>
      <c r="D4097">
        <v>-0.19067999999999999</v>
      </c>
      <c r="E4097">
        <v>1.30742</v>
      </c>
      <c r="F4097">
        <v>-0.61042300000000005</v>
      </c>
      <c r="G4097">
        <v>1.2223999999999999</v>
      </c>
      <c r="H4097">
        <v>-0.60208700000000004</v>
      </c>
      <c r="I4097">
        <v>1.2379199999999999</v>
      </c>
      <c r="J4097">
        <v>-0.60835300000000003</v>
      </c>
      <c r="K4097">
        <v>1.23495</v>
      </c>
      <c r="L4097">
        <v>-0.60646599999999995</v>
      </c>
      <c r="M4097">
        <v>1.23539</v>
      </c>
      <c r="N4097">
        <v>-0.60679099999999997</v>
      </c>
      <c r="O4097">
        <v>1.2355700000000001</v>
      </c>
      <c r="P4097">
        <v>-0.60680400000000001</v>
      </c>
      <c r="Q4097">
        <v>1.2352799999999999</v>
      </c>
      <c r="R4097">
        <v>-0.60647600000000002</v>
      </c>
      <c r="S4097">
        <v>1.23153</v>
      </c>
      <c r="T4097">
        <v>-0.60544100000000001</v>
      </c>
      <c r="U4097">
        <v>1.2026600000000001</v>
      </c>
      <c r="V4097">
        <v>-0.61160300000000001</v>
      </c>
    </row>
    <row r="4098" spans="2:22" x14ac:dyDescent="0.2">
      <c r="B4098">
        <v>40.94</v>
      </c>
      <c r="C4098">
        <v>0.78776299999999999</v>
      </c>
      <c r="D4098">
        <v>-0.190302</v>
      </c>
      <c r="E4098">
        <v>1.30745</v>
      </c>
      <c r="F4098">
        <v>-0.610653</v>
      </c>
      <c r="G4098">
        <v>1.22251</v>
      </c>
      <c r="H4098">
        <v>-0.60205600000000004</v>
      </c>
      <c r="I4098">
        <v>1.23787</v>
      </c>
      <c r="J4098">
        <v>-0.60835700000000004</v>
      </c>
      <c r="K4098">
        <v>1.2349600000000001</v>
      </c>
      <c r="L4098">
        <v>-0.60646500000000003</v>
      </c>
      <c r="M4098">
        <v>1.23539</v>
      </c>
      <c r="N4098">
        <v>-0.60679099999999997</v>
      </c>
      <c r="O4098">
        <v>1.2355700000000001</v>
      </c>
      <c r="P4098">
        <v>-0.60680400000000001</v>
      </c>
      <c r="Q4098">
        <v>1.2352799999999999</v>
      </c>
      <c r="R4098">
        <v>-0.60647600000000002</v>
      </c>
      <c r="S4098">
        <v>1.2315199999999999</v>
      </c>
      <c r="T4098">
        <v>-0.60543100000000005</v>
      </c>
      <c r="U4098">
        <v>1.2025999999999999</v>
      </c>
      <c r="V4098">
        <v>-0.61148100000000005</v>
      </c>
    </row>
    <row r="4099" spans="2:22" x14ac:dyDescent="0.2">
      <c r="B4099">
        <v>40.950000000000003</v>
      </c>
      <c r="C4099">
        <v>0.78515500000000005</v>
      </c>
      <c r="D4099">
        <v>-0.189917</v>
      </c>
      <c r="E4099">
        <v>1.30748</v>
      </c>
      <c r="F4099">
        <v>-0.61088299999999995</v>
      </c>
      <c r="G4099">
        <v>1.22261</v>
      </c>
      <c r="H4099">
        <v>-0.60202599999999995</v>
      </c>
      <c r="I4099">
        <v>1.23783</v>
      </c>
      <c r="J4099">
        <v>-0.60836100000000004</v>
      </c>
      <c r="K4099">
        <v>1.2349699999999999</v>
      </c>
      <c r="L4099">
        <v>-0.60646500000000003</v>
      </c>
      <c r="M4099">
        <v>1.23539</v>
      </c>
      <c r="N4099">
        <v>-0.60679099999999997</v>
      </c>
      <c r="O4099">
        <v>1.2355700000000001</v>
      </c>
      <c r="P4099">
        <v>-0.60680500000000004</v>
      </c>
      <c r="Q4099">
        <v>1.2352799999999999</v>
      </c>
      <c r="R4099">
        <v>-0.60647600000000002</v>
      </c>
      <c r="S4099">
        <v>1.2315199999999999</v>
      </c>
      <c r="T4099">
        <v>-0.60542200000000002</v>
      </c>
      <c r="U4099">
        <v>1.20234</v>
      </c>
      <c r="V4099">
        <v>-0.61136000000000001</v>
      </c>
    </row>
    <row r="4100" spans="2:22" x14ac:dyDescent="0.2">
      <c r="B4100">
        <v>40.96</v>
      </c>
      <c r="C4100">
        <v>0.78253799999999996</v>
      </c>
      <c r="D4100">
        <v>-0.189524</v>
      </c>
      <c r="E4100">
        <v>1.30751</v>
      </c>
      <c r="F4100">
        <v>-0.61111199999999999</v>
      </c>
      <c r="G4100">
        <v>1.22272</v>
      </c>
      <c r="H4100">
        <v>-0.60199599999999998</v>
      </c>
      <c r="I4100">
        <v>1.2377899999999999</v>
      </c>
      <c r="J4100">
        <v>-0.60836500000000004</v>
      </c>
      <c r="K4100">
        <v>1.23498</v>
      </c>
      <c r="L4100">
        <v>-0.606464</v>
      </c>
      <c r="M4100">
        <v>1.23539</v>
      </c>
      <c r="N4100">
        <v>-0.60679099999999997</v>
      </c>
      <c r="O4100">
        <v>1.2355700000000001</v>
      </c>
      <c r="P4100">
        <v>-0.60680500000000004</v>
      </c>
      <c r="Q4100">
        <v>1.2352799999999999</v>
      </c>
      <c r="R4100">
        <v>-0.60647700000000004</v>
      </c>
      <c r="S4100">
        <v>1.2315100000000001</v>
      </c>
      <c r="T4100">
        <v>-0.60541299999999998</v>
      </c>
      <c r="U4100">
        <v>1.20228</v>
      </c>
      <c r="V4100">
        <v>-0.61123799999999995</v>
      </c>
    </row>
    <row r="4101" spans="2:22" x14ac:dyDescent="0.2">
      <c r="B4101">
        <v>40.97</v>
      </c>
      <c r="C4101">
        <v>0.77991200000000005</v>
      </c>
      <c r="D4101">
        <v>-0.18912300000000001</v>
      </c>
      <c r="E4101">
        <v>1.3075399999999999</v>
      </c>
      <c r="F4101">
        <v>-0.61133999999999999</v>
      </c>
      <c r="G4101">
        <v>1.22282</v>
      </c>
      <c r="H4101">
        <v>-0.60196700000000003</v>
      </c>
      <c r="I4101">
        <v>1.2377499999999999</v>
      </c>
      <c r="J4101">
        <v>-0.60836800000000002</v>
      </c>
      <c r="K4101">
        <v>1.2350000000000001</v>
      </c>
      <c r="L4101">
        <v>-0.60646299999999997</v>
      </c>
      <c r="M4101">
        <v>1.2354000000000001</v>
      </c>
      <c r="N4101">
        <v>-0.60679000000000005</v>
      </c>
      <c r="O4101">
        <v>1.2355700000000001</v>
      </c>
      <c r="P4101">
        <v>-0.60680500000000004</v>
      </c>
      <c r="Q4101">
        <v>1.2352799999999999</v>
      </c>
      <c r="R4101">
        <v>-0.60647700000000004</v>
      </c>
      <c r="S4101">
        <v>1.2315</v>
      </c>
      <c r="T4101">
        <v>-0.60540300000000002</v>
      </c>
      <c r="U4101">
        <v>1.2021200000000001</v>
      </c>
      <c r="V4101">
        <v>-0.61111499999999996</v>
      </c>
    </row>
    <row r="4102" spans="2:22" x14ac:dyDescent="0.2">
      <c r="B4102">
        <v>40.98</v>
      </c>
      <c r="C4102">
        <v>0.77727500000000005</v>
      </c>
      <c r="D4102">
        <v>-0.18871499999999999</v>
      </c>
      <c r="E4102">
        <v>1.3075699999999999</v>
      </c>
      <c r="F4102">
        <v>-0.611568</v>
      </c>
      <c r="G4102">
        <v>1.2229300000000001</v>
      </c>
      <c r="H4102">
        <v>-0.60193799999999997</v>
      </c>
      <c r="I4102">
        <v>1.2377100000000001</v>
      </c>
      <c r="J4102">
        <v>-0.60837200000000002</v>
      </c>
      <c r="K4102">
        <v>1.2350099999999999</v>
      </c>
      <c r="L4102">
        <v>-0.60646299999999997</v>
      </c>
      <c r="M4102">
        <v>1.2354000000000001</v>
      </c>
      <c r="N4102">
        <v>-0.60679000000000005</v>
      </c>
      <c r="O4102">
        <v>1.2355700000000001</v>
      </c>
      <c r="P4102">
        <v>-0.60680599999999996</v>
      </c>
      <c r="Q4102">
        <v>1.2352799999999999</v>
      </c>
      <c r="R4102">
        <v>-0.60647700000000004</v>
      </c>
      <c r="S4102">
        <v>1.2315</v>
      </c>
      <c r="T4102">
        <v>-0.60539399999999999</v>
      </c>
      <c r="U4102">
        <v>1.20197</v>
      </c>
      <c r="V4102">
        <v>-0.61099300000000001</v>
      </c>
    </row>
    <row r="4103" spans="2:22" x14ac:dyDescent="0.2">
      <c r="B4103">
        <v>40.99</v>
      </c>
      <c r="C4103">
        <v>0.77462900000000001</v>
      </c>
      <c r="D4103">
        <v>-0.18829799999999999</v>
      </c>
      <c r="E4103">
        <v>1.3076099999999999</v>
      </c>
      <c r="F4103">
        <v>-0.61179600000000001</v>
      </c>
      <c r="G4103">
        <v>1.2230300000000001</v>
      </c>
      <c r="H4103">
        <v>-0.60190900000000003</v>
      </c>
      <c r="I4103">
        <v>1.23767</v>
      </c>
      <c r="J4103">
        <v>-0.608375</v>
      </c>
      <c r="K4103">
        <v>1.23502</v>
      </c>
      <c r="L4103">
        <v>-0.60646199999999995</v>
      </c>
      <c r="M4103">
        <v>1.2354000000000001</v>
      </c>
      <c r="N4103">
        <v>-0.60679000000000005</v>
      </c>
      <c r="O4103">
        <v>1.2355700000000001</v>
      </c>
      <c r="P4103">
        <v>-0.60680599999999996</v>
      </c>
      <c r="Q4103">
        <v>1.2352799999999999</v>
      </c>
      <c r="R4103">
        <v>-0.60647799999999996</v>
      </c>
      <c r="S4103">
        <v>1.23149</v>
      </c>
      <c r="T4103">
        <v>-0.60538400000000003</v>
      </c>
      <c r="U4103">
        <v>1.20177</v>
      </c>
      <c r="V4103">
        <v>-0.61087100000000005</v>
      </c>
    </row>
    <row r="4104" spans="2:22" x14ac:dyDescent="0.2">
      <c r="B4104">
        <v>41</v>
      </c>
      <c r="C4104">
        <v>0.77197199999999999</v>
      </c>
      <c r="D4104">
        <v>-0.18787499999999999</v>
      </c>
      <c r="E4104">
        <v>1.30765</v>
      </c>
      <c r="F4104">
        <v>-0.61202299999999998</v>
      </c>
      <c r="G4104">
        <v>1.2231300000000001</v>
      </c>
      <c r="H4104">
        <v>-0.601881</v>
      </c>
      <c r="I4104">
        <v>1.23763</v>
      </c>
      <c r="J4104">
        <v>-0.60837799999999997</v>
      </c>
      <c r="K4104">
        <v>1.2350300000000001</v>
      </c>
      <c r="L4104">
        <v>-0.60646199999999995</v>
      </c>
      <c r="M4104">
        <v>1.2354000000000001</v>
      </c>
      <c r="N4104">
        <v>-0.60679000000000005</v>
      </c>
      <c r="O4104">
        <v>1.2355700000000001</v>
      </c>
      <c r="P4104">
        <v>-0.60680699999999999</v>
      </c>
      <c r="Q4104">
        <v>1.23529</v>
      </c>
      <c r="R4104">
        <v>-0.60647799999999996</v>
      </c>
      <c r="S4104">
        <v>1.23149</v>
      </c>
      <c r="T4104">
        <v>-0.605375</v>
      </c>
      <c r="U4104">
        <v>1.2015400000000001</v>
      </c>
      <c r="V4104">
        <v>-0.61074799999999996</v>
      </c>
    </row>
    <row r="4105" spans="2:22" x14ac:dyDescent="0.2">
      <c r="B4105">
        <v>41.01</v>
      </c>
      <c r="C4105">
        <v>0.76930500000000002</v>
      </c>
      <c r="D4105">
        <v>-0.187443</v>
      </c>
      <c r="E4105">
        <v>1.30769</v>
      </c>
      <c r="F4105">
        <v>-0.61224900000000004</v>
      </c>
      <c r="G4105">
        <v>1.22323</v>
      </c>
      <c r="H4105">
        <v>-0.60185299999999997</v>
      </c>
      <c r="I4105">
        <v>1.2376</v>
      </c>
      <c r="J4105">
        <v>-0.60838099999999995</v>
      </c>
      <c r="K4105">
        <v>1.2350399999999999</v>
      </c>
      <c r="L4105">
        <v>-0.60646100000000003</v>
      </c>
      <c r="M4105">
        <v>1.2354099999999999</v>
      </c>
      <c r="N4105">
        <v>-0.60679000000000005</v>
      </c>
      <c r="O4105">
        <v>1.2355700000000001</v>
      </c>
      <c r="P4105">
        <v>-0.60680699999999999</v>
      </c>
      <c r="Q4105">
        <v>1.23529</v>
      </c>
      <c r="R4105">
        <v>-0.60647799999999996</v>
      </c>
      <c r="S4105">
        <v>1.2314799999999999</v>
      </c>
      <c r="T4105">
        <v>-0.60536599999999996</v>
      </c>
      <c r="U4105">
        <v>1.2014499999999999</v>
      </c>
      <c r="V4105">
        <v>-0.61062499999999997</v>
      </c>
    </row>
    <row r="4106" spans="2:22" x14ac:dyDescent="0.2">
      <c r="B4106">
        <v>41.02</v>
      </c>
      <c r="C4106">
        <v>0.76662799999999998</v>
      </c>
      <c r="D4106">
        <v>-0.187004</v>
      </c>
      <c r="E4106">
        <v>1.3077300000000001</v>
      </c>
      <c r="F4106">
        <v>-0.61247499999999999</v>
      </c>
      <c r="G4106">
        <v>1.22333</v>
      </c>
      <c r="H4106">
        <v>-0.60182599999999997</v>
      </c>
      <c r="I4106">
        <v>1.23756</v>
      </c>
      <c r="J4106">
        <v>-0.60838400000000004</v>
      </c>
      <c r="K4106">
        <v>1.23505</v>
      </c>
      <c r="L4106">
        <v>-0.60646100000000003</v>
      </c>
      <c r="M4106">
        <v>1.2354099999999999</v>
      </c>
      <c r="N4106">
        <v>-0.60679000000000005</v>
      </c>
      <c r="O4106">
        <v>1.2355700000000001</v>
      </c>
      <c r="P4106">
        <v>-0.60680800000000001</v>
      </c>
      <c r="Q4106">
        <v>1.23529</v>
      </c>
      <c r="R4106">
        <v>-0.60647899999999999</v>
      </c>
      <c r="S4106">
        <v>1.2314700000000001</v>
      </c>
      <c r="T4106">
        <v>-0.60535600000000001</v>
      </c>
      <c r="U4106">
        <v>1.2013400000000001</v>
      </c>
      <c r="V4106">
        <v>-0.61050199999999999</v>
      </c>
    </row>
    <row r="4107" spans="2:22" x14ac:dyDescent="0.2">
      <c r="B4107">
        <v>41.03</v>
      </c>
      <c r="C4107">
        <v>0.76393999999999995</v>
      </c>
      <c r="D4107">
        <v>-0.186556</v>
      </c>
      <c r="E4107">
        <v>1.3077700000000001</v>
      </c>
      <c r="F4107">
        <v>-0.61270100000000005</v>
      </c>
      <c r="G4107">
        <v>1.22343</v>
      </c>
      <c r="H4107">
        <v>-0.60179899999999997</v>
      </c>
      <c r="I4107">
        <v>1.23752</v>
      </c>
      <c r="J4107">
        <v>-0.60838700000000001</v>
      </c>
      <c r="K4107">
        <v>1.2350699999999999</v>
      </c>
      <c r="L4107">
        <v>-0.60646100000000003</v>
      </c>
      <c r="M4107">
        <v>1.2354099999999999</v>
      </c>
      <c r="N4107">
        <v>-0.60679000000000005</v>
      </c>
      <c r="O4107">
        <v>1.2355700000000001</v>
      </c>
      <c r="P4107">
        <v>-0.60680800000000001</v>
      </c>
      <c r="Q4107">
        <v>1.23529</v>
      </c>
      <c r="R4107">
        <v>-0.60647899999999999</v>
      </c>
      <c r="S4107">
        <v>1.2314700000000001</v>
      </c>
      <c r="T4107">
        <v>-0.60534699999999997</v>
      </c>
      <c r="U4107">
        <v>1.2011000000000001</v>
      </c>
      <c r="V4107">
        <v>-0.61037799999999998</v>
      </c>
    </row>
    <row r="4108" spans="2:22" x14ac:dyDescent="0.2">
      <c r="B4108">
        <v>41.04</v>
      </c>
      <c r="C4108">
        <v>0.76124099999999995</v>
      </c>
      <c r="D4108">
        <v>-0.18610199999999999</v>
      </c>
      <c r="E4108">
        <v>1.3078099999999999</v>
      </c>
      <c r="F4108">
        <v>-0.61292599999999997</v>
      </c>
      <c r="G4108">
        <v>1.22353</v>
      </c>
      <c r="H4108">
        <v>-0.601773</v>
      </c>
      <c r="I4108">
        <v>1.2374799999999999</v>
      </c>
      <c r="J4108">
        <v>-0.60838899999999996</v>
      </c>
      <c r="K4108">
        <v>1.23508</v>
      </c>
      <c r="L4108">
        <v>-0.60646</v>
      </c>
      <c r="M4108">
        <v>1.2354099999999999</v>
      </c>
      <c r="N4108">
        <v>-0.60679000000000005</v>
      </c>
      <c r="O4108">
        <v>1.2355700000000001</v>
      </c>
      <c r="P4108">
        <v>-0.60680800000000001</v>
      </c>
      <c r="Q4108">
        <v>1.23529</v>
      </c>
      <c r="R4108">
        <v>-0.60647899999999999</v>
      </c>
      <c r="S4108">
        <v>1.23146</v>
      </c>
      <c r="T4108">
        <v>-0.60533700000000001</v>
      </c>
      <c r="U4108">
        <v>1.20092</v>
      </c>
      <c r="V4108">
        <v>-0.61025499999999999</v>
      </c>
    </row>
    <row r="4109" spans="2:22" x14ac:dyDescent="0.2">
      <c r="B4109">
        <v>41.05</v>
      </c>
      <c r="C4109">
        <v>0.75853199999999998</v>
      </c>
      <c r="D4109">
        <v>-0.185639</v>
      </c>
      <c r="E4109">
        <v>1.30786</v>
      </c>
      <c r="F4109">
        <v>-0.613151</v>
      </c>
      <c r="G4109">
        <v>1.22363</v>
      </c>
      <c r="H4109">
        <v>-0.60174700000000003</v>
      </c>
      <c r="I4109">
        <v>1.2374400000000001</v>
      </c>
      <c r="J4109">
        <v>-0.60839200000000004</v>
      </c>
      <c r="K4109">
        <v>1.23509</v>
      </c>
      <c r="L4109">
        <v>-0.60646</v>
      </c>
      <c r="M4109">
        <v>1.2354099999999999</v>
      </c>
      <c r="N4109">
        <v>-0.60679000000000005</v>
      </c>
      <c r="O4109">
        <v>1.2355700000000001</v>
      </c>
      <c r="P4109">
        <v>-0.60680900000000004</v>
      </c>
      <c r="Q4109">
        <v>1.23529</v>
      </c>
      <c r="R4109">
        <v>-0.60648000000000002</v>
      </c>
      <c r="S4109">
        <v>1.2314499999999999</v>
      </c>
      <c r="T4109">
        <v>-0.60532799999999998</v>
      </c>
      <c r="U4109">
        <v>1.20075</v>
      </c>
      <c r="V4109">
        <v>-0.61013099999999998</v>
      </c>
    </row>
    <row r="4110" spans="2:22" x14ac:dyDescent="0.2">
      <c r="B4110">
        <v>41.06</v>
      </c>
      <c r="C4110">
        <v>0.75581100000000001</v>
      </c>
      <c r="D4110">
        <v>-0.185168</v>
      </c>
      <c r="E4110">
        <v>1.3079099999999999</v>
      </c>
      <c r="F4110">
        <v>-0.613375</v>
      </c>
      <c r="G4110">
        <v>1.2237199999999999</v>
      </c>
      <c r="H4110">
        <v>-0.60172099999999995</v>
      </c>
      <c r="I4110">
        <v>1.2374000000000001</v>
      </c>
      <c r="J4110">
        <v>-0.60839399999999999</v>
      </c>
      <c r="K4110">
        <v>1.2351000000000001</v>
      </c>
      <c r="L4110">
        <v>-0.60646</v>
      </c>
      <c r="M4110">
        <v>1.23542</v>
      </c>
      <c r="N4110">
        <v>-0.60679000000000005</v>
      </c>
      <c r="O4110">
        <v>1.2355700000000001</v>
      </c>
      <c r="P4110">
        <v>-0.60680900000000004</v>
      </c>
      <c r="Q4110">
        <v>1.23529</v>
      </c>
      <c r="R4110">
        <v>-0.60648000000000002</v>
      </c>
      <c r="S4110">
        <v>1.2314400000000001</v>
      </c>
      <c r="T4110">
        <v>-0.60531900000000005</v>
      </c>
      <c r="U4110">
        <v>1.20052</v>
      </c>
      <c r="V4110">
        <v>-0.61000699999999997</v>
      </c>
    </row>
    <row r="4111" spans="2:22" x14ac:dyDescent="0.2">
      <c r="B4111">
        <v>41.07</v>
      </c>
      <c r="C4111">
        <v>0.75307800000000003</v>
      </c>
      <c r="D4111">
        <v>-0.18468999999999999</v>
      </c>
      <c r="E4111">
        <v>1.30796</v>
      </c>
      <c r="F4111">
        <v>-0.61359900000000001</v>
      </c>
      <c r="G4111">
        <v>1.2238199999999999</v>
      </c>
      <c r="H4111">
        <v>-0.60169600000000001</v>
      </c>
      <c r="I4111">
        <v>1.2373700000000001</v>
      </c>
      <c r="J4111">
        <v>-0.60839699999999997</v>
      </c>
      <c r="K4111">
        <v>1.2351099999999999</v>
      </c>
      <c r="L4111">
        <v>-0.60645899999999997</v>
      </c>
      <c r="M4111">
        <v>1.23542</v>
      </c>
      <c r="N4111">
        <v>-0.60679000000000005</v>
      </c>
      <c r="O4111">
        <v>1.2355700000000001</v>
      </c>
      <c r="P4111">
        <v>-0.60680999999999996</v>
      </c>
      <c r="Q4111">
        <v>1.23529</v>
      </c>
      <c r="R4111">
        <v>-0.60648100000000005</v>
      </c>
      <c r="S4111">
        <v>1.2314400000000001</v>
      </c>
      <c r="T4111">
        <v>-0.60530899999999999</v>
      </c>
      <c r="U4111">
        <v>1.20044</v>
      </c>
      <c r="V4111">
        <v>-0.60988200000000004</v>
      </c>
    </row>
    <row r="4112" spans="2:22" x14ac:dyDescent="0.2">
      <c r="B4112">
        <v>41.08</v>
      </c>
      <c r="C4112">
        <v>0.75033399999999995</v>
      </c>
      <c r="D4112">
        <v>-0.18420400000000001</v>
      </c>
      <c r="E4112">
        <v>1.3080099999999999</v>
      </c>
      <c r="F4112">
        <v>-0.61382199999999998</v>
      </c>
      <c r="G4112">
        <v>1.2239100000000001</v>
      </c>
      <c r="H4112">
        <v>-0.60167099999999996</v>
      </c>
      <c r="I4112">
        <v>1.23733</v>
      </c>
      <c r="J4112">
        <v>-0.60839900000000002</v>
      </c>
      <c r="K4112">
        <v>1.23512</v>
      </c>
      <c r="L4112">
        <v>-0.60645899999999997</v>
      </c>
      <c r="M4112">
        <v>1.23542</v>
      </c>
      <c r="N4112">
        <v>-0.60679000000000005</v>
      </c>
      <c r="O4112">
        <v>1.2355700000000001</v>
      </c>
      <c r="P4112">
        <v>-0.60680999999999996</v>
      </c>
      <c r="Q4112">
        <v>1.23529</v>
      </c>
      <c r="R4112">
        <v>-0.60648100000000005</v>
      </c>
      <c r="S4112">
        <v>1.23143</v>
      </c>
      <c r="T4112">
        <v>-0.60529999999999995</v>
      </c>
      <c r="U4112">
        <v>1.2003200000000001</v>
      </c>
      <c r="V4112">
        <v>-0.60975800000000002</v>
      </c>
    </row>
    <row r="4113" spans="2:22" x14ac:dyDescent="0.2">
      <c r="B4113">
        <v>41.09</v>
      </c>
      <c r="C4113">
        <v>0.74757799999999996</v>
      </c>
      <c r="D4113">
        <v>-0.18371000000000001</v>
      </c>
      <c r="E4113">
        <v>1.30806</v>
      </c>
      <c r="F4113">
        <v>-0.61404499999999995</v>
      </c>
      <c r="G4113">
        <v>1.22401</v>
      </c>
      <c r="H4113">
        <v>-0.60164600000000001</v>
      </c>
      <c r="I4113">
        <v>1.23729</v>
      </c>
      <c r="J4113">
        <v>-0.60840099999999997</v>
      </c>
      <c r="K4113">
        <v>1.2351300000000001</v>
      </c>
      <c r="L4113">
        <v>-0.60645899999999997</v>
      </c>
      <c r="M4113">
        <v>1.23542</v>
      </c>
      <c r="N4113">
        <v>-0.60679000000000005</v>
      </c>
      <c r="O4113">
        <v>1.2355700000000001</v>
      </c>
      <c r="P4113">
        <v>-0.60680999999999996</v>
      </c>
      <c r="Q4113">
        <v>1.23529</v>
      </c>
      <c r="R4113">
        <v>-0.60648100000000005</v>
      </c>
      <c r="S4113">
        <v>1.23142</v>
      </c>
      <c r="T4113">
        <v>-0.60529100000000002</v>
      </c>
      <c r="U4113">
        <v>1.2000299999999999</v>
      </c>
      <c r="V4113">
        <v>-0.60963299999999998</v>
      </c>
    </row>
    <row r="4114" spans="2:22" x14ac:dyDescent="0.2">
      <c r="B4114">
        <v>41.1</v>
      </c>
      <c r="C4114">
        <v>0.74480999999999997</v>
      </c>
      <c r="D4114">
        <v>-0.18320800000000001</v>
      </c>
      <c r="E4114">
        <v>1.3081199999999999</v>
      </c>
      <c r="F4114">
        <v>-0.61426800000000004</v>
      </c>
      <c r="G4114">
        <v>1.2241</v>
      </c>
      <c r="H4114">
        <v>-0.60162199999999999</v>
      </c>
      <c r="I4114">
        <v>1.23725</v>
      </c>
      <c r="J4114">
        <v>-0.608402</v>
      </c>
      <c r="K4114">
        <v>1.23515</v>
      </c>
      <c r="L4114">
        <v>-0.60645899999999997</v>
      </c>
      <c r="M4114">
        <v>1.23542</v>
      </c>
      <c r="N4114">
        <v>-0.60679000000000005</v>
      </c>
      <c r="O4114">
        <v>1.2355700000000001</v>
      </c>
      <c r="P4114">
        <v>-0.60681099999999999</v>
      </c>
      <c r="Q4114">
        <v>1.23529</v>
      </c>
      <c r="R4114">
        <v>-0.60648199999999997</v>
      </c>
      <c r="S4114">
        <v>1.2314099999999999</v>
      </c>
      <c r="T4114">
        <v>-0.60528099999999996</v>
      </c>
      <c r="U4114">
        <v>1.19991</v>
      </c>
      <c r="V4114">
        <v>-0.60950700000000002</v>
      </c>
    </row>
    <row r="4115" spans="2:22" x14ac:dyDescent="0.2">
      <c r="B4115">
        <v>41.11</v>
      </c>
      <c r="C4115">
        <v>0.74202999999999997</v>
      </c>
      <c r="D4115">
        <v>-0.182698</v>
      </c>
      <c r="E4115">
        <v>1.3081799999999999</v>
      </c>
      <c r="F4115">
        <v>-0.61448999999999998</v>
      </c>
      <c r="G4115">
        <v>1.2241899999999999</v>
      </c>
      <c r="H4115">
        <v>-0.60159799999999997</v>
      </c>
      <c r="I4115">
        <v>1.23722</v>
      </c>
      <c r="J4115">
        <v>-0.60840399999999994</v>
      </c>
      <c r="K4115">
        <v>1.23516</v>
      </c>
      <c r="L4115">
        <v>-0.60645899999999997</v>
      </c>
      <c r="M4115">
        <v>1.23543</v>
      </c>
      <c r="N4115">
        <v>-0.60679000000000005</v>
      </c>
      <c r="O4115">
        <v>1.2355700000000001</v>
      </c>
      <c r="P4115">
        <v>-0.60681099999999999</v>
      </c>
      <c r="Q4115">
        <v>1.23529</v>
      </c>
      <c r="R4115">
        <v>-0.60648199999999997</v>
      </c>
      <c r="S4115">
        <v>1.2314000000000001</v>
      </c>
      <c r="T4115">
        <v>-0.60527200000000003</v>
      </c>
      <c r="U4115">
        <v>1.19956</v>
      </c>
      <c r="V4115">
        <v>-0.60938199999999998</v>
      </c>
    </row>
    <row r="4116" spans="2:22" x14ac:dyDescent="0.2">
      <c r="B4116">
        <v>41.12</v>
      </c>
      <c r="C4116">
        <v>0.73923700000000003</v>
      </c>
      <c r="D4116">
        <v>-0.18218000000000001</v>
      </c>
      <c r="E4116">
        <v>1.30823</v>
      </c>
      <c r="F4116">
        <v>-0.61471100000000001</v>
      </c>
      <c r="G4116">
        <v>1.22428</v>
      </c>
      <c r="H4116">
        <v>-0.60157499999999997</v>
      </c>
      <c r="I4116">
        <v>1.2371799999999999</v>
      </c>
      <c r="J4116">
        <v>-0.608406</v>
      </c>
      <c r="K4116">
        <v>1.2351700000000001</v>
      </c>
      <c r="L4116">
        <v>-0.60645899999999997</v>
      </c>
      <c r="M4116">
        <v>1.23543</v>
      </c>
      <c r="N4116">
        <v>-0.60679000000000005</v>
      </c>
      <c r="O4116">
        <v>1.2355700000000001</v>
      </c>
      <c r="P4116">
        <v>-0.60681200000000002</v>
      </c>
      <c r="Q4116">
        <v>1.23529</v>
      </c>
      <c r="R4116">
        <v>-0.60648199999999997</v>
      </c>
      <c r="S4116">
        <v>1.23139</v>
      </c>
      <c r="T4116">
        <v>-0.60526199999999997</v>
      </c>
      <c r="U4116">
        <v>1.1995800000000001</v>
      </c>
      <c r="V4116">
        <v>-0.60925600000000002</v>
      </c>
    </row>
    <row r="4117" spans="2:22" x14ac:dyDescent="0.2">
      <c r="B4117">
        <v>41.13</v>
      </c>
      <c r="C4117">
        <v>0.73643199999999998</v>
      </c>
      <c r="D4117">
        <v>-0.18165500000000001</v>
      </c>
      <c r="E4117">
        <v>1.30829</v>
      </c>
      <c r="F4117">
        <v>-0.61493299999999995</v>
      </c>
      <c r="G4117">
        <v>1.22437</v>
      </c>
      <c r="H4117">
        <v>-0.60155199999999998</v>
      </c>
      <c r="I4117">
        <v>1.2371399999999999</v>
      </c>
      <c r="J4117">
        <v>-0.60840700000000003</v>
      </c>
      <c r="K4117">
        <v>1.2351799999999999</v>
      </c>
      <c r="L4117">
        <v>-0.60645899999999997</v>
      </c>
      <c r="M4117">
        <v>1.23543</v>
      </c>
      <c r="N4117">
        <v>-0.60679000000000005</v>
      </c>
      <c r="O4117">
        <v>1.2355700000000001</v>
      </c>
      <c r="P4117">
        <v>-0.60681200000000002</v>
      </c>
      <c r="Q4117">
        <v>1.23529</v>
      </c>
      <c r="R4117">
        <v>-0.60648299999999999</v>
      </c>
      <c r="S4117">
        <v>1.2313799999999999</v>
      </c>
      <c r="T4117">
        <v>-0.60525300000000004</v>
      </c>
      <c r="U4117">
        <v>1.1993</v>
      </c>
      <c r="V4117">
        <v>-0.60913099999999998</v>
      </c>
    </row>
    <row r="4118" spans="2:22" x14ac:dyDescent="0.2">
      <c r="B4118">
        <v>41.14</v>
      </c>
      <c r="C4118">
        <v>0.73361299999999996</v>
      </c>
      <c r="D4118">
        <v>-0.181121</v>
      </c>
      <c r="E4118">
        <v>1.30836</v>
      </c>
      <c r="F4118">
        <v>-0.61515399999999998</v>
      </c>
      <c r="G4118">
        <v>1.2244600000000001</v>
      </c>
      <c r="H4118">
        <v>-0.60152899999999998</v>
      </c>
      <c r="I4118">
        <v>1.2371099999999999</v>
      </c>
      <c r="J4118">
        <v>-0.60840899999999998</v>
      </c>
      <c r="K4118">
        <v>1.23519</v>
      </c>
      <c r="L4118">
        <v>-0.60645899999999997</v>
      </c>
      <c r="M4118">
        <v>1.23543</v>
      </c>
      <c r="N4118">
        <v>-0.60679000000000005</v>
      </c>
      <c r="O4118">
        <v>1.2355700000000001</v>
      </c>
      <c r="P4118">
        <v>-0.60681200000000002</v>
      </c>
      <c r="Q4118">
        <v>1.23529</v>
      </c>
      <c r="R4118">
        <v>-0.60648299999999999</v>
      </c>
      <c r="S4118">
        <v>1.2313799999999999</v>
      </c>
      <c r="T4118">
        <v>-0.605244</v>
      </c>
      <c r="U4118">
        <v>1.1992</v>
      </c>
      <c r="V4118">
        <v>-0.60900399999999999</v>
      </c>
    </row>
    <row r="4119" spans="2:22" x14ac:dyDescent="0.2">
      <c r="B4119">
        <v>41.15</v>
      </c>
      <c r="C4119">
        <v>0.73078100000000001</v>
      </c>
      <c r="D4119">
        <v>-0.18057899999999999</v>
      </c>
      <c r="E4119">
        <v>1.3084199999999999</v>
      </c>
      <c r="F4119">
        <v>-0.61537399999999998</v>
      </c>
      <c r="G4119">
        <v>1.22455</v>
      </c>
      <c r="H4119">
        <v>-0.60150700000000001</v>
      </c>
      <c r="I4119">
        <v>1.2370699999999999</v>
      </c>
      <c r="J4119">
        <v>-0.60841000000000001</v>
      </c>
      <c r="K4119">
        <v>1.2352000000000001</v>
      </c>
      <c r="L4119">
        <v>-0.60645899999999997</v>
      </c>
      <c r="M4119">
        <v>1.2354400000000001</v>
      </c>
      <c r="N4119">
        <v>-0.60679000000000005</v>
      </c>
      <c r="O4119">
        <v>1.2355700000000001</v>
      </c>
      <c r="P4119">
        <v>-0.60681300000000005</v>
      </c>
      <c r="Q4119">
        <v>1.23529</v>
      </c>
      <c r="R4119">
        <v>-0.60648299999999999</v>
      </c>
      <c r="S4119">
        <v>1.2313700000000001</v>
      </c>
      <c r="T4119">
        <v>-0.60523400000000005</v>
      </c>
      <c r="U4119">
        <v>1.19906</v>
      </c>
      <c r="V4119">
        <v>-0.60887800000000003</v>
      </c>
    </row>
    <row r="4120" spans="2:22" x14ac:dyDescent="0.2">
      <c r="B4120">
        <v>41.16</v>
      </c>
      <c r="C4120">
        <v>0.72793600000000003</v>
      </c>
      <c r="D4120">
        <v>-0.18003</v>
      </c>
      <c r="E4120">
        <v>1.3084899999999999</v>
      </c>
      <c r="F4120">
        <v>-0.615595</v>
      </c>
      <c r="G4120">
        <v>1.2246300000000001</v>
      </c>
      <c r="H4120">
        <v>-0.60148500000000005</v>
      </c>
      <c r="I4120">
        <v>1.2370399999999999</v>
      </c>
      <c r="J4120">
        <v>-0.60841100000000004</v>
      </c>
      <c r="K4120">
        <v>1.2352099999999999</v>
      </c>
      <c r="L4120">
        <v>-0.60645899999999997</v>
      </c>
      <c r="M4120">
        <v>1.2354400000000001</v>
      </c>
      <c r="N4120">
        <v>-0.60679000000000005</v>
      </c>
      <c r="O4120">
        <v>1.2355700000000001</v>
      </c>
      <c r="P4120">
        <v>-0.60681300000000005</v>
      </c>
      <c r="Q4120">
        <v>1.23529</v>
      </c>
      <c r="R4120">
        <v>-0.60648400000000002</v>
      </c>
      <c r="S4120">
        <v>1.23136</v>
      </c>
      <c r="T4120">
        <v>-0.60522500000000001</v>
      </c>
      <c r="U4120">
        <v>1.19872</v>
      </c>
      <c r="V4120">
        <v>-0.60875100000000004</v>
      </c>
    </row>
    <row r="4121" spans="2:22" x14ac:dyDescent="0.2">
      <c r="B4121">
        <v>41.17</v>
      </c>
      <c r="C4121">
        <v>0.72507699999999997</v>
      </c>
      <c r="D4121">
        <v>-0.17947199999999999</v>
      </c>
      <c r="E4121">
        <v>1.3085599999999999</v>
      </c>
      <c r="F4121">
        <v>-0.61581399999999997</v>
      </c>
      <c r="G4121">
        <v>1.22472</v>
      </c>
      <c r="H4121">
        <v>-0.60146299999999997</v>
      </c>
      <c r="I4121">
        <v>1.2370000000000001</v>
      </c>
      <c r="J4121">
        <v>-0.60841199999999995</v>
      </c>
      <c r="K4121">
        <v>1.23522</v>
      </c>
      <c r="L4121">
        <v>-0.60645899999999997</v>
      </c>
      <c r="M4121">
        <v>1.2354400000000001</v>
      </c>
      <c r="N4121">
        <v>-0.60679000000000005</v>
      </c>
      <c r="O4121">
        <v>1.2355700000000001</v>
      </c>
      <c r="P4121">
        <v>-0.60681399999999996</v>
      </c>
      <c r="Q4121">
        <v>1.23529</v>
      </c>
      <c r="R4121">
        <v>-0.60648400000000002</v>
      </c>
      <c r="S4121">
        <v>1.2313499999999999</v>
      </c>
      <c r="T4121">
        <v>-0.60521499999999995</v>
      </c>
      <c r="U4121">
        <v>1.1985699999999999</v>
      </c>
      <c r="V4121">
        <v>-0.60862400000000005</v>
      </c>
    </row>
    <row r="4122" spans="2:22" x14ac:dyDescent="0.2">
      <c r="B4122">
        <v>41.18</v>
      </c>
      <c r="C4122">
        <v>0.72220399999999996</v>
      </c>
      <c r="D4122">
        <v>-0.17890700000000001</v>
      </c>
      <c r="E4122">
        <v>1.30863</v>
      </c>
      <c r="F4122">
        <v>-0.61603399999999997</v>
      </c>
      <c r="G4122">
        <v>1.2248000000000001</v>
      </c>
      <c r="H4122">
        <v>-0.60144200000000003</v>
      </c>
      <c r="I4122">
        <v>1.2369699999999999</v>
      </c>
      <c r="J4122">
        <v>-0.60841299999999998</v>
      </c>
      <c r="K4122">
        <v>1.2352300000000001</v>
      </c>
      <c r="L4122">
        <v>-0.60646</v>
      </c>
      <c r="M4122">
        <v>1.2354400000000001</v>
      </c>
      <c r="N4122">
        <v>-0.60679000000000005</v>
      </c>
      <c r="O4122">
        <v>1.2355700000000001</v>
      </c>
      <c r="P4122">
        <v>-0.60681399999999996</v>
      </c>
      <c r="Q4122">
        <v>1.23529</v>
      </c>
      <c r="R4122">
        <v>-0.60648400000000002</v>
      </c>
      <c r="S4122">
        <v>1.2313400000000001</v>
      </c>
      <c r="T4122">
        <v>-0.60520600000000002</v>
      </c>
      <c r="U4122">
        <v>1.1984300000000001</v>
      </c>
      <c r="V4122">
        <v>-0.60849699999999995</v>
      </c>
    </row>
    <row r="4123" spans="2:22" x14ac:dyDescent="0.2">
      <c r="B4123">
        <v>41.19</v>
      </c>
      <c r="C4123">
        <v>0.71931699999999998</v>
      </c>
      <c r="D4123">
        <v>-0.17833299999999999</v>
      </c>
      <c r="E4123">
        <v>1.3087</v>
      </c>
      <c r="F4123">
        <v>-0.61625300000000005</v>
      </c>
      <c r="G4123">
        <v>1.22489</v>
      </c>
      <c r="H4123">
        <v>-0.60142099999999998</v>
      </c>
      <c r="I4123">
        <v>1.2369300000000001</v>
      </c>
      <c r="J4123">
        <v>-0.60841299999999998</v>
      </c>
      <c r="K4123">
        <v>1.2352399999999999</v>
      </c>
      <c r="L4123">
        <v>-0.60646</v>
      </c>
      <c r="M4123">
        <v>1.2354400000000001</v>
      </c>
      <c r="N4123">
        <v>-0.60679000000000005</v>
      </c>
      <c r="O4123">
        <v>1.2355700000000001</v>
      </c>
      <c r="P4123">
        <v>-0.60681399999999996</v>
      </c>
      <c r="Q4123">
        <v>1.23529</v>
      </c>
      <c r="R4123">
        <v>-0.60648500000000005</v>
      </c>
      <c r="S4123">
        <v>1.23133</v>
      </c>
      <c r="T4123">
        <v>-0.60519699999999998</v>
      </c>
      <c r="U4123">
        <v>1.19818</v>
      </c>
      <c r="V4123">
        <v>-0.60836900000000005</v>
      </c>
    </row>
    <row r="4124" spans="2:22" x14ac:dyDescent="0.2">
      <c r="B4124">
        <v>41.2</v>
      </c>
      <c r="C4124">
        <v>0.71641600000000005</v>
      </c>
      <c r="D4124">
        <v>-0.17775099999999999</v>
      </c>
      <c r="E4124">
        <v>1.30877</v>
      </c>
      <c r="F4124">
        <v>-0.61647200000000002</v>
      </c>
      <c r="G4124">
        <v>1.2249699999999999</v>
      </c>
      <c r="H4124">
        <v>-0.60140000000000005</v>
      </c>
      <c r="I4124">
        <v>1.2369000000000001</v>
      </c>
      <c r="J4124">
        <v>-0.60841400000000001</v>
      </c>
      <c r="K4124">
        <v>1.23525</v>
      </c>
      <c r="L4124">
        <v>-0.60646</v>
      </c>
      <c r="M4124">
        <v>1.2354499999999999</v>
      </c>
      <c r="N4124">
        <v>-0.60679000000000005</v>
      </c>
      <c r="O4124">
        <v>1.23556</v>
      </c>
      <c r="P4124">
        <v>-0.60681499999999999</v>
      </c>
      <c r="Q4124">
        <v>1.23529</v>
      </c>
      <c r="R4124">
        <v>-0.60648500000000005</v>
      </c>
      <c r="S4124">
        <v>1.23132</v>
      </c>
      <c r="T4124">
        <v>-0.60518700000000003</v>
      </c>
      <c r="U4124">
        <v>1.19794</v>
      </c>
      <c r="V4124">
        <v>-0.60824100000000003</v>
      </c>
    </row>
    <row r="4125" spans="2:22" x14ac:dyDescent="0.2">
      <c r="B4125">
        <v>41.21</v>
      </c>
      <c r="C4125">
        <v>0.71349899999999999</v>
      </c>
      <c r="D4125">
        <v>-0.17716100000000001</v>
      </c>
      <c r="E4125">
        <v>1.3088500000000001</v>
      </c>
      <c r="F4125">
        <v>-0.61668999999999996</v>
      </c>
      <c r="G4125">
        <v>1.22505</v>
      </c>
      <c r="H4125">
        <v>-0.60138000000000003</v>
      </c>
      <c r="I4125">
        <v>1.2368600000000001</v>
      </c>
      <c r="J4125">
        <v>-0.60841400000000001</v>
      </c>
      <c r="K4125">
        <v>1.2352700000000001</v>
      </c>
      <c r="L4125">
        <v>-0.60646</v>
      </c>
      <c r="M4125">
        <v>1.2354499999999999</v>
      </c>
      <c r="N4125">
        <v>-0.60679000000000005</v>
      </c>
      <c r="O4125">
        <v>1.23556</v>
      </c>
      <c r="P4125">
        <v>-0.60681499999999999</v>
      </c>
      <c r="Q4125">
        <v>1.23529</v>
      </c>
      <c r="R4125">
        <v>-0.60648500000000005</v>
      </c>
      <c r="S4125">
        <v>1.2313099999999999</v>
      </c>
      <c r="T4125">
        <v>-0.60517799999999999</v>
      </c>
      <c r="U4125">
        <v>1.1978</v>
      </c>
      <c r="V4125">
        <v>-0.60811300000000001</v>
      </c>
    </row>
    <row r="4126" spans="2:22" x14ac:dyDescent="0.2">
      <c r="B4126">
        <v>41.22</v>
      </c>
      <c r="C4126">
        <v>0.71056799999999998</v>
      </c>
      <c r="D4126">
        <v>-0.176563</v>
      </c>
      <c r="E4126">
        <v>1.3089299999999999</v>
      </c>
      <c r="F4126">
        <v>-0.61690900000000004</v>
      </c>
      <c r="G4126">
        <v>1.2251300000000001</v>
      </c>
      <c r="H4126">
        <v>-0.60136000000000001</v>
      </c>
      <c r="I4126">
        <v>1.2368300000000001</v>
      </c>
      <c r="J4126">
        <v>-0.60841500000000004</v>
      </c>
      <c r="K4126">
        <v>1.2352799999999999</v>
      </c>
      <c r="L4126">
        <v>-0.60646100000000003</v>
      </c>
      <c r="M4126">
        <v>1.2354499999999999</v>
      </c>
      <c r="N4126">
        <v>-0.60679000000000005</v>
      </c>
      <c r="O4126">
        <v>1.23556</v>
      </c>
      <c r="P4126">
        <v>-0.60681499999999999</v>
      </c>
      <c r="Q4126">
        <v>1.23529</v>
      </c>
      <c r="R4126">
        <v>-0.60648599999999997</v>
      </c>
      <c r="S4126">
        <v>1.2313000000000001</v>
      </c>
      <c r="T4126">
        <v>-0.60516800000000004</v>
      </c>
      <c r="U4126">
        <v>1.19764</v>
      </c>
      <c r="V4126">
        <v>-0.60798399999999997</v>
      </c>
    </row>
    <row r="4127" spans="2:22" x14ac:dyDescent="0.2">
      <c r="B4127">
        <v>41.23</v>
      </c>
      <c r="C4127">
        <v>0.70762100000000006</v>
      </c>
      <c r="D4127">
        <v>-0.175956</v>
      </c>
      <c r="E4127">
        <v>1.30901</v>
      </c>
      <c r="F4127">
        <v>-0.61712599999999995</v>
      </c>
      <c r="G4127">
        <v>1.2252099999999999</v>
      </c>
      <c r="H4127">
        <v>-0.60133999999999999</v>
      </c>
      <c r="I4127">
        <v>1.2367999999999999</v>
      </c>
      <c r="J4127">
        <v>-0.60841500000000004</v>
      </c>
      <c r="K4127">
        <v>1.23529</v>
      </c>
      <c r="L4127">
        <v>-0.60646100000000003</v>
      </c>
      <c r="M4127">
        <v>1.2354499999999999</v>
      </c>
      <c r="N4127">
        <v>-0.60679000000000005</v>
      </c>
      <c r="O4127">
        <v>1.23556</v>
      </c>
      <c r="P4127">
        <v>-0.60681600000000002</v>
      </c>
      <c r="Q4127">
        <v>1.23529</v>
      </c>
      <c r="R4127">
        <v>-0.60648599999999997</v>
      </c>
      <c r="S4127">
        <v>1.2312799999999999</v>
      </c>
      <c r="T4127">
        <v>-0.605159</v>
      </c>
      <c r="U4127">
        <v>1.1974400000000001</v>
      </c>
      <c r="V4127">
        <v>-0.60785500000000003</v>
      </c>
    </row>
    <row r="4128" spans="2:22" x14ac:dyDescent="0.2">
      <c r="B4128">
        <v>41.24</v>
      </c>
      <c r="C4128">
        <v>0.70465800000000001</v>
      </c>
      <c r="D4128">
        <v>-0.175342</v>
      </c>
      <c r="E4128">
        <v>1.3090900000000001</v>
      </c>
      <c r="F4128">
        <v>-0.617344</v>
      </c>
      <c r="G4128">
        <v>1.22529</v>
      </c>
      <c r="H4128">
        <v>-0.60132099999999999</v>
      </c>
      <c r="I4128">
        <v>1.2367600000000001</v>
      </c>
      <c r="J4128">
        <v>-0.60841500000000004</v>
      </c>
      <c r="K4128">
        <v>1.2353000000000001</v>
      </c>
      <c r="L4128">
        <v>-0.60646199999999995</v>
      </c>
      <c r="M4128">
        <v>1.2354499999999999</v>
      </c>
      <c r="N4128">
        <v>-0.60679000000000005</v>
      </c>
      <c r="O4128">
        <v>1.23556</v>
      </c>
      <c r="P4128">
        <v>-0.60681600000000002</v>
      </c>
      <c r="Q4128">
        <v>1.23529</v>
      </c>
      <c r="R4128">
        <v>-0.60648599999999997</v>
      </c>
      <c r="S4128">
        <v>1.2312700000000001</v>
      </c>
      <c r="T4128">
        <v>-0.60514900000000005</v>
      </c>
      <c r="U4128">
        <v>1.19723</v>
      </c>
      <c r="V4128">
        <v>-0.60772599999999999</v>
      </c>
    </row>
    <row r="4129" spans="2:22" x14ac:dyDescent="0.2">
      <c r="B4129">
        <v>41.25</v>
      </c>
      <c r="C4129">
        <v>0.70167999999999997</v>
      </c>
      <c r="D4129">
        <v>-0.17471900000000001</v>
      </c>
      <c r="E4129">
        <v>1.3091699999999999</v>
      </c>
      <c r="F4129">
        <v>-0.61756100000000003</v>
      </c>
      <c r="G4129">
        <v>1.2253700000000001</v>
      </c>
      <c r="H4129">
        <v>-0.60130099999999997</v>
      </c>
      <c r="I4129">
        <v>1.2367300000000001</v>
      </c>
      <c r="J4129">
        <v>-0.60841500000000004</v>
      </c>
      <c r="K4129">
        <v>1.2353099999999999</v>
      </c>
      <c r="L4129">
        <v>-0.60646199999999995</v>
      </c>
      <c r="M4129">
        <v>1.23546</v>
      </c>
      <c r="N4129">
        <v>-0.60679000000000005</v>
      </c>
      <c r="O4129">
        <v>1.23556</v>
      </c>
      <c r="P4129">
        <v>-0.60681600000000002</v>
      </c>
      <c r="Q4129">
        <v>1.23529</v>
      </c>
      <c r="R4129">
        <v>-0.606487</v>
      </c>
      <c r="S4129">
        <v>1.23126</v>
      </c>
      <c r="T4129">
        <v>-0.60514000000000001</v>
      </c>
      <c r="U4129">
        <v>1.1970499999999999</v>
      </c>
      <c r="V4129">
        <v>-0.60759700000000005</v>
      </c>
    </row>
    <row r="4130" spans="2:22" x14ac:dyDescent="0.2">
      <c r="B4130">
        <v>41.26</v>
      </c>
      <c r="C4130">
        <v>0.698685</v>
      </c>
      <c r="D4130">
        <v>-0.17408799999999999</v>
      </c>
      <c r="E4130">
        <v>1.3092600000000001</v>
      </c>
      <c r="F4130">
        <v>-0.61777800000000005</v>
      </c>
      <c r="G4130">
        <v>1.2254499999999999</v>
      </c>
      <c r="H4130">
        <v>-0.60128300000000001</v>
      </c>
      <c r="I4130">
        <v>1.2366999999999999</v>
      </c>
      <c r="J4130">
        <v>-0.60841500000000004</v>
      </c>
      <c r="K4130">
        <v>1.23532</v>
      </c>
      <c r="L4130">
        <v>-0.60646299999999997</v>
      </c>
      <c r="M4130">
        <v>1.23546</v>
      </c>
      <c r="N4130">
        <v>-0.60679000000000005</v>
      </c>
      <c r="O4130">
        <v>1.23556</v>
      </c>
      <c r="P4130">
        <v>-0.60681700000000005</v>
      </c>
      <c r="Q4130">
        <v>1.23529</v>
      </c>
      <c r="R4130">
        <v>-0.606487</v>
      </c>
      <c r="S4130">
        <v>1.23125</v>
      </c>
      <c r="T4130">
        <v>-0.60512999999999995</v>
      </c>
      <c r="U4130">
        <v>1.1968799999999999</v>
      </c>
      <c r="V4130">
        <v>-0.60746699999999998</v>
      </c>
    </row>
    <row r="4131" spans="2:22" x14ac:dyDescent="0.2">
      <c r="B4131">
        <v>41.27</v>
      </c>
      <c r="C4131">
        <v>0.69567400000000001</v>
      </c>
      <c r="D4131">
        <v>-0.17344799999999999</v>
      </c>
      <c r="E4131">
        <v>1.30935</v>
      </c>
      <c r="F4131">
        <v>-0.61799499999999996</v>
      </c>
      <c r="G4131">
        <v>1.2255199999999999</v>
      </c>
      <c r="H4131">
        <v>-0.60126400000000002</v>
      </c>
      <c r="I4131">
        <v>1.2366699999999999</v>
      </c>
      <c r="J4131">
        <v>-0.60841500000000004</v>
      </c>
      <c r="K4131">
        <v>1.23533</v>
      </c>
      <c r="L4131">
        <v>-0.60646299999999997</v>
      </c>
      <c r="M4131">
        <v>1.23546</v>
      </c>
      <c r="N4131">
        <v>-0.60679000000000005</v>
      </c>
      <c r="O4131">
        <v>1.23556</v>
      </c>
      <c r="P4131">
        <v>-0.60681700000000005</v>
      </c>
      <c r="Q4131">
        <v>1.23529</v>
      </c>
      <c r="R4131">
        <v>-0.606487</v>
      </c>
      <c r="S4131">
        <v>1.2312399999999999</v>
      </c>
      <c r="T4131">
        <v>-0.60512100000000002</v>
      </c>
      <c r="U4131">
        <v>1.1965699999999999</v>
      </c>
      <c r="V4131">
        <v>-0.60733700000000002</v>
      </c>
    </row>
    <row r="4132" spans="2:22" x14ac:dyDescent="0.2">
      <c r="B4132">
        <v>41.28</v>
      </c>
      <c r="C4132">
        <v>0.69264599999999998</v>
      </c>
      <c r="D4132">
        <v>-0.17280000000000001</v>
      </c>
      <c r="E4132">
        <v>1.3094399999999999</v>
      </c>
      <c r="F4132">
        <v>-0.61821099999999996</v>
      </c>
      <c r="G4132">
        <v>1.2256</v>
      </c>
      <c r="H4132">
        <v>-0.60124599999999995</v>
      </c>
      <c r="I4132">
        <v>1.2366299999999999</v>
      </c>
      <c r="J4132">
        <v>-0.60841500000000004</v>
      </c>
      <c r="K4132">
        <v>1.2353400000000001</v>
      </c>
      <c r="L4132">
        <v>-0.606464</v>
      </c>
      <c r="M4132">
        <v>1.23546</v>
      </c>
      <c r="N4132">
        <v>-0.60679000000000005</v>
      </c>
      <c r="O4132">
        <v>1.23556</v>
      </c>
      <c r="P4132">
        <v>-0.60681799999999997</v>
      </c>
      <c r="Q4132">
        <v>1.23529</v>
      </c>
      <c r="R4132">
        <v>-0.60648800000000003</v>
      </c>
      <c r="S4132">
        <v>1.23123</v>
      </c>
      <c r="T4132">
        <v>-0.60511099999999995</v>
      </c>
      <c r="U4132">
        <v>1.1962600000000001</v>
      </c>
      <c r="V4132">
        <v>-0.60720600000000002</v>
      </c>
    </row>
    <row r="4133" spans="2:22" x14ac:dyDescent="0.2">
      <c r="B4133">
        <v>41.29</v>
      </c>
      <c r="C4133">
        <v>0.68959999999999999</v>
      </c>
      <c r="D4133">
        <v>-0.17214399999999999</v>
      </c>
      <c r="E4133">
        <v>1.3095300000000001</v>
      </c>
      <c r="F4133">
        <v>-0.61842699999999995</v>
      </c>
      <c r="G4133">
        <v>1.22567</v>
      </c>
      <c r="H4133">
        <v>-0.60122799999999998</v>
      </c>
      <c r="I4133">
        <v>1.2365999999999999</v>
      </c>
      <c r="J4133">
        <v>-0.60841400000000001</v>
      </c>
      <c r="K4133">
        <v>1.2353499999999999</v>
      </c>
      <c r="L4133">
        <v>-0.606464</v>
      </c>
      <c r="M4133">
        <v>1.23546</v>
      </c>
      <c r="N4133">
        <v>-0.60679000000000005</v>
      </c>
      <c r="O4133">
        <v>1.23556</v>
      </c>
      <c r="P4133">
        <v>-0.60681799999999997</v>
      </c>
      <c r="Q4133">
        <v>1.23529</v>
      </c>
      <c r="R4133">
        <v>-0.60648800000000003</v>
      </c>
      <c r="S4133">
        <v>1.2312099999999999</v>
      </c>
      <c r="T4133">
        <v>-0.60510200000000003</v>
      </c>
      <c r="U4133">
        <v>1.1962600000000001</v>
      </c>
      <c r="V4133">
        <v>-0.60707500000000003</v>
      </c>
    </row>
    <row r="4134" spans="2:22" x14ac:dyDescent="0.2">
      <c r="B4134">
        <v>41.3</v>
      </c>
      <c r="C4134">
        <v>0.68653699999999995</v>
      </c>
      <c r="D4134">
        <v>-0.17147999999999999</v>
      </c>
      <c r="E4134">
        <v>1.3096300000000001</v>
      </c>
      <c r="F4134">
        <v>-0.61864300000000005</v>
      </c>
      <c r="G4134">
        <v>1.2257400000000001</v>
      </c>
      <c r="H4134">
        <v>-0.60121100000000005</v>
      </c>
      <c r="I4134">
        <v>1.2365699999999999</v>
      </c>
      <c r="J4134">
        <v>-0.60841400000000001</v>
      </c>
      <c r="K4134">
        <v>1.23536</v>
      </c>
      <c r="L4134">
        <v>-0.60646500000000003</v>
      </c>
      <c r="M4134">
        <v>1.2354700000000001</v>
      </c>
      <c r="N4134">
        <v>-0.60679000000000005</v>
      </c>
      <c r="O4134">
        <v>1.23556</v>
      </c>
      <c r="P4134">
        <v>-0.60681799999999997</v>
      </c>
      <c r="Q4134">
        <v>1.23529</v>
      </c>
      <c r="R4134">
        <v>-0.60648800000000003</v>
      </c>
      <c r="S4134">
        <v>1.2312000000000001</v>
      </c>
      <c r="T4134">
        <v>-0.60509199999999996</v>
      </c>
      <c r="U4134">
        <v>1.1960200000000001</v>
      </c>
      <c r="V4134">
        <v>-0.60694400000000004</v>
      </c>
    </row>
    <row r="4135" spans="2:22" x14ac:dyDescent="0.2">
      <c r="B4135">
        <v>41.31</v>
      </c>
      <c r="C4135">
        <v>0.68345699999999998</v>
      </c>
      <c r="D4135">
        <v>-0.17080699999999999</v>
      </c>
      <c r="E4135">
        <v>1.30972</v>
      </c>
      <c r="F4135">
        <v>-0.61885900000000005</v>
      </c>
      <c r="G4135">
        <v>1.2258100000000001</v>
      </c>
      <c r="H4135">
        <v>-0.60119299999999998</v>
      </c>
      <c r="I4135">
        <v>1.23654</v>
      </c>
      <c r="J4135">
        <v>-0.60841299999999998</v>
      </c>
      <c r="K4135">
        <v>1.2353700000000001</v>
      </c>
      <c r="L4135">
        <v>-0.60646500000000003</v>
      </c>
      <c r="M4135">
        <v>1.2354700000000001</v>
      </c>
      <c r="N4135">
        <v>-0.60679099999999997</v>
      </c>
      <c r="O4135">
        <v>1.23556</v>
      </c>
      <c r="P4135">
        <v>-0.606819</v>
      </c>
      <c r="Q4135">
        <v>1.23529</v>
      </c>
      <c r="R4135">
        <v>-0.60648899999999994</v>
      </c>
      <c r="S4135">
        <v>1.23119</v>
      </c>
      <c r="T4135">
        <v>-0.60508300000000004</v>
      </c>
      <c r="U4135">
        <v>1.19577</v>
      </c>
      <c r="V4135">
        <v>-0.60681300000000005</v>
      </c>
    </row>
    <row r="4136" spans="2:22" x14ac:dyDescent="0.2">
      <c r="B4136">
        <v>41.32</v>
      </c>
      <c r="C4136">
        <v>0.68035699999999999</v>
      </c>
      <c r="D4136">
        <v>-0.170125</v>
      </c>
      <c r="E4136">
        <v>1.30982</v>
      </c>
      <c r="F4136">
        <v>-0.61907400000000001</v>
      </c>
      <c r="G4136">
        <v>1.2258800000000001</v>
      </c>
      <c r="H4136">
        <v>-0.60117600000000004</v>
      </c>
      <c r="I4136">
        <v>1.23651</v>
      </c>
      <c r="J4136">
        <v>-0.60841299999999998</v>
      </c>
      <c r="K4136">
        <v>1.2353799999999999</v>
      </c>
      <c r="L4136">
        <v>-0.60646599999999995</v>
      </c>
      <c r="M4136">
        <v>1.2354700000000001</v>
      </c>
      <c r="N4136">
        <v>-0.60679099999999997</v>
      </c>
      <c r="O4136">
        <v>1.23556</v>
      </c>
      <c r="P4136">
        <v>-0.606819</v>
      </c>
      <c r="Q4136">
        <v>1.23529</v>
      </c>
      <c r="R4136">
        <v>-0.60648899999999994</v>
      </c>
      <c r="S4136">
        <v>1.2311799999999999</v>
      </c>
      <c r="T4136">
        <v>-0.60507299999999997</v>
      </c>
      <c r="U4136">
        <v>1.1955100000000001</v>
      </c>
      <c r="V4136">
        <v>-0.60668100000000003</v>
      </c>
    </row>
    <row r="4137" spans="2:22" x14ac:dyDescent="0.2">
      <c r="B4137">
        <v>41.33</v>
      </c>
      <c r="C4137">
        <v>0.67723999999999995</v>
      </c>
      <c r="D4137">
        <v>-0.169435</v>
      </c>
      <c r="E4137">
        <v>1.30992</v>
      </c>
      <c r="F4137">
        <v>-0.61928899999999998</v>
      </c>
      <c r="G4137">
        <v>1.2259500000000001</v>
      </c>
      <c r="H4137">
        <v>-0.60116000000000003</v>
      </c>
      <c r="I4137">
        <v>1.23648</v>
      </c>
      <c r="J4137">
        <v>-0.60841199999999995</v>
      </c>
      <c r="K4137">
        <v>1.23539</v>
      </c>
      <c r="L4137">
        <v>-0.60646699999999998</v>
      </c>
      <c r="M4137">
        <v>1.2354700000000001</v>
      </c>
      <c r="N4137">
        <v>-0.60679099999999997</v>
      </c>
      <c r="O4137">
        <v>1.23556</v>
      </c>
      <c r="P4137">
        <v>-0.606819</v>
      </c>
      <c r="Q4137">
        <v>1.23529</v>
      </c>
      <c r="R4137">
        <v>-0.60648899999999994</v>
      </c>
      <c r="S4137">
        <v>1.23116</v>
      </c>
      <c r="T4137">
        <v>-0.60506300000000002</v>
      </c>
      <c r="U4137">
        <v>1.1953</v>
      </c>
      <c r="V4137">
        <v>-0.60654799999999998</v>
      </c>
    </row>
    <row r="4138" spans="2:22" x14ac:dyDescent="0.2">
      <c r="B4138">
        <v>41.34</v>
      </c>
      <c r="C4138">
        <v>0.67410300000000001</v>
      </c>
      <c r="D4138">
        <v>-0.168736</v>
      </c>
      <c r="E4138">
        <v>1.31003</v>
      </c>
      <c r="F4138">
        <v>-0.61950400000000005</v>
      </c>
      <c r="G4138">
        <v>1.2260200000000001</v>
      </c>
      <c r="H4138">
        <v>-0.60114299999999998</v>
      </c>
      <c r="I4138">
        <v>1.23645</v>
      </c>
      <c r="J4138">
        <v>-0.60841100000000004</v>
      </c>
      <c r="K4138">
        <v>1.2354000000000001</v>
      </c>
      <c r="L4138">
        <v>-0.60646800000000001</v>
      </c>
      <c r="M4138">
        <v>1.2354700000000001</v>
      </c>
      <c r="N4138">
        <v>-0.60679099999999997</v>
      </c>
      <c r="O4138">
        <v>1.23556</v>
      </c>
      <c r="P4138">
        <v>-0.60682000000000003</v>
      </c>
      <c r="Q4138">
        <v>1.23529</v>
      </c>
      <c r="R4138">
        <v>-0.60648999999999997</v>
      </c>
      <c r="S4138">
        <v>1.23115</v>
      </c>
      <c r="T4138">
        <v>-0.60505399999999998</v>
      </c>
      <c r="U4138">
        <v>1.1951000000000001</v>
      </c>
      <c r="V4138">
        <v>-0.60641599999999996</v>
      </c>
    </row>
    <row r="4139" spans="2:22" x14ac:dyDescent="0.2">
      <c r="B4139">
        <v>41.35</v>
      </c>
      <c r="C4139">
        <v>0.67094699999999996</v>
      </c>
      <c r="D4139">
        <v>-0.16802900000000001</v>
      </c>
      <c r="E4139">
        <v>1.31013</v>
      </c>
      <c r="F4139">
        <v>-0.61971900000000002</v>
      </c>
      <c r="G4139">
        <v>1.2260899999999999</v>
      </c>
      <c r="H4139">
        <v>-0.60112699999999997</v>
      </c>
      <c r="I4139">
        <v>1.2364200000000001</v>
      </c>
      <c r="J4139">
        <v>-0.60841000000000001</v>
      </c>
      <c r="K4139">
        <v>1.2354099999999999</v>
      </c>
      <c r="L4139">
        <v>-0.60646800000000001</v>
      </c>
      <c r="M4139">
        <v>1.2354799999999999</v>
      </c>
      <c r="N4139">
        <v>-0.60679099999999997</v>
      </c>
      <c r="O4139">
        <v>1.23556</v>
      </c>
      <c r="P4139">
        <v>-0.60682000000000003</v>
      </c>
      <c r="Q4139">
        <v>1.23529</v>
      </c>
      <c r="R4139">
        <v>-0.60648999999999997</v>
      </c>
      <c r="S4139">
        <v>1.2311300000000001</v>
      </c>
      <c r="T4139">
        <v>-0.60504400000000003</v>
      </c>
      <c r="U4139">
        <v>1.1948399999999999</v>
      </c>
      <c r="V4139">
        <v>-0.60628199999999999</v>
      </c>
    </row>
    <row r="4140" spans="2:22" x14ac:dyDescent="0.2">
      <c r="B4140">
        <v>41.36</v>
      </c>
      <c r="C4140">
        <v>0.667771</v>
      </c>
      <c r="D4140">
        <v>-0.16731299999999999</v>
      </c>
      <c r="E4140">
        <v>1.3102400000000001</v>
      </c>
      <c r="F4140">
        <v>-0.61993299999999996</v>
      </c>
      <c r="G4140">
        <v>1.2261599999999999</v>
      </c>
      <c r="H4140">
        <v>-0.60111099999999995</v>
      </c>
      <c r="I4140">
        <v>1.2363900000000001</v>
      </c>
      <c r="J4140">
        <v>-0.60840899999999998</v>
      </c>
      <c r="K4140">
        <v>1.23542</v>
      </c>
      <c r="L4140">
        <v>-0.60646900000000004</v>
      </c>
      <c r="M4140">
        <v>1.2354799999999999</v>
      </c>
      <c r="N4140">
        <v>-0.60679099999999997</v>
      </c>
      <c r="O4140">
        <v>1.23556</v>
      </c>
      <c r="P4140">
        <v>-0.60682000000000003</v>
      </c>
      <c r="Q4140">
        <v>1.23529</v>
      </c>
      <c r="R4140">
        <v>-0.60648999999999997</v>
      </c>
      <c r="S4140">
        <v>1.23112</v>
      </c>
      <c r="T4140">
        <v>-0.60503399999999996</v>
      </c>
      <c r="U4140">
        <v>1.19468</v>
      </c>
      <c r="V4140">
        <v>-0.60614900000000005</v>
      </c>
    </row>
    <row r="4141" spans="2:22" x14ac:dyDescent="0.2">
      <c r="B4141">
        <v>41.37</v>
      </c>
      <c r="C4141">
        <v>0.664574</v>
      </c>
      <c r="D4141">
        <v>-0.16658899999999999</v>
      </c>
      <c r="E4141">
        <v>1.3103499999999999</v>
      </c>
      <c r="F4141">
        <v>-0.620147</v>
      </c>
      <c r="G4141">
        <v>1.2262200000000001</v>
      </c>
      <c r="H4141">
        <v>-0.60109599999999996</v>
      </c>
      <c r="I4141">
        <v>1.2363599999999999</v>
      </c>
      <c r="J4141">
        <v>-0.60840799999999995</v>
      </c>
      <c r="K4141">
        <v>1.23543</v>
      </c>
      <c r="L4141">
        <v>-0.60646999999999995</v>
      </c>
      <c r="M4141">
        <v>1.2354799999999999</v>
      </c>
      <c r="N4141">
        <v>-0.60679099999999997</v>
      </c>
      <c r="O4141">
        <v>1.23556</v>
      </c>
      <c r="P4141">
        <v>-0.60682100000000005</v>
      </c>
      <c r="Q4141">
        <v>1.2352799999999999</v>
      </c>
      <c r="R4141">
        <v>-0.606491</v>
      </c>
      <c r="S4141">
        <v>1.2311099999999999</v>
      </c>
      <c r="T4141">
        <v>-0.60502500000000003</v>
      </c>
      <c r="U4141">
        <v>1.1944900000000001</v>
      </c>
      <c r="V4141">
        <v>-0.60601499999999997</v>
      </c>
    </row>
    <row r="4142" spans="2:22" x14ac:dyDescent="0.2">
      <c r="B4142">
        <v>41.38</v>
      </c>
      <c r="C4142">
        <v>0.661358</v>
      </c>
      <c r="D4142">
        <v>-0.165855</v>
      </c>
      <c r="E4142">
        <v>1.31046</v>
      </c>
      <c r="F4142">
        <v>-0.62036100000000005</v>
      </c>
      <c r="G4142">
        <v>1.2262900000000001</v>
      </c>
      <c r="H4142">
        <v>-0.60107999999999995</v>
      </c>
      <c r="I4142">
        <v>1.2363299999999999</v>
      </c>
      <c r="J4142">
        <v>-0.60840700000000003</v>
      </c>
      <c r="K4142">
        <v>1.2354400000000001</v>
      </c>
      <c r="L4142">
        <v>-0.60647099999999998</v>
      </c>
      <c r="M4142">
        <v>1.2354799999999999</v>
      </c>
      <c r="N4142">
        <v>-0.606792</v>
      </c>
      <c r="O4142">
        <v>1.23556</v>
      </c>
      <c r="P4142">
        <v>-0.60682100000000005</v>
      </c>
      <c r="Q4142">
        <v>1.2352799999999999</v>
      </c>
      <c r="R4142">
        <v>-0.606491</v>
      </c>
      <c r="S4142">
        <v>1.23109</v>
      </c>
      <c r="T4142">
        <v>-0.60501499999999997</v>
      </c>
      <c r="U4142">
        <v>1.1941299999999999</v>
      </c>
      <c r="V4142">
        <v>-0.605881</v>
      </c>
    </row>
    <row r="4143" spans="2:22" x14ac:dyDescent="0.2">
      <c r="B4143">
        <v>41.39</v>
      </c>
      <c r="C4143">
        <v>0.65812000000000004</v>
      </c>
      <c r="D4143">
        <v>-0.16511300000000001</v>
      </c>
      <c r="E4143">
        <v>1.3105800000000001</v>
      </c>
      <c r="F4143">
        <v>-0.62057499999999999</v>
      </c>
      <c r="G4143">
        <v>1.2263500000000001</v>
      </c>
      <c r="H4143">
        <v>-0.60106499999999996</v>
      </c>
      <c r="I4143">
        <v>1.2363</v>
      </c>
      <c r="J4143">
        <v>-0.60840499999999997</v>
      </c>
      <c r="K4143">
        <v>1.2354499999999999</v>
      </c>
      <c r="L4143">
        <v>-0.60647200000000001</v>
      </c>
      <c r="M4143">
        <v>1.2354799999999999</v>
      </c>
      <c r="N4143">
        <v>-0.606792</v>
      </c>
      <c r="O4143">
        <v>1.23556</v>
      </c>
      <c r="P4143">
        <v>-0.60682100000000005</v>
      </c>
      <c r="Q4143">
        <v>1.2352799999999999</v>
      </c>
      <c r="R4143">
        <v>-0.606491</v>
      </c>
      <c r="S4143">
        <v>1.23108</v>
      </c>
      <c r="T4143">
        <v>-0.60500500000000001</v>
      </c>
      <c r="U4143">
        <v>1.1939900000000001</v>
      </c>
      <c r="V4143">
        <v>-0.60574600000000001</v>
      </c>
    </row>
    <row r="4144" spans="2:22" x14ac:dyDescent="0.2">
      <c r="B4144">
        <v>41.4</v>
      </c>
      <c r="C4144">
        <v>0.65486100000000003</v>
      </c>
      <c r="D4144">
        <v>-0.16436200000000001</v>
      </c>
      <c r="E4144">
        <v>1.3106899999999999</v>
      </c>
      <c r="F4144">
        <v>-0.62078900000000004</v>
      </c>
      <c r="G4144">
        <v>1.22641</v>
      </c>
      <c r="H4144">
        <v>-0.60104999999999997</v>
      </c>
      <c r="I4144">
        <v>1.23627</v>
      </c>
      <c r="J4144">
        <v>-0.60840399999999994</v>
      </c>
      <c r="K4144">
        <v>1.23546</v>
      </c>
      <c r="L4144">
        <v>-0.60647300000000004</v>
      </c>
      <c r="M4144">
        <v>1.23549</v>
      </c>
      <c r="N4144">
        <v>-0.606792</v>
      </c>
      <c r="O4144">
        <v>1.2355499999999999</v>
      </c>
      <c r="P4144">
        <v>-0.60682199999999997</v>
      </c>
      <c r="Q4144">
        <v>1.2352799999999999</v>
      </c>
      <c r="R4144">
        <v>-0.60649200000000003</v>
      </c>
      <c r="S4144">
        <v>1.23106</v>
      </c>
      <c r="T4144">
        <v>-0.60499499999999995</v>
      </c>
      <c r="U4144">
        <v>1.1937599999999999</v>
      </c>
      <c r="V4144">
        <v>-0.60561100000000001</v>
      </c>
    </row>
    <row r="4145" spans="2:22" x14ac:dyDescent="0.2">
      <c r="B4145">
        <v>41.41</v>
      </c>
      <c r="C4145">
        <v>0.65158000000000005</v>
      </c>
      <c r="D4145">
        <v>-0.163602</v>
      </c>
      <c r="E4145">
        <v>1.31081</v>
      </c>
      <c r="F4145">
        <v>-0.62100200000000005</v>
      </c>
      <c r="G4145">
        <v>1.22648</v>
      </c>
      <c r="H4145">
        <v>-0.60103600000000001</v>
      </c>
      <c r="I4145">
        <v>1.2362500000000001</v>
      </c>
      <c r="J4145">
        <v>-0.608402</v>
      </c>
      <c r="K4145">
        <v>1.2354700000000001</v>
      </c>
      <c r="L4145">
        <v>-0.60647399999999996</v>
      </c>
      <c r="M4145">
        <v>1.23549</v>
      </c>
      <c r="N4145">
        <v>-0.606792</v>
      </c>
      <c r="O4145">
        <v>1.2355499999999999</v>
      </c>
      <c r="P4145">
        <v>-0.60682199999999997</v>
      </c>
      <c r="Q4145">
        <v>1.2352799999999999</v>
      </c>
      <c r="R4145">
        <v>-0.60649200000000003</v>
      </c>
      <c r="S4145">
        <v>1.23105</v>
      </c>
      <c r="T4145">
        <v>-0.60498600000000002</v>
      </c>
      <c r="U4145">
        <v>1.19347</v>
      </c>
      <c r="V4145">
        <v>-0.60547499999999999</v>
      </c>
    </row>
    <row r="4146" spans="2:22" x14ac:dyDescent="0.2">
      <c r="B4146">
        <v>41.42</v>
      </c>
      <c r="C4146">
        <v>0.64827599999999996</v>
      </c>
      <c r="D4146">
        <v>-0.16283300000000001</v>
      </c>
      <c r="E4146">
        <v>1.3109299999999999</v>
      </c>
      <c r="F4146">
        <v>-0.62121499999999996</v>
      </c>
      <c r="G4146">
        <v>1.22654</v>
      </c>
      <c r="H4146">
        <v>-0.60102100000000003</v>
      </c>
      <c r="I4146">
        <v>1.2362200000000001</v>
      </c>
      <c r="J4146">
        <v>-0.60840099999999997</v>
      </c>
      <c r="K4146">
        <v>1.2354799999999999</v>
      </c>
      <c r="L4146">
        <v>-0.60647399999999996</v>
      </c>
      <c r="M4146">
        <v>1.23549</v>
      </c>
      <c r="N4146">
        <v>-0.606792</v>
      </c>
      <c r="O4146">
        <v>1.2355499999999999</v>
      </c>
      <c r="P4146">
        <v>-0.60682199999999997</v>
      </c>
      <c r="Q4146">
        <v>1.2352799999999999</v>
      </c>
      <c r="R4146">
        <v>-0.60649200000000003</v>
      </c>
      <c r="S4146">
        <v>1.2310300000000001</v>
      </c>
      <c r="T4146">
        <v>-0.60497599999999996</v>
      </c>
      <c r="U4146">
        <v>1.19329</v>
      </c>
      <c r="V4146">
        <v>-0.60533899999999996</v>
      </c>
    </row>
    <row r="4147" spans="2:22" x14ac:dyDescent="0.2">
      <c r="B4147">
        <v>41.43</v>
      </c>
      <c r="C4147">
        <v>0.64495000000000002</v>
      </c>
      <c r="D4147">
        <v>-0.16205600000000001</v>
      </c>
      <c r="E4147">
        <v>1.3110599999999999</v>
      </c>
      <c r="F4147">
        <v>-0.62142900000000001</v>
      </c>
      <c r="G4147">
        <v>1.2265999999999999</v>
      </c>
      <c r="H4147">
        <v>-0.60100699999999996</v>
      </c>
      <c r="I4147">
        <v>1.2361899999999999</v>
      </c>
      <c r="J4147">
        <v>-0.60839900000000002</v>
      </c>
      <c r="K4147">
        <v>1.2354799999999999</v>
      </c>
      <c r="L4147">
        <v>-0.60647499999999999</v>
      </c>
      <c r="M4147">
        <v>1.23549</v>
      </c>
      <c r="N4147">
        <v>-0.60679300000000003</v>
      </c>
      <c r="O4147">
        <v>1.2355499999999999</v>
      </c>
      <c r="P4147">
        <v>-0.606823</v>
      </c>
      <c r="Q4147">
        <v>1.2352799999999999</v>
      </c>
      <c r="R4147">
        <v>-0.60649200000000003</v>
      </c>
      <c r="S4147">
        <v>1.2310099999999999</v>
      </c>
      <c r="T4147">
        <v>-0.604966</v>
      </c>
      <c r="U4147">
        <v>1.1930700000000001</v>
      </c>
      <c r="V4147">
        <v>-0.60520300000000005</v>
      </c>
    </row>
    <row r="4148" spans="2:22" x14ac:dyDescent="0.2">
      <c r="B4148">
        <v>41.44</v>
      </c>
      <c r="C4148">
        <v>0.64159999999999995</v>
      </c>
      <c r="D4148">
        <v>-0.161269</v>
      </c>
      <c r="E4148">
        <v>1.3111900000000001</v>
      </c>
      <c r="F4148">
        <v>-0.62164200000000003</v>
      </c>
      <c r="G4148">
        <v>1.2266600000000001</v>
      </c>
      <c r="H4148">
        <v>-0.600993</v>
      </c>
      <c r="I4148">
        <v>1.2361599999999999</v>
      </c>
      <c r="J4148">
        <v>-0.60839699999999997</v>
      </c>
      <c r="K4148">
        <v>1.23549</v>
      </c>
      <c r="L4148">
        <v>-0.60647700000000004</v>
      </c>
      <c r="M4148">
        <v>1.23549</v>
      </c>
      <c r="N4148">
        <v>-0.60679300000000003</v>
      </c>
      <c r="O4148">
        <v>1.2355499999999999</v>
      </c>
      <c r="P4148">
        <v>-0.606823</v>
      </c>
      <c r="Q4148">
        <v>1.2352799999999999</v>
      </c>
      <c r="R4148">
        <v>-0.60649299999999995</v>
      </c>
      <c r="S4148">
        <v>1.2310000000000001</v>
      </c>
      <c r="T4148">
        <v>-0.60495600000000005</v>
      </c>
      <c r="U4148">
        <v>1.1928099999999999</v>
      </c>
      <c r="V4148">
        <v>-0.60506599999999999</v>
      </c>
    </row>
    <row r="4149" spans="2:22" x14ac:dyDescent="0.2">
      <c r="B4149">
        <v>41.45</v>
      </c>
      <c r="C4149">
        <v>0.63822699999999999</v>
      </c>
      <c r="D4149">
        <v>-0.160473</v>
      </c>
      <c r="E4149">
        <v>1.31131</v>
      </c>
      <c r="F4149">
        <v>-0.62185400000000002</v>
      </c>
      <c r="G4149">
        <v>1.22671</v>
      </c>
      <c r="H4149">
        <v>-0.60097900000000004</v>
      </c>
      <c r="I4149">
        <v>1.23614</v>
      </c>
      <c r="J4149">
        <v>-0.60839500000000002</v>
      </c>
      <c r="K4149">
        <v>1.2355</v>
      </c>
      <c r="L4149">
        <v>-0.60647799999999996</v>
      </c>
      <c r="M4149">
        <v>1.2355</v>
      </c>
      <c r="N4149">
        <v>-0.60679300000000003</v>
      </c>
      <c r="O4149">
        <v>1.2355499999999999</v>
      </c>
      <c r="P4149">
        <v>-0.606823</v>
      </c>
      <c r="Q4149">
        <v>1.2352799999999999</v>
      </c>
      <c r="R4149">
        <v>-0.60649299999999995</v>
      </c>
      <c r="S4149">
        <v>1.23098</v>
      </c>
      <c r="T4149">
        <v>-0.60494599999999998</v>
      </c>
      <c r="U4149">
        <v>1.19245</v>
      </c>
      <c r="V4149">
        <v>-0.60492800000000002</v>
      </c>
    </row>
    <row r="4150" spans="2:22" x14ac:dyDescent="0.2">
      <c r="B4150">
        <v>41.46</v>
      </c>
      <c r="C4150">
        <v>0.63483000000000001</v>
      </c>
      <c r="D4150">
        <v>-0.159668</v>
      </c>
      <c r="E4150">
        <v>1.31145</v>
      </c>
      <c r="F4150">
        <v>-0.62206700000000004</v>
      </c>
      <c r="G4150">
        <v>1.2267699999999999</v>
      </c>
      <c r="H4150">
        <v>-0.600966</v>
      </c>
      <c r="I4150">
        <v>1.23611</v>
      </c>
      <c r="J4150">
        <v>-0.60839299999999996</v>
      </c>
      <c r="K4150">
        <v>1.2355100000000001</v>
      </c>
      <c r="L4150">
        <v>-0.60647899999999999</v>
      </c>
      <c r="M4150">
        <v>1.2355</v>
      </c>
      <c r="N4150">
        <v>-0.60679300000000003</v>
      </c>
      <c r="O4150">
        <v>1.2355499999999999</v>
      </c>
      <c r="P4150">
        <v>-0.60682400000000003</v>
      </c>
      <c r="Q4150">
        <v>1.2352799999999999</v>
      </c>
      <c r="R4150">
        <v>-0.60649299999999995</v>
      </c>
      <c r="S4150">
        <v>1.2309600000000001</v>
      </c>
      <c r="T4150">
        <v>-0.60493600000000003</v>
      </c>
      <c r="U4150">
        <v>1.1922699999999999</v>
      </c>
      <c r="V4150">
        <v>-0.60479000000000005</v>
      </c>
    </row>
    <row r="4151" spans="2:22" x14ac:dyDescent="0.2">
      <c r="B4151">
        <v>41.47</v>
      </c>
      <c r="C4151">
        <v>0.63140700000000005</v>
      </c>
      <c r="D4151">
        <v>-0.15885299999999999</v>
      </c>
      <c r="E4151">
        <v>1.31158</v>
      </c>
      <c r="F4151">
        <v>-0.62228000000000006</v>
      </c>
      <c r="G4151">
        <v>1.2268300000000001</v>
      </c>
      <c r="H4151">
        <v>-0.60095299999999996</v>
      </c>
      <c r="I4151">
        <v>1.2360899999999999</v>
      </c>
      <c r="J4151">
        <v>-0.60839100000000002</v>
      </c>
      <c r="K4151">
        <v>1.23552</v>
      </c>
      <c r="L4151">
        <v>-0.60648000000000002</v>
      </c>
      <c r="M4151">
        <v>1.2355</v>
      </c>
      <c r="N4151">
        <v>-0.60679300000000003</v>
      </c>
      <c r="O4151">
        <v>1.2355499999999999</v>
      </c>
      <c r="P4151">
        <v>-0.60682400000000003</v>
      </c>
      <c r="Q4151">
        <v>1.2352700000000001</v>
      </c>
      <c r="R4151">
        <v>-0.60649399999999998</v>
      </c>
      <c r="S4151">
        <v>1.23095</v>
      </c>
      <c r="T4151">
        <v>-0.60492599999999996</v>
      </c>
      <c r="U4151">
        <v>1.1919599999999999</v>
      </c>
      <c r="V4151">
        <v>-0.60465199999999997</v>
      </c>
    </row>
    <row r="4152" spans="2:22" x14ac:dyDescent="0.2">
      <c r="B4152">
        <v>41.48</v>
      </c>
      <c r="C4152">
        <v>0.62795999999999996</v>
      </c>
      <c r="D4152">
        <v>-0.15803</v>
      </c>
      <c r="E4152">
        <v>1.31172</v>
      </c>
      <c r="F4152">
        <v>-0.62249200000000005</v>
      </c>
      <c r="G4152">
        <v>1.22688</v>
      </c>
      <c r="H4152">
        <v>-0.60094000000000003</v>
      </c>
      <c r="I4152">
        <v>1.2360599999999999</v>
      </c>
      <c r="J4152">
        <v>-0.60838899999999996</v>
      </c>
      <c r="K4152">
        <v>1.23553</v>
      </c>
      <c r="L4152">
        <v>-0.60648100000000005</v>
      </c>
      <c r="M4152">
        <v>1.2355</v>
      </c>
      <c r="N4152">
        <v>-0.60679400000000006</v>
      </c>
      <c r="O4152">
        <v>1.2355499999999999</v>
      </c>
      <c r="P4152">
        <v>-0.60682400000000003</v>
      </c>
      <c r="Q4152">
        <v>1.2352700000000001</v>
      </c>
      <c r="R4152">
        <v>-0.60649399999999998</v>
      </c>
      <c r="S4152">
        <v>1.2309300000000001</v>
      </c>
      <c r="T4152">
        <v>-0.60491600000000001</v>
      </c>
      <c r="U4152">
        <v>1.19177</v>
      </c>
      <c r="V4152">
        <v>-0.60451299999999997</v>
      </c>
    </row>
    <row r="4153" spans="2:22" x14ac:dyDescent="0.2">
      <c r="B4153">
        <v>41.49</v>
      </c>
      <c r="C4153">
        <v>0.62448599999999999</v>
      </c>
      <c r="D4153">
        <v>-0.157197</v>
      </c>
      <c r="E4153">
        <v>1.31185</v>
      </c>
      <c r="F4153">
        <v>-0.62270499999999995</v>
      </c>
      <c r="G4153">
        <v>1.2269300000000001</v>
      </c>
      <c r="H4153">
        <v>-0.60092699999999999</v>
      </c>
      <c r="I4153">
        <v>1.23603</v>
      </c>
      <c r="J4153">
        <v>-0.60838700000000001</v>
      </c>
      <c r="K4153">
        <v>1.2355400000000001</v>
      </c>
      <c r="L4153">
        <v>-0.60648199999999997</v>
      </c>
      <c r="M4153">
        <v>1.2355</v>
      </c>
      <c r="N4153">
        <v>-0.60679400000000006</v>
      </c>
      <c r="O4153">
        <v>1.2355499999999999</v>
      </c>
      <c r="P4153">
        <v>-0.60682400000000003</v>
      </c>
      <c r="Q4153">
        <v>1.2352700000000001</v>
      </c>
      <c r="R4153">
        <v>-0.60649399999999998</v>
      </c>
      <c r="S4153">
        <v>1.2309099999999999</v>
      </c>
      <c r="T4153">
        <v>-0.60490600000000005</v>
      </c>
      <c r="U4153">
        <v>1.19154</v>
      </c>
      <c r="V4153">
        <v>-0.60437399999999997</v>
      </c>
    </row>
    <row r="4154" spans="2:22" x14ac:dyDescent="0.2">
      <c r="B4154">
        <v>41.5</v>
      </c>
      <c r="C4154">
        <v>0.62098600000000004</v>
      </c>
      <c r="D4154">
        <v>-0.15635499999999999</v>
      </c>
      <c r="E4154">
        <v>1.3120000000000001</v>
      </c>
      <c r="F4154">
        <v>-0.62291700000000005</v>
      </c>
      <c r="G4154">
        <v>1.22699</v>
      </c>
      <c r="H4154">
        <v>-0.60091399999999995</v>
      </c>
      <c r="I4154">
        <v>1.2360100000000001</v>
      </c>
      <c r="J4154">
        <v>-0.60838499999999995</v>
      </c>
      <c r="K4154">
        <v>1.2355499999999999</v>
      </c>
      <c r="L4154">
        <v>-0.60648299999999999</v>
      </c>
      <c r="M4154">
        <v>1.2355100000000001</v>
      </c>
      <c r="N4154">
        <v>-0.60679400000000006</v>
      </c>
      <c r="O4154">
        <v>1.2355499999999999</v>
      </c>
      <c r="P4154">
        <v>-0.60682499999999995</v>
      </c>
      <c r="Q4154">
        <v>1.2352700000000001</v>
      </c>
      <c r="R4154">
        <v>-0.60649399999999998</v>
      </c>
      <c r="S4154">
        <v>1.23089</v>
      </c>
      <c r="T4154">
        <v>-0.60489599999999999</v>
      </c>
      <c r="U4154">
        <v>1.1912700000000001</v>
      </c>
      <c r="V4154">
        <v>-0.60423400000000005</v>
      </c>
    </row>
    <row r="4155" spans="2:22" x14ac:dyDescent="0.2">
      <c r="B4155">
        <v>41.51</v>
      </c>
      <c r="C4155">
        <v>0.61746000000000001</v>
      </c>
      <c r="D4155">
        <v>-0.155503</v>
      </c>
      <c r="E4155">
        <v>1.3121400000000001</v>
      </c>
      <c r="F4155">
        <v>-0.62312900000000004</v>
      </c>
      <c r="G4155">
        <v>1.2270399999999999</v>
      </c>
      <c r="H4155">
        <v>-0.60090200000000005</v>
      </c>
      <c r="I4155">
        <v>1.2359800000000001</v>
      </c>
      <c r="J4155">
        <v>-0.60838199999999998</v>
      </c>
      <c r="K4155">
        <v>1.23556</v>
      </c>
      <c r="L4155">
        <v>-0.60648400000000002</v>
      </c>
      <c r="M4155">
        <v>1.2355100000000001</v>
      </c>
      <c r="N4155">
        <v>-0.60679400000000006</v>
      </c>
      <c r="O4155">
        <v>1.2355499999999999</v>
      </c>
      <c r="P4155">
        <v>-0.60682499999999995</v>
      </c>
      <c r="Q4155">
        <v>1.2352700000000001</v>
      </c>
      <c r="R4155">
        <v>-0.60649500000000001</v>
      </c>
      <c r="S4155">
        <v>1.23088</v>
      </c>
      <c r="T4155">
        <v>-0.60488600000000003</v>
      </c>
      <c r="U4155">
        <v>1.1909799999999999</v>
      </c>
      <c r="V4155">
        <v>-0.60409299999999999</v>
      </c>
    </row>
    <row r="4156" spans="2:22" x14ac:dyDescent="0.2">
      <c r="B4156">
        <v>41.52</v>
      </c>
      <c r="C4156">
        <v>0.61390500000000003</v>
      </c>
      <c r="D4156">
        <v>-0.154642</v>
      </c>
      <c r="E4156">
        <v>1.31229</v>
      </c>
      <c r="F4156">
        <v>-0.62334100000000003</v>
      </c>
      <c r="G4156">
        <v>1.22709</v>
      </c>
      <c r="H4156">
        <v>-0.60089000000000004</v>
      </c>
      <c r="I4156">
        <v>1.2359599999999999</v>
      </c>
      <c r="J4156">
        <v>-0.60838000000000003</v>
      </c>
      <c r="K4156">
        <v>1.23556</v>
      </c>
      <c r="L4156">
        <v>-0.60648599999999997</v>
      </c>
      <c r="M4156">
        <v>1.2355100000000001</v>
      </c>
      <c r="N4156">
        <v>-0.60679400000000006</v>
      </c>
      <c r="O4156">
        <v>1.2355499999999999</v>
      </c>
      <c r="P4156">
        <v>-0.60682499999999995</v>
      </c>
      <c r="Q4156">
        <v>1.2352700000000001</v>
      </c>
      <c r="R4156">
        <v>-0.60649500000000001</v>
      </c>
      <c r="S4156">
        <v>1.2308600000000001</v>
      </c>
      <c r="T4156">
        <v>-0.60487599999999997</v>
      </c>
      <c r="U4156">
        <v>1.19069</v>
      </c>
      <c r="V4156">
        <v>-0.60395299999999996</v>
      </c>
    </row>
    <row r="4157" spans="2:22" x14ac:dyDescent="0.2">
      <c r="B4157">
        <v>41.53</v>
      </c>
      <c r="C4157">
        <v>0.61032299999999995</v>
      </c>
      <c r="D4157">
        <v>-0.15377099999999999</v>
      </c>
      <c r="E4157">
        <v>1.3124400000000001</v>
      </c>
      <c r="F4157">
        <v>-0.62355300000000002</v>
      </c>
      <c r="G4157">
        <v>1.2271399999999999</v>
      </c>
      <c r="H4157">
        <v>-0.60087800000000002</v>
      </c>
      <c r="I4157">
        <v>1.23594</v>
      </c>
      <c r="J4157">
        <v>-0.60837699999999995</v>
      </c>
      <c r="K4157">
        <v>1.2355700000000001</v>
      </c>
      <c r="L4157">
        <v>-0.606487</v>
      </c>
      <c r="M4157">
        <v>1.2355100000000001</v>
      </c>
      <c r="N4157">
        <v>-0.60679499999999997</v>
      </c>
      <c r="O4157">
        <v>1.2355499999999999</v>
      </c>
      <c r="P4157">
        <v>-0.60682599999999998</v>
      </c>
      <c r="Q4157">
        <v>1.2352700000000001</v>
      </c>
      <c r="R4157">
        <v>-0.60649500000000001</v>
      </c>
      <c r="S4157">
        <v>1.2308399999999999</v>
      </c>
      <c r="T4157">
        <v>-0.60486600000000001</v>
      </c>
      <c r="U4157">
        <v>1.19042</v>
      </c>
      <c r="V4157">
        <v>-0.60381099999999999</v>
      </c>
    </row>
    <row r="4158" spans="2:22" x14ac:dyDescent="0.2">
      <c r="B4158">
        <v>41.54</v>
      </c>
      <c r="C4158">
        <v>0.60671200000000003</v>
      </c>
      <c r="D4158">
        <v>-0.15289</v>
      </c>
      <c r="E4158">
        <v>1.3125899999999999</v>
      </c>
      <c r="F4158">
        <v>-0.62376500000000001</v>
      </c>
      <c r="G4158">
        <v>1.22719</v>
      </c>
      <c r="H4158">
        <v>-0.60086600000000001</v>
      </c>
      <c r="I4158">
        <v>1.2359100000000001</v>
      </c>
      <c r="J4158">
        <v>-0.608375</v>
      </c>
      <c r="K4158">
        <v>1.2355799999999999</v>
      </c>
      <c r="L4158">
        <v>-0.60648800000000003</v>
      </c>
      <c r="M4158">
        <v>1.2355100000000001</v>
      </c>
      <c r="N4158">
        <v>-0.60679499999999997</v>
      </c>
      <c r="O4158">
        <v>1.2355400000000001</v>
      </c>
      <c r="P4158">
        <v>-0.60682599999999998</v>
      </c>
      <c r="Q4158">
        <v>1.23526</v>
      </c>
      <c r="R4158">
        <v>-0.60649500000000001</v>
      </c>
      <c r="S4158">
        <v>1.23082</v>
      </c>
      <c r="T4158">
        <v>-0.60485599999999995</v>
      </c>
      <c r="U4158">
        <v>1.19015</v>
      </c>
      <c r="V4158">
        <v>-0.60366900000000001</v>
      </c>
    </row>
    <row r="4159" spans="2:22" x14ac:dyDescent="0.2">
      <c r="B4159">
        <v>41.55</v>
      </c>
      <c r="C4159">
        <v>0.60307100000000002</v>
      </c>
      <c r="D4159">
        <v>-0.152</v>
      </c>
      <c r="E4159">
        <v>1.31274</v>
      </c>
      <c r="F4159">
        <v>-0.623977</v>
      </c>
      <c r="G4159">
        <v>1.2272400000000001</v>
      </c>
      <c r="H4159">
        <v>-0.600854</v>
      </c>
      <c r="I4159">
        <v>1.2358899999999999</v>
      </c>
      <c r="J4159">
        <v>-0.60837200000000002</v>
      </c>
      <c r="K4159">
        <v>1.23559</v>
      </c>
      <c r="L4159">
        <v>-0.60648999999999997</v>
      </c>
      <c r="M4159">
        <v>1.2355100000000001</v>
      </c>
      <c r="N4159">
        <v>-0.60679499999999997</v>
      </c>
      <c r="O4159">
        <v>1.2355400000000001</v>
      </c>
      <c r="P4159">
        <v>-0.60682599999999998</v>
      </c>
      <c r="Q4159">
        <v>1.23526</v>
      </c>
      <c r="R4159">
        <v>-0.60649600000000004</v>
      </c>
      <c r="S4159">
        <v>1.2307999999999999</v>
      </c>
      <c r="T4159">
        <v>-0.60484499999999997</v>
      </c>
      <c r="U4159">
        <v>1.1898299999999999</v>
      </c>
      <c r="V4159">
        <v>-0.60352700000000004</v>
      </c>
    </row>
    <row r="4160" spans="2:22" x14ac:dyDescent="0.2">
      <c r="B4160">
        <v>41.56</v>
      </c>
      <c r="C4160">
        <v>0.59940099999999996</v>
      </c>
      <c r="D4160">
        <v>-0.15110000000000001</v>
      </c>
      <c r="E4160">
        <v>1.3129</v>
      </c>
      <c r="F4160">
        <v>-0.62418899999999999</v>
      </c>
      <c r="G4160">
        <v>1.2272799999999999</v>
      </c>
      <c r="H4160">
        <v>-0.60084300000000002</v>
      </c>
      <c r="I4160">
        <v>1.23586</v>
      </c>
      <c r="J4160">
        <v>-0.60836900000000005</v>
      </c>
      <c r="K4160">
        <v>1.2356</v>
      </c>
      <c r="L4160">
        <v>-0.606491</v>
      </c>
      <c r="M4160">
        <v>1.23552</v>
      </c>
      <c r="N4160">
        <v>-0.606796</v>
      </c>
      <c r="O4160">
        <v>1.2355400000000001</v>
      </c>
      <c r="P4160">
        <v>-0.60682599999999998</v>
      </c>
      <c r="Q4160">
        <v>1.23526</v>
      </c>
      <c r="R4160">
        <v>-0.60649600000000004</v>
      </c>
      <c r="S4160">
        <v>1.23078</v>
      </c>
      <c r="T4160">
        <v>-0.60483500000000001</v>
      </c>
      <c r="U4160">
        <v>1.1895899999999999</v>
      </c>
      <c r="V4160">
        <v>-0.603383</v>
      </c>
    </row>
    <row r="4161" spans="2:22" x14ac:dyDescent="0.2">
      <c r="B4161">
        <v>41.57</v>
      </c>
      <c r="C4161">
        <v>0.59570000000000001</v>
      </c>
      <c r="D4161">
        <v>-0.15018999999999999</v>
      </c>
      <c r="E4161">
        <v>1.3130599999999999</v>
      </c>
      <c r="F4161">
        <v>-0.62440099999999998</v>
      </c>
      <c r="G4161">
        <v>1.22733</v>
      </c>
      <c r="H4161">
        <v>-0.60083200000000003</v>
      </c>
      <c r="I4161">
        <v>1.23584</v>
      </c>
      <c r="J4161">
        <v>-0.60836599999999996</v>
      </c>
      <c r="K4161">
        <v>1.2356100000000001</v>
      </c>
      <c r="L4161">
        <v>-0.60649200000000003</v>
      </c>
      <c r="M4161">
        <v>1.23552</v>
      </c>
      <c r="N4161">
        <v>-0.606796</v>
      </c>
      <c r="O4161">
        <v>1.2355400000000001</v>
      </c>
      <c r="P4161">
        <v>-0.60682700000000001</v>
      </c>
      <c r="Q4161">
        <v>1.23526</v>
      </c>
      <c r="R4161">
        <v>-0.60649600000000004</v>
      </c>
      <c r="S4161">
        <v>1.2307600000000001</v>
      </c>
      <c r="T4161">
        <v>-0.60482499999999995</v>
      </c>
      <c r="U4161">
        <v>1.1891</v>
      </c>
      <c r="V4161">
        <v>-0.60324</v>
      </c>
    </row>
    <row r="4162" spans="2:22" x14ac:dyDescent="0.2">
      <c r="B4162">
        <v>41.58</v>
      </c>
      <c r="C4162">
        <v>0.59196700000000002</v>
      </c>
      <c r="D4162">
        <v>-0.14927000000000001</v>
      </c>
      <c r="E4162">
        <v>1.3132299999999999</v>
      </c>
      <c r="F4162">
        <v>-0.62461199999999995</v>
      </c>
      <c r="G4162">
        <v>1.2273700000000001</v>
      </c>
      <c r="H4162">
        <v>-0.60082100000000005</v>
      </c>
      <c r="I4162">
        <v>1.2358199999999999</v>
      </c>
      <c r="J4162">
        <v>-0.60836400000000002</v>
      </c>
      <c r="K4162">
        <v>1.2356100000000001</v>
      </c>
      <c r="L4162">
        <v>-0.60649399999999998</v>
      </c>
      <c r="M4162">
        <v>1.23552</v>
      </c>
      <c r="N4162">
        <v>-0.606796</v>
      </c>
      <c r="O4162">
        <v>1.2355400000000001</v>
      </c>
      <c r="P4162">
        <v>-0.60682700000000001</v>
      </c>
      <c r="Q4162">
        <v>1.23526</v>
      </c>
      <c r="R4162">
        <v>-0.60649600000000004</v>
      </c>
      <c r="S4162">
        <v>1.2307399999999999</v>
      </c>
      <c r="T4162">
        <v>-0.60481399999999996</v>
      </c>
      <c r="U4162">
        <v>1.18893</v>
      </c>
      <c r="V4162">
        <v>-0.60309500000000005</v>
      </c>
    </row>
    <row r="4163" spans="2:22" x14ac:dyDescent="0.2">
      <c r="B4163">
        <v>41.59</v>
      </c>
      <c r="C4163">
        <v>0.588202</v>
      </c>
      <c r="D4163">
        <v>-0.148341</v>
      </c>
      <c r="E4163">
        <v>1.3133900000000001</v>
      </c>
      <c r="F4163">
        <v>-0.62482400000000005</v>
      </c>
      <c r="G4163">
        <v>1.22742</v>
      </c>
      <c r="H4163">
        <v>-0.60080999999999996</v>
      </c>
      <c r="I4163">
        <v>1.2358</v>
      </c>
      <c r="J4163">
        <v>-0.60836100000000004</v>
      </c>
      <c r="K4163">
        <v>1.2356199999999999</v>
      </c>
      <c r="L4163">
        <v>-0.60649500000000001</v>
      </c>
      <c r="M4163">
        <v>1.23552</v>
      </c>
      <c r="N4163">
        <v>-0.606796</v>
      </c>
      <c r="O4163">
        <v>1.2355400000000001</v>
      </c>
      <c r="P4163">
        <v>-0.60682700000000001</v>
      </c>
      <c r="Q4163">
        <v>1.23526</v>
      </c>
      <c r="R4163">
        <v>-0.60649600000000004</v>
      </c>
      <c r="S4163">
        <v>1.23072</v>
      </c>
      <c r="T4163">
        <v>-0.60480400000000001</v>
      </c>
      <c r="U4163">
        <v>1.18869</v>
      </c>
      <c r="V4163">
        <v>-0.60294999999999999</v>
      </c>
    </row>
    <row r="4164" spans="2:22" x14ac:dyDescent="0.2">
      <c r="B4164">
        <v>41.6</v>
      </c>
      <c r="C4164">
        <v>0.58440499999999995</v>
      </c>
      <c r="D4164">
        <v>-0.147401</v>
      </c>
      <c r="E4164">
        <v>1.3135600000000001</v>
      </c>
      <c r="F4164">
        <v>-0.62503600000000004</v>
      </c>
      <c r="G4164">
        <v>1.22746</v>
      </c>
      <c r="H4164">
        <v>-0.60079899999999997</v>
      </c>
      <c r="I4164">
        <v>1.2357800000000001</v>
      </c>
      <c r="J4164">
        <v>-0.60835799999999995</v>
      </c>
      <c r="K4164">
        <v>1.23563</v>
      </c>
      <c r="L4164">
        <v>-0.60649600000000004</v>
      </c>
      <c r="M4164">
        <v>1.23552</v>
      </c>
      <c r="N4164">
        <v>-0.60679700000000003</v>
      </c>
      <c r="O4164">
        <v>1.2355400000000001</v>
      </c>
      <c r="P4164">
        <v>-0.60682800000000003</v>
      </c>
      <c r="Q4164">
        <v>1.23525</v>
      </c>
      <c r="R4164">
        <v>-0.60649699999999995</v>
      </c>
      <c r="S4164">
        <v>1.2306900000000001</v>
      </c>
      <c r="T4164">
        <v>-0.60479400000000005</v>
      </c>
      <c r="U4164">
        <v>1.1883699999999999</v>
      </c>
      <c r="V4164">
        <v>-0.60280500000000004</v>
      </c>
    </row>
    <row r="4165" spans="2:22" x14ac:dyDescent="0.2">
      <c r="B4165">
        <v>41.61</v>
      </c>
      <c r="C4165">
        <v>0.58057400000000003</v>
      </c>
      <c r="D4165">
        <v>-0.14645</v>
      </c>
      <c r="E4165">
        <v>1.3137300000000001</v>
      </c>
      <c r="F4165">
        <v>-0.62524800000000003</v>
      </c>
      <c r="G4165">
        <v>1.2275</v>
      </c>
      <c r="H4165">
        <v>-0.60078900000000002</v>
      </c>
      <c r="I4165">
        <v>1.2357499999999999</v>
      </c>
      <c r="J4165">
        <v>-0.60835499999999998</v>
      </c>
      <c r="K4165">
        <v>1.2356400000000001</v>
      </c>
      <c r="L4165">
        <v>-0.60649799999999998</v>
      </c>
      <c r="M4165">
        <v>1.23552</v>
      </c>
      <c r="N4165">
        <v>-0.60679700000000003</v>
      </c>
      <c r="O4165">
        <v>1.2355400000000001</v>
      </c>
      <c r="P4165">
        <v>-0.60682800000000003</v>
      </c>
      <c r="Q4165">
        <v>1.23525</v>
      </c>
      <c r="R4165">
        <v>-0.60649699999999995</v>
      </c>
      <c r="S4165">
        <v>1.2306699999999999</v>
      </c>
      <c r="T4165">
        <v>-0.60478299999999996</v>
      </c>
      <c r="U4165">
        <v>1.1879900000000001</v>
      </c>
      <c r="V4165">
        <v>-0.60265899999999994</v>
      </c>
    </row>
    <row r="4166" spans="2:22" x14ac:dyDescent="0.2">
      <c r="B4166">
        <v>41.62</v>
      </c>
      <c r="C4166">
        <v>0.57670900000000003</v>
      </c>
      <c r="D4166">
        <v>-0.14549000000000001</v>
      </c>
      <c r="E4166">
        <v>1.3139099999999999</v>
      </c>
      <c r="F4166">
        <v>-0.62546000000000002</v>
      </c>
      <c r="G4166">
        <v>1.2275400000000001</v>
      </c>
      <c r="H4166">
        <v>-0.60077800000000003</v>
      </c>
      <c r="I4166">
        <v>1.23573</v>
      </c>
      <c r="J4166">
        <v>-0.60835099999999998</v>
      </c>
      <c r="K4166">
        <v>1.2356400000000001</v>
      </c>
      <c r="L4166">
        <v>-0.60649900000000001</v>
      </c>
      <c r="M4166">
        <v>1.23553</v>
      </c>
      <c r="N4166">
        <v>-0.60679700000000003</v>
      </c>
      <c r="O4166">
        <v>1.2355400000000001</v>
      </c>
      <c r="P4166">
        <v>-0.60682800000000003</v>
      </c>
      <c r="Q4166">
        <v>1.23525</v>
      </c>
      <c r="R4166">
        <v>-0.60649699999999995</v>
      </c>
      <c r="S4166">
        <v>1.23065</v>
      </c>
      <c r="T4166">
        <v>-0.60477300000000001</v>
      </c>
      <c r="U4166">
        <v>1.1877200000000001</v>
      </c>
      <c r="V4166">
        <v>-0.60251200000000005</v>
      </c>
    </row>
    <row r="4167" spans="2:22" x14ac:dyDescent="0.2">
      <c r="B4167">
        <v>41.63</v>
      </c>
      <c r="C4167">
        <v>0.57280900000000001</v>
      </c>
      <c r="D4167">
        <v>-0.14451900000000001</v>
      </c>
      <c r="E4167">
        <v>1.31409</v>
      </c>
      <c r="F4167">
        <v>-0.62567099999999998</v>
      </c>
      <c r="G4167">
        <v>1.2275799999999999</v>
      </c>
      <c r="H4167">
        <v>-0.60076799999999997</v>
      </c>
      <c r="I4167">
        <v>1.2357100000000001</v>
      </c>
      <c r="J4167">
        <v>-0.608348</v>
      </c>
      <c r="K4167">
        <v>1.2356499999999999</v>
      </c>
      <c r="L4167">
        <v>-0.60650099999999996</v>
      </c>
      <c r="M4167">
        <v>1.23553</v>
      </c>
      <c r="N4167">
        <v>-0.60679700000000003</v>
      </c>
      <c r="O4167">
        <v>1.2355400000000001</v>
      </c>
      <c r="P4167">
        <v>-0.60682800000000003</v>
      </c>
      <c r="Q4167">
        <v>1.23525</v>
      </c>
      <c r="R4167">
        <v>-0.60649699999999995</v>
      </c>
      <c r="S4167">
        <v>1.2306299999999999</v>
      </c>
      <c r="T4167">
        <v>-0.60476200000000002</v>
      </c>
      <c r="U4167">
        <v>1.1874199999999999</v>
      </c>
      <c r="V4167">
        <v>-0.60236400000000001</v>
      </c>
    </row>
    <row r="4168" spans="2:22" x14ac:dyDescent="0.2">
      <c r="B4168">
        <v>41.64</v>
      </c>
      <c r="C4168">
        <v>0.56887299999999996</v>
      </c>
      <c r="D4168">
        <v>-0.143538</v>
      </c>
      <c r="E4168">
        <v>1.31427</v>
      </c>
      <c r="F4168">
        <v>-0.62588299999999997</v>
      </c>
      <c r="G4168">
        <v>1.2276199999999999</v>
      </c>
      <c r="H4168">
        <v>-0.60075800000000001</v>
      </c>
      <c r="I4168">
        <v>1.23569</v>
      </c>
      <c r="J4168">
        <v>-0.60834500000000002</v>
      </c>
      <c r="K4168">
        <v>1.23566</v>
      </c>
      <c r="L4168">
        <v>-0.60650199999999999</v>
      </c>
      <c r="M4168">
        <v>1.23553</v>
      </c>
      <c r="N4168">
        <v>-0.60679799999999995</v>
      </c>
      <c r="O4168">
        <v>1.2355400000000001</v>
      </c>
      <c r="P4168">
        <v>-0.60682899999999995</v>
      </c>
      <c r="Q4168">
        <v>1.23525</v>
      </c>
      <c r="R4168">
        <v>-0.60649699999999995</v>
      </c>
      <c r="S4168">
        <v>1.2305999999999999</v>
      </c>
      <c r="T4168">
        <v>-0.60475100000000004</v>
      </c>
      <c r="U4168">
        <v>1.1870799999999999</v>
      </c>
      <c r="V4168">
        <v>-0.60221599999999997</v>
      </c>
    </row>
    <row r="4169" spans="2:22" x14ac:dyDescent="0.2">
      <c r="B4169">
        <v>41.65</v>
      </c>
      <c r="C4169">
        <v>0.56490099999999999</v>
      </c>
      <c r="D4169">
        <v>-0.14254600000000001</v>
      </c>
      <c r="E4169">
        <v>1.31446</v>
      </c>
      <c r="F4169">
        <v>-0.62609499999999996</v>
      </c>
      <c r="G4169">
        <v>1.22766</v>
      </c>
      <c r="H4169">
        <v>-0.60074799999999995</v>
      </c>
      <c r="I4169">
        <v>1.23567</v>
      </c>
      <c r="J4169">
        <v>-0.60834200000000005</v>
      </c>
      <c r="K4169">
        <v>1.23567</v>
      </c>
      <c r="L4169">
        <v>-0.60650400000000004</v>
      </c>
      <c r="M4169">
        <v>1.23553</v>
      </c>
      <c r="N4169">
        <v>-0.60679799999999995</v>
      </c>
      <c r="O4169">
        <v>1.2355400000000001</v>
      </c>
      <c r="P4169">
        <v>-0.60682899999999995</v>
      </c>
      <c r="Q4169">
        <v>1.2352399999999999</v>
      </c>
      <c r="R4169">
        <v>-0.60649699999999995</v>
      </c>
      <c r="S4169">
        <v>1.23058</v>
      </c>
      <c r="T4169">
        <v>-0.60474099999999997</v>
      </c>
      <c r="U4169">
        <v>1.18676</v>
      </c>
      <c r="V4169">
        <v>-0.60206700000000002</v>
      </c>
    </row>
    <row r="4170" spans="2:22" x14ac:dyDescent="0.2">
      <c r="B4170">
        <v>41.66</v>
      </c>
      <c r="C4170">
        <v>0.56089100000000003</v>
      </c>
      <c r="D4170">
        <v>-0.141544</v>
      </c>
      <c r="E4170">
        <v>1.31464</v>
      </c>
      <c r="F4170">
        <v>-0.62630699999999995</v>
      </c>
      <c r="G4170">
        <v>1.2277</v>
      </c>
      <c r="H4170">
        <v>-0.60073900000000002</v>
      </c>
      <c r="I4170">
        <v>1.2356499999999999</v>
      </c>
      <c r="J4170">
        <v>-0.60833800000000005</v>
      </c>
      <c r="K4170">
        <v>1.23567</v>
      </c>
      <c r="L4170">
        <v>-0.60650599999999999</v>
      </c>
      <c r="M4170">
        <v>1.23553</v>
      </c>
      <c r="N4170">
        <v>-0.60679799999999995</v>
      </c>
      <c r="O4170">
        <v>1.2355400000000001</v>
      </c>
      <c r="P4170">
        <v>-0.60682899999999995</v>
      </c>
      <c r="Q4170">
        <v>1.2352399999999999</v>
      </c>
      <c r="R4170">
        <v>-0.60649799999999998</v>
      </c>
      <c r="S4170">
        <v>1.2305600000000001</v>
      </c>
      <c r="T4170">
        <v>-0.60472999999999999</v>
      </c>
      <c r="U4170">
        <v>1.18645</v>
      </c>
      <c r="V4170">
        <v>-0.60191799999999995</v>
      </c>
    </row>
    <row r="4171" spans="2:22" x14ac:dyDescent="0.2">
      <c r="B4171">
        <v>41.67</v>
      </c>
      <c r="C4171">
        <v>0.55684299999999998</v>
      </c>
      <c r="D4171">
        <v>-0.14052999999999999</v>
      </c>
      <c r="E4171">
        <v>1.31484</v>
      </c>
      <c r="F4171">
        <v>-0.62651900000000005</v>
      </c>
      <c r="G4171">
        <v>1.22773</v>
      </c>
      <c r="H4171">
        <v>-0.60072899999999996</v>
      </c>
      <c r="I4171">
        <v>1.23563</v>
      </c>
      <c r="J4171">
        <v>-0.60833499999999996</v>
      </c>
      <c r="K4171">
        <v>1.2356799999999999</v>
      </c>
      <c r="L4171">
        <v>-0.60650700000000002</v>
      </c>
      <c r="M4171">
        <v>1.23553</v>
      </c>
      <c r="N4171">
        <v>-0.60679899999999998</v>
      </c>
      <c r="O4171">
        <v>1.23553</v>
      </c>
      <c r="P4171">
        <v>-0.60682899999999995</v>
      </c>
      <c r="Q4171">
        <v>1.2352399999999999</v>
      </c>
      <c r="R4171">
        <v>-0.60649799999999998</v>
      </c>
      <c r="S4171">
        <v>1.2305299999999999</v>
      </c>
      <c r="T4171">
        <v>-0.60471900000000001</v>
      </c>
      <c r="U4171">
        <v>1.1861200000000001</v>
      </c>
      <c r="V4171">
        <v>-0.60176799999999997</v>
      </c>
    </row>
    <row r="4172" spans="2:22" x14ac:dyDescent="0.2">
      <c r="B4172">
        <v>41.68</v>
      </c>
      <c r="C4172">
        <v>0.552755</v>
      </c>
      <c r="D4172">
        <v>-0.13950599999999999</v>
      </c>
      <c r="E4172">
        <v>1.3150299999999999</v>
      </c>
      <c r="F4172">
        <v>-0.62673100000000004</v>
      </c>
      <c r="G4172">
        <v>1.22777</v>
      </c>
      <c r="H4172">
        <v>-0.60072000000000003</v>
      </c>
      <c r="I4172">
        <v>1.2356100000000001</v>
      </c>
      <c r="J4172">
        <v>-0.60833099999999996</v>
      </c>
      <c r="K4172">
        <v>1.23569</v>
      </c>
      <c r="L4172">
        <v>-0.60650899999999996</v>
      </c>
      <c r="M4172">
        <v>1.2355400000000001</v>
      </c>
      <c r="N4172">
        <v>-0.60679899999999998</v>
      </c>
      <c r="O4172">
        <v>1.23553</v>
      </c>
      <c r="P4172">
        <v>-0.60682999999999998</v>
      </c>
      <c r="Q4172">
        <v>1.2352399999999999</v>
      </c>
      <c r="R4172">
        <v>-0.60649799999999998</v>
      </c>
      <c r="S4172">
        <v>1.23051</v>
      </c>
      <c r="T4172">
        <v>-0.60470800000000002</v>
      </c>
      <c r="U4172">
        <v>1.18574</v>
      </c>
      <c r="V4172">
        <v>-0.60161699999999996</v>
      </c>
    </row>
    <row r="4173" spans="2:22" x14ac:dyDescent="0.2">
      <c r="B4173">
        <v>41.69</v>
      </c>
      <c r="C4173">
        <v>0.548628</v>
      </c>
      <c r="D4173">
        <v>-0.13847100000000001</v>
      </c>
      <c r="E4173">
        <v>1.3152299999999999</v>
      </c>
      <c r="F4173">
        <v>-0.62694300000000003</v>
      </c>
      <c r="G4173">
        <v>1.2278</v>
      </c>
      <c r="H4173">
        <v>-0.60070999999999997</v>
      </c>
      <c r="I4173">
        <v>1.23559</v>
      </c>
      <c r="J4173">
        <v>-0.60832799999999998</v>
      </c>
      <c r="K4173">
        <v>1.2357</v>
      </c>
      <c r="L4173">
        <v>-0.60650999999999999</v>
      </c>
      <c r="M4173">
        <v>1.2355400000000001</v>
      </c>
      <c r="N4173">
        <v>-0.60679899999999998</v>
      </c>
      <c r="O4173">
        <v>1.23553</v>
      </c>
      <c r="P4173">
        <v>-0.60682999999999998</v>
      </c>
      <c r="Q4173">
        <v>1.2352399999999999</v>
      </c>
      <c r="R4173">
        <v>-0.60649799999999998</v>
      </c>
      <c r="S4173">
        <v>1.23048</v>
      </c>
      <c r="T4173">
        <v>-0.60469700000000004</v>
      </c>
      <c r="U4173">
        <v>1.18536</v>
      </c>
      <c r="V4173">
        <v>-0.60146500000000003</v>
      </c>
    </row>
    <row r="4174" spans="2:22" x14ac:dyDescent="0.2">
      <c r="B4174">
        <v>41.7</v>
      </c>
      <c r="C4174">
        <v>0.54445900000000003</v>
      </c>
      <c r="D4174">
        <v>-0.13742499999999999</v>
      </c>
      <c r="E4174">
        <v>1.3154300000000001</v>
      </c>
      <c r="F4174">
        <v>-0.62715600000000005</v>
      </c>
      <c r="G4174">
        <v>1.22784</v>
      </c>
      <c r="H4174">
        <v>-0.60070100000000004</v>
      </c>
      <c r="I4174">
        <v>1.2355700000000001</v>
      </c>
      <c r="J4174">
        <v>-0.60832399999999998</v>
      </c>
      <c r="K4174">
        <v>1.2357</v>
      </c>
      <c r="L4174">
        <v>-0.60651200000000005</v>
      </c>
      <c r="M4174">
        <v>1.2355400000000001</v>
      </c>
      <c r="N4174">
        <v>-0.60680000000000001</v>
      </c>
      <c r="O4174">
        <v>1.23553</v>
      </c>
      <c r="P4174">
        <v>-0.60682999999999998</v>
      </c>
      <c r="Q4174">
        <v>1.2352300000000001</v>
      </c>
      <c r="R4174">
        <v>-0.60649799999999998</v>
      </c>
      <c r="S4174">
        <v>1.2304600000000001</v>
      </c>
      <c r="T4174">
        <v>-0.60468599999999995</v>
      </c>
      <c r="U4174">
        <v>1.1851700000000001</v>
      </c>
      <c r="V4174">
        <v>-0.60131199999999996</v>
      </c>
    </row>
    <row r="4175" spans="2:22" x14ac:dyDescent="0.2">
      <c r="B4175">
        <v>41.71</v>
      </c>
      <c r="C4175">
        <v>0.54024899999999998</v>
      </c>
      <c r="D4175">
        <v>-0.13636799999999999</v>
      </c>
      <c r="E4175">
        <v>1.3156300000000001</v>
      </c>
      <c r="F4175">
        <v>-0.62736800000000004</v>
      </c>
      <c r="G4175">
        <v>1.22787</v>
      </c>
      <c r="H4175">
        <v>-0.600692</v>
      </c>
      <c r="I4175">
        <v>1.2355499999999999</v>
      </c>
      <c r="J4175">
        <v>-0.608321</v>
      </c>
      <c r="K4175">
        <v>1.2357100000000001</v>
      </c>
      <c r="L4175">
        <v>-0.606514</v>
      </c>
      <c r="M4175">
        <v>1.2355400000000001</v>
      </c>
      <c r="N4175">
        <v>-0.60680000000000001</v>
      </c>
      <c r="O4175">
        <v>1.23553</v>
      </c>
      <c r="P4175">
        <v>-0.60682999999999998</v>
      </c>
      <c r="Q4175">
        <v>1.2352300000000001</v>
      </c>
      <c r="R4175">
        <v>-0.60649799999999998</v>
      </c>
      <c r="S4175">
        <v>1.2304299999999999</v>
      </c>
      <c r="T4175">
        <v>-0.60467499999999996</v>
      </c>
      <c r="U4175">
        <v>1.1847099999999999</v>
      </c>
      <c r="V4175">
        <v>-0.601159</v>
      </c>
    </row>
    <row r="4176" spans="2:22" x14ac:dyDescent="0.2">
      <c r="B4176">
        <v>41.72</v>
      </c>
      <c r="C4176">
        <v>0.535995</v>
      </c>
      <c r="D4176">
        <v>-0.1353</v>
      </c>
      <c r="E4176">
        <v>1.3158399999999999</v>
      </c>
      <c r="F4176">
        <v>-0.62758100000000006</v>
      </c>
      <c r="G4176">
        <v>1.2279</v>
      </c>
      <c r="H4176">
        <v>-0.60068299999999997</v>
      </c>
      <c r="I4176">
        <v>1.2355400000000001</v>
      </c>
      <c r="J4176">
        <v>-0.608317</v>
      </c>
      <c r="K4176">
        <v>1.2357199999999999</v>
      </c>
      <c r="L4176">
        <v>-0.60651500000000003</v>
      </c>
      <c r="M4176">
        <v>1.2355400000000001</v>
      </c>
      <c r="N4176">
        <v>-0.60680000000000001</v>
      </c>
      <c r="O4176">
        <v>1.23553</v>
      </c>
      <c r="P4176">
        <v>-0.60682999999999998</v>
      </c>
      <c r="Q4176">
        <v>1.2352300000000001</v>
      </c>
      <c r="R4176">
        <v>-0.60649799999999998</v>
      </c>
      <c r="S4176">
        <v>1.2303999999999999</v>
      </c>
      <c r="T4176">
        <v>-0.60466399999999998</v>
      </c>
      <c r="U4176">
        <v>1.1842900000000001</v>
      </c>
      <c r="V4176">
        <v>-0.60100500000000001</v>
      </c>
    </row>
    <row r="4177" spans="2:22" x14ac:dyDescent="0.2">
      <c r="B4177">
        <v>41.73</v>
      </c>
      <c r="C4177">
        <v>0.531698</v>
      </c>
      <c r="D4177">
        <v>-0.13422000000000001</v>
      </c>
      <c r="E4177">
        <v>1.31606</v>
      </c>
      <c r="F4177">
        <v>-0.62779300000000005</v>
      </c>
      <c r="G4177">
        <v>1.22793</v>
      </c>
      <c r="H4177">
        <v>-0.60067499999999996</v>
      </c>
      <c r="I4177">
        <v>1.23552</v>
      </c>
      <c r="J4177">
        <v>-0.60831299999999999</v>
      </c>
      <c r="K4177">
        <v>1.2357199999999999</v>
      </c>
      <c r="L4177">
        <v>-0.60651699999999997</v>
      </c>
      <c r="M4177">
        <v>1.2355400000000001</v>
      </c>
      <c r="N4177">
        <v>-0.60680100000000003</v>
      </c>
      <c r="O4177">
        <v>1.23553</v>
      </c>
      <c r="P4177">
        <v>-0.60683100000000001</v>
      </c>
      <c r="Q4177">
        <v>1.2352300000000001</v>
      </c>
      <c r="R4177">
        <v>-0.60649799999999998</v>
      </c>
      <c r="S4177">
        <v>1.23038</v>
      </c>
      <c r="T4177">
        <v>-0.604653</v>
      </c>
      <c r="U4177">
        <v>1.1839200000000001</v>
      </c>
      <c r="V4177">
        <v>-0.60085</v>
      </c>
    </row>
    <row r="4178" spans="2:22" x14ac:dyDescent="0.2">
      <c r="B4178">
        <v>41.74</v>
      </c>
      <c r="C4178">
        <v>0.52735500000000002</v>
      </c>
      <c r="D4178">
        <v>-0.133128</v>
      </c>
      <c r="E4178">
        <v>1.3162700000000001</v>
      </c>
      <c r="F4178">
        <v>-0.62800599999999995</v>
      </c>
      <c r="G4178">
        <v>1.2279599999999999</v>
      </c>
      <c r="H4178">
        <v>-0.60066600000000003</v>
      </c>
      <c r="I4178">
        <v>1.2355</v>
      </c>
      <c r="J4178">
        <v>-0.60830899999999999</v>
      </c>
      <c r="K4178">
        <v>1.23573</v>
      </c>
      <c r="L4178">
        <v>-0.60651900000000003</v>
      </c>
      <c r="M4178">
        <v>1.2355400000000001</v>
      </c>
      <c r="N4178">
        <v>-0.60680100000000003</v>
      </c>
      <c r="O4178">
        <v>1.23553</v>
      </c>
      <c r="P4178">
        <v>-0.60683100000000001</v>
      </c>
      <c r="Q4178">
        <v>1.23522</v>
      </c>
      <c r="R4178">
        <v>-0.60649799999999998</v>
      </c>
      <c r="S4178">
        <v>1.2303500000000001</v>
      </c>
      <c r="T4178">
        <v>-0.60464200000000001</v>
      </c>
      <c r="U4178">
        <v>1.18364</v>
      </c>
      <c r="V4178">
        <v>-0.60069499999999998</v>
      </c>
    </row>
    <row r="4179" spans="2:22" x14ac:dyDescent="0.2">
      <c r="B4179">
        <v>41.75</v>
      </c>
      <c r="C4179">
        <v>0.52296699999999996</v>
      </c>
      <c r="D4179">
        <v>-0.132025</v>
      </c>
      <c r="E4179">
        <v>1.3164899999999999</v>
      </c>
      <c r="F4179">
        <v>-0.62821899999999997</v>
      </c>
      <c r="G4179">
        <v>1.2279899999999999</v>
      </c>
      <c r="H4179">
        <v>-0.600657</v>
      </c>
      <c r="I4179">
        <v>1.2354799999999999</v>
      </c>
      <c r="J4179">
        <v>-0.60830600000000001</v>
      </c>
      <c r="K4179">
        <v>1.2357400000000001</v>
      </c>
      <c r="L4179">
        <v>-0.60651999999999995</v>
      </c>
      <c r="M4179">
        <v>1.2355499999999999</v>
      </c>
      <c r="N4179">
        <v>-0.60680100000000003</v>
      </c>
      <c r="O4179">
        <v>1.23553</v>
      </c>
      <c r="P4179">
        <v>-0.60683100000000001</v>
      </c>
      <c r="Q4179">
        <v>1.23522</v>
      </c>
      <c r="R4179">
        <v>-0.60649900000000001</v>
      </c>
      <c r="S4179">
        <v>1.2303200000000001</v>
      </c>
      <c r="T4179">
        <v>-0.60463100000000003</v>
      </c>
      <c r="U4179">
        <v>1.1831700000000001</v>
      </c>
      <c r="V4179">
        <v>-0.60053800000000002</v>
      </c>
    </row>
    <row r="4180" spans="2:22" x14ac:dyDescent="0.2">
      <c r="B4180">
        <v>41.76</v>
      </c>
      <c r="C4180">
        <v>0.51853099999999996</v>
      </c>
      <c r="D4180">
        <v>-0.130911</v>
      </c>
      <c r="E4180">
        <v>1.31671</v>
      </c>
      <c r="F4180">
        <v>-0.62843199999999999</v>
      </c>
      <c r="G4180">
        <v>1.2280199999999999</v>
      </c>
      <c r="H4180">
        <v>-0.60064899999999999</v>
      </c>
      <c r="I4180">
        <v>1.2354700000000001</v>
      </c>
      <c r="J4180">
        <v>-0.60830200000000001</v>
      </c>
      <c r="K4180">
        <v>1.2357400000000001</v>
      </c>
      <c r="L4180">
        <v>-0.60652200000000001</v>
      </c>
      <c r="M4180">
        <v>1.2355499999999999</v>
      </c>
      <c r="N4180">
        <v>-0.60680199999999995</v>
      </c>
      <c r="O4180">
        <v>1.23553</v>
      </c>
      <c r="P4180">
        <v>-0.60683100000000001</v>
      </c>
      <c r="Q4180">
        <v>1.23522</v>
      </c>
      <c r="R4180">
        <v>-0.60649900000000001</v>
      </c>
      <c r="S4180">
        <v>1.2302900000000001</v>
      </c>
      <c r="T4180">
        <v>-0.60462000000000005</v>
      </c>
      <c r="U4180">
        <v>1.1828099999999999</v>
      </c>
      <c r="V4180">
        <v>-0.60038100000000005</v>
      </c>
    </row>
    <row r="4181" spans="2:22" x14ac:dyDescent="0.2">
      <c r="B4181">
        <v>41.77</v>
      </c>
      <c r="C4181">
        <v>0.51404700000000003</v>
      </c>
      <c r="D4181">
        <v>-0.12978400000000001</v>
      </c>
      <c r="E4181">
        <v>1.31694</v>
      </c>
      <c r="F4181">
        <v>-0.62864600000000004</v>
      </c>
      <c r="G4181">
        <v>1.22804</v>
      </c>
      <c r="H4181">
        <v>-0.60064099999999998</v>
      </c>
      <c r="I4181">
        <v>1.2354499999999999</v>
      </c>
      <c r="J4181">
        <v>-0.60829800000000001</v>
      </c>
      <c r="K4181">
        <v>1.2357499999999999</v>
      </c>
      <c r="L4181">
        <v>-0.60652399999999995</v>
      </c>
      <c r="M4181">
        <v>1.2355499999999999</v>
      </c>
      <c r="N4181">
        <v>-0.60680199999999995</v>
      </c>
      <c r="O4181">
        <v>1.23553</v>
      </c>
      <c r="P4181">
        <v>-0.60683100000000001</v>
      </c>
      <c r="Q4181">
        <v>1.23522</v>
      </c>
      <c r="R4181">
        <v>-0.60649900000000001</v>
      </c>
      <c r="S4181">
        <v>1.2302599999999999</v>
      </c>
      <c r="T4181">
        <v>-0.60460800000000003</v>
      </c>
      <c r="U4181">
        <v>1.1824300000000001</v>
      </c>
      <c r="V4181">
        <v>-0.60022299999999995</v>
      </c>
    </row>
    <row r="4182" spans="2:22" x14ac:dyDescent="0.2">
      <c r="B4182">
        <v>41.78</v>
      </c>
      <c r="C4182">
        <v>0.50951299999999999</v>
      </c>
      <c r="D4182">
        <v>-0.12864500000000001</v>
      </c>
      <c r="E4182">
        <v>1.31717</v>
      </c>
      <c r="F4182">
        <v>-0.62885899999999995</v>
      </c>
      <c r="G4182">
        <v>1.22807</v>
      </c>
      <c r="H4182">
        <v>-0.60063200000000005</v>
      </c>
      <c r="I4182">
        <v>1.23543</v>
      </c>
      <c r="J4182">
        <v>-0.608294</v>
      </c>
      <c r="K4182">
        <v>1.23576</v>
      </c>
      <c r="L4182">
        <v>-0.60652600000000001</v>
      </c>
      <c r="M4182">
        <v>1.2355499999999999</v>
      </c>
      <c r="N4182">
        <v>-0.60680199999999995</v>
      </c>
      <c r="O4182">
        <v>1.23552</v>
      </c>
      <c r="P4182">
        <v>-0.60683200000000004</v>
      </c>
      <c r="Q4182">
        <v>1.2352099999999999</v>
      </c>
      <c r="R4182">
        <v>-0.60649900000000001</v>
      </c>
      <c r="S4182">
        <v>1.2302299999999999</v>
      </c>
      <c r="T4182">
        <v>-0.60459700000000005</v>
      </c>
      <c r="U4182">
        <v>1.1821200000000001</v>
      </c>
      <c r="V4182">
        <v>-0.60006400000000004</v>
      </c>
    </row>
    <row r="4183" spans="2:22" x14ac:dyDescent="0.2">
      <c r="B4183">
        <v>41.79</v>
      </c>
      <c r="C4183">
        <v>0.50492899999999996</v>
      </c>
      <c r="D4183">
        <v>-0.127495</v>
      </c>
      <c r="E4183">
        <v>1.31741</v>
      </c>
      <c r="F4183">
        <v>-0.62907299999999999</v>
      </c>
      <c r="G4183">
        <v>1.2280899999999999</v>
      </c>
      <c r="H4183">
        <v>-0.60062400000000005</v>
      </c>
      <c r="I4183">
        <v>1.23542</v>
      </c>
      <c r="J4183">
        <v>-0.60829</v>
      </c>
      <c r="K4183">
        <v>1.23576</v>
      </c>
      <c r="L4183">
        <v>-0.60652700000000004</v>
      </c>
      <c r="M4183">
        <v>1.2355499999999999</v>
      </c>
      <c r="N4183">
        <v>-0.60680299999999998</v>
      </c>
      <c r="O4183">
        <v>1.23552</v>
      </c>
      <c r="P4183">
        <v>-0.60683200000000004</v>
      </c>
      <c r="Q4183">
        <v>1.2352099999999999</v>
      </c>
      <c r="R4183">
        <v>-0.60649900000000001</v>
      </c>
      <c r="S4183">
        <v>1.2302</v>
      </c>
      <c r="T4183">
        <v>-0.60458500000000004</v>
      </c>
      <c r="U4183">
        <v>1.18167</v>
      </c>
      <c r="V4183">
        <v>-0.59990399999999999</v>
      </c>
    </row>
    <row r="4184" spans="2:22" x14ac:dyDescent="0.2">
      <c r="B4184">
        <v>41.8</v>
      </c>
      <c r="C4184">
        <v>0.50029299999999999</v>
      </c>
      <c r="D4184">
        <v>-0.126332</v>
      </c>
      <c r="E4184">
        <v>1.31765</v>
      </c>
      <c r="F4184">
        <v>-0.62928700000000004</v>
      </c>
      <c r="G4184">
        <v>1.2281200000000001</v>
      </c>
      <c r="H4184">
        <v>-0.60061600000000004</v>
      </c>
      <c r="I4184">
        <v>1.2354000000000001</v>
      </c>
      <c r="J4184">
        <v>-0.60828599999999999</v>
      </c>
      <c r="K4184">
        <v>1.23577</v>
      </c>
      <c r="L4184">
        <v>-0.60652899999999998</v>
      </c>
      <c r="M4184">
        <v>1.2355499999999999</v>
      </c>
      <c r="N4184">
        <v>-0.60680299999999998</v>
      </c>
      <c r="O4184">
        <v>1.23552</v>
      </c>
      <c r="P4184">
        <v>-0.60683200000000004</v>
      </c>
      <c r="Q4184">
        <v>1.2352099999999999</v>
      </c>
      <c r="R4184">
        <v>-0.60649900000000001</v>
      </c>
      <c r="S4184">
        <v>1.23017</v>
      </c>
      <c r="T4184">
        <v>-0.60457399999999994</v>
      </c>
      <c r="U4184">
        <v>1.18133</v>
      </c>
      <c r="V4184">
        <v>-0.59974300000000003</v>
      </c>
    </row>
    <row r="4185" spans="2:22" x14ac:dyDescent="0.2">
      <c r="B4185">
        <v>41.81</v>
      </c>
      <c r="C4185">
        <v>0.49560399999999999</v>
      </c>
      <c r="D4185">
        <v>-0.12515599999999999</v>
      </c>
      <c r="E4185">
        <v>1.31789</v>
      </c>
      <c r="F4185">
        <v>-0.62950099999999998</v>
      </c>
      <c r="G4185">
        <v>1.22814</v>
      </c>
      <c r="H4185">
        <v>-0.60060899999999995</v>
      </c>
      <c r="I4185">
        <v>1.23539</v>
      </c>
      <c r="J4185">
        <v>-0.60828199999999999</v>
      </c>
      <c r="K4185">
        <v>1.23577</v>
      </c>
      <c r="L4185">
        <v>-0.60653100000000004</v>
      </c>
      <c r="M4185">
        <v>1.2355499999999999</v>
      </c>
      <c r="N4185">
        <v>-0.60680400000000001</v>
      </c>
      <c r="O4185">
        <v>1.23552</v>
      </c>
      <c r="P4185">
        <v>-0.60683200000000004</v>
      </c>
      <c r="Q4185">
        <v>1.2352000000000001</v>
      </c>
      <c r="R4185">
        <v>-0.60649900000000001</v>
      </c>
      <c r="S4185">
        <v>1.23014</v>
      </c>
      <c r="T4185">
        <v>-0.60456200000000004</v>
      </c>
      <c r="U4185">
        <v>1.1807799999999999</v>
      </c>
      <c r="V4185">
        <v>-0.59958100000000003</v>
      </c>
    </row>
    <row r="4186" spans="2:22" x14ac:dyDescent="0.2">
      <c r="B4186">
        <v>41.82</v>
      </c>
      <c r="C4186">
        <v>0.49086000000000002</v>
      </c>
      <c r="D4186">
        <v>-0.12396799999999999</v>
      </c>
      <c r="E4186">
        <v>1.3181400000000001</v>
      </c>
      <c r="F4186">
        <v>-0.62971500000000002</v>
      </c>
      <c r="G4186">
        <v>1.2281599999999999</v>
      </c>
      <c r="H4186">
        <v>-0.60060100000000005</v>
      </c>
      <c r="I4186">
        <v>1.2353700000000001</v>
      </c>
      <c r="J4186">
        <v>-0.60827699999999996</v>
      </c>
      <c r="K4186">
        <v>1.2357800000000001</v>
      </c>
      <c r="L4186">
        <v>-0.60653299999999999</v>
      </c>
      <c r="M4186">
        <v>1.23556</v>
      </c>
      <c r="N4186">
        <v>-0.60680400000000001</v>
      </c>
      <c r="O4186">
        <v>1.23552</v>
      </c>
      <c r="P4186">
        <v>-0.60683200000000004</v>
      </c>
      <c r="Q4186">
        <v>1.2352000000000001</v>
      </c>
      <c r="R4186">
        <v>-0.60649900000000001</v>
      </c>
      <c r="S4186">
        <v>1.23011</v>
      </c>
      <c r="T4186">
        <v>-0.60455000000000003</v>
      </c>
      <c r="U4186">
        <v>1.1803699999999999</v>
      </c>
      <c r="V4186">
        <v>-0.59941900000000004</v>
      </c>
    </row>
    <row r="4187" spans="2:22" x14ac:dyDescent="0.2">
      <c r="B4187">
        <v>41.83</v>
      </c>
      <c r="C4187">
        <v>0.48605999999999999</v>
      </c>
      <c r="D4187">
        <v>-0.122767</v>
      </c>
      <c r="E4187">
        <v>1.31839</v>
      </c>
      <c r="F4187">
        <v>-0.62992999999999999</v>
      </c>
      <c r="G4187">
        <v>1.22818</v>
      </c>
      <c r="H4187">
        <v>-0.60059300000000004</v>
      </c>
      <c r="I4187">
        <v>1.23536</v>
      </c>
      <c r="J4187">
        <v>-0.60827299999999995</v>
      </c>
      <c r="K4187">
        <v>1.2357800000000001</v>
      </c>
      <c r="L4187">
        <v>-0.60653500000000005</v>
      </c>
      <c r="M4187">
        <v>1.23556</v>
      </c>
      <c r="N4187">
        <v>-0.60680400000000001</v>
      </c>
      <c r="O4187">
        <v>1.23552</v>
      </c>
      <c r="P4187">
        <v>-0.60683299999999996</v>
      </c>
      <c r="Q4187">
        <v>1.2352000000000001</v>
      </c>
      <c r="R4187">
        <v>-0.60649900000000001</v>
      </c>
      <c r="S4187">
        <v>1.2300800000000001</v>
      </c>
      <c r="T4187">
        <v>-0.60453800000000002</v>
      </c>
      <c r="U4187">
        <v>1.1799299999999999</v>
      </c>
      <c r="V4187">
        <v>-0.59925499999999998</v>
      </c>
    </row>
    <row r="4188" spans="2:22" x14ac:dyDescent="0.2">
      <c r="B4188">
        <v>41.84</v>
      </c>
      <c r="C4188">
        <v>0.48120400000000002</v>
      </c>
      <c r="D4188">
        <v>-0.121554</v>
      </c>
      <c r="E4188">
        <v>1.3186500000000001</v>
      </c>
      <c r="F4188">
        <v>-0.63014499999999996</v>
      </c>
      <c r="G4188">
        <v>1.2282</v>
      </c>
      <c r="H4188">
        <v>-0.60058500000000004</v>
      </c>
      <c r="I4188">
        <v>1.2353400000000001</v>
      </c>
      <c r="J4188">
        <v>-0.60826899999999995</v>
      </c>
      <c r="K4188">
        <v>1.2357899999999999</v>
      </c>
      <c r="L4188">
        <v>-0.60653699999999999</v>
      </c>
      <c r="M4188">
        <v>1.23556</v>
      </c>
      <c r="N4188">
        <v>-0.60680500000000004</v>
      </c>
      <c r="O4188">
        <v>1.23552</v>
      </c>
      <c r="P4188">
        <v>-0.60683299999999996</v>
      </c>
      <c r="Q4188">
        <v>1.23519</v>
      </c>
      <c r="R4188">
        <v>-0.60649900000000001</v>
      </c>
      <c r="S4188">
        <v>1.2300500000000001</v>
      </c>
      <c r="T4188">
        <v>-0.60452700000000004</v>
      </c>
      <c r="U4188">
        <v>1.1795100000000001</v>
      </c>
      <c r="V4188">
        <v>-0.59909000000000001</v>
      </c>
    </row>
    <row r="4189" spans="2:22" x14ac:dyDescent="0.2">
      <c r="B4189">
        <v>41.85</v>
      </c>
      <c r="C4189">
        <v>0.47628799999999999</v>
      </c>
      <c r="D4189">
        <v>-0.120327</v>
      </c>
      <c r="E4189">
        <v>1.31891</v>
      </c>
      <c r="F4189">
        <v>-0.63036000000000003</v>
      </c>
      <c r="G4189">
        <v>1.2282200000000001</v>
      </c>
      <c r="H4189">
        <v>-0.60057799999999995</v>
      </c>
      <c r="I4189">
        <v>1.23533</v>
      </c>
      <c r="J4189">
        <v>-0.60826499999999994</v>
      </c>
      <c r="K4189">
        <v>1.2358</v>
      </c>
      <c r="L4189">
        <v>-0.60653900000000005</v>
      </c>
      <c r="M4189">
        <v>1.23556</v>
      </c>
      <c r="N4189">
        <v>-0.60680500000000004</v>
      </c>
      <c r="O4189">
        <v>1.23552</v>
      </c>
      <c r="P4189">
        <v>-0.60683299999999996</v>
      </c>
      <c r="Q4189">
        <v>1.23519</v>
      </c>
      <c r="R4189">
        <v>-0.60649900000000001</v>
      </c>
      <c r="S4189">
        <v>1.23001</v>
      </c>
      <c r="T4189">
        <v>-0.60451500000000002</v>
      </c>
      <c r="U4189">
        <v>1.17909</v>
      </c>
      <c r="V4189">
        <v>-0.59892400000000001</v>
      </c>
    </row>
    <row r="4190" spans="2:22" x14ac:dyDescent="0.2">
      <c r="B4190">
        <v>41.86</v>
      </c>
      <c r="C4190">
        <v>0.47131299999999998</v>
      </c>
      <c r="D4190">
        <v>-0.119087</v>
      </c>
      <c r="E4190">
        <v>1.31917</v>
      </c>
      <c r="F4190">
        <v>-0.63057600000000003</v>
      </c>
      <c r="G4190">
        <v>1.2282299999999999</v>
      </c>
      <c r="H4190">
        <v>-0.60057099999999997</v>
      </c>
      <c r="I4190">
        <v>1.2353099999999999</v>
      </c>
      <c r="J4190">
        <v>-0.60826000000000002</v>
      </c>
      <c r="K4190">
        <v>1.2358</v>
      </c>
      <c r="L4190">
        <v>-0.60653999999999997</v>
      </c>
      <c r="M4190">
        <v>1.23556</v>
      </c>
      <c r="N4190">
        <v>-0.60680500000000004</v>
      </c>
      <c r="O4190">
        <v>1.23552</v>
      </c>
      <c r="P4190">
        <v>-0.60683299999999996</v>
      </c>
      <c r="Q4190">
        <v>1.23519</v>
      </c>
      <c r="R4190">
        <v>-0.60649900000000001</v>
      </c>
      <c r="S4190">
        <v>1.2299800000000001</v>
      </c>
      <c r="T4190">
        <v>-0.60450300000000001</v>
      </c>
      <c r="U4190">
        <v>1.17866</v>
      </c>
      <c r="V4190">
        <v>-0.59875699999999998</v>
      </c>
    </row>
    <row r="4191" spans="2:22" x14ac:dyDescent="0.2">
      <c r="B4191">
        <v>41.87</v>
      </c>
      <c r="C4191">
        <v>0.46627600000000002</v>
      </c>
      <c r="D4191">
        <v>-0.11783399999999999</v>
      </c>
      <c r="E4191">
        <v>1.3194399999999999</v>
      </c>
      <c r="F4191">
        <v>-0.63079200000000002</v>
      </c>
      <c r="G4191">
        <v>1.2282500000000001</v>
      </c>
      <c r="H4191">
        <v>-0.60056299999999996</v>
      </c>
      <c r="I4191">
        <v>1.2353000000000001</v>
      </c>
      <c r="J4191">
        <v>-0.60825600000000002</v>
      </c>
      <c r="K4191">
        <v>1.2358100000000001</v>
      </c>
      <c r="L4191">
        <v>-0.60654200000000003</v>
      </c>
      <c r="M4191">
        <v>1.23556</v>
      </c>
      <c r="N4191">
        <v>-0.60680599999999996</v>
      </c>
      <c r="O4191">
        <v>1.23552</v>
      </c>
      <c r="P4191">
        <v>-0.60683299999999996</v>
      </c>
      <c r="Q4191">
        <v>1.23519</v>
      </c>
      <c r="R4191">
        <v>-0.60649900000000001</v>
      </c>
      <c r="S4191">
        <v>1.22994</v>
      </c>
      <c r="T4191">
        <v>-0.60448999999999997</v>
      </c>
      <c r="U4191">
        <v>1.1781699999999999</v>
      </c>
      <c r="V4191">
        <v>-0.59858999999999996</v>
      </c>
    </row>
    <row r="4192" spans="2:22" x14ac:dyDescent="0.2">
      <c r="B4192">
        <v>41.88</v>
      </c>
      <c r="C4192">
        <v>0.46117599999999997</v>
      </c>
      <c r="D4192">
        <v>-0.116567</v>
      </c>
      <c r="E4192">
        <v>1.31972</v>
      </c>
      <c r="F4192">
        <v>-0.63100800000000001</v>
      </c>
      <c r="G4192">
        <v>1.22827</v>
      </c>
      <c r="H4192">
        <v>-0.60055599999999998</v>
      </c>
      <c r="I4192">
        <v>1.23529</v>
      </c>
      <c r="J4192">
        <v>-0.60825200000000001</v>
      </c>
      <c r="K4192">
        <v>1.2358100000000001</v>
      </c>
      <c r="L4192">
        <v>-0.60654399999999997</v>
      </c>
      <c r="M4192">
        <v>1.23556</v>
      </c>
      <c r="N4192">
        <v>-0.60680599999999996</v>
      </c>
      <c r="O4192">
        <v>1.23552</v>
      </c>
      <c r="P4192">
        <v>-0.60683299999999996</v>
      </c>
      <c r="Q4192">
        <v>1.2351799999999999</v>
      </c>
      <c r="R4192">
        <v>-0.60649900000000001</v>
      </c>
      <c r="S4192">
        <v>1.2299100000000001</v>
      </c>
      <c r="T4192">
        <v>-0.60447799999999996</v>
      </c>
      <c r="U4192">
        <v>1.1776800000000001</v>
      </c>
      <c r="V4192">
        <v>-0.59842099999999998</v>
      </c>
    </row>
    <row r="4193" spans="2:22" x14ac:dyDescent="0.2">
      <c r="B4193">
        <v>41.89</v>
      </c>
      <c r="C4193">
        <v>0.456011</v>
      </c>
      <c r="D4193">
        <v>-0.115287</v>
      </c>
      <c r="E4193">
        <v>1.31999</v>
      </c>
      <c r="F4193">
        <v>-0.63122400000000001</v>
      </c>
      <c r="G4193">
        <v>1.22828</v>
      </c>
      <c r="H4193">
        <v>-0.600549</v>
      </c>
      <c r="I4193">
        <v>1.2352799999999999</v>
      </c>
      <c r="J4193">
        <v>-0.60824699999999998</v>
      </c>
      <c r="K4193">
        <v>1.2358199999999999</v>
      </c>
      <c r="L4193">
        <v>-0.60654600000000003</v>
      </c>
      <c r="M4193">
        <v>1.2355700000000001</v>
      </c>
      <c r="N4193">
        <v>-0.60680699999999999</v>
      </c>
      <c r="O4193">
        <v>1.2355100000000001</v>
      </c>
      <c r="P4193">
        <v>-0.60683399999999998</v>
      </c>
      <c r="Q4193">
        <v>1.2351799999999999</v>
      </c>
      <c r="R4193">
        <v>-0.60649900000000001</v>
      </c>
      <c r="S4193">
        <v>1.22987</v>
      </c>
      <c r="T4193">
        <v>-0.60446599999999995</v>
      </c>
      <c r="U4193">
        <v>1.17737</v>
      </c>
      <c r="V4193">
        <v>-0.59824999999999995</v>
      </c>
    </row>
    <row r="4194" spans="2:22" x14ac:dyDescent="0.2">
      <c r="B4194">
        <v>41.9</v>
      </c>
      <c r="C4194">
        <v>0.45078000000000001</v>
      </c>
      <c r="D4194">
        <v>-0.113992</v>
      </c>
      <c r="E4194">
        <v>1.3202799999999999</v>
      </c>
      <c r="F4194">
        <v>-0.63144100000000003</v>
      </c>
      <c r="G4194">
        <v>1.2282900000000001</v>
      </c>
      <c r="H4194">
        <v>-0.60054099999999999</v>
      </c>
      <c r="I4194">
        <v>1.23526</v>
      </c>
      <c r="J4194">
        <v>-0.60824299999999998</v>
      </c>
      <c r="K4194">
        <v>1.2358199999999999</v>
      </c>
      <c r="L4194">
        <v>-0.60654799999999998</v>
      </c>
      <c r="M4194">
        <v>1.2355700000000001</v>
      </c>
      <c r="N4194">
        <v>-0.60680699999999999</v>
      </c>
      <c r="O4194">
        <v>1.2355100000000001</v>
      </c>
      <c r="P4194">
        <v>-0.60683399999999998</v>
      </c>
      <c r="Q4194">
        <v>1.2351700000000001</v>
      </c>
      <c r="R4194">
        <v>-0.60649900000000001</v>
      </c>
      <c r="S4194">
        <v>1.22983</v>
      </c>
      <c r="T4194">
        <v>-0.60445400000000005</v>
      </c>
      <c r="U4194">
        <v>1.1768000000000001</v>
      </c>
      <c r="V4194">
        <v>-0.59807900000000003</v>
      </c>
    </row>
    <row r="4195" spans="2:22" x14ac:dyDescent="0.2">
      <c r="B4195">
        <v>41.91</v>
      </c>
      <c r="C4195">
        <v>0.44548100000000002</v>
      </c>
      <c r="D4195">
        <v>-0.11268400000000001</v>
      </c>
      <c r="E4195">
        <v>1.32057</v>
      </c>
      <c r="F4195">
        <v>-0.63165899999999997</v>
      </c>
      <c r="G4195">
        <v>1.22831</v>
      </c>
      <c r="H4195">
        <v>-0.60053400000000001</v>
      </c>
      <c r="I4195">
        <v>1.23525</v>
      </c>
      <c r="J4195">
        <v>-0.60823799999999995</v>
      </c>
      <c r="K4195">
        <v>1.23583</v>
      </c>
      <c r="L4195">
        <v>-0.60655000000000003</v>
      </c>
      <c r="M4195">
        <v>1.2355700000000001</v>
      </c>
      <c r="N4195">
        <v>-0.60680699999999999</v>
      </c>
      <c r="O4195">
        <v>1.2355100000000001</v>
      </c>
      <c r="P4195">
        <v>-0.60683399999999998</v>
      </c>
      <c r="Q4195">
        <v>1.2351700000000001</v>
      </c>
      <c r="R4195">
        <v>-0.60649799999999998</v>
      </c>
      <c r="S4195">
        <v>1.2298</v>
      </c>
      <c r="T4195">
        <v>-0.60444100000000001</v>
      </c>
      <c r="U4195">
        <v>1.1762699999999999</v>
      </c>
      <c r="V4195">
        <v>-0.59790699999999997</v>
      </c>
    </row>
    <row r="4196" spans="2:22" x14ac:dyDescent="0.2">
      <c r="B4196">
        <v>41.92</v>
      </c>
      <c r="C4196">
        <v>0.440112</v>
      </c>
      <c r="D4196">
        <v>-0.111361</v>
      </c>
      <c r="E4196">
        <v>1.3208599999999999</v>
      </c>
      <c r="F4196">
        <v>-0.63187599999999999</v>
      </c>
      <c r="G4196">
        <v>1.2283200000000001</v>
      </c>
      <c r="H4196">
        <v>-0.60052700000000003</v>
      </c>
      <c r="I4196">
        <v>1.2352399999999999</v>
      </c>
      <c r="J4196">
        <v>-0.60823400000000005</v>
      </c>
      <c r="K4196">
        <v>1.23583</v>
      </c>
      <c r="L4196">
        <v>-0.60655199999999998</v>
      </c>
      <c r="M4196">
        <v>1.2355700000000001</v>
      </c>
      <c r="N4196">
        <v>-0.60680800000000001</v>
      </c>
      <c r="O4196">
        <v>1.2355100000000001</v>
      </c>
      <c r="P4196">
        <v>-0.60683399999999998</v>
      </c>
      <c r="Q4196">
        <v>1.2351700000000001</v>
      </c>
      <c r="R4196">
        <v>-0.60649799999999998</v>
      </c>
      <c r="S4196">
        <v>1.22976</v>
      </c>
      <c r="T4196">
        <v>-0.60442799999999997</v>
      </c>
      <c r="U4196">
        <v>1.1757899999999999</v>
      </c>
      <c r="V4196">
        <v>-0.59773299999999996</v>
      </c>
    </row>
    <row r="4197" spans="2:22" x14ac:dyDescent="0.2">
      <c r="B4197">
        <v>41.93</v>
      </c>
      <c r="C4197">
        <v>0.434672</v>
      </c>
      <c r="D4197">
        <v>-0.110024</v>
      </c>
      <c r="E4197">
        <v>1.3211599999999999</v>
      </c>
      <c r="F4197">
        <v>-0.63209400000000004</v>
      </c>
      <c r="G4197">
        <v>1.2283299999999999</v>
      </c>
      <c r="H4197">
        <v>-0.60052000000000005</v>
      </c>
      <c r="I4197">
        <v>1.2352300000000001</v>
      </c>
      <c r="J4197">
        <v>-0.60822900000000002</v>
      </c>
      <c r="K4197">
        <v>1.23584</v>
      </c>
      <c r="L4197">
        <v>-0.60655400000000004</v>
      </c>
      <c r="M4197">
        <v>1.2355700000000001</v>
      </c>
      <c r="N4197">
        <v>-0.60680800000000001</v>
      </c>
      <c r="O4197">
        <v>1.2355100000000001</v>
      </c>
      <c r="P4197">
        <v>-0.60683399999999998</v>
      </c>
      <c r="Q4197">
        <v>1.23516</v>
      </c>
      <c r="R4197">
        <v>-0.60649799999999998</v>
      </c>
      <c r="S4197">
        <v>1.2297199999999999</v>
      </c>
      <c r="T4197">
        <v>-0.60441599999999995</v>
      </c>
      <c r="U4197">
        <v>1.1752400000000001</v>
      </c>
      <c r="V4197">
        <v>-0.59755800000000003</v>
      </c>
    </row>
    <row r="4198" spans="2:22" x14ac:dyDescent="0.2">
      <c r="B4198">
        <v>41.94</v>
      </c>
      <c r="C4198">
        <v>0.42915799999999998</v>
      </c>
      <c r="D4198">
        <v>-0.108672</v>
      </c>
      <c r="E4198">
        <v>1.3214699999999999</v>
      </c>
      <c r="F4198">
        <v>-0.63231300000000001</v>
      </c>
      <c r="G4198">
        <v>1.22834</v>
      </c>
      <c r="H4198">
        <v>-0.60051299999999996</v>
      </c>
      <c r="I4198">
        <v>1.23522</v>
      </c>
      <c r="J4198">
        <v>-0.60822500000000002</v>
      </c>
      <c r="K4198">
        <v>1.23584</v>
      </c>
      <c r="L4198">
        <v>-0.60655599999999998</v>
      </c>
      <c r="M4198">
        <v>1.2355700000000001</v>
      </c>
      <c r="N4198">
        <v>-0.60680900000000004</v>
      </c>
      <c r="O4198">
        <v>1.2355100000000001</v>
      </c>
      <c r="P4198">
        <v>-0.60683399999999998</v>
      </c>
      <c r="Q4198">
        <v>1.23516</v>
      </c>
      <c r="R4198">
        <v>-0.60649799999999998</v>
      </c>
      <c r="S4198">
        <v>1.2296800000000001</v>
      </c>
      <c r="T4198">
        <v>-0.60440300000000002</v>
      </c>
      <c r="U4198">
        <v>1.1748000000000001</v>
      </c>
      <c r="V4198">
        <v>-0.59738199999999997</v>
      </c>
    </row>
    <row r="4199" spans="2:22" x14ac:dyDescent="0.2">
      <c r="B4199">
        <v>41.95</v>
      </c>
      <c r="C4199">
        <v>0.42356899999999997</v>
      </c>
      <c r="D4199">
        <v>-0.107305</v>
      </c>
      <c r="E4199">
        <v>1.32178</v>
      </c>
      <c r="F4199">
        <v>-0.63253199999999998</v>
      </c>
      <c r="G4199">
        <v>1.2283500000000001</v>
      </c>
      <c r="H4199">
        <v>-0.60050700000000001</v>
      </c>
      <c r="I4199">
        <v>1.2352000000000001</v>
      </c>
      <c r="J4199">
        <v>-0.60821999999999998</v>
      </c>
      <c r="K4199">
        <v>1.2358499999999999</v>
      </c>
      <c r="L4199">
        <v>-0.60655800000000004</v>
      </c>
      <c r="M4199">
        <v>1.2355700000000001</v>
      </c>
      <c r="N4199">
        <v>-0.60680900000000004</v>
      </c>
      <c r="O4199">
        <v>1.2355100000000001</v>
      </c>
      <c r="P4199">
        <v>-0.60683500000000001</v>
      </c>
      <c r="Q4199">
        <v>1.23516</v>
      </c>
      <c r="R4199">
        <v>-0.60649799999999998</v>
      </c>
      <c r="S4199">
        <v>1.2296400000000001</v>
      </c>
      <c r="T4199">
        <v>-0.60438999999999998</v>
      </c>
      <c r="U4199">
        <v>1.17418</v>
      </c>
      <c r="V4199">
        <v>-0.59720499999999999</v>
      </c>
    </row>
    <row r="4200" spans="2:22" x14ac:dyDescent="0.2">
      <c r="B4200">
        <v>41.96</v>
      </c>
      <c r="C4200">
        <v>0.41790300000000002</v>
      </c>
      <c r="D4200">
        <v>-0.105924</v>
      </c>
      <c r="E4200">
        <v>1.32209</v>
      </c>
      <c r="F4200">
        <v>-0.63275099999999995</v>
      </c>
      <c r="G4200">
        <v>1.2283500000000001</v>
      </c>
      <c r="H4200">
        <v>-0.60050000000000003</v>
      </c>
      <c r="I4200">
        <v>1.23519</v>
      </c>
      <c r="J4200">
        <v>-0.60821599999999998</v>
      </c>
      <c r="K4200">
        <v>1.2358499999999999</v>
      </c>
      <c r="L4200">
        <v>-0.60655999999999999</v>
      </c>
      <c r="M4200">
        <v>1.2355700000000001</v>
      </c>
      <c r="N4200">
        <v>-0.60680999999999996</v>
      </c>
      <c r="O4200">
        <v>1.2355100000000001</v>
      </c>
      <c r="P4200">
        <v>-0.60683500000000001</v>
      </c>
      <c r="Q4200">
        <v>1.23515</v>
      </c>
      <c r="R4200">
        <v>-0.60649799999999998</v>
      </c>
      <c r="S4200">
        <v>1.2296</v>
      </c>
      <c r="T4200">
        <v>-0.60437700000000005</v>
      </c>
      <c r="U4200">
        <v>1.17367</v>
      </c>
      <c r="V4200">
        <v>-0.59702599999999995</v>
      </c>
    </row>
    <row r="4201" spans="2:22" x14ac:dyDescent="0.2">
      <c r="B4201">
        <v>41.97</v>
      </c>
      <c r="C4201">
        <v>0.41215800000000002</v>
      </c>
      <c r="D4201">
        <v>-0.10452599999999999</v>
      </c>
      <c r="E4201">
        <v>1.3224100000000001</v>
      </c>
      <c r="F4201">
        <v>-0.63297099999999995</v>
      </c>
      <c r="G4201">
        <v>1.2283599999999999</v>
      </c>
      <c r="H4201">
        <v>-0.60049300000000005</v>
      </c>
      <c r="I4201">
        <v>1.2351799999999999</v>
      </c>
      <c r="J4201">
        <v>-0.60821099999999995</v>
      </c>
      <c r="K4201">
        <v>1.23586</v>
      </c>
      <c r="L4201">
        <v>-0.60656200000000005</v>
      </c>
      <c r="M4201">
        <v>1.2355700000000001</v>
      </c>
      <c r="N4201">
        <v>-0.60680999999999996</v>
      </c>
      <c r="O4201">
        <v>1.2355100000000001</v>
      </c>
      <c r="P4201">
        <v>-0.60683500000000001</v>
      </c>
      <c r="Q4201">
        <v>1.23515</v>
      </c>
      <c r="R4201">
        <v>-0.60649799999999998</v>
      </c>
      <c r="S4201">
        <v>1.22956</v>
      </c>
      <c r="T4201">
        <v>-0.60436400000000001</v>
      </c>
      <c r="U4201">
        <v>1.17317</v>
      </c>
      <c r="V4201">
        <v>-0.59684599999999999</v>
      </c>
    </row>
    <row r="4202" spans="2:22" x14ac:dyDescent="0.2">
      <c r="B4202">
        <v>41.98</v>
      </c>
      <c r="C4202">
        <v>0.40633200000000003</v>
      </c>
      <c r="D4202">
        <v>-0.103114</v>
      </c>
      <c r="E4202">
        <v>1.32274</v>
      </c>
      <c r="F4202">
        <v>-0.63319099999999995</v>
      </c>
      <c r="G4202">
        <v>1.22837</v>
      </c>
      <c r="H4202">
        <v>-0.60048599999999996</v>
      </c>
      <c r="I4202">
        <v>1.2351700000000001</v>
      </c>
      <c r="J4202">
        <v>-0.60820700000000005</v>
      </c>
      <c r="K4202">
        <v>1.23586</v>
      </c>
      <c r="L4202">
        <v>-0.60656399999999999</v>
      </c>
      <c r="M4202">
        <v>1.2355799999999999</v>
      </c>
      <c r="N4202">
        <v>-0.60680999999999996</v>
      </c>
      <c r="O4202">
        <v>1.2355100000000001</v>
      </c>
      <c r="P4202">
        <v>-0.60683500000000001</v>
      </c>
      <c r="Q4202">
        <v>1.2351399999999999</v>
      </c>
      <c r="R4202">
        <v>-0.60649699999999995</v>
      </c>
      <c r="S4202">
        <v>1.2295100000000001</v>
      </c>
      <c r="T4202">
        <v>-0.60435099999999997</v>
      </c>
      <c r="U4202">
        <v>1.1726099999999999</v>
      </c>
      <c r="V4202">
        <v>-0.596665</v>
      </c>
    </row>
    <row r="4203" spans="2:22" x14ac:dyDescent="0.2">
      <c r="B4203">
        <v>41.99</v>
      </c>
      <c r="C4203">
        <v>0.400422</v>
      </c>
      <c r="D4203">
        <v>-0.101685</v>
      </c>
      <c r="E4203">
        <v>1.32307</v>
      </c>
      <c r="F4203">
        <v>-0.63341199999999998</v>
      </c>
      <c r="G4203">
        <v>1.22837</v>
      </c>
      <c r="H4203">
        <v>-0.60047899999999998</v>
      </c>
      <c r="I4203">
        <v>1.23516</v>
      </c>
      <c r="J4203">
        <v>-0.60820200000000002</v>
      </c>
      <c r="K4203">
        <v>1.23586</v>
      </c>
      <c r="L4203">
        <v>-0.60656600000000005</v>
      </c>
      <c r="M4203">
        <v>1.2355799999999999</v>
      </c>
      <c r="N4203">
        <v>-0.60681099999999999</v>
      </c>
      <c r="O4203">
        <v>1.2355</v>
      </c>
      <c r="P4203">
        <v>-0.60683500000000001</v>
      </c>
      <c r="Q4203">
        <v>1.2351399999999999</v>
      </c>
      <c r="R4203">
        <v>-0.60649699999999995</v>
      </c>
      <c r="S4203">
        <v>1.2294700000000001</v>
      </c>
      <c r="T4203">
        <v>-0.60433800000000004</v>
      </c>
      <c r="U4203">
        <v>1.1719900000000001</v>
      </c>
      <c r="V4203">
        <v>-0.59648199999999996</v>
      </c>
    </row>
    <row r="4204" spans="2:22" x14ac:dyDescent="0.2">
      <c r="B4204">
        <v>42</v>
      </c>
      <c r="C4204">
        <v>0.39442700000000003</v>
      </c>
      <c r="D4204">
        <v>-0.100241</v>
      </c>
      <c r="E4204">
        <v>1.32341</v>
      </c>
      <c r="F4204">
        <v>-0.63363400000000003</v>
      </c>
      <c r="G4204">
        <v>1.22837</v>
      </c>
      <c r="H4204">
        <v>-0.60047300000000003</v>
      </c>
      <c r="I4204">
        <v>1.23515</v>
      </c>
      <c r="J4204">
        <v>-0.60819699999999999</v>
      </c>
      <c r="K4204">
        <v>1.23587</v>
      </c>
      <c r="L4204">
        <v>-0.606568</v>
      </c>
      <c r="M4204">
        <v>1.2355799999999999</v>
      </c>
      <c r="N4204">
        <v>-0.60681099999999999</v>
      </c>
      <c r="O4204">
        <v>1.2355</v>
      </c>
      <c r="P4204">
        <v>-0.60683500000000001</v>
      </c>
      <c r="Q4204">
        <v>1.2351399999999999</v>
      </c>
      <c r="R4204">
        <v>-0.60649699999999995</v>
      </c>
      <c r="S4204">
        <v>1.22942</v>
      </c>
      <c r="T4204">
        <v>-0.60432399999999997</v>
      </c>
      <c r="U4204">
        <v>1.1714800000000001</v>
      </c>
      <c r="V4204">
        <v>-0.59629799999999999</v>
      </c>
    </row>
    <row r="4205" spans="2:22" x14ac:dyDescent="0.2">
      <c r="B4205">
        <v>42.01</v>
      </c>
      <c r="C4205">
        <v>0.38834400000000002</v>
      </c>
      <c r="D4205">
        <v>-9.8780099999999996E-2</v>
      </c>
      <c r="E4205">
        <v>1.32376</v>
      </c>
      <c r="F4205">
        <v>-0.63385599999999998</v>
      </c>
      <c r="G4205">
        <v>1.22838</v>
      </c>
      <c r="H4205">
        <v>-0.60046600000000006</v>
      </c>
      <c r="I4205">
        <v>1.2351399999999999</v>
      </c>
      <c r="J4205">
        <v>-0.60819299999999998</v>
      </c>
      <c r="K4205">
        <v>1.23587</v>
      </c>
      <c r="L4205">
        <v>-0.60657000000000005</v>
      </c>
      <c r="M4205">
        <v>1.2355799999999999</v>
      </c>
      <c r="N4205">
        <v>-0.60681200000000002</v>
      </c>
      <c r="O4205">
        <v>1.2355</v>
      </c>
      <c r="P4205">
        <v>-0.60683500000000001</v>
      </c>
      <c r="Q4205">
        <v>1.2351300000000001</v>
      </c>
      <c r="R4205">
        <v>-0.60649699999999995</v>
      </c>
      <c r="S4205">
        <v>1.2293799999999999</v>
      </c>
      <c r="T4205">
        <v>-0.60431100000000004</v>
      </c>
      <c r="U4205">
        <v>1.17079</v>
      </c>
      <c r="V4205">
        <v>-0.59611199999999998</v>
      </c>
    </row>
    <row r="4206" spans="2:22" x14ac:dyDescent="0.2">
      <c r="B4206">
        <v>42.02</v>
      </c>
      <c r="C4206">
        <v>0.38217099999999998</v>
      </c>
      <c r="D4206">
        <v>-9.7302799999999995E-2</v>
      </c>
      <c r="E4206">
        <v>1.3241099999999999</v>
      </c>
      <c r="F4206">
        <v>-0.63407800000000003</v>
      </c>
      <c r="G4206">
        <v>1.22838</v>
      </c>
      <c r="H4206">
        <v>-0.60045899999999996</v>
      </c>
      <c r="I4206">
        <v>1.2351399999999999</v>
      </c>
      <c r="J4206">
        <v>-0.60818799999999995</v>
      </c>
      <c r="K4206">
        <v>1.2358800000000001</v>
      </c>
      <c r="L4206">
        <v>-0.606572</v>
      </c>
      <c r="M4206">
        <v>1.2355799999999999</v>
      </c>
      <c r="N4206">
        <v>-0.60681200000000002</v>
      </c>
      <c r="O4206">
        <v>1.2355</v>
      </c>
      <c r="P4206">
        <v>-0.60683500000000001</v>
      </c>
      <c r="Q4206">
        <v>1.2351300000000001</v>
      </c>
      <c r="R4206">
        <v>-0.60649699999999995</v>
      </c>
      <c r="S4206">
        <v>1.22933</v>
      </c>
      <c r="T4206">
        <v>-0.60429699999999997</v>
      </c>
      <c r="U4206">
        <v>1.1702600000000001</v>
      </c>
      <c r="V4206">
        <v>-0.59592500000000004</v>
      </c>
    </row>
    <row r="4207" spans="2:22" x14ac:dyDescent="0.2">
      <c r="B4207">
        <v>42.03</v>
      </c>
      <c r="C4207">
        <v>0.37590499999999999</v>
      </c>
      <c r="D4207">
        <v>-9.58088E-2</v>
      </c>
      <c r="E4207">
        <v>1.32447</v>
      </c>
      <c r="F4207">
        <v>-0.634301</v>
      </c>
      <c r="G4207">
        <v>1.22838</v>
      </c>
      <c r="H4207">
        <v>-0.60045300000000001</v>
      </c>
      <c r="I4207">
        <v>1.2351300000000001</v>
      </c>
      <c r="J4207">
        <v>-0.60818300000000003</v>
      </c>
      <c r="K4207">
        <v>1.2358800000000001</v>
      </c>
      <c r="L4207">
        <v>-0.60657399999999995</v>
      </c>
      <c r="M4207">
        <v>1.2355799999999999</v>
      </c>
      <c r="N4207">
        <v>-0.60681300000000005</v>
      </c>
      <c r="O4207">
        <v>1.2355</v>
      </c>
      <c r="P4207">
        <v>-0.60683600000000004</v>
      </c>
      <c r="Q4207">
        <v>1.23512</v>
      </c>
      <c r="R4207">
        <v>-0.60649600000000004</v>
      </c>
      <c r="S4207">
        <v>1.2292799999999999</v>
      </c>
      <c r="T4207">
        <v>-0.60428300000000001</v>
      </c>
      <c r="U4207">
        <v>1.1696</v>
      </c>
      <c r="V4207">
        <v>-0.59573600000000004</v>
      </c>
    </row>
    <row r="4208" spans="2:22" x14ac:dyDescent="0.2">
      <c r="B4208">
        <v>42.04</v>
      </c>
      <c r="C4208">
        <v>0.36954399999999998</v>
      </c>
      <c r="D4208">
        <v>-9.4297800000000001E-2</v>
      </c>
      <c r="E4208">
        <v>1.32483</v>
      </c>
      <c r="F4208">
        <v>-0.63452500000000001</v>
      </c>
      <c r="G4208">
        <v>1.22838</v>
      </c>
      <c r="H4208">
        <v>-0.60044600000000004</v>
      </c>
      <c r="I4208">
        <v>1.23512</v>
      </c>
      <c r="J4208">
        <v>-0.608178</v>
      </c>
      <c r="K4208">
        <v>1.2358800000000001</v>
      </c>
      <c r="L4208">
        <v>-0.606576</v>
      </c>
      <c r="M4208">
        <v>1.2355799999999999</v>
      </c>
      <c r="N4208">
        <v>-0.60681300000000005</v>
      </c>
      <c r="O4208">
        <v>1.2355</v>
      </c>
      <c r="P4208">
        <v>-0.60683600000000004</v>
      </c>
      <c r="Q4208">
        <v>1.23512</v>
      </c>
      <c r="R4208">
        <v>-0.60649600000000004</v>
      </c>
      <c r="S4208">
        <v>1.2292400000000001</v>
      </c>
      <c r="T4208">
        <v>-0.60426999999999997</v>
      </c>
      <c r="U4208">
        <v>1.1689099999999999</v>
      </c>
      <c r="V4208">
        <v>-0.59554600000000002</v>
      </c>
    </row>
    <row r="4209" spans="2:22" x14ac:dyDescent="0.2">
      <c r="B4209">
        <v>42.05</v>
      </c>
      <c r="C4209">
        <v>0.36308600000000002</v>
      </c>
      <c r="D4209">
        <v>-9.2769400000000002E-2</v>
      </c>
      <c r="E4209">
        <v>1.3251999999999999</v>
      </c>
      <c r="F4209">
        <v>-0.63474900000000001</v>
      </c>
      <c r="G4209">
        <v>1.22838</v>
      </c>
      <c r="H4209">
        <v>-0.60043999999999997</v>
      </c>
      <c r="I4209">
        <v>1.2351099999999999</v>
      </c>
      <c r="J4209">
        <v>-0.60817399999999999</v>
      </c>
      <c r="K4209">
        <v>1.2358899999999999</v>
      </c>
      <c r="L4209">
        <v>-0.60657799999999995</v>
      </c>
      <c r="M4209">
        <v>1.2355799999999999</v>
      </c>
      <c r="N4209">
        <v>-0.60681300000000005</v>
      </c>
      <c r="O4209">
        <v>1.2355</v>
      </c>
      <c r="P4209">
        <v>-0.60683600000000004</v>
      </c>
      <c r="Q4209">
        <v>1.2351099999999999</v>
      </c>
      <c r="R4209">
        <v>-0.60649600000000004</v>
      </c>
      <c r="S4209">
        <v>1.22919</v>
      </c>
      <c r="T4209">
        <v>-0.60425600000000002</v>
      </c>
      <c r="U4209">
        <v>1.16835</v>
      </c>
      <c r="V4209">
        <v>-0.59535400000000005</v>
      </c>
    </row>
    <row r="4210" spans="2:22" x14ac:dyDescent="0.2">
      <c r="B4210">
        <v>42.06</v>
      </c>
      <c r="C4210">
        <v>0.35652800000000001</v>
      </c>
      <c r="D4210">
        <v>-9.1223499999999999E-2</v>
      </c>
      <c r="E4210">
        <v>1.32558</v>
      </c>
      <c r="F4210">
        <v>-0.63497400000000004</v>
      </c>
      <c r="G4210">
        <v>1.22837</v>
      </c>
      <c r="H4210">
        <v>-0.60043299999999999</v>
      </c>
      <c r="I4210">
        <v>1.2351000000000001</v>
      </c>
      <c r="J4210">
        <v>-0.60816899999999996</v>
      </c>
      <c r="K4210">
        <v>1.2358899999999999</v>
      </c>
      <c r="L4210">
        <v>-0.60658100000000004</v>
      </c>
      <c r="M4210">
        <v>1.2355799999999999</v>
      </c>
      <c r="N4210">
        <v>-0.60681399999999996</v>
      </c>
      <c r="O4210">
        <v>1.2355</v>
      </c>
      <c r="P4210">
        <v>-0.60683600000000004</v>
      </c>
      <c r="Q4210">
        <v>1.2351099999999999</v>
      </c>
      <c r="R4210">
        <v>-0.60649600000000004</v>
      </c>
      <c r="S4210">
        <v>1.2291399999999999</v>
      </c>
      <c r="T4210">
        <v>-0.60424100000000003</v>
      </c>
      <c r="U4210">
        <v>1.16774</v>
      </c>
      <c r="V4210">
        <v>-0.59516000000000002</v>
      </c>
    </row>
    <row r="4211" spans="2:22" x14ac:dyDescent="0.2">
      <c r="B4211">
        <v>42.07</v>
      </c>
      <c r="C4211">
        <v>0.34986800000000001</v>
      </c>
      <c r="D4211">
        <v>-8.9659699999999995E-2</v>
      </c>
      <c r="E4211">
        <v>1.32596</v>
      </c>
      <c r="F4211">
        <v>-0.63519999999999999</v>
      </c>
      <c r="G4211">
        <v>1.22837</v>
      </c>
      <c r="H4211">
        <v>-0.60042600000000002</v>
      </c>
      <c r="I4211">
        <v>1.23509</v>
      </c>
      <c r="J4211">
        <v>-0.60816400000000004</v>
      </c>
      <c r="K4211">
        <v>1.2359</v>
      </c>
      <c r="L4211">
        <v>-0.60658299999999998</v>
      </c>
      <c r="M4211">
        <v>1.2355799999999999</v>
      </c>
      <c r="N4211">
        <v>-0.60681399999999996</v>
      </c>
      <c r="O4211">
        <v>1.2355</v>
      </c>
      <c r="P4211">
        <v>-0.60683600000000004</v>
      </c>
      <c r="Q4211">
        <v>1.2351099999999999</v>
      </c>
      <c r="R4211">
        <v>-0.60649500000000001</v>
      </c>
      <c r="S4211">
        <v>1.22909</v>
      </c>
      <c r="T4211">
        <v>-0.60422699999999996</v>
      </c>
      <c r="U4211">
        <v>1.1669400000000001</v>
      </c>
      <c r="V4211">
        <v>-0.59496499999999997</v>
      </c>
    </row>
    <row r="4212" spans="2:22" x14ac:dyDescent="0.2">
      <c r="B4212">
        <v>42.08</v>
      </c>
      <c r="C4212">
        <v>0.34310099999999999</v>
      </c>
      <c r="D4212">
        <v>-8.8077699999999995E-2</v>
      </c>
      <c r="E4212">
        <v>1.32636</v>
      </c>
      <c r="F4212">
        <v>-0.63542600000000005</v>
      </c>
      <c r="G4212">
        <v>1.2283599999999999</v>
      </c>
      <c r="H4212">
        <v>-0.60041999999999995</v>
      </c>
      <c r="I4212">
        <v>1.23509</v>
      </c>
      <c r="J4212">
        <v>-0.60815900000000001</v>
      </c>
      <c r="K4212">
        <v>1.2359</v>
      </c>
      <c r="L4212">
        <v>-0.60658500000000004</v>
      </c>
      <c r="M4212">
        <v>1.2355799999999999</v>
      </c>
      <c r="N4212">
        <v>-0.60681499999999999</v>
      </c>
      <c r="O4212">
        <v>1.2355</v>
      </c>
      <c r="P4212">
        <v>-0.60683600000000004</v>
      </c>
      <c r="Q4212">
        <v>1.2351000000000001</v>
      </c>
      <c r="R4212">
        <v>-0.60649500000000001</v>
      </c>
      <c r="S4212">
        <v>1.2290300000000001</v>
      </c>
      <c r="T4212">
        <v>-0.604213</v>
      </c>
      <c r="U4212">
        <v>1.16632</v>
      </c>
      <c r="V4212">
        <v>-0.59476799999999996</v>
      </c>
    </row>
    <row r="4213" spans="2:22" x14ac:dyDescent="0.2">
      <c r="B4213">
        <v>42.09</v>
      </c>
      <c r="C4213">
        <v>0.336227</v>
      </c>
      <c r="D4213">
        <v>-8.6477200000000004E-2</v>
      </c>
      <c r="E4213">
        <v>1.3267500000000001</v>
      </c>
      <c r="F4213">
        <v>-0.63565300000000002</v>
      </c>
      <c r="G4213">
        <v>1.2283599999999999</v>
      </c>
      <c r="H4213">
        <v>-0.60041299999999997</v>
      </c>
      <c r="I4213">
        <v>1.23508</v>
      </c>
      <c r="J4213">
        <v>-0.60815399999999997</v>
      </c>
      <c r="K4213">
        <v>1.2359</v>
      </c>
      <c r="L4213">
        <v>-0.60658699999999999</v>
      </c>
      <c r="M4213">
        <v>1.23559</v>
      </c>
      <c r="N4213">
        <v>-0.60681499999999999</v>
      </c>
      <c r="O4213">
        <v>1.23549</v>
      </c>
      <c r="P4213">
        <v>-0.60683600000000004</v>
      </c>
      <c r="Q4213">
        <v>1.2351000000000001</v>
      </c>
      <c r="R4213">
        <v>-0.60649500000000001</v>
      </c>
      <c r="S4213">
        <v>1.22898</v>
      </c>
      <c r="T4213">
        <v>-0.60419800000000001</v>
      </c>
      <c r="U4213">
        <v>1.16557</v>
      </c>
      <c r="V4213">
        <v>-0.59456900000000001</v>
      </c>
    </row>
    <row r="4214" spans="2:22" x14ac:dyDescent="0.2">
      <c r="B4214">
        <v>42.1</v>
      </c>
      <c r="C4214">
        <v>0.32924100000000001</v>
      </c>
      <c r="D4214">
        <v>-8.48579E-2</v>
      </c>
      <c r="E4214">
        <v>1.3271599999999999</v>
      </c>
      <c r="F4214">
        <v>-0.63588100000000003</v>
      </c>
      <c r="G4214">
        <v>1.2283500000000001</v>
      </c>
      <c r="H4214">
        <v>-0.60040700000000002</v>
      </c>
      <c r="I4214">
        <v>1.2350699999999999</v>
      </c>
      <c r="J4214">
        <v>-0.60814999999999997</v>
      </c>
      <c r="K4214">
        <v>1.2359100000000001</v>
      </c>
      <c r="L4214">
        <v>-0.60658900000000004</v>
      </c>
      <c r="M4214">
        <v>1.23559</v>
      </c>
      <c r="N4214">
        <v>-0.60681600000000002</v>
      </c>
      <c r="O4214">
        <v>1.23549</v>
      </c>
      <c r="P4214">
        <v>-0.60683600000000004</v>
      </c>
      <c r="Q4214">
        <v>1.23509</v>
      </c>
      <c r="R4214">
        <v>-0.60649399999999998</v>
      </c>
      <c r="S4214">
        <v>1.22892</v>
      </c>
      <c r="T4214">
        <v>-0.60418400000000005</v>
      </c>
      <c r="U4214">
        <v>1.1649099999999999</v>
      </c>
      <c r="V4214">
        <v>-0.59436900000000004</v>
      </c>
    </row>
    <row r="4215" spans="2:22" x14ac:dyDescent="0.2">
      <c r="B4215">
        <v>42.11</v>
      </c>
      <c r="C4215">
        <v>0.32214100000000001</v>
      </c>
      <c r="D4215">
        <v>-8.3219399999999999E-2</v>
      </c>
      <c r="E4215">
        <v>1.32758</v>
      </c>
      <c r="F4215">
        <v>-0.63610999999999995</v>
      </c>
      <c r="G4215">
        <v>1.22834</v>
      </c>
      <c r="H4215">
        <v>-0.60040000000000004</v>
      </c>
      <c r="I4215">
        <v>1.2350699999999999</v>
      </c>
      <c r="J4215">
        <v>-0.60814500000000005</v>
      </c>
      <c r="K4215">
        <v>1.2359100000000001</v>
      </c>
      <c r="L4215">
        <v>-0.60659099999999999</v>
      </c>
      <c r="M4215">
        <v>1.23559</v>
      </c>
      <c r="N4215">
        <v>-0.60681600000000002</v>
      </c>
      <c r="O4215">
        <v>1.23549</v>
      </c>
      <c r="P4215">
        <v>-0.60683600000000004</v>
      </c>
      <c r="Q4215">
        <v>1.23509</v>
      </c>
      <c r="R4215">
        <v>-0.60649399999999998</v>
      </c>
      <c r="S4215">
        <v>1.2288699999999999</v>
      </c>
      <c r="T4215">
        <v>-0.60416899999999996</v>
      </c>
      <c r="U4215">
        <v>1.1641999999999999</v>
      </c>
      <c r="V4215">
        <v>-0.59416599999999997</v>
      </c>
    </row>
    <row r="4216" spans="2:22" x14ac:dyDescent="0.2">
      <c r="B4216">
        <v>42.12</v>
      </c>
      <c r="C4216">
        <v>0.31492300000000001</v>
      </c>
      <c r="D4216">
        <v>-8.1561499999999995E-2</v>
      </c>
      <c r="E4216">
        <v>1.3280000000000001</v>
      </c>
      <c r="F4216">
        <v>-0.63633899999999999</v>
      </c>
      <c r="G4216">
        <v>1.2283299999999999</v>
      </c>
      <c r="H4216">
        <v>-0.60039399999999998</v>
      </c>
      <c r="I4216">
        <v>1.23506</v>
      </c>
      <c r="J4216">
        <v>-0.60814000000000001</v>
      </c>
      <c r="K4216">
        <v>1.2359100000000001</v>
      </c>
      <c r="L4216">
        <v>-0.60659300000000005</v>
      </c>
      <c r="M4216">
        <v>1.23559</v>
      </c>
      <c r="N4216">
        <v>-0.60681700000000005</v>
      </c>
      <c r="O4216">
        <v>1.23549</v>
      </c>
      <c r="P4216">
        <v>-0.60683600000000004</v>
      </c>
      <c r="Q4216">
        <v>1.23508</v>
      </c>
      <c r="R4216">
        <v>-0.60649399999999998</v>
      </c>
      <c r="S4216">
        <v>1.22881</v>
      </c>
      <c r="T4216">
        <v>-0.60415399999999997</v>
      </c>
      <c r="U4216">
        <v>1.1633500000000001</v>
      </c>
      <c r="V4216">
        <v>-0.59396199999999999</v>
      </c>
    </row>
    <row r="4217" spans="2:22" x14ac:dyDescent="0.2">
      <c r="B4217">
        <v>42.13</v>
      </c>
      <c r="C4217">
        <v>0.307585</v>
      </c>
      <c r="D4217">
        <v>-7.9883800000000005E-2</v>
      </c>
      <c r="E4217">
        <v>1.32843</v>
      </c>
      <c r="F4217">
        <v>-0.63656900000000005</v>
      </c>
      <c r="G4217">
        <v>1.2283200000000001</v>
      </c>
      <c r="H4217">
        <v>-0.600387</v>
      </c>
      <c r="I4217">
        <v>1.23505</v>
      </c>
      <c r="J4217">
        <v>-0.60813499999999998</v>
      </c>
      <c r="K4217">
        <v>1.2359199999999999</v>
      </c>
      <c r="L4217">
        <v>-0.606595</v>
      </c>
      <c r="M4217">
        <v>1.23559</v>
      </c>
      <c r="N4217">
        <v>-0.60681700000000005</v>
      </c>
      <c r="O4217">
        <v>1.23549</v>
      </c>
      <c r="P4217">
        <v>-0.60683600000000004</v>
      </c>
      <c r="Q4217">
        <v>1.2350699999999999</v>
      </c>
      <c r="R4217">
        <v>-0.60649299999999995</v>
      </c>
      <c r="S4217">
        <v>1.22875</v>
      </c>
      <c r="T4217">
        <v>-0.60413899999999998</v>
      </c>
      <c r="U4217">
        <v>1.1627700000000001</v>
      </c>
      <c r="V4217">
        <v>-0.59375599999999995</v>
      </c>
    </row>
    <row r="4218" spans="2:22" x14ac:dyDescent="0.2">
      <c r="B4218">
        <v>42.14</v>
      </c>
      <c r="C4218">
        <v>0.300124</v>
      </c>
      <c r="D4218">
        <v>-7.8185900000000003E-2</v>
      </c>
      <c r="E4218">
        <v>1.32887</v>
      </c>
      <c r="F4218">
        <v>-0.63680000000000003</v>
      </c>
      <c r="G4218">
        <v>1.22831</v>
      </c>
      <c r="H4218">
        <v>-0.60038000000000002</v>
      </c>
      <c r="I4218">
        <v>1.23505</v>
      </c>
      <c r="J4218">
        <v>-0.60812999999999995</v>
      </c>
      <c r="K4218">
        <v>1.2359199999999999</v>
      </c>
      <c r="L4218">
        <v>-0.60659700000000005</v>
      </c>
      <c r="M4218">
        <v>1.23559</v>
      </c>
      <c r="N4218">
        <v>-0.60681700000000005</v>
      </c>
      <c r="O4218">
        <v>1.23549</v>
      </c>
      <c r="P4218">
        <v>-0.60683600000000004</v>
      </c>
      <c r="Q4218">
        <v>1.2350699999999999</v>
      </c>
      <c r="R4218">
        <v>-0.60649299999999995</v>
      </c>
      <c r="S4218">
        <v>1.2286900000000001</v>
      </c>
      <c r="T4218">
        <v>-0.60412299999999997</v>
      </c>
      <c r="U4218">
        <v>1.1619299999999999</v>
      </c>
      <c r="V4218">
        <v>-0.59354700000000005</v>
      </c>
    </row>
    <row r="4219" spans="2:22" x14ac:dyDescent="0.2">
      <c r="B4219">
        <v>42.15</v>
      </c>
      <c r="C4219">
        <v>0.29253499999999999</v>
      </c>
      <c r="D4219">
        <v>-7.6467499999999994E-2</v>
      </c>
      <c r="E4219">
        <v>1.32931</v>
      </c>
      <c r="F4219">
        <v>-0.63703200000000004</v>
      </c>
      <c r="G4219">
        <v>1.2282999999999999</v>
      </c>
      <c r="H4219">
        <v>-0.60037399999999996</v>
      </c>
      <c r="I4219">
        <v>1.2350399999999999</v>
      </c>
      <c r="J4219">
        <v>-0.60812500000000003</v>
      </c>
      <c r="K4219">
        <v>1.2359199999999999</v>
      </c>
      <c r="L4219">
        <v>-0.60660000000000003</v>
      </c>
      <c r="M4219">
        <v>1.23559</v>
      </c>
      <c r="N4219">
        <v>-0.60681799999999997</v>
      </c>
      <c r="O4219">
        <v>1.23549</v>
      </c>
      <c r="P4219">
        <v>-0.60683699999999996</v>
      </c>
      <c r="Q4219">
        <v>1.23506</v>
      </c>
      <c r="R4219">
        <v>-0.60649200000000003</v>
      </c>
      <c r="S4219">
        <v>1.2286300000000001</v>
      </c>
      <c r="T4219">
        <v>-0.60410799999999998</v>
      </c>
      <c r="U4219">
        <v>1.1610400000000001</v>
      </c>
      <c r="V4219">
        <v>-0.593337</v>
      </c>
    </row>
    <row r="4220" spans="2:22" x14ac:dyDescent="0.2">
      <c r="B4220">
        <v>42.16</v>
      </c>
      <c r="C4220">
        <v>0.28481499999999998</v>
      </c>
      <c r="D4220">
        <v>-7.4728199999999995E-2</v>
      </c>
      <c r="E4220">
        <v>1.3297699999999999</v>
      </c>
      <c r="F4220">
        <v>-0.63726499999999997</v>
      </c>
      <c r="G4220">
        <v>1.22828</v>
      </c>
      <c r="H4220">
        <v>-0.60036699999999998</v>
      </c>
      <c r="I4220">
        <v>1.2350399999999999</v>
      </c>
      <c r="J4220">
        <v>-0.60812100000000002</v>
      </c>
      <c r="K4220">
        <v>1.2359199999999999</v>
      </c>
      <c r="L4220">
        <v>-0.60660199999999997</v>
      </c>
      <c r="M4220">
        <v>1.23559</v>
      </c>
      <c r="N4220">
        <v>-0.60681799999999997</v>
      </c>
      <c r="O4220">
        <v>1.23549</v>
      </c>
      <c r="P4220">
        <v>-0.60683699999999996</v>
      </c>
      <c r="Q4220">
        <v>1.23506</v>
      </c>
      <c r="R4220">
        <v>-0.60649200000000003</v>
      </c>
      <c r="S4220">
        <v>1.2285699999999999</v>
      </c>
      <c r="T4220">
        <v>-0.60409199999999996</v>
      </c>
      <c r="U4220">
        <v>1.1602699999999999</v>
      </c>
      <c r="V4220">
        <v>-0.59312500000000001</v>
      </c>
    </row>
    <row r="4221" spans="2:22" x14ac:dyDescent="0.2">
      <c r="B4221">
        <v>42.17</v>
      </c>
      <c r="C4221">
        <v>0.27696100000000001</v>
      </c>
      <c r="D4221">
        <v>-7.2967599999999994E-2</v>
      </c>
      <c r="E4221">
        <v>1.33023</v>
      </c>
      <c r="F4221">
        <v>-0.63749900000000004</v>
      </c>
      <c r="G4221">
        <v>1.22827</v>
      </c>
      <c r="H4221">
        <v>-0.60036</v>
      </c>
      <c r="I4221">
        <v>1.2350300000000001</v>
      </c>
      <c r="J4221">
        <v>-0.60811599999999999</v>
      </c>
      <c r="K4221">
        <v>1.23593</v>
      </c>
      <c r="L4221">
        <v>-0.60660400000000003</v>
      </c>
      <c r="M4221">
        <v>1.23559</v>
      </c>
      <c r="N4221">
        <v>-0.606819</v>
      </c>
      <c r="O4221">
        <v>1.23549</v>
      </c>
      <c r="P4221">
        <v>-0.60683699999999996</v>
      </c>
      <c r="Q4221">
        <v>1.23505</v>
      </c>
      <c r="R4221">
        <v>-0.60649200000000003</v>
      </c>
      <c r="S4221">
        <v>1.22851</v>
      </c>
      <c r="T4221">
        <v>-0.60407699999999998</v>
      </c>
      <c r="U4221">
        <v>1.1594500000000001</v>
      </c>
      <c r="V4221">
        <v>-0.59291000000000005</v>
      </c>
    </row>
    <row r="4222" spans="2:22" x14ac:dyDescent="0.2">
      <c r="B4222">
        <v>42.18</v>
      </c>
      <c r="C4222">
        <v>0.26896999999999999</v>
      </c>
      <c r="D4222">
        <v>-7.1185300000000007E-2</v>
      </c>
      <c r="E4222">
        <v>1.3307</v>
      </c>
      <c r="F4222">
        <v>-0.63773299999999999</v>
      </c>
      <c r="G4222">
        <v>1.2282500000000001</v>
      </c>
      <c r="H4222">
        <v>-0.60035300000000003</v>
      </c>
      <c r="I4222">
        <v>1.2350300000000001</v>
      </c>
      <c r="J4222">
        <v>-0.60811099999999996</v>
      </c>
      <c r="K4222">
        <v>1.23593</v>
      </c>
      <c r="L4222">
        <v>-0.60660599999999998</v>
      </c>
      <c r="M4222">
        <v>1.23559</v>
      </c>
      <c r="N4222">
        <v>-0.606819</v>
      </c>
      <c r="O4222">
        <v>1.2354799999999999</v>
      </c>
      <c r="P4222">
        <v>-0.60683699999999996</v>
      </c>
      <c r="Q4222">
        <v>1.23505</v>
      </c>
      <c r="R4222">
        <v>-0.606491</v>
      </c>
      <c r="S4222">
        <v>1.22844</v>
      </c>
      <c r="T4222">
        <v>-0.60406099999999996</v>
      </c>
      <c r="U4222">
        <v>1.1587000000000001</v>
      </c>
      <c r="V4222">
        <v>-0.59269300000000003</v>
      </c>
    </row>
    <row r="4223" spans="2:22" x14ac:dyDescent="0.2">
      <c r="B4223">
        <v>42.19</v>
      </c>
      <c r="C4223">
        <v>0.26083699999999999</v>
      </c>
      <c r="D4223">
        <v>-6.9380899999999995E-2</v>
      </c>
      <c r="E4223">
        <v>1.3311900000000001</v>
      </c>
      <c r="F4223">
        <v>-0.63796900000000001</v>
      </c>
      <c r="G4223">
        <v>1.22824</v>
      </c>
      <c r="H4223">
        <v>-0.60034699999999996</v>
      </c>
      <c r="I4223">
        <v>1.2350300000000001</v>
      </c>
      <c r="J4223">
        <v>-0.60810600000000004</v>
      </c>
      <c r="K4223">
        <v>1.23593</v>
      </c>
      <c r="L4223">
        <v>-0.60660800000000004</v>
      </c>
      <c r="M4223">
        <v>1.23559</v>
      </c>
      <c r="N4223">
        <v>-0.60682000000000003</v>
      </c>
      <c r="O4223">
        <v>1.2354799999999999</v>
      </c>
      <c r="P4223">
        <v>-0.60683699999999996</v>
      </c>
      <c r="Q4223">
        <v>1.2350399999999999</v>
      </c>
      <c r="R4223">
        <v>-0.606491</v>
      </c>
      <c r="S4223">
        <v>1.22838</v>
      </c>
      <c r="T4223">
        <v>-0.60404500000000005</v>
      </c>
      <c r="U4223">
        <v>1.1577599999999999</v>
      </c>
      <c r="V4223">
        <v>-0.59247399999999995</v>
      </c>
    </row>
    <row r="4224" spans="2:22" x14ac:dyDescent="0.2">
      <c r="B4224">
        <v>42.2</v>
      </c>
      <c r="C4224">
        <v>0.252558</v>
      </c>
      <c r="D4224">
        <v>-6.7554000000000003E-2</v>
      </c>
      <c r="E4224">
        <v>1.33168</v>
      </c>
      <c r="F4224">
        <v>-0.63820500000000002</v>
      </c>
      <c r="G4224">
        <v>1.2282200000000001</v>
      </c>
      <c r="H4224">
        <v>-0.60033999999999998</v>
      </c>
      <c r="I4224">
        <v>1.23502</v>
      </c>
      <c r="J4224">
        <v>-0.608101</v>
      </c>
      <c r="K4224">
        <v>1.23593</v>
      </c>
      <c r="L4224">
        <v>-0.60660999999999998</v>
      </c>
      <c r="M4224">
        <v>1.23559</v>
      </c>
      <c r="N4224">
        <v>-0.60682000000000003</v>
      </c>
      <c r="O4224">
        <v>1.2354799999999999</v>
      </c>
      <c r="P4224">
        <v>-0.60683699999999996</v>
      </c>
      <c r="Q4224">
        <v>1.2350300000000001</v>
      </c>
      <c r="R4224">
        <v>-0.60648999999999997</v>
      </c>
      <c r="S4224">
        <v>1.22831</v>
      </c>
      <c r="T4224">
        <v>-0.60402800000000001</v>
      </c>
      <c r="U4224">
        <v>1.1569499999999999</v>
      </c>
      <c r="V4224">
        <v>-0.59225300000000003</v>
      </c>
    </row>
    <row r="4225" spans="2:22" x14ac:dyDescent="0.2">
      <c r="B4225">
        <v>42.21</v>
      </c>
      <c r="C4225">
        <v>0.24413000000000001</v>
      </c>
      <c r="D4225">
        <v>-6.5704200000000004E-2</v>
      </c>
      <c r="E4225">
        <v>1.3321799999999999</v>
      </c>
      <c r="F4225">
        <v>-0.63844299999999998</v>
      </c>
      <c r="G4225">
        <v>1.2282</v>
      </c>
      <c r="H4225">
        <v>-0.60033300000000001</v>
      </c>
      <c r="I4225">
        <v>1.23502</v>
      </c>
      <c r="J4225">
        <v>-0.60809599999999997</v>
      </c>
      <c r="K4225">
        <v>1.23594</v>
      </c>
      <c r="L4225">
        <v>-0.60661200000000004</v>
      </c>
      <c r="M4225">
        <v>1.23559</v>
      </c>
      <c r="N4225">
        <v>-0.60682100000000005</v>
      </c>
      <c r="O4225">
        <v>1.2354799999999999</v>
      </c>
      <c r="P4225">
        <v>-0.60683699999999996</v>
      </c>
      <c r="Q4225">
        <v>1.2350300000000001</v>
      </c>
      <c r="R4225">
        <v>-0.60648899999999994</v>
      </c>
      <c r="S4225">
        <v>1.22824</v>
      </c>
      <c r="T4225">
        <v>-0.60401199999999999</v>
      </c>
      <c r="U4225">
        <v>1.1559299999999999</v>
      </c>
      <c r="V4225">
        <v>-0.59202900000000003</v>
      </c>
    </row>
    <row r="4226" spans="2:22" x14ac:dyDescent="0.2">
      <c r="B4226">
        <v>42.22</v>
      </c>
      <c r="C4226">
        <v>0.23554800000000001</v>
      </c>
      <c r="D4226">
        <v>-6.3830999999999999E-2</v>
      </c>
      <c r="E4226">
        <v>1.3326899999999999</v>
      </c>
      <c r="F4226">
        <v>-0.63868100000000005</v>
      </c>
      <c r="G4226">
        <v>1.22818</v>
      </c>
      <c r="H4226">
        <v>-0.60032600000000003</v>
      </c>
      <c r="I4226">
        <v>1.2350099999999999</v>
      </c>
      <c r="J4226">
        <v>-0.60809100000000005</v>
      </c>
      <c r="K4226">
        <v>1.23594</v>
      </c>
      <c r="L4226">
        <v>-0.60661500000000002</v>
      </c>
      <c r="M4226">
        <v>1.2356</v>
      </c>
      <c r="N4226">
        <v>-0.60682100000000005</v>
      </c>
      <c r="O4226">
        <v>1.2354799999999999</v>
      </c>
      <c r="P4226">
        <v>-0.60683699999999996</v>
      </c>
      <c r="Q4226">
        <v>1.23502</v>
      </c>
      <c r="R4226">
        <v>-0.60648899999999994</v>
      </c>
      <c r="S4226">
        <v>1.22817</v>
      </c>
      <c r="T4226">
        <v>-0.60399499999999995</v>
      </c>
      <c r="U4226">
        <v>1.1550499999999999</v>
      </c>
      <c r="V4226">
        <v>-0.59180200000000005</v>
      </c>
    </row>
    <row r="4227" spans="2:22" x14ac:dyDescent="0.2">
      <c r="B4227">
        <v>42.23</v>
      </c>
      <c r="C4227">
        <v>0.22680900000000001</v>
      </c>
      <c r="D4227">
        <v>-6.19339E-2</v>
      </c>
      <c r="E4227">
        <v>1.33321</v>
      </c>
      <c r="F4227">
        <v>-0.63892099999999996</v>
      </c>
      <c r="G4227">
        <v>1.2281500000000001</v>
      </c>
      <c r="H4227">
        <v>-0.60031900000000005</v>
      </c>
      <c r="I4227">
        <v>1.2350099999999999</v>
      </c>
      <c r="J4227">
        <v>-0.60808700000000004</v>
      </c>
      <c r="K4227">
        <v>1.23594</v>
      </c>
      <c r="L4227">
        <v>-0.60661699999999996</v>
      </c>
      <c r="M4227">
        <v>1.2356</v>
      </c>
      <c r="N4227">
        <v>-0.60682199999999997</v>
      </c>
      <c r="O4227">
        <v>1.2354799999999999</v>
      </c>
      <c r="P4227">
        <v>-0.60683699999999996</v>
      </c>
      <c r="Q4227">
        <v>1.23502</v>
      </c>
      <c r="R4227">
        <v>-0.60648800000000003</v>
      </c>
      <c r="S4227">
        <v>1.2281</v>
      </c>
      <c r="T4227">
        <v>-0.60397800000000001</v>
      </c>
      <c r="U4227">
        <v>1.15395</v>
      </c>
      <c r="V4227">
        <v>-0.59157400000000004</v>
      </c>
    </row>
    <row r="4228" spans="2:22" x14ac:dyDescent="0.2">
      <c r="B4228">
        <v>42.24</v>
      </c>
      <c r="C4228">
        <v>0.21790699999999999</v>
      </c>
      <c r="D4228">
        <v>-6.0012599999999999E-2</v>
      </c>
      <c r="E4228">
        <v>1.3337399999999999</v>
      </c>
      <c r="F4228">
        <v>-0.63916200000000001</v>
      </c>
      <c r="G4228">
        <v>1.2281299999999999</v>
      </c>
      <c r="H4228">
        <v>-0.60031199999999996</v>
      </c>
      <c r="I4228">
        <v>1.2350099999999999</v>
      </c>
      <c r="J4228">
        <v>-0.60808200000000001</v>
      </c>
      <c r="K4228">
        <v>1.23594</v>
      </c>
      <c r="L4228">
        <v>-0.60661900000000002</v>
      </c>
      <c r="M4228">
        <v>1.2356</v>
      </c>
      <c r="N4228">
        <v>-0.60682199999999997</v>
      </c>
      <c r="O4228">
        <v>1.2354799999999999</v>
      </c>
      <c r="P4228">
        <v>-0.60683699999999996</v>
      </c>
      <c r="Q4228">
        <v>1.2350099999999999</v>
      </c>
      <c r="R4228">
        <v>-0.60648800000000003</v>
      </c>
      <c r="S4228">
        <v>1.22803</v>
      </c>
      <c r="T4228">
        <v>-0.60396099999999997</v>
      </c>
      <c r="U4228">
        <v>1.15313</v>
      </c>
      <c r="V4228">
        <v>-0.59134200000000003</v>
      </c>
    </row>
    <row r="4229" spans="2:22" x14ac:dyDescent="0.2">
      <c r="B4229">
        <v>42.25</v>
      </c>
      <c r="C4229">
        <v>0.208839</v>
      </c>
      <c r="D4229">
        <v>-5.8066399999999997E-2</v>
      </c>
      <c r="E4229">
        <v>1.3342799999999999</v>
      </c>
      <c r="F4229">
        <v>-0.63940399999999997</v>
      </c>
      <c r="G4229">
        <v>1.22811</v>
      </c>
      <c r="H4229">
        <v>-0.60030499999999998</v>
      </c>
      <c r="I4229">
        <v>1.2350099999999999</v>
      </c>
      <c r="J4229">
        <v>-0.60807699999999998</v>
      </c>
      <c r="K4229">
        <v>1.23594</v>
      </c>
      <c r="L4229">
        <v>-0.60662099999999997</v>
      </c>
      <c r="M4229">
        <v>1.2356</v>
      </c>
      <c r="N4229">
        <v>-0.60682199999999997</v>
      </c>
      <c r="O4229">
        <v>1.2354799999999999</v>
      </c>
      <c r="P4229">
        <v>-0.60683699999999996</v>
      </c>
      <c r="Q4229">
        <v>1.2350000000000001</v>
      </c>
      <c r="R4229">
        <v>-0.606487</v>
      </c>
      <c r="S4229">
        <v>1.2279500000000001</v>
      </c>
      <c r="T4229">
        <v>-0.60394400000000004</v>
      </c>
      <c r="U4229">
        <v>1.1522399999999999</v>
      </c>
      <c r="V4229">
        <v>-0.59110799999999997</v>
      </c>
    </row>
    <row r="4230" spans="2:22" x14ac:dyDescent="0.2">
      <c r="B4230">
        <v>42.26</v>
      </c>
      <c r="C4230">
        <v>0.1996</v>
      </c>
      <c r="D4230">
        <v>-5.6094999999999999E-2</v>
      </c>
      <c r="E4230">
        <v>1.33484</v>
      </c>
      <c r="F4230">
        <v>-0.63964699999999997</v>
      </c>
      <c r="G4230">
        <v>1.2280800000000001</v>
      </c>
      <c r="H4230">
        <v>-0.600298</v>
      </c>
      <c r="I4230">
        <v>1.2350000000000001</v>
      </c>
      <c r="J4230">
        <v>-0.60807199999999995</v>
      </c>
      <c r="K4230">
        <v>1.2359500000000001</v>
      </c>
      <c r="L4230">
        <v>-0.60662300000000002</v>
      </c>
      <c r="M4230">
        <v>1.2356</v>
      </c>
      <c r="N4230">
        <v>-0.606823</v>
      </c>
      <c r="O4230">
        <v>1.2354799999999999</v>
      </c>
      <c r="P4230">
        <v>-0.60683699999999996</v>
      </c>
      <c r="Q4230">
        <v>1.2350000000000001</v>
      </c>
      <c r="R4230">
        <v>-0.606487</v>
      </c>
      <c r="S4230">
        <v>1.22787</v>
      </c>
      <c r="T4230">
        <v>-0.60392699999999999</v>
      </c>
      <c r="U4230">
        <v>1.1511400000000001</v>
      </c>
      <c r="V4230">
        <v>-0.59087199999999995</v>
      </c>
    </row>
    <row r="4231" spans="2:22" x14ac:dyDescent="0.2">
      <c r="B4231">
        <v>42.27</v>
      </c>
      <c r="C4231">
        <v>0.19018599999999999</v>
      </c>
      <c r="D4231">
        <v>-5.4097800000000001E-2</v>
      </c>
      <c r="E4231">
        <v>1.3353999999999999</v>
      </c>
      <c r="F4231">
        <v>-0.63989099999999999</v>
      </c>
      <c r="G4231">
        <v>1.2280500000000001</v>
      </c>
      <c r="H4231">
        <v>-0.60029100000000002</v>
      </c>
      <c r="I4231">
        <v>1.2350000000000001</v>
      </c>
      <c r="J4231">
        <v>-0.60806700000000002</v>
      </c>
      <c r="K4231">
        <v>1.2359500000000001</v>
      </c>
      <c r="L4231">
        <v>-0.60662499999999997</v>
      </c>
      <c r="M4231">
        <v>1.2356</v>
      </c>
      <c r="N4231">
        <v>-0.606823</v>
      </c>
      <c r="O4231">
        <v>1.2354700000000001</v>
      </c>
      <c r="P4231">
        <v>-0.60683699999999996</v>
      </c>
      <c r="Q4231">
        <v>1.23499</v>
      </c>
      <c r="R4231">
        <v>-0.60648599999999997</v>
      </c>
      <c r="S4231">
        <v>1.2278</v>
      </c>
      <c r="T4231">
        <v>-0.60390900000000003</v>
      </c>
      <c r="U4231">
        <v>1.15005</v>
      </c>
      <c r="V4231">
        <v>-0.59063200000000005</v>
      </c>
    </row>
    <row r="4232" spans="2:22" x14ac:dyDescent="0.2">
      <c r="B4232">
        <v>42.28</v>
      </c>
      <c r="C4232">
        <v>0.180591</v>
      </c>
      <c r="D4232">
        <v>-5.2074200000000001E-2</v>
      </c>
      <c r="E4232">
        <v>1.3359799999999999</v>
      </c>
      <c r="F4232">
        <v>-0.64013699999999996</v>
      </c>
      <c r="G4232">
        <v>1.2280199999999999</v>
      </c>
      <c r="H4232">
        <v>-0.60028300000000001</v>
      </c>
      <c r="I4232">
        <v>1.2350000000000001</v>
      </c>
      <c r="J4232">
        <v>-0.60806199999999999</v>
      </c>
      <c r="K4232">
        <v>1.2359500000000001</v>
      </c>
      <c r="L4232">
        <v>-0.60662799999999995</v>
      </c>
      <c r="M4232">
        <v>1.2356</v>
      </c>
      <c r="N4232">
        <v>-0.60682400000000003</v>
      </c>
      <c r="O4232">
        <v>1.2354700000000001</v>
      </c>
      <c r="P4232">
        <v>-0.60683699999999996</v>
      </c>
      <c r="Q4232">
        <v>1.23498</v>
      </c>
      <c r="R4232">
        <v>-0.60648500000000005</v>
      </c>
      <c r="S4232">
        <v>1.2277199999999999</v>
      </c>
      <c r="T4232">
        <v>-0.60389099999999996</v>
      </c>
      <c r="U4232">
        <v>1.14903</v>
      </c>
      <c r="V4232">
        <v>-0.59038999999999997</v>
      </c>
    </row>
    <row r="4233" spans="2:22" x14ac:dyDescent="0.2">
      <c r="B4233">
        <v>42.29</v>
      </c>
      <c r="C4233">
        <v>0.17081099999999999</v>
      </c>
      <c r="D4233">
        <v>-5.00238E-2</v>
      </c>
      <c r="E4233">
        <v>1.33656</v>
      </c>
      <c r="F4233">
        <v>-0.64038399999999995</v>
      </c>
      <c r="G4233">
        <v>1.2279899999999999</v>
      </c>
      <c r="H4233">
        <v>-0.60027600000000003</v>
      </c>
      <c r="I4233">
        <v>1.2350000000000001</v>
      </c>
      <c r="J4233">
        <v>-0.60805699999999996</v>
      </c>
      <c r="K4233">
        <v>1.2359500000000001</v>
      </c>
      <c r="L4233">
        <v>-0.60663</v>
      </c>
      <c r="M4233">
        <v>1.2356</v>
      </c>
      <c r="N4233">
        <v>-0.60682400000000003</v>
      </c>
      <c r="O4233">
        <v>1.2354700000000001</v>
      </c>
      <c r="P4233">
        <v>-0.60683699999999996</v>
      </c>
      <c r="Q4233">
        <v>1.23498</v>
      </c>
      <c r="R4233">
        <v>-0.60648400000000002</v>
      </c>
      <c r="S4233">
        <v>1.22763</v>
      </c>
      <c r="T4233">
        <v>-0.60387299999999999</v>
      </c>
      <c r="U4233">
        <v>1.14795</v>
      </c>
      <c r="V4233">
        <v>-0.59014500000000003</v>
      </c>
    </row>
    <row r="4234" spans="2:22" x14ac:dyDescent="0.2">
      <c r="B4234">
        <v>42.3</v>
      </c>
      <c r="C4234">
        <v>0.16084100000000001</v>
      </c>
      <c r="D4234">
        <v>-4.7946000000000003E-2</v>
      </c>
      <c r="E4234">
        <v>1.3371599999999999</v>
      </c>
      <c r="F4234">
        <v>-0.64063199999999998</v>
      </c>
      <c r="G4234">
        <v>1.2279599999999999</v>
      </c>
      <c r="H4234">
        <v>-0.60026800000000002</v>
      </c>
      <c r="I4234">
        <v>1.2350000000000001</v>
      </c>
      <c r="J4234">
        <v>-0.60805299999999995</v>
      </c>
      <c r="K4234">
        <v>1.2359500000000001</v>
      </c>
      <c r="L4234">
        <v>-0.60663199999999995</v>
      </c>
      <c r="M4234">
        <v>1.2356</v>
      </c>
      <c r="N4234">
        <v>-0.60682499999999995</v>
      </c>
      <c r="O4234">
        <v>1.2354700000000001</v>
      </c>
      <c r="P4234">
        <v>-0.60683699999999996</v>
      </c>
      <c r="Q4234">
        <v>1.2349699999999999</v>
      </c>
      <c r="R4234">
        <v>-0.60648400000000002</v>
      </c>
      <c r="S4234">
        <v>1.2275499999999999</v>
      </c>
      <c r="T4234">
        <v>-0.60385500000000003</v>
      </c>
      <c r="U4234">
        <v>1.1468400000000001</v>
      </c>
      <c r="V4234">
        <v>-0.58989599999999998</v>
      </c>
    </row>
    <row r="4235" spans="2:22" x14ac:dyDescent="0.2">
      <c r="B4235">
        <v>42.31</v>
      </c>
      <c r="C4235">
        <v>0.150675</v>
      </c>
      <c r="D4235">
        <v>-4.5840100000000002E-2</v>
      </c>
      <c r="E4235">
        <v>1.3377699999999999</v>
      </c>
      <c r="F4235">
        <v>-0.64088100000000003</v>
      </c>
      <c r="G4235">
        <v>1.22793</v>
      </c>
      <c r="H4235">
        <v>-0.60026100000000004</v>
      </c>
      <c r="I4235">
        <v>1.2350000000000001</v>
      </c>
      <c r="J4235">
        <v>-0.60804800000000003</v>
      </c>
      <c r="K4235">
        <v>1.2359500000000001</v>
      </c>
      <c r="L4235">
        <v>-0.60663400000000001</v>
      </c>
      <c r="M4235">
        <v>1.2356</v>
      </c>
      <c r="N4235">
        <v>-0.60682499999999995</v>
      </c>
      <c r="O4235">
        <v>1.2354700000000001</v>
      </c>
      <c r="P4235">
        <v>-0.60683699999999996</v>
      </c>
      <c r="Q4235">
        <v>1.2349600000000001</v>
      </c>
      <c r="R4235">
        <v>-0.60648299999999999</v>
      </c>
      <c r="S4235">
        <v>1.22746</v>
      </c>
      <c r="T4235">
        <v>-0.60383600000000004</v>
      </c>
      <c r="U4235">
        <v>1.1456999999999999</v>
      </c>
      <c r="V4235">
        <v>-0.58964499999999997</v>
      </c>
    </row>
    <row r="4236" spans="2:22" x14ac:dyDescent="0.2">
      <c r="B4236">
        <v>42.32</v>
      </c>
      <c r="C4236">
        <v>0.14030899999999999</v>
      </c>
      <c r="D4236">
        <v>-4.3705800000000003E-2</v>
      </c>
      <c r="E4236">
        <v>1.3384</v>
      </c>
      <c r="F4236">
        <v>-0.64113200000000004</v>
      </c>
      <c r="G4236">
        <v>1.2279</v>
      </c>
      <c r="H4236">
        <v>-0.60025300000000004</v>
      </c>
      <c r="I4236">
        <v>1.2350000000000001</v>
      </c>
      <c r="J4236">
        <v>-0.608043</v>
      </c>
      <c r="K4236">
        <v>1.2359599999999999</v>
      </c>
      <c r="L4236">
        <v>-0.60663599999999995</v>
      </c>
      <c r="M4236">
        <v>1.2356</v>
      </c>
      <c r="N4236">
        <v>-0.60682599999999998</v>
      </c>
      <c r="O4236">
        <v>1.2354700000000001</v>
      </c>
      <c r="P4236">
        <v>-0.60683699999999996</v>
      </c>
      <c r="Q4236">
        <v>1.23495</v>
      </c>
      <c r="R4236">
        <v>-0.60648199999999997</v>
      </c>
      <c r="S4236">
        <v>1.2273700000000001</v>
      </c>
      <c r="T4236">
        <v>-0.60381700000000005</v>
      </c>
      <c r="U4236">
        <v>1.14456</v>
      </c>
      <c r="V4236">
        <v>-0.589391</v>
      </c>
    </row>
    <row r="4237" spans="2:22" x14ac:dyDescent="0.2">
      <c r="B4237">
        <v>42.33</v>
      </c>
      <c r="C4237">
        <v>0.12973699999999999</v>
      </c>
      <c r="D4237">
        <v>-4.1542200000000001E-2</v>
      </c>
      <c r="E4237">
        <v>1.3390299999999999</v>
      </c>
      <c r="F4237">
        <v>-0.64138499999999998</v>
      </c>
      <c r="G4237">
        <v>1.22786</v>
      </c>
      <c r="H4237">
        <v>-0.60024500000000003</v>
      </c>
      <c r="I4237">
        <v>1.2350000000000001</v>
      </c>
      <c r="J4237">
        <v>-0.60803799999999997</v>
      </c>
      <c r="K4237">
        <v>1.2359599999999999</v>
      </c>
      <c r="L4237">
        <v>-0.60663800000000001</v>
      </c>
      <c r="M4237">
        <v>1.2356</v>
      </c>
      <c r="N4237">
        <v>-0.60682599999999998</v>
      </c>
      <c r="O4237">
        <v>1.2354700000000001</v>
      </c>
      <c r="P4237">
        <v>-0.60683699999999996</v>
      </c>
      <c r="Q4237">
        <v>1.2349399999999999</v>
      </c>
      <c r="R4237">
        <v>-0.60648100000000005</v>
      </c>
      <c r="S4237">
        <v>1.2272799999999999</v>
      </c>
      <c r="T4237">
        <v>-0.60379799999999995</v>
      </c>
      <c r="U4237">
        <v>1.1432599999999999</v>
      </c>
      <c r="V4237">
        <v>-0.58913300000000002</v>
      </c>
    </row>
    <row r="4238" spans="2:22" x14ac:dyDescent="0.2">
      <c r="B4238">
        <v>42.34</v>
      </c>
      <c r="C4238">
        <v>0.118954</v>
      </c>
      <c r="D4238">
        <v>-3.9348899999999999E-2</v>
      </c>
      <c r="E4238">
        <v>1.33968</v>
      </c>
      <c r="F4238">
        <v>-0.64163899999999996</v>
      </c>
      <c r="G4238">
        <v>1.2278199999999999</v>
      </c>
      <c r="H4238">
        <v>-0.60023800000000005</v>
      </c>
      <c r="I4238">
        <v>1.2350000000000001</v>
      </c>
      <c r="J4238">
        <v>-0.60803300000000005</v>
      </c>
      <c r="K4238">
        <v>1.2359599999999999</v>
      </c>
      <c r="L4238">
        <v>-0.60663999999999996</v>
      </c>
      <c r="M4238">
        <v>1.2356</v>
      </c>
      <c r="N4238">
        <v>-0.60682700000000001</v>
      </c>
      <c r="O4238">
        <v>1.2354700000000001</v>
      </c>
      <c r="P4238">
        <v>-0.60683699999999996</v>
      </c>
      <c r="Q4238">
        <v>1.2349399999999999</v>
      </c>
      <c r="R4238">
        <v>-0.60648100000000005</v>
      </c>
      <c r="S4238">
        <v>1.22719</v>
      </c>
      <c r="T4238">
        <v>-0.60377899999999995</v>
      </c>
      <c r="U4238">
        <v>1.14208</v>
      </c>
      <c r="V4238">
        <v>-0.58887199999999995</v>
      </c>
    </row>
    <row r="4239" spans="2:22" x14ac:dyDescent="0.2">
      <c r="B4239">
        <v>42.35</v>
      </c>
      <c r="C4239">
        <v>0.107955</v>
      </c>
      <c r="D4239">
        <v>-3.7125199999999997E-2</v>
      </c>
      <c r="E4239">
        <v>1.3403499999999999</v>
      </c>
      <c r="F4239">
        <v>-0.64189399999999996</v>
      </c>
      <c r="G4239">
        <v>1.2277899999999999</v>
      </c>
      <c r="H4239">
        <v>-0.60023000000000004</v>
      </c>
      <c r="I4239">
        <v>1.2350000000000001</v>
      </c>
      <c r="J4239">
        <v>-0.60802900000000004</v>
      </c>
      <c r="K4239">
        <v>1.2359599999999999</v>
      </c>
      <c r="L4239">
        <v>-0.60664300000000004</v>
      </c>
      <c r="M4239">
        <v>1.2356</v>
      </c>
      <c r="N4239">
        <v>-0.60682700000000001</v>
      </c>
      <c r="O4239">
        <v>1.23546</v>
      </c>
      <c r="P4239">
        <v>-0.60683699999999996</v>
      </c>
      <c r="Q4239">
        <v>1.2349300000000001</v>
      </c>
      <c r="R4239">
        <v>-0.60648000000000002</v>
      </c>
      <c r="S4239">
        <v>1.2271000000000001</v>
      </c>
      <c r="T4239">
        <v>-0.60375900000000005</v>
      </c>
      <c r="U4239">
        <v>1.1408799999999999</v>
      </c>
      <c r="V4239">
        <v>-0.58860699999999999</v>
      </c>
    </row>
    <row r="4240" spans="2:22" x14ac:dyDescent="0.2">
      <c r="B4240">
        <v>42.36</v>
      </c>
      <c r="C4240">
        <v>9.6732600000000002E-2</v>
      </c>
      <c r="D4240">
        <v>-3.4870400000000003E-2</v>
      </c>
      <c r="E4240">
        <v>1.3410200000000001</v>
      </c>
      <c r="F4240">
        <v>-0.64215100000000003</v>
      </c>
      <c r="G4240">
        <v>1.2277499999999999</v>
      </c>
      <c r="H4240">
        <v>-0.60022200000000003</v>
      </c>
      <c r="I4240">
        <v>1.2350000000000001</v>
      </c>
      <c r="J4240">
        <v>-0.60802400000000001</v>
      </c>
      <c r="K4240">
        <v>1.2359599999999999</v>
      </c>
      <c r="L4240">
        <v>-0.60664499999999999</v>
      </c>
      <c r="M4240">
        <v>1.2356</v>
      </c>
      <c r="N4240">
        <v>-0.60682800000000003</v>
      </c>
      <c r="O4240">
        <v>1.23546</v>
      </c>
      <c r="P4240">
        <v>-0.60683699999999996</v>
      </c>
      <c r="Q4240">
        <v>1.23492</v>
      </c>
      <c r="R4240">
        <v>-0.60647899999999999</v>
      </c>
      <c r="S4240">
        <v>1.2270000000000001</v>
      </c>
      <c r="T4240">
        <v>-0.60374000000000005</v>
      </c>
      <c r="U4240">
        <v>1.1395299999999999</v>
      </c>
      <c r="V4240">
        <v>-0.58833899999999995</v>
      </c>
    </row>
    <row r="4241" spans="2:22" x14ac:dyDescent="0.2">
      <c r="B4241">
        <v>42.37</v>
      </c>
      <c r="C4241">
        <v>8.52826E-2</v>
      </c>
      <c r="D4241">
        <v>-3.2583899999999999E-2</v>
      </c>
      <c r="E4241">
        <v>1.34171</v>
      </c>
      <c r="F4241">
        <v>-0.64240900000000001</v>
      </c>
      <c r="G4241">
        <v>1.2277100000000001</v>
      </c>
      <c r="H4241">
        <v>-0.600213</v>
      </c>
      <c r="I4241">
        <v>1.2350000000000001</v>
      </c>
      <c r="J4241">
        <v>-0.60801899999999998</v>
      </c>
      <c r="K4241">
        <v>1.2359599999999999</v>
      </c>
      <c r="L4241">
        <v>-0.60664700000000005</v>
      </c>
      <c r="M4241">
        <v>1.2356</v>
      </c>
      <c r="N4241">
        <v>-0.60682800000000003</v>
      </c>
      <c r="O4241">
        <v>1.23546</v>
      </c>
      <c r="P4241">
        <v>-0.60683699999999996</v>
      </c>
      <c r="Q4241">
        <v>1.23491</v>
      </c>
      <c r="R4241">
        <v>-0.60647799999999996</v>
      </c>
      <c r="S4241">
        <v>1.2269000000000001</v>
      </c>
      <c r="T4241">
        <v>-0.60371900000000001</v>
      </c>
      <c r="U4241">
        <v>1.13826</v>
      </c>
      <c r="V4241">
        <v>-0.58806800000000004</v>
      </c>
    </row>
    <row r="4242" spans="2:22" x14ac:dyDescent="0.2">
      <c r="B4242">
        <v>42.38</v>
      </c>
      <c r="C4242">
        <v>7.3598800000000006E-2</v>
      </c>
      <c r="D4242">
        <v>-3.0264900000000001E-2</v>
      </c>
      <c r="E4242">
        <v>1.3424199999999999</v>
      </c>
      <c r="F4242">
        <v>-0.64266900000000005</v>
      </c>
      <c r="G4242">
        <v>1.22766</v>
      </c>
      <c r="H4242">
        <v>-0.60020499999999999</v>
      </c>
      <c r="I4242">
        <v>1.2350000000000001</v>
      </c>
      <c r="J4242">
        <v>-0.60801499999999997</v>
      </c>
      <c r="K4242">
        <v>1.2359599999999999</v>
      </c>
      <c r="L4242">
        <v>-0.60664899999999999</v>
      </c>
      <c r="M4242">
        <v>1.2356</v>
      </c>
      <c r="N4242">
        <v>-0.60682899999999995</v>
      </c>
      <c r="O4242">
        <v>1.23546</v>
      </c>
      <c r="P4242">
        <v>-0.60683699999999996</v>
      </c>
      <c r="Q4242">
        <v>1.2349000000000001</v>
      </c>
      <c r="R4242">
        <v>-0.60647700000000004</v>
      </c>
      <c r="S4242">
        <v>1.2267999999999999</v>
      </c>
      <c r="T4242">
        <v>-0.60369899999999999</v>
      </c>
      <c r="U4242">
        <v>1.13693</v>
      </c>
      <c r="V4242">
        <v>-0.58779199999999998</v>
      </c>
    </row>
    <row r="4243" spans="2:22" x14ac:dyDescent="0.2">
      <c r="B4243">
        <v>42.39</v>
      </c>
      <c r="C4243">
        <v>6.1675300000000002E-2</v>
      </c>
      <c r="D4243">
        <v>-2.7912900000000001E-2</v>
      </c>
      <c r="E4243">
        <v>1.34314</v>
      </c>
      <c r="F4243">
        <v>-0.64293100000000003</v>
      </c>
      <c r="G4243">
        <v>1.2276199999999999</v>
      </c>
      <c r="H4243">
        <v>-0.60019699999999998</v>
      </c>
      <c r="I4243">
        <v>1.2350000000000001</v>
      </c>
      <c r="J4243">
        <v>-0.60801000000000005</v>
      </c>
      <c r="K4243">
        <v>1.2359599999999999</v>
      </c>
      <c r="L4243">
        <v>-0.60665100000000005</v>
      </c>
      <c r="M4243">
        <v>1.2356</v>
      </c>
      <c r="N4243">
        <v>-0.60682899999999995</v>
      </c>
      <c r="O4243">
        <v>1.23546</v>
      </c>
      <c r="P4243">
        <v>-0.60683699999999996</v>
      </c>
      <c r="Q4243">
        <v>1.23489</v>
      </c>
      <c r="R4243">
        <v>-0.60647600000000002</v>
      </c>
      <c r="S4243">
        <v>1.2266999999999999</v>
      </c>
      <c r="T4243">
        <v>-0.60367800000000005</v>
      </c>
      <c r="U4243">
        <v>1.13557</v>
      </c>
      <c r="V4243">
        <v>-0.58751299999999995</v>
      </c>
    </row>
    <row r="4244" spans="2:22" x14ac:dyDescent="0.2">
      <c r="B4244">
        <v>42.4</v>
      </c>
      <c r="C4244">
        <v>4.95062E-2</v>
      </c>
      <c r="D4244">
        <v>-2.5527000000000001E-2</v>
      </c>
      <c r="E4244">
        <v>1.34388</v>
      </c>
      <c r="F4244">
        <v>-0.64319499999999996</v>
      </c>
      <c r="G4244">
        <v>1.2275700000000001</v>
      </c>
      <c r="H4244">
        <v>-0.60018800000000005</v>
      </c>
      <c r="I4244">
        <v>1.2350000000000001</v>
      </c>
      <c r="J4244">
        <v>-0.60800500000000002</v>
      </c>
      <c r="K4244">
        <v>1.2359599999999999</v>
      </c>
      <c r="L4244">
        <v>-0.606653</v>
      </c>
      <c r="M4244">
        <v>1.2356</v>
      </c>
      <c r="N4244">
        <v>-0.60682899999999995</v>
      </c>
      <c r="O4244">
        <v>1.23546</v>
      </c>
      <c r="P4244">
        <v>-0.60683699999999996</v>
      </c>
      <c r="Q4244">
        <v>1.23489</v>
      </c>
      <c r="R4244">
        <v>-0.60647499999999999</v>
      </c>
      <c r="S4244">
        <v>1.2265900000000001</v>
      </c>
      <c r="T4244">
        <v>-0.603657</v>
      </c>
      <c r="U4244">
        <v>1.13418</v>
      </c>
      <c r="V4244">
        <v>-0.58723000000000003</v>
      </c>
    </row>
    <row r="4245" spans="2:22" x14ac:dyDescent="0.2">
      <c r="B4245">
        <v>42.41</v>
      </c>
      <c r="C4245">
        <v>3.7085399999999998E-2</v>
      </c>
      <c r="D4245">
        <v>-2.3106499999999999E-2</v>
      </c>
      <c r="E4245">
        <v>1.34463</v>
      </c>
      <c r="F4245">
        <v>-0.64346000000000003</v>
      </c>
      <c r="G4245">
        <v>1.22753</v>
      </c>
      <c r="H4245">
        <v>-0.60018000000000005</v>
      </c>
      <c r="I4245">
        <v>1.2350000000000001</v>
      </c>
      <c r="J4245">
        <v>-0.60799999999999998</v>
      </c>
      <c r="K4245">
        <v>1.2359599999999999</v>
      </c>
      <c r="L4245">
        <v>-0.60665500000000006</v>
      </c>
      <c r="M4245">
        <v>1.2356</v>
      </c>
      <c r="N4245">
        <v>-0.60682999999999998</v>
      </c>
      <c r="O4245">
        <v>1.23546</v>
      </c>
      <c r="P4245">
        <v>-0.60683699999999996</v>
      </c>
      <c r="Q4245">
        <v>1.23488</v>
      </c>
      <c r="R4245">
        <v>-0.60647399999999996</v>
      </c>
      <c r="S4245">
        <v>1.22648</v>
      </c>
      <c r="T4245">
        <v>-0.60363599999999995</v>
      </c>
      <c r="U4245">
        <v>1.1326499999999999</v>
      </c>
      <c r="V4245">
        <v>-0.58694299999999999</v>
      </c>
    </row>
    <row r="4246" spans="2:22" x14ac:dyDescent="0.2">
      <c r="B4246">
        <v>42.42</v>
      </c>
      <c r="C4246">
        <v>2.4407000000000002E-2</v>
      </c>
      <c r="D4246">
        <v>-2.0650700000000001E-2</v>
      </c>
      <c r="E4246">
        <v>1.3453999999999999</v>
      </c>
      <c r="F4246">
        <v>-0.64372700000000005</v>
      </c>
      <c r="G4246">
        <v>1.2274799999999999</v>
      </c>
      <c r="H4246">
        <v>-0.60017100000000001</v>
      </c>
      <c r="I4246">
        <v>1.2350099999999999</v>
      </c>
      <c r="J4246">
        <v>-0.60799599999999998</v>
      </c>
      <c r="K4246">
        <v>1.23597</v>
      </c>
      <c r="L4246">
        <v>-0.60665800000000003</v>
      </c>
      <c r="M4246">
        <v>1.2356</v>
      </c>
      <c r="N4246">
        <v>-0.60682999999999998</v>
      </c>
      <c r="O4246">
        <v>1.23546</v>
      </c>
      <c r="P4246">
        <v>-0.60683699999999996</v>
      </c>
      <c r="Q4246">
        <v>1.2348699999999999</v>
      </c>
      <c r="R4246">
        <v>-0.60647300000000004</v>
      </c>
      <c r="S4246">
        <v>1.22637</v>
      </c>
      <c r="T4246">
        <v>-0.60361500000000001</v>
      </c>
      <c r="U4246">
        <v>1.13114</v>
      </c>
      <c r="V4246">
        <v>-0.58665199999999995</v>
      </c>
    </row>
    <row r="4247" spans="2:22" x14ac:dyDescent="0.2">
      <c r="B4247">
        <v>42.43</v>
      </c>
      <c r="C4247">
        <v>1.1464800000000001E-2</v>
      </c>
      <c r="D4247">
        <v>-1.8158899999999999E-2</v>
      </c>
      <c r="E4247">
        <v>1.3461799999999999</v>
      </c>
      <c r="F4247">
        <v>-0.64399600000000001</v>
      </c>
      <c r="G4247">
        <v>1.22743</v>
      </c>
      <c r="H4247">
        <v>-0.60016199999999997</v>
      </c>
      <c r="I4247">
        <v>1.2350099999999999</v>
      </c>
      <c r="J4247">
        <v>-0.60799099999999995</v>
      </c>
      <c r="K4247">
        <v>1.23597</v>
      </c>
      <c r="L4247">
        <v>-0.60665999999999998</v>
      </c>
      <c r="M4247">
        <v>1.2356</v>
      </c>
      <c r="N4247">
        <v>-0.60683100000000001</v>
      </c>
      <c r="O4247">
        <v>1.2354499999999999</v>
      </c>
      <c r="P4247">
        <v>-0.60683699999999996</v>
      </c>
      <c r="Q4247">
        <v>1.2348600000000001</v>
      </c>
      <c r="R4247">
        <v>-0.60647200000000001</v>
      </c>
      <c r="S4247">
        <v>1.2262599999999999</v>
      </c>
      <c r="T4247">
        <v>-0.60359300000000005</v>
      </c>
      <c r="U4247">
        <v>1.1295999999999999</v>
      </c>
      <c r="V4247">
        <v>-0.58635599999999999</v>
      </c>
    </row>
    <row r="4248" spans="2:22" x14ac:dyDescent="0.2">
      <c r="B4248">
        <v>42.44</v>
      </c>
      <c r="C4248">
        <v>-1.7473499999999999E-3</v>
      </c>
      <c r="D4248">
        <v>-1.5630100000000001E-2</v>
      </c>
      <c r="E4248">
        <v>1.3469800000000001</v>
      </c>
      <c r="F4248">
        <v>-0.64426700000000003</v>
      </c>
      <c r="G4248">
        <v>1.2273799999999999</v>
      </c>
      <c r="H4248">
        <v>-0.60015300000000005</v>
      </c>
      <c r="I4248">
        <v>1.2350099999999999</v>
      </c>
      <c r="J4248">
        <v>-0.60798700000000006</v>
      </c>
      <c r="K4248">
        <v>1.23597</v>
      </c>
      <c r="L4248">
        <v>-0.60666200000000003</v>
      </c>
      <c r="M4248">
        <v>1.2356</v>
      </c>
      <c r="N4248">
        <v>-0.60683100000000001</v>
      </c>
      <c r="O4248">
        <v>1.2354499999999999</v>
      </c>
      <c r="P4248">
        <v>-0.60683699999999996</v>
      </c>
      <c r="Q4248">
        <v>1.23485</v>
      </c>
      <c r="R4248">
        <v>-0.60647099999999998</v>
      </c>
      <c r="S4248">
        <v>1.22614</v>
      </c>
      <c r="T4248">
        <v>-0.60357000000000005</v>
      </c>
      <c r="U4248">
        <v>1.1281300000000001</v>
      </c>
      <c r="V4248">
        <v>-0.58605600000000002</v>
      </c>
    </row>
    <row r="4249" spans="2:22" x14ac:dyDescent="0.2">
      <c r="B4249">
        <v>42.45</v>
      </c>
      <c r="C4249">
        <v>-1.5235500000000001E-2</v>
      </c>
      <c r="D4249">
        <v>-1.30636E-2</v>
      </c>
      <c r="E4249">
        <v>1.3478000000000001</v>
      </c>
      <c r="F4249">
        <v>-0.64454</v>
      </c>
      <c r="G4249">
        <v>1.22732</v>
      </c>
      <c r="H4249">
        <v>-0.60014400000000001</v>
      </c>
      <c r="I4249">
        <v>1.2350099999999999</v>
      </c>
      <c r="J4249">
        <v>-0.60798200000000002</v>
      </c>
      <c r="K4249">
        <v>1.23597</v>
      </c>
      <c r="L4249">
        <v>-0.60666399999999998</v>
      </c>
      <c r="M4249">
        <v>1.2356</v>
      </c>
      <c r="N4249">
        <v>-0.60683200000000004</v>
      </c>
      <c r="O4249">
        <v>1.2354499999999999</v>
      </c>
      <c r="P4249">
        <v>-0.60683699999999996</v>
      </c>
      <c r="Q4249">
        <v>1.2348399999999999</v>
      </c>
      <c r="R4249">
        <v>-0.60646999999999995</v>
      </c>
      <c r="S4249">
        <v>1.2260200000000001</v>
      </c>
      <c r="T4249">
        <v>-0.60354799999999997</v>
      </c>
      <c r="U4249">
        <v>1.1265099999999999</v>
      </c>
      <c r="V4249">
        <v>-0.58575200000000005</v>
      </c>
    </row>
    <row r="4250" spans="2:22" x14ac:dyDescent="0.2">
      <c r="B4250">
        <v>42.46</v>
      </c>
      <c r="C4250">
        <v>-2.9005900000000001E-2</v>
      </c>
      <c r="D4250">
        <v>-1.0458500000000001E-2</v>
      </c>
      <c r="E4250">
        <v>1.34863</v>
      </c>
      <c r="F4250">
        <v>-0.64481500000000003</v>
      </c>
      <c r="G4250">
        <v>1.2272700000000001</v>
      </c>
      <c r="H4250">
        <v>-0.60013399999999995</v>
      </c>
      <c r="I4250">
        <v>1.23502</v>
      </c>
      <c r="J4250">
        <v>-0.60797699999999999</v>
      </c>
      <c r="K4250">
        <v>1.23597</v>
      </c>
      <c r="L4250">
        <v>-0.60666600000000004</v>
      </c>
      <c r="M4250">
        <v>1.2356</v>
      </c>
      <c r="N4250">
        <v>-0.60683200000000004</v>
      </c>
      <c r="O4250">
        <v>1.2354499999999999</v>
      </c>
      <c r="P4250">
        <v>-0.60683699999999996</v>
      </c>
      <c r="Q4250">
        <v>1.2348300000000001</v>
      </c>
      <c r="R4250">
        <v>-0.60646900000000004</v>
      </c>
      <c r="S4250">
        <v>1.2259</v>
      </c>
      <c r="T4250">
        <v>-0.60352499999999998</v>
      </c>
      <c r="U4250">
        <v>1.1249400000000001</v>
      </c>
      <c r="V4250">
        <v>-0.58544300000000005</v>
      </c>
    </row>
    <row r="4251" spans="2:22" x14ac:dyDescent="0.2">
      <c r="B4251">
        <v>42.47</v>
      </c>
      <c r="C4251">
        <v>-4.3064600000000001E-2</v>
      </c>
      <c r="D4251">
        <v>-7.8141300000000007E-3</v>
      </c>
      <c r="E4251">
        <v>1.3494900000000001</v>
      </c>
      <c r="F4251">
        <v>-0.645092</v>
      </c>
      <c r="G4251">
        <v>1.2272099999999999</v>
      </c>
      <c r="H4251">
        <v>-0.60012500000000002</v>
      </c>
      <c r="I4251">
        <v>1.23502</v>
      </c>
      <c r="J4251">
        <v>-0.60797299999999999</v>
      </c>
      <c r="K4251">
        <v>1.23597</v>
      </c>
      <c r="L4251">
        <v>-0.60666799999999999</v>
      </c>
      <c r="M4251">
        <v>1.2356</v>
      </c>
      <c r="N4251">
        <v>-0.60683299999999996</v>
      </c>
      <c r="O4251">
        <v>1.2354499999999999</v>
      </c>
      <c r="P4251">
        <v>-0.60683600000000004</v>
      </c>
      <c r="Q4251">
        <v>1.23482</v>
      </c>
      <c r="R4251">
        <v>-0.60646800000000001</v>
      </c>
      <c r="S4251">
        <v>1.22577</v>
      </c>
      <c r="T4251">
        <v>-0.60350199999999998</v>
      </c>
      <c r="U4251">
        <v>1.12351</v>
      </c>
      <c r="V4251">
        <v>-0.58513000000000004</v>
      </c>
    </row>
    <row r="4252" spans="2:22" x14ac:dyDescent="0.2">
      <c r="B4252">
        <v>42.48</v>
      </c>
      <c r="C4252">
        <v>-5.7417500000000003E-2</v>
      </c>
      <c r="D4252">
        <v>-5.1294799999999996E-3</v>
      </c>
      <c r="E4252">
        <v>1.35036</v>
      </c>
      <c r="F4252">
        <v>-0.64537100000000003</v>
      </c>
      <c r="G4252">
        <v>1.22715</v>
      </c>
      <c r="H4252">
        <v>-0.60011499999999995</v>
      </c>
      <c r="I4252">
        <v>1.23502</v>
      </c>
      <c r="J4252">
        <v>-0.60796799999999995</v>
      </c>
      <c r="K4252">
        <v>1.23597</v>
      </c>
      <c r="L4252">
        <v>-0.60667000000000004</v>
      </c>
      <c r="M4252">
        <v>1.2356100000000001</v>
      </c>
      <c r="N4252">
        <v>-0.60683299999999996</v>
      </c>
      <c r="O4252">
        <v>1.2354499999999999</v>
      </c>
      <c r="P4252">
        <v>-0.60683600000000004</v>
      </c>
      <c r="Q4252">
        <v>1.23481</v>
      </c>
      <c r="R4252">
        <v>-0.60646599999999995</v>
      </c>
      <c r="S4252">
        <v>1.2256400000000001</v>
      </c>
      <c r="T4252">
        <v>-0.60347799999999996</v>
      </c>
      <c r="U4252">
        <v>1.12198</v>
      </c>
      <c r="V4252">
        <v>-0.58481300000000003</v>
      </c>
    </row>
    <row r="4253" spans="2:22" x14ac:dyDescent="0.2">
      <c r="B4253">
        <v>42.49</v>
      </c>
      <c r="C4253">
        <v>-7.2070899999999993E-2</v>
      </c>
      <c r="D4253">
        <v>-2.40369E-3</v>
      </c>
      <c r="E4253">
        <v>1.3512500000000001</v>
      </c>
      <c r="F4253">
        <v>-0.645652</v>
      </c>
      <c r="G4253">
        <v>1.22709</v>
      </c>
      <c r="H4253">
        <v>-0.600105</v>
      </c>
      <c r="I4253">
        <v>1.2350300000000001</v>
      </c>
      <c r="J4253">
        <v>-0.60796399999999995</v>
      </c>
      <c r="K4253">
        <v>1.23597</v>
      </c>
      <c r="L4253">
        <v>-0.60667199999999999</v>
      </c>
      <c r="M4253">
        <v>1.2356100000000001</v>
      </c>
      <c r="N4253">
        <v>-0.60683399999999998</v>
      </c>
      <c r="O4253">
        <v>1.2354499999999999</v>
      </c>
      <c r="P4253">
        <v>-0.60683600000000004</v>
      </c>
      <c r="Q4253">
        <v>1.2347999999999999</v>
      </c>
      <c r="R4253">
        <v>-0.60646500000000003</v>
      </c>
      <c r="S4253">
        <v>1.2255100000000001</v>
      </c>
      <c r="T4253">
        <v>-0.60345400000000005</v>
      </c>
      <c r="U4253">
        <v>1.1204400000000001</v>
      </c>
      <c r="V4253">
        <v>-0.58449200000000001</v>
      </c>
    </row>
    <row r="4254" spans="2:22" x14ac:dyDescent="0.2">
      <c r="B4254">
        <v>42.5</v>
      </c>
      <c r="C4254">
        <v>-8.7030399999999994E-2</v>
      </c>
      <c r="D4254">
        <v>3.6411800000000003E-4</v>
      </c>
      <c r="E4254">
        <v>1.35216</v>
      </c>
      <c r="F4254">
        <v>-0.64593599999999995</v>
      </c>
      <c r="G4254">
        <v>1.2270300000000001</v>
      </c>
      <c r="H4254">
        <v>-0.60009500000000005</v>
      </c>
      <c r="I4254">
        <v>1.2350300000000001</v>
      </c>
      <c r="J4254">
        <v>-0.60795900000000003</v>
      </c>
      <c r="K4254">
        <v>1.23597</v>
      </c>
      <c r="L4254">
        <v>-0.60667499999999996</v>
      </c>
      <c r="M4254">
        <v>1.2356100000000001</v>
      </c>
      <c r="N4254">
        <v>-0.60683399999999998</v>
      </c>
      <c r="O4254">
        <v>1.2354400000000001</v>
      </c>
      <c r="P4254">
        <v>-0.60683600000000004</v>
      </c>
      <c r="Q4254">
        <v>1.2347900000000001</v>
      </c>
      <c r="R4254">
        <v>-0.606464</v>
      </c>
      <c r="S4254">
        <v>1.2253799999999999</v>
      </c>
      <c r="T4254">
        <v>-0.60343000000000002</v>
      </c>
      <c r="U4254">
        <v>1.11903</v>
      </c>
      <c r="V4254">
        <v>-0.58416599999999996</v>
      </c>
    </row>
    <row r="4255" spans="2:22" x14ac:dyDescent="0.2">
      <c r="B4255">
        <v>42.51</v>
      </c>
      <c r="C4255">
        <v>-0.102302</v>
      </c>
      <c r="D4255">
        <v>3.1748700000000002E-3</v>
      </c>
      <c r="E4255">
        <v>1.3530899999999999</v>
      </c>
      <c r="F4255">
        <v>-0.64622199999999996</v>
      </c>
      <c r="G4255">
        <v>1.2269600000000001</v>
      </c>
      <c r="H4255">
        <v>-0.60008499999999998</v>
      </c>
      <c r="I4255">
        <v>1.2350399999999999</v>
      </c>
      <c r="J4255">
        <v>-0.60795500000000002</v>
      </c>
      <c r="K4255">
        <v>1.23597</v>
      </c>
      <c r="L4255">
        <v>-0.60667700000000002</v>
      </c>
      <c r="M4255">
        <v>1.2356100000000001</v>
      </c>
      <c r="N4255">
        <v>-0.60683500000000001</v>
      </c>
      <c r="O4255">
        <v>1.2354400000000001</v>
      </c>
      <c r="P4255">
        <v>-0.60683600000000004</v>
      </c>
      <c r="Q4255">
        <v>1.2347699999999999</v>
      </c>
      <c r="R4255">
        <v>-0.60646299999999997</v>
      </c>
      <c r="S4255">
        <v>1.22525</v>
      </c>
      <c r="T4255">
        <v>-0.60340499999999997</v>
      </c>
      <c r="U4255">
        <v>1.11741</v>
      </c>
      <c r="V4255">
        <v>-0.58383700000000005</v>
      </c>
    </row>
    <row r="4256" spans="2:22" x14ac:dyDescent="0.2">
      <c r="B4256">
        <v>42.52</v>
      </c>
      <c r="C4256">
        <v>-0.117891</v>
      </c>
      <c r="D4256">
        <v>6.0295100000000001E-3</v>
      </c>
      <c r="E4256">
        <v>1.3540399999999999</v>
      </c>
      <c r="F4256">
        <v>-0.64651000000000003</v>
      </c>
      <c r="G4256">
        <v>1.2269000000000001</v>
      </c>
      <c r="H4256">
        <v>-0.600074</v>
      </c>
      <c r="I4256">
        <v>1.2350399999999999</v>
      </c>
      <c r="J4256">
        <v>-0.60795100000000002</v>
      </c>
      <c r="K4256">
        <v>1.23597</v>
      </c>
      <c r="L4256">
        <v>-0.60667899999999997</v>
      </c>
      <c r="M4256">
        <v>1.2356100000000001</v>
      </c>
      <c r="N4256">
        <v>-0.60683500000000001</v>
      </c>
      <c r="O4256">
        <v>1.2354400000000001</v>
      </c>
      <c r="P4256">
        <v>-0.60683600000000004</v>
      </c>
      <c r="Q4256">
        <v>1.2347600000000001</v>
      </c>
      <c r="R4256">
        <v>-0.60646100000000003</v>
      </c>
      <c r="S4256">
        <v>1.2251099999999999</v>
      </c>
      <c r="T4256">
        <v>-0.60338000000000003</v>
      </c>
      <c r="U4256">
        <v>1.1160699999999999</v>
      </c>
      <c r="V4256">
        <v>-0.58350299999999999</v>
      </c>
    </row>
    <row r="4257" spans="2:22" x14ac:dyDescent="0.2">
      <c r="B4257">
        <v>42.53</v>
      </c>
      <c r="C4257">
        <v>-0.13380300000000001</v>
      </c>
      <c r="D4257">
        <v>8.9289799999999996E-3</v>
      </c>
      <c r="E4257">
        <v>1.35501</v>
      </c>
      <c r="F4257">
        <v>-0.64680000000000004</v>
      </c>
      <c r="G4257">
        <v>1.2268300000000001</v>
      </c>
      <c r="H4257">
        <v>-0.60006400000000004</v>
      </c>
      <c r="I4257">
        <v>1.23505</v>
      </c>
      <c r="J4257">
        <v>-0.60794599999999999</v>
      </c>
      <c r="K4257">
        <v>1.23597</v>
      </c>
      <c r="L4257">
        <v>-0.60668100000000003</v>
      </c>
      <c r="M4257">
        <v>1.2356100000000001</v>
      </c>
      <c r="N4257">
        <v>-0.60683500000000001</v>
      </c>
      <c r="O4257">
        <v>1.2354400000000001</v>
      </c>
      <c r="P4257">
        <v>-0.60683600000000004</v>
      </c>
      <c r="Q4257">
        <v>1.23475</v>
      </c>
      <c r="R4257">
        <v>-0.60646</v>
      </c>
      <c r="S4257">
        <v>1.2249699999999999</v>
      </c>
      <c r="T4257">
        <v>-0.60335399999999995</v>
      </c>
      <c r="U4257">
        <v>1.1146</v>
      </c>
      <c r="V4257">
        <v>-0.58316599999999996</v>
      </c>
    </row>
    <row r="4258" spans="2:22" x14ac:dyDescent="0.2">
      <c r="B4258">
        <v>42.54</v>
      </c>
      <c r="C4258">
        <v>-0.15004300000000001</v>
      </c>
      <c r="D4258">
        <v>1.18742E-2</v>
      </c>
      <c r="E4258">
        <v>1.3560000000000001</v>
      </c>
      <c r="F4258">
        <v>-0.64709399999999995</v>
      </c>
      <c r="G4258">
        <v>1.2267600000000001</v>
      </c>
      <c r="H4258">
        <v>-0.60005299999999995</v>
      </c>
      <c r="I4258">
        <v>1.23505</v>
      </c>
      <c r="J4258">
        <v>-0.60794199999999998</v>
      </c>
      <c r="K4258">
        <v>1.23597</v>
      </c>
      <c r="L4258">
        <v>-0.60668299999999997</v>
      </c>
      <c r="M4258">
        <v>1.2356100000000001</v>
      </c>
      <c r="N4258">
        <v>-0.60683600000000004</v>
      </c>
      <c r="O4258">
        <v>1.2354400000000001</v>
      </c>
      <c r="P4258">
        <v>-0.60683600000000004</v>
      </c>
      <c r="Q4258">
        <v>1.2347399999999999</v>
      </c>
      <c r="R4258">
        <v>-0.60645899999999997</v>
      </c>
      <c r="S4258">
        <v>1.2248300000000001</v>
      </c>
      <c r="T4258">
        <v>-0.603329</v>
      </c>
      <c r="U4258">
        <v>1.1132599999999999</v>
      </c>
      <c r="V4258">
        <v>-0.58282500000000004</v>
      </c>
    </row>
    <row r="4259" spans="2:22" x14ac:dyDescent="0.2">
      <c r="B4259">
        <v>42.55</v>
      </c>
      <c r="C4259">
        <v>-0.16661599999999999</v>
      </c>
      <c r="D4259">
        <v>1.4866300000000001E-2</v>
      </c>
      <c r="E4259">
        <v>1.35701</v>
      </c>
      <c r="F4259">
        <v>-0.64738899999999999</v>
      </c>
      <c r="G4259">
        <v>1.2266900000000001</v>
      </c>
      <c r="H4259">
        <v>-0.60004199999999996</v>
      </c>
      <c r="I4259">
        <v>1.23506</v>
      </c>
      <c r="J4259">
        <v>-0.60793799999999998</v>
      </c>
      <c r="K4259">
        <v>1.23597</v>
      </c>
      <c r="L4259">
        <v>-0.60668500000000003</v>
      </c>
      <c r="M4259">
        <v>1.2356100000000001</v>
      </c>
      <c r="N4259">
        <v>-0.60683600000000004</v>
      </c>
      <c r="O4259">
        <v>1.2354400000000001</v>
      </c>
      <c r="P4259">
        <v>-0.60683600000000004</v>
      </c>
      <c r="Q4259">
        <v>1.2347300000000001</v>
      </c>
      <c r="R4259">
        <v>-0.60645700000000002</v>
      </c>
      <c r="S4259">
        <v>1.2246900000000001</v>
      </c>
      <c r="T4259">
        <v>-0.603302</v>
      </c>
      <c r="U4259">
        <v>1.11182</v>
      </c>
      <c r="V4259">
        <v>-0.58248</v>
      </c>
    </row>
    <row r="4260" spans="2:22" x14ac:dyDescent="0.2">
      <c r="B4260">
        <v>42.56</v>
      </c>
      <c r="C4260">
        <v>-0.183527</v>
      </c>
      <c r="D4260">
        <v>1.7906100000000001E-2</v>
      </c>
      <c r="E4260">
        <v>1.3580399999999999</v>
      </c>
      <c r="F4260">
        <v>-0.64768800000000004</v>
      </c>
      <c r="G4260">
        <v>1.22662</v>
      </c>
      <c r="H4260">
        <v>-0.60002999999999995</v>
      </c>
      <c r="I4260">
        <v>1.23506</v>
      </c>
      <c r="J4260">
        <v>-0.60793299999999995</v>
      </c>
      <c r="K4260">
        <v>1.2359599999999999</v>
      </c>
      <c r="L4260">
        <v>-0.60668699999999998</v>
      </c>
      <c r="M4260">
        <v>1.2356100000000001</v>
      </c>
      <c r="N4260">
        <v>-0.60683699999999996</v>
      </c>
      <c r="O4260">
        <v>1.2354400000000001</v>
      </c>
      <c r="P4260">
        <v>-0.60683600000000004</v>
      </c>
      <c r="Q4260">
        <v>1.23471</v>
      </c>
      <c r="R4260">
        <v>-0.606456</v>
      </c>
      <c r="S4260">
        <v>1.22455</v>
      </c>
      <c r="T4260">
        <v>-0.60327600000000003</v>
      </c>
      <c r="U4260">
        <v>1.1104499999999999</v>
      </c>
      <c r="V4260">
        <v>-0.58213199999999998</v>
      </c>
    </row>
    <row r="4261" spans="2:22" x14ac:dyDescent="0.2">
      <c r="B4261">
        <v>42.57</v>
      </c>
      <c r="C4261">
        <v>-0.20077900000000001</v>
      </c>
      <c r="D4261">
        <v>2.0994599999999999E-2</v>
      </c>
      <c r="E4261">
        <v>1.3591</v>
      </c>
      <c r="F4261">
        <v>-0.64798900000000004</v>
      </c>
      <c r="G4261">
        <v>1.22654</v>
      </c>
      <c r="H4261">
        <v>-0.60001899999999997</v>
      </c>
      <c r="I4261">
        <v>1.2350699999999999</v>
      </c>
      <c r="J4261">
        <v>-0.60792900000000005</v>
      </c>
      <c r="K4261">
        <v>1.2359599999999999</v>
      </c>
      <c r="L4261">
        <v>-0.60668900000000003</v>
      </c>
      <c r="M4261">
        <v>1.2356100000000001</v>
      </c>
      <c r="N4261">
        <v>-0.60683699999999996</v>
      </c>
      <c r="O4261">
        <v>1.23543</v>
      </c>
      <c r="P4261">
        <v>-0.60683600000000004</v>
      </c>
      <c r="Q4261">
        <v>1.2346999999999999</v>
      </c>
      <c r="R4261">
        <v>-0.60645400000000005</v>
      </c>
      <c r="S4261">
        <v>1.2243999999999999</v>
      </c>
      <c r="T4261">
        <v>-0.60324800000000001</v>
      </c>
      <c r="U4261">
        <v>1.1091800000000001</v>
      </c>
      <c r="V4261">
        <v>-0.58177999999999996</v>
      </c>
    </row>
    <row r="4262" spans="2:22" x14ac:dyDescent="0.2">
      <c r="B4262">
        <v>42.58</v>
      </c>
      <c r="C4262">
        <v>-0.21837699999999999</v>
      </c>
      <c r="D4262">
        <v>2.4132899999999999E-2</v>
      </c>
      <c r="E4262">
        <v>1.3601799999999999</v>
      </c>
      <c r="F4262">
        <v>-0.64829199999999998</v>
      </c>
      <c r="G4262">
        <v>1.2264600000000001</v>
      </c>
      <c r="H4262">
        <v>-0.60000699999999996</v>
      </c>
      <c r="I4262">
        <v>1.23508</v>
      </c>
      <c r="J4262">
        <v>-0.60792500000000005</v>
      </c>
      <c r="K4262">
        <v>1.2359599999999999</v>
      </c>
      <c r="L4262">
        <v>-0.60669099999999998</v>
      </c>
      <c r="M4262">
        <v>1.2356100000000001</v>
      </c>
      <c r="N4262">
        <v>-0.60683799999999999</v>
      </c>
      <c r="O4262">
        <v>1.23543</v>
      </c>
      <c r="P4262">
        <v>-0.60683500000000001</v>
      </c>
      <c r="Q4262">
        <v>1.2346900000000001</v>
      </c>
      <c r="R4262">
        <v>-0.60645300000000002</v>
      </c>
      <c r="S4262">
        <v>1.2242500000000001</v>
      </c>
      <c r="T4262">
        <v>-0.60322100000000001</v>
      </c>
      <c r="U4262">
        <v>1.10778</v>
      </c>
      <c r="V4262">
        <v>-0.58142400000000005</v>
      </c>
    </row>
    <row r="4263" spans="2:22" x14ac:dyDescent="0.2">
      <c r="B4263">
        <v>42.59</v>
      </c>
      <c r="C4263">
        <v>-0.23632400000000001</v>
      </c>
      <c r="D4263">
        <v>2.7322099999999998E-2</v>
      </c>
      <c r="E4263">
        <v>1.36128</v>
      </c>
      <c r="F4263">
        <v>-0.64859900000000004</v>
      </c>
      <c r="G4263">
        <v>1.22638</v>
      </c>
      <c r="H4263">
        <v>-0.59999499999999995</v>
      </c>
      <c r="I4263">
        <v>1.23508</v>
      </c>
      <c r="J4263">
        <v>-0.60792100000000004</v>
      </c>
      <c r="K4263">
        <v>1.2359599999999999</v>
      </c>
      <c r="L4263">
        <v>-0.60669300000000004</v>
      </c>
      <c r="M4263">
        <v>1.2356100000000001</v>
      </c>
      <c r="N4263">
        <v>-0.60683799999999999</v>
      </c>
      <c r="O4263">
        <v>1.23543</v>
      </c>
      <c r="P4263">
        <v>-0.60683500000000001</v>
      </c>
      <c r="Q4263">
        <v>1.2346699999999999</v>
      </c>
      <c r="R4263">
        <v>-0.60645099999999996</v>
      </c>
      <c r="S4263">
        <v>1.2241</v>
      </c>
      <c r="T4263">
        <v>-0.60319299999999998</v>
      </c>
      <c r="U4263">
        <v>1.1065</v>
      </c>
      <c r="V4263">
        <v>-0.58106500000000005</v>
      </c>
    </row>
    <row r="4264" spans="2:22" x14ac:dyDescent="0.2">
      <c r="B4264">
        <v>42.6</v>
      </c>
      <c r="C4264">
        <v>-0.25462200000000001</v>
      </c>
      <c r="D4264">
        <v>3.0563099999999999E-2</v>
      </c>
      <c r="E4264">
        <v>1.3624000000000001</v>
      </c>
      <c r="F4264">
        <v>-0.64890800000000004</v>
      </c>
      <c r="G4264">
        <v>1.2262999999999999</v>
      </c>
      <c r="H4264">
        <v>-0.59998300000000004</v>
      </c>
      <c r="I4264">
        <v>1.23509</v>
      </c>
      <c r="J4264">
        <v>-0.60791600000000001</v>
      </c>
      <c r="K4264">
        <v>1.2359599999999999</v>
      </c>
      <c r="L4264">
        <v>-0.60669499999999998</v>
      </c>
      <c r="M4264">
        <v>1.2356100000000001</v>
      </c>
      <c r="N4264">
        <v>-0.60683900000000002</v>
      </c>
      <c r="O4264">
        <v>1.23543</v>
      </c>
      <c r="P4264">
        <v>-0.60683500000000001</v>
      </c>
      <c r="Q4264">
        <v>1.2346600000000001</v>
      </c>
      <c r="R4264">
        <v>-0.60644900000000002</v>
      </c>
      <c r="S4264">
        <v>1.2239599999999999</v>
      </c>
      <c r="T4264">
        <v>-0.60316499999999995</v>
      </c>
      <c r="U4264">
        <v>1.1052599999999999</v>
      </c>
      <c r="V4264">
        <v>-0.58070299999999997</v>
      </c>
    </row>
    <row r="4265" spans="2:22" x14ac:dyDescent="0.2">
      <c r="B4265">
        <v>42.61</v>
      </c>
      <c r="C4265">
        <v>-0.27327400000000002</v>
      </c>
      <c r="D4265">
        <v>3.3856900000000002E-2</v>
      </c>
      <c r="E4265">
        <v>1.36355</v>
      </c>
      <c r="F4265">
        <v>-0.64922100000000005</v>
      </c>
      <c r="G4265">
        <v>1.22621</v>
      </c>
      <c r="H4265">
        <v>-0.59997100000000003</v>
      </c>
      <c r="I4265">
        <v>1.2351000000000001</v>
      </c>
      <c r="J4265">
        <v>-0.60791200000000001</v>
      </c>
      <c r="K4265">
        <v>1.2359599999999999</v>
      </c>
      <c r="L4265">
        <v>-0.60669700000000004</v>
      </c>
      <c r="M4265">
        <v>1.2356100000000001</v>
      </c>
      <c r="N4265">
        <v>-0.60683900000000002</v>
      </c>
      <c r="O4265">
        <v>1.23543</v>
      </c>
      <c r="P4265">
        <v>-0.60683500000000001</v>
      </c>
      <c r="Q4265">
        <v>1.23465</v>
      </c>
      <c r="R4265">
        <v>-0.60644799999999999</v>
      </c>
      <c r="S4265">
        <v>1.2238</v>
      </c>
      <c r="T4265">
        <v>-0.60313600000000001</v>
      </c>
      <c r="U4265">
        <v>1.10392</v>
      </c>
      <c r="V4265">
        <v>-0.58033699999999999</v>
      </c>
    </row>
    <row r="4266" spans="2:22" x14ac:dyDescent="0.2">
      <c r="B4266">
        <v>42.62</v>
      </c>
      <c r="C4266">
        <v>-0.29228199999999999</v>
      </c>
      <c r="D4266">
        <v>3.72047E-2</v>
      </c>
      <c r="E4266">
        <v>1.36473</v>
      </c>
      <c r="F4266">
        <v>-0.649536</v>
      </c>
      <c r="G4266">
        <v>1.2261299999999999</v>
      </c>
      <c r="H4266">
        <v>-0.59995799999999999</v>
      </c>
      <c r="I4266">
        <v>1.2351099999999999</v>
      </c>
      <c r="J4266">
        <v>-0.607908</v>
      </c>
      <c r="K4266">
        <v>1.2359599999999999</v>
      </c>
      <c r="L4266">
        <v>-0.60669899999999999</v>
      </c>
      <c r="M4266">
        <v>1.2356100000000001</v>
      </c>
      <c r="N4266">
        <v>-0.60684000000000005</v>
      </c>
      <c r="O4266">
        <v>1.23543</v>
      </c>
      <c r="P4266">
        <v>-0.60683500000000001</v>
      </c>
      <c r="Q4266">
        <v>1.2346299999999999</v>
      </c>
      <c r="R4266">
        <v>-0.60644600000000004</v>
      </c>
      <c r="S4266">
        <v>1.2236499999999999</v>
      </c>
      <c r="T4266">
        <v>-0.60310699999999995</v>
      </c>
      <c r="U4266">
        <v>1.10267</v>
      </c>
      <c r="V4266">
        <v>-0.57996800000000004</v>
      </c>
    </row>
    <row r="4267" spans="2:22" x14ac:dyDescent="0.2">
      <c r="B4267">
        <v>42.63</v>
      </c>
      <c r="C4267">
        <v>-0.31164500000000001</v>
      </c>
      <c r="D4267">
        <v>4.0607400000000002E-2</v>
      </c>
      <c r="E4267">
        <v>1.36592</v>
      </c>
      <c r="F4267">
        <v>-0.64985499999999996</v>
      </c>
      <c r="G4267">
        <v>1.22604</v>
      </c>
      <c r="H4267">
        <v>-0.59994499999999995</v>
      </c>
      <c r="I4267">
        <v>1.2351099999999999</v>
      </c>
      <c r="J4267">
        <v>-0.607904</v>
      </c>
      <c r="K4267">
        <v>1.2359599999999999</v>
      </c>
      <c r="L4267">
        <v>-0.60670100000000005</v>
      </c>
      <c r="M4267">
        <v>1.2356100000000001</v>
      </c>
      <c r="N4267">
        <v>-0.60684000000000005</v>
      </c>
      <c r="O4267">
        <v>1.23542</v>
      </c>
      <c r="P4267">
        <v>-0.60683500000000001</v>
      </c>
      <c r="Q4267">
        <v>1.2346200000000001</v>
      </c>
      <c r="R4267">
        <v>-0.60644399999999998</v>
      </c>
      <c r="S4267">
        <v>1.2235</v>
      </c>
      <c r="T4267">
        <v>-0.60307699999999997</v>
      </c>
      <c r="U4267">
        <v>1.1014200000000001</v>
      </c>
      <c r="V4267">
        <v>-0.579596</v>
      </c>
    </row>
    <row r="4268" spans="2:22" x14ac:dyDescent="0.2">
      <c r="B4268">
        <v>42.64</v>
      </c>
      <c r="C4268">
        <v>-0.33136500000000002</v>
      </c>
      <c r="D4268">
        <v>4.4066099999999997E-2</v>
      </c>
      <c r="E4268">
        <v>1.3671500000000001</v>
      </c>
      <c r="F4268">
        <v>-0.650177</v>
      </c>
      <c r="G4268">
        <v>1.2259500000000001</v>
      </c>
      <c r="H4268">
        <v>-0.59993200000000002</v>
      </c>
      <c r="I4268">
        <v>1.23512</v>
      </c>
      <c r="J4268">
        <v>-0.6079</v>
      </c>
      <c r="K4268">
        <v>1.2359599999999999</v>
      </c>
      <c r="L4268">
        <v>-0.60670299999999999</v>
      </c>
      <c r="M4268">
        <v>1.2356100000000001</v>
      </c>
      <c r="N4268">
        <v>-0.60684000000000005</v>
      </c>
      <c r="O4268">
        <v>1.23542</v>
      </c>
      <c r="P4268">
        <v>-0.60683500000000001</v>
      </c>
      <c r="Q4268">
        <v>1.23461</v>
      </c>
      <c r="R4268">
        <v>-0.60644200000000004</v>
      </c>
      <c r="S4268">
        <v>1.2233499999999999</v>
      </c>
      <c r="T4268">
        <v>-0.603047</v>
      </c>
      <c r="U4268">
        <v>1.1002799999999999</v>
      </c>
      <c r="V4268">
        <v>-0.57922099999999999</v>
      </c>
    </row>
    <row r="4269" spans="2:22" x14ac:dyDescent="0.2">
      <c r="B4269">
        <v>42.65</v>
      </c>
      <c r="C4269">
        <v>-0.351439</v>
      </c>
      <c r="D4269">
        <v>4.75818E-2</v>
      </c>
      <c r="E4269">
        <v>1.36839</v>
      </c>
      <c r="F4269">
        <v>-0.65050200000000002</v>
      </c>
      <c r="G4269">
        <v>1.2258500000000001</v>
      </c>
      <c r="H4269">
        <v>-0.59991899999999998</v>
      </c>
      <c r="I4269">
        <v>1.2351300000000001</v>
      </c>
      <c r="J4269">
        <v>-0.60789599999999999</v>
      </c>
      <c r="K4269">
        <v>1.2359599999999999</v>
      </c>
      <c r="L4269">
        <v>-0.60670500000000005</v>
      </c>
      <c r="M4269">
        <v>1.2356100000000001</v>
      </c>
      <c r="N4269">
        <v>-0.60684099999999996</v>
      </c>
      <c r="O4269">
        <v>1.23542</v>
      </c>
      <c r="P4269">
        <v>-0.60683399999999998</v>
      </c>
      <c r="Q4269">
        <v>1.2345900000000001</v>
      </c>
      <c r="R4269">
        <v>-0.60643999999999998</v>
      </c>
      <c r="S4269">
        <v>1.22319</v>
      </c>
      <c r="T4269">
        <v>-0.603016</v>
      </c>
      <c r="U4269">
        <v>1.0990500000000001</v>
      </c>
      <c r="V4269">
        <v>-0.578843</v>
      </c>
    </row>
    <row r="4270" spans="2:22" x14ac:dyDescent="0.2">
      <c r="B4270">
        <v>42.66</v>
      </c>
      <c r="C4270">
        <v>-0.371867</v>
      </c>
      <c r="D4270">
        <v>5.1155600000000002E-2</v>
      </c>
      <c r="E4270">
        <v>1.3696699999999999</v>
      </c>
      <c r="F4270">
        <v>-0.65083000000000002</v>
      </c>
      <c r="G4270">
        <v>1.22576</v>
      </c>
      <c r="H4270">
        <v>-0.59990500000000002</v>
      </c>
      <c r="I4270">
        <v>1.2351399999999999</v>
      </c>
      <c r="J4270">
        <v>-0.60789199999999999</v>
      </c>
      <c r="K4270">
        <v>1.2359599999999999</v>
      </c>
      <c r="L4270">
        <v>-0.606707</v>
      </c>
      <c r="M4270">
        <v>1.2356100000000001</v>
      </c>
      <c r="N4270">
        <v>-0.60684099999999996</v>
      </c>
      <c r="O4270">
        <v>1.23542</v>
      </c>
      <c r="P4270">
        <v>-0.60683399999999998</v>
      </c>
      <c r="Q4270">
        <v>1.23458</v>
      </c>
      <c r="R4270">
        <v>-0.60643899999999995</v>
      </c>
      <c r="S4270">
        <v>1.2230399999999999</v>
      </c>
      <c r="T4270">
        <v>-0.60298499999999999</v>
      </c>
      <c r="U4270">
        <v>1.09792</v>
      </c>
      <c r="V4270">
        <v>-0.57846200000000003</v>
      </c>
    </row>
    <row r="4271" spans="2:22" x14ac:dyDescent="0.2">
      <c r="B4271">
        <v>42.67</v>
      </c>
      <c r="C4271">
        <v>-0.39264500000000002</v>
      </c>
      <c r="D4271">
        <v>5.4788400000000001E-2</v>
      </c>
      <c r="E4271">
        <v>1.37097</v>
      </c>
      <c r="F4271">
        <v>-0.65116200000000002</v>
      </c>
      <c r="G4271">
        <v>1.22566</v>
      </c>
      <c r="H4271">
        <v>-0.59989099999999995</v>
      </c>
      <c r="I4271">
        <v>1.23515</v>
      </c>
      <c r="J4271">
        <v>-0.60788799999999998</v>
      </c>
      <c r="K4271">
        <v>1.2359500000000001</v>
      </c>
      <c r="L4271">
        <v>-0.60670900000000005</v>
      </c>
      <c r="M4271">
        <v>1.2356100000000001</v>
      </c>
      <c r="N4271">
        <v>-0.60684199999999999</v>
      </c>
      <c r="O4271">
        <v>1.23542</v>
      </c>
      <c r="P4271">
        <v>-0.60683399999999998</v>
      </c>
      <c r="Q4271">
        <v>1.2345600000000001</v>
      </c>
      <c r="R4271">
        <v>-0.606437</v>
      </c>
      <c r="S4271">
        <v>1.22288</v>
      </c>
      <c r="T4271">
        <v>-0.60295399999999999</v>
      </c>
      <c r="U4271">
        <v>1.09674</v>
      </c>
      <c r="V4271">
        <v>-0.57807900000000001</v>
      </c>
    </row>
    <row r="4272" spans="2:22" x14ac:dyDescent="0.2">
      <c r="B4272">
        <v>42.68</v>
      </c>
      <c r="C4272">
        <v>-0.413769</v>
      </c>
      <c r="D4272">
        <v>5.84813E-2</v>
      </c>
      <c r="E4272">
        <v>1.37229</v>
      </c>
      <c r="F4272">
        <v>-0.65149699999999999</v>
      </c>
      <c r="G4272">
        <v>1.22556</v>
      </c>
      <c r="H4272">
        <v>-0.59987599999999996</v>
      </c>
      <c r="I4272">
        <v>1.23516</v>
      </c>
      <c r="J4272">
        <v>-0.60788500000000001</v>
      </c>
      <c r="K4272">
        <v>1.2359500000000001</v>
      </c>
      <c r="L4272">
        <v>-0.606711</v>
      </c>
      <c r="M4272">
        <v>1.2356</v>
      </c>
      <c r="N4272">
        <v>-0.60684199999999999</v>
      </c>
      <c r="O4272">
        <v>1.23542</v>
      </c>
      <c r="P4272">
        <v>-0.60683399999999998</v>
      </c>
      <c r="Q4272">
        <v>1.23455</v>
      </c>
      <c r="R4272">
        <v>-0.60643499999999995</v>
      </c>
      <c r="S4272">
        <v>1.22272</v>
      </c>
      <c r="T4272">
        <v>-0.60292199999999996</v>
      </c>
      <c r="U4272">
        <v>1.0957300000000001</v>
      </c>
      <c r="V4272">
        <v>-0.57769199999999998</v>
      </c>
    </row>
    <row r="4273" spans="2:22" x14ac:dyDescent="0.2">
      <c r="B4273">
        <v>42.69</v>
      </c>
      <c r="C4273">
        <v>-0.43523400000000001</v>
      </c>
      <c r="D4273">
        <v>6.22353E-2</v>
      </c>
      <c r="E4273">
        <v>1.37364</v>
      </c>
      <c r="F4273">
        <v>-0.65183599999999997</v>
      </c>
      <c r="G4273">
        <v>1.22546</v>
      </c>
      <c r="H4273">
        <v>-0.59986200000000001</v>
      </c>
      <c r="I4273">
        <v>1.2351700000000001</v>
      </c>
      <c r="J4273">
        <v>-0.607881</v>
      </c>
      <c r="K4273">
        <v>1.2359500000000001</v>
      </c>
      <c r="L4273">
        <v>-0.60671299999999995</v>
      </c>
      <c r="M4273">
        <v>1.2356</v>
      </c>
      <c r="N4273">
        <v>-0.60684300000000002</v>
      </c>
      <c r="O4273">
        <v>1.2354099999999999</v>
      </c>
      <c r="P4273">
        <v>-0.60683399999999998</v>
      </c>
      <c r="Q4273">
        <v>1.2345299999999999</v>
      </c>
      <c r="R4273">
        <v>-0.606433</v>
      </c>
      <c r="S4273">
        <v>1.2225699999999999</v>
      </c>
      <c r="T4273">
        <v>-0.60289000000000004</v>
      </c>
      <c r="U4273">
        <v>1.0946100000000001</v>
      </c>
      <c r="V4273">
        <v>-0.57730300000000001</v>
      </c>
    </row>
    <row r="4274" spans="2:22" x14ac:dyDescent="0.2">
      <c r="B4274">
        <v>42.7</v>
      </c>
      <c r="C4274">
        <v>-0.45703300000000002</v>
      </c>
      <c r="D4274">
        <v>6.6051299999999993E-2</v>
      </c>
      <c r="E4274">
        <v>1.3750199999999999</v>
      </c>
      <c r="F4274">
        <v>-0.65217800000000004</v>
      </c>
      <c r="G4274">
        <v>1.2253499999999999</v>
      </c>
      <c r="H4274">
        <v>-0.59984700000000002</v>
      </c>
      <c r="I4274">
        <v>1.2351799999999999</v>
      </c>
      <c r="J4274">
        <v>-0.607877</v>
      </c>
      <c r="K4274">
        <v>1.2359500000000001</v>
      </c>
      <c r="L4274">
        <v>-0.606715</v>
      </c>
      <c r="M4274">
        <v>1.2356</v>
      </c>
      <c r="N4274">
        <v>-0.60684300000000002</v>
      </c>
      <c r="O4274">
        <v>1.2354099999999999</v>
      </c>
      <c r="P4274">
        <v>-0.60683399999999998</v>
      </c>
      <c r="Q4274">
        <v>1.23451</v>
      </c>
      <c r="R4274">
        <v>-0.60643100000000005</v>
      </c>
      <c r="S4274">
        <v>1.22241</v>
      </c>
      <c r="T4274">
        <v>-0.60285699999999998</v>
      </c>
      <c r="U4274">
        <v>1.0935600000000001</v>
      </c>
      <c r="V4274">
        <v>-0.57691199999999998</v>
      </c>
    </row>
    <row r="4275" spans="2:22" x14ac:dyDescent="0.2">
      <c r="B4275">
        <v>42.71</v>
      </c>
      <c r="C4275">
        <v>-0.479159</v>
      </c>
      <c r="D4275">
        <v>6.9930199999999998E-2</v>
      </c>
      <c r="E4275">
        <v>1.37643</v>
      </c>
      <c r="F4275">
        <v>-0.65252399999999999</v>
      </c>
      <c r="G4275">
        <v>1.2252400000000001</v>
      </c>
      <c r="H4275">
        <v>-0.59983200000000003</v>
      </c>
      <c r="I4275">
        <v>1.23519</v>
      </c>
      <c r="J4275">
        <v>-0.607873</v>
      </c>
      <c r="K4275">
        <v>1.2359500000000001</v>
      </c>
      <c r="L4275">
        <v>-0.60671699999999995</v>
      </c>
      <c r="M4275">
        <v>1.2356</v>
      </c>
      <c r="N4275">
        <v>-0.60684300000000002</v>
      </c>
      <c r="O4275">
        <v>1.2354099999999999</v>
      </c>
      <c r="P4275">
        <v>-0.60683299999999996</v>
      </c>
      <c r="Q4275">
        <v>1.2344999999999999</v>
      </c>
      <c r="R4275">
        <v>-0.60642799999999997</v>
      </c>
      <c r="S4275">
        <v>1.2222500000000001</v>
      </c>
      <c r="T4275">
        <v>-0.60282400000000003</v>
      </c>
      <c r="U4275">
        <v>1.09253</v>
      </c>
      <c r="V4275">
        <v>-0.57651799999999997</v>
      </c>
    </row>
    <row r="4276" spans="2:22" x14ac:dyDescent="0.2">
      <c r="B4276">
        <v>42.72</v>
      </c>
      <c r="C4276">
        <v>-0.50160199999999999</v>
      </c>
      <c r="D4276">
        <v>7.3872999999999994E-2</v>
      </c>
      <c r="E4276">
        <v>1.3778600000000001</v>
      </c>
      <c r="F4276">
        <v>-0.65287399999999995</v>
      </c>
      <c r="G4276">
        <v>1.2251300000000001</v>
      </c>
      <c r="H4276">
        <v>-0.59981600000000002</v>
      </c>
      <c r="I4276">
        <v>1.2352000000000001</v>
      </c>
      <c r="J4276">
        <v>-0.60787000000000002</v>
      </c>
      <c r="K4276">
        <v>1.2359500000000001</v>
      </c>
      <c r="L4276">
        <v>-0.60671900000000001</v>
      </c>
      <c r="M4276">
        <v>1.2356</v>
      </c>
      <c r="N4276">
        <v>-0.60684400000000005</v>
      </c>
      <c r="O4276">
        <v>1.2354099999999999</v>
      </c>
      <c r="P4276">
        <v>-0.60683299999999996</v>
      </c>
      <c r="Q4276">
        <v>1.23448</v>
      </c>
      <c r="R4276">
        <v>-0.60642600000000002</v>
      </c>
      <c r="S4276">
        <v>1.2221</v>
      </c>
      <c r="T4276">
        <v>-0.60279000000000005</v>
      </c>
      <c r="U4276">
        <v>1.09148</v>
      </c>
      <c r="V4276">
        <v>-0.57612099999999999</v>
      </c>
    </row>
    <row r="4277" spans="2:22" x14ac:dyDescent="0.2">
      <c r="B4277">
        <v>42.73</v>
      </c>
      <c r="C4277">
        <v>-0.52435200000000004</v>
      </c>
      <c r="D4277">
        <v>7.7880500000000005E-2</v>
      </c>
      <c r="E4277">
        <v>1.3793200000000001</v>
      </c>
      <c r="F4277">
        <v>-0.65322800000000003</v>
      </c>
      <c r="G4277">
        <v>1.22502</v>
      </c>
      <c r="H4277">
        <v>-0.5998</v>
      </c>
      <c r="I4277">
        <v>1.2352099999999999</v>
      </c>
      <c r="J4277">
        <v>-0.60786600000000002</v>
      </c>
      <c r="K4277">
        <v>1.2359500000000001</v>
      </c>
      <c r="L4277">
        <v>-0.60672099999999995</v>
      </c>
      <c r="M4277">
        <v>1.2356</v>
      </c>
      <c r="N4277">
        <v>-0.60684400000000005</v>
      </c>
      <c r="O4277">
        <v>1.2354099999999999</v>
      </c>
      <c r="P4277">
        <v>-0.60683299999999996</v>
      </c>
      <c r="Q4277">
        <v>1.23447</v>
      </c>
      <c r="R4277">
        <v>-0.60642399999999996</v>
      </c>
      <c r="S4277">
        <v>1.22194</v>
      </c>
      <c r="T4277">
        <v>-0.60275599999999996</v>
      </c>
      <c r="U4277">
        <v>1.0906100000000001</v>
      </c>
      <c r="V4277">
        <v>-0.57572299999999998</v>
      </c>
    </row>
    <row r="4278" spans="2:22" x14ac:dyDescent="0.2">
      <c r="B4278">
        <v>42.74</v>
      </c>
      <c r="C4278">
        <v>-0.54739599999999999</v>
      </c>
      <c r="D4278">
        <v>8.1953600000000001E-2</v>
      </c>
      <c r="E4278">
        <v>1.3808</v>
      </c>
      <c r="F4278">
        <v>-0.653586</v>
      </c>
      <c r="G4278">
        <v>1.2249000000000001</v>
      </c>
      <c r="H4278">
        <v>-0.59978399999999998</v>
      </c>
      <c r="I4278">
        <v>1.23522</v>
      </c>
      <c r="J4278">
        <v>-0.60786200000000001</v>
      </c>
      <c r="K4278">
        <v>1.23594</v>
      </c>
      <c r="L4278">
        <v>-0.60672199999999998</v>
      </c>
      <c r="M4278">
        <v>1.2356</v>
      </c>
      <c r="N4278">
        <v>-0.60684499999999997</v>
      </c>
      <c r="O4278">
        <v>1.2354099999999999</v>
      </c>
      <c r="P4278">
        <v>-0.60683299999999996</v>
      </c>
      <c r="Q4278">
        <v>1.23445</v>
      </c>
      <c r="R4278">
        <v>-0.60642200000000002</v>
      </c>
      <c r="S4278">
        <v>1.2217800000000001</v>
      </c>
      <c r="T4278">
        <v>-0.60272199999999998</v>
      </c>
      <c r="U4278">
        <v>1.0895999999999999</v>
      </c>
      <c r="V4278">
        <v>-0.575322</v>
      </c>
    </row>
    <row r="4279" spans="2:22" x14ac:dyDescent="0.2">
      <c r="B4279">
        <v>42.75</v>
      </c>
      <c r="C4279">
        <v>-0.57072000000000001</v>
      </c>
      <c r="D4279">
        <v>8.6093000000000003E-2</v>
      </c>
      <c r="E4279">
        <v>1.3823099999999999</v>
      </c>
      <c r="F4279">
        <v>-0.65394799999999997</v>
      </c>
      <c r="G4279">
        <v>1.22478</v>
      </c>
      <c r="H4279">
        <v>-0.59976700000000005</v>
      </c>
      <c r="I4279">
        <v>1.2352300000000001</v>
      </c>
      <c r="J4279">
        <v>-0.60785900000000004</v>
      </c>
      <c r="K4279">
        <v>1.23594</v>
      </c>
      <c r="L4279">
        <v>-0.60672400000000004</v>
      </c>
      <c r="M4279">
        <v>1.2356</v>
      </c>
      <c r="N4279">
        <v>-0.60684499999999997</v>
      </c>
      <c r="O4279">
        <v>1.2354000000000001</v>
      </c>
      <c r="P4279">
        <v>-0.60683299999999996</v>
      </c>
      <c r="Q4279">
        <v>1.2344299999999999</v>
      </c>
      <c r="R4279">
        <v>-0.60641900000000004</v>
      </c>
      <c r="S4279">
        <v>1.2216199999999999</v>
      </c>
      <c r="T4279">
        <v>-0.60268699999999997</v>
      </c>
      <c r="U4279">
        <v>1.0887899999999999</v>
      </c>
      <c r="V4279">
        <v>-0.57491999999999999</v>
      </c>
    </row>
    <row r="4280" spans="2:22" x14ac:dyDescent="0.2">
      <c r="B4280">
        <v>42.76</v>
      </c>
      <c r="C4280">
        <v>-0.59430899999999998</v>
      </c>
      <c r="D4280">
        <v>9.0299500000000005E-2</v>
      </c>
      <c r="E4280">
        <v>1.38385</v>
      </c>
      <c r="F4280">
        <v>-0.65431300000000003</v>
      </c>
      <c r="G4280">
        <v>1.2246600000000001</v>
      </c>
      <c r="H4280">
        <v>-0.59975000000000001</v>
      </c>
      <c r="I4280">
        <v>1.23525</v>
      </c>
      <c r="J4280">
        <v>-0.60785500000000003</v>
      </c>
      <c r="K4280">
        <v>1.23594</v>
      </c>
      <c r="L4280">
        <v>-0.60672599999999999</v>
      </c>
      <c r="M4280">
        <v>1.2356</v>
      </c>
      <c r="N4280">
        <v>-0.606846</v>
      </c>
      <c r="O4280">
        <v>1.2354000000000001</v>
      </c>
      <c r="P4280">
        <v>-0.60683200000000004</v>
      </c>
      <c r="Q4280">
        <v>1.2344200000000001</v>
      </c>
      <c r="R4280">
        <v>-0.60641699999999998</v>
      </c>
      <c r="S4280">
        <v>1.2214700000000001</v>
      </c>
      <c r="T4280">
        <v>-0.60265199999999997</v>
      </c>
      <c r="U4280">
        <v>1.08788</v>
      </c>
      <c r="V4280">
        <v>-0.574515</v>
      </c>
    </row>
    <row r="4281" spans="2:22" x14ac:dyDescent="0.2">
      <c r="B4281">
        <v>42.77</v>
      </c>
      <c r="C4281">
        <v>-0.61814400000000003</v>
      </c>
      <c r="D4281">
        <v>9.4573699999999997E-2</v>
      </c>
      <c r="E4281">
        <v>1.38541</v>
      </c>
      <c r="F4281">
        <v>-0.65468400000000004</v>
      </c>
      <c r="G4281">
        <v>1.2245299999999999</v>
      </c>
      <c r="H4281">
        <v>-0.59973299999999996</v>
      </c>
      <c r="I4281">
        <v>1.23526</v>
      </c>
      <c r="J4281">
        <v>-0.60785199999999995</v>
      </c>
      <c r="K4281">
        <v>1.23594</v>
      </c>
      <c r="L4281">
        <v>-0.60672800000000005</v>
      </c>
      <c r="M4281">
        <v>1.2356</v>
      </c>
      <c r="N4281">
        <v>-0.606846</v>
      </c>
      <c r="O4281">
        <v>1.2354000000000001</v>
      </c>
      <c r="P4281">
        <v>-0.60683200000000004</v>
      </c>
      <c r="Q4281">
        <v>1.2343999999999999</v>
      </c>
      <c r="R4281">
        <v>-0.60641500000000004</v>
      </c>
      <c r="S4281">
        <v>1.2213099999999999</v>
      </c>
      <c r="T4281">
        <v>-0.60261600000000004</v>
      </c>
      <c r="U4281">
        <v>1.08707</v>
      </c>
      <c r="V4281">
        <v>-0.57410899999999998</v>
      </c>
    </row>
    <row r="4282" spans="2:22" x14ac:dyDescent="0.2">
      <c r="B4282">
        <v>42.78</v>
      </c>
      <c r="C4282">
        <v>-0.642208</v>
      </c>
      <c r="D4282">
        <v>9.8916199999999996E-2</v>
      </c>
      <c r="E4282">
        <v>1.387</v>
      </c>
      <c r="F4282">
        <v>-0.65505800000000003</v>
      </c>
      <c r="G4282">
        <v>1.2243999999999999</v>
      </c>
      <c r="H4282">
        <v>-0.599715</v>
      </c>
      <c r="I4282">
        <v>1.2352700000000001</v>
      </c>
      <c r="J4282">
        <v>-0.60784899999999997</v>
      </c>
      <c r="K4282">
        <v>1.23594</v>
      </c>
      <c r="L4282">
        <v>-0.60672999999999999</v>
      </c>
      <c r="M4282">
        <v>1.2356</v>
      </c>
      <c r="N4282">
        <v>-0.606846</v>
      </c>
      <c r="O4282">
        <v>1.2354000000000001</v>
      </c>
      <c r="P4282">
        <v>-0.60683200000000004</v>
      </c>
      <c r="Q4282">
        <v>1.23438</v>
      </c>
      <c r="R4282">
        <v>-0.60641199999999995</v>
      </c>
      <c r="S4282">
        <v>1.22116</v>
      </c>
      <c r="T4282">
        <v>-0.60258</v>
      </c>
      <c r="U4282">
        <v>1.0863700000000001</v>
      </c>
      <c r="V4282">
        <v>-0.57370100000000002</v>
      </c>
    </row>
    <row r="4283" spans="2:22" x14ac:dyDescent="0.2">
      <c r="B4283">
        <v>42.79</v>
      </c>
      <c r="C4283">
        <v>-0.66647900000000004</v>
      </c>
      <c r="D4283">
        <v>0.103328</v>
      </c>
      <c r="E4283">
        <v>1.38862</v>
      </c>
      <c r="F4283">
        <v>-0.65543700000000005</v>
      </c>
      <c r="G4283">
        <v>1.22427</v>
      </c>
      <c r="H4283">
        <v>-0.59969700000000004</v>
      </c>
      <c r="I4283">
        <v>1.2352799999999999</v>
      </c>
      <c r="J4283">
        <v>-0.60784499999999997</v>
      </c>
      <c r="K4283">
        <v>1.23593</v>
      </c>
      <c r="L4283">
        <v>-0.60673200000000005</v>
      </c>
      <c r="M4283">
        <v>1.2356</v>
      </c>
      <c r="N4283">
        <v>-0.60684700000000003</v>
      </c>
      <c r="O4283">
        <v>1.2354000000000001</v>
      </c>
      <c r="P4283">
        <v>-0.60683200000000004</v>
      </c>
      <c r="Q4283">
        <v>1.2343599999999999</v>
      </c>
      <c r="R4283">
        <v>-0.60641</v>
      </c>
      <c r="S4283">
        <v>1.2210000000000001</v>
      </c>
      <c r="T4283">
        <v>-0.60254300000000005</v>
      </c>
      <c r="U4283">
        <v>1.08555</v>
      </c>
      <c r="V4283">
        <v>-0.57329200000000002</v>
      </c>
    </row>
    <row r="4284" spans="2:22" x14ac:dyDescent="0.2">
      <c r="B4284">
        <v>42.8</v>
      </c>
      <c r="C4284">
        <v>-0.69093499999999997</v>
      </c>
      <c r="D4284">
        <v>0.107809</v>
      </c>
      <c r="E4284">
        <v>1.3902600000000001</v>
      </c>
      <c r="F4284">
        <v>-0.65581999999999996</v>
      </c>
      <c r="G4284">
        <v>1.22414</v>
      </c>
      <c r="H4284">
        <v>-0.59967899999999996</v>
      </c>
      <c r="I4284">
        <v>1.2353000000000001</v>
      </c>
      <c r="J4284">
        <v>-0.60784199999999999</v>
      </c>
      <c r="K4284">
        <v>1.23593</v>
      </c>
      <c r="L4284">
        <v>-0.606734</v>
      </c>
      <c r="M4284">
        <v>1.2356</v>
      </c>
      <c r="N4284">
        <v>-0.60684700000000003</v>
      </c>
      <c r="O4284">
        <v>1.23539</v>
      </c>
      <c r="P4284">
        <v>-0.60683200000000004</v>
      </c>
      <c r="Q4284">
        <v>1.2343500000000001</v>
      </c>
      <c r="R4284">
        <v>-0.60640700000000003</v>
      </c>
      <c r="S4284">
        <v>1.22085</v>
      </c>
      <c r="T4284">
        <v>-0.60250599999999999</v>
      </c>
      <c r="U4284">
        <v>1.0849899999999999</v>
      </c>
      <c r="V4284">
        <v>-0.572882</v>
      </c>
    </row>
    <row r="4285" spans="2:22" x14ac:dyDescent="0.2">
      <c r="B4285">
        <v>42.81</v>
      </c>
      <c r="C4285">
        <v>-0.71555100000000005</v>
      </c>
      <c r="D4285">
        <v>0.112359</v>
      </c>
      <c r="E4285">
        <v>1.3919299999999999</v>
      </c>
      <c r="F4285">
        <v>-0.65620699999999998</v>
      </c>
      <c r="G4285">
        <v>1.224</v>
      </c>
      <c r="H4285">
        <v>-0.59965999999999997</v>
      </c>
      <c r="I4285">
        <v>1.2353099999999999</v>
      </c>
      <c r="J4285">
        <v>-0.60783900000000002</v>
      </c>
      <c r="K4285">
        <v>1.23593</v>
      </c>
      <c r="L4285">
        <v>-0.60673500000000002</v>
      </c>
      <c r="M4285">
        <v>1.2356</v>
      </c>
      <c r="N4285">
        <v>-0.60684800000000005</v>
      </c>
      <c r="O4285">
        <v>1.23539</v>
      </c>
      <c r="P4285">
        <v>-0.60683100000000001</v>
      </c>
      <c r="Q4285">
        <v>1.2343299999999999</v>
      </c>
      <c r="R4285">
        <v>-0.60640400000000005</v>
      </c>
      <c r="S4285">
        <v>1.2206999999999999</v>
      </c>
      <c r="T4285">
        <v>-0.60246900000000003</v>
      </c>
      <c r="U4285">
        <v>1.08436</v>
      </c>
      <c r="V4285">
        <v>-0.57247099999999995</v>
      </c>
    </row>
    <row r="4286" spans="2:22" x14ac:dyDescent="0.2">
      <c r="B4286">
        <v>42.82</v>
      </c>
      <c r="C4286">
        <v>-0.74030099999999999</v>
      </c>
      <c r="D4286">
        <v>0.11698</v>
      </c>
      <c r="E4286">
        <v>1.3936200000000001</v>
      </c>
      <c r="F4286">
        <v>-0.65659900000000004</v>
      </c>
      <c r="G4286">
        <v>1.2238599999999999</v>
      </c>
      <c r="H4286">
        <v>-0.59964099999999998</v>
      </c>
      <c r="I4286">
        <v>1.23533</v>
      </c>
      <c r="J4286">
        <v>-0.60783600000000004</v>
      </c>
      <c r="K4286">
        <v>1.23593</v>
      </c>
      <c r="L4286">
        <v>-0.60673699999999997</v>
      </c>
      <c r="M4286">
        <v>1.2356</v>
      </c>
      <c r="N4286">
        <v>-0.60684800000000005</v>
      </c>
      <c r="O4286">
        <v>1.23539</v>
      </c>
      <c r="P4286">
        <v>-0.60683100000000001</v>
      </c>
      <c r="Q4286">
        <v>1.23431</v>
      </c>
      <c r="R4286">
        <v>-0.606402</v>
      </c>
      <c r="S4286">
        <v>1.22055</v>
      </c>
      <c r="T4286">
        <v>-0.60243100000000005</v>
      </c>
      <c r="U4286">
        <v>1.0837000000000001</v>
      </c>
      <c r="V4286">
        <v>-0.57205899999999998</v>
      </c>
    </row>
    <row r="4287" spans="2:22" x14ac:dyDescent="0.2">
      <c r="B4287">
        <v>42.83</v>
      </c>
      <c r="C4287">
        <v>-0.76515900000000003</v>
      </c>
      <c r="D4287">
        <v>0.121671</v>
      </c>
      <c r="E4287">
        <v>1.39533</v>
      </c>
      <c r="F4287">
        <v>-0.65699600000000002</v>
      </c>
      <c r="G4287">
        <v>1.2237199999999999</v>
      </c>
      <c r="H4287">
        <v>-0.59962099999999996</v>
      </c>
      <c r="I4287">
        <v>1.2353400000000001</v>
      </c>
      <c r="J4287">
        <v>-0.60783200000000004</v>
      </c>
      <c r="K4287">
        <v>1.2359199999999999</v>
      </c>
      <c r="L4287">
        <v>-0.60673900000000003</v>
      </c>
      <c r="M4287">
        <v>1.2356</v>
      </c>
      <c r="N4287">
        <v>-0.60684899999999997</v>
      </c>
      <c r="O4287">
        <v>1.23539</v>
      </c>
      <c r="P4287">
        <v>-0.60683100000000001</v>
      </c>
      <c r="Q4287">
        <v>1.2342900000000001</v>
      </c>
      <c r="R4287">
        <v>-0.60639900000000002</v>
      </c>
      <c r="S4287">
        <v>1.2203999999999999</v>
      </c>
      <c r="T4287">
        <v>-0.60239299999999996</v>
      </c>
      <c r="U4287">
        <v>1.08328</v>
      </c>
      <c r="V4287">
        <v>-0.57164599999999999</v>
      </c>
    </row>
    <row r="4288" spans="2:22" x14ac:dyDescent="0.2">
      <c r="B4288">
        <v>42.84</v>
      </c>
      <c r="C4288">
        <v>-0.79009300000000005</v>
      </c>
      <c r="D4288">
        <v>0.12643199999999999</v>
      </c>
      <c r="E4288">
        <v>1.39707</v>
      </c>
      <c r="F4288">
        <v>-0.65739800000000004</v>
      </c>
      <c r="G4288">
        <v>1.22357</v>
      </c>
      <c r="H4288">
        <v>-0.59960100000000005</v>
      </c>
      <c r="I4288">
        <v>1.2353499999999999</v>
      </c>
      <c r="J4288">
        <v>-0.60782899999999995</v>
      </c>
      <c r="K4288">
        <v>1.2359199999999999</v>
      </c>
      <c r="L4288">
        <v>-0.60674099999999997</v>
      </c>
      <c r="M4288">
        <v>1.2356</v>
      </c>
      <c r="N4288">
        <v>-0.60684899999999997</v>
      </c>
      <c r="O4288">
        <v>1.23539</v>
      </c>
      <c r="P4288">
        <v>-0.60683100000000001</v>
      </c>
      <c r="Q4288">
        <v>1.23427</v>
      </c>
      <c r="R4288">
        <v>-0.60639600000000005</v>
      </c>
      <c r="S4288">
        <v>1.2202500000000001</v>
      </c>
      <c r="T4288">
        <v>-0.60235399999999995</v>
      </c>
      <c r="U4288">
        <v>1.0827899999999999</v>
      </c>
      <c r="V4288">
        <v>-0.57123299999999999</v>
      </c>
    </row>
    <row r="4289" spans="2:22" x14ac:dyDescent="0.2">
      <c r="B4289">
        <v>42.85</v>
      </c>
      <c r="C4289">
        <v>-0.81507499999999999</v>
      </c>
      <c r="D4289">
        <v>0.13126399999999999</v>
      </c>
      <c r="E4289">
        <v>1.39883</v>
      </c>
      <c r="F4289">
        <v>-0.65780400000000006</v>
      </c>
      <c r="G4289">
        <v>1.22342</v>
      </c>
      <c r="H4289">
        <v>-0.59958</v>
      </c>
      <c r="I4289">
        <v>1.2353700000000001</v>
      </c>
      <c r="J4289">
        <v>-0.60782599999999998</v>
      </c>
      <c r="K4289">
        <v>1.2359199999999999</v>
      </c>
      <c r="L4289">
        <v>-0.60674300000000003</v>
      </c>
      <c r="M4289">
        <v>1.2356</v>
      </c>
      <c r="N4289">
        <v>-0.60684899999999997</v>
      </c>
      <c r="O4289">
        <v>1.2353799999999999</v>
      </c>
      <c r="P4289">
        <v>-0.60682999999999998</v>
      </c>
      <c r="Q4289">
        <v>1.2342500000000001</v>
      </c>
      <c r="R4289">
        <v>-0.60639299999999996</v>
      </c>
      <c r="S4289">
        <v>1.22011</v>
      </c>
      <c r="T4289">
        <v>-0.60231599999999996</v>
      </c>
      <c r="U4289">
        <v>1.0824</v>
      </c>
      <c r="V4289">
        <v>-0.57081899999999997</v>
      </c>
    </row>
    <row r="4290" spans="2:22" x14ac:dyDescent="0.2">
      <c r="B4290">
        <v>42.86</v>
      </c>
      <c r="C4290">
        <v>-0.84007100000000001</v>
      </c>
      <c r="D4290">
        <v>0.13616600000000001</v>
      </c>
      <c r="E4290">
        <v>1.4006099999999999</v>
      </c>
      <c r="F4290">
        <v>-0.65821499999999999</v>
      </c>
      <c r="G4290">
        <v>1.2232700000000001</v>
      </c>
      <c r="H4290">
        <v>-0.59955899999999995</v>
      </c>
      <c r="I4290">
        <v>1.23539</v>
      </c>
      <c r="J4290">
        <v>-0.607823</v>
      </c>
      <c r="K4290">
        <v>1.2359199999999999</v>
      </c>
      <c r="L4290">
        <v>-0.60674399999999995</v>
      </c>
      <c r="M4290">
        <v>1.2356</v>
      </c>
      <c r="N4290">
        <v>-0.60685</v>
      </c>
      <c r="O4290">
        <v>1.2353799999999999</v>
      </c>
      <c r="P4290">
        <v>-0.60682999999999998</v>
      </c>
      <c r="Q4290">
        <v>1.23424</v>
      </c>
      <c r="R4290">
        <v>-0.60639100000000001</v>
      </c>
      <c r="S4290">
        <v>1.21997</v>
      </c>
      <c r="T4290">
        <v>-0.60227600000000003</v>
      </c>
      <c r="U4290">
        <v>1.0821099999999999</v>
      </c>
      <c r="V4290">
        <v>-0.57040599999999997</v>
      </c>
    </row>
    <row r="4291" spans="2:22" x14ac:dyDescent="0.2">
      <c r="B4291">
        <v>42.87</v>
      </c>
      <c r="C4291">
        <v>-0.86504899999999996</v>
      </c>
      <c r="D4291">
        <v>0.14113800000000001</v>
      </c>
      <c r="E4291">
        <v>1.4024099999999999</v>
      </c>
      <c r="F4291">
        <v>-0.65863099999999997</v>
      </c>
      <c r="G4291">
        <v>1.22312</v>
      </c>
      <c r="H4291">
        <v>-0.59953800000000002</v>
      </c>
      <c r="I4291">
        <v>1.2354000000000001</v>
      </c>
      <c r="J4291">
        <v>-0.60782099999999994</v>
      </c>
      <c r="K4291">
        <v>1.2359100000000001</v>
      </c>
      <c r="L4291">
        <v>-0.60674600000000001</v>
      </c>
      <c r="M4291">
        <v>1.2356</v>
      </c>
      <c r="N4291">
        <v>-0.60685</v>
      </c>
      <c r="O4291">
        <v>1.2353799999999999</v>
      </c>
      <c r="P4291">
        <v>-0.60682999999999998</v>
      </c>
      <c r="Q4291">
        <v>1.2342200000000001</v>
      </c>
      <c r="R4291">
        <v>-0.60638800000000004</v>
      </c>
      <c r="S4291">
        <v>1.21983</v>
      </c>
      <c r="T4291">
        <v>-0.60223700000000002</v>
      </c>
      <c r="U4291">
        <v>1.0818099999999999</v>
      </c>
      <c r="V4291">
        <v>-0.56999200000000005</v>
      </c>
    </row>
    <row r="4292" spans="2:22" x14ac:dyDescent="0.2">
      <c r="B4292">
        <v>42.88</v>
      </c>
      <c r="C4292">
        <v>-0.88997400000000004</v>
      </c>
      <c r="D4292">
        <v>0.14618</v>
      </c>
      <c r="E4292">
        <v>1.4042300000000001</v>
      </c>
      <c r="F4292">
        <v>-0.65905199999999997</v>
      </c>
      <c r="G4292">
        <v>1.22296</v>
      </c>
      <c r="H4292">
        <v>-0.59951600000000005</v>
      </c>
      <c r="I4292">
        <v>1.23542</v>
      </c>
      <c r="J4292">
        <v>-0.60781799999999997</v>
      </c>
      <c r="K4292">
        <v>1.2359100000000001</v>
      </c>
      <c r="L4292">
        <v>-0.60674799999999995</v>
      </c>
      <c r="M4292">
        <v>1.2356</v>
      </c>
      <c r="N4292">
        <v>-0.60685100000000003</v>
      </c>
      <c r="O4292">
        <v>1.2353799999999999</v>
      </c>
      <c r="P4292">
        <v>-0.60682999999999998</v>
      </c>
      <c r="Q4292">
        <v>1.2342</v>
      </c>
      <c r="R4292">
        <v>-0.60638499999999995</v>
      </c>
      <c r="S4292">
        <v>1.2196899999999999</v>
      </c>
      <c r="T4292">
        <v>-0.60219599999999995</v>
      </c>
      <c r="U4292">
        <v>1.0818099999999999</v>
      </c>
      <c r="V4292">
        <v>-0.56957899999999995</v>
      </c>
    </row>
    <row r="4293" spans="2:22" x14ac:dyDescent="0.2">
      <c r="B4293">
        <v>42.89</v>
      </c>
      <c r="C4293">
        <v>-0.91481199999999996</v>
      </c>
      <c r="D4293">
        <v>0.15129100000000001</v>
      </c>
      <c r="E4293">
        <v>1.4060699999999999</v>
      </c>
      <c r="F4293">
        <v>-0.65947800000000001</v>
      </c>
      <c r="G4293">
        <v>1.2228000000000001</v>
      </c>
      <c r="H4293">
        <v>-0.59949300000000005</v>
      </c>
      <c r="I4293">
        <v>1.23543</v>
      </c>
      <c r="J4293">
        <v>-0.60781499999999999</v>
      </c>
      <c r="K4293">
        <v>1.2359100000000001</v>
      </c>
      <c r="L4293">
        <v>-0.60674899999999998</v>
      </c>
      <c r="M4293">
        <v>1.2356</v>
      </c>
      <c r="N4293">
        <v>-0.60685100000000003</v>
      </c>
      <c r="O4293">
        <v>1.2353799999999999</v>
      </c>
      <c r="P4293">
        <v>-0.60682899999999995</v>
      </c>
      <c r="Q4293">
        <v>1.2341800000000001</v>
      </c>
      <c r="R4293">
        <v>-0.60638199999999998</v>
      </c>
      <c r="S4293">
        <v>1.2195499999999999</v>
      </c>
      <c r="T4293">
        <v>-0.60215600000000002</v>
      </c>
      <c r="U4293">
        <v>1.08165</v>
      </c>
      <c r="V4293">
        <v>-0.56916699999999998</v>
      </c>
    </row>
    <row r="4294" spans="2:22" x14ac:dyDescent="0.2">
      <c r="B4294">
        <v>42.9</v>
      </c>
      <c r="C4294">
        <v>-0.93952599999999997</v>
      </c>
      <c r="D4294">
        <v>0.156471</v>
      </c>
      <c r="E4294">
        <v>1.4079200000000001</v>
      </c>
      <c r="F4294">
        <v>-0.65990800000000005</v>
      </c>
      <c r="G4294">
        <v>1.2226300000000001</v>
      </c>
      <c r="H4294">
        <v>-0.59946999999999995</v>
      </c>
      <c r="I4294">
        <v>1.2354499999999999</v>
      </c>
      <c r="J4294">
        <v>-0.60781200000000002</v>
      </c>
      <c r="K4294">
        <v>1.2359100000000001</v>
      </c>
      <c r="L4294">
        <v>-0.60675100000000004</v>
      </c>
      <c r="M4294">
        <v>1.2356</v>
      </c>
      <c r="N4294">
        <v>-0.60685100000000003</v>
      </c>
      <c r="O4294">
        <v>1.2353700000000001</v>
      </c>
      <c r="P4294">
        <v>-0.60682899999999995</v>
      </c>
      <c r="Q4294">
        <v>1.2341599999999999</v>
      </c>
      <c r="R4294">
        <v>-0.60637799999999997</v>
      </c>
      <c r="S4294">
        <v>1.2194199999999999</v>
      </c>
      <c r="T4294">
        <v>-0.60211499999999996</v>
      </c>
      <c r="U4294">
        <v>1.08162</v>
      </c>
      <c r="V4294">
        <v>-0.56875600000000004</v>
      </c>
    </row>
    <row r="4295" spans="2:22" x14ac:dyDescent="0.2">
      <c r="B4295">
        <v>42.91</v>
      </c>
      <c r="C4295">
        <v>-0.96408099999999997</v>
      </c>
      <c r="D4295">
        <v>0.16172</v>
      </c>
      <c r="E4295">
        <v>1.4097900000000001</v>
      </c>
      <c r="F4295">
        <v>-0.66034400000000004</v>
      </c>
      <c r="G4295">
        <v>1.2224600000000001</v>
      </c>
      <c r="H4295">
        <v>-0.59944699999999995</v>
      </c>
      <c r="I4295">
        <v>1.2354700000000001</v>
      </c>
      <c r="J4295">
        <v>-0.60780999999999996</v>
      </c>
      <c r="K4295">
        <v>1.2359</v>
      </c>
      <c r="L4295">
        <v>-0.60675299999999999</v>
      </c>
      <c r="M4295">
        <v>1.2356</v>
      </c>
      <c r="N4295">
        <v>-0.60685199999999995</v>
      </c>
      <c r="O4295">
        <v>1.2353700000000001</v>
      </c>
      <c r="P4295">
        <v>-0.60682899999999995</v>
      </c>
      <c r="Q4295">
        <v>1.23414</v>
      </c>
      <c r="R4295">
        <v>-0.606375</v>
      </c>
      <c r="S4295">
        <v>1.21929</v>
      </c>
      <c r="T4295">
        <v>-0.602074</v>
      </c>
      <c r="U4295">
        <v>1.08172</v>
      </c>
      <c r="V4295">
        <v>-0.56834600000000002</v>
      </c>
    </row>
    <row r="4296" spans="2:22" x14ac:dyDescent="0.2">
      <c r="B4296">
        <v>42.92</v>
      </c>
      <c r="C4296">
        <v>-0.98843899999999996</v>
      </c>
      <c r="D4296">
        <v>0.16703599999999999</v>
      </c>
      <c r="E4296">
        <v>1.41167</v>
      </c>
      <c r="F4296">
        <v>-0.66078499999999996</v>
      </c>
      <c r="G4296">
        <v>1.2222900000000001</v>
      </c>
      <c r="H4296">
        <v>-0.59942300000000004</v>
      </c>
      <c r="I4296">
        <v>1.2354799999999999</v>
      </c>
      <c r="J4296">
        <v>-0.60780699999999999</v>
      </c>
      <c r="K4296">
        <v>1.2359</v>
      </c>
      <c r="L4296">
        <v>-0.60675400000000002</v>
      </c>
      <c r="M4296">
        <v>1.2356</v>
      </c>
      <c r="N4296">
        <v>-0.60685199999999995</v>
      </c>
      <c r="O4296">
        <v>1.2353700000000001</v>
      </c>
      <c r="P4296">
        <v>-0.60682800000000003</v>
      </c>
      <c r="Q4296">
        <v>1.2341200000000001</v>
      </c>
      <c r="R4296">
        <v>-0.60637200000000002</v>
      </c>
      <c r="S4296">
        <v>1.2191700000000001</v>
      </c>
      <c r="T4296">
        <v>-0.60203300000000004</v>
      </c>
      <c r="U4296">
        <v>1.08196</v>
      </c>
      <c r="V4296">
        <v>-0.56793700000000003</v>
      </c>
    </row>
    <row r="4297" spans="2:22" x14ac:dyDescent="0.2">
      <c r="B4297">
        <v>42.93</v>
      </c>
      <c r="C4297">
        <v>-1.01257</v>
      </c>
      <c r="D4297">
        <v>0.17241799999999999</v>
      </c>
      <c r="E4297">
        <v>1.41357</v>
      </c>
      <c r="F4297">
        <v>-0.66123100000000001</v>
      </c>
      <c r="G4297">
        <v>1.2221200000000001</v>
      </c>
      <c r="H4297">
        <v>-0.59939900000000002</v>
      </c>
      <c r="I4297">
        <v>1.2355</v>
      </c>
      <c r="J4297">
        <v>-0.60780500000000004</v>
      </c>
      <c r="K4297">
        <v>1.2359</v>
      </c>
      <c r="L4297">
        <v>-0.60675599999999996</v>
      </c>
      <c r="M4297">
        <v>1.2356</v>
      </c>
      <c r="N4297">
        <v>-0.60685199999999995</v>
      </c>
      <c r="O4297">
        <v>1.2353700000000001</v>
      </c>
      <c r="P4297">
        <v>-0.60682800000000003</v>
      </c>
      <c r="Q4297">
        <v>1.23411</v>
      </c>
      <c r="R4297">
        <v>-0.60636900000000005</v>
      </c>
      <c r="S4297">
        <v>1.21905</v>
      </c>
      <c r="T4297">
        <v>-0.60199100000000005</v>
      </c>
      <c r="U4297">
        <v>1.08223</v>
      </c>
      <c r="V4297">
        <v>-0.56752999999999998</v>
      </c>
    </row>
    <row r="4298" spans="2:22" x14ac:dyDescent="0.2">
      <c r="B4298">
        <v>42.94</v>
      </c>
      <c r="C4298">
        <v>-1.0364199999999999</v>
      </c>
      <c r="D4298">
        <v>0.177866</v>
      </c>
      <c r="E4298">
        <v>1.41547</v>
      </c>
      <c r="F4298">
        <v>-0.66168199999999999</v>
      </c>
      <c r="G4298">
        <v>1.22194</v>
      </c>
      <c r="H4298">
        <v>-0.59937399999999996</v>
      </c>
      <c r="I4298">
        <v>1.23552</v>
      </c>
      <c r="J4298">
        <v>-0.60780199999999995</v>
      </c>
      <c r="K4298">
        <v>1.2358899999999999</v>
      </c>
      <c r="L4298">
        <v>-0.60675800000000002</v>
      </c>
      <c r="M4298">
        <v>1.2356</v>
      </c>
      <c r="N4298">
        <v>-0.60685299999999998</v>
      </c>
      <c r="O4298">
        <v>1.2353700000000001</v>
      </c>
      <c r="P4298">
        <v>-0.60682800000000003</v>
      </c>
      <c r="Q4298">
        <v>1.2340899999999999</v>
      </c>
      <c r="R4298">
        <v>-0.60636500000000004</v>
      </c>
      <c r="S4298">
        <v>1.2189300000000001</v>
      </c>
      <c r="T4298">
        <v>-0.60194899999999996</v>
      </c>
      <c r="U4298">
        <v>1.0825199999999999</v>
      </c>
      <c r="V4298">
        <v>-0.56712600000000002</v>
      </c>
    </row>
    <row r="4299" spans="2:22" x14ac:dyDescent="0.2">
      <c r="B4299">
        <v>42.95</v>
      </c>
      <c r="C4299">
        <v>-1.0599799999999999</v>
      </c>
      <c r="D4299">
        <v>0.18337899999999999</v>
      </c>
      <c r="E4299">
        <v>1.4173899999999999</v>
      </c>
      <c r="F4299">
        <v>-0.66213900000000003</v>
      </c>
      <c r="G4299">
        <v>1.22176</v>
      </c>
      <c r="H4299">
        <v>-0.59934799999999999</v>
      </c>
      <c r="I4299">
        <v>1.2355400000000001</v>
      </c>
      <c r="J4299">
        <v>-0.60780000000000001</v>
      </c>
      <c r="K4299">
        <v>1.2358899999999999</v>
      </c>
      <c r="L4299">
        <v>-0.60675900000000005</v>
      </c>
      <c r="M4299">
        <v>1.2356</v>
      </c>
      <c r="N4299">
        <v>-0.60685299999999998</v>
      </c>
      <c r="O4299">
        <v>1.23536</v>
      </c>
      <c r="P4299">
        <v>-0.60682700000000001</v>
      </c>
      <c r="Q4299">
        <v>1.23407</v>
      </c>
      <c r="R4299">
        <v>-0.60636199999999996</v>
      </c>
      <c r="S4299">
        <v>1.21882</v>
      </c>
      <c r="T4299">
        <v>-0.60190699999999997</v>
      </c>
      <c r="U4299">
        <v>1.0829899999999999</v>
      </c>
      <c r="V4299">
        <v>-0.56672400000000001</v>
      </c>
    </row>
    <row r="4300" spans="2:22" x14ac:dyDescent="0.2">
      <c r="B4300">
        <v>42.96</v>
      </c>
      <c r="C4300">
        <v>-1.0831900000000001</v>
      </c>
      <c r="D4300">
        <v>0.18895400000000001</v>
      </c>
      <c r="E4300">
        <v>1.4193100000000001</v>
      </c>
      <c r="F4300">
        <v>-0.66259999999999997</v>
      </c>
      <c r="G4300">
        <v>1.2215800000000001</v>
      </c>
      <c r="H4300">
        <v>-0.59932200000000002</v>
      </c>
      <c r="I4300">
        <v>1.23556</v>
      </c>
      <c r="J4300">
        <v>-0.60779700000000003</v>
      </c>
      <c r="K4300">
        <v>1.2358899999999999</v>
      </c>
      <c r="L4300">
        <v>-0.60676099999999999</v>
      </c>
      <c r="M4300">
        <v>1.2356</v>
      </c>
      <c r="N4300">
        <v>-0.606854</v>
      </c>
      <c r="O4300">
        <v>1.23536</v>
      </c>
      <c r="P4300">
        <v>-0.60682700000000001</v>
      </c>
      <c r="Q4300">
        <v>1.2340500000000001</v>
      </c>
      <c r="R4300">
        <v>-0.60635899999999998</v>
      </c>
      <c r="S4300">
        <v>1.21871</v>
      </c>
      <c r="T4300">
        <v>-0.60186499999999998</v>
      </c>
      <c r="U4300">
        <v>1.08362</v>
      </c>
      <c r="V4300">
        <v>-0.56632400000000005</v>
      </c>
    </row>
    <row r="4301" spans="2:22" x14ac:dyDescent="0.2">
      <c r="B4301">
        <v>42.97</v>
      </c>
      <c r="C4301">
        <v>-1.1060399999999999</v>
      </c>
      <c r="D4301">
        <v>0.19459199999999999</v>
      </c>
      <c r="E4301">
        <v>1.42123</v>
      </c>
      <c r="F4301">
        <v>-0.66306699999999996</v>
      </c>
      <c r="G4301">
        <v>1.22139</v>
      </c>
      <c r="H4301">
        <v>-0.59929600000000005</v>
      </c>
      <c r="I4301">
        <v>1.2355799999999999</v>
      </c>
      <c r="J4301">
        <v>-0.60779499999999997</v>
      </c>
      <c r="K4301">
        <v>1.2358800000000001</v>
      </c>
      <c r="L4301">
        <v>-0.60676300000000005</v>
      </c>
      <c r="M4301">
        <v>1.23559</v>
      </c>
      <c r="N4301">
        <v>-0.606854</v>
      </c>
      <c r="O4301">
        <v>1.23536</v>
      </c>
      <c r="P4301">
        <v>-0.60682700000000001</v>
      </c>
      <c r="Q4301">
        <v>1.23403</v>
      </c>
      <c r="R4301">
        <v>-0.60635499999999998</v>
      </c>
      <c r="S4301">
        <v>1.21861</v>
      </c>
      <c r="T4301">
        <v>-0.60182199999999997</v>
      </c>
      <c r="U4301">
        <v>1.0842700000000001</v>
      </c>
      <c r="V4301">
        <v>-0.56592799999999999</v>
      </c>
    </row>
    <row r="4302" spans="2:22" x14ac:dyDescent="0.2">
      <c r="B4302">
        <v>42.98</v>
      </c>
      <c r="C4302">
        <v>-1.1284700000000001</v>
      </c>
      <c r="D4302">
        <v>0.20029</v>
      </c>
      <c r="E4302">
        <v>1.42316</v>
      </c>
      <c r="F4302">
        <v>-0.66353899999999999</v>
      </c>
      <c r="G4302">
        <v>1.2212099999999999</v>
      </c>
      <c r="H4302">
        <v>-0.59926900000000005</v>
      </c>
      <c r="I4302">
        <v>1.2356</v>
      </c>
      <c r="J4302">
        <v>-0.60779300000000003</v>
      </c>
      <c r="K4302">
        <v>1.2358800000000001</v>
      </c>
      <c r="L4302">
        <v>-0.60676399999999997</v>
      </c>
      <c r="M4302">
        <v>1.23559</v>
      </c>
      <c r="N4302">
        <v>-0.606854</v>
      </c>
      <c r="O4302">
        <v>1.23536</v>
      </c>
      <c r="P4302">
        <v>-0.60682599999999998</v>
      </c>
      <c r="Q4302">
        <v>1.2340100000000001</v>
      </c>
      <c r="R4302">
        <v>-0.606352</v>
      </c>
      <c r="S4302">
        <v>1.21851</v>
      </c>
      <c r="T4302">
        <v>-0.60177899999999995</v>
      </c>
      <c r="U4302">
        <v>1.08504</v>
      </c>
      <c r="V4302">
        <v>-0.56553600000000004</v>
      </c>
    </row>
    <row r="4303" spans="2:22" x14ac:dyDescent="0.2">
      <c r="B4303">
        <v>42.99</v>
      </c>
      <c r="C4303">
        <v>-1.1504799999999999</v>
      </c>
      <c r="D4303">
        <v>0.20604600000000001</v>
      </c>
      <c r="E4303">
        <v>1.42509</v>
      </c>
      <c r="F4303">
        <v>-0.66401600000000005</v>
      </c>
      <c r="G4303">
        <v>1.2210099999999999</v>
      </c>
      <c r="H4303">
        <v>-0.59924100000000002</v>
      </c>
      <c r="I4303">
        <v>1.2356199999999999</v>
      </c>
      <c r="J4303">
        <v>-0.60779099999999997</v>
      </c>
      <c r="K4303">
        <v>1.2358800000000001</v>
      </c>
      <c r="L4303">
        <v>-0.60676600000000003</v>
      </c>
      <c r="M4303">
        <v>1.23559</v>
      </c>
      <c r="N4303">
        <v>-0.60685500000000003</v>
      </c>
      <c r="O4303">
        <v>1.2353499999999999</v>
      </c>
      <c r="P4303">
        <v>-0.60682599999999998</v>
      </c>
      <c r="Q4303">
        <v>1.2339899999999999</v>
      </c>
      <c r="R4303">
        <v>-0.606348</v>
      </c>
      <c r="S4303">
        <v>1.2184200000000001</v>
      </c>
      <c r="T4303">
        <v>-0.60173600000000005</v>
      </c>
      <c r="U4303">
        <v>1.0858699999999999</v>
      </c>
      <c r="V4303">
        <v>-0.56514699999999995</v>
      </c>
    </row>
    <row r="4304" spans="2:22" x14ac:dyDescent="0.2">
      <c r="B4304">
        <v>43</v>
      </c>
      <c r="C4304">
        <v>-1.17201</v>
      </c>
      <c r="D4304">
        <v>0.21185999999999999</v>
      </c>
      <c r="E4304">
        <v>1.42702</v>
      </c>
      <c r="F4304">
        <v>-0.66449800000000003</v>
      </c>
      <c r="G4304">
        <v>1.22082</v>
      </c>
      <c r="H4304">
        <v>-0.599213</v>
      </c>
      <c r="I4304">
        <v>1.2356400000000001</v>
      </c>
      <c r="J4304">
        <v>-0.60778900000000002</v>
      </c>
      <c r="K4304">
        <v>1.23587</v>
      </c>
      <c r="L4304">
        <v>-0.60676699999999995</v>
      </c>
      <c r="M4304">
        <v>1.23559</v>
      </c>
      <c r="N4304">
        <v>-0.60685500000000003</v>
      </c>
      <c r="O4304">
        <v>1.2353499999999999</v>
      </c>
      <c r="P4304">
        <v>-0.60682599999999998</v>
      </c>
      <c r="Q4304">
        <v>1.23397</v>
      </c>
      <c r="R4304">
        <v>-0.60634399999999999</v>
      </c>
      <c r="S4304">
        <v>1.2183299999999999</v>
      </c>
      <c r="T4304">
        <v>-0.601692</v>
      </c>
      <c r="U4304">
        <v>1.08687</v>
      </c>
      <c r="V4304">
        <v>-0.56476199999999999</v>
      </c>
    </row>
    <row r="4305" spans="2:22" x14ac:dyDescent="0.2">
      <c r="B4305">
        <v>43.01</v>
      </c>
      <c r="C4305">
        <v>-1.19306</v>
      </c>
      <c r="D4305">
        <v>0.21772900000000001</v>
      </c>
      <c r="E4305">
        <v>1.4289499999999999</v>
      </c>
      <c r="F4305">
        <v>-0.66498500000000005</v>
      </c>
      <c r="G4305">
        <v>1.22062</v>
      </c>
      <c r="H4305">
        <v>-0.59918400000000005</v>
      </c>
      <c r="I4305">
        <v>1.23566</v>
      </c>
      <c r="J4305">
        <v>-0.60778699999999997</v>
      </c>
      <c r="K4305">
        <v>1.23587</v>
      </c>
      <c r="L4305">
        <v>-0.606769</v>
      </c>
      <c r="M4305">
        <v>1.23559</v>
      </c>
      <c r="N4305">
        <v>-0.60685500000000003</v>
      </c>
      <c r="O4305">
        <v>1.2353499999999999</v>
      </c>
      <c r="P4305">
        <v>-0.60682499999999995</v>
      </c>
      <c r="Q4305">
        <v>1.2339599999999999</v>
      </c>
      <c r="R4305">
        <v>-0.60634100000000002</v>
      </c>
      <c r="S4305">
        <v>1.2182500000000001</v>
      </c>
      <c r="T4305">
        <v>-0.60164899999999999</v>
      </c>
      <c r="U4305">
        <v>1.0880300000000001</v>
      </c>
      <c r="V4305">
        <v>-0.56438200000000005</v>
      </c>
    </row>
    <row r="4306" spans="2:22" x14ac:dyDescent="0.2">
      <c r="B4306">
        <v>43.02</v>
      </c>
      <c r="C4306">
        <v>-1.2135800000000001</v>
      </c>
      <c r="D4306">
        <v>0.22365199999999999</v>
      </c>
      <c r="E4306">
        <v>1.4308700000000001</v>
      </c>
      <c r="F4306">
        <v>-0.66547800000000001</v>
      </c>
      <c r="G4306">
        <v>1.2204200000000001</v>
      </c>
      <c r="H4306">
        <v>-0.59915499999999999</v>
      </c>
      <c r="I4306">
        <v>1.2356799999999999</v>
      </c>
      <c r="J4306">
        <v>-0.60778500000000002</v>
      </c>
      <c r="K4306">
        <v>1.23587</v>
      </c>
      <c r="L4306">
        <v>-0.60677000000000003</v>
      </c>
      <c r="M4306">
        <v>1.23559</v>
      </c>
      <c r="N4306">
        <v>-0.60685599999999995</v>
      </c>
      <c r="O4306">
        <v>1.2353499999999999</v>
      </c>
      <c r="P4306">
        <v>-0.60682499999999995</v>
      </c>
      <c r="Q4306">
        <v>1.23394</v>
      </c>
      <c r="R4306">
        <v>-0.60633700000000001</v>
      </c>
      <c r="S4306">
        <v>1.21818</v>
      </c>
      <c r="T4306">
        <v>-0.60160499999999995</v>
      </c>
      <c r="U4306">
        <v>1.08928</v>
      </c>
      <c r="V4306">
        <v>-0.56400600000000001</v>
      </c>
    </row>
    <row r="4307" spans="2:22" x14ac:dyDescent="0.2">
      <c r="B4307">
        <v>43.03</v>
      </c>
      <c r="C4307">
        <v>-1.2335700000000001</v>
      </c>
      <c r="D4307">
        <v>0.229626</v>
      </c>
      <c r="E4307">
        <v>1.4327799999999999</v>
      </c>
      <c r="F4307">
        <v>-0.66597499999999998</v>
      </c>
      <c r="G4307">
        <v>1.2202200000000001</v>
      </c>
      <c r="H4307">
        <v>-0.59912500000000002</v>
      </c>
      <c r="I4307">
        <v>1.2357</v>
      </c>
      <c r="J4307">
        <v>-0.60778299999999996</v>
      </c>
      <c r="K4307">
        <v>1.23586</v>
      </c>
      <c r="L4307">
        <v>-0.60677199999999998</v>
      </c>
      <c r="M4307">
        <v>1.23559</v>
      </c>
      <c r="N4307">
        <v>-0.60685599999999995</v>
      </c>
      <c r="O4307">
        <v>1.2353400000000001</v>
      </c>
      <c r="P4307">
        <v>-0.60682499999999995</v>
      </c>
      <c r="Q4307">
        <v>1.2339199999999999</v>
      </c>
      <c r="R4307">
        <v>-0.60633300000000001</v>
      </c>
      <c r="S4307">
        <v>1.21811</v>
      </c>
      <c r="T4307">
        <v>-0.60156200000000004</v>
      </c>
      <c r="U4307">
        <v>1.0905499999999999</v>
      </c>
      <c r="V4307">
        <v>-0.56363600000000003</v>
      </c>
    </row>
    <row r="4308" spans="2:22" x14ac:dyDescent="0.2">
      <c r="B4308">
        <v>43.04</v>
      </c>
      <c r="C4308">
        <v>-1.25299</v>
      </c>
      <c r="D4308">
        <v>0.23565</v>
      </c>
      <c r="E4308">
        <v>1.43469</v>
      </c>
      <c r="F4308">
        <v>-0.66647800000000001</v>
      </c>
      <c r="G4308">
        <v>1.2200200000000001</v>
      </c>
      <c r="H4308">
        <v>-0.59909400000000002</v>
      </c>
      <c r="I4308">
        <v>1.2357199999999999</v>
      </c>
      <c r="J4308">
        <v>-0.60778200000000004</v>
      </c>
      <c r="K4308">
        <v>1.23586</v>
      </c>
      <c r="L4308">
        <v>-0.60677300000000001</v>
      </c>
      <c r="M4308">
        <v>1.23559</v>
      </c>
      <c r="N4308">
        <v>-0.60685699999999998</v>
      </c>
      <c r="O4308">
        <v>1.2353400000000001</v>
      </c>
      <c r="P4308">
        <v>-0.60682400000000003</v>
      </c>
      <c r="Q4308">
        <v>1.2339</v>
      </c>
      <c r="R4308">
        <v>-0.60632900000000001</v>
      </c>
      <c r="S4308">
        <v>1.2180500000000001</v>
      </c>
      <c r="T4308">
        <v>-0.601518</v>
      </c>
      <c r="U4308">
        <v>1.09198</v>
      </c>
      <c r="V4308">
        <v>-0.56327199999999999</v>
      </c>
    </row>
    <row r="4309" spans="2:22" x14ac:dyDescent="0.2">
      <c r="B4309">
        <v>43.05</v>
      </c>
      <c r="C4309">
        <v>-1.2718400000000001</v>
      </c>
      <c r="D4309">
        <v>0.24172199999999999</v>
      </c>
      <c r="E4309">
        <v>1.43658</v>
      </c>
      <c r="F4309">
        <v>-0.66698500000000005</v>
      </c>
      <c r="G4309">
        <v>1.2198100000000001</v>
      </c>
      <c r="H4309">
        <v>-0.59906300000000001</v>
      </c>
      <c r="I4309">
        <v>1.2357499999999999</v>
      </c>
      <c r="J4309">
        <v>-0.60777999999999999</v>
      </c>
      <c r="K4309">
        <v>1.23586</v>
      </c>
      <c r="L4309">
        <v>-0.60677499999999995</v>
      </c>
      <c r="M4309">
        <v>1.23559</v>
      </c>
      <c r="N4309">
        <v>-0.60685699999999998</v>
      </c>
      <c r="O4309">
        <v>1.2353400000000001</v>
      </c>
      <c r="P4309">
        <v>-0.60682400000000003</v>
      </c>
      <c r="Q4309">
        <v>1.2338800000000001</v>
      </c>
      <c r="R4309">
        <v>-0.606325</v>
      </c>
      <c r="S4309">
        <v>1.218</v>
      </c>
      <c r="T4309">
        <v>-0.60147399999999995</v>
      </c>
      <c r="U4309">
        <v>1.0935999999999999</v>
      </c>
      <c r="V4309">
        <v>-0.562913</v>
      </c>
    </row>
    <row r="4310" spans="2:22" x14ac:dyDescent="0.2">
      <c r="B4310">
        <v>43.06</v>
      </c>
      <c r="C4310">
        <v>-1.29009</v>
      </c>
      <c r="D4310">
        <v>0.247839</v>
      </c>
      <c r="E4310">
        <v>1.4384600000000001</v>
      </c>
      <c r="F4310">
        <v>-0.66749800000000004</v>
      </c>
      <c r="G4310">
        <v>1.2196</v>
      </c>
      <c r="H4310">
        <v>-0.59903099999999998</v>
      </c>
      <c r="I4310">
        <v>1.23577</v>
      </c>
      <c r="J4310">
        <v>-0.60777899999999996</v>
      </c>
      <c r="K4310">
        <v>1.2358499999999999</v>
      </c>
      <c r="L4310">
        <v>-0.60677599999999998</v>
      </c>
      <c r="M4310">
        <v>1.23559</v>
      </c>
      <c r="N4310">
        <v>-0.60685699999999998</v>
      </c>
      <c r="O4310">
        <v>1.2353400000000001</v>
      </c>
      <c r="P4310">
        <v>-0.606823</v>
      </c>
      <c r="Q4310">
        <v>1.23387</v>
      </c>
      <c r="R4310">
        <v>-0.606321</v>
      </c>
      <c r="S4310">
        <v>1.2179599999999999</v>
      </c>
      <c r="T4310">
        <v>-0.60143000000000002</v>
      </c>
      <c r="U4310">
        <v>1.0952200000000001</v>
      </c>
      <c r="V4310">
        <v>-0.56256099999999998</v>
      </c>
    </row>
    <row r="4311" spans="2:22" x14ac:dyDescent="0.2">
      <c r="B4311">
        <v>43.07</v>
      </c>
      <c r="C4311">
        <v>-1.3077300000000001</v>
      </c>
      <c r="D4311">
        <v>0.254</v>
      </c>
      <c r="E4311">
        <v>1.44032</v>
      </c>
      <c r="F4311">
        <v>-0.66801500000000003</v>
      </c>
      <c r="G4311">
        <v>1.21939</v>
      </c>
      <c r="H4311">
        <v>-0.59899899999999995</v>
      </c>
      <c r="I4311">
        <v>1.2357899999999999</v>
      </c>
      <c r="J4311">
        <v>-0.60777700000000001</v>
      </c>
      <c r="K4311">
        <v>1.2358499999999999</v>
      </c>
      <c r="L4311">
        <v>-0.60677800000000004</v>
      </c>
      <c r="M4311">
        <v>1.23559</v>
      </c>
      <c r="N4311">
        <v>-0.60685800000000001</v>
      </c>
      <c r="O4311">
        <v>1.23533</v>
      </c>
      <c r="P4311">
        <v>-0.606823</v>
      </c>
      <c r="Q4311">
        <v>1.2338499999999999</v>
      </c>
      <c r="R4311">
        <v>-0.60631699999999999</v>
      </c>
      <c r="S4311">
        <v>1.2179199999999999</v>
      </c>
      <c r="T4311">
        <v>-0.60138599999999998</v>
      </c>
      <c r="U4311">
        <v>1.0970299999999999</v>
      </c>
      <c r="V4311">
        <v>-0.56221500000000002</v>
      </c>
    </row>
    <row r="4312" spans="2:22" x14ac:dyDescent="0.2">
      <c r="B4312">
        <v>43.08</v>
      </c>
      <c r="C4312">
        <v>-1.3247500000000001</v>
      </c>
      <c r="D4312">
        <v>0.26020199999999999</v>
      </c>
      <c r="E4312">
        <v>1.44217</v>
      </c>
      <c r="F4312">
        <v>-0.66853700000000005</v>
      </c>
      <c r="G4312">
        <v>1.2191700000000001</v>
      </c>
      <c r="H4312">
        <v>-0.598966</v>
      </c>
      <c r="I4312">
        <v>1.2358199999999999</v>
      </c>
      <c r="J4312">
        <v>-0.60777599999999998</v>
      </c>
      <c r="K4312">
        <v>1.23584</v>
      </c>
      <c r="L4312">
        <v>-0.60677899999999996</v>
      </c>
      <c r="M4312">
        <v>1.23559</v>
      </c>
      <c r="N4312">
        <v>-0.60685800000000001</v>
      </c>
      <c r="O4312">
        <v>1.23533</v>
      </c>
      <c r="P4312">
        <v>-0.606823</v>
      </c>
      <c r="Q4312">
        <v>1.23383</v>
      </c>
      <c r="R4312">
        <v>-0.60631299999999999</v>
      </c>
      <c r="S4312">
        <v>1.2178899999999999</v>
      </c>
      <c r="T4312">
        <v>-0.60134200000000004</v>
      </c>
      <c r="U4312">
        <v>1.0989199999999999</v>
      </c>
      <c r="V4312">
        <v>-0.56187699999999996</v>
      </c>
    </row>
    <row r="4313" spans="2:22" x14ac:dyDescent="0.2">
      <c r="B4313">
        <v>43.09</v>
      </c>
      <c r="C4313">
        <v>-1.34114</v>
      </c>
      <c r="D4313">
        <v>0.26644299999999999</v>
      </c>
      <c r="E4313">
        <v>1.444</v>
      </c>
      <c r="F4313">
        <v>-0.66906399999999999</v>
      </c>
      <c r="G4313">
        <v>1.21896</v>
      </c>
      <c r="H4313">
        <v>-0.59893200000000002</v>
      </c>
      <c r="I4313">
        <v>1.23584</v>
      </c>
      <c r="J4313">
        <v>-0.60777400000000004</v>
      </c>
      <c r="K4313">
        <v>1.23584</v>
      </c>
      <c r="L4313">
        <v>-0.60677999999999999</v>
      </c>
      <c r="M4313">
        <v>1.23559</v>
      </c>
      <c r="N4313">
        <v>-0.60685800000000001</v>
      </c>
      <c r="O4313">
        <v>1.23533</v>
      </c>
      <c r="P4313">
        <v>-0.60682199999999997</v>
      </c>
      <c r="Q4313">
        <v>1.2338199999999999</v>
      </c>
      <c r="R4313">
        <v>-0.60630899999999999</v>
      </c>
      <c r="S4313">
        <v>1.21787</v>
      </c>
      <c r="T4313">
        <v>-0.601298</v>
      </c>
      <c r="U4313">
        <v>1.10093</v>
      </c>
      <c r="V4313">
        <v>-0.56154599999999999</v>
      </c>
    </row>
    <row r="4314" spans="2:22" x14ac:dyDescent="0.2">
      <c r="B4314">
        <v>43.1</v>
      </c>
      <c r="C4314">
        <v>-1.3569</v>
      </c>
      <c r="D4314">
        <v>0.27272099999999999</v>
      </c>
      <c r="E4314">
        <v>1.4458</v>
      </c>
      <c r="F4314">
        <v>-0.66959500000000005</v>
      </c>
      <c r="G4314">
        <v>1.2187399999999999</v>
      </c>
      <c r="H4314">
        <v>-0.59889800000000004</v>
      </c>
      <c r="I4314">
        <v>1.23587</v>
      </c>
      <c r="J4314">
        <v>-0.60777300000000001</v>
      </c>
      <c r="K4314">
        <v>1.23584</v>
      </c>
      <c r="L4314">
        <v>-0.60678200000000004</v>
      </c>
      <c r="M4314">
        <v>1.23559</v>
      </c>
      <c r="N4314">
        <v>-0.60685900000000004</v>
      </c>
      <c r="O4314">
        <v>1.23533</v>
      </c>
      <c r="P4314">
        <v>-0.60682199999999997</v>
      </c>
      <c r="Q4314">
        <v>1.2338</v>
      </c>
      <c r="R4314">
        <v>-0.60630499999999998</v>
      </c>
      <c r="S4314">
        <v>1.2178599999999999</v>
      </c>
      <c r="T4314">
        <v>-0.60125399999999996</v>
      </c>
      <c r="U4314">
        <v>1.1031200000000001</v>
      </c>
      <c r="V4314">
        <v>-0.561222</v>
      </c>
    </row>
    <row r="4315" spans="2:22" x14ac:dyDescent="0.2">
      <c r="B4315">
        <v>43.11</v>
      </c>
      <c r="C4315">
        <v>-1.37202</v>
      </c>
      <c r="D4315">
        <v>0.279034</v>
      </c>
      <c r="E4315">
        <v>1.4475899999999999</v>
      </c>
      <c r="F4315">
        <v>-0.67013100000000003</v>
      </c>
      <c r="G4315">
        <v>1.21852</v>
      </c>
      <c r="H4315">
        <v>-0.59886300000000003</v>
      </c>
      <c r="I4315">
        <v>1.2358899999999999</v>
      </c>
      <c r="J4315">
        <v>-0.60777199999999998</v>
      </c>
      <c r="K4315">
        <v>1.23583</v>
      </c>
      <c r="L4315">
        <v>-0.60678299999999996</v>
      </c>
      <c r="M4315">
        <v>1.23559</v>
      </c>
      <c r="N4315">
        <v>-0.60685900000000004</v>
      </c>
      <c r="O4315">
        <v>1.23533</v>
      </c>
      <c r="P4315">
        <v>-0.60682100000000005</v>
      </c>
      <c r="Q4315">
        <v>1.2337800000000001</v>
      </c>
      <c r="R4315">
        <v>-0.60630099999999998</v>
      </c>
      <c r="S4315">
        <v>1.2178500000000001</v>
      </c>
      <c r="T4315">
        <v>-0.60121000000000002</v>
      </c>
      <c r="U4315">
        <v>1.1052999999999999</v>
      </c>
      <c r="V4315">
        <v>-0.56090700000000004</v>
      </c>
    </row>
    <row r="4316" spans="2:22" x14ac:dyDescent="0.2">
      <c r="B4316">
        <v>43.12</v>
      </c>
      <c r="C4316">
        <v>-1.3865099999999999</v>
      </c>
      <c r="D4316">
        <v>0.28537899999999999</v>
      </c>
      <c r="E4316">
        <v>1.4493499999999999</v>
      </c>
      <c r="F4316">
        <v>-0.67067200000000005</v>
      </c>
      <c r="G4316">
        <v>1.2182999999999999</v>
      </c>
      <c r="H4316">
        <v>-0.598827</v>
      </c>
      <c r="I4316">
        <v>1.2359199999999999</v>
      </c>
      <c r="J4316">
        <v>-0.60777099999999995</v>
      </c>
      <c r="K4316">
        <v>1.23583</v>
      </c>
      <c r="L4316">
        <v>-0.60678399999999999</v>
      </c>
      <c r="M4316">
        <v>1.23559</v>
      </c>
      <c r="N4316">
        <v>-0.60685900000000004</v>
      </c>
      <c r="O4316">
        <v>1.23532</v>
      </c>
      <c r="P4316">
        <v>-0.60682100000000005</v>
      </c>
      <c r="Q4316">
        <v>1.23377</v>
      </c>
      <c r="R4316">
        <v>-0.60629699999999997</v>
      </c>
      <c r="S4316">
        <v>1.2178599999999999</v>
      </c>
      <c r="T4316">
        <v>-0.60116700000000001</v>
      </c>
      <c r="U4316">
        <v>1.1075299999999999</v>
      </c>
      <c r="V4316">
        <v>-0.56059999999999999</v>
      </c>
    </row>
    <row r="4317" spans="2:22" x14ac:dyDescent="0.2">
      <c r="B4317">
        <v>43.13</v>
      </c>
      <c r="C4317">
        <v>-1.40035</v>
      </c>
      <c r="D4317">
        <v>0.29175499999999999</v>
      </c>
      <c r="E4317">
        <v>1.4510799999999999</v>
      </c>
      <c r="F4317">
        <v>-0.67121699999999995</v>
      </c>
      <c r="G4317">
        <v>1.2180800000000001</v>
      </c>
      <c r="H4317">
        <v>-0.59879099999999996</v>
      </c>
      <c r="I4317">
        <v>1.23594</v>
      </c>
      <c r="J4317">
        <v>-0.60777000000000003</v>
      </c>
      <c r="K4317">
        <v>1.2358199999999999</v>
      </c>
      <c r="L4317">
        <v>-0.60678600000000005</v>
      </c>
      <c r="M4317">
        <v>1.2355799999999999</v>
      </c>
      <c r="N4317">
        <v>-0.60685999999999996</v>
      </c>
      <c r="O4317">
        <v>1.23532</v>
      </c>
      <c r="P4317">
        <v>-0.60682000000000003</v>
      </c>
      <c r="Q4317">
        <v>1.2337499999999999</v>
      </c>
      <c r="R4317">
        <v>-0.60629299999999997</v>
      </c>
      <c r="S4317">
        <v>1.21787</v>
      </c>
      <c r="T4317">
        <v>-0.60112299999999996</v>
      </c>
      <c r="U4317">
        <v>1.1100000000000001</v>
      </c>
      <c r="V4317">
        <v>-0.56030199999999997</v>
      </c>
    </row>
    <row r="4318" spans="2:22" x14ac:dyDescent="0.2">
      <c r="B4318">
        <v>43.14</v>
      </c>
      <c r="C4318">
        <v>-1.41357</v>
      </c>
      <c r="D4318">
        <v>0.29815799999999998</v>
      </c>
      <c r="E4318">
        <v>1.45278</v>
      </c>
      <c r="F4318">
        <v>-0.67176599999999997</v>
      </c>
      <c r="G4318">
        <v>1.2178500000000001</v>
      </c>
      <c r="H4318">
        <v>-0.59875400000000001</v>
      </c>
      <c r="I4318">
        <v>1.23597</v>
      </c>
      <c r="J4318">
        <v>-0.607769</v>
      </c>
      <c r="K4318">
        <v>1.2358199999999999</v>
      </c>
      <c r="L4318">
        <v>-0.60678699999999997</v>
      </c>
      <c r="M4318">
        <v>1.2355799999999999</v>
      </c>
      <c r="N4318">
        <v>-0.60685999999999996</v>
      </c>
      <c r="O4318">
        <v>1.23532</v>
      </c>
      <c r="P4318">
        <v>-0.60682000000000003</v>
      </c>
      <c r="Q4318">
        <v>1.2337400000000001</v>
      </c>
      <c r="R4318">
        <v>-0.60628800000000005</v>
      </c>
      <c r="S4318">
        <v>1.2179</v>
      </c>
      <c r="T4318">
        <v>-0.60107999999999995</v>
      </c>
      <c r="U4318">
        <v>1.1124499999999999</v>
      </c>
      <c r="V4318">
        <v>-0.56001199999999995</v>
      </c>
    </row>
    <row r="4319" spans="2:22" x14ac:dyDescent="0.2">
      <c r="B4319">
        <v>43.15</v>
      </c>
      <c r="C4319">
        <v>-1.4261600000000001</v>
      </c>
      <c r="D4319">
        <v>0.304587</v>
      </c>
      <c r="E4319">
        <v>1.4544600000000001</v>
      </c>
      <c r="F4319">
        <v>-0.672319</v>
      </c>
      <c r="G4319">
        <v>1.21763</v>
      </c>
      <c r="H4319">
        <v>-0.59871700000000005</v>
      </c>
      <c r="I4319">
        <v>1.2359899999999999</v>
      </c>
      <c r="J4319">
        <v>-0.60776799999999997</v>
      </c>
      <c r="K4319">
        <v>1.2358100000000001</v>
      </c>
      <c r="L4319">
        <v>-0.60678799999999999</v>
      </c>
      <c r="M4319">
        <v>1.2355799999999999</v>
      </c>
      <c r="N4319">
        <v>-0.60685999999999996</v>
      </c>
      <c r="O4319">
        <v>1.23532</v>
      </c>
      <c r="P4319">
        <v>-0.606819</v>
      </c>
      <c r="Q4319">
        <v>1.2337199999999999</v>
      </c>
      <c r="R4319">
        <v>-0.60628400000000005</v>
      </c>
      <c r="S4319">
        <v>1.21793</v>
      </c>
      <c r="T4319">
        <v>-0.60103700000000004</v>
      </c>
      <c r="U4319">
        <v>1.11503</v>
      </c>
      <c r="V4319">
        <v>-0.55973200000000001</v>
      </c>
    </row>
    <row r="4320" spans="2:22" x14ac:dyDescent="0.2">
      <c r="B4320">
        <v>43.16</v>
      </c>
      <c r="C4320">
        <v>-1.4381200000000001</v>
      </c>
      <c r="D4320">
        <v>0.31104100000000001</v>
      </c>
      <c r="E4320">
        <v>1.4560999999999999</v>
      </c>
      <c r="F4320">
        <v>-0.67287600000000003</v>
      </c>
      <c r="G4320">
        <v>1.2174</v>
      </c>
      <c r="H4320">
        <v>-0.59867899999999996</v>
      </c>
      <c r="I4320">
        <v>1.2360199999999999</v>
      </c>
      <c r="J4320">
        <v>-0.60776799999999997</v>
      </c>
      <c r="K4320">
        <v>1.2358100000000001</v>
      </c>
      <c r="L4320">
        <v>-0.60679000000000005</v>
      </c>
      <c r="M4320">
        <v>1.2355799999999999</v>
      </c>
      <c r="N4320">
        <v>-0.60685999999999996</v>
      </c>
      <c r="O4320">
        <v>1.2353099999999999</v>
      </c>
      <c r="P4320">
        <v>-0.606819</v>
      </c>
      <c r="Q4320">
        <v>1.2337100000000001</v>
      </c>
      <c r="R4320">
        <v>-0.60628000000000004</v>
      </c>
      <c r="S4320">
        <v>1.2179800000000001</v>
      </c>
      <c r="T4320">
        <v>-0.60099400000000003</v>
      </c>
      <c r="U4320">
        <v>1.1176699999999999</v>
      </c>
      <c r="V4320">
        <v>-0.55946200000000001</v>
      </c>
    </row>
    <row r="4321" spans="2:22" x14ac:dyDescent="0.2">
      <c r="B4321">
        <v>43.17</v>
      </c>
      <c r="C4321">
        <v>-1.44947</v>
      </c>
      <c r="D4321">
        <v>0.31751499999999999</v>
      </c>
      <c r="E4321">
        <v>1.4577100000000001</v>
      </c>
      <c r="F4321">
        <v>-0.67343799999999998</v>
      </c>
      <c r="G4321">
        <v>1.2171700000000001</v>
      </c>
      <c r="H4321">
        <v>-0.59863999999999995</v>
      </c>
      <c r="I4321">
        <v>1.2360500000000001</v>
      </c>
      <c r="J4321">
        <v>-0.60776699999999995</v>
      </c>
      <c r="K4321">
        <v>1.2358100000000001</v>
      </c>
      <c r="L4321">
        <v>-0.60679099999999997</v>
      </c>
      <c r="M4321">
        <v>1.2355799999999999</v>
      </c>
      <c r="N4321">
        <v>-0.60686099999999998</v>
      </c>
      <c r="O4321">
        <v>1.2353099999999999</v>
      </c>
      <c r="P4321">
        <v>-0.60681799999999997</v>
      </c>
      <c r="Q4321">
        <v>1.2337</v>
      </c>
      <c r="R4321">
        <v>-0.60627500000000001</v>
      </c>
      <c r="S4321">
        <v>1.2180299999999999</v>
      </c>
      <c r="T4321">
        <v>-0.60095100000000001</v>
      </c>
      <c r="U4321">
        <v>1.12052</v>
      </c>
      <c r="V4321">
        <v>-0.55920099999999995</v>
      </c>
    </row>
    <row r="4322" spans="2:22" x14ac:dyDescent="0.2">
      <c r="B4322">
        <v>43.18</v>
      </c>
      <c r="C4322">
        <v>-1.4602299999999999</v>
      </c>
      <c r="D4322">
        <v>0.32401000000000002</v>
      </c>
      <c r="E4322">
        <v>1.4592799999999999</v>
      </c>
      <c r="F4322">
        <v>-0.67400300000000002</v>
      </c>
      <c r="G4322">
        <v>1.2169399999999999</v>
      </c>
      <c r="H4322">
        <v>-0.59860000000000002</v>
      </c>
      <c r="I4322">
        <v>1.23607</v>
      </c>
      <c r="J4322">
        <v>-0.60776699999999995</v>
      </c>
      <c r="K4322">
        <v>1.2358</v>
      </c>
      <c r="L4322">
        <v>-0.606792</v>
      </c>
      <c r="M4322">
        <v>1.2355799999999999</v>
      </c>
      <c r="N4322">
        <v>-0.60686099999999998</v>
      </c>
      <c r="O4322">
        <v>1.2353099999999999</v>
      </c>
      <c r="P4322">
        <v>-0.60681799999999997</v>
      </c>
      <c r="Q4322">
        <v>1.23369</v>
      </c>
      <c r="R4322">
        <v>-0.606271</v>
      </c>
      <c r="S4322">
        <v>1.2180899999999999</v>
      </c>
      <c r="T4322">
        <v>-0.60090900000000003</v>
      </c>
      <c r="U4322">
        <v>1.1233200000000001</v>
      </c>
      <c r="V4322">
        <v>-0.55894999999999995</v>
      </c>
    </row>
    <row r="4323" spans="2:22" x14ac:dyDescent="0.2">
      <c r="B4323">
        <v>43.19</v>
      </c>
      <c r="C4323">
        <v>-1.4703900000000001</v>
      </c>
      <c r="D4323">
        <v>0.33052100000000001</v>
      </c>
      <c r="E4323">
        <v>1.46082</v>
      </c>
      <c r="F4323">
        <v>-0.67457100000000003</v>
      </c>
      <c r="G4323">
        <v>1.21672</v>
      </c>
      <c r="H4323">
        <v>-0.59855999999999998</v>
      </c>
      <c r="I4323">
        <v>1.2361</v>
      </c>
      <c r="J4323">
        <v>-0.60776600000000003</v>
      </c>
      <c r="K4323">
        <v>1.2358</v>
      </c>
      <c r="L4323">
        <v>-0.60679300000000003</v>
      </c>
      <c r="M4323">
        <v>1.2355799999999999</v>
      </c>
      <c r="N4323">
        <v>-0.60686099999999998</v>
      </c>
      <c r="O4323">
        <v>1.2353099999999999</v>
      </c>
      <c r="P4323">
        <v>-0.60681700000000005</v>
      </c>
      <c r="Q4323">
        <v>1.23367</v>
      </c>
      <c r="R4323">
        <v>-0.60626599999999997</v>
      </c>
      <c r="S4323">
        <v>1.21817</v>
      </c>
      <c r="T4323">
        <v>-0.60086700000000004</v>
      </c>
      <c r="U4323">
        <v>1.1262099999999999</v>
      </c>
      <c r="V4323">
        <v>-0.55871000000000004</v>
      </c>
    </row>
    <row r="4324" spans="2:22" x14ac:dyDescent="0.2">
      <c r="B4324">
        <v>43.2</v>
      </c>
      <c r="C4324">
        <v>-1.47997</v>
      </c>
      <c r="D4324">
        <v>0.33704899999999999</v>
      </c>
      <c r="E4324">
        <v>1.4623299999999999</v>
      </c>
      <c r="F4324">
        <v>-0.67514399999999997</v>
      </c>
      <c r="G4324">
        <v>1.2164900000000001</v>
      </c>
      <c r="H4324">
        <v>-0.59851900000000002</v>
      </c>
      <c r="I4324">
        <v>1.23613</v>
      </c>
      <c r="J4324">
        <v>-0.60776600000000003</v>
      </c>
      <c r="K4324">
        <v>1.2357899999999999</v>
      </c>
      <c r="L4324">
        <v>-0.60679499999999997</v>
      </c>
      <c r="M4324">
        <v>1.2355799999999999</v>
      </c>
      <c r="N4324">
        <v>-0.60686200000000001</v>
      </c>
      <c r="O4324">
        <v>1.2353000000000001</v>
      </c>
      <c r="P4324">
        <v>-0.60681700000000005</v>
      </c>
      <c r="Q4324">
        <v>1.23366</v>
      </c>
      <c r="R4324">
        <v>-0.60626199999999997</v>
      </c>
      <c r="S4324">
        <v>1.2182500000000001</v>
      </c>
      <c r="T4324">
        <v>-0.60082599999999997</v>
      </c>
      <c r="U4324">
        <v>1.12923</v>
      </c>
      <c r="V4324">
        <v>-0.55847999999999998</v>
      </c>
    </row>
    <row r="4325" spans="2:22" x14ac:dyDescent="0.2">
      <c r="B4325">
        <v>43.21</v>
      </c>
      <c r="C4325">
        <v>-1.48899</v>
      </c>
      <c r="D4325">
        <v>0.34359000000000001</v>
      </c>
      <c r="E4325">
        <v>1.4638</v>
      </c>
      <c r="F4325">
        <v>-0.67571899999999996</v>
      </c>
      <c r="G4325">
        <v>1.2162599999999999</v>
      </c>
      <c r="H4325">
        <v>-0.59847799999999995</v>
      </c>
      <c r="I4325">
        <v>1.2361599999999999</v>
      </c>
      <c r="J4325">
        <v>-0.60776600000000003</v>
      </c>
      <c r="K4325">
        <v>1.2357899999999999</v>
      </c>
      <c r="L4325">
        <v>-0.606796</v>
      </c>
      <c r="M4325">
        <v>1.2355799999999999</v>
      </c>
      <c r="N4325">
        <v>-0.60686200000000001</v>
      </c>
      <c r="O4325">
        <v>1.2353000000000001</v>
      </c>
      <c r="P4325">
        <v>-0.60681700000000005</v>
      </c>
      <c r="Q4325">
        <v>1.2336499999999999</v>
      </c>
      <c r="R4325">
        <v>-0.60625700000000005</v>
      </c>
      <c r="S4325">
        <v>1.21834</v>
      </c>
      <c r="T4325">
        <v>-0.60078500000000001</v>
      </c>
      <c r="U4325">
        <v>1.13246</v>
      </c>
      <c r="V4325">
        <v>-0.55826100000000001</v>
      </c>
    </row>
    <row r="4326" spans="2:22" x14ac:dyDescent="0.2">
      <c r="B4326">
        <v>43.22</v>
      </c>
      <c r="C4326">
        <v>-1.4974499999999999</v>
      </c>
      <c r="D4326">
        <v>0.35014200000000001</v>
      </c>
      <c r="E4326">
        <v>1.46523</v>
      </c>
      <c r="F4326">
        <v>-0.67629899999999998</v>
      </c>
      <c r="G4326">
        <v>1.2160299999999999</v>
      </c>
      <c r="H4326">
        <v>-0.59843599999999997</v>
      </c>
      <c r="I4326">
        <v>1.2361899999999999</v>
      </c>
      <c r="J4326">
        <v>-0.607765</v>
      </c>
      <c r="K4326">
        <v>1.2357800000000001</v>
      </c>
      <c r="L4326">
        <v>-0.60679700000000003</v>
      </c>
      <c r="M4326">
        <v>1.2355799999999999</v>
      </c>
      <c r="N4326">
        <v>-0.60686200000000001</v>
      </c>
      <c r="O4326">
        <v>1.2353000000000001</v>
      </c>
      <c r="P4326">
        <v>-0.60681600000000002</v>
      </c>
      <c r="Q4326">
        <v>1.2336400000000001</v>
      </c>
      <c r="R4326">
        <v>-0.60625300000000004</v>
      </c>
      <c r="S4326">
        <v>1.21845</v>
      </c>
      <c r="T4326">
        <v>-0.60074399999999994</v>
      </c>
      <c r="U4326">
        <v>1.1355500000000001</v>
      </c>
      <c r="V4326">
        <v>-0.55805300000000002</v>
      </c>
    </row>
    <row r="4327" spans="2:22" x14ac:dyDescent="0.2">
      <c r="B4327">
        <v>43.23</v>
      </c>
      <c r="C4327">
        <v>-1.50539</v>
      </c>
      <c r="D4327">
        <v>0.35670499999999999</v>
      </c>
      <c r="E4327">
        <v>1.46662</v>
      </c>
      <c r="F4327">
        <v>-0.67688099999999995</v>
      </c>
      <c r="G4327">
        <v>1.2157899999999999</v>
      </c>
      <c r="H4327">
        <v>-0.59839299999999995</v>
      </c>
      <c r="I4327">
        <v>1.2362200000000001</v>
      </c>
      <c r="J4327">
        <v>-0.607765</v>
      </c>
      <c r="K4327">
        <v>1.2357800000000001</v>
      </c>
      <c r="L4327">
        <v>-0.60679799999999995</v>
      </c>
      <c r="M4327">
        <v>1.2355799999999999</v>
      </c>
      <c r="N4327">
        <v>-0.60686300000000004</v>
      </c>
      <c r="O4327">
        <v>1.2353000000000001</v>
      </c>
      <c r="P4327">
        <v>-0.60681499999999999</v>
      </c>
      <c r="Q4327">
        <v>1.23363</v>
      </c>
      <c r="R4327">
        <v>-0.60624800000000001</v>
      </c>
      <c r="S4327">
        <v>1.2185600000000001</v>
      </c>
      <c r="T4327">
        <v>-0.60070400000000002</v>
      </c>
      <c r="U4327">
        <v>1.1386700000000001</v>
      </c>
      <c r="V4327">
        <v>-0.55785600000000002</v>
      </c>
    </row>
    <row r="4328" spans="2:22" x14ac:dyDescent="0.2">
      <c r="B4328">
        <v>43.24</v>
      </c>
      <c r="C4328">
        <v>-1.5127999999999999</v>
      </c>
      <c r="D4328">
        <v>0.36327500000000001</v>
      </c>
      <c r="E4328">
        <v>1.46797</v>
      </c>
      <c r="F4328">
        <v>-0.67746600000000001</v>
      </c>
      <c r="G4328">
        <v>1.21556</v>
      </c>
      <c r="H4328">
        <v>-0.59835000000000005</v>
      </c>
      <c r="I4328">
        <v>1.23624</v>
      </c>
      <c r="J4328">
        <v>-0.607765</v>
      </c>
      <c r="K4328">
        <v>1.23577</v>
      </c>
      <c r="L4328">
        <v>-0.60679899999999998</v>
      </c>
      <c r="M4328">
        <v>1.2355799999999999</v>
      </c>
      <c r="N4328">
        <v>-0.60686300000000004</v>
      </c>
      <c r="O4328">
        <v>1.23529</v>
      </c>
      <c r="P4328">
        <v>-0.60681499999999999</v>
      </c>
      <c r="Q4328">
        <v>1.2336199999999999</v>
      </c>
      <c r="R4328">
        <v>-0.60624400000000001</v>
      </c>
      <c r="S4328">
        <v>1.2186900000000001</v>
      </c>
      <c r="T4328">
        <v>-0.60066399999999998</v>
      </c>
      <c r="U4328">
        <v>1.14194</v>
      </c>
      <c r="V4328">
        <v>-0.55767</v>
      </c>
    </row>
    <row r="4329" spans="2:22" x14ac:dyDescent="0.2">
      <c r="B4329">
        <v>43.25</v>
      </c>
      <c r="C4329">
        <v>-1.5197099999999999</v>
      </c>
      <c r="D4329">
        <v>0.36985200000000001</v>
      </c>
      <c r="E4329">
        <v>1.4692799999999999</v>
      </c>
      <c r="F4329">
        <v>-0.67805400000000005</v>
      </c>
      <c r="G4329">
        <v>1.21533</v>
      </c>
      <c r="H4329">
        <v>-0.598306</v>
      </c>
      <c r="I4329">
        <v>1.23627</v>
      </c>
      <c r="J4329">
        <v>-0.60776600000000003</v>
      </c>
      <c r="K4329">
        <v>1.23577</v>
      </c>
      <c r="L4329">
        <v>-0.60680000000000001</v>
      </c>
      <c r="M4329">
        <v>1.2355700000000001</v>
      </c>
      <c r="N4329">
        <v>-0.60686300000000004</v>
      </c>
      <c r="O4329">
        <v>1.23529</v>
      </c>
      <c r="P4329">
        <v>-0.60681399999999996</v>
      </c>
      <c r="Q4329">
        <v>1.2336100000000001</v>
      </c>
      <c r="R4329">
        <v>-0.60623899999999997</v>
      </c>
      <c r="S4329">
        <v>1.21882</v>
      </c>
      <c r="T4329">
        <v>-0.60062499999999996</v>
      </c>
      <c r="U4329">
        <v>1.1452</v>
      </c>
      <c r="V4329">
        <v>-0.55749499999999996</v>
      </c>
    </row>
    <row r="4330" spans="2:22" x14ac:dyDescent="0.2">
      <c r="B4330">
        <v>43.26</v>
      </c>
      <c r="C4330">
        <v>-1.52613</v>
      </c>
      <c r="D4330">
        <v>0.37643300000000002</v>
      </c>
      <c r="E4330">
        <v>1.47055</v>
      </c>
      <c r="F4330">
        <v>-0.67864500000000005</v>
      </c>
      <c r="G4330">
        <v>1.2151000000000001</v>
      </c>
      <c r="H4330">
        <v>-0.59826100000000004</v>
      </c>
      <c r="I4330">
        <v>1.2363</v>
      </c>
      <c r="J4330">
        <v>-0.60776600000000003</v>
      </c>
      <c r="K4330">
        <v>1.23576</v>
      </c>
      <c r="L4330">
        <v>-0.60680100000000003</v>
      </c>
      <c r="M4330">
        <v>1.2355700000000001</v>
      </c>
      <c r="N4330">
        <v>-0.60686300000000004</v>
      </c>
      <c r="O4330">
        <v>1.23529</v>
      </c>
      <c r="P4330">
        <v>-0.60681399999999996</v>
      </c>
      <c r="Q4330">
        <v>1.2336100000000001</v>
      </c>
      <c r="R4330">
        <v>-0.60623499999999997</v>
      </c>
      <c r="S4330">
        <v>1.2189700000000001</v>
      </c>
      <c r="T4330">
        <v>-0.60058599999999995</v>
      </c>
      <c r="U4330">
        <v>1.14859</v>
      </c>
      <c r="V4330">
        <v>-0.55733200000000005</v>
      </c>
    </row>
    <row r="4331" spans="2:22" x14ac:dyDescent="0.2">
      <c r="B4331">
        <v>43.27</v>
      </c>
      <c r="C4331">
        <v>-1.53209</v>
      </c>
      <c r="D4331">
        <v>0.38301800000000003</v>
      </c>
      <c r="E4331">
        <v>1.47177</v>
      </c>
      <c r="F4331">
        <v>-0.67923800000000001</v>
      </c>
      <c r="G4331">
        <v>1.21488</v>
      </c>
      <c r="H4331">
        <v>-0.59821599999999997</v>
      </c>
      <c r="I4331">
        <v>1.2363299999999999</v>
      </c>
      <c r="J4331">
        <v>-0.60776600000000003</v>
      </c>
      <c r="K4331">
        <v>1.23576</v>
      </c>
      <c r="L4331">
        <v>-0.60680199999999995</v>
      </c>
      <c r="M4331">
        <v>1.2355700000000001</v>
      </c>
      <c r="N4331">
        <v>-0.60686399999999996</v>
      </c>
      <c r="O4331">
        <v>1.23529</v>
      </c>
      <c r="P4331">
        <v>-0.60681300000000005</v>
      </c>
      <c r="Q4331">
        <v>1.2336</v>
      </c>
      <c r="R4331">
        <v>-0.60623000000000005</v>
      </c>
      <c r="S4331">
        <v>1.21913</v>
      </c>
      <c r="T4331">
        <v>-0.60054799999999997</v>
      </c>
      <c r="U4331">
        <v>1.1519699999999999</v>
      </c>
      <c r="V4331">
        <v>-0.55718100000000004</v>
      </c>
    </row>
    <row r="4332" spans="2:22" x14ac:dyDescent="0.2">
      <c r="B4332">
        <v>43.28</v>
      </c>
      <c r="C4332">
        <v>-1.53759</v>
      </c>
      <c r="D4332">
        <v>0.38960400000000001</v>
      </c>
      <c r="E4332">
        <v>1.47296</v>
      </c>
      <c r="F4332">
        <v>-0.67983400000000005</v>
      </c>
      <c r="G4332">
        <v>1.21465</v>
      </c>
      <c r="H4332">
        <v>-0.59816999999999998</v>
      </c>
      <c r="I4332">
        <v>1.2363599999999999</v>
      </c>
      <c r="J4332">
        <v>-0.60776699999999995</v>
      </c>
      <c r="K4332">
        <v>1.2357499999999999</v>
      </c>
      <c r="L4332">
        <v>-0.60680299999999998</v>
      </c>
      <c r="M4332">
        <v>1.2355700000000001</v>
      </c>
      <c r="N4332">
        <v>-0.60686399999999996</v>
      </c>
      <c r="O4332">
        <v>1.23529</v>
      </c>
      <c r="P4332">
        <v>-0.60681300000000005</v>
      </c>
      <c r="Q4332">
        <v>1.23359</v>
      </c>
      <c r="R4332">
        <v>-0.60622500000000001</v>
      </c>
      <c r="S4332">
        <v>1.21929</v>
      </c>
      <c r="T4332">
        <v>-0.60051100000000002</v>
      </c>
      <c r="U4332">
        <v>1.15534</v>
      </c>
      <c r="V4332">
        <v>-0.55704200000000004</v>
      </c>
    </row>
    <row r="4333" spans="2:22" x14ac:dyDescent="0.2">
      <c r="B4333">
        <v>43.29</v>
      </c>
      <c r="C4333">
        <v>-1.5426599999999999</v>
      </c>
      <c r="D4333">
        <v>0.39618999999999999</v>
      </c>
      <c r="E4333">
        <v>1.47411</v>
      </c>
      <c r="F4333">
        <v>-0.68043200000000004</v>
      </c>
      <c r="G4333">
        <v>1.2144200000000001</v>
      </c>
      <c r="H4333">
        <v>-0.59812299999999996</v>
      </c>
      <c r="I4333">
        <v>1.2363900000000001</v>
      </c>
      <c r="J4333">
        <v>-0.60776699999999995</v>
      </c>
      <c r="K4333">
        <v>1.2357499999999999</v>
      </c>
      <c r="L4333">
        <v>-0.60680400000000001</v>
      </c>
      <c r="M4333">
        <v>1.2355700000000001</v>
      </c>
      <c r="N4333">
        <v>-0.60686399999999996</v>
      </c>
      <c r="O4333">
        <v>1.2352799999999999</v>
      </c>
      <c r="P4333">
        <v>-0.60681200000000002</v>
      </c>
      <c r="Q4333">
        <v>1.23359</v>
      </c>
      <c r="R4333">
        <v>-0.60622100000000001</v>
      </c>
      <c r="S4333">
        <v>1.2194700000000001</v>
      </c>
      <c r="T4333">
        <v>-0.60047399999999995</v>
      </c>
      <c r="U4333">
        <v>1.15883</v>
      </c>
      <c r="V4333">
        <v>-0.55691400000000002</v>
      </c>
    </row>
    <row r="4334" spans="2:22" x14ac:dyDescent="0.2">
      <c r="B4334">
        <v>43.3</v>
      </c>
      <c r="C4334">
        <v>-1.54731</v>
      </c>
      <c r="D4334">
        <v>0.40277499999999999</v>
      </c>
      <c r="E4334">
        <v>1.4752099999999999</v>
      </c>
      <c r="F4334">
        <v>-0.68103199999999997</v>
      </c>
      <c r="G4334">
        <v>1.2141900000000001</v>
      </c>
      <c r="H4334">
        <v>-0.59807600000000005</v>
      </c>
      <c r="I4334">
        <v>1.2364299999999999</v>
      </c>
      <c r="J4334">
        <v>-0.60776799999999997</v>
      </c>
      <c r="K4334">
        <v>1.2357400000000001</v>
      </c>
      <c r="L4334">
        <v>-0.60680500000000004</v>
      </c>
      <c r="M4334">
        <v>1.2355700000000001</v>
      </c>
      <c r="N4334">
        <v>-0.60686499999999999</v>
      </c>
      <c r="O4334">
        <v>1.2352799999999999</v>
      </c>
      <c r="P4334">
        <v>-0.60681200000000002</v>
      </c>
      <c r="Q4334">
        <v>1.23359</v>
      </c>
      <c r="R4334">
        <v>-0.60621599999999998</v>
      </c>
      <c r="S4334">
        <v>1.21966</v>
      </c>
      <c r="T4334">
        <v>-0.60043800000000003</v>
      </c>
      <c r="U4334">
        <v>1.16229</v>
      </c>
      <c r="V4334">
        <v>-0.55679800000000002</v>
      </c>
    </row>
    <row r="4335" spans="2:22" x14ac:dyDescent="0.2">
      <c r="B4335">
        <v>43.31</v>
      </c>
      <c r="C4335">
        <v>-1.55155</v>
      </c>
      <c r="D4335">
        <v>0.40935700000000003</v>
      </c>
      <c r="E4335">
        <v>1.47627</v>
      </c>
      <c r="F4335">
        <v>-0.68163499999999999</v>
      </c>
      <c r="G4335">
        <v>1.21397</v>
      </c>
      <c r="H4335">
        <v>-0.598028</v>
      </c>
      <c r="I4335">
        <v>1.2364599999999999</v>
      </c>
      <c r="J4335">
        <v>-0.607769</v>
      </c>
      <c r="K4335">
        <v>1.2357400000000001</v>
      </c>
      <c r="L4335">
        <v>-0.60680599999999996</v>
      </c>
      <c r="M4335">
        <v>1.2355700000000001</v>
      </c>
      <c r="N4335">
        <v>-0.60686499999999999</v>
      </c>
      <c r="O4335">
        <v>1.2352799999999999</v>
      </c>
      <c r="P4335">
        <v>-0.60681099999999999</v>
      </c>
      <c r="Q4335">
        <v>1.2335799999999999</v>
      </c>
      <c r="R4335">
        <v>-0.60621100000000006</v>
      </c>
      <c r="S4335">
        <v>1.2198599999999999</v>
      </c>
      <c r="T4335">
        <v>-0.60040300000000002</v>
      </c>
      <c r="U4335">
        <v>1.16588</v>
      </c>
      <c r="V4335">
        <v>-0.55669400000000002</v>
      </c>
    </row>
    <row r="4336" spans="2:22" x14ac:dyDescent="0.2">
      <c r="B4336">
        <v>43.32</v>
      </c>
      <c r="C4336">
        <v>-1.55542</v>
      </c>
      <c r="D4336">
        <v>0.415935</v>
      </c>
      <c r="E4336">
        <v>1.47729</v>
      </c>
      <c r="F4336">
        <v>-0.68223900000000004</v>
      </c>
      <c r="G4336">
        <v>1.21374</v>
      </c>
      <c r="H4336">
        <v>-0.59797999999999996</v>
      </c>
      <c r="I4336">
        <v>1.2364900000000001</v>
      </c>
      <c r="J4336">
        <v>-0.607769</v>
      </c>
      <c r="K4336">
        <v>1.23573</v>
      </c>
      <c r="L4336">
        <v>-0.60680699999999999</v>
      </c>
      <c r="M4336">
        <v>1.2355700000000001</v>
      </c>
      <c r="N4336">
        <v>-0.60686499999999999</v>
      </c>
      <c r="O4336">
        <v>1.2352799999999999</v>
      </c>
      <c r="P4336">
        <v>-0.60681099999999999</v>
      </c>
      <c r="Q4336">
        <v>1.2335799999999999</v>
      </c>
      <c r="R4336">
        <v>-0.60620700000000005</v>
      </c>
      <c r="S4336">
        <v>1.2200599999999999</v>
      </c>
      <c r="T4336">
        <v>-0.60036800000000001</v>
      </c>
      <c r="U4336">
        <v>1.1693100000000001</v>
      </c>
      <c r="V4336">
        <v>-0.55660200000000004</v>
      </c>
    </row>
    <row r="4337" spans="2:22" x14ac:dyDescent="0.2">
      <c r="B4337">
        <v>43.33</v>
      </c>
      <c r="C4337">
        <v>-1.55891</v>
      </c>
      <c r="D4337">
        <v>0.42250799999999999</v>
      </c>
      <c r="E4337">
        <v>1.47827</v>
      </c>
      <c r="F4337">
        <v>-0.68284400000000001</v>
      </c>
      <c r="G4337">
        <v>1.2135199999999999</v>
      </c>
      <c r="H4337">
        <v>-0.59792999999999996</v>
      </c>
      <c r="I4337">
        <v>1.2365200000000001</v>
      </c>
      <c r="J4337">
        <v>-0.60777000000000003</v>
      </c>
      <c r="K4337">
        <v>1.23573</v>
      </c>
      <c r="L4337">
        <v>-0.60680800000000001</v>
      </c>
      <c r="M4337">
        <v>1.2355700000000001</v>
      </c>
      <c r="N4337">
        <v>-0.60686499999999999</v>
      </c>
      <c r="O4337">
        <v>1.2352799999999999</v>
      </c>
      <c r="P4337">
        <v>-0.60680999999999996</v>
      </c>
      <c r="Q4337">
        <v>1.2335799999999999</v>
      </c>
      <c r="R4337">
        <v>-0.60620200000000002</v>
      </c>
      <c r="S4337">
        <v>1.22028</v>
      </c>
      <c r="T4337">
        <v>-0.60033400000000003</v>
      </c>
      <c r="U4337">
        <v>1.17289</v>
      </c>
      <c r="V4337">
        <v>-0.55652199999999996</v>
      </c>
    </row>
    <row r="4338" spans="2:22" x14ac:dyDescent="0.2">
      <c r="B4338">
        <v>43.34</v>
      </c>
      <c r="C4338">
        <v>-1.5620400000000001</v>
      </c>
      <c r="D4338">
        <v>0.42907400000000001</v>
      </c>
      <c r="E4338">
        <v>1.4792099999999999</v>
      </c>
      <c r="F4338">
        <v>-0.68345199999999995</v>
      </c>
      <c r="G4338">
        <v>1.2133</v>
      </c>
      <c r="H4338">
        <v>-0.597881</v>
      </c>
      <c r="I4338">
        <v>1.23655</v>
      </c>
      <c r="J4338">
        <v>-0.60777099999999995</v>
      </c>
      <c r="K4338">
        <v>1.2357199999999999</v>
      </c>
      <c r="L4338">
        <v>-0.60680900000000004</v>
      </c>
      <c r="M4338">
        <v>1.2355700000000001</v>
      </c>
      <c r="N4338">
        <v>-0.60686600000000002</v>
      </c>
      <c r="O4338">
        <v>1.2352700000000001</v>
      </c>
      <c r="P4338">
        <v>-0.60680900000000004</v>
      </c>
      <c r="Q4338">
        <v>1.2335799999999999</v>
      </c>
      <c r="R4338">
        <v>-0.60619800000000001</v>
      </c>
      <c r="S4338">
        <v>1.22051</v>
      </c>
      <c r="T4338">
        <v>-0.600302</v>
      </c>
      <c r="U4338">
        <v>1.17649</v>
      </c>
      <c r="V4338">
        <v>-0.556454</v>
      </c>
    </row>
    <row r="4339" spans="2:22" x14ac:dyDescent="0.2">
      <c r="B4339">
        <v>43.35</v>
      </c>
      <c r="C4339">
        <v>-1.56484</v>
      </c>
      <c r="D4339">
        <v>0.43563299999999999</v>
      </c>
      <c r="E4339">
        <v>1.4801</v>
      </c>
      <c r="F4339">
        <v>-0.68406100000000003</v>
      </c>
      <c r="G4339">
        <v>1.2130799999999999</v>
      </c>
      <c r="H4339">
        <v>-0.59782999999999997</v>
      </c>
      <c r="I4339">
        <v>1.23658</v>
      </c>
      <c r="J4339">
        <v>-0.60777300000000001</v>
      </c>
      <c r="K4339">
        <v>1.2357100000000001</v>
      </c>
      <c r="L4339">
        <v>-0.60680999999999996</v>
      </c>
      <c r="M4339">
        <v>1.2355700000000001</v>
      </c>
      <c r="N4339">
        <v>-0.60686600000000002</v>
      </c>
      <c r="O4339">
        <v>1.2352700000000001</v>
      </c>
      <c r="P4339">
        <v>-0.60680900000000004</v>
      </c>
      <c r="Q4339">
        <v>1.2335799999999999</v>
      </c>
      <c r="R4339">
        <v>-0.60619299999999998</v>
      </c>
      <c r="S4339">
        <v>1.2207399999999999</v>
      </c>
      <c r="T4339">
        <v>-0.60026999999999997</v>
      </c>
      <c r="U4339">
        <v>1.1800299999999999</v>
      </c>
      <c r="V4339">
        <v>-0.55639799999999995</v>
      </c>
    </row>
    <row r="4340" spans="2:22" x14ac:dyDescent="0.2">
      <c r="B4340">
        <v>43.36</v>
      </c>
      <c r="C4340">
        <v>-1.56732</v>
      </c>
      <c r="D4340">
        <v>0.44218299999999999</v>
      </c>
      <c r="E4340">
        <v>1.48095</v>
      </c>
      <c r="F4340">
        <v>-0.68467100000000003</v>
      </c>
      <c r="G4340">
        <v>1.21286</v>
      </c>
      <c r="H4340">
        <v>-0.59777899999999995</v>
      </c>
      <c r="I4340">
        <v>1.23661</v>
      </c>
      <c r="J4340">
        <v>-0.60777400000000004</v>
      </c>
      <c r="K4340">
        <v>1.2357100000000001</v>
      </c>
      <c r="L4340">
        <v>-0.60681099999999999</v>
      </c>
      <c r="M4340">
        <v>1.2355700000000001</v>
      </c>
      <c r="N4340">
        <v>-0.60686600000000002</v>
      </c>
      <c r="O4340">
        <v>1.2352700000000001</v>
      </c>
      <c r="P4340">
        <v>-0.60680800000000001</v>
      </c>
      <c r="Q4340">
        <v>1.2335799999999999</v>
      </c>
      <c r="R4340">
        <v>-0.60618799999999995</v>
      </c>
      <c r="S4340">
        <v>1.22099</v>
      </c>
      <c r="T4340">
        <v>-0.60023800000000005</v>
      </c>
      <c r="U4340">
        <v>1.1835899999999999</v>
      </c>
      <c r="V4340">
        <v>-0.55635400000000002</v>
      </c>
    </row>
    <row r="4341" spans="2:22" x14ac:dyDescent="0.2">
      <c r="B4341">
        <v>43.37</v>
      </c>
      <c r="C4341">
        <v>-1.5694900000000001</v>
      </c>
      <c r="D4341">
        <v>0.44872299999999998</v>
      </c>
      <c r="E4341">
        <v>1.48177</v>
      </c>
      <c r="F4341">
        <v>-0.68528199999999995</v>
      </c>
      <c r="G4341">
        <v>1.2126399999999999</v>
      </c>
      <c r="H4341">
        <v>-0.59772800000000004</v>
      </c>
      <c r="I4341">
        <v>1.23665</v>
      </c>
      <c r="J4341">
        <v>-0.60777499999999995</v>
      </c>
      <c r="K4341">
        <v>1.2357</v>
      </c>
      <c r="L4341">
        <v>-0.60681200000000002</v>
      </c>
      <c r="M4341">
        <v>1.23556</v>
      </c>
      <c r="N4341">
        <v>-0.60686600000000002</v>
      </c>
      <c r="O4341">
        <v>1.2352700000000001</v>
      </c>
      <c r="P4341">
        <v>-0.60680800000000001</v>
      </c>
      <c r="Q4341">
        <v>1.2335799999999999</v>
      </c>
      <c r="R4341">
        <v>-0.60618399999999995</v>
      </c>
      <c r="S4341">
        <v>1.2212400000000001</v>
      </c>
      <c r="T4341">
        <v>-0.60020799999999996</v>
      </c>
      <c r="U4341">
        <v>1.1871499999999999</v>
      </c>
      <c r="V4341">
        <v>-0.55632199999999998</v>
      </c>
    </row>
    <row r="4342" spans="2:22" x14ac:dyDescent="0.2">
      <c r="B4342">
        <v>43.38</v>
      </c>
      <c r="C4342">
        <v>-1.5713600000000001</v>
      </c>
      <c r="D4342">
        <v>0.45525199999999999</v>
      </c>
      <c r="E4342">
        <v>1.48254</v>
      </c>
      <c r="F4342">
        <v>-0.685894</v>
      </c>
      <c r="G4342">
        <v>1.2124299999999999</v>
      </c>
      <c r="H4342">
        <v>-0.59767599999999999</v>
      </c>
      <c r="I4342">
        <v>1.23668</v>
      </c>
      <c r="J4342">
        <v>-0.60777700000000001</v>
      </c>
      <c r="K4342">
        <v>1.2357</v>
      </c>
      <c r="L4342">
        <v>-0.60681300000000005</v>
      </c>
      <c r="M4342">
        <v>1.23556</v>
      </c>
      <c r="N4342">
        <v>-0.60686700000000005</v>
      </c>
      <c r="O4342">
        <v>1.2352700000000001</v>
      </c>
      <c r="P4342">
        <v>-0.60680699999999999</v>
      </c>
      <c r="Q4342">
        <v>1.2335799999999999</v>
      </c>
      <c r="R4342">
        <v>-0.60617900000000002</v>
      </c>
      <c r="S4342">
        <v>1.2215100000000001</v>
      </c>
      <c r="T4342">
        <v>-0.60017900000000002</v>
      </c>
      <c r="U4342">
        <v>1.1905600000000001</v>
      </c>
      <c r="V4342">
        <v>-0.55630199999999996</v>
      </c>
    </row>
    <row r="4343" spans="2:22" x14ac:dyDescent="0.2">
      <c r="B4343">
        <v>43.39</v>
      </c>
      <c r="C4343">
        <v>-1.5729500000000001</v>
      </c>
      <c r="D4343">
        <v>0.46177000000000001</v>
      </c>
      <c r="E4343">
        <v>1.4832700000000001</v>
      </c>
      <c r="F4343">
        <v>-0.68650800000000001</v>
      </c>
      <c r="G4343">
        <v>1.2122200000000001</v>
      </c>
      <c r="H4343">
        <v>-0.59762300000000002</v>
      </c>
      <c r="I4343">
        <v>1.23671</v>
      </c>
      <c r="J4343">
        <v>-0.60777800000000004</v>
      </c>
      <c r="K4343">
        <v>1.23569</v>
      </c>
      <c r="L4343">
        <v>-0.60681399999999996</v>
      </c>
      <c r="M4343">
        <v>1.23556</v>
      </c>
      <c r="N4343">
        <v>-0.60686700000000005</v>
      </c>
      <c r="O4343">
        <v>1.2352700000000001</v>
      </c>
      <c r="P4343">
        <v>-0.60680599999999996</v>
      </c>
      <c r="Q4343">
        <v>1.23359</v>
      </c>
      <c r="R4343">
        <v>-0.60617500000000002</v>
      </c>
      <c r="S4343">
        <v>1.2217800000000001</v>
      </c>
      <c r="T4343">
        <v>-0.60015099999999999</v>
      </c>
      <c r="U4343">
        <v>1.19414</v>
      </c>
      <c r="V4343">
        <v>-0.55629300000000004</v>
      </c>
    </row>
    <row r="4344" spans="2:22" x14ac:dyDescent="0.2">
      <c r="B4344">
        <v>43.4</v>
      </c>
      <c r="C4344">
        <v>-1.5742799999999999</v>
      </c>
      <c r="D4344">
        <v>0.46827600000000003</v>
      </c>
      <c r="E4344">
        <v>1.4839599999999999</v>
      </c>
      <c r="F4344">
        <v>-0.68712099999999998</v>
      </c>
      <c r="G4344">
        <v>1.21201</v>
      </c>
      <c r="H4344">
        <v>-0.59757000000000005</v>
      </c>
      <c r="I4344">
        <v>1.23674</v>
      </c>
      <c r="J4344">
        <v>-0.60777999999999999</v>
      </c>
      <c r="K4344">
        <v>1.23569</v>
      </c>
      <c r="L4344">
        <v>-0.60681399999999996</v>
      </c>
      <c r="M4344">
        <v>1.23556</v>
      </c>
      <c r="N4344">
        <v>-0.60686700000000005</v>
      </c>
      <c r="O4344">
        <v>1.23526</v>
      </c>
      <c r="P4344">
        <v>-0.60680599999999996</v>
      </c>
      <c r="Q4344">
        <v>1.23359</v>
      </c>
      <c r="R4344">
        <v>-0.60616999999999999</v>
      </c>
      <c r="S4344">
        <v>1.2220599999999999</v>
      </c>
      <c r="T4344">
        <v>-0.60012299999999996</v>
      </c>
      <c r="U4344">
        <v>1.19767</v>
      </c>
      <c r="V4344">
        <v>-0.55629700000000004</v>
      </c>
    </row>
    <row r="4345" spans="2:22" x14ac:dyDescent="0.2">
      <c r="B4345">
        <v>43.41</v>
      </c>
      <c r="C4345">
        <v>-1.57535</v>
      </c>
      <c r="D4345">
        <v>0.47476800000000002</v>
      </c>
      <c r="E4345">
        <v>1.48461</v>
      </c>
      <c r="F4345">
        <v>-0.68773600000000001</v>
      </c>
      <c r="G4345">
        <v>1.2118</v>
      </c>
      <c r="H4345">
        <v>-0.59751600000000005</v>
      </c>
      <c r="I4345">
        <v>1.23678</v>
      </c>
      <c r="J4345">
        <v>-0.60778200000000004</v>
      </c>
      <c r="K4345">
        <v>1.2356799999999999</v>
      </c>
      <c r="L4345">
        <v>-0.60681499999999999</v>
      </c>
      <c r="M4345">
        <v>1.23556</v>
      </c>
      <c r="N4345">
        <v>-0.60686700000000005</v>
      </c>
      <c r="O4345">
        <v>1.23526</v>
      </c>
      <c r="P4345">
        <v>-0.60680500000000004</v>
      </c>
      <c r="Q4345">
        <v>1.2336</v>
      </c>
      <c r="R4345">
        <v>-0.60616599999999998</v>
      </c>
      <c r="S4345">
        <v>1.22235</v>
      </c>
      <c r="T4345">
        <v>-0.60009699999999999</v>
      </c>
      <c r="U4345">
        <v>1.20126</v>
      </c>
      <c r="V4345">
        <v>-0.55631200000000003</v>
      </c>
    </row>
    <row r="4346" spans="2:22" x14ac:dyDescent="0.2">
      <c r="B4346">
        <v>43.42</v>
      </c>
      <c r="C4346">
        <v>-1.5761799999999999</v>
      </c>
      <c r="D4346">
        <v>0.48124600000000001</v>
      </c>
      <c r="E4346">
        <v>1.4852300000000001</v>
      </c>
      <c r="F4346">
        <v>-0.68835100000000005</v>
      </c>
      <c r="G4346">
        <v>1.2115899999999999</v>
      </c>
      <c r="H4346">
        <v>-0.59746200000000005</v>
      </c>
      <c r="I4346">
        <v>1.23681</v>
      </c>
      <c r="J4346">
        <v>-0.60778399999999999</v>
      </c>
      <c r="K4346">
        <v>1.23567</v>
      </c>
      <c r="L4346">
        <v>-0.60681600000000002</v>
      </c>
      <c r="M4346">
        <v>1.23556</v>
      </c>
      <c r="N4346">
        <v>-0.60686700000000005</v>
      </c>
      <c r="O4346">
        <v>1.23526</v>
      </c>
      <c r="P4346">
        <v>-0.60680500000000004</v>
      </c>
      <c r="Q4346">
        <v>1.2336100000000001</v>
      </c>
      <c r="R4346">
        <v>-0.60616099999999995</v>
      </c>
      <c r="S4346">
        <v>1.22265</v>
      </c>
      <c r="T4346">
        <v>-0.60007200000000005</v>
      </c>
      <c r="U4346">
        <v>1.20469</v>
      </c>
      <c r="V4346">
        <v>-0.55633900000000003</v>
      </c>
    </row>
    <row r="4347" spans="2:22" x14ac:dyDescent="0.2">
      <c r="B4347">
        <v>43.43</v>
      </c>
      <c r="C4347">
        <v>-1.5767800000000001</v>
      </c>
      <c r="D4347">
        <v>0.487709</v>
      </c>
      <c r="E4347">
        <v>1.4858</v>
      </c>
      <c r="F4347">
        <v>-0.68896599999999997</v>
      </c>
      <c r="G4347">
        <v>1.21139</v>
      </c>
      <c r="H4347">
        <v>-0.59740700000000002</v>
      </c>
      <c r="I4347">
        <v>1.2368399999999999</v>
      </c>
      <c r="J4347">
        <v>-0.60778600000000005</v>
      </c>
      <c r="K4347">
        <v>1.23567</v>
      </c>
      <c r="L4347">
        <v>-0.60681700000000005</v>
      </c>
      <c r="M4347">
        <v>1.23556</v>
      </c>
      <c r="N4347">
        <v>-0.60686799999999996</v>
      </c>
      <c r="O4347">
        <v>1.23526</v>
      </c>
      <c r="P4347">
        <v>-0.60680400000000001</v>
      </c>
      <c r="Q4347">
        <v>1.2336199999999999</v>
      </c>
      <c r="R4347">
        <v>-0.60615699999999995</v>
      </c>
      <c r="S4347">
        <v>1.22296</v>
      </c>
      <c r="T4347">
        <v>-0.60004800000000003</v>
      </c>
      <c r="U4347">
        <v>1.20807</v>
      </c>
      <c r="V4347">
        <v>-0.55637700000000001</v>
      </c>
    </row>
    <row r="4348" spans="2:22" x14ac:dyDescent="0.2">
      <c r="B4348">
        <v>43.44</v>
      </c>
      <c r="C4348">
        <v>-1.5771599999999999</v>
      </c>
      <c r="D4348">
        <v>0.49415599999999998</v>
      </c>
      <c r="E4348">
        <v>1.48634</v>
      </c>
      <c r="F4348">
        <v>-0.68958200000000003</v>
      </c>
      <c r="G4348">
        <v>1.21119</v>
      </c>
      <c r="H4348">
        <v>-0.59735199999999999</v>
      </c>
      <c r="I4348">
        <v>1.23688</v>
      </c>
      <c r="J4348">
        <v>-0.60778799999999999</v>
      </c>
      <c r="K4348">
        <v>1.23566</v>
      </c>
      <c r="L4348">
        <v>-0.60681700000000005</v>
      </c>
      <c r="M4348">
        <v>1.23556</v>
      </c>
      <c r="N4348">
        <v>-0.60686799999999996</v>
      </c>
      <c r="O4348">
        <v>1.23526</v>
      </c>
      <c r="P4348">
        <v>-0.60680299999999998</v>
      </c>
      <c r="Q4348">
        <v>1.2336199999999999</v>
      </c>
      <c r="R4348">
        <v>-0.60615300000000005</v>
      </c>
      <c r="S4348">
        <v>1.2232700000000001</v>
      </c>
      <c r="T4348">
        <v>-0.60002500000000003</v>
      </c>
      <c r="U4348">
        <v>1.2115100000000001</v>
      </c>
      <c r="V4348">
        <v>-0.556427</v>
      </c>
    </row>
    <row r="4349" spans="2:22" x14ac:dyDescent="0.2">
      <c r="B4349">
        <v>43.45</v>
      </c>
      <c r="C4349">
        <v>-1.5773299999999999</v>
      </c>
      <c r="D4349">
        <v>0.500587</v>
      </c>
      <c r="E4349">
        <v>1.4868399999999999</v>
      </c>
      <c r="F4349">
        <v>-0.69019699999999995</v>
      </c>
      <c r="G4349">
        <v>1.21099</v>
      </c>
      <c r="H4349">
        <v>-0.59729600000000005</v>
      </c>
      <c r="I4349">
        <v>1.23691</v>
      </c>
      <c r="J4349">
        <v>-0.60779000000000005</v>
      </c>
      <c r="K4349">
        <v>1.23566</v>
      </c>
      <c r="L4349">
        <v>-0.60681799999999997</v>
      </c>
      <c r="M4349">
        <v>1.23556</v>
      </c>
      <c r="N4349">
        <v>-0.60686799999999996</v>
      </c>
      <c r="O4349">
        <v>1.23526</v>
      </c>
      <c r="P4349">
        <v>-0.60680299999999998</v>
      </c>
      <c r="Q4349">
        <v>1.23363</v>
      </c>
      <c r="R4349">
        <v>-0.60614800000000002</v>
      </c>
      <c r="S4349">
        <v>1.2236</v>
      </c>
      <c r="T4349">
        <v>-0.60000299999999995</v>
      </c>
      <c r="U4349">
        <v>1.21506</v>
      </c>
      <c r="V4349">
        <v>-0.55648799999999998</v>
      </c>
    </row>
    <row r="4350" spans="2:22" x14ac:dyDescent="0.2">
      <c r="B4350">
        <v>43.46</v>
      </c>
      <c r="C4350">
        <v>-1.5772999999999999</v>
      </c>
      <c r="D4350">
        <v>0.50700199999999995</v>
      </c>
      <c r="E4350">
        <v>1.4873000000000001</v>
      </c>
      <c r="F4350">
        <v>-0.69081300000000001</v>
      </c>
      <c r="G4350">
        <v>1.2108000000000001</v>
      </c>
      <c r="H4350">
        <v>-0.59723899999999996</v>
      </c>
      <c r="I4350">
        <v>1.2369399999999999</v>
      </c>
      <c r="J4350">
        <v>-0.607792</v>
      </c>
      <c r="K4350">
        <v>1.2356499999999999</v>
      </c>
      <c r="L4350">
        <v>-0.606819</v>
      </c>
      <c r="M4350">
        <v>1.23556</v>
      </c>
      <c r="N4350">
        <v>-0.60686799999999996</v>
      </c>
      <c r="O4350">
        <v>1.23526</v>
      </c>
      <c r="P4350">
        <v>-0.60680199999999995</v>
      </c>
      <c r="Q4350">
        <v>1.2336499999999999</v>
      </c>
      <c r="R4350">
        <v>-0.60614400000000002</v>
      </c>
      <c r="S4350">
        <v>1.22393</v>
      </c>
      <c r="T4350">
        <v>-0.59998200000000002</v>
      </c>
      <c r="U4350">
        <v>1.2183999999999999</v>
      </c>
      <c r="V4350">
        <v>-0.55656000000000005</v>
      </c>
    </row>
    <row r="4351" spans="2:22" x14ac:dyDescent="0.2">
      <c r="B4351">
        <v>43.47</v>
      </c>
      <c r="C4351">
        <v>-1.5770900000000001</v>
      </c>
      <c r="D4351">
        <v>0.51339900000000005</v>
      </c>
      <c r="E4351">
        <v>1.48773</v>
      </c>
      <c r="F4351">
        <v>-0.69142800000000004</v>
      </c>
      <c r="G4351">
        <v>1.21061</v>
      </c>
      <c r="H4351">
        <v>-0.59718199999999999</v>
      </c>
      <c r="I4351">
        <v>1.23698</v>
      </c>
      <c r="J4351">
        <v>-0.60779499999999997</v>
      </c>
      <c r="K4351">
        <v>1.2356400000000001</v>
      </c>
      <c r="L4351">
        <v>-0.606819</v>
      </c>
      <c r="M4351">
        <v>1.2355499999999999</v>
      </c>
      <c r="N4351">
        <v>-0.60686799999999996</v>
      </c>
      <c r="O4351">
        <v>1.23525</v>
      </c>
      <c r="P4351">
        <v>-0.60680199999999995</v>
      </c>
      <c r="Q4351">
        <v>1.23366</v>
      </c>
      <c r="R4351">
        <v>-0.60614000000000001</v>
      </c>
      <c r="S4351">
        <v>1.2242599999999999</v>
      </c>
      <c r="T4351">
        <v>-0.599962</v>
      </c>
      <c r="U4351">
        <v>1.2218199999999999</v>
      </c>
      <c r="V4351">
        <v>-0.556643</v>
      </c>
    </row>
    <row r="4352" spans="2:22" x14ac:dyDescent="0.2">
      <c r="B4352">
        <v>43.48</v>
      </c>
      <c r="C4352">
        <v>-1.5767</v>
      </c>
      <c r="D4352">
        <v>0.51977700000000004</v>
      </c>
      <c r="E4352">
        <v>1.48813</v>
      </c>
      <c r="F4352">
        <v>-0.69204299999999996</v>
      </c>
      <c r="G4352">
        <v>1.2104200000000001</v>
      </c>
      <c r="H4352">
        <v>-0.59712500000000002</v>
      </c>
      <c r="I4352">
        <v>1.2370099999999999</v>
      </c>
      <c r="J4352">
        <v>-0.60779700000000003</v>
      </c>
      <c r="K4352">
        <v>1.2356400000000001</v>
      </c>
      <c r="L4352">
        <v>-0.60682000000000003</v>
      </c>
      <c r="M4352">
        <v>1.2355499999999999</v>
      </c>
      <c r="N4352">
        <v>-0.60686899999999999</v>
      </c>
      <c r="O4352">
        <v>1.23525</v>
      </c>
      <c r="P4352">
        <v>-0.60680100000000003</v>
      </c>
      <c r="Q4352">
        <v>1.23367</v>
      </c>
      <c r="R4352">
        <v>-0.60613600000000001</v>
      </c>
      <c r="S4352">
        <v>1.2245999999999999</v>
      </c>
      <c r="T4352">
        <v>-0.59994400000000003</v>
      </c>
      <c r="U4352">
        <v>1.2251099999999999</v>
      </c>
      <c r="V4352">
        <v>-0.55673700000000004</v>
      </c>
    </row>
    <row r="4353" spans="2:22" x14ac:dyDescent="0.2">
      <c r="B4353">
        <v>43.49</v>
      </c>
      <c r="C4353">
        <v>-1.5761400000000001</v>
      </c>
      <c r="D4353">
        <v>0.52613799999999999</v>
      </c>
      <c r="E4353">
        <v>1.48848</v>
      </c>
      <c r="F4353">
        <v>-0.692658</v>
      </c>
      <c r="G4353">
        <v>1.2102299999999999</v>
      </c>
      <c r="H4353">
        <v>-0.59706700000000001</v>
      </c>
      <c r="I4353">
        <v>1.2370399999999999</v>
      </c>
      <c r="J4353">
        <v>-0.60780000000000001</v>
      </c>
      <c r="K4353">
        <v>1.23563</v>
      </c>
      <c r="L4353">
        <v>-0.60682000000000003</v>
      </c>
      <c r="M4353">
        <v>1.2355499999999999</v>
      </c>
      <c r="N4353">
        <v>-0.60686899999999999</v>
      </c>
      <c r="O4353">
        <v>1.23525</v>
      </c>
      <c r="P4353">
        <v>-0.60680000000000001</v>
      </c>
      <c r="Q4353">
        <v>1.23369</v>
      </c>
      <c r="R4353">
        <v>-0.606132</v>
      </c>
      <c r="S4353">
        <v>1.22495</v>
      </c>
      <c r="T4353">
        <v>-0.59992699999999999</v>
      </c>
      <c r="U4353">
        <v>1.22831</v>
      </c>
      <c r="V4353">
        <v>-0.55684199999999995</v>
      </c>
    </row>
    <row r="4354" spans="2:22" x14ac:dyDescent="0.2">
      <c r="B4354">
        <v>43.5</v>
      </c>
      <c r="C4354">
        <v>-1.57541</v>
      </c>
      <c r="D4354">
        <v>0.53247900000000004</v>
      </c>
      <c r="E4354">
        <v>1.48881</v>
      </c>
      <c r="F4354">
        <v>-0.693272</v>
      </c>
      <c r="G4354">
        <v>1.2100500000000001</v>
      </c>
      <c r="H4354">
        <v>-0.59700900000000001</v>
      </c>
      <c r="I4354">
        <v>1.23708</v>
      </c>
      <c r="J4354">
        <v>-0.60780299999999998</v>
      </c>
      <c r="K4354">
        <v>1.23563</v>
      </c>
      <c r="L4354">
        <v>-0.60682100000000005</v>
      </c>
      <c r="M4354">
        <v>1.2355499999999999</v>
      </c>
      <c r="N4354">
        <v>-0.60686899999999999</v>
      </c>
      <c r="O4354">
        <v>1.23525</v>
      </c>
      <c r="P4354">
        <v>-0.60680000000000001</v>
      </c>
      <c r="Q4354">
        <v>1.2337</v>
      </c>
      <c r="R4354">
        <v>-0.606128</v>
      </c>
      <c r="S4354">
        <v>1.2253099999999999</v>
      </c>
      <c r="T4354">
        <v>-0.59991099999999997</v>
      </c>
      <c r="U4354">
        <v>1.23163</v>
      </c>
      <c r="V4354">
        <v>-0.55695700000000004</v>
      </c>
    </row>
    <row r="4355" spans="2:22" x14ac:dyDescent="0.2">
      <c r="B4355">
        <v>43.51</v>
      </c>
      <c r="C4355">
        <v>-1.5745400000000001</v>
      </c>
      <c r="D4355">
        <v>0.53879999999999995</v>
      </c>
      <c r="E4355">
        <v>1.4891000000000001</v>
      </c>
      <c r="F4355">
        <v>-0.693886</v>
      </c>
      <c r="G4355">
        <v>1.20987</v>
      </c>
      <c r="H4355">
        <v>-0.59694999999999998</v>
      </c>
      <c r="I4355">
        <v>1.2371099999999999</v>
      </c>
      <c r="J4355">
        <v>-0.60780500000000004</v>
      </c>
      <c r="K4355">
        <v>1.2356199999999999</v>
      </c>
      <c r="L4355">
        <v>-0.60682199999999997</v>
      </c>
      <c r="M4355">
        <v>1.2355499999999999</v>
      </c>
      <c r="N4355">
        <v>-0.60686899999999999</v>
      </c>
      <c r="O4355">
        <v>1.23525</v>
      </c>
      <c r="P4355">
        <v>-0.60679899999999998</v>
      </c>
      <c r="Q4355">
        <v>1.2337199999999999</v>
      </c>
      <c r="R4355">
        <v>-0.606124</v>
      </c>
      <c r="S4355">
        <v>1.22567</v>
      </c>
      <c r="T4355">
        <v>-0.59989599999999998</v>
      </c>
      <c r="U4355">
        <v>1.23481</v>
      </c>
      <c r="V4355">
        <v>-0.55708299999999999</v>
      </c>
    </row>
    <row r="4356" spans="2:22" x14ac:dyDescent="0.2">
      <c r="B4356">
        <v>43.52</v>
      </c>
      <c r="C4356">
        <v>-1.57352</v>
      </c>
      <c r="D4356">
        <v>0.54510199999999998</v>
      </c>
      <c r="E4356">
        <v>1.48936</v>
      </c>
      <c r="F4356">
        <v>-0.69449899999999998</v>
      </c>
      <c r="G4356">
        <v>1.2097</v>
      </c>
      <c r="H4356">
        <v>-0.59689099999999995</v>
      </c>
      <c r="I4356">
        <v>1.2371399999999999</v>
      </c>
      <c r="J4356">
        <v>-0.60780800000000001</v>
      </c>
      <c r="K4356">
        <v>1.2356100000000001</v>
      </c>
      <c r="L4356">
        <v>-0.60682199999999997</v>
      </c>
      <c r="M4356">
        <v>1.2355499999999999</v>
      </c>
      <c r="N4356">
        <v>-0.60686899999999999</v>
      </c>
      <c r="O4356">
        <v>1.23525</v>
      </c>
      <c r="P4356">
        <v>-0.60679799999999995</v>
      </c>
      <c r="Q4356">
        <v>1.2337400000000001</v>
      </c>
      <c r="R4356">
        <v>-0.60611999999999999</v>
      </c>
      <c r="S4356">
        <v>1.22604</v>
      </c>
      <c r="T4356">
        <v>-0.59988200000000003</v>
      </c>
      <c r="U4356">
        <v>1.23807</v>
      </c>
      <c r="V4356">
        <v>-0.55721900000000002</v>
      </c>
    </row>
    <row r="4357" spans="2:22" x14ac:dyDescent="0.2">
      <c r="B4357">
        <v>43.53</v>
      </c>
      <c r="C4357">
        <v>-1.57236</v>
      </c>
      <c r="D4357">
        <v>0.55138299999999996</v>
      </c>
      <c r="E4357">
        <v>1.48959</v>
      </c>
      <c r="F4357">
        <v>-0.69511100000000003</v>
      </c>
      <c r="G4357">
        <v>1.20953</v>
      </c>
      <c r="H4357">
        <v>-0.59683200000000003</v>
      </c>
      <c r="I4357">
        <v>1.2371799999999999</v>
      </c>
      <c r="J4357">
        <v>-0.60781099999999999</v>
      </c>
      <c r="K4357">
        <v>1.2356100000000001</v>
      </c>
      <c r="L4357">
        <v>-0.606823</v>
      </c>
      <c r="M4357">
        <v>1.2355499999999999</v>
      </c>
      <c r="N4357">
        <v>-0.60687000000000002</v>
      </c>
      <c r="O4357">
        <v>1.23525</v>
      </c>
      <c r="P4357">
        <v>-0.60679799999999995</v>
      </c>
      <c r="Q4357">
        <v>1.23376</v>
      </c>
      <c r="R4357">
        <v>-0.60611599999999999</v>
      </c>
      <c r="S4357">
        <v>1.22641</v>
      </c>
      <c r="T4357">
        <v>-0.59987000000000001</v>
      </c>
      <c r="U4357">
        <v>1.24115</v>
      </c>
      <c r="V4357">
        <v>-0.557365</v>
      </c>
    </row>
    <row r="4358" spans="2:22" x14ac:dyDescent="0.2">
      <c r="B4358">
        <v>43.54</v>
      </c>
      <c r="C4358">
        <v>-1.57107</v>
      </c>
      <c r="D4358">
        <v>0.557643</v>
      </c>
      <c r="E4358">
        <v>1.4897899999999999</v>
      </c>
      <c r="F4358">
        <v>-0.69572199999999995</v>
      </c>
      <c r="G4358">
        <v>1.20936</v>
      </c>
      <c r="H4358">
        <v>-0.59677199999999997</v>
      </c>
      <c r="I4358">
        <v>1.2372099999999999</v>
      </c>
      <c r="J4358">
        <v>-0.60781499999999999</v>
      </c>
      <c r="K4358">
        <v>1.2356</v>
      </c>
      <c r="L4358">
        <v>-0.606823</v>
      </c>
      <c r="M4358">
        <v>1.2355499999999999</v>
      </c>
      <c r="N4358">
        <v>-0.60687000000000002</v>
      </c>
      <c r="O4358">
        <v>1.23525</v>
      </c>
      <c r="P4358">
        <v>-0.60679700000000003</v>
      </c>
      <c r="Q4358">
        <v>1.2337800000000001</v>
      </c>
      <c r="R4358">
        <v>-0.60611199999999998</v>
      </c>
      <c r="S4358">
        <v>1.22679</v>
      </c>
      <c r="T4358">
        <v>-0.59985900000000003</v>
      </c>
      <c r="U4358">
        <v>1.2441500000000001</v>
      </c>
      <c r="V4358">
        <v>-0.55752100000000004</v>
      </c>
    </row>
    <row r="4359" spans="2:22" x14ac:dyDescent="0.2">
      <c r="B4359">
        <v>43.55</v>
      </c>
      <c r="C4359">
        <v>-1.5696600000000001</v>
      </c>
      <c r="D4359">
        <v>0.56388300000000002</v>
      </c>
      <c r="E4359">
        <v>1.4899500000000001</v>
      </c>
      <c r="F4359">
        <v>-0.69633299999999998</v>
      </c>
      <c r="G4359">
        <v>1.2092000000000001</v>
      </c>
      <c r="H4359">
        <v>-0.59671099999999999</v>
      </c>
      <c r="I4359">
        <v>1.2372399999999999</v>
      </c>
      <c r="J4359">
        <v>-0.60781799999999997</v>
      </c>
      <c r="K4359">
        <v>1.23559</v>
      </c>
      <c r="L4359">
        <v>-0.60682400000000003</v>
      </c>
      <c r="M4359">
        <v>1.2355499999999999</v>
      </c>
      <c r="N4359">
        <v>-0.60687000000000002</v>
      </c>
      <c r="O4359">
        <v>1.23525</v>
      </c>
      <c r="P4359">
        <v>-0.60679700000000003</v>
      </c>
      <c r="Q4359">
        <v>1.2338</v>
      </c>
      <c r="R4359">
        <v>-0.60610900000000001</v>
      </c>
      <c r="S4359">
        <v>1.2271700000000001</v>
      </c>
      <c r="T4359">
        <v>-0.59984999999999999</v>
      </c>
      <c r="U4359">
        <v>1.24726</v>
      </c>
      <c r="V4359">
        <v>-0.55768700000000004</v>
      </c>
    </row>
    <row r="4360" spans="2:22" x14ac:dyDescent="0.2">
      <c r="B4360">
        <v>43.56</v>
      </c>
      <c r="C4360">
        <v>-1.56813</v>
      </c>
      <c r="D4360">
        <v>0.57010000000000005</v>
      </c>
      <c r="E4360">
        <v>1.4900899999999999</v>
      </c>
      <c r="F4360">
        <v>-0.69694199999999995</v>
      </c>
      <c r="G4360">
        <v>1.2090399999999999</v>
      </c>
      <c r="H4360">
        <v>-0.59665000000000001</v>
      </c>
      <c r="I4360">
        <v>1.2372700000000001</v>
      </c>
      <c r="J4360">
        <v>-0.60782099999999994</v>
      </c>
      <c r="K4360">
        <v>1.23559</v>
      </c>
      <c r="L4360">
        <v>-0.60682400000000003</v>
      </c>
      <c r="M4360">
        <v>1.2355400000000001</v>
      </c>
      <c r="N4360">
        <v>-0.60687000000000002</v>
      </c>
      <c r="O4360">
        <v>1.23525</v>
      </c>
      <c r="P4360">
        <v>-0.606796</v>
      </c>
      <c r="Q4360">
        <v>1.2338199999999999</v>
      </c>
      <c r="R4360">
        <v>-0.606105</v>
      </c>
      <c r="S4360">
        <v>1.22756</v>
      </c>
      <c r="T4360">
        <v>-0.59984099999999996</v>
      </c>
      <c r="U4360">
        <v>1.2503299999999999</v>
      </c>
      <c r="V4360">
        <v>-0.557863</v>
      </c>
    </row>
    <row r="4361" spans="2:22" x14ac:dyDescent="0.2">
      <c r="B4361">
        <v>43.57</v>
      </c>
      <c r="C4361">
        <v>-1.5664899999999999</v>
      </c>
      <c r="D4361">
        <v>0.57629600000000003</v>
      </c>
      <c r="E4361">
        <v>1.4902</v>
      </c>
      <c r="F4361">
        <v>-0.69754899999999997</v>
      </c>
      <c r="G4361">
        <v>1.20888</v>
      </c>
      <c r="H4361">
        <v>-0.59658900000000004</v>
      </c>
      <c r="I4361">
        <v>1.2373099999999999</v>
      </c>
      <c r="J4361">
        <v>-0.60782499999999995</v>
      </c>
      <c r="K4361">
        <v>1.2355799999999999</v>
      </c>
      <c r="L4361">
        <v>-0.60682400000000003</v>
      </c>
      <c r="M4361">
        <v>1.2355400000000001</v>
      </c>
      <c r="N4361">
        <v>-0.60687000000000002</v>
      </c>
      <c r="O4361">
        <v>1.23525</v>
      </c>
      <c r="P4361">
        <v>-0.60679499999999997</v>
      </c>
      <c r="Q4361">
        <v>1.23384</v>
      </c>
      <c r="R4361">
        <v>-0.606101</v>
      </c>
      <c r="S4361">
        <v>1.2279500000000001</v>
      </c>
      <c r="T4361">
        <v>-0.59983399999999998</v>
      </c>
      <c r="U4361">
        <v>1.2531099999999999</v>
      </c>
      <c r="V4361">
        <v>-0.55804799999999999</v>
      </c>
    </row>
    <row r="4362" spans="2:22" x14ac:dyDescent="0.2">
      <c r="B4362">
        <v>43.58</v>
      </c>
      <c r="C4362">
        <v>-1.56474</v>
      </c>
      <c r="D4362">
        <v>0.58247000000000004</v>
      </c>
      <c r="E4362">
        <v>1.49028</v>
      </c>
      <c r="F4362">
        <v>-0.698156</v>
      </c>
      <c r="G4362">
        <v>1.2087300000000001</v>
      </c>
      <c r="H4362">
        <v>-0.59652799999999995</v>
      </c>
      <c r="I4362">
        <v>1.2373400000000001</v>
      </c>
      <c r="J4362">
        <v>-0.60782800000000003</v>
      </c>
      <c r="K4362">
        <v>1.2355799999999999</v>
      </c>
      <c r="L4362">
        <v>-0.60682499999999995</v>
      </c>
      <c r="M4362">
        <v>1.2355400000000001</v>
      </c>
      <c r="N4362">
        <v>-0.60687000000000002</v>
      </c>
      <c r="O4362">
        <v>1.23525</v>
      </c>
      <c r="P4362">
        <v>-0.60679499999999997</v>
      </c>
      <c r="Q4362">
        <v>1.23387</v>
      </c>
      <c r="R4362">
        <v>-0.60609800000000003</v>
      </c>
      <c r="S4362">
        <v>1.2283500000000001</v>
      </c>
      <c r="T4362">
        <v>-0.59982800000000003</v>
      </c>
      <c r="U4362">
        <v>1.25606</v>
      </c>
      <c r="V4362">
        <v>-0.55824200000000002</v>
      </c>
    </row>
    <row r="4363" spans="2:22" x14ac:dyDescent="0.2">
      <c r="B4363">
        <v>43.59</v>
      </c>
      <c r="C4363">
        <v>-1.5628899999999999</v>
      </c>
      <c r="D4363">
        <v>0.58862099999999995</v>
      </c>
      <c r="E4363">
        <v>1.49034</v>
      </c>
      <c r="F4363">
        <v>-0.69876099999999997</v>
      </c>
      <c r="G4363">
        <v>1.20858</v>
      </c>
      <c r="H4363">
        <v>-0.59646600000000005</v>
      </c>
      <c r="I4363">
        <v>1.2373700000000001</v>
      </c>
      <c r="J4363">
        <v>-0.60783200000000004</v>
      </c>
      <c r="K4363">
        <v>1.2355700000000001</v>
      </c>
      <c r="L4363">
        <v>-0.60682499999999995</v>
      </c>
      <c r="M4363">
        <v>1.2355400000000001</v>
      </c>
      <c r="N4363">
        <v>-0.60687100000000005</v>
      </c>
      <c r="O4363">
        <v>1.23525</v>
      </c>
      <c r="P4363">
        <v>-0.60679400000000006</v>
      </c>
      <c r="Q4363">
        <v>1.2338899999999999</v>
      </c>
      <c r="R4363">
        <v>-0.60609500000000005</v>
      </c>
      <c r="S4363">
        <v>1.22875</v>
      </c>
      <c r="T4363">
        <v>-0.59982400000000002</v>
      </c>
      <c r="U4363">
        <v>1.25895</v>
      </c>
      <c r="V4363">
        <v>-0.55844499999999997</v>
      </c>
    </row>
    <row r="4364" spans="2:22" x14ac:dyDescent="0.2">
      <c r="B4364">
        <v>43.6</v>
      </c>
      <c r="C4364">
        <v>-1.56094</v>
      </c>
      <c r="D4364">
        <v>0.59475</v>
      </c>
      <c r="E4364">
        <v>1.4903599999999999</v>
      </c>
      <c r="F4364">
        <v>-0.69936500000000001</v>
      </c>
      <c r="G4364">
        <v>1.2084299999999999</v>
      </c>
      <c r="H4364">
        <v>-0.59640400000000005</v>
      </c>
      <c r="I4364">
        <v>1.2374000000000001</v>
      </c>
      <c r="J4364">
        <v>-0.60783500000000001</v>
      </c>
      <c r="K4364">
        <v>1.23556</v>
      </c>
      <c r="L4364">
        <v>-0.60682599999999998</v>
      </c>
      <c r="M4364">
        <v>1.2355400000000001</v>
      </c>
      <c r="N4364">
        <v>-0.60687100000000005</v>
      </c>
      <c r="O4364">
        <v>1.23525</v>
      </c>
      <c r="P4364">
        <v>-0.60679300000000003</v>
      </c>
      <c r="Q4364">
        <v>1.2339199999999999</v>
      </c>
      <c r="R4364">
        <v>-0.60609100000000005</v>
      </c>
      <c r="S4364">
        <v>1.22915</v>
      </c>
      <c r="T4364">
        <v>-0.59982100000000005</v>
      </c>
      <c r="U4364">
        <v>1.2618199999999999</v>
      </c>
      <c r="V4364">
        <v>-0.55865699999999996</v>
      </c>
    </row>
    <row r="4365" spans="2:22" x14ac:dyDescent="0.2">
      <c r="B4365">
        <v>43.61</v>
      </c>
      <c r="C4365">
        <v>-1.55891</v>
      </c>
      <c r="D4365">
        <v>0.60085500000000003</v>
      </c>
      <c r="E4365">
        <v>1.49037</v>
      </c>
      <c r="F4365">
        <v>-0.69996700000000001</v>
      </c>
      <c r="G4365">
        <v>1.2082900000000001</v>
      </c>
      <c r="H4365">
        <v>-0.59634100000000001</v>
      </c>
      <c r="I4365">
        <v>1.2374400000000001</v>
      </c>
      <c r="J4365">
        <v>-0.60783900000000002</v>
      </c>
      <c r="K4365">
        <v>1.23556</v>
      </c>
      <c r="L4365">
        <v>-0.60682599999999998</v>
      </c>
      <c r="M4365">
        <v>1.2355400000000001</v>
      </c>
      <c r="N4365">
        <v>-0.60687100000000005</v>
      </c>
      <c r="O4365">
        <v>1.23525</v>
      </c>
      <c r="P4365">
        <v>-0.60679300000000003</v>
      </c>
      <c r="Q4365">
        <v>1.2339500000000001</v>
      </c>
      <c r="R4365">
        <v>-0.60608799999999996</v>
      </c>
      <c r="S4365">
        <v>1.22956</v>
      </c>
      <c r="T4365">
        <v>-0.59981899999999999</v>
      </c>
      <c r="U4365">
        <v>1.2645299999999999</v>
      </c>
      <c r="V4365">
        <v>-0.55887799999999999</v>
      </c>
    </row>
    <row r="4366" spans="2:22" x14ac:dyDescent="0.2">
      <c r="B4366">
        <v>43.62</v>
      </c>
      <c r="C4366">
        <v>-1.5567899999999999</v>
      </c>
      <c r="D4366">
        <v>0.60693799999999998</v>
      </c>
      <c r="E4366">
        <v>1.49034</v>
      </c>
      <c r="F4366">
        <v>-0.70056700000000005</v>
      </c>
      <c r="G4366">
        <v>1.2081500000000001</v>
      </c>
      <c r="H4366">
        <v>-0.596279</v>
      </c>
      <c r="I4366">
        <v>1.2374700000000001</v>
      </c>
      <c r="J4366">
        <v>-0.60784300000000002</v>
      </c>
      <c r="K4366">
        <v>1.2355499999999999</v>
      </c>
      <c r="L4366">
        <v>-0.60682599999999998</v>
      </c>
      <c r="M4366">
        <v>1.2355400000000001</v>
      </c>
      <c r="N4366">
        <v>-0.60687100000000005</v>
      </c>
      <c r="O4366">
        <v>1.23525</v>
      </c>
      <c r="P4366">
        <v>-0.606792</v>
      </c>
      <c r="Q4366">
        <v>1.2339800000000001</v>
      </c>
      <c r="R4366">
        <v>-0.60608499999999998</v>
      </c>
      <c r="S4366">
        <v>1.2299599999999999</v>
      </c>
      <c r="T4366">
        <v>-0.59981899999999999</v>
      </c>
      <c r="U4366">
        <v>1.2672099999999999</v>
      </c>
      <c r="V4366">
        <v>-0.55910700000000002</v>
      </c>
    </row>
    <row r="4367" spans="2:22" x14ac:dyDescent="0.2">
      <c r="B4367">
        <v>43.63</v>
      </c>
      <c r="C4367">
        <v>-1.5545800000000001</v>
      </c>
      <c r="D4367">
        <v>0.61299700000000001</v>
      </c>
      <c r="E4367">
        <v>1.4902899999999999</v>
      </c>
      <c r="F4367">
        <v>-0.70116599999999996</v>
      </c>
      <c r="G4367">
        <v>1.2080200000000001</v>
      </c>
      <c r="H4367">
        <v>-0.59621599999999997</v>
      </c>
      <c r="I4367">
        <v>1.2375</v>
      </c>
      <c r="J4367">
        <v>-0.60784700000000003</v>
      </c>
      <c r="K4367">
        <v>1.2355400000000001</v>
      </c>
      <c r="L4367">
        <v>-0.60682599999999998</v>
      </c>
      <c r="M4367">
        <v>1.2355400000000001</v>
      </c>
      <c r="N4367">
        <v>-0.60687100000000005</v>
      </c>
      <c r="O4367">
        <v>1.23525</v>
      </c>
      <c r="P4367">
        <v>-0.606792</v>
      </c>
      <c r="Q4367">
        <v>1.2340100000000001</v>
      </c>
      <c r="R4367">
        <v>-0.60608200000000001</v>
      </c>
      <c r="S4367">
        <v>1.23038</v>
      </c>
      <c r="T4367">
        <v>-0.59982000000000002</v>
      </c>
      <c r="U4367">
        <v>1.26973</v>
      </c>
      <c r="V4367">
        <v>-0.55934499999999998</v>
      </c>
    </row>
    <row r="4368" spans="2:22" x14ac:dyDescent="0.2">
      <c r="B4368">
        <v>43.64</v>
      </c>
      <c r="C4368">
        <v>-1.5523</v>
      </c>
      <c r="D4368">
        <v>0.61903200000000003</v>
      </c>
      <c r="E4368">
        <v>1.4902200000000001</v>
      </c>
      <c r="F4368">
        <v>-0.70176300000000003</v>
      </c>
      <c r="G4368">
        <v>1.2078899999999999</v>
      </c>
      <c r="H4368">
        <v>-0.59615200000000002</v>
      </c>
      <c r="I4368">
        <v>1.23753</v>
      </c>
      <c r="J4368">
        <v>-0.60785100000000003</v>
      </c>
      <c r="K4368">
        <v>1.2355400000000001</v>
      </c>
      <c r="L4368">
        <v>-0.60682700000000001</v>
      </c>
      <c r="M4368">
        <v>1.2355400000000001</v>
      </c>
      <c r="N4368">
        <v>-0.60687100000000005</v>
      </c>
      <c r="O4368">
        <v>1.23525</v>
      </c>
      <c r="P4368">
        <v>-0.60679099999999997</v>
      </c>
      <c r="Q4368">
        <v>1.23404</v>
      </c>
      <c r="R4368">
        <v>-0.60607999999999995</v>
      </c>
      <c r="S4368">
        <v>1.2307900000000001</v>
      </c>
      <c r="T4368">
        <v>-0.59982199999999997</v>
      </c>
      <c r="U4368">
        <v>1.27233</v>
      </c>
      <c r="V4368">
        <v>-0.55959000000000003</v>
      </c>
    </row>
    <row r="4369" spans="2:22" x14ac:dyDescent="0.2">
      <c r="B4369">
        <v>43.65</v>
      </c>
      <c r="C4369">
        <v>-1.5499400000000001</v>
      </c>
      <c r="D4369">
        <v>0.62504400000000004</v>
      </c>
      <c r="E4369">
        <v>1.49013</v>
      </c>
      <c r="F4369">
        <v>-0.70235800000000004</v>
      </c>
      <c r="G4369">
        <v>1.2077599999999999</v>
      </c>
      <c r="H4369">
        <v>-0.59608899999999998</v>
      </c>
      <c r="I4369">
        <v>1.23756</v>
      </c>
      <c r="J4369">
        <v>-0.60785599999999995</v>
      </c>
      <c r="K4369">
        <v>1.23553</v>
      </c>
      <c r="L4369">
        <v>-0.60682700000000001</v>
      </c>
      <c r="M4369">
        <v>1.23553</v>
      </c>
      <c r="N4369">
        <v>-0.60687100000000005</v>
      </c>
      <c r="O4369">
        <v>1.23525</v>
      </c>
      <c r="P4369">
        <v>-0.60679000000000005</v>
      </c>
      <c r="Q4369">
        <v>1.23407</v>
      </c>
      <c r="R4369">
        <v>-0.60607699999999998</v>
      </c>
      <c r="S4369">
        <v>1.2312099999999999</v>
      </c>
      <c r="T4369">
        <v>-0.59982599999999997</v>
      </c>
      <c r="U4369">
        <v>1.2749600000000001</v>
      </c>
      <c r="V4369">
        <v>-0.55984400000000001</v>
      </c>
    </row>
    <row r="4370" spans="2:22" x14ac:dyDescent="0.2">
      <c r="B4370">
        <v>43.66</v>
      </c>
      <c r="C4370">
        <v>-1.5475099999999999</v>
      </c>
      <c r="D4370">
        <v>0.63103200000000004</v>
      </c>
      <c r="E4370">
        <v>1.4900100000000001</v>
      </c>
      <c r="F4370">
        <v>-0.70295099999999999</v>
      </c>
      <c r="G4370">
        <v>1.20764</v>
      </c>
      <c r="H4370">
        <v>-0.59602500000000003</v>
      </c>
      <c r="I4370">
        <v>1.23759</v>
      </c>
      <c r="J4370">
        <v>-0.60785999999999996</v>
      </c>
      <c r="K4370">
        <v>1.23552</v>
      </c>
      <c r="L4370">
        <v>-0.60682700000000001</v>
      </c>
      <c r="M4370">
        <v>1.23553</v>
      </c>
      <c r="N4370">
        <v>-0.60687199999999997</v>
      </c>
      <c r="O4370">
        <v>1.23525</v>
      </c>
      <c r="P4370">
        <v>-0.60679000000000005</v>
      </c>
      <c r="Q4370">
        <v>1.2341</v>
      </c>
      <c r="R4370">
        <v>-0.606074</v>
      </c>
      <c r="S4370">
        <v>1.2316199999999999</v>
      </c>
      <c r="T4370">
        <v>-0.599831</v>
      </c>
      <c r="U4370">
        <v>1.2774700000000001</v>
      </c>
      <c r="V4370">
        <v>-0.56010499999999996</v>
      </c>
    </row>
    <row r="4371" spans="2:22" x14ac:dyDescent="0.2">
      <c r="B4371">
        <v>43.67</v>
      </c>
      <c r="C4371">
        <v>-1.5450200000000001</v>
      </c>
      <c r="D4371">
        <v>0.63699499999999998</v>
      </c>
      <c r="E4371">
        <v>1.48987</v>
      </c>
      <c r="F4371">
        <v>-0.70354300000000003</v>
      </c>
      <c r="G4371">
        <v>1.2075199999999999</v>
      </c>
      <c r="H4371">
        <v>-0.59596099999999996</v>
      </c>
      <c r="I4371">
        <v>1.23763</v>
      </c>
      <c r="J4371">
        <v>-0.60786399999999996</v>
      </c>
      <c r="K4371">
        <v>1.23552</v>
      </c>
      <c r="L4371">
        <v>-0.60682700000000001</v>
      </c>
      <c r="M4371">
        <v>1.23553</v>
      </c>
      <c r="N4371">
        <v>-0.60687199999999997</v>
      </c>
      <c r="O4371">
        <v>1.23525</v>
      </c>
      <c r="P4371">
        <v>-0.60678900000000002</v>
      </c>
      <c r="Q4371">
        <v>1.2341299999999999</v>
      </c>
      <c r="R4371">
        <v>-0.60607200000000006</v>
      </c>
      <c r="S4371">
        <v>1.23204</v>
      </c>
      <c r="T4371">
        <v>-0.59983799999999998</v>
      </c>
      <c r="U4371">
        <v>1.27969</v>
      </c>
      <c r="V4371">
        <v>-0.56037300000000001</v>
      </c>
    </row>
    <row r="4372" spans="2:22" x14ac:dyDescent="0.2">
      <c r="B4372">
        <v>43.68</v>
      </c>
      <c r="C4372">
        <v>-1.5424599999999999</v>
      </c>
      <c r="D4372">
        <v>0.64293400000000001</v>
      </c>
      <c r="E4372">
        <v>1.4897100000000001</v>
      </c>
      <c r="F4372">
        <v>-0.70413199999999998</v>
      </c>
      <c r="G4372">
        <v>1.2074100000000001</v>
      </c>
      <c r="H4372">
        <v>-0.59589700000000001</v>
      </c>
      <c r="I4372">
        <v>1.23766</v>
      </c>
      <c r="J4372">
        <v>-0.60786899999999999</v>
      </c>
      <c r="K4372">
        <v>1.2355100000000001</v>
      </c>
      <c r="L4372">
        <v>-0.60682800000000003</v>
      </c>
      <c r="M4372">
        <v>1.23553</v>
      </c>
      <c r="N4372">
        <v>-0.60687199999999997</v>
      </c>
      <c r="O4372">
        <v>1.23525</v>
      </c>
      <c r="P4372">
        <v>-0.60678900000000002</v>
      </c>
      <c r="Q4372">
        <v>1.23417</v>
      </c>
      <c r="R4372">
        <v>-0.60606899999999997</v>
      </c>
      <c r="S4372">
        <v>1.2324600000000001</v>
      </c>
      <c r="T4372">
        <v>-0.59984599999999999</v>
      </c>
      <c r="U4372">
        <v>1.2821899999999999</v>
      </c>
      <c r="V4372">
        <v>-0.56064899999999995</v>
      </c>
    </row>
    <row r="4373" spans="2:22" x14ac:dyDescent="0.2">
      <c r="B4373">
        <v>43.69</v>
      </c>
      <c r="C4373">
        <v>-1.5398400000000001</v>
      </c>
      <c r="D4373">
        <v>0.64884900000000001</v>
      </c>
      <c r="E4373">
        <v>1.48953</v>
      </c>
      <c r="F4373">
        <v>-0.70471899999999998</v>
      </c>
      <c r="G4373">
        <v>1.2073</v>
      </c>
      <c r="H4373">
        <v>-0.59583200000000003</v>
      </c>
      <c r="I4373">
        <v>1.23769</v>
      </c>
      <c r="J4373">
        <v>-0.607873</v>
      </c>
      <c r="K4373">
        <v>1.2355</v>
      </c>
      <c r="L4373">
        <v>-0.60682800000000003</v>
      </c>
      <c r="M4373">
        <v>1.23553</v>
      </c>
      <c r="N4373">
        <v>-0.60687199999999997</v>
      </c>
      <c r="O4373">
        <v>1.23526</v>
      </c>
      <c r="P4373">
        <v>-0.60678799999999999</v>
      </c>
      <c r="Q4373">
        <v>1.2342</v>
      </c>
      <c r="R4373">
        <v>-0.60606700000000002</v>
      </c>
      <c r="S4373">
        <v>1.23288</v>
      </c>
      <c r="T4373">
        <v>-0.59985500000000003</v>
      </c>
      <c r="U4373">
        <v>1.2844599999999999</v>
      </c>
      <c r="V4373">
        <v>-0.56093199999999999</v>
      </c>
    </row>
    <row r="4374" spans="2:22" x14ac:dyDescent="0.2">
      <c r="B4374">
        <v>43.7</v>
      </c>
      <c r="C4374">
        <v>-1.5371600000000001</v>
      </c>
      <c r="D4374">
        <v>0.65473899999999996</v>
      </c>
      <c r="E4374">
        <v>1.48933</v>
      </c>
      <c r="F4374">
        <v>-0.70530300000000001</v>
      </c>
      <c r="G4374">
        <v>1.2072000000000001</v>
      </c>
      <c r="H4374">
        <v>-0.59576700000000005</v>
      </c>
      <c r="I4374">
        <v>1.2377199999999999</v>
      </c>
      <c r="J4374">
        <v>-0.60787800000000003</v>
      </c>
      <c r="K4374">
        <v>1.2355</v>
      </c>
      <c r="L4374">
        <v>-0.60682800000000003</v>
      </c>
      <c r="M4374">
        <v>1.23553</v>
      </c>
      <c r="N4374">
        <v>-0.60687199999999997</v>
      </c>
      <c r="O4374">
        <v>1.23526</v>
      </c>
      <c r="P4374">
        <v>-0.60678699999999997</v>
      </c>
      <c r="Q4374">
        <v>1.23424</v>
      </c>
      <c r="R4374">
        <v>-0.60606499999999996</v>
      </c>
      <c r="S4374">
        <v>1.2333099999999999</v>
      </c>
      <c r="T4374">
        <v>-0.59986600000000001</v>
      </c>
      <c r="U4374">
        <v>1.2868200000000001</v>
      </c>
      <c r="V4374">
        <v>-0.561222</v>
      </c>
    </row>
    <row r="4375" spans="2:22" x14ac:dyDescent="0.2">
      <c r="B4375">
        <v>43.71</v>
      </c>
      <c r="C4375">
        <v>-1.5344199999999999</v>
      </c>
      <c r="D4375">
        <v>0.660605</v>
      </c>
      <c r="E4375">
        <v>1.4891099999999999</v>
      </c>
      <c r="F4375">
        <v>-0.70588600000000001</v>
      </c>
      <c r="G4375">
        <v>1.2071000000000001</v>
      </c>
      <c r="H4375">
        <v>-0.59570299999999998</v>
      </c>
      <c r="I4375">
        <v>1.2377499999999999</v>
      </c>
      <c r="J4375">
        <v>-0.60788299999999995</v>
      </c>
      <c r="K4375">
        <v>1.23549</v>
      </c>
      <c r="L4375">
        <v>-0.60682800000000003</v>
      </c>
      <c r="M4375">
        <v>1.23553</v>
      </c>
      <c r="N4375">
        <v>-0.60687199999999997</v>
      </c>
      <c r="O4375">
        <v>1.23526</v>
      </c>
      <c r="P4375">
        <v>-0.60678699999999997</v>
      </c>
      <c r="Q4375">
        <v>1.23428</v>
      </c>
      <c r="R4375">
        <v>-0.60606300000000002</v>
      </c>
      <c r="S4375">
        <v>1.23373</v>
      </c>
      <c r="T4375">
        <v>-0.59987800000000002</v>
      </c>
      <c r="U4375">
        <v>1.28898</v>
      </c>
      <c r="V4375">
        <v>-0.56151799999999996</v>
      </c>
    </row>
    <row r="4376" spans="2:22" x14ac:dyDescent="0.2">
      <c r="B4376">
        <v>43.72</v>
      </c>
      <c r="C4376">
        <v>-1.53163</v>
      </c>
      <c r="D4376">
        <v>0.66644599999999998</v>
      </c>
      <c r="E4376">
        <v>1.4888699999999999</v>
      </c>
      <c r="F4376">
        <v>-0.70646600000000004</v>
      </c>
      <c r="G4376">
        <v>1.2070000000000001</v>
      </c>
      <c r="H4376">
        <v>-0.595638</v>
      </c>
      <c r="I4376">
        <v>1.2377800000000001</v>
      </c>
      <c r="J4376">
        <v>-0.60788799999999998</v>
      </c>
      <c r="K4376">
        <v>1.2354799999999999</v>
      </c>
      <c r="L4376">
        <v>-0.60682800000000003</v>
      </c>
      <c r="M4376">
        <v>1.23553</v>
      </c>
      <c r="N4376">
        <v>-0.60687199999999997</v>
      </c>
      <c r="O4376">
        <v>1.23526</v>
      </c>
      <c r="P4376">
        <v>-0.60678600000000005</v>
      </c>
      <c r="Q4376">
        <v>1.2343200000000001</v>
      </c>
      <c r="R4376">
        <v>-0.60606099999999996</v>
      </c>
      <c r="S4376">
        <v>1.2341500000000001</v>
      </c>
      <c r="T4376">
        <v>-0.59989099999999995</v>
      </c>
      <c r="U4376">
        <v>1.2911300000000001</v>
      </c>
      <c r="V4376">
        <v>-0.56182100000000001</v>
      </c>
    </row>
    <row r="4377" spans="2:22" x14ac:dyDescent="0.2">
      <c r="B4377">
        <v>43.73</v>
      </c>
      <c r="C4377">
        <v>-1.5287900000000001</v>
      </c>
      <c r="D4377">
        <v>0.672261</v>
      </c>
      <c r="E4377">
        <v>1.48861</v>
      </c>
      <c r="F4377">
        <v>-0.70704400000000001</v>
      </c>
      <c r="G4377">
        <v>1.2069099999999999</v>
      </c>
      <c r="H4377">
        <v>-0.59557300000000002</v>
      </c>
      <c r="I4377">
        <v>1.2378100000000001</v>
      </c>
      <c r="J4377">
        <v>-0.60789300000000002</v>
      </c>
      <c r="K4377">
        <v>1.2354799999999999</v>
      </c>
      <c r="L4377">
        <v>-0.60682800000000003</v>
      </c>
      <c r="M4377">
        <v>1.23553</v>
      </c>
      <c r="N4377">
        <v>-0.60687199999999997</v>
      </c>
      <c r="O4377">
        <v>1.23526</v>
      </c>
      <c r="P4377">
        <v>-0.60678600000000005</v>
      </c>
      <c r="Q4377">
        <v>1.2343599999999999</v>
      </c>
      <c r="R4377">
        <v>-0.60606000000000004</v>
      </c>
      <c r="S4377">
        <v>1.23458</v>
      </c>
      <c r="T4377">
        <v>-0.59990600000000005</v>
      </c>
      <c r="U4377">
        <v>1.2933300000000001</v>
      </c>
      <c r="V4377">
        <v>-0.56213100000000005</v>
      </c>
    </row>
    <row r="4378" spans="2:22" x14ac:dyDescent="0.2">
      <c r="B4378">
        <v>43.74</v>
      </c>
      <c r="C4378">
        <v>-1.5259</v>
      </c>
      <c r="D4378">
        <v>0.67805199999999999</v>
      </c>
      <c r="E4378">
        <v>1.48834</v>
      </c>
      <c r="F4378">
        <v>-0.707619</v>
      </c>
      <c r="G4378">
        <v>1.20682</v>
      </c>
      <c r="H4378">
        <v>-0.59550700000000001</v>
      </c>
      <c r="I4378">
        <v>1.23783</v>
      </c>
      <c r="J4378">
        <v>-0.60789800000000005</v>
      </c>
      <c r="K4378">
        <v>1.2354700000000001</v>
      </c>
      <c r="L4378">
        <v>-0.60682800000000003</v>
      </c>
      <c r="M4378">
        <v>1.23552</v>
      </c>
      <c r="N4378">
        <v>-0.60687199999999997</v>
      </c>
      <c r="O4378">
        <v>1.23526</v>
      </c>
      <c r="P4378">
        <v>-0.60678500000000002</v>
      </c>
      <c r="Q4378">
        <v>1.2343999999999999</v>
      </c>
      <c r="R4378">
        <v>-0.60605799999999999</v>
      </c>
      <c r="S4378">
        <v>1.2350000000000001</v>
      </c>
      <c r="T4378">
        <v>-0.59992199999999996</v>
      </c>
      <c r="U4378">
        <v>1.2954000000000001</v>
      </c>
      <c r="V4378">
        <v>-0.562446</v>
      </c>
    </row>
    <row r="4379" spans="2:22" x14ac:dyDescent="0.2">
      <c r="B4379">
        <v>43.75</v>
      </c>
      <c r="C4379">
        <v>-1.5229699999999999</v>
      </c>
      <c r="D4379">
        <v>0.68381800000000004</v>
      </c>
      <c r="E4379">
        <v>1.4880500000000001</v>
      </c>
      <c r="F4379">
        <v>-0.70819200000000004</v>
      </c>
      <c r="G4379">
        <v>1.2067300000000001</v>
      </c>
      <c r="H4379">
        <v>-0.59544200000000003</v>
      </c>
      <c r="I4379">
        <v>1.23786</v>
      </c>
      <c r="J4379">
        <v>-0.60790299999999997</v>
      </c>
      <c r="K4379">
        <v>1.23546</v>
      </c>
      <c r="L4379">
        <v>-0.60682800000000003</v>
      </c>
      <c r="M4379">
        <v>1.23552</v>
      </c>
      <c r="N4379">
        <v>-0.60687199999999997</v>
      </c>
      <c r="O4379">
        <v>1.2352700000000001</v>
      </c>
      <c r="P4379">
        <v>-0.60678500000000002</v>
      </c>
      <c r="Q4379">
        <v>1.23444</v>
      </c>
      <c r="R4379">
        <v>-0.60605699999999996</v>
      </c>
      <c r="S4379">
        <v>1.23542</v>
      </c>
      <c r="T4379">
        <v>-0.59994000000000003</v>
      </c>
      <c r="U4379">
        <v>1.2973300000000001</v>
      </c>
      <c r="V4379">
        <v>-0.56276800000000005</v>
      </c>
    </row>
    <row r="4380" spans="2:22" x14ac:dyDescent="0.2">
      <c r="B4380">
        <v>43.76</v>
      </c>
      <c r="C4380">
        <v>-1.51999</v>
      </c>
      <c r="D4380">
        <v>0.689558</v>
      </c>
      <c r="E4380">
        <v>1.4877400000000001</v>
      </c>
      <c r="F4380">
        <v>-0.708762</v>
      </c>
      <c r="G4380">
        <v>1.2066600000000001</v>
      </c>
      <c r="H4380">
        <v>-0.59537700000000005</v>
      </c>
      <c r="I4380">
        <v>1.2378899999999999</v>
      </c>
      <c r="J4380">
        <v>-0.607908</v>
      </c>
      <c r="K4380">
        <v>1.23546</v>
      </c>
      <c r="L4380">
        <v>-0.60682800000000003</v>
      </c>
      <c r="M4380">
        <v>1.23552</v>
      </c>
      <c r="N4380">
        <v>-0.606873</v>
      </c>
      <c r="O4380">
        <v>1.2352700000000001</v>
      </c>
      <c r="P4380">
        <v>-0.60678399999999999</v>
      </c>
      <c r="Q4380">
        <v>1.23448</v>
      </c>
      <c r="R4380">
        <v>-0.60605500000000001</v>
      </c>
      <c r="S4380">
        <v>1.23584</v>
      </c>
      <c r="T4380">
        <v>-0.59995900000000002</v>
      </c>
      <c r="U4380">
        <v>1.29932</v>
      </c>
      <c r="V4380">
        <v>-0.56309500000000001</v>
      </c>
    </row>
    <row r="4381" spans="2:22" x14ac:dyDescent="0.2">
      <c r="B4381">
        <v>43.77</v>
      </c>
      <c r="C4381">
        <v>-1.5169699999999999</v>
      </c>
      <c r="D4381">
        <v>0.69527300000000003</v>
      </c>
      <c r="E4381">
        <v>1.4874099999999999</v>
      </c>
      <c r="F4381">
        <v>-0.70933000000000002</v>
      </c>
      <c r="G4381">
        <v>1.20658</v>
      </c>
      <c r="H4381">
        <v>-0.59531100000000003</v>
      </c>
      <c r="I4381">
        <v>1.2379199999999999</v>
      </c>
      <c r="J4381">
        <v>-0.60791300000000004</v>
      </c>
      <c r="K4381">
        <v>1.2354499999999999</v>
      </c>
      <c r="L4381">
        <v>-0.60682800000000003</v>
      </c>
      <c r="M4381">
        <v>1.23552</v>
      </c>
      <c r="N4381">
        <v>-0.606873</v>
      </c>
      <c r="O4381">
        <v>1.2352700000000001</v>
      </c>
      <c r="P4381">
        <v>-0.60678399999999999</v>
      </c>
      <c r="Q4381">
        <v>1.2345200000000001</v>
      </c>
      <c r="R4381">
        <v>-0.60605399999999998</v>
      </c>
      <c r="S4381">
        <v>1.23627</v>
      </c>
      <c r="T4381">
        <v>-0.59997900000000004</v>
      </c>
      <c r="U4381">
        <v>1.3011999999999999</v>
      </c>
      <c r="V4381">
        <v>-0.56342700000000001</v>
      </c>
    </row>
    <row r="4382" spans="2:22" x14ac:dyDescent="0.2">
      <c r="B4382">
        <v>43.78</v>
      </c>
      <c r="C4382">
        <v>-1.5139100000000001</v>
      </c>
      <c r="D4382">
        <v>0.700963</v>
      </c>
      <c r="E4382">
        <v>1.4870699999999999</v>
      </c>
      <c r="F4382">
        <v>-0.70989500000000005</v>
      </c>
      <c r="G4382">
        <v>1.20651</v>
      </c>
      <c r="H4382">
        <v>-0.59524500000000002</v>
      </c>
      <c r="I4382">
        <v>1.2379500000000001</v>
      </c>
      <c r="J4382">
        <v>-0.60791799999999996</v>
      </c>
      <c r="K4382">
        <v>1.2354400000000001</v>
      </c>
      <c r="L4382">
        <v>-0.60682800000000003</v>
      </c>
      <c r="M4382">
        <v>1.23552</v>
      </c>
      <c r="N4382">
        <v>-0.606873</v>
      </c>
      <c r="O4382">
        <v>1.2352700000000001</v>
      </c>
      <c r="P4382">
        <v>-0.60678299999999996</v>
      </c>
      <c r="Q4382">
        <v>1.2345600000000001</v>
      </c>
      <c r="R4382">
        <v>-0.60605299999999995</v>
      </c>
      <c r="S4382">
        <v>1.2366900000000001</v>
      </c>
      <c r="T4382">
        <v>-0.60000100000000001</v>
      </c>
      <c r="U4382">
        <v>1.3030299999999999</v>
      </c>
      <c r="V4382">
        <v>-0.56376499999999996</v>
      </c>
    </row>
    <row r="4383" spans="2:22" x14ac:dyDescent="0.2">
      <c r="B4383">
        <v>43.79</v>
      </c>
      <c r="C4383">
        <v>-1.5107999999999999</v>
      </c>
      <c r="D4383">
        <v>0.70662800000000003</v>
      </c>
      <c r="E4383">
        <v>1.48672</v>
      </c>
      <c r="F4383">
        <v>-0.71045800000000003</v>
      </c>
      <c r="G4383">
        <v>1.20644</v>
      </c>
      <c r="H4383">
        <v>-0.59518000000000004</v>
      </c>
      <c r="I4383">
        <v>1.23797</v>
      </c>
      <c r="J4383">
        <v>-0.60792400000000002</v>
      </c>
      <c r="K4383">
        <v>1.2354400000000001</v>
      </c>
      <c r="L4383">
        <v>-0.60682800000000003</v>
      </c>
      <c r="M4383">
        <v>1.23552</v>
      </c>
      <c r="N4383">
        <v>-0.606873</v>
      </c>
      <c r="O4383">
        <v>1.2352799999999999</v>
      </c>
      <c r="P4383">
        <v>-0.60678299999999996</v>
      </c>
      <c r="Q4383">
        <v>1.23461</v>
      </c>
      <c r="R4383">
        <v>-0.60605200000000004</v>
      </c>
      <c r="S4383">
        <v>1.2371000000000001</v>
      </c>
      <c r="T4383">
        <v>-0.600024</v>
      </c>
      <c r="U4383">
        <v>1.3048</v>
      </c>
      <c r="V4383">
        <v>-0.56410800000000005</v>
      </c>
    </row>
    <row r="4384" spans="2:22" x14ac:dyDescent="0.2">
      <c r="B4384">
        <v>43.8</v>
      </c>
      <c r="C4384">
        <v>-1.5076700000000001</v>
      </c>
      <c r="D4384">
        <v>0.71226599999999995</v>
      </c>
      <c r="E4384">
        <v>1.4863500000000001</v>
      </c>
      <c r="F4384">
        <v>-0.71101800000000004</v>
      </c>
      <c r="G4384">
        <v>1.20638</v>
      </c>
      <c r="H4384">
        <v>-0.59511400000000003</v>
      </c>
      <c r="I4384">
        <v>1.238</v>
      </c>
      <c r="J4384">
        <v>-0.60792900000000005</v>
      </c>
      <c r="K4384">
        <v>1.23543</v>
      </c>
      <c r="L4384">
        <v>-0.60682800000000003</v>
      </c>
      <c r="M4384">
        <v>1.23552</v>
      </c>
      <c r="N4384">
        <v>-0.606873</v>
      </c>
      <c r="O4384">
        <v>1.2352799999999999</v>
      </c>
      <c r="P4384">
        <v>-0.60678200000000004</v>
      </c>
      <c r="Q4384">
        <v>1.23465</v>
      </c>
      <c r="R4384">
        <v>-0.60605200000000004</v>
      </c>
      <c r="S4384">
        <v>1.23752</v>
      </c>
      <c r="T4384">
        <v>-0.60004800000000003</v>
      </c>
      <c r="U4384">
        <v>1.3065</v>
      </c>
      <c r="V4384">
        <v>-0.56445599999999996</v>
      </c>
    </row>
    <row r="4385" spans="2:22" x14ac:dyDescent="0.2">
      <c r="B4385">
        <v>43.81</v>
      </c>
      <c r="C4385">
        <v>-1.5044900000000001</v>
      </c>
      <c r="D4385">
        <v>0.71787999999999996</v>
      </c>
      <c r="E4385">
        <v>1.48597</v>
      </c>
      <c r="F4385">
        <v>-0.71157499999999996</v>
      </c>
      <c r="G4385">
        <v>1.2063200000000001</v>
      </c>
      <c r="H4385">
        <v>-0.59504800000000002</v>
      </c>
      <c r="I4385">
        <v>1.23803</v>
      </c>
      <c r="J4385">
        <v>-0.607935</v>
      </c>
      <c r="K4385">
        <v>1.23542</v>
      </c>
      <c r="L4385">
        <v>-0.60682800000000003</v>
      </c>
      <c r="M4385">
        <v>1.23552</v>
      </c>
      <c r="N4385">
        <v>-0.606873</v>
      </c>
      <c r="O4385">
        <v>1.2352799999999999</v>
      </c>
      <c r="P4385">
        <v>-0.60678200000000004</v>
      </c>
      <c r="Q4385">
        <v>1.2346999999999999</v>
      </c>
      <c r="R4385">
        <v>-0.60605100000000001</v>
      </c>
      <c r="S4385">
        <v>1.23794</v>
      </c>
      <c r="T4385">
        <v>-0.600074</v>
      </c>
      <c r="U4385">
        <v>1.30816</v>
      </c>
      <c r="V4385">
        <v>-0.56480900000000001</v>
      </c>
    </row>
    <row r="4386" spans="2:22" x14ac:dyDescent="0.2">
      <c r="B4386">
        <v>43.82</v>
      </c>
      <c r="C4386">
        <v>-1.5012799999999999</v>
      </c>
      <c r="D4386">
        <v>0.723468</v>
      </c>
      <c r="E4386">
        <v>1.4855700000000001</v>
      </c>
      <c r="F4386">
        <v>-0.71212900000000001</v>
      </c>
      <c r="G4386">
        <v>1.2062600000000001</v>
      </c>
      <c r="H4386">
        <v>-0.59498300000000004</v>
      </c>
      <c r="I4386">
        <v>1.2380500000000001</v>
      </c>
      <c r="J4386">
        <v>-0.60794099999999995</v>
      </c>
      <c r="K4386">
        <v>1.23542</v>
      </c>
      <c r="L4386">
        <v>-0.60682800000000003</v>
      </c>
      <c r="M4386">
        <v>1.23552</v>
      </c>
      <c r="N4386">
        <v>-0.606873</v>
      </c>
      <c r="O4386">
        <v>1.2352799999999999</v>
      </c>
      <c r="P4386">
        <v>-0.60678100000000001</v>
      </c>
      <c r="Q4386">
        <v>1.2347399999999999</v>
      </c>
      <c r="R4386">
        <v>-0.60605100000000001</v>
      </c>
      <c r="S4386">
        <v>1.2383500000000001</v>
      </c>
      <c r="T4386">
        <v>-0.60009999999999997</v>
      </c>
      <c r="U4386">
        <v>1.30986</v>
      </c>
      <c r="V4386">
        <v>-0.56516599999999995</v>
      </c>
    </row>
    <row r="4387" spans="2:22" x14ac:dyDescent="0.2">
      <c r="B4387">
        <v>43.83</v>
      </c>
      <c r="C4387">
        <v>-1.49803</v>
      </c>
      <c r="D4387">
        <v>0.72902999999999996</v>
      </c>
      <c r="E4387">
        <v>1.48516</v>
      </c>
      <c r="F4387">
        <v>-0.71268100000000001</v>
      </c>
      <c r="G4387">
        <v>1.20621</v>
      </c>
      <c r="H4387">
        <v>-0.59491700000000003</v>
      </c>
      <c r="I4387">
        <v>1.2380800000000001</v>
      </c>
      <c r="J4387">
        <v>-0.60794599999999999</v>
      </c>
      <c r="K4387">
        <v>1.2354099999999999</v>
      </c>
      <c r="L4387">
        <v>-0.60682700000000001</v>
      </c>
      <c r="M4387">
        <v>1.2355100000000001</v>
      </c>
      <c r="N4387">
        <v>-0.606873</v>
      </c>
      <c r="O4387">
        <v>1.23529</v>
      </c>
      <c r="P4387">
        <v>-0.60678100000000001</v>
      </c>
      <c r="Q4387">
        <v>1.2347900000000001</v>
      </c>
      <c r="R4387">
        <v>-0.60604999999999998</v>
      </c>
      <c r="S4387">
        <v>1.2387600000000001</v>
      </c>
      <c r="T4387">
        <v>-0.60012900000000002</v>
      </c>
      <c r="U4387">
        <v>1.31142</v>
      </c>
      <c r="V4387">
        <v>-0.56552800000000003</v>
      </c>
    </row>
    <row r="4388" spans="2:22" x14ac:dyDescent="0.2">
      <c r="B4388">
        <v>43.84</v>
      </c>
      <c r="C4388">
        <v>-1.4947600000000001</v>
      </c>
      <c r="D4388">
        <v>0.73456600000000005</v>
      </c>
      <c r="E4388">
        <v>1.4847399999999999</v>
      </c>
      <c r="F4388">
        <v>-0.713229</v>
      </c>
      <c r="G4388">
        <v>1.20617</v>
      </c>
      <c r="H4388">
        <v>-0.59485100000000002</v>
      </c>
      <c r="I4388">
        <v>1.2381</v>
      </c>
      <c r="J4388">
        <v>-0.60795200000000005</v>
      </c>
      <c r="K4388">
        <v>1.2354000000000001</v>
      </c>
      <c r="L4388">
        <v>-0.60682700000000001</v>
      </c>
      <c r="M4388">
        <v>1.2355100000000001</v>
      </c>
      <c r="N4388">
        <v>-0.606873</v>
      </c>
      <c r="O4388">
        <v>1.23529</v>
      </c>
      <c r="P4388">
        <v>-0.60677999999999999</v>
      </c>
      <c r="Q4388">
        <v>1.2348399999999999</v>
      </c>
      <c r="R4388">
        <v>-0.60604999999999998</v>
      </c>
      <c r="S4388">
        <v>1.2391700000000001</v>
      </c>
      <c r="T4388">
        <v>-0.60015799999999997</v>
      </c>
      <c r="U4388">
        <v>1.3130500000000001</v>
      </c>
      <c r="V4388">
        <v>-0.56589400000000001</v>
      </c>
    </row>
    <row r="4389" spans="2:22" x14ac:dyDescent="0.2">
      <c r="B4389">
        <v>43.85</v>
      </c>
      <c r="C4389">
        <v>-1.4914499999999999</v>
      </c>
      <c r="D4389">
        <v>0.74007699999999998</v>
      </c>
      <c r="E4389">
        <v>1.4843</v>
      </c>
      <c r="F4389">
        <v>-0.71377500000000005</v>
      </c>
      <c r="G4389">
        <v>1.2061200000000001</v>
      </c>
      <c r="H4389">
        <v>-0.59478500000000001</v>
      </c>
      <c r="I4389">
        <v>1.23813</v>
      </c>
      <c r="J4389">
        <v>-0.607958</v>
      </c>
      <c r="K4389">
        <v>1.2354000000000001</v>
      </c>
      <c r="L4389">
        <v>-0.60682700000000001</v>
      </c>
      <c r="M4389">
        <v>1.2355100000000001</v>
      </c>
      <c r="N4389">
        <v>-0.606873</v>
      </c>
      <c r="O4389">
        <v>1.23529</v>
      </c>
      <c r="P4389">
        <v>-0.60677999999999999</v>
      </c>
      <c r="Q4389">
        <v>1.23488</v>
      </c>
      <c r="R4389">
        <v>-0.60604999999999998</v>
      </c>
      <c r="S4389">
        <v>1.2395799999999999</v>
      </c>
      <c r="T4389">
        <v>-0.60018899999999997</v>
      </c>
      <c r="U4389">
        <v>1.3144100000000001</v>
      </c>
      <c r="V4389">
        <v>-0.56626399999999999</v>
      </c>
    </row>
    <row r="4390" spans="2:22" x14ac:dyDescent="0.2">
      <c r="B4390">
        <v>43.86</v>
      </c>
      <c r="C4390">
        <v>-1.48811</v>
      </c>
      <c r="D4390">
        <v>0.74556199999999995</v>
      </c>
      <c r="E4390">
        <v>1.4838499999999999</v>
      </c>
      <c r="F4390">
        <v>-0.71431800000000001</v>
      </c>
      <c r="G4390">
        <v>1.2060900000000001</v>
      </c>
      <c r="H4390">
        <v>-0.59472000000000003</v>
      </c>
      <c r="I4390">
        <v>1.2381500000000001</v>
      </c>
      <c r="J4390">
        <v>-0.60796399999999995</v>
      </c>
      <c r="K4390">
        <v>1.23539</v>
      </c>
      <c r="L4390">
        <v>-0.60682700000000001</v>
      </c>
      <c r="M4390">
        <v>1.2355100000000001</v>
      </c>
      <c r="N4390">
        <v>-0.606873</v>
      </c>
      <c r="O4390">
        <v>1.2353000000000001</v>
      </c>
      <c r="P4390">
        <v>-0.60677899999999996</v>
      </c>
      <c r="Q4390">
        <v>1.2349300000000001</v>
      </c>
      <c r="R4390">
        <v>-0.60605100000000001</v>
      </c>
      <c r="S4390">
        <v>1.2399800000000001</v>
      </c>
      <c r="T4390">
        <v>-0.600221</v>
      </c>
      <c r="U4390">
        <v>1.3158399999999999</v>
      </c>
      <c r="V4390">
        <v>-0.56663799999999998</v>
      </c>
    </row>
    <row r="4391" spans="2:22" x14ac:dyDescent="0.2">
      <c r="B4391">
        <v>43.87</v>
      </c>
      <c r="C4391">
        <v>-1.48475</v>
      </c>
      <c r="D4391">
        <v>0.75102199999999997</v>
      </c>
      <c r="E4391">
        <v>1.4834000000000001</v>
      </c>
      <c r="F4391">
        <v>-0.71485799999999999</v>
      </c>
      <c r="G4391">
        <v>1.2060500000000001</v>
      </c>
      <c r="H4391">
        <v>-0.59465400000000002</v>
      </c>
      <c r="I4391">
        <v>1.23817</v>
      </c>
      <c r="J4391">
        <v>-0.60797000000000001</v>
      </c>
      <c r="K4391">
        <v>1.23539</v>
      </c>
      <c r="L4391">
        <v>-0.60682700000000001</v>
      </c>
      <c r="M4391">
        <v>1.2355100000000001</v>
      </c>
      <c r="N4391">
        <v>-0.606873</v>
      </c>
      <c r="O4391">
        <v>1.2353000000000001</v>
      </c>
      <c r="P4391">
        <v>-0.60677899999999996</v>
      </c>
      <c r="Q4391">
        <v>1.23498</v>
      </c>
      <c r="R4391">
        <v>-0.60605100000000001</v>
      </c>
      <c r="S4391">
        <v>1.24038</v>
      </c>
      <c r="T4391">
        <v>-0.60025399999999995</v>
      </c>
      <c r="U4391">
        <v>1.31735</v>
      </c>
      <c r="V4391">
        <v>-0.56701599999999996</v>
      </c>
    </row>
    <row r="4392" spans="2:22" x14ac:dyDescent="0.2">
      <c r="B4392">
        <v>43.88</v>
      </c>
      <c r="C4392">
        <v>-1.4813499999999999</v>
      </c>
      <c r="D4392">
        <v>0.75645499999999999</v>
      </c>
      <c r="E4392">
        <v>1.4829300000000001</v>
      </c>
      <c r="F4392">
        <v>-0.71539399999999997</v>
      </c>
      <c r="G4392">
        <v>1.2060200000000001</v>
      </c>
      <c r="H4392">
        <v>-0.59458900000000003</v>
      </c>
      <c r="I4392">
        <v>1.2382</v>
      </c>
      <c r="J4392">
        <v>-0.60797599999999996</v>
      </c>
      <c r="K4392">
        <v>1.2353799999999999</v>
      </c>
      <c r="L4392">
        <v>-0.60682599999999998</v>
      </c>
      <c r="M4392">
        <v>1.2355100000000001</v>
      </c>
      <c r="N4392">
        <v>-0.606873</v>
      </c>
      <c r="O4392">
        <v>1.2353000000000001</v>
      </c>
      <c r="P4392">
        <v>-0.60677899999999996</v>
      </c>
      <c r="Q4392">
        <v>1.2350300000000001</v>
      </c>
      <c r="R4392">
        <v>-0.60605200000000004</v>
      </c>
      <c r="S4392">
        <v>1.24078</v>
      </c>
      <c r="T4392">
        <v>-0.60028899999999996</v>
      </c>
      <c r="U4392">
        <v>1.31863</v>
      </c>
      <c r="V4392">
        <v>-0.56739700000000004</v>
      </c>
    </row>
    <row r="4393" spans="2:22" x14ac:dyDescent="0.2">
      <c r="B4393">
        <v>43.89</v>
      </c>
      <c r="C4393">
        <v>-1.47793</v>
      </c>
      <c r="D4393">
        <v>0.76186299999999996</v>
      </c>
      <c r="E4393">
        <v>1.48245</v>
      </c>
      <c r="F4393">
        <v>-0.71592800000000001</v>
      </c>
      <c r="G4393">
        <v>1.206</v>
      </c>
      <c r="H4393">
        <v>-0.59452300000000002</v>
      </c>
      <c r="I4393">
        <v>1.2382200000000001</v>
      </c>
      <c r="J4393">
        <v>-0.60798200000000002</v>
      </c>
      <c r="K4393">
        <v>1.2353700000000001</v>
      </c>
      <c r="L4393">
        <v>-0.60682599999999998</v>
      </c>
      <c r="M4393">
        <v>1.2355100000000001</v>
      </c>
      <c r="N4393">
        <v>-0.606873</v>
      </c>
      <c r="O4393">
        <v>1.2353099999999999</v>
      </c>
      <c r="P4393">
        <v>-0.60677800000000004</v>
      </c>
      <c r="Q4393">
        <v>1.23508</v>
      </c>
      <c r="R4393">
        <v>-0.60605200000000004</v>
      </c>
      <c r="S4393">
        <v>1.2411700000000001</v>
      </c>
      <c r="T4393">
        <v>-0.600325</v>
      </c>
      <c r="U4393">
        <v>1.31999</v>
      </c>
      <c r="V4393">
        <v>-0.56778099999999998</v>
      </c>
    </row>
    <row r="4394" spans="2:22" x14ac:dyDescent="0.2">
      <c r="B4394">
        <v>43.9</v>
      </c>
      <c r="C4394">
        <v>-1.47448</v>
      </c>
      <c r="D4394">
        <v>0.76724499999999995</v>
      </c>
      <c r="E4394">
        <v>1.4819599999999999</v>
      </c>
      <c r="F4394">
        <v>-0.71645899999999996</v>
      </c>
      <c r="G4394">
        <v>1.20597</v>
      </c>
      <c r="H4394">
        <v>-0.59445800000000004</v>
      </c>
      <c r="I4394">
        <v>1.23824</v>
      </c>
      <c r="J4394">
        <v>-0.60798799999999997</v>
      </c>
      <c r="K4394">
        <v>1.2353700000000001</v>
      </c>
      <c r="L4394">
        <v>-0.60682599999999998</v>
      </c>
      <c r="M4394">
        <v>1.2355100000000001</v>
      </c>
      <c r="N4394">
        <v>-0.606873</v>
      </c>
      <c r="O4394">
        <v>1.2353099999999999</v>
      </c>
      <c r="P4394">
        <v>-0.60677800000000004</v>
      </c>
      <c r="Q4394">
        <v>1.2351300000000001</v>
      </c>
      <c r="R4394">
        <v>-0.60605299999999995</v>
      </c>
      <c r="S4394">
        <v>1.2415700000000001</v>
      </c>
      <c r="T4394">
        <v>-0.60036199999999995</v>
      </c>
      <c r="U4394">
        <v>1.32117</v>
      </c>
      <c r="V4394">
        <v>-0.56816900000000004</v>
      </c>
    </row>
    <row r="4395" spans="2:22" x14ac:dyDescent="0.2">
      <c r="B4395">
        <v>43.91</v>
      </c>
      <c r="C4395">
        <v>-1.4710099999999999</v>
      </c>
      <c r="D4395">
        <v>0.77260099999999998</v>
      </c>
      <c r="E4395">
        <v>1.48146</v>
      </c>
      <c r="F4395">
        <v>-0.71698700000000004</v>
      </c>
      <c r="G4395">
        <v>1.2059599999999999</v>
      </c>
      <c r="H4395">
        <v>-0.59439299999999995</v>
      </c>
      <c r="I4395">
        <v>1.2382599999999999</v>
      </c>
      <c r="J4395">
        <v>-0.60799400000000003</v>
      </c>
      <c r="K4395">
        <v>1.23536</v>
      </c>
      <c r="L4395">
        <v>-0.60682499999999995</v>
      </c>
      <c r="M4395">
        <v>1.2355</v>
      </c>
      <c r="N4395">
        <v>-0.606873</v>
      </c>
      <c r="O4395">
        <v>1.23532</v>
      </c>
      <c r="P4395">
        <v>-0.60677700000000001</v>
      </c>
      <c r="Q4395">
        <v>1.2351799999999999</v>
      </c>
      <c r="R4395">
        <v>-0.60605399999999998</v>
      </c>
      <c r="S4395">
        <v>1.2419500000000001</v>
      </c>
      <c r="T4395">
        <v>-0.60040000000000004</v>
      </c>
      <c r="U4395">
        <v>1.3225</v>
      </c>
      <c r="V4395">
        <v>-0.56855999999999995</v>
      </c>
    </row>
    <row r="4396" spans="2:22" x14ac:dyDescent="0.2">
      <c r="B4396">
        <v>43.92</v>
      </c>
      <c r="C4396">
        <v>-1.4675100000000001</v>
      </c>
      <c r="D4396">
        <v>0.77793100000000004</v>
      </c>
      <c r="E4396">
        <v>1.48095</v>
      </c>
      <c r="F4396">
        <v>-0.71751200000000004</v>
      </c>
      <c r="G4396">
        <v>1.20594</v>
      </c>
      <c r="H4396">
        <v>-0.59432700000000005</v>
      </c>
      <c r="I4396">
        <v>1.2382899999999999</v>
      </c>
      <c r="J4396">
        <v>-0.60799999999999998</v>
      </c>
      <c r="K4396">
        <v>1.2353499999999999</v>
      </c>
      <c r="L4396">
        <v>-0.60682499999999995</v>
      </c>
      <c r="M4396">
        <v>1.2355</v>
      </c>
      <c r="N4396">
        <v>-0.606873</v>
      </c>
      <c r="O4396">
        <v>1.23532</v>
      </c>
      <c r="P4396">
        <v>-0.60677700000000001</v>
      </c>
      <c r="Q4396">
        <v>1.2352399999999999</v>
      </c>
      <c r="R4396">
        <v>-0.60605500000000001</v>
      </c>
      <c r="S4396">
        <v>1.24234</v>
      </c>
      <c r="T4396">
        <v>-0.60043899999999994</v>
      </c>
      <c r="U4396">
        <v>1.3234999999999999</v>
      </c>
      <c r="V4396">
        <v>-0.56895399999999996</v>
      </c>
    </row>
    <row r="4397" spans="2:22" x14ac:dyDescent="0.2">
      <c r="B4397">
        <v>43.93</v>
      </c>
      <c r="C4397">
        <v>-1.4639800000000001</v>
      </c>
      <c r="D4397">
        <v>0.78323500000000001</v>
      </c>
      <c r="E4397">
        <v>1.4804299999999999</v>
      </c>
      <c r="F4397">
        <v>-0.71803300000000003</v>
      </c>
      <c r="G4397">
        <v>1.2059299999999999</v>
      </c>
      <c r="H4397">
        <v>-0.59426199999999996</v>
      </c>
      <c r="I4397">
        <v>1.23831</v>
      </c>
      <c r="J4397">
        <v>-0.60800699999999996</v>
      </c>
      <c r="K4397">
        <v>1.2353499999999999</v>
      </c>
      <c r="L4397">
        <v>-0.60682499999999995</v>
      </c>
      <c r="M4397">
        <v>1.2355</v>
      </c>
      <c r="N4397">
        <v>-0.606873</v>
      </c>
      <c r="O4397">
        <v>1.23532</v>
      </c>
      <c r="P4397">
        <v>-0.60677700000000001</v>
      </c>
      <c r="Q4397">
        <v>1.23529</v>
      </c>
      <c r="R4397">
        <v>-0.60605699999999996</v>
      </c>
      <c r="S4397">
        <v>1.24272</v>
      </c>
      <c r="T4397">
        <v>-0.60048000000000001</v>
      </c>
      <c r="U4397">
        <v>1.3246500000000001</v>
      </c>
      <c r="V4397">
        <v>-0.56935000000000002</v>
      </c>
    </row>
    <row r="4398" spans="2:22" x14ac:dyDescent="0.2">
      <c r="B4398">
        <v>43.94</v>
      </c>
      <c r="C4398">
        <v>-1.4604299999999999</v>
      </c>
      <c r="D4398">
        <v>0.78851400000000005</v>
      </c>
      <c r="E4398">
        <v>1.4799</v>
      </c>
      <c r="F4398">
        <v>-0.71855199999999997</v>
      </c>
      <c r="G4398">
        <v>1.2059299999999999</v>
      </c>
      <c r="H4398">
        <v>-0.594198</v>
      </c>
      <c r="I4398">
        <v>1.2383299999999999</v>
      </c>
      <c r="J4398">
        <v>-0.60801300000000003</v>
      </c>
      <c r="K4398">
        <v>1.2353400000000001</v>
      </c>
      <c r="L4398">
        <v>-0.60682400000000003</v>
      </c>
      <c r="M4398">
        <v>1.2355</v>
      </c>
      <c r="N4398">
        <v>-0.606873</v>
      </c>
      <c r="O4398">
        <v>1.23533</v>
      </c>
      <c r="P4398">
        <v>-0.60677599999999998</v>
      </c>
      <c r="Q4398">
        <v>1.2353400000000001</v>
      </c>
      <c r="R4398">
        <v>-0.60605799999999999</v>
      </c>
      <c r="S4398">
        <v>1.2431000000000001</v>
      </c>
      <c r="T4398">
        <v>-0.60052099999999997</v>
      </c>
      <c r="U4398">
        <v>1.32569</v>
      </c>
      <c r="V4398">
        <v>-0.56974899999999995</v>
      </c>
    </row>
    <row r="4399" spans="2:22" x14ac:dyDescent="0.2">
      <c r="B4399">
        <v>43.95</v>
      </c>
      <c r="C4399">
        <v>-1.45686</v>
      </c>
      <c r="D4399">
        <v>0.79376599999999997</v>
      </c>
      <c r="E4399">
        <v>1.4793700000000001</v>
      </c>
      <c r="F4399">
        <v>-0.71906700000000001</v>
      </c>
      <c r="G4399">
        <v>1.2059200000000001</v>
      </c>
      <c r="H4399">
        <v>-0.59413300000000002</v>
      </c>
      <c r="I4399">
        <v>1.2383500000000001</v>
      </c>
      <c r="J4399">
        <v>-0.60802</v>
      </c>
      <c r="K4399">
        <v>1.23533</v>
      </c>
      <c r="L4399">
        <v>-0.60682400000000003</v>
      </c>
      <c r="M4399">
        <v>1.2355</v>
      </c>
      <c r="N4399">
        <v>-0.606873</v>
      </c>
      <c r="O4399">
        <v>1.23533</v>
      </c>
      <c r="P4399">
        <v>-0.60677599999999998</v>
      </c>
      <c r="Q4399">
        <v>1.23539</v>
      </c>
      <c r="R4399">
        <v>-0.60606000000000004</v>
      </c>
      <c r="S4399">
        <v>1.2434700000000001</v>
      </c>
      <c r="T4399">
        <v>-0.60056399999999999</v>
      </c>
      <c r="U4399">
        <v>1.32681</v>
      </c>
      <c r="V4399">
        <v>-0.57015099999999996</v>
      </c>
    </row>
    <row r="4400" spans="2:22" x14ac:dyDescent="0.2">
      <c r="B4400">
        <v>43.96</v>
      </c>
      <c r="C4400">
        <v>-1.4532700000000001</v>
      </c>
      <c r="D4400">
        <v>0.79899299999999995</v>
      </c>
      <c r="E4400">
        <v>1.47882</v>
      </c>
      <c r="F4400">
        <v>-0.71957899999999997</v>
      </c>
      <c r="G4400">
        <v>1.2059200000000001</v>
      </c>
      <c r="H4400">
        <v>-0.59406800000000004</v>
      </c>
      <c r="I4400">
        <v>1.23837</v>
      </c>
      <c r="J4400">
        <v>-0.60802599999999996</v>
      </c>
      <c r="K4400">
        <v>1.23533</v>
      </c>
      <c r="L4400">
        <v>-0.60682400000000003</v>
      </c>
      <c r="M4400">
        <v>1.2355</v>
      </c>
      <c r="N4400">
        <v>-0.606873</v>
      </c>
      <c r="O4400">
        <v>1.2353400000000001</v>
      </c>
      <c r="P4400">
        <v>-0.60677599999999998</v>
      </c>
      <c r="Q4400">
        <v>1.2354499999999999</v>
      </c>
      <c r="R4400">
        <v>-0.60606199999999999</v>
      </c>
      <c r="S4400">
        <v>1.2438400000000001</v>
      </c>
      <c r="T4400">
        <v>-0.60060800000000003</v>
      </c>
      <c r="U4400">
        <v>1.3277000000000001</v>
      </c>
      <c r="V4400">
        <v>-0.57055500000000003</v>
      </c>
    </row>
    <row r="4401" spans="2:22" x14ac:dyDescent="0.2">
      <c r="B4401">
        <v>43.97</v>
      </c>
      <c r="C4401">
        <v>-1.4496599999999999</v>
      </c>
      <c r="D4401">
        <v>0.80419300000000005</v>
      </c>
      <c r="E4401">
        <v>1.47827</v>
      </c>
      <c r="F4401">
        <v>-0.72008799999999995</v>
      </c>
      <c r="G4401">
        <v>1.2059299999999999</v>
      </c>
      <c r="H4401">
        <v>-0.59400399999999998</v>
      </c>
      <c r="I4401">
        <v>1.23838</v>
      </c>
      <c r="J4401">
        <v>-0.60803300000000005</v>
      </c>
      <c r="K4401">
        <v>1.23532</v>
      </c>
      <c r="L4401">
        <v>-0.606823</v>
      </c>
      <c r="M4401">
        <v>1.2355</v>
      </c>
      <c r="N4401">
        <v>-0.606873</v>
      </c>
      <c r="O4401">
        <v>1.2353400000000001</v>
      </c>
      <c r="P4401">
        <v>-0.60677599999999998</v>
      </c>
      <c r="Q4401">
        <v>1.2355</v>
      </c>
      <c r="R4401">
        <v>-0.60606400000000005</v>
      </c>
      <c r="S4401">
        <v>1.2442</v>
      </c>
      <c r="T4401">
        <v>-0.60065299999999999</v>
      </c>
      <c r="U4401">
        <v>1.32866</v>
      </c>
      <c r="V4401">
        <v>-0.57096100000000005</v>
      </c>
    </row>
    <row r="4402" spans="2:22" x14ac:dyDescent="0.2">
      <c r="B4402">
        <v>43.98</v>
      </c>
      <c r="C4402">
        <v>-1.4460200000000001</v>
      </c>
      <c r="D4402">
        <v>0.80936799999999998</v>
      </c>
      <c r="E4402">
        <v>1.4777100000000001</v>
      </c>
      <c r="F4402">
        <v>-0.72059399999999996</v>
      </c>
      <c r="G4402">
        <v>1.20594</v>
      </c>
      <c r="H4402">
        <v>-0.59394000000000002</v>
      </c>
      <c r="I4402">
        <v>1.2383999999999999</v>
      </c>
      <c r="J4402">
        <v>-0.608039</v>
      </c>
      <c r="K4402">
        <v>1.23532</v>
      </c>
      <c r="L4402">
        <v>-0.606823</v>
      </c>
      <c r="M4402">
        <v>1.2355</v>
      </c>
      <c r="N4402">
        <v>-0.606873</v>
      </c>
      <c r="O4402">
        <v>1.2353499999999999</v>
      </c>
      <c r="P4402">
        <v>-0.60677499999999995</v>
      </c>
      <c r="Q4402">
        <v>1.2355499999999999</v>
      </c>
      <c r="R4402">
        <v>-0.60606599999999999</v>
      </c>
      <c r="S4402">
        <v>1.2445600000000001</v>
      </c>
      <c r="T4402">
        <v>-0.60069899999999998</v>
      </c>
      <c r="U4402">
        <v>1.3297000000000001</v>
      </c>
      <c r="V4402">
        <v>-0.57136900000000002</v>
      </c>
    </row>
    <row r="4403" spans="2:22" x14ac:dyDescent="0.2">
      <c r="B4403">
        <v>43.99</v>
      </c>
      <c r="C4403">
        <v>-1.4423600000000001</v>
      </c>
      <c r="D4403">
        <v>0.81451700000000005</v>
      </c>
      <c r="E4403">
        <v>1.4771399999999999</v>
      </c>
      <c r="F4403">
        <v>-0.72109599999999996</v>
      </c>
      <c r="G4403">
        <v>1.2059500000000001</v>
      </c>
      <c r="H4403">
        <v>-0.59387599999999996</v>
      </c>
      <c r="I4403">
        <v>1.2384200000000001</v>
      </c>
      <c r="J4403">
        <v>-0.60804599999999998</v>
      </c>
      <c r="K4403">
        <v>1.2353099999999999</v>
      </c>
      <c r="L4403">
        <v>-0.60682199999999997</v>
      </c>
      <c r="M4403">
        <v>1.2355</v>
      </c>
      <c r="N4403">
        <v>-0.606873</v>
      </c>
      <c r="O4403">
        <v>1.2353499999999999</v>
      </c>
      <c r="P4403">
        <v>-0.60677499999999995</v>
      </c>
      <c r="Q4403">
        <v>1.2356100000000001</v>
      </c>
      <c r="R4403">
        <v>-0.60606899999999997</v>
      </c>
      <c r="S4403">
        <v>1.24492</v>
      </c>
      <c r="T4403">
        <v>-0.60074700000000003</v>
      </c>
      <c r="U4403">
        <v>1.3305800000000001</v>
      </c>
      <c r="V4403">
        <v>-0.57177900000000004</v>
      </c>
    </row>
    <row r="4404" spans="2:22" x14ac:dyDescent="0.2">
      <c r="B4404">
        <v>44</v>
      </c>
      <c r="C4404">
        <v>-1.43868</v>
      </c>
      <c r="D4404">
        <v>0.81964000000000004</v>
      </c>
      <c r="E4404">
        <v>1.4765699999999999</v>
      </c>
      <c r="F4404">
        <v>-0.72159499999999999</v>
      </c>
      <c r="G4404">
        <v>1.20597</v>
      </c>
      <c r="H4404">
        <v>-0.59381200000000001</v>
      </c>
      <c r="I4404">
        <v>1.23844</v>
      </c>
      <c r="J4404">
        <v>-0.60805200000000004</v>
      </c>
      <c r="K4404">
        <v>1.2353000000000001</v>
      </c>
      <c r="L4404">
        <v>-0.60682199999999997</v>
      </c>
      <c r="M4404">
        <v>1.23549</v>
      </c>
      <c r="N4404">
        <v>-0.606873</v>
      </c>
      <c r="O4404">
        <v>1.23536</v>
      </c>
      <c r="P4404">
        <v>-0.60677499999999995</v>
      </c>
      <c r="Q4404">
        <v>1.23566</v>
      </c>
      <c r="R4404">
        <v>-0.60607100000000003</v>
      </c>
      <c r="S4404">
        <v>1.2452700000000001</v>
      </c>
      <c r="T4404">
        <v>-0.60079499999999997</v>
      </c>
      <c r="U4404">
        <v>1.3312900000000001</v>
      </c>
      <c r="V4404">
        <v>-0.57218999999999998</v>
      </c>
    </row>
    <row r="4405" spans="2:22" x14ac:dyDescent="0.2">
      <c r="B4405">
        <v>44.01</v>
      </c>
      <c r="C4405">
        <v>-1.4349799999999999</v>
      </c>
      <c r="D4405">
        <v>0.82473600000000002</v>
      </c>
      <c r="E4405">
        <v>1.4759800000000001</v>
      </c>
      <c r="F4405">
        <v>-0.72209100000000004</v>
      </c>
      <c r="G4405">
        <v>1.2059899999999999</v>
      </c>
      <c r="H4405">
        <v>-0.59374899999999997</v>
      </c>
      <c r="I4405">
        <v>1.2384500000000001</v>
      </c>
      <c r="J4405">
        <v>-0.60805900000000002</v>
      </c>
      <c r="K4405">
        <v>1.2353000000000001</v>
      </c>
      <c r="L4405">
        <v>-0.60682100000000005</v>
      </c>
      <c r="M4405">
        <v>1.23549</v>
      </c>
      <c r="N4405">
        <v>-0.606873</v>
      </c>
      <c r="O4405">
        <v>1.23536</v>
      </c>
      <c r="P4405">
        <v>-0.60677499999999995</v>
      </c>
      <c r="Q4405">
        <v>1.2357199999999999</v>
      </c>
      <c r="R4405">
        <v>-0.606074</v>
      </c>
      <c r="S4405">
        <v>1.2456199999999999</v>
      </c>
      <c r="T4405">
        <v>-0.60084400000000004</v>
      </c>
      <c r="U4405">
        <v>1.3321799999999999</v>
      </c>
      <c r="V4405">
        <v>-0.572604</v>
      </c>
    </row>
    <row r="4406" spans="2:22" x14ac:dyDescent="0.2">
      <c r="B4406">
        <v>44.02</v>
      </c>
      <c r="C4406">
        <v>-1.43126</v>
      </c>
      <c r="D4406">
        <v>0.82980699999999996</v>
      </c>
      <c r="E4406">
        <v>1.4754</v>
      </c>
      <c r="F4406">
        <v>-0.722584</v>
      </c>
      <c r="G4406">
        <v>1.20601</v>
      </c>
      <c r="H4406">
        <v>-0.59368600000000005</v>
      </c>
      <c r="I4406">
        <v>1.23847</v>
      </c>
      <c r="J4406">
        <v>-0.608066</v>
      </c>
      <c r="K4406">
        <v>1.23529</v>
      </c>
      <c r="L4406">
        <v>-0.60682100000000005</v>
      </c>
      <c r="M4406">
        <v>1.23549</v>
      </c>
      <c r="N4406">
        <v>-0.606873</v>
      </c>
      <c r="O4406">
        <v>1.2353700000000001</v>
      </c>
      <c r="P4406">
        <v>-0.60677400000000004</v>
      </c>
      <c r="Q4406">
        <v>1.23577</v>
      </c>
      <c r="R4406">
        <v>-0.60607699999999998</v>
      </c>
      <c r="S4406">
        <v>1.24596</v>
      </c>
      <c r="T4406">
        <v>-0.60089400000000004</v>
      </c>
      <c r="U4406">
        <v>1.3328899999999999</v>
      </c>
      <c r="V4406">
        <v>-0.57301800000000003</v>
      </c>
    </row>
    <row r="4407" spans="2:22" x14ac:dyDescent="0.2">
      <c r="B4407">
        <v>44.03</v>
      </c>
      <c r="C4407">
        <v>-1.4275199999999999</v>
      </c>
      <c r="D4407">
        <v>0.83485299999999996</v>
      </c>
      <c r="E4407">
        <v>1.4748000000000001</v>
      </c>
      <c r="F4407">
        <v>-0.72307399999999999</v>
      </c>
      <c r="G4407">
        <v>1.20604</v>
      </c>
      <c r="H4407">
        <v>-0.59362300000000001</v>
      </c>
      <c r="I4407">
        <v>1.2384900000000001</v>
      </c>
      <c r="J4407">
        <v>-0.60807199999999995</v>
      </c>
      <c r="K4407">
        <v>1.23529</v>
      </c>
      <c r="L4407">
        <v>-0.60682000000000003</v>
      </c>
      <c r="M4407">
        <v>1.23549</v>
      </c>
      <c r="N4407">
        <v>-0.606873</v>
      </c>
      <c r="O4407">
        <v>1.2353700000000001</v>
      </c>
      <c r="P4407">
        <v>-0.60677400000000004</v>
      </c>
      <c r="Q4407">
        <v>1.23583</v>
      </c>
      <c r="R4407">
        <v>-0.60607999999999995</v>
      </c>
      <c r="S4407">
        <v>1.2462899999999999</v>
      </c>
      <c r="T4407">
        <v>-0.60094599999999998</v>
      </c>
      <c r="U4407">
        <v>1.3336600000000001</v>
      </c>
      <c r="V4407">
        <v>-0.573434</v>
      </c>
    </row>
    <row r="4408" spans="2:22" x14ac:dyDescent="0.2">
      <c r="B4408">
        <v>44.04</v>
      </c>
      <c r="C4408">
        <v>-1.4237599999999999</v>
      </c>
      <c r="D4408">
        <v>0.83987199999999995</v>
      </c>
      <c r="E4408">
        <v>1.4742</v>
      </c>
      <c r="F4408">
        <v>-0.72355999999999998</v>
      </c>
      <c r="G4408">
        <v>1.20607</v>
      </c>
      <c r="H4408">
        <v>-0.59355999999999998</v>
      </c>
      <c r="I4408">
        <v>1.2384999999999999</v>
      </c>
      <c r="J4408">
        <v>-0.60807900000000004</v>
      </c>
      <c r="K4408">
        <v>1.2352799999999999</v>
      </c>
      <c r="L4408">
        <v>-0.606819</v>
      </c>
      <c r="M4408">
        <v>1.23549</v>
      </c>
      <c r="N4408">
        <v>-0.606873</v>
      </c>
      <c r="O4408">
        <v>1.2353799999999999</v>
      </c>
      <c r="P4408">
        <v>-0.60677400000000004</v>
      </c>
      <c r="Q4408">
        <v>1.2358800000000001</v>
      </c>
      <c r="R4408">
        <v>-0.60608399999999996</v>
      </c>
      <c r="S4408">
        <v>1.2466299999999999</v>
      </c>
      <c r="T4408">
        <v>-0.60099800000000003</v>
      </c>
      <c r="U4408">
        <v>1.3343499999999999</v>
      </c>
      <c r="V4408">
        <v>-0.57385200000000003</v>
      </c>
    </row>
    <row r="4409" spans="2:22" x14ac:dyDescent="0.2">
      <c r="B4409">
        <v>44.05</v>
      </c>
      <c r="C4409">
        <v>-1.4199900000000001</v>
      </c>
      <c r="D4409">
        <v>0.84486499999999998</v>
      </c>
      <c r="E4409">
        <v>1.47359</v>
      </c>
      <c r="F4409">
        <v>-0.72404299999999999</v>
      </c>
      <c r="G4409">
        <v>1.2060999999999999</v>
      </c>
      <c r="H4409">
        <v>-0.59349700000000005</v>
      </c>
      <c r="I4409">
        <v>1.23851</v>
      </c>
      <c r="J4409">
        <v>-0.60808600000000002</v>
      </c>
      <c r="K4409">
        <v>1.2352799999999999</v>
      </c>
      <c r="L4409">
        <v>-0.606819</v>
      </c>
      <c r="M4409">
        <v>1.23549</v>
      </c>
      <c r="N4409">
        <v>-0.606873</v>
      </c>
      <c r="O4409">
        <v>1.2353799999999999</v>
      </c>
      <c r="P4409">
        <v>-0.60677400000000004</v>
      </c>
      <c r="Q4409">
        <v>1.23594</v>
      </c>
      <c r="R4409">
        <v>-0.60608700000000004</v>
      </c>
      <c r="S4409">
        <v>1.24695</v>
      </c>
      <c r="T4409">
        <v>-0.601051</v>
      </c>
      <c r="U4409">
        <v>1.33497</v>
      </c>
      <c r="V4409">
        <v>-0.57426999999999995</v>
      </c>
    </row>
    <row r="4410" spans="2:22" x14ac:dyDescent="0.2">
      <c r="B4410">
        <v>44.06</v>
      </c>
      <c r="C4410">
        <v>-1.4161900000000001</v>
      </c>
      <c r="D4410">
        <v>0.84983200000000003</v>
      </c>
      <c r="E4410">
        <v>1.47298</v>
      </c>
      <c r="F4410">
        <v>-0.724522</v>
      </c>
      <c r="G4410">
        <v>1.20614</v>
      </c>
      <c r="H4410">
        <v>-0.59343500000000005</v>
      </c>
      <c r="I4410">
        <v>1.2385299999999999</v>
      </c>
      <c r="J4410">
        <v>-0.60809299999999999</v>
      </c>
      <c r="K4410">
        <v>1.2352700000000001</v>
      </c>
      <c r="L4410">
        <v>-0.60681799999999997</v>
      </c>
      <c r="M4410">
        <v>1.23549</v>
      </c>
      <c r="N4410">
        <v>-0.606873</v>
      </c>
      <c r="O4410">
        <v>1.23539</v>
      </c>
      <c r="P4410">
        <v>-0.60677400000000004</v>
      </c>
      <c r="Q4410">
        <v>1.2359899999999999</v>
      </c>
      <c r="R4410">
        <v>-0.60609100000000005</v>
      </c>
      <c r="S4410">
        <v>1.2472700000000001</v>
      </c>
      <c r="T4410">
        <v>-0.601105</v>
      </c>
      <c r="U4410">
        <v>1.3355300000000001</v>
      </c>
      <c r="V4410">
        <v>-0.57468900000000001</v>
      </c>
    </row>
    <row r="4411" spans="2:22" x14ac:dyDescent="0.2">
      <c r="B4411">
        <v>44.07</v>
      </c>
      <c r="C4411">
        <v>-1.4123699999999999</v>
      </c>
      <c r="D4411">
        <v>0.85477400000000003</v>
      </c>
      <c r="E4411">
        <v>1.4723599999999999</v>
      </c>
      <c r="F4411">
        <v>-0.72499800000000003</v>
      </c>
      <c r="G4411">
        <v>1.20618</v>
      </c>
      <c r="H4411">
        <v>-0.59337300000000004</v>
      </c>
      <c r="I4411">
        <v>1.23854</v>
      </c>
      <c r="J4411">
        <v>-0.60809999999999997</v>
      </c>
      <c r="K4411">
        <v>1.23526</v>
      </c>
      <c r="L4411">
        <v>-0.60681799999999997</v>
      </c>
      <c r="M4411">
        <v>1.23549</v>
      </c>
      <c r="N4411">
        <v>-0.606873</v>
      </c>
      <c r="O4411">
        <v>1.2354000000000001</v>
      </c>
      <c r="P4411">
        <v>-0.60677400000000004</v>
      </c>
      <c r="Q4411">
        <v>1.2360500000000001</v>
      </c>
      <c r="R4411">
        <v>-0.60609400000000002</v>
      </c>
      <c r="S4411">
        <v>1.24759</v>
      </c>
      <c r="T4411">
        <v>-0.60116099999999995</v>
      </c>
      <c r="U4411">
        <v>1.3361700000000001</v>
      </c>
      <c r="V4411">
        <v>-0.57510899999999998</v>
      </c>
    </row>
    <row r="4412" spans="2:22" x14ac:dyDescent="0.2">
      <c r="B4412">
        <v>44.08</v>
      </c>
      <c r="C4412">
        <v>-1.4085399999999999</v>
      </c>
      <c r="D4412">
        <v>0.85968900000000004</v>
      </c>
      <c r="E4412">
        <v>1.47174</v>
      </c>
      <c r="F4412">
        <v>-0.72547099999999998</v>
      </c>
      <c r="G4412">
        <v>1.2062299999999999</v>
      </c>
      <c r="H4412">
        <v>-0.59331199999999995</v>
      </c>
      <c r="I4412">
        <v>1.23855</v>
      </c>
      <c r="J4412">
        <v>-0.60810699999999995</v>
      </c>
      <c r="K4412">
        <v>1.23526</v>
      </c>
      <c r="L4412">
        <v>-0.60681700000000005</v>
      </c>
      <c r="M4412">
        <v>1.2354799999999999</v>
      </c>
      <c r="N4412">
        <v>-0.606873</v>
      </c>
      <c r="O4412">
        <v>1.2354000000000001</v>
      </c>
      <c r="P4412">
        <v>-0.60677400000000004</v>
      </c>
      <c r="Q4412">
        <v>1.2361</v>
      </c>
      <c r="R4412">
        <v>-0.60609800000000003</v>
      </c>
      <c r="S4412">
        <v>1.2479</v>
      </c>
      <c r="T4412">
        <v>-0.60121599999999997</v>
      </c>
      <c r="U4412">
        <v>1.33666</v>
      </c>
      <c r="V4412">
        <v>-0.57552999999999999</v>
      </c>
    </row>
    <row r="4413" spans="2:22" x14ac:dyDescent="0.2">
      <c r="B4413">
        <v>44.09</v>
      </c>
      <c r="C4413">
        <v>-1.40469</v>
      </c>
      <c r="D4413">
        <v>0.86457899999999999</v>
      </c>
      <c r="E4413">
        <v>1.4711099999999999</v>
      </c>
      <c r="F4413">
        <v>-0.72594099999999995</v>
      </c>
      <c r="G4413">
        <v>1.20628</v>
      </c>
      <c r="H4413">
        <v>-0.59325099999999997</v>
      </c>
      <c r="I4413">
        <v>1.2385699999999999</v>
      </c>
      <c r="J4413">
        <v>-0.60811300000000001</v>
      </c>
      <c r="K4413">
        <v>1.23525</v>
      </c>
      <c r="L4413">
        <v>-0.60681600000000002</v>
      </c>
      <c r="M4413">
        <v>1.2354799999999999</v>
      </c>
      <c r="N4413">
        <v>-0.606873</v>
      </c>
      <c r="O4413">
        <v>1.2354099999999999</v>
      </c>
      <c r="P4413">
        <v>-0.60677400000000004</v>
      </c>
      <c r="Q4413">
        <v>1.2361599999999999</v>
      </c>
      <c r="R4413">
        <v>-0.60610299999999995</v>
      </c>
      <c r="S4413">
        <v>1.24821</v>
      </c>
      <c r="T4413">
        <v>-0.60127299999999995</v>
      </c>
      <c r="U4413">
        <v>1.3371</v>
      </c>
      <c r="V4413">
        <v>-0.57595200000000002</v>
      </c>
    </row>
    <row r="4414" spans="2:22" x14ac:dyDescent="0.2">
      <c r="B4414">
        <v>44.1</v>
      </c>
      <c r="C4414">
        <v>-1.4008100000000001</v>
      </c>
      <c r="D4414">
        <v>0.86944299999999997</v>
      </c>
      <c r="E4414">
        <v>1.47048</v>
      </c>
      <c r="F4414">
        <v>-0.72640700000000002</v>
      </c>
      <c r="G4414">
        <v>1.2063299999999999</v>
      </c>
      <c r="H4414">
        <v>-0.59319</v>
      </c>
      <c r="I4414">
        <v>1.23858</v>
      </c>
      <c r="J4414">
        <v>-0.60811999999999999</v>
      </c>
      <c r="K4414">
        <v>1.23525</v>
      </c>
      <c r="L4414">
        <v>-0.60681600000000002</v>
      </c>
      <c r="M4414">
        <v>1.2354799999999999</v>
      </c>
      <c r="N4414">
        <v>-0.606873</v>
      </c>
      <c r="O4414">
        <v>1.2354099999999999</v>
      </c>
      <c r="P4414">
        <v>-0.60677400000000004</v>
      </c>
      <c r="Q4414">
        <v>1.23621</v>
      </c>
      <c r="R4414">
        <v>-0.60610699999999995</v>
      </c>
      <c r="S4414">
        <v>1.24851</v>
      </c>
      <c r="T4414">
        <v>-0.60133099999999995</v>
      </c>
      <c r="U4414">
        <v>1.3377399999999999</v>
      </c>
      <c r="V4414">
        <v>-0.57637400000000005</v>
      </c>
    </row>
    <row r="4415" spans="2:22" x14ac:dyDescent="0.2">
      <c r="B4415">
        <v>44.11</v>
      </c>
      <c r="C4415">
        <v>-1.3969199999999999</v>
      </c>
      <c r="D4415">
        <v>0.87428099999999997</v>
      </c>
      <c r="E4415">
        <v>1.46984</v>
      </c>
      <c r="F4415">
        <v>-0.72687000000000002</v>
      </c>
      <c r="G4415">
        <v>1.20638</v>
      </c>
      <c r="H4415">
        <v>-0.59312900000000002</v>
      </c>
      <c r="I4415">
        <v>1.2385900000000001</v>
      </c>
      <c r="J4415">
        <v>-0.60812699999999997</v>
      </c>
      <c r="K4415">
        <v>1.2352399999999999</v>
      </c>
      <c r="L4415">
        <v>-0.60681499999999999</v>
      </c>
      <c r="M4415">
        <v>1.2354799999999999</v>
      </c>
      <c r="N4415">
        <v>-0.606873</v>
      </c>
      <c r="O4415">
        <v>1.23542</v>
      </c>
      <c r="P4415">
        <v>-0.60677400000000004</v>
      </c>
      <c r="Q4415">
        <v>1.23627</v>
      </c>
      <c r="R4415">
        <v>-0.60611099999999996</v>
      </c>
      <c r="S4415">
        <v>1.24881</v>
      </c>
      <c r="T4415">
        <v>-0.60138999999999998</v>
      </c>
      <c r="U4415">
        <v>1.33806</v>
      </c>
      <c r="V4415">
        <v>-0.576797</v>
      </c>
    </row>
    <row r="4416" spans="2:22" x14ac:dyDescent="0.2">
      <c r="B4416">
        <v>44.12</v>
      </c>
      <c r="C4416">
        <v>-1.3930199999999999</v>
      </c>
      <c r="D4416">
        <v>0.87909300000000001</v>
      </c>
      <c r="E4416">
        <v>1.4692000000000001</v>
      </c>
      <c r="F4416">
        <v>-0.727329</v>
      </c>
      <c r="G4416">
        <v>1.20644</v>
      </c>
      <c r="H4416">
        <v>-0.59306899999999996</v>
      </c>
      <c r="I4416">
        <v>1.2385999999999999</v>
      </c>
      <c r="J4416">
        <v>-0.60813399999999995</v>
      </c>
      <c r="K4416">
        <v>1.2352399999999999</v>
      </c>
      <c r="L4416">
        <v>-0.60681399999999996</v>
      </c>
      <c r="M4416">
        <v>1.2354799999999999</v>
      </c>
      <c r="N4416">
        <v>-0.606873</v>
      </c>
      <c r="O4416">
        <v>1.23543</v>
      </c>
      <c r="P4416">
        <v>-0.60677400000000004</v>
      </c>
      <c r="Q4416">
        <v>1.2363299999999999</v>
      </c>
      <c r="R4416">
        <v>-0.60611599999999999</v>
      </c>
      <c r="S4416">
        <v>1.2491000000000001</v>
      </c>
      <c r="T4416">
        <v>-0.60144900000000001</v>
      </c>
      <c r="U4416">
        <v>1.3384799999999999</v>
      </c>
      <c r="V4416">
        <v>-0.57721999999999996</v>
      </c>
    </row>
    <row r="4417" spans="2:22" x14ac:dyDescent="0.2">
      <c r="B4417">
        <v>44.13</v>
      </c>
      <c r="C4417">
        <v>-1.3890899999999999</v>
      </c>
      <c r="D4417">
        <v>0.88387899999999997</v>
      </c>
      <c r="E4417">
        <v>1.46855</v>
      </c>
      <c r="F4417">
        <v>-0.72778500000000002</v>
      </c>
      <c r="G4417">
        <v>1.2064999999999999</v>
      </c>
      <c r="H4417">
        <v>-0.59300900000000001</v>
      </c>
      <c r="I4417">
        <v>1.23861</v>
      </c>
      <c r="J4417">
        <v>-0.60814100000000004</v>
      </c>
      <c r="K4417">
        <v>1.2352300000000001</v>
      </c>
      <c r="L4417">
        <v>-0.60681399999999996</v>
      </c>
      <c r="M4417">
        <v>1.2354799999999999</v>
      </c>
      <c r="N4417">
        <v>-0.606873</v>
      </c>
      <c r="O4417">
        <v>1.23543</v>
      </c>
      <c r="P4417">
        <v>-0.60677400000000004</v>
      </c>
      <c r="Q4417">
        <v>1.23638</v>
      </c>
      <c r="R4417">
        <v>-0.60612100000000002</v>
      </c>
      <c r="S4417">
        <v>1.2493799999999999</v>
      </c>
      <c r="T4417">
        <v>-0.60150899999999996</v>
      </c>
      <c r="U4417">
        <v>1.3389899999999999</v>
      </c>
      <c r="V4417">
        <v>-0.57764300000000002</v>
      </c>
    </row>
    <row r="4418" spans="2:22" x14ac:dyDescent="0.2">
      <c r="B4418">
        <v>44.14</v>
      </c>
      <c r="C4418">
        <v>-1.3851500000000001</v>
      </c>
      <c r="D4418">
        <v>0.88863899999999996</v>
      </c>
      <c r="E4418">
        <v>1.4679</v>
      </c>
      <c r="F4418">
        <v>-0.72823800000000005</v>
      </c>
      <c r="G4418">
        <v>1.2065699999999999</v>
      </c>
      <c r="H4418">
        <v>-0.59294899999999995</v>
      </c>
      <c r="I4418">
        <v>1.2386200000000001</v>
      </c>
      <c r="J4418">
        <v>-0.60814800000000002</v>
      </c>
      <c r="K4418">
        <v>1.2352300000000001</v>
      </c>
      <c r="L4418">
        <v>-0.60681300000000005</v>
      </c>
      <c r="M4418">
        <v>1.2354799999999999</v>
      </c>
      <c r="N4418">
        <v>-0.606873</v>
      </c>
      <c r="O4418">
        <v>1.2354400000000001</v>
      </c>
      <c r="P4418">
        <v>-0.60677400000000004</v>
      </c>
      <c r="Q4418">
        <v>1.23644</v>
      </c>
      <c r="R4418">
        <v>-0.60612600000000005</v>
      </c>
      <c r="S4418">
        <v>1.24966</v>
      </c>
      <c r="T4418">
        <v>-0.60157000000000005</v>
      </c>
      <c r="U4418">
        <v>1.3392299999999999</v>
      </c>
      <c r="V4418">
        <v>-0.57806599999999997</v>
      </c>
    </row>
    <row r="4419" spans="2:22" x14ac:dyDescent="0.2">
      <c r="B4419">
        <v>44.15</v>
      </c>
      <c r="C4419">
        <v>-1.3811899999999999</v>
      </c>
      <c r="D4419">
        <v>0.893374</v>
      </c>
      <c r="E4419">
        <v>1.4672400000000001</v>
      </c>
      <c r="F4419">
        <v>-0.72868699999999997</v>
      </c>
      <c r="G4419">
        <v>1.2066300000000001</v>
      </c>
      <c r="H4419">
        <v>-0.59289000000000003</v>
      </c>
      <c r="I4419">
        <v>1.2386200000000001</v>
      </c>
      <c r="J4419">
        <v>-0.608155</v>
      </c>
      <c r="K4419">
        <v>1.23522</v>
      </c>
      <c r="L4419">
        <v>-0.60681200000000002</v>
      </c>
      <c r="M4419">
        <v>1.2354799999999999</v>
      </c>
      <c r="N4419">
        <v>-0.606873</v>
      </c>
      <c r="O4419">
        <v>1.2354499999999999</v>
      </c>
      <c r="P4419">
        <v>-0.60677400000000004</v>
      </c>
      <c r="Q4419">
        <v>1.2364900000000001</v>
      </c>
      <c r="R4419">
        <v>-0.60613099999999998</v>
      </c>
      <c r="S4419">
        <v>1.24993</v>
      </c>
      <c r="T4419">
        <v>-0.60163199999999994</v>
      </c>
      <c r="U4419">
        <v>1.3395999999999999</v>
      </c>
      <c r="V4419">
        <v>-0.57848900000000003</v>
      </c>
    </row>
    <row r="4420" spans="2:22" x14ac:dyDescent="0.2">
      <c r="B4420">
        <v>44.16</v>
      </c>
      <c r="C4420">
        <v>-1.37721</v>
      </c>
      <c r="D4420">
        <v>0.89808299999999996</v>
      </c>
      <c r="E4420">
        <v>1.46658</v>
      </c>
      <c r="F4420">
        <v>-0.72913300000000003</v>
      </c>
      <c r="G4420">
        <v>1.2067099999999999</v>
      </c>
      <c r="H4420">
        <v>-0.59283200000000003</v>
      </c>
      <c r="I4420">
        <v>1.2386299999999999</v>
      </c>
      <c r="J4420">
        <v>-0.60816199999999998</v>
      </c>
      <c r="K4420">
        <v>1.23522</v>
      </c>
      <c r="L4420">
        <v>-0.60681099999999999</v>
      </c>
      <c r="M4420">
        <v>1.2354799999999999</v>
      </c>
      <c r="N4420">
        <v>-0.606873</v>
      </c>
      <c r="O4420">
        <v>1.2354499999999999</v>
      </c>
      <c r="P4420">
        <v>-0.60677400000000004</v>
      </c>
      <c r="Q4420">
        <v>1.23655</v>
      </c>
      <c r="R4420">
        <v>-0.60613700000000004</v>
      </c>
      <c r="S4420">
        <v>1.2502</v>
      </c>
      <c r="T4420">
        <v>-0.60169399999999995</v>
      </c>
      <c r="U4420">
        <v>1.33992</v>
      </c>
      <c r="V4420">
        <v>-0.57891199999999998</v>
      </c>
    </row>
    <row r="4421" spans="2:22" x14ac:dyDescent="0.2">
      <c r="B4421">
        <v>44.17</v>
      </c>
      <c r="C4421">
        <v>-1.37321</v>
      </c>
      <c r="D4421">
        <v>0.90276599999999996</v>
      </c>
      <c r="E4421">
        <v>1.4659199999999999</v>
      </c>
      <c r="F4421">
        <v>-0.729576</v>
      </c>
      <c r="G4421">
        <v>1.20678</v>
      </c>
      <c r="H4421">
        <v>-0.59277299999999999</v>
      </c>
      <c r="I4421">
        <v>1.23864</v>
      </c>
      <c r="J4421">
        <v>-0.60816899999999996</v>
      </c>
      <c r="K4421">
        <v>1.2352099999999999</v>
      </c>
      <c r="L4421">
        <v>-0.60680999999999996</v>
      </c>
      <c r="M4421">
        <v>1.2354700000000001</v>
      </c>
      <c r="N4421">
        <v>-0.606873</v>
      </c>
      <c r="O4421">
        <v>1.23546</v>
      </c>
      <c r="P4421">
        <v>-0.60677400000000004</v>
      </c>
      <c r="Q4421">
        <v>1.2365999999999999</v>
      </c>
      <c r="R4421">
        <v>-0.60614199999999996</v>
      </c>
      <c r="S4421">
        <v>1.2504599999999999</v>
      </c>
      <c r="T4421">
        <v>-0.60175800000000002</v>
      </c>
      <c r="U4421">
        <v>1.3401799999999999</v>
      </c>
      <c r="V4421">
        <v>-0.57933599999999996</v>
      </c>
    </row>
    <row r="4422" spans="2:22" x14ac:dyDescent="0.2">
      <c r="B4422">
        <v>44.18</v>
      </c>
      <c r="C4422">
        <v>-1.3691899999999999</v>
      </c>
      <c r="D4422">
        <v>0.90742299999999998</v>
      </c>
      <c r="E4422">
        <v>1.4652499999999999</v>
      </c>
      <c r="F4422">
        <v>-0.73001499999999997</v>
      </c>
      <c r="G4422">
        <v>1.20686</v>
      </c>
      <c r="H4422">
        <v>-0.59271499999999999</v>
      </c>
      <c r="I4422">
        <v>1.23865</v>
      </c>
      <c r="J4422">
        <v>-0.60817600000000005</v>
      </c>
      <c r="K4422">
        <v>1.2352099999999999</v>
      </c>
      <c r="L4422">
        <v>-0.60680999999999996</v>
      </c>
      <c r="M4422">
        <v>1.2354700000000001</v>
      </c>
      <c r="N4422">
        <v>-0.60687199999999997</v>
      </c>
      <c r="O4422">
        <v>1.2354700000000001</v>
      </c>
      <c r="P4422">
        <v>-0.60677400000000004</v>
      </c>
      <c r="Q4422">
        <v>1.2366600000000001</v>
      </c>
      <c r="R4422">
        <v>-0.60614800000000002</v>
      </c>
      <c r="S4422">
        <v>1.2507200000000001</v>
      </c>
      <c r="T4422">
        <v>-0.60182100000000005</v>
      </c>
      <c r="U4422">
        <v>1.3404100000000001</v>
      </c>
      <c r="V4422">
        <v>-0.579758</v>
      </c>
    </row>
    <row r="4423" spans="2:22" x14ac:dyDescent="0.2">
      <c r="B4423">
        <v>44.19</v>
      </c>
      <c r="C4423">
        <v>-1.3651599999999999</v>
      </c>
      <c r="D4423">
        <v>0.91205400000000003</v>
      </c>
      <c r="E4423">
        <v>1.46458</v>
      </c>
      <c r="F4423">
        <v>-0.73045099999999996</v>
      </c>
      <c r="G4423">
        <v>1.2069399999999999</v>
      </c>
      <c r="H4423">
        <v>-0.59265800000000002</v>
      </c>
      <c r="I4423">
        <v>1.23865</v>
      </c>
      <c r="J4423">
        <v>-0.60818300000000003</v>
      </c>
      <c r="K4423">
        <v>1.2352000000000001</v>
      </c>
      <c r="L4423">
        <v>-0.60680900000000004</v>
      </c>
      <c r="M4423">
        <v>1.2354700000000001</v>
      </c>
      <c r="N4423">
        <v>-0.60687199999999997</v>
      </c>
      <c r="O4423">
        <v>1.2354700000000001</v>
      </c>
      <c r="P4423">
        <v>-0.60677400000000004</v>
      </c>
      <c r="Q4423">
        <v>1.23671</v>
      </c>
      <c r="R4423">
        <v>-0.60615399999999997</v>
      </c>
      <c r="S4423">
        <v>1.2509699999999999</v>
      </c>
      <c r="T4423">
        <v>-0.60188600000000003</v>
      </c>
      <c r="U4423">
        <v>1.34063</v>
      </c>
      <c r="V4423">
        <v>-0.58018099999999995</v>
      </c>
    </row>
    <row r="4424" spans="2:22" x14ac:dyDescent="0.2">
      <c r="B4424">
        <v>44.2</v>
      </c>
      <c r="C4424">
        <v>-1.36111</v>
      </c>
      <c r="D4424">
        <v>0.91666000000000003</v>
      </c>
      <c r="E4424">
        <v>1.46391</v>
      </c>
      <c r="F4424">
        <v>-0.73088299999999995</v>
      </c>
      <c r="G4424">
        <v>1.20702</v>
      </c>
      <c r="H4424">
        <v>-0.59260100000000004</v>
      </c>
      <c r="I4424">
        <v>1.2386600000000001</v>
      </c>
      <c r="J4424">
        <v>-0.60819000000000001</v>
      </c>
      <c r="K4424">
        <v>1.2352000000000001</v>
      </c>
      <c r="L4424">
        <v>-0.60680800000000001</v>
      </c>
      <c r="M4424">
        <v>1.2354700000000001</v>
      </c>
      <c r="N4424">
        <v>-0.60687199999999997</v>
      </c>
      <c r="O4424">
        <v>1.2354799999999999</v>
      </c>
      <c r="P4424">
        <v>-0.60677499999999995</v>
      </c>
      <c r="Q4424">
        <v>1.2367600000000001</v>
      </c>
      <c r="R4424">
        <v>-0.60616000000000003</v>
      </c>
      <c r="S4424">
        <v>1.25122</v>
      </c>
      <c r="T4424">
        <v>-0.60195100000000001</v>
      </c>
      <c r="U4424">
        <v>1.3408100000000001</v>
      </c>
      <c r="V4424">
        <v>-0.58060299999999998</v>
      </c>
    </row>
    <row r="4425" spans="2:22" x14ac:dyDescent="0.2">
      <c r="B4425">
        <v>44.21</v>
      </c>
      <c r="C4425">
        <v>-1.35704</v>
      </c>
      <c r="D4425">
        <v>0.92123900000000003</v>
      </c>
      <c r="E4425">
        <v>1.46323</v>
      </c>
      <c r="F4425">
        <v>-0.73131199999999996</v>
      </c>
      <c r="G4425">
        <v>1.2071000000000001</v>
      </c>
      <c r="H4425">
        <v>-0.59254399999999996</v>
      </c>
      <c r="I4425">
        <v>1.2386600000000001</v>
      </c>
      <c r="J4425">
        <v>-0.60819699999999999</v>
      </c>
      <c r="K4425">
        <v>1.23519</v>
      </c>
      <c r="L4425">
        <v>-0.60680699999999999</v>
      </c>
      <c r="M4425">
        <v>1.2354700000000001</v>
      </c>
      <c r="N4425">
        <v>-0.60687199999999997</v>
      </c>
      <c r="O4425">
        <v>1.23549</v>
      </c>
      <c r="P4425">
        <v>-0.60677499999999995</v>
      </c>
      <c r="Q4425">
        <v>1.23682</v>
      </c>
      <c r="R4425">
        <v>-0.60616599999999998</v>
      </c>
      <c r="S4425">
        <v>1.25146</v>
      </c>
      <c r="T4425">
        <v>-0.60201700000000002</v>
      </c>
      <c r="U4425">
        <v>1.34111</v>
      </c>
      <c r="V4425">
        <v>-0.58102399999999998</v>
      </c>
    </row>
    <row r="4426" spans="2:22" x14ac:dyDescent="0.2">
      <c r="B4426">
        <v>44.22</v>
      </c>
      <c r="C4426">
        <v>-1.3529599999999999</v>
      </c>
      <c r="D4426">
        <v>0.92579299999999998</v>
      </c>
      <c r="E4426">
        <v>1.46255</v>
      </c>
      <c r="F4426">
        <v>-0.731738</v>
      </c>
      <c r="G4426">
        <v>1.20719</v>
      </c>
      <c r="H4426">
        <v>-0.59248800000000001</v>
      </c>
      <c r="I4426">
        <v>1.2386699999999999</v>
      </c>
      <c r="J4426">
        <v>-0.60820399999999997</v>
      </c>
      <c r="K4426">
        <v>1.23519</v>
      </c>
      <c r="L4426">
        <v>-0.60680599999999996</v>
      </c>
      <c r="M4426">
        <v>1.2354700000000001</v>
      </c>
      <c r="N4426">
        <v>-0.60687199999999997</v>
      </c>
      <c r="O4426">
        <v>1.23549</v>
      </c>
      <c r="P4426">
        <v>-0.60677499999999995</v>
      </c>
      <c r="Q4426">
        <v>1.2368699999999999</v>
      </c>
      <c r="R4426">
        <v>-0.60617200000000004</v>
      </c>
      <c r="S4426">
        <v>1.25169</v>
      </c>
      <c r="T4426">
        <v>-0.60208300000000003</v>
      </c>
      <c r="U4426">
        <v>1.34118</v>
      </c>
      <c r="V4426">
        <v>-0.58144499999999999</v>
      </c>
    </row>
    <row r="4427" spans="2:22" x14ac:dyDescent="0.2">
      <c r="B4427">
        <v>44.23</v>
      </c>
      <c r="C4427">
        <v>-1.3488500000000001</v>
      </c>
      <c r="D4427">
        <v>0.93032099999999995</v>
      </c>
      <c r="E4427">
        <v>1.46187</v>
      </c>
      <c r="F4427">
        <v>-0.73216000000000003</v>
      </c>
      <c r="G4427">
        <v>1.2072799999999999</v>
      </c>
      <c r="H4427">
        <v>-0.59243199999999996</v>
      </c>
      <c r="I4427">
        <v>1.2386699999999999</v>
      </c>
      <c r="J4427">
        <v>-0.60821099999999995</v>
      </c>
      <c r="K4427">
        <v>1.2351799999999999</v>
      </c>
      <c r="L4427">
        <v>-0.60680500000000004</v>
      </c>
      <c r="M4427">
        <v>1.2354700000000001</v>
      </c>
      <c r="N4427">
        <v>-0.60687199999999997</v>
      </c>
      <c r="O4427">
        <v>1.2355</v>
      </c>
      <c r="P4427">
        <v>-0.60677499999999995</v>
      </c>
      <c r="Q4427">
        <v>1.2369300000000001</v>
      </c>
      <c r="R4427">
        <v>-0.60617900000000002</v>
      </c>
      <c r="S4427">
        <v>1.2519199999999999</v>
      </c>
      <c r="T4427">
        <v>-0.60215099999999999</v>
      </c>
      <c r="U4427">
        <v>1.34134</v>
      </c>
      <c r="V4427">
        <v>-0.58186499999999997</v>
      </c>
    </row>
    <row r="4428" spans="2:22" x14ac:dyDescent="0.2">
      <c r="B4428">
        <v>44.24</v>
      </c>
      <c r="C4428">
        <v>-1.34473</v>
      </c>
      <c r="D4428">
        <v>0.93482399999999999</v>
      </c>
      <c r="E4428">
        <v>1.4611799999999999</v>
      </c>
      <c r="F4428">
        <v>-0.73257899999999998</v>
      </c>
      <c r="G4428">
        <v>1.2073799999999999</v>
      </c>
      <c r="H4428">
        <v>-0.59237700000000004</v>
      </c>
      <c r="I4428">
        <v>1.2386699999999999</v>
      </c>
      <c r="J4428">
        <v>-0.60821800000000004</v>
      </c>
      <c r="K4428">
        <v>1.2351799999999999</v>
      </c>
      <c r="L4428">
        <v>-0.60680500000000004</v>
      </c>
      <c r="M4428">
        <v>1.2354700000000001</v>
      </c>
      <c r="N4428">
        <v>-0.60687199999999997</v>
      </c>
      <c r="O4428">
        <v>1.2355100000000001</v>
      </c>
      <c r="P4428">
        <v>-0.60677599999999998</v>
      </c>
      <c r="Q4428">
        <v>1.23698</v>
      </c>
      <c r="R4428">
        <v>-0.606186</v>
      </c>
      <c r="S4428">
        <v>1.2521500000000001</v>
      </c>
      <c r="T4428">
        <v>-0.60221800000000003</v>
      </c>
      <c r="U4428">
        <v>1.3414299999999999</v>
      </c>
      <c r="V4428">
        <v>-0.58228500000000005</v>
      </c>
    </row>
    <row r="4429" spans="2:22" x14ac:dyDescent="0.2">
      <c r="B4429">
        <v>44.25</v>
      </c>
      <c r="C4429">
        <v>-1.3405899999999999</v>
      </c>
      <c r="D4429">
        <v>0.93930100000000005</v>
      </c>
      <c r="E4429">
        <v>1.4604900000000001</v>
      </c>
      <c r="F4429">
        <v>-0.73299400000000003</v>
      </c>
      <c r="G4429">
        <v>1.20747</v>
      </c>
      <c r="H4429">
        <v>-0.59232200000000002</v>
      </c>
      <c r="I4429">
        <v>1.23868</v>
      </c>
      <c r="J4429">
        <v>-0.60822500000000002</v>
      </c>
      <c r="K4429">
        <v>1.2351700000000001</v>
      </c>
      <c r="L4429">
        <v>-0.60680400000000001</v>
      </c>
      <c r="M4429">
        <v>1.2354700000000001</v>
      </c>
      <c r="N4429">
        <v>-0.60687199999999997</v>
      </c>
      <c r="O4429">
        <v>1.23552</v>
      </c>
      <c r="P4429">
        <v>-0.60677599999999998</v>
      </c>
      <c r="Q4429">
        <v>1.2370300000000001</v>
      </c>
      <c r="R4429">
        <v>-0.60619199999999995</v>
      </c>
      <c r="S4429">
        <v>1.2523599999999999</v>
      </c>
      <c r="T4429">
        <v>-0.60228599999999999</v>
      </c>
      <c r="U4429">
        <v>1.34148</v>
      </c>
      <c r="V4429">
        <v>-0.582704</v>
      </c>
    </row>
    <row r="4430" spans="2:22" x14ac:dyDescent="0.2">
      <c r="B4430">
        <v>44.26</v>
      </c>
      <c r="C4430">
        <v>-1.33643</v>
      </c>
      <c r="D4430">
        <v>0.94375100000000001</v>
      </c>
      <c r="E4430">
        <v>1.4598</v>
      </c>
      <c r="F4430">
        <v>-0.733406</v>
      </c>
      <c r="G4430">
        <v>1.20757</v>
      </c>
      <c r="H4430">
        <v>-0.59226800000000002</v>
      </c>
      <c r="I4430">
        <v>1.23868</v>
      </c>
      <c r="J4430">
        <v>-0.60823199999999999</v>
      </c>
      <c r="K4430">
        <v>1.2351700000000001</v>
      </c>
      <c r="L4430">
        <v>-0.60680299999999998</v>
      </c>
      <c r="M4430">
        <v>1.2354700000000001</v>
      </c>
      <c r="N4430">
        <v>-0.60687199999999997</v>
      </c>
      <c r="O4430">
        <v>1.23552</v>
      </c>
      <c r="P4430">
        <v>-0.60677599999999998</v>
      </c>
      <c r="Q4430">
        <v>1.23708</v>
      </c>
      <c r="R4430">
        <v>-0.60619900000000004</v>
      </c>
      <c r="S4430">
        <v>1.25257</v>
      </c>
      <c r="T4430">
        <v>-0.60235499999999997</v>
      </c>
      <c r="U4430">
        <v>1.3414699999999999</v>
      </c>
      <c r="V4430">
        <v>-0.583121</v>
      </c>
    </row>
    <row r="4431" spans="2:22" x14ac:dyDescent="0.2">
      <c r="B4431">
        <v>44.27</v>
      </c>
      <c r="C4431">
        <v>-1.3322499999999999</v>
      </c>
      <c r="D4431">
        <v>0.94817700000000005</v>
      </c>
      <c r="E4431">
        <v>1.4591099999999999</v>
      </c>
      <c r="F4431">
        <v>-0.733815</v>
      </c>
      <c r="G4431">
        <v>1.20767</v>
      </c>
      <c r="H4431">
        <v>-0.59221400000000002</v>
      </c>
      <c r="I4431">
        <v>1.23868</v>
      </c>
      <c r="J4431">
        <v>-0.60823899999999997</v>
      </c>
      <c r="K4431">
        <v>1.2351700000000001</v>
      </c>
      <c r="L4431">
        <v>-0.60680199999999995</v>
      </c>
      <c r="M4431">
        <v>1.23546</v>
      </c>
      <c r="N4431">
        <v>-0.60687199999999997</v>
      </c>
      <c r="O4431">
        <v>1.23553</v>
      </c>
      <c r="P4431">
        <v>-0.60677700000000001</v>
      </c>
      <c r="Q4431">
        <v>1.2371399999999999</v>
      </c>
      <c r="R4431">
        <v>-0.60620700000000005</v>
      </c>
      <c r="S4431">
        <v>1.25278</v>
      </c>
      <c r="T4431">
        <v>-0.60242399999999996</v>
      </c>
      <c r="U4431">
        <v>1.3416300000000001</v>
      </c>
      <c r="V4431">
        <v>-0.583538</v>
      </c>
    </row>
    <row r="4432" spans="2:22" x14ac:dyDescent="0.2">
      <c r="B4432">
        <v>44.28</v>
      </c>
      <c r="C4432">
        <v>-1.32806</v>
      </c>
      <c r="D4432">
        <v>0.95257599999999998</v>
      </c>
      <c r="E4432">
        <v>1.45841</v>
      </c>
      <c r="F4432">
        <v>-0.73421999999999998</v>
      </c>
      <c r="G4432">
        <v>1.2077800000000001</v>
      </c>
      <c r="H4432">
        <v>-0.59216000000000002</v>
      </c>
      <c r="I4432">
        <v>1.23868</v>
      </c>
      <c r="J4432">
        <v>-0.60824599999999995</v>
      </c>
      <c r="K4432">
        <v>1.23516</v>
      </c>
      <c r="L4432">
        <v>-0.60680100000000003</v>
      </c>
      <c r="M4432">
        <v>1.23546</v>
      </c>
      <c r="N4432">
        <v>-0.60687100000000005</v>
      </c>
      <c r="O4432">
        <v>1.2355400000000001</v>
      </c>
      <c r="P4432">
        <v>-0.60677700000000001</v>
      </c>
      <c r="Q4432">
        <v>1.23719</v>
      </c>
      <c r="R4432">
        <v>-0.60621400000000003</v>
      </c>
      <c r="S4432">
        <v>1.25298</v>
      </c>
      <c r="T4432">
        <v>-0.60249399999999997</v>
      </c>
      <c r="U4432">
        <v>1.3415900000000001</v>
      </c>
      <c r="V4432">
        <v>-0.58395399999999997</v>
      </c>
    </row>
    <row r="4433" spans="2:22" x14ac:dyDescent="0.2">
      <c r="B4433">
        <v>44.29</v>
      </c>
      <c r="C4433">
        <v>-1.3238399999999999</v>
      </c>
      <c r="D4433">
        <v>0.95694999999999997</v>
      </c>
      <c r="E4433">
        <v>1.4577100000000001</v>
      </c>
      <c r="F4433">
        <v>-0.73462099999999997</v>
      </c>
      <c r="G4433">
        <v>1.2078800000000001</v>
      </c>
      <c r="H4433">
        <v>-0.59210700000000005</v>
      </c>
      <c r="I4433">
        <v>1.23868</v>
      </c>
      <c r="J4433">
        <v>-0.60825300000000004</v>
      </c>
      <c r="K4433">
        <v>1.23516</v>
      </c>
      <c r="L4433">
        <v>-0.60680000000000001</v>
      </c>
      <c r="M4433">
        <v>1.23546</v>
      </c>
      <c r="N4433">
        <v>-0.60687100000000005</v>
      </c>
      <c r="O4433">
        <v>1.2355499999999999</v>
      </c>
      <c r="P4433">
        <v>-0.60677700000000001</v>
      </c>
      <c r="Q4433">
        <v>1.2372399999999999</v>
      </c>
      <c r="R4433">
        <v>-0.60622100000000001</v>
      </c>
      <c r="S4433">
        <v>1.25318</v>
      </c>
      <c r="T4433">
        <v>-0.60256399999999999</v>
      </c>
      <c r="U4433">
        <v>1.3416699999999999</v>
      </c>
      <c r="V4433">
        <v>-0.58436900000000003</v>
      </c>
    </row>
    <row r="4434" spans="2:22" x14ac:dyDescent="0.2">
      <c r="B4434">
        <v>44.3</v>
      </c>
      <c r="C4434">
        <v>-1.3196099999999999</v>
      </c>
      <c r="D4434">
        <v>0.96129799999999999</v>
      </c>
      <c r="E4434">
        <v>1.4570099999999999</v>
      </c>
      <c r="F4434">
        <v>-0.73502000000000001</v>
      </c>
      <c r="G4434">
        <v>1.2079899999999999</v>
      </c>
      <c r="H4434">
        <v>-0.592055</v>
      </c>
      <c r="I4434">
        <v>1.23868</v>
      </c>
      <c r="J4434">
        <v>-0.60826000000000002</v>
      </c>
      <c r="K4434">
        <v>1.23515</v>
      </c>
      <c r="L4434">
        <v>-0.60679899999999998</v>
      </c>
      <c r="M4434">
        <v>1.23546</v>
      </c>
      <c r="N4434">
        <v>-0.60687100000000005</v>
      </c>
      <c r="O4434">
        <v>1.2355499999999999</v>
      </c>
      <c r="P4434">
        <v>-0.60677800000000004</v>
      </c>
      <c r="Q4434">
        <v>1.23729</v>
      </c>
      <c r="R4434">
        <v>-0.60622900000000002</v>
      </c>
      <c r="S4434">
        <v>1.2533700000000001</v>
      </c>
      <c r="T4434">
        <v>-0.60263500000000003</v>
      </c>
      <c r="U4434">
        <v>1.34158</v>
      </c>
      <c r="V4434">
        <v>-0.58478200000000002</v>
      </c>
    </row>
    <row r="4435" spans="2:22" x14ac:dyDescent="0.2">
      <c r="B4435">
        <v>44.31</v>
      </c>
      <c r="C4435">
        <v>-1.3153600000000001</v>
      </c>
      <c r="D4435">
        <v>0.96562099999999995</v>
      </c>
      <c r="E4435">
        <v>1.45631</v>
      </c>
      <c r="F4435">
        <v>-0.73541500000000004</v>
      </c>
      <c r="G4435">
        <v>1.2081</v>
      </c>
      <c r="H4435">
        <v>-0.59200299999999995</v>
      </c>
      <c r="I4435">
        <v>1.23868</v>
      </c>
      <c r="J4435">
        <v>-0.608267</v>
      </c>
      <c r="K4435">
        <v>1.23515</v>
      </c>
      <c r="L4435">
        <v>-0.60679799999999995</v>
      </c>
      <c r="M4435">
        <v>1.23546</v>
      </c>
      <c r="N4435">
        <v>-0.60687100000000005</v>
      </c>
      <c r="O4435">
        <v>1.23556</v>
      </c>
      <c r="P4435">
        <v>-0.60677800000000004</v>
      </c>
      <c r="Q4435">
        <v>1.2373400000000001</v>
      </c>
      <c r="R4435">
        <v>-0.60623700000000003</v>
      </c>
      <c r="S4435">
        <v>1.2535499999999999</v>
      </c>
      <c r="T4435">
        <v>-0.60270599999999996</v>
      </c>
      <c r="U4435">
        <v>1.34158</v>
      </c>
      <c r="V4435">
        <v>-0.58519500000000002</v>
      </c>
    </row>
    <row r="4436" spans="2:22" x14ac:dyDescent="0.2">
      <c r="B4436">
        <v>44.32</v>
      </c>
      <c r="C4436">
        <v>-1.3110900000000001</v>
      </c>
      <c r="D4436">
        <v>0.96991700000000003</v>
      </c>
      <c r="E4436">
        <v>1.4556</v>
      </c>
      <c r="F4436">
        <v>-0.73580599999999996</v>
      </c>
      <c r="G4436">
        <v>1.2082200000000001</v>
      </c>
      <c r="H4436">
        <v>-0.59195200000000003</v>
      </c>
      <c r="I4436">
        <v>1.23868</v>
      </c>
      <c r="J4436">
        <v>-0.60827399999999998</v>
      </c>
      <c r="K4436">
        <v>1.23515</v>
      </c>
      <c r="L4436">
        <v>-0.60679700000000003</v>
      </c>
      <c r="M4436">
        <v>1.23546</v>
      </c>
      <c r="N4436">
        <v>-0.60687100000000005</v>
      </c>
      <c r="O4436">
        <v>1.2355700000000001</v>
      </c>
      <c r="P4436">
        <v>-0.60677899999999996</v>
      </c>
      <c r="Q4436">
        <v>1.23739</v>
      </c>
      <c r="R4436">
        <v>-0.60624500000000003</v>
      </c>
      <c r="S4436">
        <v>1.25373</v>
      </c>
      <c r="T4436">
        <v>-0.60277700000000001</v>
      </c>
      <c r="U4436">
        <v>1.34152</v>
      </c>
      <c r="V4436">
        <v>-0.58560599999999996</v>
      </c>
    </row>
    <row r="4437" spans="2:22" x14ac:dyDescent="0.2">
      <c r="B4437">
        <v>44.33</v>
      </c>
      <c r="C4437">
        <v>-1.3068</v>
      </c>
      <c r="D4437">
        <v>0.97418800000000005</v>
      </c>
      <c r="E4437">
        <v>1.4549000000000001</v>
      </c>
      <c r="F4437">
        <v>-0.73619400000000002</v>
      </c>
      <c r="G4437">
        <v>1.20834</v>
      </c>
      <c r="H4437">
        <v>-0.59190100000000001</v>
      </c>
      <c r="I4437">
        <v>1.2386699999999999</v>
      </c>
      <c r="J4437">
        <v>-0.60828099999999996</v>
      </c>
      <c r="K4437">
        <v>1.2351399999999999</v>
      </c>
      <c r="L4437">
        <v>-0.606796</v>
      </c>
      <c r="M4437">
        <v>1.23546</v>
      </c>
      <c r="N4437">
        <v>-0.60687100000000005</v>
      </c>
      <c r="O4437">
        <v>1.2355799999999999</v>
      </c>
      <c r="P4437">
        <v>-0.60677899999999996</v>
      </c>
      <c r="Q4437">
        <v>1.2374400000000001</v>
      </c>
      <c r="R4437">
        <v>-0.60625300000000004</v>
      </c>
      <c r="S4437">
        <v>1.2539</v>
      </c>
      <c r="T4437">
        <v>-0.60284899999999997</v>
      </c>
      <c r="U4437">
        <v>1.3413999999999999</v>
      </c>
      <c r="V4437">
        <v>-0.58601499999999995</v>
      </c>
    </row>
    <row r="4438" spans="2:22" x14ac:dyDescent="0.2">
      <c r="B4438">
        <v>44.34</v>
      </c>
      <c r="C4438">
        <v>-1.3024899999999999</v>
      </c>
      <c r="D4438">
        <v>0.978433</v>
      </c>
      <c r="E4438">
        <v>1.4541900000000001</v>
      </c>
      <c r="F4438">
        <v>-0.73657899999999998</v>
      </c>
      <c r="G4438">
        <v>1.20845</v>
      </c>
      <c r="H4438">
        <v>-0.59184999999999999</v>
      </c>
      <c r="I4438">
        <v>1.2386699999999999</v>
      </c>
      <c r="J4438">
        <v>-0.60828800000000005</v>
      </c>
      <c r="K4438">
        <v>1.2351399999999999</v>
      </c>
      <c r="L4438">
        <v>-0.60679499999999997</v>
      </c>
      <c r="M4438">
        <v>1.23546</v>
      </c>
      <c r="N4438">
        <v>-0.60687100000000005</v>
      </c>
      <c r="O4438">
        <v>1.2355799999999999</v>
      </c>
      <c r="P4438">
        <v>-0.60677999999999999</v>
      </c>
      <c r="Q4438">
        <v>1.23749</v>
      </c>
      <c r="R4438">
        <v>-0.60626100000000005</v>
      </c>
      <c r="S4438">
        <v>1.25407</v>
      </c>
      <c r="T4438">
        <v>-0.60292100000000004</v>
      </c>
      <c r="U4438">
        <v>1.3412200000000001</v>
      </c>
      <c r="V4438">
        <v>-0.58642399999999995</v>
      </c>
    </row>
    <row r="4439" spans="2:22" x14ac:dyDescent="0.2">
      <c r="B4439">
        <v>44.35</v>
      </c>
      <c r="C4439">
        <v>-1.29816</v>
      </c>
      <c r="D4439">
        <v>0.982653</v>
      </c>
      <c r="E4439">
        <v>1.45347</v>
      </c>
      <c r="F4439">
        <v>-0.73696099999999998</v>
      </c>
      <c r="G4439">
        <v>1.2085699999999999</v>
      </c>
      <c r="H4439">
        <v>-0.59180100000000002</v>
      </c>
      <c r="I4439">
        <v>1.2386699999999999</v>
      </c>
      <c r="J4439">
        <v>-0.608294</v>
      </c>
      <c r="K4439">
        <v>1.2351399999999999</v>
      </c>
      <c r="L4439">
        <v>-0.60679400000000006</v>
      </c>
      <c r="M4439">
        <v>1.23546</v>
      </c>
      <c r="N4439">
        <v>-0.60687100000000005</v>
      </c>
      <c r="O4439">
        <v>1.23559</v>
      </c>
      <c r="P4439">
        <v>-0.60677999999999999</v>
      </c>
      <c r="Q4439">
        <v>1.2375400000000001</v>
      </c>
      <c r="R4439">
        <v>-0.60626899999999995</v>
      </c>
      <c r="S4439">
        <v>1.25423</v>
      </c>
      <c r="T4439">
        <v>-0.60299400000000003</v>
      </c>
      <c r="U4439">
        <v>1.3411500000000001</v>
      </c>
      <c r="V4439">
        <v>-0.58683099999999999</v>
      </c>
    </row>
    <row r="4440" spans="2:22" x14ac:dyDescent="0.2">
      <c r="B4440">
        <v>44.36</v>
      </c>
      <c r="C4440">
        <v>-1.2938099999999999</v>
      </c>
      <c r="D4440">
        <v>0.98684700000000003</v>
      </c>
      <c r="E4440">
        <v>1.4527600000000001</v>
      </c>
      <c r="F4440">
        <v>-0.73733899999999997</v>
      </c>
      <c r="G4440">
        <v>1.2087000000000001</v>
      </c>
      <c r="H4440">
        <v>-0.59175100000000003</v>
      </c>
      <c r="I4440">
        <v>1.2386600000000001</v>
      </c>
      <c r="J4440">
        <v>-0.60830099999999998</v>
      </c>
      <c r="K4440">
        <v>1.2351300000000001</v>
      </c>
      <c r="L4440">
        <v>-0.60679300000000003</v>
      </c>
      <c r="M4440">
        <v>1.23546</v>
      </c>
      <c r="N4440">
        <v>-0.60687000000000002</v>
      </c>
      <c r="O4440">
        <v>1.2356</v>
      </c>
      <c r="P4440">
        <v>-0.60678100000000001</v>
      </c>
      <c r="Q4440">
        <v>1.23759</v>
      </c>
      <c r="R4440">
        <v>-0.60627799999999998</v>
      </c>
      <c r="S4440">
        <v>1.2543800000000001</v>
      </c>
      <c r="T4440">
        <v>-0.60306700000000002</v>
      </c>
      <c r="U4440">
        <v>1.3410599999999999</v>
      </c>
      <c r="V4440">
        <v>-0.58723599999999998</v>
      </c>
    </row>
    <row r="4441" spans="2:22" x14ac:dyDescent="0.2">
      <c r="B4441">
        <v>44.37</v>
      </c>
      <c r="C4441">
        <v>-1.2894399999999999</v>
      </c>
      <c r="D4441">
        <v>0.99101499999999998</v>
      </c>
      <c r="E4441">
        <v>1.4520500000000001</v>
      </c>
      <c r="F4441">
        <v>-0.73771299999999995</v>
      </c>
      <c r="G4441">
        <v>1.20882</v>
      </c>
      <c r="H4441">
        <v>-0.59170299999999998</v>
      </c>
      <c r="I4441">
        <v>1.2386600000000001</v>
      </c>
      <c r="J4441">
        <v>-0.60830799999999996</v>
      </c>
      <c r="K4441">
        <v>1.2351300000000001</v>
      </c>
      <c r="L4441">
        <v>-0.606792</v>
      </c>
      <c r="M4441">
        <v>1.2354499999999999</v>
      </c>
      <c r="N4441">
        <v>-0.60687000000000002</v>
      </c>
      <c r="O4441">
        <v>1.2356100000000001</v>
      </c>
      <c r="P4441">
        <v>-0.60678100000000001</v>
      </c>
      <c r="Q4441">
        <v>1.23763</v>
      </c>
      <c r="R4441">
        <v>-0.60628599999999999</v>
      </c>
      <c r="S4441">
        <v>1.2545299999999999</v>
      </c>
      <c r="T4441">
        <v>-0.60314000000000001</v>
      </c>
      <c r="U4441">
        <v>1.34093</v>
      </c>
      <c r="V4441">
        <v>-0.58764000000000005</v>
      </c>
    </row>
    <row r="4442" spans="2:22" x14ac:dyDescent="0.2">
      <c r="B4442">
        <v>44.38</v>
      </c>
      <c r="C4442">
        <v>-1.28505</v>
      </c>
      <c r="D4442">
        <v>0.99515799999999999</v>
      </c>
      <c r="E4442">
        <v>1.45133</v>
      </c>
      <c r="F4442">
        <v>-0.73808399999999996</v>
      </c>
      <c r="G4442">
        <v>1.20895</v>
      </c>
      <c r="H4442">
        <v>-0.59165400000000001</v>
      </c>
      <c r="I4442">
        <v>1.2386600000000001</v>
      </c>
      <c r="J4442">
        <v>-0.60831500000000005</v>
      </c>
      <c r="K4442">
        <v>1.2351300000000001</v>
      </c>
      <c r="L4442">
        <v>-0.60679099999999997</v>
      </c>
      <c r="M4442">
        <v>1.2354499999999999</v>
      </c>
      <c r="N4442">
        <v>-0.60687000000000002</v>
      </c>
      <c r="O4442">
        <v>1.2356199999999999</v>
      </c>
      <c r="P4442">
        <v>-0.60678200000000004</v>
      </c>
      <c r="Q4442">
        <v>1.2376799999999999</v>
      </c>
      <c r="R4442">
        <v>-0.60629500000000003</v>
      </c>
      <c r="S4442">
        <v>1.25468</v>
      </c>
      <c r="T4442">
        <v>-0.60321400000000003</v>
      </c>
      <c r="U4442">
        <v>1.3407800000000001</v>
      </c>
      <c r="V4442">
        <v>-0.58804199999999995</v>
      </c>
    </row>
    <row r="4443" spans="2:22" x14ac:dyDescent="0.2">
      <c r="B4443">
        <v>44.39</v>
      </c>
      <c r="C4443">
        <v>-1.28064</v>
      </c>
      <c r="D4443">
        <v>0.99927500000000002</v>
      </c>
      <c r="E4443">
        <v>1.45061</v>
      </c>
      <c r="F4443">
        <v>-0.738452</v>
      </c>
      <c r="G4443">
        <v>1.2090799999999999</v>
      </c>
      <c r="H4443">
        <v>-0.59160699999999999</v>
      </c>
      <c r="I4443">
        <v>1.23865</v>
      </c>
      <c r="J4443">
        <v>-0.608321</v>
      </c>
      <c r="K4443">
        <v>1.23512</v>
      </c>
      <c r="L4443">
        <v>-0.60679000000000005</v>
      </c>
      <c r="M4443">
        <v>1.2354499999999999</v>
      </c>
      <c r="N4443">
        <v>-0.60687000000000002</v>
      </c>
      <c r="O4443">
        <v>1.2356199999999999</v>
      </c>
      <c r="P4443">
        <v>-0.60678299999999996</v>
      </c>
      <c r="Q4443">
        <v>1.23773</v>
      </c>
      <c r="R4443">
        <v>-0.60630399999999995</v>
      </c>
      <c r="S4443">
        <v>1.25482</v>
      </c>
      <c r="T4443">
        <v>-0.60328800000000005</v>
      </c>
      <c r="U4443">
        <v>1.3404499999999999</v>
      </c>
      <c r="V4443">
        <v>-0.58844300000000005</v>
      </c>
    </row>
    <row r="4444" spans="2:22" x14ac:dyDescent="0.2">
      <c r="B4444">
        <v>44.4</v>
      </c>
      <c r="C4444">
        <v>-1.2762</v>
      </c>
      <c r="D4444">
        <v>1.0033700000000001</v>
      </c>
      <c r="E4444">
        <v>1.4498899999999999</v>
      </c>
      <c r="F4444">
        <v>-0.73881699999999995</v>
      </c>
      <c r="G4444">
        <v>1.2092099999999999</v>
      </c>
      <c r="H4444">
        <v>-0.59155999999999997</v>
      </c>
      <c r="I4444">
        <v>1.23864</v>
      </c>
      <c r="J4444">
        <v>-0.60832799999999998</v>
      </c>
      <c r="K4444">
        <v>1.23512</v>
      </c>
      <c r="L4444">
        <v>-0.60678900000000002</v>
      </c>
      <c r="M4444">
        <v>1.2354499999999999</v>
      </c>
      <c r="N4444">
        <v>-0.60687000000000002</v>
      </c>
      <c r="O4444">
        <v>1.23563</v>
      </c>
      <c r="P4444">
        <v>-0.60678299999999996</v>
      </c>
      <c r="Q4444">
        <v>1.23777</v>
      </c>
      <c r="R4444">
        <v>-0.60631299999999999</v>
      </c>
      <c r="S4444">
        <v>1.25495</v>
      </c>
      <c r="T4444">
        <v>-0.60336199999999995</v>
      </c>
      <c r="U4444">
        <v>1.3402499999999999</v>
      </c>
      <c r="V4444">
        <v>-0.58884099999999995</v>
      </c>
    </row>
    <row r="4445" spans="2:22" x14ac:dyDescent="0.2">
      <c r="B4445">
        <v>44.41</v>
      </c>
      <c r="C4445">
        <v>-1.2717499999999999</v>
      </c>
      <c r="D4445">
        <v>1.00743</v>
      </c>
      <c r="E4445">
        <v>1.4491700000000001</v>
      </c>
      <c r="F4445">
        <v>-0.739178</v>
      </c>
      <c r="G4445">
        <v>1.2093400000000001</v>
      </c>
      <c r="H4445">
        <v>-0.59151299999999996</v>
      </c>
      <c r="I4445">
        <v>1.23864</v>
      </c>
      <c r="J4445">
        <v>-0.60833400000000004</v>
      </c>
      <c r="K4445">
        <v>1.23512</v>
      </c>
      <c r="L4445">
        <v>-0.60678799999999999</v>
      </c>
      <c r="M4445">
        <v>1.2354499999999999</v>
      </c>
      <c r="N4445">
        <v>-0.60687000000000002</v>
      </c>
      <c r="O4445">
        <v>1.2356400000000001</v>
      </c>
      <c r="P4445">
        <v>-0.60678399999999999</v>
      </c>
      <c r="Q4445">
        <v>1.2378199999999999</v>
      </c>
      <c r="R4445">
        <v>-0.60632200000000003</v>
      </c>
      <c r="S4445">
        <v>1.25508</v>
      </c>
      <c r="T4445">
        <v>-0.60343599999999997</v>
      </c>
      <c r="U4445">
        <v>1.34019</v>
      </c>
      <c r="V4445">
        <v>-0.58923899999999996</v>
      </c>
    </row>
    <row r="4446" spans="2:22" x14ac:dyDescent="0.2">
      <c r="B4446">
        <v>44.42</v>
      </c>
      <c r="C4446">
        <v>-1.26728</v>
      </c>
      <c r="D4446">
        <v>1.0114700000000001</v>
      </c>
      <c r="E4446">
        <v>1.4484399999999999</v>
      </c>
      <c r="F4446">
        <v>-0.73953599999999997</v>
      </c>
      <c r="G4446">
        <v>1.2094800000000001</v>
      </c>
      <c r="H4446">
        <v>-0.59146699999999996</v>
      </c>
      <c r="I4446">
        <v>1.2386299999999999</v>
      </c>
      <c r="J4446">
        <v>-0.60834100000000002</v>
      </c>
      <c r="K4446">
        <v>1.2351099999999999</v>
      </c>
      <c r="L4446">
        <v>-0.60678699999999997</v>
      </c>
      <c r="M4446">
        <v>1.2354499999999999</v>
      </c>
      <c r="N4446">
        <v>-0.60687000000000002</v>
      </c>
      <c r="O4446">
        <v>1.2356499999999999</v>
      </c>
      <c r="P4446">
        <v>-0.60678500000000002</v>
      </c>
      <c r="Q4446">
        <v>1.23786</v>
      </c>
      <c r="R4446">
        <v>-0.60633099999999995</v>
      </c>
      <c r="S4446">
        <v>1.2552099999999999</v>
      </c>
      <c r="T4446">
        <v>-0.60351100000000002</v>
      </c>
      <c r="U4446">
        <v>1.33992</v>
      </c>
      <c r="V4446">
        <v>-0.58963399999999999</v>
      </c>
    </row>
    <row r="4447" spans="2:22" x14ac:dyDescent="0.2">
      <c r="B4447">
        <v>44.43</v>
      </c>
      <c r="C4447">
        <v>-1.26278</v>
      </c>
      <c r="D4447">
        <v>1.01549</v>
      </c>
      <c r="E4447">
        <v>1.4477199999999999</v>
      </c>
      <c r="F4447">
        <v>-0.73989000000000005</v>
      </c>
      <c r="G4447">
        <v>1.2096199999999999</v>
      </c>
      <c r="H4447">
        <v>-0.591422</v>
      </c>
      <c r="I4447">
        <v>1.2386200000000001</v>
      </c>
      <c r="J4447">
        <v>-0.60834699999999997</v>
      </c>
      <c r="K4447">
        <v>1.2351099999999999</v>
      </c>
      <c r="L4447">
        <v>-0.60678600000000005</v>
      </c>
      <c r="M4447">
        <v>1.2354499999999999</v>
      </c>
      <c r="N4447">
        <v>-0.60686899999999999</v>
      </c>
      <c r="O4447">
        <v>1.23566</v>
      </c>
      <c r="P4447">
        <v>-0.60678600000000005</v>
      </c>
      <c r="Q4447">
        <v>1.2379100000000001</v>
      </c>
      <c r="R4447">
        <v>-0.60634100000000002</v>
      </c>
      <c r="S4447">
        <v>1.25532</v>
      </c>
      <c r="T4447">
        <v>-0.60358500000000004</v>
      </c>
      <c r="U4447">
        <v>1.33958</v>
      </c>
      <c r="V4447">
        <v>-0.59002699999999997</v>
      </c>
    </row>
    <row r="4448" spans="2:22" x14ac:dyDescent="0.2">
      <c r="B4448">
        <v>44.44</v>
      </c>
      <c r="C4448">
        <v>-1.25827</v>
      </c>
      <c r="D4448">
        <v>1.0194700000000001</v>
      </c>
      <c r="E4448">
        <v>1.44699</v>
      </c>
      <c r="F4448">
        <v>-0.74024100000000004</v>
      </c>
      <c r="G4448">
        <v>1.2097599999999999</v>
      </c>
      <c r="H4448">
        <v>-0.59137700000000004</v>
      </c>
      <c r="I4448">
        <v>1.23861</v>
      </c>
      <c r="J4448">
        <v>-0.60835399999999995</v>
      </c>
      <c r="K4448">
        <v>1.2351099999999999</v>
      </c>
      <c r="L4448">
        <v>-0.60678500000000002</v>
      </c>
      <c r="M4448">
        <v>1.2354499999999999</v>
      </c>
      <c r="N4448">
        <v>-0.60686899999999999</v>
      </c>
      <c r="O4448">
        <v>1.23566</v>
      </c>
      <c r="P4448">
        <v>-0.60678600000000005</v>
      </c>
      <c r="Q4448">
        <v>1.2379500000000001</v>
      </c>
      <c r="R4448">
        <v>-0.60634999999999994</v>
      </c>
      <c r="S4448">
        <v>1.2554399999999999</v>
      </c>
      <c r="T4448">
        <v>-0.60365999999999997</v>
      </c>
      <c r="U4448">
        <v>1.3393699999999999</v>
      </c>
      <c r="V4448">
        <v>-0.59041900000000003</v>
      </c>
    </row>
    <row r="4449" spans="2:22" x14ac:dyDescent="0.2">
      <c r="B4449">
        <v>44.45</v>
      </c>
      <c r="C4449">
        <v>-1.25373</v>
      </c>
      <c r="D4449">
        <v>1.0234399999999999</v>
      </c>
      <c r="E4449">
        <v>1.4462600000000001</v>
      </c>
      <c r="F4449">
        <v>-0.74058900000000005</v>
      </c>
      <c r="G4449">
        <v>1.2099</v>
      </c>
      <c r="H4449">
        <v>-0.591333</v>
      </c>
      <c r="I4449">
        <v>1.2385999999999999</v>
      </c>
      <c r="J4449">
        <v>-0.60836000000000001</v>
      </c>
      <c r="K4449">
        <v>1.2351099999999999</v>
      </c>
      <c r="L4449">
        <v>-0.60678399999999999</v>
      </c>
      <c r="M4449">
        <v>1.2354499999999999</v>
      </c>
      <c r="N4449">
        <v>-0.60686899999999999</v>
      </c>
      <c r="O4449">
        <v>1.23567</v>
      </c>
      <c r="P4449">
        <v>-0.60678699999999997</v>
      </c>
      <c r="Q4449">
        <v>1.2379899999999999</v>
      </c>
      <c r="R4449">
        <v>-0.60636000000000001</v>
      </c>
      <c r="S4449">
        <v>1.2555499999999999</v>
      </c>
      <c r="T4449">
        <v>-0.60373500000000002</v>
      </c>
      <c r="U4449">
        <v>1.3391200000000001</v>
      </c>
      <c r="V4449">
        <v>-0.59080900000000003</v>
      </c>
    </row>
    <row r="4450" spans="2:22" x14ac:dyDescent="0.2">
      <c r="B4450">
        <v>44.46</v>
      </c>
      <c r="C4450">
        <v>-1.24916</v>
      </c>
      <c r="D4450">
        <v>1.0273699999999999</v>
      </c>
      <c r="E4450">
        <v>1.44553</v>
      </c>
      <c r="F4450">
        <v>-0.74093299999999995</v>
      </c>
      <c r="G4450">
        <v>1.21004</v>
      </c>
      <c r="H4450">
        <v>-0.59128899999999995</v>
      </c>
      <c r="I4450">
        <v>1.2385999999999999</v>
      </c>
      <c r="J4450">
        <v>-0.60836699999999999</v>
      </c>
      <c r="K4450">
        <v>1.2351000000000001</v>
      </c>
      <c r="L4450">
        <v>-0.60678299999999996</v>
      </c>
      <c r="M4450">
        <v>1.2354499999999999</v>
      </c>
      <c r="N4450">
        <v>-0.60686899999999999</v>
      </c>
      <c r="O4450">
        <v>1.2356799999999999</v>
      </c>
      <c r="P4450">
        <v>-0.60678799999999999</v>
      </c>
      <c r="Q4450">
        <v>1.23804</v>
      </c>
      <c r="R4450">
        <v>-0.60636999999999996</v>
      </c>
      <c r="S4450">
        <v>1.2556499999999999</v>
      </c>
      <c r="T4450">
        <v>-0.60381099999999999</v>
      </c>
      <c r="U4450">
        <v>1.33884</v>
      </c>
      <c r="V4450">
        <v>-0.59119600000000005</v>
      </c>
    </row>
    <row r="4451" spans="2:22" x14ac:dyDescent="0.2">
      <c r="B4451">
        <v>44.47</v>
      </c>
      <c r="C4451">
        <v>-1.24458</v>
      </c>
      <c r="D4451">
        <v>1.03129</v>
      </c>
      <c r="E4451">
        <v>1.4448000000000001</v>
      </c>
      <c r="F4451">
        <v>-0.74127399999999999</v>
      </c>
      <c r="G4451">
        <v>1.21018</v>
      </c>
      <c r="H4451">
        <v>-0.59124600000000005</v>
      </c>
      <c r="I4451">
        <v>1.2385900000000001</v>
      </c>
      <c r="J4451">
        <v>-0.60837300000000005</v>
      </c>
      <c r="K4451">
        <v>1.2351000000000001</v>
      </c>
      <c r="L4451">
        <v>-0.60678200000000004</v>
      </c>
      <c r="M4451">
        <v>1.2354499999999999</v>
      </c>
      <c r="N4451">
        <v>-0.60686899999999999</v>
      </c>
      <c r="O4451">
        <v>1.23569</v>
      </c>
      <c r="P4451">
        <v>-0.60678900000000002</v>
      </c>
      <c r="Q4451">
        <v>1.2380800000000001</v>
      </c>
      <c r="R4451">
        <v>-0.606379</v>
      </c>
      <c r="S4451">
        <v>1.2557499999999999</v>
      </c>
      <c r="T4451">
        <v>-0.60388600000000003</v>
      </c>
      <c r="U4451">
        <v>1.3385499999999999</v>
      </c>
      <c r="V4451">
        <v>-0.59158200000000005</v>
      </c>
    </row>
    <row r="4452" spans="2:22" x14ac:dyDescent="0.2">
      <c r="B4452">
        <v>44.48</v>
      </c>
      <c r="C4452">
        <v>-1.23997</v>
      </c>
      <c r="D4452">
        <v>1.0351699999999999</v>
      </c>
      <c r="E4452">
        <v>1.44407</v>
      </c>
      <c r="F4452">
        <v>-0.74161100000000002</v>
      </c>
      <c r="G4452">
        <v>1.2103299999999999</v>
      </c>
      <c r="H4452">
        <v>-0.59120399999999995</v>
      </c>
      <c r="I4452">
        <v>1.2385699999999999</v>
      </c>
      <c r="J4452">
        <v>-0.608379</v>
      </c>
      <c r="K4452">
        <v>1.2351000000000001</v>
      </c>
      <c r="L4452">
        <v>-0.60678100000000001</v>
      </c>
      <c r="M4452">
        <v>1.2354499999999999</v>
      </c>
      <c r="N4452">
        <v>-0.60686899999999999</v>
      </c>
      <c r="O4452">
        <v>1.23569</v>
      </c>
      <c r="P4452">
        <v>-0.60679000000000005</v>
      </c>
      <c r="Q4452">
        <v>1.2381200000000001</v>
      </c>
      <c r="R4452">
        <v>-0.60638899999999996</v>
      </c>
      <c r="S4452">
        <v>1.2558400000000001</v>
      </c>
      <c r="T4452">
        <v>-0.603962</v>
      </c>
      <c r="U4452">
        <v>1.3381700000000001</v>
      </c>
      <c r="V4452">
        <v>-0.59196599999999999</v>
      </c>
    </row>
    <row r="4453" spans="2:22" x14ac:dyDescent="0.2">
      <c r="B4453">
        <v>44.49</v>
      </c>
      <c r="C4453">
        <v>-1.2353400000000001</v>
      </c>
      <c r="D4453">
        <v>1.0390299999999999</v>
      </c>
      <c r="E4453">
        <v>1.44333</v>
      </c>
      <c r="F4453">
        <v>-0.74194599999999999</v>
      </c>
      <c r="G4453">
        <v>1.21048</v>
      </c>
      <c r="H4453">
        <v>-0.59116199999999997</v>
      </c>
      <c r="I4453">
        <v>1.2385600000000001</v>
      </c>
      <c r="J4453">
        <v>-0.60838499999999995</v>
      </c>
      <c r="K4453">
        <v>1.2351000000000001</v>
      </c>
      <c r="L4453">
        <v>-0.60677999999999999</v>
      </c>
      <c r="M4453">
        <v>1.2354400000000001</v>
      </c>
      <c r="N4453">
        <v>-0.60686799999999996</v>
      </c>
      <c r="O4453">
        <v>1.2357</v>
      </c>
      <c r="P4453">
        <v>-0.60679099999999997</v>
      </c>
      <c r="Q4453">
        <v>1.2381599999999999</v>
      </c>
      <c r="R4453">
        <v>-0.60640000000000005</v>
      </c>
      <c r="S4453">
        <v>1.25593</v>
      </c>
      <c r="T4453">
        <v>-0.60403700000000005</v>
      </c>
      <c r="U4453">
        <v>1.33796</v>
      </c>
      <c r="V4453">
        <v>-0.59234699999999996</v>
      </c>
    </row>
    <row r="4454" spans="2:22" x14ac:dyDescent="0.2">
      <c r="B4454">
        <v>44.5</v>
      </c>
      <c r="C4454">
        <v>-1.23068</v>
      </c>
      <c r="D4454">
        <v>1.0428599999999999</v>
      </c>
      <c r="E4454">
        <v>1.4426000000000001</v>
      </c>
      <c r="F4454">
        <v>-0.74227699999999996</v>
      </c>
      <c r="G4454">
        <v>1.2106300000000001</v>
      </c>
      <c r="H4454">
        <v>-0.59112100000000001</v>
      </c>
      <c r="I4454">
        <v>1.23855</v>
      </c>
      <c r="J4454">
        <v>-0.60839200000000004</v>
      </c>
      <c r="K4454">
        <v>1.2351000000000001</v>
      </c>
      <c r="L4454">
        <v>-0.60677800000000004</v>
      </c>
      <c r="M4454">
        <v>1.2354400000000001</v>
      </c>
      <c r="N4454">
        <v>-0.60686799999999996</v>
      </c>
      <c r="O4454">
        <v>1.2357100000000001</v>
      </c>
      <c r="P4454">
        <v>-0.60679099999999997</v>
      </c>
      <c r="Q4454">
        <v>1.2382</v>
      </c>
      <c r="R4454">
        <v>-0.60641</v>
      </c>
      <c r="S4454">
        <v>1.2560100000000001</v>
      </c>
      <c r="T4454">
        <v>-0.60411300000000001</v>
      </c>
      <c r="U4454">
        <v>1.3374900000000001</v>
      </c>
      <c r="V4454">
        <v>-0.592727</v>
      </c>
    </row>
    <row r="4455" spans="2:22" x14ac:dyDescent="0.2">
      <c r="B4455">
        <v>44.51</v>
      </c>
      <c r="C4455">
        <v>-1.226</v>
      </c>
      <c r="D4455">
        <v>1.04667</v>
      </c>
      <c r="E4455">
        <v>1.4418599999999999</v>
      </c>
      <c r="F4455">
        <v>-0.74260400000000004</v>
      </c>
      <c r="G4455">
        <v>1.21078</v>
      </c>
      <c r="H4455">
        <v>-0.59108000000000005</v>
      </c>
      <c r="I4455">
        <v>1.23854</v>
      </c>
      <c r="J4455">
        <v>-0.60839799999999999</v>
      </c>
      <c r="K4455">
        <v>1.23509</v>
      </c>
      <c r="L4455">
        <v>-0.60677700000000001</v>
      </c>
      <c r="M4455">
        <v>1.2354400000000001</v>
      </c>
      <c r="N4455">
        <v>-0.60686799999999996</v>
      </c>
      <c r="O4455">
        <v>1.2357199999999999</v>
      </c>
      <c r="P4455">
        <v>-0.606792</v>
      </c>
      <c r="Q4455">
        <v>1.23824</v>
      </c>
      <c r="R4455">
        <v>-0.60641999999999996</v>
      </c>
      <c r="S4455">
        <v>1.2560899999999999</v>
      </c>
      <c r="T4455">
        <v>-0.60418899999999998</v>
      </c>
      <c r="U4455">
        <v>1.3372200000000001</v>
      </c>
      <c r="V4455">
        <v>-0.59310399999999996</v>
      </c>
    </row>
    <row r="4456" spans="2:22" x14ac:dyDescent="0.2">
      <c r="B4456">
        <v>44.52</v>
      </c>
      <c r="C4456">
        <v>-1.2213000000000001</v>
      </c>
      <c r="D4456">
        <v>1.0504599999999999</v>
      </c>
      <c r="E4456">
        <v>1.44112</v>
      </c>
      <c r="F4456">
        <v>-0.74292800000000003</v>
      </c>
      <c r="G4456">
        <v>1.2109300000000001</v>
      </c>
      <c r="H4456">
        <v>-0.59104000000000001</v>
      </c>
      <c r="I4456">
        <v>1.2385299999999999</v>
      </c>
      <c r="J4456">
        <v>-0.60840399999999994</v>
      </c>
      <c r="K4456">
        <v>1.23509</v>
      </c>
      <c r="L4456">
        <v>-0.60677599999999998</v>
      </c>
      <c r="M4456">
        <v>1.2354400000000001</v>
      </c>
      <c r="N4456">
        <v>-0.60686799999999996</v>
      </c>
      <c r="O4456">
        <v>1.23573</v>
      </c>
      <c r="P4456">
        <v>-0.60679300000000003</v>
      </c>
      <c r="Q4456">
        <v>1.23827</v>
      </c>
      <c r="R4456">
        <v>-0.60643000000000002</v>
      </c>
      <c r="S4456">
        <v>1.2561599999999999</v>
      </c>
      <c r="T4456">
        <v>-0.60426400000000002</v>
      </c>
      <c r="U4456">
        <v>1.3368500000000001</v>
      </c>
      <c r="V4456">
        <v>-0.59348000000000001</v>
      </c>
    </row>
    <row r="4457" spans="2:22" x14ac:dyDescent="0.2">
      <c r="B4457">
        <v>44.53</v>
      </c>
      <c r="C4457">
        <v>-1.2165699999999999</v>
      </c>
      <c r="D4457">
        <v>1.0542100000000001</v>
      </c>
      <c r="E4457">
        <v>1.44038</v>
      </c>
      <c r="F4457">
        <v>-0.74324900000000005</v>
      </c>
      <c r="G4457">
        <v>1.21109</v>
      </c>
      <c r="H4457">
        <v>-0.591001</v>
      </c>
      <c r="I4457">
        <v>1.23851</v>
      </c>
      <c r="J4457">
        <v>-0.60841000000000001</v>
      </c>
      <c r="K4457">
        <v>1.23509</v>
      </c>
      <c r="L4457">
        <v>-0.60677499999999995</v>
      </c>
      <c r="M4457">
        <v>1.2354400000000001</v>
      </c>
      <c r="N4457">
        <v>-0.60686799999999996</v>
      </c>
      <c r="O4457">
        <v>1.23573</v>
      </c>
      <c r="P4457">
        <v>-0.60679400000000006</v>
      </c>
      <c r="Q4457">
        <v>1.23831</v>
      </c>
      <c r="R4457">
        <v>-0.60644100000000001</v>
      </c>
      <c r="S4457">
        <v>1.25623</v>
      </c>
      <c r="T4457">
        <v>-0.60433999999999999</v>
      </c>
      <c r="U4457">
        <v>1.3365</v>
      </c>
      <c r="V4457">
        <v>-0.59385299999999996</v>
      </c>
    </row>
    <row r="4458" spans="2:22" x14ac:dyDescent="0.2">
      <c r="B4458">
        <v>44.54</v>
      </c>
      <c r="C4458">
        <v>-1.2118199999999999</v>
      </c>
      <c r="D4458">
        <v>1.0579400000000001</v>
      </c>
      <c r="E4458">
        <v>1.43964</v>
      </c>
      <c r="F4458">
        <v>-0.74356699999999998</v>
      </c>
      <c r="G4458">
        <v>1.2112400000000001</v>
      </c>
      <c r="H4458">
        <v>-0.59096199999999999</v>
      </c>
      <c r="I4458">
        <v>1.2384999999999999</v>
      </c>
      <c r="J4458">
        <v>-0.60841599999999996</v>
      </c>
      <c r="K4458">
        <v>1.23509</v>
      </c>
      <c r="L4458">
        <v>-0.60677400000000004</v>
      </c>
      <c r="M4458">
        <v>1.2354400000000001</v>
      </c>
      <c r="N4458">
        <v>-0.60686799999999996</v>
      </c>
      <c r="O4458">
        <v>1.2357400000000001</v>
      </c>
      <c r="P4458">
        <v>-0.60679499999999997</v>
      </c>
      <c r="Q4458">
        <v>1.2383500000000001</v>
      </c>
      <c r="R4458">
        <v>-0.60645099999999996</v>
      </c>
      <c r="S4458">
        <v>1.2562899999999999</v>
      </c>
      <c r="T4458">
        <v>-0.60441599999999995</v>
      </c>
      <c r="U4458">
        <v>1.3361099999999999</v>
      </c>
      <c r="V4458">
        <v>-0.59422399999999997</v>
      </c>
    </row>
    <row r="4459" spans="2:22" x14ac:dyDescent="0.2">
      <c r="B4459">
        <v>44.55</v>
      </c>
      <c r="C4459">
        <v>-1.20703</v>
      </c>
      <c r="D4459">
        <v>1.06165</v>
      </c>
      <c r="E4459">
        <v>1.4389000000000001</v>
      </c>
      <c r="F4459">
        <v>-0.74388100000000001</v>
      </c>
      <c r="G4459">
        <v>1.2114</v>
      </c>
      <c r="H4459">
        <v>-0.590924</v>
      </c>
      <c r="I4459">
        <v>1.2384900000000001</v>
      </c>
      <c r="J4459">
        <v>-0.60842200000000002</v>
      </c>
      <c r="K4459">
        <v>1.23509</v>
      </c>
      <c r="L4459">
        <v>-0.60677300000000001</v>
      </c>
      <c r="M4459">
        <v>1.2354400000000001</v>
      </c>
      <c r="N4459">
        <v>-0.60686700000000005</v>
      </c>
      <c r="O4459">
        <v>1.2357499999999999</v>
      </c>
      <c r="P4459">
        <v>-0.606796</v>
      </c>
      <c r="Q4459">
        <v>1.2383900000000001</v>
      </c>
      <c r="R4459">
        <v>-0.60646199999999995</v>
      </c>
      <c r="S4459">
        <v>1.2563500000000001</v>
      </c>
      <c r="T4459">
        <v>-0.60449200000000003</v>
      </c>
      <c r="U4459">
        <v>1.33582</v>
      </c>
      <c r="V4459">
        <v>-0.59459200000000001</v>
      </c>
    </row>
    <row r="4460" spans="2:22" x14ac:dyDescent="0.2">
      <c r="B4460">
        <v>44.56</v>
      </c>
      <c r="C4460">
        <v>-1.2022299999999999</v>
      </c>
      <c r="D4460">
        <v>1.0653300000000001</v>
      </c>
      <c r="E4460">
        <v>1.4381600000000001</v>
      </c>
      <c r="F4460">
        <v>-0.74419199999999996</v>
      </c>
      <c r="G4460">
        <v>1.21156</v>
      </c>
      <c r="H4460">
        <v>-0.59088700000000005</v>
      </c>
      <c r="I4460">
        <v>1.23847</v>
      </c>
      <c r="J4460">
        <v>-0.60842700000000005</v>
      </c>
      <c r="K4460">
        <v>1.23509</v>
      </c>
      <c r="L4460">
        <v>-0.60677199999999998</v>
      </c>
      <c r="M4460">
        <v>1.2354400000000001</v>
      </c>
      <c r="N4460">
        <v>-0.60686700000000005</v>
      </c>
      <c r="O4460">
        <v>1.23576</v>
      </c>
      <c r="P4460">
        <v>-0.60679700000000003</v>
      </c>
      <c r="Q4460">
        <v>1.2384200000000001</v>
      </c>
      <c r="R4460">
        <v>-0.60647300000000004</v>
      </c>
      <c r="S4460">
        <v>1.2564</v>
      </c>
      <c r="T4460">
        <v>-0.60456799999999999</v>
      </c>
      <c r="U4460">
        <v>1.3353600000000001</v>
      </c>
      <c r="V4460">
        <v>-0.59495799999999999</v>
      </c>
    </row>
    <row r="4461" spans="2:22" x14ac:dyDescent="0.2">
      <c r="B4461">
        <v>44.57</v>
      </c>
      <c r="C4461">
        <v>-1.19739</v>
      </c>
      <c r="D4461">
        <v>1.06898</v>
      </c>
      <c r="E4461">
        <v>1.4374100000000001</v>
      </c>
      <c r="F4461">
        <v>-0.74450000000000005</v>
      </c>
      <c r="G4461">
        <v>1.2117199999999999</v>
      </c>
      <c r="H4461">
        <v>-0.59084999999999999</v>
      </c>
      <c r="I4461">
        <v>1.2384599999999999</v>
      </c>
      <c r="J4461">
        <v>-0.608433</v>
      </c>
      <c r="K4461">
        <v>1.23509</v>
      </c>
      <c r="L4461">
        <v>-0.60677099999999995</v>
      </c>
      <c r="M4461">
        <v>1.2354400000000001</v>
      </c>
      <c r="N4461">
        <v>-0.60686700000000005</v>
      </c>
      <c r="O4461">
        <v>1.23576</v>
      </c>
      <c r="P4461">
        <v>-0.60679799999999995</v>
      </c>
      <c r="Q4461">
        <v>1.2384599999999999</v>
      </c>
      <c r="R4461">
        <v>-0.60648400000000002</v>
      </c>
      <c r="S4461">
        <v>1.2564500000000001</v>
      </c>
      <c r="T4461">
        <v>-0.60464399999999996</v>
      </c>
      <c r="U4461">
        <v>1.3350299999999999</v>
      </c>
      <c r="V4461">
        <v>-0.59532200000000002</v>
      </c>
    </row>
    <row r="4462" spans="2:22" x14ac:dyDescent="0.2">
      <c r="B4462">
        <v>44.58</v>
      </c>
      <c r="C4462">
        <v>-1.1925300000000001</v>
      </c>
      <c r="D4462">
        <v>1.0726100000000001</v>
      </c>
      <c r="E4462">
        <v>1.4366699999999999</v>
      </c>
      <c r="F4462">
        <v>-0.74480400000000002</v>
      </c>
      <c r="G4462">
        <v>1.2118800000000001</v>
      </c>
      <c r="H4462">
        <v>-0.59081300000000003</v>
      </c>
      <c r="I4462">
        <v>1.23844</v>
      </c>
      <c r="J4462">
        <v>-0.60843899999999995</v>
      </c>
      <c r="K4462">
        <v>1.23508</v>
      </c>
      <c r="L4462">
        <v>-0.60677000000000003</v>
      </c>
      <c r="M4462">
        <v>1.2354400000000001</v>
      </c>
      <c r="N4462">
        <v>-0.60686700000000005</v>
      </c>
      <c r="O4462">
        <v>1.23577</v>
      </c>
      <c r="P4462">
        <v>-0.60680000000000001</v>
      </c>
      <c r="Q4462">
        <v>1.2384900000000001</v>
      </c>
      <c r="R4462">
        <v>-0.60649500000000001</v>
      </c>
      <c r="S4462">
        <v>1.2564900000000001</v>
      </c>
      <c r="T4462">
        <v>-0.60471900000000001</v>
      </c>
      <c r="U4462">
        <v>1.3345199999999999</v>
      </c>
      <c r="V4462">
        <v>-0.59568399999999999</v>
      </c>
    </row>
    <row r="4463" spans="2:22" x14ac:dyDescent="0.2">
      <c r="B4463">
        <v>44.59</v>
      </c>
      <c r="C4463">
        <v>-1.18764</v>
      </c>
      <c r="D4463">
        <v>1.0762100000000001</v>
      </c>
      <c r="E4463">
        <v>1.4359200000000001</v>
      </c>
      <c r="F4463">
        <v>-0.74510600000000005</v>
      </c>
      <c r="G4463">
        <v>1.21204</v>
      </c>
      <c r="H4463">
        <v>-0.59077800000000003</v>
      </c>
      <c r="I4463">
        <v>1.2384299999999999</v>
      </c>
      <c r="J4463">
        <v>-0.60844399999999998</v>
      </c>
      <c r="K4463">
        <v>1.23508</v>
      </c>
      <c r="L4463">
        <v>-0.606769</v>
      </c>
      <c r="M4463">
        <v>1.2354400000000001</v>
      </c>
      <c r="N4463">
        <v>-0.60686700000000005</v>
      </c>
      <c r="O4463">
        <v>1.2357800000000001</v>
      </c>
      <c r="P4463">
        <v>-0.60680100000000003</v>
      </c>
      <c r="Q4463">
        <v>1.2385200000000001</v>
      </c>
      <c r="R4463">
        <v>-0.60650599999999999</v>
      </c>
      <c r="S4463">
        <v>1.2565299999999999</v>
      </c>
      <c r="T4463">
        <v>-0.60479499999999997</v>
      </c>
      <c r="U4463">
        <v>1.3341700000000001</v>
      </c>
      <c r="V4463">
        <v>-0.59604400000000002</v>
      </c>
    </row>
    <row r="4464" spans="2:22" x14ac:dyDescent="0.2">
      <c r="B4464">
        <v>44.6</v>
      </c>
      <c r="C4464">
        <v>-1.1827300000000001</v>
      </c>
      <c r="D4464">
        <v>1.07979</v>
      </c>
      <c r="E4464">
        <v>1.4351700000000001</v>
      </c>
      <c r="F4464">
        <v>-0.74540300000000004</v>
      </c>
      <c r="G4464">
        <v>1.2121999999999999</v>
      </c>
      <c r="H4464">
        <v>-0.59074300000000002</v>
      </c>
      <c r="I4464">
        <v>1.23841</v>
      </c>
      <c r="J4464">
        <v>-0.60845000000000005</v>
      </c>
      <c r="K4464">
        <v>1.23508</v>
      </c>
      <c r="L4464">
        <v>-0.60676699999999995</v>
      </c>
      <c r="M4464">
        <v>1.2354400000000001</v>
      </c>
      <c r="N4464">
        <v>-0.60686700000000005</v>
      </c>
      <c r="O4464">
        <v>1.2357899999999999</v>
      </c>
      <c r="P4464">
        <v>-0.60680199999999995</v>
      </c>
      <c r="Q4464">
        <v>1.23855</v>
      </c>
      <c r="R4464">
        <v>-0.60651699999999997</v>
      </c>
      <c r="S4464">
        <v>1.25657</v>
      </c>
      <c r="T4464">
        <v>-0.60487100000000005</v>
      </c>
      <c r="U4464">
        <v>1.3336300000000001</v>
      </c>
      <c r="V4464">
        <v>-0.59640099999999996</v>
      </c>
    </row>
    <row r="4465" spans="2:22" x14ac:dyDescent="0.2">
      <c r="B4465">
        <v>44.61</v>
      </c>
      <c r="C4465">
        <v>-1.17778</v>
      </c>
      <c r="D4465">
        <v>1.08334</v>
      </c>
      <c r="E4465">
        <v>1.43442</v>
      </c>
      <c r="F4465">
        <v>-0.74569799999999997</v>
      </c>
      <c r="G4465">
        <v>1.2123699999999999</v>
      </c>
      <c r="H4465">
        <v>-0.59070900000000004</v>
      </c>
      <c r="I4465">
        <v>1.2383900000000001</v>
      </c>
      <c r="J4465">
        <v>-0.60845499999999997</v>
      </c>
      <c r="K4465">
        <v>1.23508</v>
      </c>
      <c r="L4465">
        <v>-0.60676600000000003</v>
      </c>
      <c r="M4465">
        <v>1.2354400000000001</v>
      </c>
      <c r="N4465">
        <v>-0.60686600000000002</v>
      </c>
      <c r="O4465">
        <v>1.2358</v>
      </c>
      <c r="P4465">
        <v>-0.60680299999999998</v>
      </c>
      <c r="Q4465">
        <v>1.2385900000000001</v>
      </c>
      <c r="R4465">
        <v>-0.60652799999999996</v>
      </c>
      <c r="S4465">
        <v>1.2565999999999999</v>
      </c>
      <c r="T4465">
        <v>-0.60494599999999998</v>
      </c>
      <c r="U4465">
        <v>1.3332599999999999</v>
      </c>
      <c r="V4465">
        <v>-0.59675500000000004</v>
      </c>
    </row>
    <row r="4466" spans="2:22" x14ac:dyDescent="0.2">
      <c r="B4466">
        <v>44.62</v>
      </c>
      <c r="C4466">
        <v>-1.1728099999999999</v>
      </c>
      <c r="D4466">
        <v>1.0868599999999999</v>
      </c>
      <c r="E4466">
        <v>1.43367</v>
      </c>
      <c r="F4466">
        <v>-0.74598900000000001</v>
      </c>
      <c r="G4466">
        <v>1.2125300000000001</v>
      </c>
      <c r="H4466">
        <v>-0.59067499999999995</v>
      </c>
      <c r="I4466">
        <v>1.23838</v>
      </c>
      <c r="J4466">
        <v>-0.60846100000000003</v>
      </c>
      <c r="K4466">
        <v>1.23508</v>
      </c>
      <c r="L4466">
        <v>-0.606765</v>
      </c>
      <c r="M4466">
        <v>1.2354400000000001</v>
      </c>
      <c r="N4466">
        <v>-0.60686600000000002</v>
      </c>
      <c r="O4466">
        <v>1.2358</v>
      </c>
      <c r="P4466">
        <v>-0.60680400000000001</v>
      </c>
      <c r="Q4466">
        <v>1.2386200000000001</v>
      </c>
      <c r="R4466">
        <v>-0.60653900000000005</v>
      </c>
      <c r="S4466">
        <v>1.2566299999999999</v>
      </c>
      <c r="T4466">
        <v>-0.60502199999999995</v>
      </c>
      <c r="U4466">
        <v>1.3328100000000001</v>
      </c>
      <c r="V4466">
        <v>-0.59710700000000005</v>
      </c>
    </row>
    <row r="4467" spans="2:22" x14ac:dyDescent="0.2">
      <c r="B4467">
        <v>44.63</v>
      </c>
      <c r="C4467">
        <v>-1.1677999999999999</v>
      </c>
      <c r="D4467">
        <v>1.09036</v>
      </c>
      <c r="E4467">
        <v>1.43292</v>
      </c>
      <c r="F4467">
        <v>-0.74627699999999997</v>
      </c>
      <c r="G4467">
        <v>1.2126999999999999</v>
      </c>
      <c r="H4467">
        <v>-0.590642</v>
      </c>
      <c r="I4467">
        <v>1.2383599999999999</v>
      </c>
      <c r="J4467">
        <v>-0.60846599999999995</v>
      </c>
      <c r="K4467">
        <v>1.23508</v>
      </c>
      <c r="L4467">
        <v>-0.60676399999999997</v>
      </c>
      <c r="M4467">
        <v>1.2354400000000001</v>
      </c>
      <c r="N4467">
        <v>-0.60686600000000002</v>
      </c>
      <c r="O4467">
        <v>1.2358100000000001</v>
      </c>
      <c r="P4467">
        <v>-0.60680500000000004</v>
      </c>
      <c r="Q4467">
        <v>1.23865</v>
      </c>
      <c r="R4467">
        <v>-0.60655099999999995</v>
      </c>
      <c r="S4467">
        <v>1.25665</v>
      </c>
      <c r="T4467">
        <v>-0.605097</v>
      </c>
      <c r="U4467">
        <v>1.3323400000000001</v>
      </c>
      <c r="V4467">
        <v>-0.59745700000000002</v>
      </c>
    </row>
    <row r="4468" spans="2:22" x14ac:dyDescent="0.2">
      <c r="B4468">
        <v>44.64</v>
      </c>
      <c r="C4468">
        <v>-1.1627700000000001</v>
      </c>
      <c r="D4468">
        <v>1.0938300000000001</v>
      </c>
      <c r="E4468">
        <v>1.4321699999999999</v>
      </c>
      <c r="F4468">
        <v>-0.74656199999999995</v>
      </c>
      <c r="G4468">
        <v>1.2128699999999999</v>
      </c>
      <c r="H4468">
        <v>-0.59060999999999997</v>
      </c>
      <c r="I4468">
        <v>1.23834</v>
      </c>
      <c r="J4468">
        <v>-0.60847099999999998</v>
      </c>
      <c r="K4468">
        <v>1.23508</v>
      </c>
      <c r="L4468">
        <v>-0.60676300000000005</v>
      </c>
      <c r="M4468">
        <v>1.23543</v>
      </c>
      <c r="N4468">
        <v>-0.60686600000000002</v>
      </c>
      <c r="O4468">
        <v>1.2358199999999999</v>
      </c>
      <c r="P4468">
        <v>-0.60680699999999999</v>
      </c>
      <c r="Q4468">
        <v>1.23868</v>
      </c>
      <c r="R4468">
        <v>-0.60656200000000005</v>
      </c>
      <c r="S4468">
        <v>1.25667</v>
      </c>
      <c r="T4468">
        <v>-0.60517200000000004</v>
      </c>
      <c r="U4468">
        <v>1.33199</v>
      </c>
      <c r="V4468">
        <v>-0.597804</v>
      </c>
    </row>
    <row r="4469" spans="2:22" x14ac:dyDescent="0.2">
      <c r="B4469">
        <v>44.65</v>
      </c>
      <c r="C4469">
        <v>-1.1577</v>
      </c>
      <c r="D4469">
        <v>1.09728</v>
      </c>
      <c r="E4469">
        <v>1.4314100000000001</v>
      </c>
      <c r="F4469">
        <v>-0.74684300000000003</v>
      </c>
      <c r="G4469">
        <v>1.2130399999999999</v>
      </c>
      <c r="H4469">
        <v>-0.59057800000000005</v>
      </c>
      <c r="I4469">
        <v>1.2383200000000001</v>
      </c>
      <c r="J4469">
        <v>-0.60847600000000002</v>
      </c>
      <c r="K4469">
        <v>1.23508</v>
      </c>
      <c r="L4469">
        <v>-0.60676200000000002</v>
      </c>
      <c r="M4469">
        <v>1.23543</v>
      </c>
      <c r="N4469">
        <v>-0.60686600000000002</v>
      </c>
      <c r="O4469">
        <v>1.2358199999999999</v>
      </c>
      <c r="P4469">
        <v>-0.60680800000000001</v>
      </c>
      <c r="Q4469">
        <v>1.2386999999999999</v>
      </c>
      <c r="R4469">
        <v>-0.60657300000000003</v>
      </c>
      <c r="S4469">
        <v>1.25668</v>
      </c>
      <c r="T4469">
        <v>-0.60524699999999998</v>
      </c>
      <c r="U4469">
        <v>1.33148</v>
      </c>
      <c r="V4469">
        <v>-0.59814900000000004</v>
      </c>
    </row>
    <row r="4470" spans="2:22" x14ac:dyDescent="0.2">
      <c r="B4470">
        <v>44.66</v>
      </c>
      <c r="C4470">
        <v>-1.1526099999999999</v>
      </c>
      <c r="D4470">
        <v>1.1007</v>
      </c>
      <c r="E4470">
        <v>1.43066</v>
      </c>
      <c r="F4470">
        <v>-0.74712100000000004</v>
      </c>
      <c r="G4470">
        <v>1.2132099999999999</v>
      </c>
      <c r="H4470">
        <v>-0.59054700000000004</v>
      </c>
      <c r="I4470">
        <v>1.2383</v>
      </c>
      <c r="J4470">
        <v>-0.60848199999999997</v>
      </c>
      <c r="K4470">
        <v>1.23508</v>
      </c>
      <c r="L4470">
        <v>-0.60676099999999999</v>
      </c>
      <c r="M4470">
        <v>1.23543</v>
      </c>
      <c r="N4470">
        <v>-0.60686499999999999</v>
      </c>
      <c r="O4470">
        <v>1.23583</v>
      </c>
      <c r="P4470">
        <v>-0.60680900000000004</v>
      </c>
      <c r="Q4470">
        <v>1.2387300000000001</v>
      </c>
      <c r="R4470">
        <v>-0.60658500000000004</v>
      </c>
      <c r="S4470">
        <v>1.2566900000000001</v>
      </c>
      <c r="T4470">
        <v>-0.60532200000000003</v>
      </c>
      <c r="U4470">
        <v>1.33094</v>
      </c>
      <c r="V4470">
        <v>-0.59849200000000002</v>
      </c>
    </row>
    <row r="4471" spans="2:22" x14ac:dyDescent="0.2">
      <c r="B4471">
        <v>44.67</v>
      </c>
      <c r="C4471">
        <v>-1.1474800000000001</v>
      </c>
      <c r="D4471">
        <v>1.10409</v>
      </c>
      <c r="E4471">
        <v>1.4298999999999999</v>
      </c>
      <c r="F4471">
        <v>-0.74739599999999995</v>
      </c>
      <c r="G4471">
        <v>1.2133799999999999</v>
      </c>
      <c r="H4471">
        <v>-0.59051600000000004</v>
      </c>
      <c r="I4471">
        <v>1.23828</v>
      </c>
      <c r="J4471">
        <v>-0.608487</v>
      </c>
      <c r="K4471">
        <v>1.23508</v>
      </c>
      <c r="L4471">
        <v>-0.60675999999999997</v>
      </c>
      <c r="M4471">
        <v>1.23543</v>
      </c>
      <c r="N4471">
        <v>-0.60686499999999999</v>
      </c>
      <c r="O4471">
        <v>1.23584</v>
      </c>
      <c r="P4471">
        <v>-0.60680999999999996</v>
      </c>
      <c r="Q4471">
        <v>1.2387600000000001</v>
      </c>
      <c r="R4471">
        <v>-0.60659600000000002</v>
      </c>
      <c r="S4471">
        <v>1.2566999999999999</v>
      </c>
      <c r="T4471">
        <v>-0.60539699999999996</v>
      </c>
      <c r="U4471">
        <v>1.3305400000000001</v>
      </c>
      <c r="V4471">
        <v>-0.59883200000000003</v>
      </c>
    </row>
    <row r="4472" spans="2:22" x14ac:dyDescent="0.2">
      <c r="B4472">
        <v>44.68</v>
      </c>
      <c r="C4472">
        <v>-1.14232</v>
      </c>
      <c r="D4472">
        <v>1.1074600000000001</v>
      </c>
      <c r="E4472">
        <v>1.4291400000000001</v>
      </c>
      <c r="F4472">
        <v>-0.747668</v>
      </c>
      <c r="G4472">
        <v>1.2135499999999999</v>
      </c>
      <c r="H4472">
        <v>-0.59048599999999996</v>
      </c>
      <c r="I4472">
        <v>1.2382599999999999</v>
      </c>
      <c r="J4472">
        <v>-0.60849200000000003</v>
      </c>
      <c r="K4472">
        <v>1.23508</v>
      </c>
      <c r="L4472">
        <v>-0.60675900000000005</v>
      </c>
      <c r="M4472">
        <v>1.23543</v>
      </c>
      <c r="N4472">
        <v>-0.60686499999999999</v>
      </c>
      <c r="O4472">
        <v>1.2358499999999999</v>
      </c>
      <c r="P4472">
        <v>-0.60681200000000002</v>
      </c>
      <c r="Q4472">
        <v>1.2387900000000001</v>
      </c>
      <c r="R4472">
        <v>-0.60660800000000004</v>
      </c>
      <c r="S4472">
        <v>1.2566999999999999</v>
      </c>
      <c r="T4472">
        <v>-0.60547099999999998</v>
      </c>
      <c r="U4472">
        <v>1.32999</v>
      </c>
      <c r="V4472">
        <v>-0.59916899999999995</v>
      </c>
    </row>
    <row r="4473" spans="2:22" x14ac:dyDescent="0.2">
      <c r="B4473">
        <v>44.69</v>
      </c>
      <c r="C4473">
        <v>-1.1371199999999999</v>
      </c>
      <c r="D4473">
        <v>1.1108</v>
      </c>
      <c r="E4473">
        <v>1.42838</v>
      </c>
      <c r="F4473">
        <v>-0.74793600000000005</v>
      </c>
      <c r="G4473">
        <v>1.21373</v>
      </c>
      <c r="H4473">
        <v>-0.59045700000000001</v>
      </c>
      <c r="I4473">
        <v>1.23824</v>
      </c>
      <c r="J4473">
        <v>-0.60849600000000004</v>
      </c>
      <c r="K4473">
        <v>1.23508</v>
      </c>
      <c r="L4473">
        <v>-0.60675800000000002</v>
      </c>
      <c r="M4473">
        <v>1.23543</v>
      </c>
      <c r="N4473">
        <v>-0.60686499999999999</v>
      </c>
      <c r="O4473">
        <v>1.2358499999999999</v>
      </c>
      <c r="P4473">
        <v>-0.60681300000000005</v>
      </c>
      <c r="Q4473">
        <v>1.23881</v>
      </c>
      <c r="R4473">
        <v>-0.60662000000000005</v>
      </c>
      <c r="S4473">
        <v>1.2566999999999999</v>
      </c>
      <c r="T4473">
        <v>-0.60554600000000003</v>
      </c>
      <c r="U4473">
        <v>1.32958</v>
      </c>
      <c r="V4473">
        <v>-0.59950400000000004</v>
      </c>
    </row>
    <row r="4474" spans="2:22" x14ac:dyDescent="0.2">
      <c r="B4474">
        <v>44.7</v>
      </c>
      <c r="C4474">
        <v>-1.1318999999999999</v>
      </c>
      <c r="D4474">
        <v>1.11412</v>
      </c>
      <c r="E4474">
        <v>1.4276199999999999</v>
      </c>
      <c r="F4474">
        <v>-0.74820200000000003</v>
      </c>
      <c r="G4474">
        <v>1.2139</v>
      </c>
      <c r="H4474">
        <v>-0.59042899999999998</v>
      </c>
      <c r="I4474">
        <v>1.2382200000000001</v>
      </c>
      <c r="J4474">
        <v>-0.60850099999999996</v>
      </c>
      <c r="K4474">
        <v>1.23508</v>
      </c>
      <c r="L4474">
        <v>-0.60675599999999996</v>
      </c>
      <c r="M4474">
        <v>1.23543</v>
      </c>
      <c r="N4474">
        <v>-0.60686499999999999</v>
      </c>
      <c r="O4474">
        <v>1.23586</v>
      </c>
      <c r="P4474">
        <v>-0.60681399999999996</v>
      </c>
      <c r="Q4474">
        <v>1.2388399999999999</v>
      </c>
      <c r="R4474">
        <v>-0.60663199999999995</v>
      </c>
      <c r="S4474">
        <v>1.2566900000000001</v>
      </c>
      <c r="T4474">
        <v>-0.60562000000000005</v>
      </c>
      <c r="U4474">
        <v>1.3289599999999999</v>
      </c>
      <c r="V4474">
        <v>-0.59983600000000004</v>
      </c>
    </row>
    <row r="4475" spans="2:22" x14ac:dyDescent="0.2">
      <c r="B4475">
        <v>44.71</v>
      </c>
      <c r="C4475">
        <v>-1.12663</v>
      </c>
      <c r="D4475">
        <v>1.1173999999999999</v>
      </c>
      <c r="E4475">
        <v>1.42686</v>
      </c>
      <c r="F4475">
        <v>-0.74846299999999999</v>
      </c>
      <c r="G4475">
        <v>1.21408</v>
      </c>
      <c r="H4475">
        <v>-0.59040099999999995</v>
      </c>
      <c r="I4475">
        <v>1.2382</v>
      </c>
      <c r="J4475">
        <v>-0.60850599999999999</v>
      </c>
      <c r="K4475">
        <v>1.23508</v>
      </c>
      <c r="L4475">
        <v>-0.60675500000000004</v>
      </c>
      <c r="M4475">
        <v>1.23543</v>
      </c>
      <c r="N4475">
        <v>-0.60686399999999996</v>
      </c>
      <c r="O4475">
        <v>1.23587</v>
      </c>
      <c r="P4475">
        <v>-0.60681600000000002</v>
      </c>
      <c r="Q4475">
        <v>1.2388600000000001</v>
      </c>
      <c r="R4475">
        <v>-0.60664300000000004</v>
      </c>
      <c r="S4475">
        <v>1.25668</v>
      </c>
      <c r="T4475">
        <v>-0.60569399999999995</v>
      </c>
      <c r="U4475">
        <v>1.3285400000000001</v>
      </c>
      <c r="V4475">
        <v>-0.60016599999999998</v>
      </c>
    </row>
    <row r="4476" spans="2:22" x14ac:dyDescent="0.2">
      <c r="B4476">
        <v>44.72</v>
      </c>
      <c r="C4476">
        <v>-1.12134</v>
      </c>
      <c r="D4476">
        <v>1.1206700000000001</v>
      </c>
      <c r="E4476">
        <v>1.4260999999999999</v>
      </c>
      <c r="F4476">
        <v>-0.748722</v>
      </c>
      <c r="G4476">
        <v>1.2142500000000001</v>
      </c>
      <c r="H4476">
        <v>-0.59037399999999995</v>
      </c>
      <c r="I4476">
        <v>1.2381800000000001</v>
      </c>
      <c r="J4476">
        <v>-0.60851</v>
      </c>
      <c r="K4476">
        <v>1.23508</v>
      </c>
      <c r="L4476">
        <v>-0.60675400000000002</v>
      </c>
      <c r="M4476">
        <v>1.23543</v>
      </c>
      <c r="N4476">
        <v>-0.60686399999999996</v>
      </c>
      <c r="O4476">
        <v>1.23587</v>
      </c>
      <c r="P4476">
        <v>-0.60681700000000005</v>
      </c>
      <c r="Q4476">
        <v>1.23888</v>
      </c>
      <c r="R4476">
        <v>-0.60665500000000006</v>
      </c>
      <c r="S4476">
        <v>1.25667</v>
      </c>
      <c r="T4476">
        <v>-0.60576700000000006</v>
      </c>
      <c r="U4476">
        <v>1.32795</v>
      </c>
      <c r="V4476">
        <v>-0.60049300000000005</v>
      </c>
    </row>
    <row r="4477" spans="2:22" x14ac:dyDescent="0.2">
      <c r="B4477">
        <v>44.73</v>
      </c>
      <c r="C4477">
        <v>-1.1160000000000001</v>
      </c>
      <c r="D4477">
        <v>1.1238999999999999</v>
      </c>
      <c r="E4477">
        <v>1.42533</v>
      </c>
      <c r="F4477">
        <v>-0.74897800000000003</v>
      </c>
      <c r="G4477">
        <v>1.2144299999999999</v>
      </c>
      <c r="H4477">
        <v>-0.59034699999999996</v>
      </c>
      <c r="I4477">
        <v>1.2381599999999999</v>
      </c>
      <c r="J4477">
        <v>-0.60851500000000003</v>
      </c>
      <c r="K4477">
        <v>1.23508</v>
      </c>
      <c r="L4477">
        <v>-0.60675299999999999</v>
      </c>
      <c r="M4477">
        <v>1.23543</v>
      </c>
      <c r="N4477">
        <v>-0.60686399999999996</v>
      </c>
      <c r="O4477">
        <v>1.2358800000000001</v>
      </c>
      <c r="P4477">
        <v>-0.606819</v>
      </c>
      <c r="Q4477">
        <v>1.2388999999999999</v>
      </c>
      <c r="R4477">
        <v>-0.60666699999999996</v>
      </c>
      <c r="S4477">
        <v>1.25665</v>
      </c>
      <c r="T4477">
        <v>-0.60584099999999996</v>
      </c>
      <c r="U4477">
        <v>1.32748</v>
      </c>
      <c r="V4477">
        <v>-0.60081700000000005</v>
      </c>
    </row>
    <row r="4478" spans="2:22" x14ac:dyDescent="0.2">
      <c r="B4478">
        <v>44.74</v>
      </c>
      <c r="C4478">
        <v>-1.11063</v>
      </c>
      <c r="D4478">
        <v>1.1271100000000001</v>
      </c>
      <c r="E4478">
        <v>1.4245699999999999</v>
      </c>
      <c r="F4478">
        <v>-0.74922999999999995</v>
      </c>
      <c r="G4478">
        <v>1.21461</v>
      </c>
      <c r="H4478">
        <v>-0.59032200000000001</v>
      </c>
      <c r="I4478">
        <v>1.23813</v>
      </c>
      <c r="J4478">
        <v>-0.60851900000000003</v>
      </c>
      <c r="K4478">
        <v>1.23508</v>
      </c>
      <c r="L4478">
        <v>-0.60675199999999996</v>
      </c>
      <c r="M4478">
        <v>1.23543</v>
      </c>
      <c r="N4478">
        <v>-0.60686399999999996</v>
      </c>
      <c r="O4478">
        <v>1.2358899999999999</v>
      </c>
      <c r="P4478">
        <v>-0.60682000000000003</v>
      </c>
      <c r="Q4478">
        <v>1.2389300000000001</v>
      </c>
      <c r="R4478">
        <v>-0.60667899999999997</v>
      </c>
      <c r="S4478">
        <v>1.2566299999999999</v>
      </c>
      <c r="T4478">
        <v>-0.60591399999999995</v>
      </c>
      <c r="U4478">
        <v>1.3270299999999999</v>
      </c>
      <c r="V4478">
        <v>-0.60113899999999998</v>
      </c>
    </row>
    <row r="4479" spans="2:22" x14ac:dyDescent="0.2">
      <c r="B4479">
        <v>44.75</v>
      </c>
      <c r="C4479">
        <v>-1.1052200000000001</v>
      </c>
      <c r="D4479">
        <v>1.1303000000000001</v>
      </c>
      <c r="E4479">
        <v>1.4238</v>
      </c>
      <c r="F4479">
        <v>-0.74947900000000001</v>
      </c>
      <c r="G4479">
        <v>1.21478</v>
      </c>
      <c r="H4479">
        <v>-0.59029600000000004</v>
      </c>
      <c r="I4479">
        <v>1.23811</v>
      </c>
      <c r="J4479">
        <v>-0.60852399999999995</v>
      </c>
      <c r="K4479">
        <v>1.23508</v>
      </c>
      <c r="L4479">
        <v>-0.60675100000000004</v>
      </c>
      <c r="M4479">
        <v>1.23543</v>
      </c>
      <c r="N4479">
        <v>-0.60686399999999996</v>
      </c>
      <c r="O4479">
        <v>1.2358899999999999</v>
      </c>
      <c r="P4479">
        <v>-0.60682199999999997</v>
      </c>
      <c r="Q4479">
        <v>1.23895</v>
      </c>
      <c r="R4479">
        <v>-0.60669099999999998</v>
      </c>
      <c r="S4479">
        <v>1.2565999999999999</v>
      </c>
      <c r="T4479">
        <v>-0.60598600000000002</v>
      </c>
      <c r="U4479">
        <v>1.32643</v>
      </c>
      <c r="V4479">
        <v>-0.60145899999999997</v>
      </c>
    </row>
    <row r="4480" spans="2:22" x14ac:dyDescent="0.2">
      <c r="B4480">
        <v>44.76</v>
      </c>
      <c r="C4480">
        <v>-1.09978</v>
      </c>
      <c r="D4480">
        <v>1.1334500000000001</v>
      </c>
      <c r="E4480">
        <v>1.42303</v>
      </c>
      <c r="F4480">
        <v>-0.74972499999999997</v>
      </c>
      <c r="G4480">
        <v>1.21496</v>
      </c>
      <c r="H4480">
        <v>-0.59027200000000002</v>
      </c>
      <c r="I4480">
        <v>1.2380899999999999</v>
      </c>
      <c r="J4480">
        <v>-0.60852799999999996</v>
      </c>
      <c r="K4480">
        <v>1.23508</v>
      </c>
      <c r="L4480">
        <v>-0.60675000000000001</v>
      </c>
      <c r="M4480">
        <v>1.23543</v>
      </c>
      <c r="N4480">
        <v>-0.60686300000000004</v>
      </c>
      <c r="O4480">
        <v>1.2359</v>
      </c>
      <c r="P4480">
        <v>-0.606823</v>
      </c>
      <c r="Q4480">
        <v>1.2389699999999999</v>
      </c>
      <c r="R4480">
        <v>-0.60670299999999999</v>
      </c>
      <c r="S4480">
        <v>1.25657</v>
      </c>
      <c r="T4480">
        <v>-0.60605900000000001</v>
      </c>
      <c r="U4480">
        <v>1.3258399999999999</v>
      </c>
      <c r="V4480">
        <v>-0.60177499999999995</v>
      </c>
    </row>
    <row r="4481" spans="2:22" x14ac:dyDescent="0.2">
      <c r="B4481">
        <v>44.77</v>
      </c>
      <c r="C4481">
        <v>-1.0943000000000001</v>
      </c>
      <c r="D4481">
        <v>1.1365799999999999</v>
      </c>
      <c r="E4481">
        <v>1.4222600000000001</v>
      </c>
      <c r="F4481">
        <v>-0.74996700000000005</v>
      </c>
      <c r="G4481">
        <v>1.2151400000000001</v>
      </c>
      <c r="H4481">
        <v>-0.59024799999999999</v>
      </c>
      <c r="I4481">
        <v>1.23807</v>
      </c>
      <c r="J4481">
        <v>-0.60853199999999996</v>
      </c>
      <c r="K4481">
        <v>1.23508</v>
      </c>
      <c r="L4481">
        <v>-0.60674899999999998</v>
      </c>
      <c r="M4481">
        <v>1.23543</v>
      </c>
      <c r="N4481">
        <v>-0.60686300000000004</v>
      </c>
      <c r="O4481">
        <v>1.2359100000000001</v>
      </c>
      <c r="P4481">
        <v>-0.60682400000000003</v>
      </c>
      <c r="Q4481">
        <v>1.23898</v>
      </c>
      <c r="R4481">
        <v>-0.606715</v>
      </c>
      <c r="S4481">
        <v>1.25654</v>
      </c>
      <c r="T4481">
        <v>-0.60613099999999998</v>
      </c>
      <c r="U4481">
        <v>1.3253600000000001</v>
      </c>
      <c r="V4481">
        <v>-0.60208899999999999</v>
      </c>
    </row>
    <row r="4482" spans="2:22" x14ac:dyDescent="0.2">
      <c r="B4482">
        <v>44.78</v>
      </c>
      <c r="C4482">
        <v>-1.08877</v>
      </c>
      <c r="D4482">
        <v>1.1396900000000001</v>
      </c>
      <c r="E4482">
        <v>1.4214800000000001</v>
      </c>
      <c r="F4482">
        <v>-0.75020600000000004</v>
      </c>
      <c r="G4482">
        <v>1.21532</v>
      </c>
      <c r="H4482">
        <v>-0.590225</v>
      </c>
      <c r="I4482">
        <v>1.23804</v>
      </c>
      <c r="J4482">
        <v>-0.60853599999999997</v>
      </c>
      <c r="K4482">
        <v>1.23508</v>
      </c>
      <c r="L4482">
        <v>-0.60674799999999995</v>
      </c>
      <c r="M4482">
        <v>1.23543</v>
      </c>
      <c r="N4482">
        <v>-0.60686300000000004</v>
      </c>
      <c r="O4482">
        <v>1.2359100000000001</v>
      </c>
      <c r="P4482">
        <v>-0.60682599999999998</v>
      </c>
      <c r="Q4482">
        <v>1.2390000000000001</v>
      </c>
      <c r="R4482">
        <v>-0.60672700000000002</v>
      </c>
      <c r="S4482">
        <v>1.25651</v>
      </c>
      <c r="T4482">
        <v>-0.60620300000000005</v>
      </c>
      <c r="U4482">
        <v>1.3247800000000001</v>
      </c>
      <c r="V4482">
        <v>-0.60240099999999996</v>
      </c>
    </row>
    <row r="4483" spans="2:22" x14ac:dyDescent="0.2">
      <c r="B4483">
        <v>44.79</v>
      </c>
      <c r="C4483">
        <v>-1.08321</v>
      </c>
      <c r="D4483">
        <v>1.14276</v>
      </c>
      <c r="E4483">
        <v>1.4207099999999999</v>
      </c>
      <c r="F4483">
        <v>-0.75044299999999997</v>
      </c>
      <c r="G4483">
        <v>1.2155</v>
      </c>
      <c r="H4483">
        <v>-0.590202</v>
      </c>
      <c r="I4483">
        <v>1.2380199999999999</v>
      </c>
      <c r="J4483">
        <v>-0.60853999999999997</v>
      </c>
      <c r="K4483">
        <v>1.23508</v>
      </c>
      <c r="L4483">
        <v>-0.60674700000000004</v>
      </c>
      <c r="M4483">
        <v>1.23543</v>
      </c>
      <c r="N4483">
        <v>-0.60686300000000004</v>
      </c>
      <c r="O4483">
        <v>1.2359199999999999</v>
      </c>
      <c r="P4483">
        <v>-0.60682700000000001</v>
      </c>
      <c r="Q4483">
        <v>1.23902</v>
      </c>
      <c r="R4483">
        <v>-0.60673900000000003</v>
      </c>
      <c r="S4483">
        <v>1.25647</v>
      </c>
      <c r="T4483">
        <v>-0.60627500000000001</v>
      </c>
      <c r="U4483">
        <v>1.32423</v>
      </c>
      <c r="V4483">
        <v>-0.60270999999999997</v>
      </c>
    </row>
    <row r="4484" spans="2:22" x14ac:dyDescent="0.2">
      <c r="B4484">
        <v>44.8</v>
      </c>
      <c r="C4484">
        <v>-1.0775999999999999</v>
      </c>
      <c r="D4484">
        <v>1.14581</v>
      </c>
      <c r="E4484">
        <v>1.4199299999999999</v>
      </c>
      <c r="F4484">
        <v>-0.75067600000000001</v>
      </c>
      <c r="G4484">
        <v>1.2156899999999999</v>
      </c>
      <c r="H4484">
        <v>-0.59018000000000004</v>
      </c>
      <c r="I4484">
        <v>1.2379899999999999</v>
      </c>
      <c r="J4484">
        <v>-0.60854399999999997</v>
      </c>
      <c r="K4484">
        <v>1.23508</v>
      </c>
      <c r="L4484">
        <v>-0.60674600000000001</v>
      </c>
      <c r="M4484">
        <v>1.23543</v>
      </c>
      <c r="N4484">
        <v>-0.60686300000000004</v>
      </c>
      <c r="O4484">
        <v>1.23593</v>
      </c>
      <c r="P4484">
        <v>-0.60682899999999995</v>
      </c>
      <c r="Q4484">
        <v>1.2390399999999999</v>
      </c>
      <c r="R4484">
        <v>-0.60675100000000004</v>
      </c>
      <c r="S4484">
        <v>1.2564200000000001</v>
      </c>
      <c r="T4484">
        <v>-0.60634600000000005</v>
      </c>
      <c r="U4484">
        <v>1.32369</v>
      </c>
      <c r="V4484">
        <v>-0.603016</v>
      </c>
    </row>
    <row r="4485" spans="2:22" x14ac:dyDescent="0.2">
      <c r="B4485">
        <v>44.81</v>
      </c>
      <c r="C4485">
        <v>-1.07195</v>
      </c>
      <c r="D4485">
        <v>1.1488400000000001</v>
      </c>
      <c r="E4485">
        <v>1.41916</v>
      </c>
      <c r="F4485">
        <v>-0.75090500000000004</v>
      </c>
      <c r="G4485">
        <v>1.21587</v>
      </c>
      <c r="H4485">
        <v>-0.59015899999999999</v>
      </c>
      <c r="I4485">
        <v>1.23797</v>
      </c>
      <c r="J4485">
        <v>-0.60854799999999998</v>
      </c>
      <c r="K4485">
        <v>1.23508</v>
      </c>
      <c r="L4485">
        <v>-0.60674499999999998</v>
      </c>
      <c r="M4485">
        <v>1.23543</v>
      </c>
      <c r="N4485">
        <v>-0.60686200000000001</v>
      </c>
      <c r="O4485">
        <v>1.23593</v>
      </c>
      <c r="P4485">
        <v>-0.60683100000000001</v>
      </c>
      <c r="Q4485">
        <v>1.23905</v>
      </c>
      <c r="R4485">
        <v>-0.60676300000000005</v>
      </c>
      <c r="S4485">
        <v>1.2563800000000001</v>
      </c>
      <c r="T4485">
        <v>-0.60641699999999998</v>
      </c>
      <c r="U4485">
        <v>1.32318</v>
      </c>
      <c r="V4485">
        <v>-0.60331900000000005</v>
      </c>
    </row>
    <row r="4486" spans="2:22" x14ac:dyDescent="0.2">
      <c r="B4486">
        <v>44.82</v>
      </c>
      <c r="C4486">
        <v>-1.06626</v>
      </c>
      <c r="D4486">
        <v>1.1518299999999999</v>
      </c>
      <c r="E4486">
        <v>1.41838</v>
      </c>
      <c r="F4486">
        <v>-0.75113200000000002</v>
      </c>
      <c r="G4486">
        <v>1.2160500000000001</v>
      </c>
      <c r="H4486">
        <v>-0.59013899999999997</v>
      </c>
      <c r="I4486">
        <v>1.23794</v>
      </c>
      <c r="J4486">
        <v>-0.60855199999999998</v>
      </c>
      <c r="K4486">
        <v>1.23509</v>
      </c>
      <c r="L4486">
        <v>-0.60674399999999995</v>
      </c>
      <c r="M4486">
        <v>1.23543</v>
      </c>
      <c r="N4486">
        <v>-0.60686200000000001</v>
      </c>
      <c r="O4486">
        <v>1.23594</v>
      </c>
      <c r="P4486">
        <v>-0.60683200000000004</v>
      </c>
      <c r="Q4486">
        <v>1.2390699999999999</v>
      </c>
      <c r="R4486">
        <v>-0.60677499999999995</v>
      </c>
      <c r="S4486">
        <v>1.2563299999999999</v>
      </c>
      <c r="T4486">
        <v>-0.60648800000000003</v>
      </c>
      <c r="U4486">
        <v>1.3226599999999999</v>
      </c>
      <c r="V4486">
        <v>-0.60362000000000005</v>
      </c>
    </row>
    <row r="4487" spans="2:22" x14ac:dyDescent="0.2">
      <c r="B4487">
        <v>44.83</v>
      </c>
      <c r="C4487">
        <v>-1.06053</v>
      </c>
      <c r="D4487">
        <v>1.1548</v>
      </c>
      <c r="E4487">
        <v>1.4176</v>
      </c>
      <c r="F4487">
        <v>-0.751355</v>
      </c>
      <c r="G4487">
        <v>1.2162299999999999</v>
      </c>
      <c r="H4487">
        <v>-0.59011899999999995</v>
      </c>
      <c r="I4487">
        <v>1.2379199999999999</v>
      </c>
      <c r="J4487">
        <v>-0.60855499999999996</v>
      </c>
      <c r="K4487">
        <v>1.23509</v>
      </c>
      <c r="L4487">
        <v>-0.60674300000000003</v>
      </c>
      <c r="M4487">
        <v>1.23543</v>
      </c>
      <c r="N4487">
        <v>-0.60686200000000001</v>
      </c>
      <c r="O4487">
        <v>1.23594</v>
      </c>
      <c r="P4487">
        <v>-0.60683399999999998</v>
      </c>
      <c r="Q4487">
        <v>1.23908</v>
      </c>
      <c r="R4487">
        <v>-0.60678799999999999</v>
      </c>
      <c r="S4487">
        <v>1.2562800000000001</v>
      </c>
      <c r="T4487">
        <v>-0.60655800000000004</v>
      </c>
      <c r="U4487">
        <v>1.32203</v>
      </c>
      <c r="V4487">
        <v>-0.60391799999999995</v>
      </c>
    </row>
    <row r="4488" spans="2:22" x14ac:dyDescent="0.2">
      <c r="B4488">
        <v>44.84</v>
      </c>
      <c r="C4488">
        <v>-1.0547500000000001</v>
      </c>
      <c r="D4488">
        <v>1.15774</v>
      </c>
      <c r="E4488">
        <v>1.4168099999999999</v>
      </c>
      <c r="F4488">
        <v>-0.75157499999999999</v>
      </c>
      <c r="G4488">
        <v>1.2164200000000001</v>
      </c>
      <c r="H4488">
        <v>-0.59009999999999996</v>
      </c>
      <c r="I4488">
        <v>1.2378899999999999</v>
      </c>
      <c r="J4488">
        <v>-0.60855899999999996</v>
      </c>
      <c r="K4488">
        <v>1.23509</v>
      </c>
      <c r="L4488">
        <v>-0.606742</v>
      </c>
      <c r="M4488">
        <v>1.23543</v>
      </c>
      <c r="N4488">
        <v>-0.60686200000000001</v>
      </c>
      <c r="O4488">
        <v>1.2359500000000001</v>
      </c>
      <c r="P4488">
        <v>-0.60683500000000001</v>
      </c>
      <c r="Q4488">
        <v>1.2391000000000001</v>
      </c>
      <c r="R4488">
        <v>-0.60680000000000001</v>
      </c>
      <c r="S4488">
        <v>1.2562199999999999</v>
      </c>
      <c r="T4488">
        <v>-0.60662799999999995</v>
      </c>
      <c r="U4488">
        <v>1.3215399999999999</v>
      </c>
      <c r="V4488">
        <v>-0.60421400000000003</v>
      </c>
    </row>
    <row r="4489" spans="2:22" x14ac:dyDescent="0.2">
      <c r="B4489">
        <v>44.85</v>
      </c>
      <c r="C4489">
        <v>-1.0489200000000001</v>
      </c>
      <c r="D4489">
        <v>1.16066</v>
      </c>
      <c r="E4489">
        <v>1.4160299999999999</v>
      </c>
      <c r="F4489">
        <v>-0.75179200000000002</v>
      </c>
      <c r="G4489">
        <v>1.2165999999999999</v>
      </c>
      <c r="H4489">
        <v>-0.59008099999999997</v>
      </c>
      <c r="I4489">
        <v>1.23787</v>
      </c>
      <c r="J4489">
        <v>-0.60856200000000005</v>
      </c>
      <c r="K4489">
        <v>1.23509</v>
      </c>
      <c r="L4489">
        <v>-0.60674099999999997</v>
      </c>
      <c r="M4489">
        <v>1.23543</v>
      </c>
      <c r="N4489">
        <v>-0.60686099999999998</v>
      </c>
      <c r="O4489">
        <v>1.2359599999999999</v>
      </c>
      <c r="P4489">
        <v>-0.60683699999999996</v>
      </c>
      <c r="Q4489">
        <v>1.2391099999999999</v>
      </c>
      <c r="R4489">
        <v>-0.60681200000000002</v>
      </c>
      <c r="S4489">
        <v>1.2561599999999999</v>
      </c>
      <c r="T4489">
        <v>-0.60669799999999996</v>
      </c>
      <c r="U4489">
        <v>1.3208899999999999</v>
      </c>
      <c r="V4489">
        <v>-0.60450700000000002</v>
      </c>
    </row>
    <row r="4490" spans="2:22" x14ac:dyDescent="0.2">
      <c r="B4490">
        <v>44.86</v>
      </c>
      <c r="C4490">
        <v>-1.04305</v>
      </c>
      <c r="D4490">
        <v>1.1635500000000001</v>
      </c>
      <c r="E4490">
        <v>1.4152400000000001</v>
      </c>
      <c r="F4490">
        <v>-0.75200599999999995</v>
      </c>
      <c r="G4490">
        <v>1.21679</v>
      </c>
      <c r="H4490">
        <v>-0.590063</v>
      </c>
      <c r="I4490">
        <v>1.2378400000000001</v>
      </c>
      <c r="J4490">
        <v>-0.60856600000000005</v>
      </c>
      <c r="K4490">
        <v>1.23509</v>
      </c>
      <c r="L4490">
        <v>-0.60673999999999995</v>
      </c>
      <c r="M4490">
        <v>1.23543</v>
      </c>
      <c r="N4490">
        <v>-0.60686099999999998</v>
      </c>
      <c r="O4490">
        <v>1.2359599999999999</v>
      </c>
      <c r="P4490">
        <v>-0.60683900000000002</v>
      </c>
      <c r="Q4490">
        <v>1.23912</v>
      </c>
      <c r="R4490">
        <v>-0.60682400000000003</v>
      </c>
      <c r="S4490">
        <v>1.2561</v>
      </c>
      <c r="T4490">
        <v>-0.60676699999999995</v>
      </c>
      <c r="U4490">
        <v>1.32039</v>
      </c>
      <c r="V4490">
        <v>-0.60479700000000003</v>
      </c>
    </row>
    <row r="4491" spans="2:22" x14ac:dyDescent="0.2">
      <c r="B4491">
        <v>44.87</v>
      </c>
      <c r="C4491">
        <v>-1.0371300000000001</v>
      </c>
      <c r="D4491">
        <v>1.1664099999999999</v>
      </c>
      <c r="E4491">
        <v>1.41445</v>
      </c>
      <c r="F4491">
        <v>-0.752216</v>
      </c>
      <c r="G4491">
        <v>1.2169700000000001</v>
      </c>
      <c r="H4491">
        <v>-0.59004599999999996</v>
      </c>
      <c r="I4491">
        <v>1.2378100000000001</v>
      </c>
      <c r="J4491">
        <v>-0.60856900000000003</v>
      </c>
      <c r="K4491">
        <v>1.23509</v>
      </c>
      <c r="L4491">
        <v>-0.60673900000000003</v>
      </c>
      <c r="M4491">
        <v>1.23543</v>
      </c>
      <c r="N4491">
        <v>-0.60686099999999998</v>
      </c>
      <c r="O4491">
        <v>1.23597</v>
      </c>
      <c r="P4491">
        <v>-0.60684000000000005</v>
      </c>
      <c r="Q4491">
        <v>1.2391300000000001</v>
      </c>
      <c r="R4491">
        <v>-0.60683600000000004</v>
      </c>
      <c r="S4491">
        <v>1.25604</v>
      </c>
      <c r="T4491">
        <v>-0.60683600000000004</v>
      </c>
      <c r="U4491">
        <v>1.31972</v>
      </c>
      <c r="V4491">
        <v>-0.60508399999999996</v>
      </c>
    </row>
    <row r="4492" spans="2:22" x14ac:dyDescent="0.2">
      <c r="B4492">
        <v>44.88</v>
      </c>
      <c r="C4492">
        <v>-1.0311600000000001</v>
      </c>
      <c r="D4492">
        <v>1.1692400000000001</v>
      </c>
      <c r="E4492">
        <v>1.4136599999999999</v>
      </c>
      <c r="F4492">
        <v>-0.75242399999999998</v>
      </c>
      <c r="G4492">
        <v>1.21716</v>
      </c>
      <c r="H4492">
        <v>-0.59002900000000003</v>
      </c>
      <c r="I4492">
        <v>1.2377899999999999</v>
      </c>
      <c r="J4492">
        <v>-0.608572</v>
      </c>
      <c r="K4492">
        <v>1.2351000000000001</v>
      </c>
      <c r="L4492">
        <v>-0.606738</v>
      </c>
      <c r="M4492">
        <v>1.23543</v>
      </c>
      <c r="N4492">
        <v>-0.60686099999999998</v>
      </c>
      <c r="O4492">
        <v>1.23597</v>
      </c>
      <c r="P4492">
        <v>-0.60684199999999999</v>
      </c>
      <c r="Q4492">
        <v>1.2391399999999999</v>
      </c>
      <c r="R4492">
        <v>-0.60684899999999997</v>
      </c>
      <c r="S4492">
        <v>1.25597</v>
      </c>
      <c r="T4492">
        <v>-0.606904</v>
      </c>
      <c r="U4492">
        <v>1.31925</v>
      </c>
      <c r="V4492">
        <v>-0.60536900000000005</v>
      </c>
    </row>
    <row r="4493" spans="2:22" x14ac:dyDescent="0.2">
      <c r="B4493">
        <v>44.89</v>
      </c>
      <c r="C4493">
        <v>-1.0251399999999999</v>
      </c>
      <c r="D4493">
        <v>1.17205</v>
      </c>
      <c r="E4493">
        <v>1.4128700000000001</v>
      </c>
      <c r="F4493">
        <v>-0.75262799999999996</v>
      </c>
      <c r="G4493">
        <v>1.2173400000000001</v>
      </c>
      <c r="H4493">
        <v>-0.59001400000000004</v>
      </c>
      <c r="I4493">
        <v>1.23776</v>
      </c>
      <c r="J4493">
        <v>-0.60857499999999998</v>
      </c>
      <c r="K4493">
        <v>1.2351000000000001</v>
      </c>
      <c r="L4493">
        <v>-0.60673699999999997</v>
      </c>
      <c r="M4493">
        <v>1.23543</v>
      </c>
      <c r="N4493">
        <v>-0.60686099999999998</v>
      </c>
      <c r="O4493">
        <v>1.2359800000000001</v>
      </c>
      <c r="P4493">
        <v>-0.60684400000000005</v>
      </c>
      <c r="Q4493">
        <v>1.23915</v>
      </c>
      <c r="R4493">
        <v>-0.60686099999999998</v>
      </c>
      <c r="S4493">
        <v>1.2559</v>
      </c>
      <c r="T4493">
        <v>-0.60697199999999996</v>
      </c>
      <c r="U4493">
        <v>1.3186</v>
      </c>
      <c r="V4493">
        <v>-0.60565100000000005</v>
      </c>
    </row>
    <row r="4494" spans="2:22" x14ac:dyDescent="0.2">
      <c r="B4494">
        <v>44.9</v>
      </c>
      <c r="C4494">
        <v>-1.0190699999999999</v>
      </c>
      <c r="D4494">
        <v>1.17482</v>
      </c>
      <c r="E4494">
        <v>1.4120699999999999</v>
      </c>
      <c r="F4494">
        <v>-0.75282899999999997</v>
      </c>
      <c r="G4494">
        <v>1.21753</v>
      </c>
      <c r="H4494">
        <v>-0.58999800000000002</v>
      </c>
      <c r="I4494">
        <v>1.23773</v>
      </c>
      <c r="J4494">
        <v>-0.60857799999999995</v>
      </c>
      <c r="K4494">
        <v>1.2351000000000001</v>
      </c>
      <c r="L4494">
        <v>-0.60673600000000005</v>
      </c>
      <c r="M4494">
        <v>1.23543</v>
      </c>
      <c r="N4494">
        <v>-0.60685999999999996</v>
      </c>
      <c r="O4494">
        <v>1.2359800000000001</v>
      </c>
      <c r="P4494">
        <v>-0.60684499999999997</v>
      </c>
      <c r="Q4494">
        <v>1.23916</v>
      </c>
      <c r="R4494">
        <v>-0.606873</v>
      </c>
      <c r="S4494">
        <v>1.25583</v>
      </c>
      <c r="T4494">
        <v>-0.607039</v>
      </c>
      <c r="U4494">
        <v>1.31796</v>
      </c>
      <c r="V4494">
        <v>-0.605931</v>
      </c>
    </row>
    <row r="4495" spans="2:22" x14ac:dyDescent="0.2">
      <c r="B4495">
        <v>44.91</v>
      </c>
      <c r="C4495">
        <v>-1.01295</v>
      </c>
      <c r="D4495">
        <v>1.17757</v>
      </c>
      <c r="E4495">
        <v>1.41127</v>
      </c>
      <c r="F4495">
        <v>-0.75302599999999997</v>
      </c>
      <c r="G4495">
        <v>1.2177199999999999</v>
      </c>
      <c r="H4495">
        <v>-0.58998399999999995</v>
      </c>
      <c r="I4495">
        <v>1.2377</v>
      </c>
      <c r="J4495">
        <v>-0.60858100000000004</v>
      </c>
      <c r="K4495">
        <v>1.2351000000000001</v>
      </c>
      <c r="L4495">
        <v>-0.60673500000000002</v>
      </c>
      <c r="M4495">
        <v>1.23543</v>
      </c>
      <c r="N4495">
        <v>-0.60685999999999996</v>
      </c>
      <c r="O4495">
        <v>1.2359899999999999</v>
      </c>
      <c r="P4495">
        <v>-0.60684700000000003</v>
      </c>
      <c r="Q4495">
        <v>1.2391700000000001</v>
      </c>
      <c r="R4495">
        <v>-0.60688500000000001</v>
      </c>
      <c r="S4495">
        <v>1.2557499999999999</v>
      </c>
      <c r="T4495">
        <v>-0.60710699999999995</v>
      </c>
      <c r="U4495">
        <v>1.31751</v>
      </c>
      <c r="V4495">
        <v>-0.60620799999999997</v>
      </c>
    </row>
    <row r="4496" spans="2:22" x14ac:dyDescent="0.2">
      <c r="B4496">
        <v>44.92</v>
      </c>
      <c r="C4496">
        <v>-1.0067699999999999</v>
      </c>
      <c r="D4496">
        <v>1.1802999999999999</v>
      </c>
      <c r="E4496">
        <v>1.4104699999999999</v>
      </c>
      <c r="F4496">
        <v>-0.75322100000000003</v>
      </c>
      <c r="G4496">
        <v>1.2179</v>
      </c>
      <c r="H4496">
        <v>-0.58996999999999999</v>
      </c>
      <c r="I4496">
        <v>1.2376799999999999</v>
      </c>
      <c r="J4496">
        <v>-0.60858400000000001</v>
      </c>
      <c r="K4496">
        <v>1.2351000000000001</v>
      </c>
      <c r="L4496">
        <v>-0.606734</v>
      </c>
      <c r="M4496">
        <v>1.23542</v>
      </c>
      <c r="N4496">
        <v>-0.60685999999999996</v>
      </c>
      <c r="O4496">
        <v>1.2359899999999999</v>
      </c>
      <c r="P4496">
        <v>-0.60684899999999997</v>
      </c>
      <c r="Q4496">
        <v>1.2391700000000001</v>
      </c>
      <c r="R4496">
        <v>-0.60689700000000002</v>
      </c>
      <c r="S4496">
        <v>1.2556700000000001</v>
      </c>
      <c r="T4496">
        <v>-0.60717299999999996</v>
      </c>
      <c r="U4496">
        <v>1.31691</v>
      </c>
      <c r="V4496">
        <v>-0.60648199999999997</v>
      </c>
    </row>
    <row r="4497" spans="2:22" x14ac:dyDescent="0.2">
      <c r="B4497">
        <v>44.93</v>
      </c>
      <c r="C4497">
        <v>-1.00054</v>
      </c>
      <c r="D4497">
        <v>1.18299</v>
      </c>
      <c r="E4497">
        <v>1.40967</v>
      </c>
      <c r="F4497">
        <v>-0.75341199999999997</v>
      </c>
      <c r="G4497">
        <v>1.2180899999999999</v>
      </c>
      <c r="H4497">
        <v>-0.58995699999999995</v>
      </c>
      <c r="I4497">
        <v>1.2376499999999999</v>
      </c>
      <c r="J4497">
        <v>-0.60858599999999996</v>
      </c>
      <c r="K4497">
        <v>1.2351099999999999</v>
      </c>
      <c r="L4497">
        <v>-0.60673299999999997</v>
      </c>
      <c r="M4497">
        <v>1.23542</v>
      </c>
      <c r="N4497">
        <v>-0.60685999999999996</v>
      </c>
      <c r="O4497">
        <v>1.236</v>
      </c>
      <c r="P4497">
        <v>-0.60685</v>
      </c>
      <c r="Q4497">
        <v>1.2391799999999999</v>
      </c>
      <c r="R4497">
        <v>-0.60690999999999995</v>
      </c>
      <c r="S4497">
        <v>1.25559</v>
      </c>
      <c r="T4497">
        <v>-0.60723899999999997</v>
      </c>
      <c r="U4497">
        <v>1.31633</v>
      </c>
      <c r="V4497">
        <v>-0.60675299999999999</v>
      </c>
    </row>
    <row r="4498" spans="2:22" x14ac:dyDescent="0.2">
      <c r="B4498">
        <v>44.94</v>
      </c>
      <c r="C4498">
        <v>-0.99424800000000002</v>
      </c>
      <c r="D4498">
        <v>1.1856599999999999</v>
      </c>
      <c r="E4498">
        <v>1.4088700000000001</v>
      </c>
      <c r="F4498">
        <v>-0.75360099999999997</v>
      </c>
      <c r="G4498">
        <v>1.21828</v>
      </c>
      <c r="H4498">
        <v>-0.58994400000000002</v>
      </c>
      <c r="I4498">
        <v>1.2376199999999999</v>
      </c>
      <c r="J4498">
        <v>-0.60858900000000005</v>
      </c>
      <c r="K4498">
        <v>1.2351099999999999</v>
      </c>
      <c r="L4498">
        <v>-0.60673200000000005</v>
      </c>
      <c r="M4498">
        <v>1.23542</v>
      </c>
      <c r="N4498">
        <v>-0.60685999999999996</v>
      </c>
      <c r="O4498">
        <v>1.236</v>
      </c>
      <c r="P4498">
        <v>-0.60685199999999995</v>
      </c>
      <c r="Q4498">
        <v>1.23919</v>
      </c>
      <c r="R4498">
        <v>-0.60692199999999996</v>
      </c>
      <c r="S4498">
        <v>1.2555099999999999</v>
      </c>
      <c r="T4498">
        <v>-0.60730499999999998</v>
      </c>
      <c r="U4498">
        <v>1.31559</v>
      </c>
      <c r="V4498">
        <v>-0.60702199999999995</v>
      </c>
    </row>
    <row r="4499" spans="2:22" x14ac:dyDescent="0.2">
      <c r="B4499">
        <v>44.95</v>
      </c>
      <c r="C4499">
        <v>-0.98790199999999995</v>
      </c>
      <c r="D4499">
        <v>1.1882900000000001</v>
      </c>
      <c r="E4499">
        <v>1.4080600000000001</v>
      </c>
      <c r="F4499">
        <v>-0.75378599999999996</v>
      </c>
      <c r="G4499">
        <v>1.2184699999999999</v>
      </c>
      <c r="H4499">
        <v>-0.58993200000000001</v>
      </c>
      <c r="I4499">
        <v>1.23759</v>
      </c>
      <c r="J4499">
        <v>-0.60859099999999999</v>
      </c>
      <c r="K4499">
        <v>1.2351099999999999</v>
      </c>
      <c r="L4499">
        <v>-0.60673100000000002</v>
      </c>
      <c r="M4499">
        <v>1.23542</v>
      </c>
      <c r="N4499">
        <v>-0.60685900000000004</v>
      </c>
      <c r="O4499">
        <v>1.2360100000000001</v>
      </c>
      <c r="P4499">
        <v>-0.606854</v>
      </c>
      <c r="Q4499">
        <v>1.23919</v>
      </c>
      <c r="R4499">
        <v>-0.60693399999999997</v>
      </c>
      <c r="S4499">
        <v>1.25542</v>
      </c>
      <c r="T4499">
        <v>-0.60737099999999999</v>
      </c>
      <c r="U4499">
        <v>1.31504</v>
      </c>
      <c r="V4499">
        <v>-0.60728800000000005</v>
      </c>
    </row>
    <row r="4500" spans="2:22" x14ac:dyDescent="0.2">
      <c r="B4500">
        <v>44.96</v>
      </c>
      <c r="C4500">
        <v>-0.98149699999999995</v>
      </c>
      <c r="D4500">
        <v>1.1909000000000001</v>
      </c>
      <c r="E4500">
        <v>1.4072499999999999</v>
      </c>
      <c r="F4500">
        <v>-0.75396799999999997</v>
      </c>
      <c r="G4500">
        <v>1.21865</v>
      </c>
      <c r="H4500">
        <v>-0.58992100000000003</v>
      </c>
      <c r="I4500">
        <v>1.23756</v>
      </c>
      <c r="J4500">
        <v>-0.60859399999999997</v>
      </c>
      <c r="K4500">
        <v>1.2351099999999999</v>
      </c>
      <c r="L4500">
        <v>-0.60672999999999999</v>
      </c>
      <c r="M4500">
        <v>1.23542</v>
      </c>
      <c r="N4500">
        <v>-0.60685900000000004</v>
      </c>
      <c r="O4500">
        <v>1.2360100000000001</v>
      </c>
      <c r="P4500">
        <v>-0.60685599999999995</v>
      </c>
      <c r="Q4500">
        <v>1.2392000000000001</v>
      </c>
      <c r="R4500">
        <v>-0.60694599999999999</v>
      </c>
      <c r="S4500">
        <v>1.2553399999999999</v>
      </c>
      <c r="T4500">
        <v>-0.60743499999999995</v>
      </c>
      <c r="U4500">
        <v>1.3145100000000001</v>
      </c>
      <c r="V4500">
        <v>-0.60755099999999995</v>
      </c>
    </row>
    <row r="4501" spans="2:22" x14ac:dyDescent="0.2">
      <c r="B4501">
        <v>44.97</v>
      </c>
      <c r="C4501">
        <v>-0.97503099999999998</v>
      </c>
      <c r="D4501">
        <v>1.1934899999999999</v>
      </c>
      <c r="E4501">
        <v>1.4064399999999999</v>
      </c>
      <c r="F4501">
        <v>-0.75414599999999998</v>
      </c>
      <c r="G4501">
        <v>1.2188399999999999</v>
      </c>
      <c r="H4501">
        <v>-0.58991000000000005</v>
      </c>
      <c r="I4501">
        <v>1.23753</v>
      </c>
      <c r="J4501">
        <v>-0.60859600000000003</v>
      </c>
      <c r="K4501">
        <v>1.23512</v>
      </c>
      <c r="L4501">
        <v>-0.60672899999999996</v>
      </c>
      <c r="M4501">
        <v>1.23542</v>
      </c>
      <c r="N4501">
        <v>-0.60685900000000004</v>
      </c>
      <c r="O4501">
        <v>1.2360199999999999</v>
      </c>
      <c r="P4501">
        <v>-0.60685699999999998</v>
      </c>
      <c r="Q4501">
        <v>1.2392000000000001</v>
      </c>
      <c r="R4501">
        <v>-0.606958</v>
      </c>
      <c r="S4501">
        <v>1.25525</v>
      </c>
      <c r="T4501">
        <v>-0.60750000000000004</v>
      </c>
      <c r="U4501">
        <v>1.31393</v>
      </c>
      <c r="V4501">
        <v>-0.60781200000000002</v>
      </c>
    </row>
    <row r="4502" spans="2:22" x14ac:dyDescent="0.2">
      <c r="B4502">
        <v>44.98</v>
      </c>
      <c r="C4502">
        <v>-0.968503</v>
      </c>
      <c r="D4502">
        <v>1.19604</v>
      </c>
      <c r="E4502">
        <v>1.4056200000000001</v>
      </c>
      <c r="F4502">
        <v>-0.75432200000000005</v>
      </c>
      <c r="G4502">
        <v>1.2190300000000001</v>
      </c>
      <c r="H4502">
        <v>-0.58989999999999998</v>
      </c>
      <c r="I4502">
        <v>1.2375</v>
      </c>
      <c r="J4502">
        <v>-0.60859799999999997</v>
      </c>
      <c r="K4502">
        <v>1.23512</v>
      </c>
      <c r="L4502">
        <v>-0.60672800000000005</v>
      </c>
      <c r="M4502">
        <v>1.23542</v>
      </c>
      <c r="N4502">
        <v>-0.60685900000000004</v>
      </c>
      <c r="O4502">
        <v>1.2360199999999999</v>
      </c>
      <c r="P4502">
        <v>-0.60685900000000004</v>
      </c>
      <c r="Q4502">
        <v>1.2392000000000001</v>
      </c>
      <c r="R4502">
        <v>-0.60697000000000001</v>
      </c>
      <c r="S4502">
        <v>1.25515</v>
      </c>
      <c r="T4502">
        <v>-0.60756399999999999</v>
      </c>
      <c r="U4502">
        <v>1.31334</v>
      </c>
      <c r="V4502">
        <v>-0.60807</v>
      </c>
    </row>
    <row r="4503" spans="2:22" x14ac:dyDescent="0.2">
      <c r="B4503">
        <v>44.99</v>
      </c>
      <c r="C4503">
        <v>-0.96191300000000002</v>
      </c>
      <c r="D4503">
        <v>1.1985600000000001</v>
      </c>
      <c r="E4503">
        <v>1.4048</v>
      </c>
      <c r="F4503">
        <v>-0.754494</v>
      </c>
      <c r="G4503">
        <v>1.21922</v>
      </c>
      <c r="H4503">
        <v>-0.58989100000000005</v>
      </c>
      <c r="I4503">
        <v>1.2374700000000001</v>
      </c>
      <c r="J4503">
        <v>-0.60860000000000003</v>
      </c>
      <c r="K4503">
        <v>1.23512</v>
      </c>
      <c r="L4503">
        <v>-0.60672700000000002</v>
      </c>
      <c r="M4503">
        <v>1.23542</v>
      </c>
      <c r="N4503">
        <v>-0.60685900000000004</v>
      </c>
      <c r="O4503">
        <v>1.23603</v>
      </c>
      <c r="P4503">
        <v>-0.60686099999999998</v>
      </c>
      <c r="Q4503">
        <v>1.2392000000000001</v>
      </c>
      <c r="R4503">
        <v>-0.60698200000000002</v>
      </c>
      <c r="S4503">
        <v>1.2550600000000001</v>
      </c>
      <c r="T4503">
        <v>-0.60762700000000003</v>
      </c>
      <c r="U4503">
        <v>1.3126100000000001</v>
      </c>
      <c r="V4503">
        <v>-0.608325</v>
      </c>
    </row>
    <row r="4504" spans="2:22" x14ac:dyDescent="0.2">
      <c r="B4504">
        <v>45</v>
      </c>
      <c r="C4504">
        <v>-0.95525700000000002</v>
      </c>
      <c r="D4504">
        <v>1.20106</v>
      </c>
      <c r="E4504">
        <v>1.40398</v>
      </c>
      <c r="F4504">
        <v>-0.75466299999999997</v>
      </c>
      <c r="G4504">
        <v>1.2194100000000001</v>
      </c>
      <c r="H4504">
        <v>-0.58988200000000002</v>
      </c>
      <c r="I4504">
        <v>1.2374400000000001</v>
      </c>
      <c r="J4504">
        <v>-0.60860199999999998</v>
      </c>
      <c r="K4504">
        <v>1.23512</v>
      </c>
      <c r="L4504">
        <v>-0.60672700000000002</v>
      </c>
      <c r="M4504">
        <v>1.23542</v>
      </c>
      <c r="N4504">
        <v>-0.60685800000000001</v>
      </c>
      <c r="O4504">
        <v>1.23603</v>
      </c>
      <c r="P4504">
        <v>-0.60686300000000004</v>
      </c>
      <c r="Q4504">
        <v>1.2392099999999999</v>
      </c>
      <c r="R4504">
        <v>-0.60699400000000003</v>
      </c>
      <c r="S4504">
        <v>1.2549600000000001</v>
      </c>
      <c r="T4504">
        <v>-0.60768999999999995</v>
      </c>
      <c r="U4504">
        <v>1.3121499999999999</v>
      </c>
      <c r="V4504">
        <v>-0.60857700000000003</v>
      </c>
    </row>
    <row r="4505" spans="2:22" x14ac:dyDescent="0.2">
      <c r="B4505">
        <v>45.01</v>
      </c>
      <c r="C4505">
        <v>-0.94853399999999999</v>
      </c>
      <c r="D4505">
        <v>1.20353</v>
      </c>
      <c r="E4505">
        <v>1.40316</v>
      </c>
      <c r="F4505">
        <v>-0.75482899999999997</v>
      </c>
      <c r="G4505">
        <v>1.2196</v>
      </c>
      <c r="H4505">
        <v>-0.58987400000000001</v>
      </c>
      <c r="I4505">
        <v>1.2374099999999999</v>
      </c>
      <c r="J4505">
        <v>-0.60860400000000003</v>
      </c>
      <c r="K4505">
        <v>1.2351300000000001</v>
      </c>
      <c r="L4505">
        <v>-0.60672599999999999</v>
      </c>
      <c r="M4505">
        <v>1.23542</v>
      </c>
      <c r="N4505">
        <v>-0.60685800000000001</v>
      </c>
      <c r="O4505">
        <v>1.23603</v>
      </c>
      <c r="P4505">
        <v>-0.60686499999999999</v>
      </c>
      <c r="Q4505">
        <v>1.2392099999999999</v>
      </c>
      <c r="R4505">
        <v>-0.60700600000000005</v>
      </c>
      <c r="S4505">
        <v>1.2548600000000001</v>
      </c>
      <c r="T4505">
        <v>-0.60775299999999999</v>
      </c>
      <c r="U4505">
        <v>1.31152</v>
      </c>
      <c r="V4505">
        <v>-0.60882700000000001</v>
      </c>
    </row>
    <row r="4506" spans="2:22" x14ac:dyDescent="0.2">
      <c r="B4506">
        <v>45.02</v>
      </c>
      <c r="C4506">
        <v>-0.94174400000000003</v>
      </c>
      <c r="D4506">
        <v>1.2059599999999999</v>
      </c>
      <c r="E4506">
        <v>1.4023300000000001</v>
      </c>
      <c r="F4506">
        <v>-0.754992</v>
      </c>
      <c r="G4506">
        <v>1.2197899999999999</v>
      </c>
      <c r="H4506">
        <v>-0.58986700000000003</v>
      </c>
      <c r="I4506">
        <v>1.2373799999999999</v>
      </c>
      <c r="J4506">
        <v>-0.60860599999999998</v>
      </c>
      <c r="K4506">
        <v>1.2351300000000001</v>
      </c>
      <c r="L4506">
        <v>-0.60672499999999996</v>
      </c>
      <c r="M4506">
        <v>1.23542</v>
      </c>
      <c r="N4506">
        <v>-0.60685800000000001</v>
      </c>
      <c r="O4506">
        <v>1.23604</v>
      </c>
      <c r="P4506">
        <v>-0.60686600000000002</v>
      </c>
      <c r="Q4506">
        <v>1.2392099999999999</v>
      </c>
      <c r="R4506">
        <v>-0.60701799999999995</v>
      </c>
      <c r="S4506">
        <v>1.2547600000000001</v>
      </c>
      <c r="T4506">
        <v>-0.60781399999999997</v>
      </c>
      <c r="U4506">
        <v>1.3109200000000001</v>
      </c>
      <c r="V4506">
        <v>-0.609074</v>
      </c>
    </row>
    <row r="4507" spans="2:22" x14ac:dyDescent="0.2">
      <c r="B4507">
        <v>45.03</v>
      </c>
      <c r="C4507">
        <v>-0.93488400000000005</v>
      </c>
      <c r="D4507">
        <v>1.2083699999999999</v>
      </c>
      <c r="E4507">
        <v>1.4015</v>
      </c>
      <c r="F4507">
        <v>-0.75515100000000002</v>
      </c>
      <c r="G4507">
        <v>1.2199800000000001</v>
      </c>
      <c r="H4507">
        <v>-0.58986000000000005</v>
      </c>
      <c r="I4507">
        <v>1.2373499999999999</v>
      </c>
      <c r="J4507">
        <v>-0.60860700000000001</v>
      </c>
      <c r="K4507">
        <v>1.2351300000000001</v>
      </c>
      <c r="L4507">
        <v>-0.60672400000000004</v>
      </c>
      <c r="M4507">
        <v>1.23542</v>
      </c>
      <c r="N4507">
        <v>-0.60685800000000001</v>
      </c>
      <c r="O4507">
        <v>1.23604</v>
      </c>
      <c r="P4507">
        <v>-0.60686799999999996</v>
      </c>
      <c r="Q4507">
        <v>1.2392000000000001</v>
      </c>
      <c r="R4507">
        <v>-0.60702999999999996</v>
      </c>
      <c r="S4507">
        <v>1.25465</v>
      </c>
      <c r="T4507">
        <v>-0.60787599999999997</v>
      </c>
      <c r="U4507">
        <v>1.31026</v>
      </c>
      <c r="V4507">
        <v>-0.60931900000000006</v>
      </c>
    </row>
    <row r="4508" spans="2:22" x14ac:dyDescent="0.2">
      <c r="B4508">
        <v>45.04</v>
      </c>
      <c r="C4508">
        <v>-0.92795099999999997</v>
      </c>
      <c r="D4508">
        <v>1.21075</v>
      </c>
      <c r="E4508">
        <v>1.40066</v>
      </c>
      <c r="F4508">
        <v>-0.75530699999999995</v>
      </c>
      <c r="G4508">
        <v>1.22017</v>
      </c>
      <c r="H4508">
        <v>-0.58985399999999999</v>
      </c>
      <c r="I4508">
        <v>1.23732</v>
      </c>
      <c r="J4508">
        <v>-0.60860899999999996</v>
      </c>
      <c r="K4508">
        <v>1.2351399999999999</v>
      </c>
      <c r="L4508">
        <v>-0.60672300000000001</v>
      </c>
      <c r="M4508">
        <v>1.23542</v>
      </c>
      <c r="N4508">
        <v>-0.60685800000000001</v>
      </c>
      <c r="O4508">
        <v>1.2360500000000001</v>
      </c>
      <c r="P4508">
        <v>-0.60687000000000002</v>
      </c>
      <c r="Q4508">
        <v>1.2392000000000001</v>
      </c>
      <c r="R4508">
        <v>-0.60704199999999997</v>
      </c>
      <c r="S4508">
        <v>1.25454</v>
      </c>
      <c r="T4508">
        <v>-0.60793699999999995</v>
      </c>
      <c r="U4508">
        <v>1.30959</v>
      </c>
      <c r="V4508">
        <v>-0.60955999999999999</v>
      </c>
    </row>
    <row r="4509" spans="2:22" x14ac:dyDescent="0.2">
      <c r="B4509">
        <v>45.05</v>
      </c>
      <c r="C4509">
        <v>-0.92094600000000004</v>
      </c>
      <c r="D4509">
        <v>1.2131000000000001</v>
      </c>
      <c r="E4509">
        <v>1.3998200000000001</v>
      </c>
      <c r="F4509">
        <v>-0.75546100000000005</v>
      </c>
      <c r="G4509">
        <v>1.2203599999999999</v>
      </c>
      <c r="H4509">
        <v>-0.58984899999999996</v>
      </c>
      <c r="I4509">
        <v>1.23729</v>
      </c>
      <c r="J4509">
        <v>-0.60860999999999998</v>
      </c>
      <c r="K4509">
        <v>1.2351399999999999</v>
      </c>
      <c r="L4509">
        <v>-0.60672199999999998</v>
      </c>
      <c r="M4509">
        <v>1.23542</v>
      </c>
      <c r="N4509">
        <v>-0.60685699999999998</v>
      </c>
      <c r="O4509">
        <v>1.2360500000000001</v>
      </c>
      <c r="P4509">
        <v>-0.60687199999999997</v>
      </c>
      <c r="Q4509">
        <v>1.2392000000000001</v>
      </c>
      <c r="R4509">
        <v>-0.60705399999999998</v>
      </c>
      <c r="S4509">
        <v>1.25444</v>
      </c>
      <c r="T4509">
        <v>-0.60799700000000001</v>
      </c>
      <c r="U4509">
        <v>1.3089500000000001</v>
      </c>
      <c r="V4509">
        <v>-0.60980000000000001</v>
      </c>
    </row>
    <row r="4510" spans="2:22" x14ac:dyDescent="0.2">
      <c r="B4510">
        <v>45.06</v>
      </c>
      <c r="C4510">
        <v>-0.91386500000000004</v>
      </c>
      <c r="D4510">
        <v>1.2154199999999999</v>
      </c>
      <c r="E4510">
        <v>1.3989799999999999</v>
      </c>
      <c r="F4510">
        <v>-0.75561</v>
      </c>
      <c r="G4510">
        <v>1.22055</v>
      </c>
      <c r="H4510">
        <v>-0.58984400000000003</v>
      </c>
      <c r="I4510">
        <v>1.23726</v>
      </c>
      <c r="J4510">
        <v>-0.60861100000000001</v>
      </c>
      <c r="K4510">
        <v>1.2351399999999999</v>
      </c>
      <c r="L4510">
        <v>-0.60672199999999998</v>
      </c>
      <c r="M4510">
        <v>1.23542</v>
      </c>
      <c r="N4510">
        <v>-0.60685699999999998</v>
      </c>
      <c r="O4510">
        <v>1.2360500000000001</v>
      </c>
      <c r="P4510">
        <v>-0.60687400000000002</v>
      </c>
      <c r="Q4510">
        <v>1.2392000000000001</v>
      </c>
      <c r="R4510">
        <v>-0.60706599999999999</v>
      </c>
      <c r="S4510">
        <v>1.2543299999999999</v>
      </c>
      <c r="T4510">
        <v>-0.60805699999999996</v>
      </c>
      <c r="U4510">
        <v>1.3084499999999999</v>
      </c>
      <c r="V4510">
        <v>-0.61003600000000002</v>
      </c>
    </row>
    <row r="4511" spans="2:22" x14ac:dyDescent="0.2">
      <c r="B4511">
        <v>45.07</v>
      </c>
      <c r="C4511">
        <v>-0.90670600000000001</v>
      </c>
      <c r="D4511">
        <v>1.2177100000000001</v>
      </c>
      <c r="E4511">
        <v>1.3981399999999999</v>
      </c>
      <c r="F4511">
        <v>-0.75575700000000001</v>
      </c>
      <c r="G4511">
        <v>1.2207399999999999</v>
      </c>
      <c r="H4511">
        <v>-0.58984000000000003</v>
      </c>
      <c r="I4511">
        <v>1.2372300000000001</v>
      </c>
      <c r="J4511">
        <v>-0.60861200000000004</v>
      </c>
      <c r="K4511">
        <v>1.23515</v>
      </c>
      <c r="L4511">
        <v>-0.60672099999999995</v>
      </c>
      <c r="M4511">
        <v>1.23542</v>
      </c>
      <c r="N4511">
        <v>-0.60685699999999998</v>
      </c>
      <c r="O4511">
        <v>1.2360599999999999</v>
      </c>
      <c r="P4511">
        <v>-0.60687599999999997</v>
      </c>
      <c r="Q4511">
        <v>1.23919</v>
      </c>
      <c r="R4511">
        <v>-0.60707800000000001</v>
      </c>
      <c r="S4511">
        <v>1.25421</v>
      </c>
      <c r="T4511">
        <v>-0.60811599999999999</v>
      </c>
      <c r="U4511">
        <v>1.30783</v>
      </c>
      <c r="V4511">
        <v>-0.61026999999999998</v>
      </c>
    </row>
    <row r="4512" spans="2:22" x14ac:dyDescent="0.2">
      <c r="B4512">
        <v>45.08</v>
      </c>
      <c r="C4512">
        <v>-0.89946899999999996</v>
      </c>
      <c r="D4512">
        <v>1.21997</v>
      </c>
      <c r="E4512">
        <v>1.3972899999999999</v>
      </c>
      <c r="F4512">
        <v>-0.75590100000000005</v>
      </c>
      <c r="G4512">
        <v>1.2209300000000001</v>
      </c>
      <c r="H4512">
        <v>-0.58983699999999994</v>
      </c>
      <c r="I4512">
        <v>1.2372000000000001</v>
      </c>
      <c r="J4512">
        <v>-0.60861399999999999</v>
      </c>
      <c r="K4512">
        <v>1.23515</v>
      </c>
      <c r="L4512">
        <v>-0.60672000000000004</v>
      </c>
      <c r="M4512">
        <v>1.23543</v>
      </c>
      <c r="N4512">
        <v>-0.60685699999999998</v>
      </c>
      <c r="O4512">
        <v>1.2360599999999999</v>
      </c>
      <c r="P4512">
        <v>-0.606877</v>
      </c>
      <c r="Q4512">
        <v>1.23919</v>
      </c>
      <c r="R4512">
        <v>-0.60709000000000002</v>
      </c>
      <c r="S4512">
        <v>1.2541</v>
      </c>
      <c r="T4512">
        <v>-0.60817500000000002</v>
      </c>
      <c r="U4512">
        <v>1.3071999999999999</v>
      </c>
      <c r="V4512">
        <v>-0.61050099999999996</v>
      </c>
    </row>
    <row r="4513" spans="2:22" x14ac:dyDescent="0.2">
      <c r="B4513">
        <v>45.09</v>
      </c>
      <c r="C4513">
        <v>-0.89214899999999997</v>
      </c>
      <c r="D4513">
        <v>1.2222</v>
      </c>
      <c r="E4513">
        <v>1.3964300000000001</v>
      </c>
      <c r="F4513">
        <v>-0.75604099999999996</v>
      </c>
      <c r="G4513">
        <v>1.22112</v>
      </c>
      <c r="H4513">
        <v>-0.58983399999999997</v>
      </c>
      <c r="I4513">
        <v>1.2371700000000001</v>
      </c>
      <c r="J4513">
        <v>-0.60861500000000002</v>
      </c>
      <c r="K4513">
        <v>1.23515</v>
      </c>
      <c r="L4513">
        <v>-0.60671900000000001</v>
      </c>
      <c r="M4513">
        <v>1.23543</v>
      </c>
      <c r="N4513">
        <v>-0.60685599999999995</v>
      </c>
      <c r="O4513">
        <v>1.2360599999999999</v>
      </c>
      <c r="P4513">
        <v>-0.60687899999999995</v>
      </c>
      <c r="Q4513">
        <v>1.2391799999999999</v>
      </c>
      <c r="R4513">
        <v>-0.607101</v>
      </c>
      <c r="S4513">
        <v>1.2539800000000001</v>
      </c>
      <c r="T4513">
        <v>-0.60823300000000002</v>
      </c>
      <c r="U4513">
        <v>1.30654</v>
      </c>
      <c r="V4513">
        <v>-0.61072899999999997</v>
      </c>
    </row>
    <row r="4514" spans="2:22" x14ac:dyDescent="0.2">
      <c r="B4514">
        <v>45.1</v>
      </c>
      <c r="C4514">
        <v>-0.88474600000000003</v>
      </c>
      <c r="D4514">
        <v>1.2243999999999999</v>
      </c>
      <c r="E4514">
        <v>1.39558</v>
      </c>
      <c r="F4514">
        <v>-0.75617800000000002</v>
      </c>
      <c r="G4514">
        <v>1.2213099999999999</v>
      </c>
      <c r="H4514">
        <v>-0.58983200000000002</v>
      </c>
      <c r="I4514">
        <v>1.2371300000000001</v>
      </c>
      <c r="J4514">
        <v>-0.60861500000000002</v>
      </c>
      <c r="K4514">
        <v>1.23516</v>
      </c>
      <c r="L4514">
        <v>-0.60671900000000001</v>
      </c>
      <c r="M4514">
        <v>1.23543</v>
      </c>
      <c r="N4514">
        <v>-0.60685599999999995</v>
      </c>
      <c r="O4514">
        <v>1.23607</v>
      </c>
      <c r="P4514">
        <v>-0.606881</v>
      </c>
      <c r="Q4514">
        <v>1.2391799999999999</v>
      </c>
      <c r="R4514">
        <v>-0.60711300000000001</v>
      </c>
      <c r="S4514">
        <v>1.25386</v>
      </c>
      <c r="T4514">
        <v>-0.60829100000000003</v>
      </c>
      <c r="U4514">
        <v>1.30596</v>
      </c>
      <c r="V4514">
        <v>-0.61095500000000003</v>
      </c>
    </row>
    <row r="4515" spans="2:22" x14ac:dyDescent="0.2">
      <c r="B4515">
        <v>45.11</v>
      </c>
      <c r="C4515">
        <v>-0.87725699999999995</v>
      </c>
      <c r="D4515">
        <v>1.2265699999999999</v>
      </c>
      <c r="E4515">
        <v>1.39472</v>
      </c>
      <c r="F4515">
        <v>-0.75631199999999998</v>
      </c>
      <c r="G4515">
        <v>1.2215</v>
      </c>
      <c r="H4515">
        <v>-0.58982999999999997</v>
      </c>
      <c r="I4515">
        <v>1.2371000000000001</v>
      </c>
      <c r="J4515">
        <v>-0.60861600000000005</v>
      </c>
      <c r="K4515">
        <v>1.23516</v>
      </c>
      <c r="L4515">
        <v>-0.60671799999999998</v>
      </c>
      <c r="M4515">
        <v>1.23543</v>
      </c>
      <c r="N4515">
        <v>-0.60685599999999995</v>
      </c>
      <c r="O4515">
        <v>1.23607</v>
      </c>
      <c r="P4515">
        <v>-0.60688299999999995</v>
      </c>
      <c r="Q4515">
        <v>1.2391700000000001</v>
      </c>
      <c r="R4515">
        <v>-0.60712500000000003</v>
      </c>
      <c r="S4515">
        <v>1.2537400000000001</v>
      </c>
      <c r="T4515">
        <v>-0.608348</v>
      </c>
      <c r="U4515">
        <v>1.30535</v>
      </c>
      <c r="V4515">
        <v>-0.611178</v>
      </c>
    </row>
    <row r="4516" spans="2:22" x14ac:dyDescent="0.2">
      <c r="B4516">
        <v>45.12</v>
      </c>
      <c r="C4516">
        <v>-0.86968000000000001</v>
      </c>
      <c r="D4516">
        <v>1.22871</v>
      </c>
      <c r="E4516">
        <v>1.39385</v>
      </c>
      <c r="F4516">
        <v>-0.75644199999999995</v>
      </c>
      <c r="G4516">
        <v>1.2216899999999999</v>
      </c>
      <c r="H4516">
        <v>-0.58982900000000005</v>
      </c>
      <c r="I4516">
        <v>1.2370699999999999</v>
      </c>
      <c r="J4516">
        <v>-0.60861699999999996</v>
      </c>
      <c r="K4516">
        <v>1.23516</v>
      </c>
      <c r="L4516">
        <v>-0.60671699999999995</v>
      </c>
      <c r="M4516">
        <v>1.23543</v>
      </c>
      <c r="N4516">
        <v>-0.60685599999999995</v>
      </c>
      <c r="O4516">
        <v>1.23607</v>
      </c>
      <c r="P4516">
        <v>-0.60688500000000001</v>
      </c>
      <c r="Q4516">
        <v>1.2391700000000001</v>
      </c>
      <c r="R4516">
        <v>-0.60713600000000001</v>
      </c>
      <c r="S4516">
        <v>1.25362</v>
      </c>
      <c r="T4516">
        <v>-0.60840499999999997</v>
      </c>
      <c r="U4516">
        <v>1.3047200000000001</v>
      </c>
      <c r="V4516">
        <v>-0.61139900000000003</v>
      </c>
    </row>
    <row r="4517" spans="2:22" x14ac:dyDescent="0.2">
      <c r="B4517">
        <v>45.13</v>
      </c>
      <c r="C4517">
        <v>-0.86201300000000003</v>
      </c>
      <c r="D4517">
        <v>1.23082</v>
      </c>
      <c r="E4517">
        <v>1.3929800000000001</v>
      </c>
      <c r="F4517">
        <v>-0.75656999999999996</v>
      </c>
      <c r="G4517">
        <v>1.2218800000000001</v>
      </c>
      <c r="H4517">
        <v>-0.58982900000000005</v>
      </c>
      <c r="I4517">
        <v>1.2370399999999999</v>
      </c>
      <c r="J4517">
        <v>-0.60861699999999996</v>
      </c>
      <c r="K4517">
        <v>1.2351700000000001</v>
      </c>
      <c r="L4517">
        <v>-0.60671600000000003</v>
      </c>
      <c r="M4517">
        <v>1.23543</v>
      </c>
      <c r="N4517">
        <v>-0.60685599999999995</v>
      </c>
      <c r="O4517">
        <v>1.23607</v>
      </c>
      <c r="P4517">
        <v>-0.60688699999999995</v>
      </c>
      <c r="Q4517">
        <v>1.23916</v>
      </c>
      <c r="R4517">
        <v>-0.60714800000000002</v>
      </c>
      <c r="S4517">
        <v>1.2535000000000001</v>
      </c>
      <c r="T4517">
        <v>-0.60846100000000003</v>
      </c>
      <c r="U4517">
        <v>1.30416</v>
      </c>
      <c r="V4517">
        <v>-0.61161699999999997</v>
      </c>
    </row>
    <row r="4518" spans="2:22" x14ac:dyDescent="0.2">
      <c r="B4518">
        <v>45.14</v>
      </c>
      <c r="C4518">
        <v>-0.85425200000000001</v>
      </c>
      <c r="D4518">
        <v>1.23289</v>
      </c>
      <c r="E4518">
        <v>1.39211</v>
      </c>
      <c r="F4518">
        <v>-0.75669399999999998</v>
      </c>
      <c r="G4518">
        <v>1.22207</v>
      </c>
      <c r="H4518">
        <v>-0.58982900000000005</v>
      </c>
      <c r="I4518">
        <v>1.2370000000000001</v>
      </c>
      <c r="J4518">
        <v>-0.60861799999999999</v>
      </c>
      <c r="K4518">
        <v>1.2351700000000001</v>
      </c>
      <c r="L4518">
        <v>-0.60671600000000003</v>
      </c>
      <c r="M4518">
        <v>1.23543</v>
      </c>
      <c r="N4518">
        <v>-0.60685599999999995</v>
      </c>
      <c r="O4518">
        <v>1.2360800000000001</v>
      </c>
      <c r="P4518">
        <v>-0.60688900000000001</v>
      </c>
      <c r="Q4518">
        <v>1.23915</v>
      </c>
      <c r="R4518">
        <v>-0.607159</v>
      </c>
      <c r="S4518">
        <v>1.2533799999999999</v>
      </c>
      <c r="T4518">
        <v>-0.60851599999999995</v>
      </c>
      <c r="U4518">
        <v>1.30358</v>
      </c>
      <c r="V4518">
        <v>-0.61183200000000004</v>
      </c>
    </row>
    <row r="4519" spans="2:22" x14ac:dyDescent="0.2">
      <c r="B4519">
        <v>45.15</v>
      </c>
      <c r="C4519">
        <v>-0.84639500000000001</v>
      </c>
      <c r="D4519">
        <v>1.2349300000000001</v>
      </c>
      <c r="E4519">
        <v>1.39123</v>
      </c>
      <c r="F4519">
        <v>-0.75681500000000002</v>
      </c>
      <c r="G4519">
        <v>1.2222599999999999</v>
      </c>
      <c r="H4519">
        <v>-0.58982999999999997</v>
      </c>
      <c r="I4519">
        <v>1.2369699999999999</v>
      </c>
      <c r="J4519">
        <v>-0.60861799999999999</v>
      </c>
      <c r="K4519">
        <v>1.2351799999999999</v>
      </c>
      <c r="L4519">
        <v>-0.606715</v>
      </c>
      <c r="M4519">
        <v>1.23543</v>
      </c>
      <c r="N4519">
        <v>-0.60685500000000003</v>
      </c>
      <c r="O4519">
        <v>1.2360800000000001</v>
      </c>
      <c r="P4519">
        <v>-0.60689099999999996</v>
      </c>
      <c r="Q4519">
        <v>1.2391399999999999</v>
      </c>
      <c r="R4519">
        <v>-0.60716999999999999</v>
      </c>
      <c r="S4519">
        <v>1.25325</v>
      </c>
      <c r="T4519">
        <v>-0.60857099999999997</v>
      </c>
      <c r="U4519">
        <v>1.3029500000000001</v>
      </c>
      <c r="V4519">
        <v>-0.61204499999999995</v>
      </c>
    </row>
    <row r="4520" spans="2:22" x14ac:dyDescent="0.2">
      <c r="B4520">
        <v>45.16</v>
      </c>
      <c r="C4520">
        <v>-0.83844099999999999</v>
      </c>
      <c r="D4520">
        <v>1.23695</v>
      </c>
      <c r="E4520">
        <v>1.3903399999999999</v>
      </c>
      <c r="F4520">
        <v>-0.75693200000000005</v>
      </c>
      <c r="G4520">
        <v>1.22245</v>
      </c>
      <c r="H4520">
        <v>-0.58983200000000002</v>
      </c>
      <c r="I4520">
        <v>1.2369399999999999</v>
      </c>
      <c r="J4520">
        <v>-0.60861799999999999</v>
      </c>
      <c r="K4520">
        <v>1.2351799999999999</v>
      </c>
      <c r="L4520">
        <v>-0.60671399999999998</v>
      </c>
      <c r="M4520">
        <v>1.23543</v>
      </c>
      <c r="N4520">
        <v>-0.60685500000000003</v>
      </c>
      <c r="O4520">
        <v>1.2360800000000001</v>
      </c>
      <c r="P4520">
        <v>-0.60689199999999999</v>
      </c>
      <c r="Q4520">
        <v>1.2391300000000001</v>
      </c>
      <c r="R4520">
        <v>-0.607182</v>
      </c>
      <c r="S4520">
        <v>1.25312</v>
      </c>
      <c r="T4520">
        <v>-0.608626</v>
      </c>
      <c r="U4520">
        <v>1.3023100000000001</v>
      </c>
      <c r="V4520">
        <v>-0.61225499999999999</v>
      </c>
    </row>
    <row r="4521" spans="2:22" x14ac:dyDescent="0.2">
      <c r="B4521">
        <v>45.17</v>
      </c>
      <c r="C4521">
        <v>-0.83038500000000004</v>
      </c>
      <c r="D4521">
        <v>1.2389300000000001</v>
      </c>
      <c r="E4521">
        <v>1.3894500000000001</v>
      </c>
      <c r="F4521">
        <v>-0.75704700000000003</v>
      </c>
      <c r="G4521">
        <v>1.2226399999999999</v>
      </c>
      <c r="H4521">
        <v>-0.58983399999999997</v>
      </c>
      <c r="I4521">
        <v>1.23691</v>
      </c>
      <c r="J4521">
        <v>-0.60861799999999999</v>
      </c>
      <c r="K4521">
        <v>1.2351799999999999</v>
      </c>
      <c r="L4521">
        <v>-0.60671399999999998</v>
      </c>
      <c r="M4521">
        <v>1.23543</v>
      </c>
      <c r="N4521">
        <v>-0.60685500000000003</v>
      </c>
      <c r="O4521">
        <v>1.2360800000000001</v>
      </c>
      <c r="P4521">
        <v>-0.60689400000000004</v>
      </c>
      <c r="Q4521">
        <v>1.23912</v>
      </c>
      <c r="R4521">
        <v>-0.60719299999999998</v>
      </c>
      <c r="S4521">
        <v>1.25299</v>
      </c>
      <c r="T4521">
        <v>-0.60868</v>
      </c>
      <c r="U4521">
        <v>1.30169</v>
      </c>
      <c r="V4521">
        <v>-0.61246199999999995</v>
      </c>
    </row>
    <row r="4522" spans="2:22" x14ac:dyDescent="0.2">
      <c r="B4522">
        <v>45.18</v>
      </c>
      <c r="C4522">
        <v>-0.82222499999999998</v>
      </c>
      <c r="D4522">
        <v>1.24088</v>
      </c>
      <c r="E4522">
        <v>1.38856</v>
      </c>
      <c r="F4522">
        <v>-0.757158</v>
      </c>
      <c r="G4522">
        <v>1.2228300000000001</v>
      </c>
      <c r="H4522">
        <v>-0.58983699999999994</v>
      </c>
      <c r="I4522">
        <v>1.2368699999999999</v>
      </c>
      <c r="J4522">
        <v>-0.60861799999999999</v>
      </c>
      <c r="K4522">
        <v>1.23519</v>
      </c>
      <c r="L4522">
        <v>-0.60671299999999995</v>
      </c>
      <c r="M4522">
        <v>1.23543</v>
      </c>
      <c r="N4522">
        <v>-0.60685500000000003</v>
      </c>
      <c r="O4522">
        <v>1.2360899999999999</v>
      </c>
      <c r="P4522">
        <v>-0.60689599999999999</v>
      </c>
      <c r="Q4522">
        <v>1.2391099999999999</v>
      </c>
      <c r="R4522">
        <v>-0.60720399999999997</v>
      </c>
      <c r="S4522">
        <v>1.2528600000000001</v>
      </c>
      <c r="T4522">
        <v>-0.60873299999999997</v>
      </c>
      <c r="U4522">
        <v>1.3011900000000001</v>
      </c>
      <c r="V4522">
        <v>-0.61266699999999996</v>
      </c>
    </row>
    <row r="4523" spans="2:22" x14ac:dyDescent="0.2">
      <c r="B4523">
        <v>45.19</v>
      </c>
      <c r="C4523">
        <v>-0.81395799999999996</v>
      </c>
      <c r="D4523">
        <v>1.2427900000000001</v>
      </c>
      <c r="E4523">
        <v>1.3876500000000001</v>
      </c>
      <c r="F4523">
        <v>-0.75726599999999999</v>
      </c>
      <c r="G4523">
        <v>1.22302</v>
      </c>
      <c r="H4523">
        <v>-0.58984000000000003</v>
      </c>
      <c r="I4523">
        <v>1.2368399999999999</v>
      </c>
      <c r="J4523">
        <v>-0.60861799999999999</v>
      </c>
      <c r="K4523">
        <v>1.23519</v>
      </c>
      <c r="L4523">
        <v>-0.60671299999999995</v>
      </c>
      <c r="M4523">
        <v>1.23543</v>
      </c>
      <c r="N4523">
        <v>-0.60685500000000003</v>
      </c>
      <c r="O4523">
        <v>1.2360899999999999</v>
      </c>
      <c r="P4523">
        <v>-0.60689800000000005</v>
      </c>
      <c r="Q4523">
        <v>1.2391000000000001</v>
      </c>
      <c r="R4523">
        <v>-0.60721499999999995</v>
      </c>
      <c r="S4523">
        <v>1.2527299999999999</v>
      </c>
      <c r="T4523">
        <v>-0.60878500000000002</v>
      </c>
      <c r="U4523">
        <v>1.30054</v>
      </c>
      <c r="V4523">
        <v>-0.61287000000000003</v>
      </c>
    </row>
    <row r="4524" spans="2:22" x14ac:dyDescent="0.2">
      <c r="B4524">
        <v>45.2</v>
      </c>
      <c r="C4524">
        <v>-0.80558200000000002</v>
      </c>
      <c r="D4524">
        <v>1.2446699999999999</v>
      </c>
      <c r="E4524">
        <v>1.3867499999999999</v>
      </c>
      <c r="F4524">
        <v>-0.75736999999999999</v>
      </c>
      <c r="G4524">
        <v>1.2232099999999999</v>
      </c>
      <c r="H4524">
        <v>-0.58984499999999995</v>
      </c>
      <c r="I4524">
        <v>1.23681</v>
      </c>
      <c r="J4524">
        <v>-0.60861799999999999</v>
      </c>
      <c r="K4524">
        <v>1.2352000000000001</v>
      </c>
      <c r="L4524">
        <v>-0.60671200000000003</v>
      </c>
      <c r="M4524">
        <v>1.23543</v>
      </c>
      <c r="N4524">
        <v>-0.606854</v>
      </c>
      <c r="O4524">
        <v>1.2360899999999999</v>
      </c>
      <c r="P4524">
        <v>-0.6069</v>
      </c>
      <c r="Q4524">
        <v>1.23909</v>
      </c>
      <c r="R4524">
        <v>-0.60722600000000004</v>
      </c>
      <c r="S4524">
        <v>1.2525999999999999</v>
      </c>
      <c r="T4524">
        <v>-0.60883699999999996</v>
      </c>
      <c r="U4524">
        <v>1.2998099999999999</v>
      </c>
      <c r="V4524">
        <v>-0.61306899999999998</v>
      </c>
    </row>
    <row r="4525" spans="2:22" x14ac:dyDescent="0.2">
      <c r="B4525">
        <v>45.21</v>
      </c>
      <c r="C4525">
        <v>-0.79709200000000002</v>
      </c>
      <c r="D4525">
        <v>1.2465200000000001</v>
      </c>
      <c r="E4525">
        <v>1.38584</v>
      </c>
      <c r="F4525">
        <v>-0.75747100000000001</v>
      </c>
      <c r="G4525">
        <v>1.2234</v>
      </c>
      <c r="H4525">
        <v>-0.58984899999999996</v>
      </c>
      <c r="I4525">
        <v>1.23678</v>
      </c>
      <c r="J4525">
        <v>-0.60861799999999999</v>
      </c>
      <c r="K4525">
        <v>1.2352000000000001</v>
      </c>
      <c r="L4525">
        <v>-0.606711</v>
      </c>
      <c r="M4525">
        <v>1.23543</v>
      </c>
      <c r="N4525">
        <v>-0.606854</v>
      </c>
      <c r="O4525">
        <v>1.2360899999999999</v>
      </c>
      <c r="P4525">
        <v>-0.60690200000000005</v>
      </c>
      <c r="Q4525">
        <v>1.2390699999999999</v>
      </c>
      <c r="R4525">
        <v>-0.60723700000000003</v>
      </c>
      <c r="S4525">
        <v>1.2524599999999999</v>
      </c>
      <c r="T4525">
        <v>-0.60888900000000001</v>
      </c>
      <c r="U4525">
        <v>1.2993300000000001</v>
      </c>
      <c r="V4525">
        <v>-0.61326700000000001</v>
      </c>
    </row>
    <row r="4526" spans="2:22" x14ac:dyDescent="0.2">
      <c r="B4526">
        <v>45.22</v>
      </c>
      <c r="C4526">
        <v>-0.78848600000000002</v>
      </c>
      <c r="D4526">
        <v>1.24834</v>
      </c>
      <c r="E4526">
        <v>1.3849199999999999</v>
      </c>
      <c r="F4526">
        <v>-0.75756900000000005</v>
      </c>
      <c r="G4526">
        <v>1.22359</v>
      </c>
      <c r="H4526">
        <v>-0.58985500000000002</v>
      </c>
      <c r="I4526">
        <v>1.23674</v>
      </c>
      <c r="J4526">
        <v>-0.60861699999999996</v>
      </c>
      <c r="K4526">
        <v>1.2352099999999999</v>
      </c>
      <c r="L4526">
        <v>-0.606711</v>
      </c>
      <c r="M4526">
        <v>1.23543</v>
      </c>
      <c r="N4526">
        <v>-0.606854</v>
      </c>
      <c r="O4526">
        <v>1.2360899999999999</v>
      </c>
      <c r="P4526">
        <v>-0.606904</v>
      </c>
      <c r="Q4526">
        <v>1.2390600000000001</v>
      </c>
      <c r="R4526">
        <v>-0.60724800000000001</v>
      </c>
      <c r="S4526">
        <v>1.2523299999999999</v>
      </c>
      <c r="T4526">
        <v>-0.60894000000000004</v>
      </c>
      <c r="U4526">
        <v>1.2986800000000001</v>
      </c>
      <c r="V4526">
        <v>-0.61346199999999995</v>
      </c>
    </row>
    <row r="4527" spans="2:22" x14ac:dyDescent="0.2">
      <c r="B4527">
        <v>45.23</v>
      </c>
      <c r="C4527">
        <v>-0.77976000000000001</v>
      </c>
      <c r="D4527">
        <v>1.2501199999999999</v>
      </c>
      <c r="E4527">
        <v>1.3839900000000001</v>
      </c>
      <c r="F4527">
        <v>-0.757664</v>
      </c>
      <c r="G4527">
        <v>1.2237800000000001</v>
      </c>
      <c r="H4527">
        <v>-0.58986099999999997</v>
      </c>
      <c r="I4527">
        <v>1.23671</v>
      </c>
      <c r="J4527">
        <v>-0.60861699999999996</v>
      </c>
      <c r="K4527">
        <v>1.2352099999999999</v>
      </c>
      <c r="L4527">
        <v>-0.60670999999999997</v>
      </c>
      <c r="M4527">
        <v>1.23543</v>
      </c>
      <c r="N4527">
        <v>-0.606854</v>
      </c>
      <c r="O4527">
        <v>1.2360899999999999</v>
      </c>
      <c r="P4527">
        <v>-0.60690599999999995</v>
      </c>
      <c r="Q4527">
        <v>1.23905</v>
      </c>
      <c r="R4527">
        <v>-0.60725899999999999</v>
      </c>
      <c r="S4527">
        <v>1.2521899999999999</v>
      </c>
      <c r="T4527">
        <v>-0.60899000000000003</v>
      </c>
      <c r="U4527">
        <v>1.2980100000000001</v>
      </c>
      <c r="V4527">
        <v>-0.61365400000000003</v>
      </c>
    </row>
    <row r="4528" spans="2:22" x14ac:dyDescent="0.2">
      <c r="B4528">
        <v>45.24</v>
      </c>
      <c r="C4528">
        <v>-0.77090999999999998</v>
      </c>
      <c r="D4528">
        <v>1.25187</v>
      </c>
      <c r="E4528">
        <v>1.38306</v>
      </c>
      <c r="F4528">
        <v>-0.75775499999999996</v>
      </c>
      <c r="G4528">
        <v>1.22397</v>
      </c>
      <c r="H4528">
        <v>-0.58986700000000003</v>
      </c>
      <c r="I4528">
        <v>1.23668</v>
      </c>
      <c r="J4528">
        <v>-0.60861600000000005</v>
      </c>
      <c r="K4528">
        <v>1.2352099999999999</v>
      </c>
      <c r="L4528">
        <v>-0.60670999999999997</v>
      </c>
      <c r="M4528">
        <v>1.23543</v>
      </c>
      <c r="N4528">
        <v>-0.606854</v>
      </c>
      <c r="O4528">
        <v>1.2360899999999999</v>
      </c>
      <c r="P4528">
        <v>-0.606908</v>
      </c>
      <c r="Q4528">
        <v>1.2390300000000001</v>
      </c>
      <c r="R4528">
        <v>-0.60726999999999998</v>
      </c>
      <c r="S4528">
        <v>1.2520500000000001</v>
      </c>
      <c r="T4528">
        <v>-0.60904000000000003</v>
      </c>
      <c r="U4528">
        <v>1.2975399999999999</v>
      </c>
      <c r="V4528">
        <v>-0.61384399999999995</v>
      </c>
    </row>
    <row r="4529" spans="2:22" x14ac:dyDescent="0.2">
      <c r="B4529">
        <v>45.25</v>
      </c>
      <c r="C4529">
        <v>-0.761934</v>
      </c>
      <c r="D4529">
        <v>1.2535799999999999</v>
      </c>
      <c r="E4529">
        <v>1.3821300000000001</v>
      </c>
      <c r="F4529">
        <v>-0.75784300000000004</v>
      </c>
      <c r="G4529">
        <v>1.2241599999999999</v>
      </c>
      <c r="H4529">
        <v>-0.58987500000000004</v>
      </c>
      <c r="I4529">
        <v>1.23664</v>
      </c>
      <c r="J4529">
        <v>-0.60861500000000002</v>
      </c>
      <c r="K4529">
        <v>1.23522</v>
      </c>
      <c r="L4529">
        <v>-0.60670900000000005</v>
      </c>
      <c r="M4529">
        <v>1.23543</v>
      </c>
      <c r="N4529">
        <v>-0.60685299999999998</v>
      </c>
      <c r="O4529">
        <v>1.2361</v>
      </c>
      <c r="P4529">
        <v>-0.60690900000000003</v>
      </c>
      <c r="Q4529">
        <v>1.23902</v>
      </c>
      <c r="R4529">
        <v>-0.60728000000000004</v>
      </c>
      <c r="S4529">
        <v>1.2519100000000001</v>
      </c>
      <c r="T4529">
        <v>-0.60908899999999999</v>
      </c>
      <c r="U4529">
        <v>1.2968299999999999</v>
      </c>
      <c r="V4529">
        <v>-0.61403099999999999</v>
      </c>
    </row>
    <row r="4530" spans="2:22" x14ac:dyDescent="0.2">
      <c r="B4530">
        <v>45.26</v>
      </c>
      <c r="C4530">
        <v>-0.752826</v>
      </c>
      <c r="D4530">
        <v>1.25526</v>
      </c>
      <c r="E4530">
        <v>1.3811800000000001</v>
      </c>
      <c r="F4530">
        <v>-0.75792700000000002</v>
      </c>
      <c r="G4530">
        <v>1.22435</v>
      </c>
      <c r="H4530">
        <v>-0.58988200000000002</v>
      </c>
      <c r="I4530">
        <v>1.23661</v>
      </c>
      <c r="J4530">
        <v>-0.60861399999999999</v>
      </c>
      <c r="K4530">
        <v>1.23522</v>
      </c>
      <c r="L4530">
        <v>-0.60670900000000005</v>
      </c>
      <c r="M4530">
        <v>1.23543</v>
      </c>
      <c r="N4530">
        <v>-0.60685299999999998</v>
      </c>
      <c r="O4530">
        <v>1.2361</v>
      </c>
      <c r="P4530">
        <v>-0.60691099999999998</v>
      </c>
      <c r="Q4530">
        <v>1.2390000000000001</v>
      </c>
      <c r="R4530">
        <v>-0.60729100000000003</v>
      </c>
      <c r="S4530">
        <v>1.25177</v>
      </c>
      <c r="T4530">
        <v>-0.60913700000000004</v>
      </c>
      <c r="U4530">
        <v>1.2963800000000001</v>
      </c>
      <c r="V4530">
        <v>-0.61421599999999998</v>
      </c>
    </row>
    <row r="4531" spans="2:22" x14ac:dyDescent="0.2">
      <c r="B4531">
        <v>45.27</v>
      </c>
      <c r="C4531">
        <v>-0.74358400000000002</v>
      </c>
      <c r="D4531">
        <v>1.25691</v>
      </c>
      <c r="E4531">
        <v>1.3802300000000001</v>
      </c>
      <c r="F4531">
        <v>-0.75800800000000002</v>
      </c>
      <c r="G4531">
        <v>1.22454</v>
      </c>
      <c r="H4531">
        <v>-0.58989100000000005</v>
      </c>
      <c r="I4531">
        <v>1.2365699999999999</v>
      </c>
      <c r="J4531">
        <v>-0.60861299999999996</v>
      </c>
      <c r="K4531">
        <v>1.2352300000000001</v>
      </c>
      <c r="L4531">
        <v>-0.60670800000000003</v>
      </c>
      <c r="M4531">
        <v>1.23543</v>
      </c>
      <c r="N4531">
        <v>-0.60685299999999998</v>
      </c>
      <c r="O4531">
        <v>1.2361</v>
      </c>
      <c r="P4531">
        <v>-0.60691300000000004</v>
      </c>
      <c r="Q4531">
        <v>1.23899</v>
      </c>
      <c r="R4531">
        <v>-0.60730200000000001</v>
      </c>
      <c r="S4531">
        <v>1.25163</v>
      </c>
      <c r="T4531">
        <v>-0.60918499999999998</v>
      </c>
      <c r="U4531">
        <v>1.29576</v>
      </c>
      <c r="V4531">
        <v>-0.614398</v>
      </c>
    </row>
    <row r="4532" spans="2:22" x14ac:dyDescent="0.2">
      <c r="B4532">
        <v>45.28</v>
      </c>
      <c r="C4532">
        <v>-0.73420300000000005</v>
      </c>
      <c r="D4532">
        <v>1.2585200000000001</v>
      </c>
      <c r="E4532">
        <v>1.37927</v>
      </c>
      <c r="F4532">
        <v>-0.75808600000000004</v>
      </c>
      <c r="G4532">
        <v>1.2247300000000001</v>
      </c>
      <c r="H4532">
        <v>-0.58989999999999998</v>
      </c>
      <c r="I4532">
        <v>1.23654</v>
      </c>
      <c r="J4532">
        <v>-0.60861200000000004</v>
      </c>
      <c r="K4532">
        <v>1.2352300000000001</v>
      </c>
      <c r="L4532">
        <v>-0.60670800000000003</v>
      </c>
      <c r="M4532">
        <v>1.23543</v>
      </c>
      <c r="N4532">
        <v>-0.60685299999999998</v>
      </c>
      <c r="O4532">
        <v>1.2361</v>
      </c>
      <c r="P4532">
        <v>-0.60691499999999998</v>
      </c>
      <c r="Q4532">
        <v>1.2389699999999999</v>
      </c>
      <c r="R4532">
        <v>-0.60731199999999996</v>
      </c>
      <c r="S4532">
        <v>1.25149</v>
      </c>
      <c r="T4532">
        <v>-0.60923300000000002</v>
      </c>
      <c r="U4532">
        <v>1.2950600000000001</v>
      </c>
      <c r="V4532">
        <v>-0.61457799999999996</v>
      </c>
    </row>
    <row r="4533" spans="2:22" x14ac:dyDescent="0.2">
      <c r="B4533">
        <v>45.29</v>
      </c>
      <c r="C4533">
        <v>-0.72467899999999996</v>
      </c>
      <c r="D4533">
        <v>1.2600899999999999</v>
      </c>
      <c r="E4533">
        <v>1.3783000000000001</v>
      </c>
      <c r="F4533">
        <v>-0.75815999999999995</v>
      </c>
      <c r="G4533">
        <v>1.2249300000000001</v>
      </c>
      <c r="H4533">
        <v>-0.58991000000000005</v>
      </c>
      <c r="I4533">
        <v>1.23651</v>
      </c>
      <c r="J4533">
        <v>-0.60861100000000001</v>
      </c>
      <c r="K4533">
        <v>1.2352399999999999</v>
      </c>
      <c r="L4533">
        <v>-0.60670800000000003</v>
      </c>
      <c r="M4533">
        <v>1.23543</v>
      </c>
      <c r="N4533">
        <v>-0.60685299999999998</v>
      </c>
      <c r="O4533">
        <v>1.2361</v>
      </c>
      <c r="P4533">
        <v>-0.60691700000000004</v>
      </c>
      <c r="Q4533">
        <v>1.23895</v>
      </c>
      <c r="R4533">
        <v>-0.60732200000000003</v>
      </c>
      <c r="S4533">
        <v>1.25135</v>
      </c>
      <c r="T4533">
        <v>-0.60927900000000002</v>
      </c>
      <c r="U4533">
        <v>1.29453</v>
      </c>
      <c r="V4533">
        <v>-0.61475500000000005</v>
      </c>
    </row>
    <row r="4534" spans="2:22" x14ac:dyDescent="0.2">
      <c r="B4534">
        <v>45.3</v>
      </c>
      <c r="C4534">
        <v>-0.71500799999999998</v>
      </c>
      <c r="D4534">
        <v>1.26163</v>
      </c>
      <c r="E4534">
        <v>1.3773299999999999</v>
      </c>
      <c r="F4534">
        <v>-0.75823099999999999</v>
      </c>
      <c r="G4534">
        <v>1.22512</v>
      </c>
      <c r="H4534">
        <v>-0.58992</v>
      </c>
      <c r="I4534">
        <v>1.23647</v>
      </c>
      <c r="J4534">
        <v>-0.60860999999999998</v>
      </c>
      <c r="K4534">
        <v>1.2352399999999999</v>
      </c>
      <c r="L4534">
        <v>-0.606707</v>
      </c>
      <c r="M4534">
        <v>1.23543</v>
      </c>
      <c r="N4534">
        <v>-0.60685299999999998</v>
      </c>
      <c r="O4534">
        <v>1.2361</v>
      </c>
      <c r="P4534">
        <v>-0.60691899999999999</v>
      </c>
      <c r="Q4534">
        <v>1.2389300000000001</v>
      </c>
      <c r="R4534">
        <v>-0.60733300000000001</v>
      </c>
      <c r="S4534">
        <v>1.2512000000000001</v>
      </c>
      <c r="T4534">
        <v>-0.60932500000000001</v>
      </c>
      <c r="U4534">
        <v>1.2940100000000001</v>
      </c>
      <c r="V4534">
        <v>-0.61492999999999998</v>
      </c>
    </row>
    <row r="4535" spans="2:22" x14ac:dyDescent="0.2">
      <c r="B4535">
        <v>45.31</v>
      </c>
      <c r="C4535">
        <v>-0.70518400000000003</v>
      </c>
      <c r="D4535">
        <v>1.2631300000000001</v>
      </c>
      <c r="E4535">
        <v>1.37635</v>
      </c>
      <c r="F4535">
        <v>-0.75829899999999995</v>
      </c>
      <c r="G4535">
        <v>1.2253099999999999</v>
      </c>
      <c r="H4535">
        <v>-0.58993099999999998</v>
      </c>
      <c r="I4535">
        <v>1.23644</v>
      </c>
      <c r="J4535">
        <v>-0.60860800000000004</v>
      </c>
      <c r="K4535">
        <v>1.23525</v>
      </c>
      <c r="L4535">
        <v>-0.606707</v>
      </c>
      <c r="M4535">
        <v>1.23543</v>
      </c>
      <c r="N4535">
        <v>-0.60685199999999995</v>
      </c>
      <c r="O4535">
        <v>1.2361</v>
      </c>
      <c r="P4535">
        <v>-0.60692100000000004</v>
      </c>
      <c r="Q4535">
        <v>1.23892</v>
      </c>
      <c r="R4535">
        <v>-0.60734299999999997</v>
      </c>
      <c r="S4535">
        <v>1.2510600000000001</v>
      </c>
      <c r="T4535">
        <v>-0.609371</v>
      </c>
      <c r="U4535">
        <v>1.29338</v>
      </c>
      <c r="V4535">
        <v>-0.61510299999999996</v>
      </c>
    </row>
    <row r="4536" spans="2:22" x14ac:dyDescent="0.2">
      <c r="B4536">
        <v>45.32</v>
      </c>
      <c r="C4536">
        <v>-0.69520300000000002</v>
      </c>
      <c r="D4536">
        <v>1.2645900000000001</v>
      </c>
      <c r="E4536">
        <v>1.3753599999999999</v>
      </c>
      <c r="F4536">
        <v>-0.75836300000000001</v>
      </c>
      <c r="G4536">
        <v>1.2255</v>
      </c>
      <c r="H4536">
        <v>-0.58994199999999997</v>
      </c>
      <c r="I4536">
        <v>1.23641</v>
      </c>
      <c r="J4536">
        <v>-0.60860700000000001</v>
      </c>
      <c r="K4536">
        <v>1.23525</v>
      </c>
      <c r="L4536">
        <v>-0.60670599999999997</v>
      </c>
      <c r="M4536">
        <v>1.23543</v>
      </c>
      <c r="N4536">
        <v>-0.60685199999999995</v>
      </c>
      <c r="O4536">
        <v>1.2361</v>
      </c>
      <c r="P4536">
        <v>-0.60692299999999999</v>
      </c>
      <c r="Q4536">
        <v>1.2388999999999999</v>
      </c>
      <c r="R4536">
        <v>-0.60735300000000003</v>
      </c>
      <c r="S4536">
        <v>1.25091</v>
      </c>
      <c r="T4536">
        <v>-0.60941599999999996</v>
      </c>
      <c r="U4536">
        <v>1.29288</v>
      </c>
      <c r="V4536">
        <v>-0.61527299999999996</v>
      </c>
    </row>
    <row r="4537" spans="2:22" x14ac:dyDescent="0.2">
      <c r="B4537">
        <v>45.33</v>
      </c>
      <c r="C4537">
        <v>-0.68506</v>
      </c>
      <c r="D4537">
        <v>1.2660199999999999</v>
      </c>
      <c r="E4537">
        <v>1.37436</v>
      </c>
      <c r="F4537">
        <v>-0.75842299999999996</v>
      </c>
      <c r="G4537">
        <v>1.2256899999999999</v>
      </c>
      <c r="H4537">
        <v>-0.58995500000000001</v>
      </c>
      <c r="I4537">
        <v>1.23637</v>
      </c>
      <c r="J4537">
        <v>-0.60860499999999995</v>
      </c>
      <c r="K4537">
        <v>1.23526</v>
      </c>
      <c r="L4537">
        <v>-0.60670599999999997</v>
      </c>
      <c r="M4537">
        <v>1.23543</v>
      </c>
      <c r="N4537">
        <v>-0.60685199999999995</v>
      </c>
      <c r="O4537">
        <v>1.2361</v>
      </c>
      <c r="P4537">
        <v>-0.60692500000000005</v>
      </c>
      <c r="Q4537">
        <v>1.23888</v>
      </c>
      <c r="R4537">
        <v>-0.60736299999999999</v>
      </c>
      <c r="S4537">
        <v>1.2507699999999999</v>
      </c>
      <c r="T4537">
        <v>-0.60946</v>
      </c>
      <c r="U4537">
        <v>1.2922899999999999</v>
      </c>
      <c r="V4537">
        <v>-0.61544100000000002</v>
      </c>
    </row>
    <row r="4538" spans="2:22" x14ac:dyDescent="0.2">
      <c r="B4538">
        <v>45.34</v>
      </c>
      <c r="C4538">
        <v>-0.67475099999999999</v>
      </c>
      <c r="D4538">
        <v>1.2674099999999999</v>
      </c>
      <c r="E4538">
        <v>1.3733500000000001</v>
      </c>
      <c r="F4538">
        <v>-0.75848000000000004</v>
      </c>
      <c r="G4538">
        <v>1.2258800000000001</v>
      </c>
      <c r="H4538">
        <v>-0.58996700000000002</v>
      </c>
      <c r="I4538">
        <v>1.23634</v>
      </c>
      <c r="J4538">
        <v>-0.60860300000000001</v>
      </c>
      <c r="K4538">
        <v>1.23526</v>
      </c>
      <c r="L4538">
        <v>-0.60670599999999997</v>
      </c>
      <c r="M4538">
        <v>1.23543</v>
      </c>
      <c r="N4538">
        <v>-0.60685199999999995</v>
      </c>
      <c r="O4538">
        <v>1.2361</v>
      </c>
      <c r="P4538">
        <v>-0.60692599999999997</v>
      </c>
      <c r="Q4538">
        <v>1.2388600000000001</v>
      </c>
      <c r="R4538">
        <v>-0.60737300000000005</v>
      </c>
      <c r="S4538">
        <v>1.2506200000000001</v>
      </c>
      <c r="T4538">
        <v>-0.60950400000000005</v>
      </c>
      <c r="U4538">
        <v>1.29169</v>
      </c>
      <c r="V4538">
        <v>-0.61560700000000002</v>
      </c>
    </row>
    <row r="4539" spans="2:22" x14ac:dyDescent="0.2">
      <c r="B4539">
        <v>45.35</v>
      </c>
      <c r="C4539">
        <v>-0.664269</v>
      </c>
      <c r="D4539">
        <v>1.2687600000000001</v>
      </c>
      <c r="E4539">
        <v>1.37233</v>
      </c>
      <c r="F4539">
        <v>-0.75853400000000004</v>
      </c>
      <c r="G4539">
        <v>1.22607</v>
      </c>
      <c r="H4539">
        <v>-0.58998099999999998</v>
      </c>
      <c r="I4539">
        <v>1.2363</v>
      </c>
      <c r="J4539">
        <v>-0.60860099999999995</v>
      </c>
      <c r="K4539">
        <v>1.2352700000000001</v>
      </c>
      <c r="L4539">
        <v>-0.60670500000000005</v>
      </c>
      <c r="M4539">
        <v>1.23543</v>
      </c>
      <c r="N4539">
        <v>-0.60685199999999995</v>
      </c>
      <c r="O4539">
        <v>1.2361</v>
      </c>
      <c r="P4539">
        <v>-0.60692800000000002</v>
      </c>
      <c r="Q4539">
        <v>1.2388399999999999</v>
      </c>
      <c r="R4539">
        <v>-0.60738300000000001</v>
      </c>
      <c r="S4539">
        <v>1.25047</v>
      </c>
      <c r="T4539">
        <v>-0.60954699999999995</v>
      </c>
      <c r="U4539">
        <v>1.29121</v>
      </c>
      <c r="V4539">
        <v>-0.61577000000000004</v>
      </c>
    </row>
    <row r="4540" spans="2:22" x14ac:dyDescent="0.2">
      <c r="B4540">
        <v>45.36</v>
      </c>
      <c r="C4540">
        <v>-0.653609</v>
      </c>
      <c r="D4540">
        <v>1.27007</v>
      </c>
      <c r="E4540">
        <v>1.3713</v>
      </c>
      <c r="F4540">
        <v>-0.75858300000000001</v>
      </c>
      <c r="G4540">
        <v>1.2262599999999999</v>
      </c>
      <c r="H4540">
        <v>-0.58999400000000002</v>
      </c>
      <c r="I4540">
        <v>1.23627</v>
      </c>
      <c r="J4540">
        <v>-0.608599</v>
      </c>
      <c r="K4540">
        <v>1.2352700000000001</v>
      </c>
      <c r="L4540">
        <v>-0.60670500000000005</v>
      </c>
      <c r="M4540">
        <v>1.23543</v>
      </c>
      <c r="N4540">
        <v>-0.60685199999999995</v>
      </c>
      <c r="O4540">
        <v>1.2361</v>
      </c>
      <c r="P4540">
        <v>-0.60692999999999997</v>
      </c>
      <c r="Q4540">
        <v>1.23882</v>
      </c>
      <c r="R4540">
        <v>-0.60739200000000004</v>
      </c>
      <c r="S4540">
        <v>1.2503200000000001</v>
      </c>
      <c r="T4540">
        <v>-0.60958900000000005</v>
      </c>
      <c r="U4540">
        <v>1.2906299999999999</v>
      </c>
      <c r="V4540">
        <v>-0.61593100000000001</v>
      </c>
    </row>
    <row r="4541" spans="2:22" x14ac:dyDescent="0.2">
      <c r="B4541">
        <v>45.37</v>
      </c>
      <c r="C4541">
        <v>-0.64276599999999995</v>
      </c>
      <c r="D4541">
        <v>1.2713399999999999</v>
      </c>
      <c r="E4541">
        <v>1.37026</v>
      </c>
      <c r="F4541">
        <v>-0.75863000000000003</v>
      </c>
      <c r="G4541">
        <v>1.22645</v>
      </c>
      <c r="H4541">
        <v>-0.59000900000000001</v>
      </c>
      <c r="I4541">
        <v>1.23624</v>
      </c>
      <c r="J4541">
        <v>-0.60859700000000005</v>
      </c>
      <c r="K4541">
        <v>1.2352799999999999</v>
      </c>
      <c r="L4541">
        <v>-0.60670500000000005</v>
      </c>
      <c r="M4541">
        <v>1.23543</v>
      </c>
      <c r="N4541">
        <v>-0.60685100000000003</v>
      </c>
      <c r="O4541">
        <v>1.2361</v>
      </c>
      <c r="P4541">
        <v>-0.60693200000000003</v>
      </c>
      <c r="Q4541">
        <v>1.2387999999999999</v>
      </c>
      <c r="R4541">
        <v>-0.607402</v>
      </c>
      <c r="S4541">
        <v>1.25017</v>
      </c>
      <c r="T4541">
        <v>-0.60963100000000003</v>
      </c>
      <c r="U4541">
        <v>1.29</v>
      </c>
      <c r="V4541">
        <v>-0.61609000000000003</v>
      </c>
    </row>
    <row r="4542" spans="2:22" x14ac:dyDescent="0.2">
      <c r="B4542">
        <v>45.38</v>
      </c>
      <c r="C4542">
        <v>-0.63173299999999999</v>
      </c>
      <c r="D4542">
        <v>1.27257</v>
      </c>
      <c r="E4542">
        <v>1.3692200000000001</v>
      </c>
      <c r="F4542">
        <v>-0.75867300000000004</v>
      </c>
      <c r="G4542">
        <v>1.22664</v>
      </c>
      <c r="H4542">
        <v>-0.59002399999999999</v>
      </c>
      <c r="I4542">
        <v>1.2362</v>
      </c>
      <c r="J4542">
        <v>-0.608595</v>
      </c>
      <c r="K4542">
        <v>1.2352799999999999</v>
      </c>
      <c r="L4542">
        <v>-0.60670400000000002</v>
      </c>
      <c r="M4542">
        <v>1.2354400000000001</v>
      </c>
      <c r="N4542">
        <v>-0.60685100000000003</v>
      </c>
      <c r="O4542">
        <v>1.2361</v>
      </c>
      <c r="P4542">
        <v>-0.60693399999999997</v>
      </c>
      <c r="Q4542">
        <v>1.23878</v>
      </c>
      <c r="R4542">
        <v>-0.60741199999999995</v>
      </c>
      <c r="S4542">
        <v>1.25003</v>
      </c>
      <c r="T4542">
        <v>-0.60967199999999999</v>
      </c>
      <c r="U4542">
        <v>1.28949</v>
      </c>
      <c r="V4542">
        <v>-0.61624699999999999</v>
      </c>
    </row>
    <row r="4543" spans="2:22" x14ac:dyDescent="0.2">
      <c r="B4543">
        <v>45.39</v>
      </c>
      <c r="C4543">
        <v>-0.62050499999999997</v>
      </c>
      <c r="D4543">
        <v>1.27376</v>
      </c>
      <c r="E4543">
        <v>1.36816</v>
      </c>
      <c r="F4543">
        <v>-0.75871200000000005</v>
      </c>
      <c r="G4543">
        <v>1.2268300000000001</v>
      </c>
      <c r="H4543">
        <v>-0.59004000000000001</v>
      </c>
      <c r="I4543">
        <v>1.23617</v>
      </c>
      <c r="J4543">
        <v>-0.60859300000000005</v>
      </c>
      <c r="K4543">
        <v>1.23529</v>
      </c>
      <c r="L4543">
        <v>-0.60670400000000002</v>
      </c>
      <c r="M4543">
        <v>1.2354400000000001</v>
      </c>
      <c r="N4543">
        <v>-0.60685100000000003</v>
      </c>
      <c r="O4543">
        <v>1.2361</v>
      </c>
      <c r="P4543">
        <v>-0.60693600000000003</v>
      </c>
      <c r="Q4543">
        <v>1.23875</v>
      </c>
      <c r="R4543">
        <v>-0.60742099999999999</v>
      </c>
      <c r="S4543">
        <v>1.2498800000000001</v>
      </c>
      <c r="T4543">
        <v>-0.60971299999999995</v>
      </c>
      <c r="U4543">
        <v>1.28891</v>
      </c>
      <c r="V4543">
        <v>-0.61640099999999998</v>
      </c>
    </row>
    <row r="4544" spans="2:22" x14ac:dyDescent="0.2">
      <c r="B4544">
        <v>45.4</v>
      </c>
      <c r="C4544">
        <v>-0.609074</v>
      </c>
      <c r="D4544">
        <v>1.2749200000000001</v>
      </c>
      <c r="E4544">
        <v>1.3670899999999999</v>
      </c>
      <c r="F4544">
        <v>-0.75874699999999995</v>
      </c>
      <c r="G4544">
        <v>1.22702</v>
      </c>
      <c r="H4544">
        <v>-0.59005600000000002</v>
      </c>
      <c r="I4544">
        <v>1.23613</v>
      </c>
      <c r="J4544">
        <v>-0.60858999999999996</v>
      </c>
      <c r="K4544">
        <v>1.23529</v>
      </c>
      <c r="L4544">
        <v>-0.60670400000000002</v>
      </c>
      <c r="M4544">
        <v>1.2354400000000001</v>
      </c>
      <c r="N4544">
        <v>-0.60685100000000003</v>
      </c>
      <c r="O4544">
        <v>1.2361</v>
      </c>
      <c r="P4544">
        <v>-0.60693799999999998</v>
      </c>
      <c r="Q4544">
        <v>1.2387300000000001</v>
      </c>
      <c r="R4544">
        <v>-0.60743000000000003</v>
      </c>
      <c r="S4544">
        <v>1.24973</v>
      </c>
      <c r="T4544">
        <v>-0.60975299999999999</v>
      </c>
      <c r="U4544">
        <v>1.2883</v>
      </c>
      <c r="V4544">
        <v>-0.61655300000000002</v>
      </c>
    </row>
    <row r="4545" spans="2:22" x14ac:dyDescent="0.2">
      <c r="B4545">
        <v>45.41</v>
      </c>
      <c r="C4545">
        <v>-0.59743500000000005</v>
      </c>
      <c r="D4545">
        <v>1.27603</v>
      </c>
      <c r="E4545">
        <v>1.3660099999999999</v>
      </c>
      <c r="F4545">
        <v>-0.75877899999999998</v>
      </c>
      <c r="G4545">
        <v>1.2272099999999999</v>
      </c>
      <c r="H4545">
        <v>-0.59007299999999996</v>
      </c>
      <c r="I4545">
        <v>1.2361</v>
      </c>
      <c r="J4545">
        <v>-0.60858800000000002</v>
      </c>
      <c r="K4545">
        <v>1.2353000000000001</v>
      </c>
      <c r="L4545">
        <v>-0.60670400000000002</v>
      </c>
      <c r="M4545">
        <v>1.2354400000000001</v>
      </c>
      <c r="N4545">
        <v>-0.60685100000000003</v>
      </c>
      <c r="O4545">
        <v>1.2361</v>
      </c>
      <c r="P4545">
        <v>-0.60693900000000001</v>
      </c>
      <c r="Q4545">
        <v>1.23871</v>
      </c>
      <c r="R4545">
        <v>-0.60743999999999998</v>
      </c>
      <c r="S4545">
        <v>1.2495700000000001</v>
      </c>
      <c r="T4545">
        <v>-0.60979300000000003</v>
      </c>
      <c r="U4545">
        <v>1.28793</v>
      </c>
      <c r="V4545">
        <v>-0.616703</v>
      </c>
    </row>
    <row r="4546" spans="2:22" x14ac:dyDescent="0.2">
      <c r="B4546">
        <v>45.42</v>
      </c>
      <c r="C4546">
        <v>-0.58557899999999996</v>
      </c>
      <c r="D4546">
        <v>1.2770900000000001</v>
      </c>
      <c r="E4546">
        <v>1.3649100000000001</v>
      </c>
      <c r="F4546">
        <v>-0.75880700000000001</v>
      </c>
      <c r="G4546">
        <v>1.2274099999999999</v>
      </c>
      <c r="H4546">
        <v>-0.59009</v>
      </c>
      <c r="I4546">
        <v>1.23607</v>
      </c>
      <c r="J4546">
        <v>-0.60858500000000004</v>
      </c>
      <c r="K4546">
        <v>1.2353000000000001</v>
      </c>
      <c r="L4546">
        <v>-0.60670299999999999</v>
      </c>
      <c r="M4546">
        <v>1.2354400000000001</v>
      </c>
      <c r="N4546">
        <v>-0.60685100000000003</v>
      </c>
      <c r="O4546">
        <v>1.2361</v>
      </c>
      <c r="P4546">
        <v>-0.60694099999999995</v>
      </c>
      <c r="Q4546">
        <v>1.2386900000000001</v>
      </c>
      <c r="R4546">
        <v>-0.60744900000000002</v>
      </c>
      <c r="S4546">
        <v>1.24942</v>
      </c>
      <c r="T4546">
        <v>-0.60983100000000001</v>
      </c>
      <c r="U4546">
        <v>1.28742</v>
      </c>
      <c r="V4546">
        <v>-0.61685100000000004</v>
      </c>
    </row>
    <row r="4547" spans="2:22" x14ac:dyDescent="0.2">
      <c r="B4547">
        <v>45.43</v>
      </c>
      <c r="C4547">
        <v>-0.57350100000000004</v>
      </c>
      <c r="D4547">
        <v>1.2781199999999999</v>
      </c>
      <c r="E4547">
        <v>1.36381</v>
      </c>
      <c r="F4547">
        <v>-0.75883100000000003</v>
      </c>
      <c r="G4547">
        <v>1.2276</v>
      </c>
      <c r="H4547">
        <v>-0.59010899999999999</v>
      </c>
      <c r="I4547">
        <v>1.23603</v>
      </c>
      <c r="J4547">
        <v>-0.60858299999999999</v>
      </c>
      <c r="K4547">
        <v>1.2353099999999999</v>
      </c>
      <c r="L4547">
        <v>-0.60670299999999999</v>
      </c>
      <c r="M4547">
        <v>1.2354400000000001</v>
      </c>
      <c r="N4547">
        <v>-0.60685100000000003</v>
      </c>
      <c r="O4547">
        <v>1.2360899999999999</v>
      </c>
      <c r="P4547">
        <v>-0.60694300000000001</v>
      </c>
      <c r="Q4547">
        <v>1.2386600000000001</v>
      </c>
      <c r="R4547">
        <v>-0.60745800000000005</v>
      </c>
      <c r="S4547">
        <v>1.2492700000000001</v>
      </c>
      <c r="T4547">
        <v>-0.60987000000000002</v>
      </c>
      <c r="U4547">
        <v>1.28698</v>
      </c>
      <c r="V4547">
        <v>-0.61699700000000002</v>
      </c>
    </row>
    <row r="4548" spans="2:22" x14ac:dyDescent="0.2">
      <c r="B4548">
        <v>45.44</v>
      </c>
      <c r="C4548">
        <v>-0.56119200000000002</v>
      </c>
      <c r="D4548">
        <v>1.2790999999999999</v>
      </c>
      <c r="E4548">
        <v>1.36269</v>
      </c>
      <c r="F4548">
        <v>-0.75885199999999997</v>
      </c>
      <c r="G4548">
        <v>1.2277899999999999</v>
      </c>
      <c r="H4548">
        <v>-0.59012699999999996</v>
      </c>
      <c r="I4548">
        <v>1.236</v>
      </c>
      <c r="J4548">
        <v>-0.60858000000000001</v>
      </c>
      <c r="K4548">
        <v>1.23532</v>
      </c>
      <c r="L4548">
        <v>-0.60670299999999999</v>
      </c>
      <c r="M4548">
        <v>1.2354400000000001</v>
      </c>
      <c r="N4548">
        <v>-0.60685</v>
      </c>
      <c r="O4548">
        <v>1.2360899999999999</v>
      </c>
      <c r="P4548">
        <v>-0.60694499999999996</v>
      </c>
      <c r="Q4548">
        <v>1.23864</v>
      </c>
      <c r="R4548">
        <v>-0.60746699999999998</v>
      </c>
      <c r="S4548">
        <v>1.24912</v>
      </c>
      <c r="T4548">
        <v>-0.60990699999999998</v>
      </c>
      <c r="U4548">
        <v>1.2863599999999999</v>
      </c>
      <c r="V4548">
        <v>-0.61714000000000002</v>
      </c>
    </row>
    <row r="4549" spans="2:22" x14ac:dyDescent="0.2">
      <c r="B4549">
        <v>45.45</v>
      </c>
      <c r="C4549">
        <v>-0.54864500000000005</v>
      </c>
      <c r="D4549">
        <v>1.2800400000000001</v>
      </c>
      <c r="E4549">
        <v>1.3615600000000001</v>
      </c>
      <c r="F4549">
        <v>-0.75886900000000002</v>
      </c>
      <c r="G4549">
        <v>1.2279800000000001</v>
      </c>
      <c r="H4549">
        <v>-0.59014599999999995</v>
      </c>
      <c r="I4549">
        <v>1.2359599999999999</v>
      </c>
      <c r="J4549">
        <v>-0.60857700000000003</v>
      </c>
      <c r="K4549">
        <v>1.23532</v>
      </c>
      <c r="L4549">
        <v>-0.60670299999999999</v>
      </c>
      <c r="M4549">
        <v>1.2354400000000001</v>
      </c>
      <c r="N4549">
        <v>-0.60685</v>
      </c>
      <c r="O4549">
        <v>1.2360899999999999</v>
      </c>
      <c r="P4549">
        <v>-0.60694700000000001</v>
      </c>
      <c r="Q4549">
        <v>1.23861</v>
      </c>
      <c r="R4549">
        <v>-0.60747600000000002</v>
      </c>
      <c r="S4549">
        <v>1.2489699999999999</v>
      </c>
      <c r="T4549">
        <v>-0.60994400000000004</v>
      </c>
      <c r="U4549">
        <v>1.28593</v>
      </c>
      <c r="V4549">
        <v>-0.617282</v>
      </c>
    </row>
    <row r="4550" spans="2:22" x14ac:dyDescent="0.2">
      <c r="B4550">
        <v>45.46</v>
      </c>
      <c r="C4550">
        <v>-0.53585199999999999</v>
      </c>
      <c r="D4550">
        <v>1.2809299999999999</v>
      </c>
      <c r="E4550">
        <v>1.36042</v>
      </c>
      <c r="F4550">
        <v>-0.75888199999999995</v>
      </c>
      <c r="G4550">
        <v>1.22817</v>
      </c>
      <c r="H4550">
        <v>-0.59016599999999997</v>
      </c>
      <c r="I4550">
        <v>1.23593</v>
      </c>
      <c r="J4550">
        <v>-0.60857399999999995</v>
      </c>
      <c r="K4550">
        <v>1.23533</v>
      </c>
      <c r="L4550">
        <v>-0.60670299999999999</v>
      </c>
      <c r="M4550">
        <v>1.2354400000000001</v>
      </c>
      <c r="N4550">
        <v>-0.60685</v>
      </c>
      <c r="O4550">
        <v>1.2360899999999999</v>
      </c>
      <c r="P4550">
        <v>-0.60694800000000004</v>
      </c>
      <c r="Q4550">
        <v>1.2385900000000001</v>
      </c>
      <c r="R4550">
        <v>-0.60748400000000002</v>
      </c>
      <c r="S4550">
        <v>1.24882</v>
      </c>
      <c r="T4550">
        <v>-0.609981</v>
      </c>
      <c r="U4550">
        <v>1.2854300000000001</v>
      </c>
      <c r="V4550">
        <v>-0.61742200000000003</v>
      </c>
    </row>
    <row r="4551" spans="2:22" x14ac:dyDescent="0.2">
      <c r="B4551">
        <v>45.47</v>
      </c>
      <c r="C4551">
        <v>-0.52280400000000005</v>
      </c>
      <c r="D4551">
        <v>1.2817799999999999</v>
      </c>
      <c r="E4551">
        <v>1.3592599999999999</v>
      </c>
      <c r="F4551">
        <v>-0.75889099999999998</v>
      </c>
      <c r="G4551">
        <v>1.22837</v>
      </c>
      <c r="H4551">
        <v>-0.59018700000000002</v>
      </c>
      <c r="I4551">
        <v>1.2358899999999999</v>
      </c>
      <c r="J4551">
        <v>-0.60857099999999997</v>
      </c>
      <c r="K4551">
        <v>1.23533</v>
      </c>
      <c r="L4551">
        <v>-0.60670299999999999</v>
      </c>
      <c r="M4551">
        <v>1.2354400000000001</v>
      </c>
      <c r="N4551">
        <v>-0.60685</v>
      </c>
      <c r="O4551">
        <v>1.2360899999999999</v>
      </c>
      <c r="P4551">
        <v>-0.60694999999999999</v>
      </c>
      <c r="Q4551">
        <v>1.2385600000000001</v>
      </c>
      <c r="R4551">
        <v>-0.60749299999999995</v>
      </c>
      <c r="S4551">
        <v>1.2486699999999999</v>
      </c>
      <c r="T4551">
        <v>-0.61001700000000003</v>
      </c>
      <c r="U4551">
        <v>1.2849200000000001</v>
      </c>
      <c r="V4551">
        <v>-0.61755899999999997</v>
      </c>
    </row>
    <row r="4552" spans="2:22" x14ac:dyDescent="0.2">
      <c r="B4552">
        <v>45.48</v>
      </c>
      <c r="C4552">
        <v>-0.50949199999999994</v>
      </c>
      <c r="D4552">
        <v>1.2825800000000001</v>
      </c>
      <c r="E4552">
        <v>1.35808</v>
      </c>
      <c r="F4552">
        <v>-0.75889600000000002</v>
      </c>
      <c r="G4552">
        <v>1.2285600000000001</v>
      </c>
      <c r="H4552">
        <v>-0.59020799999999995</v>
      </c>
      <c r="I4552">
        <v>1.23586</v>
      </c>
      <c r="J4552">
        <v>-0.60856699999999997</v>
      </c>
      <c r="K4552">
        <v>1.2353400000000001</v>
      </c>
      <c r="L4552">
        <v>-0.60670299999999999</v>
      </c>
      <c r="M4552">
        <v>1.2354400000000001</v>
      </c>
      <c r="N4552">
        <v>-0.60685</v>
      </c>
      <c r="O4552">
        <v>1.2360899999999999</v>
      </c>
      <c r="P4552">
        <v>-0.60695200000000005</v>
      </c>
      <c r="Q4552">
        <v>1.23854</v>
      </c>
      <c r="R4552">
        <v>-0.60750099999999996</v>
      </c>
      <c r="S4552">
        <v>1.2485200000000001</v>
      </c>
      <c r="T4552">
        <v>-0.61005200000000004</v>
      </c>
      <c r="U4552">
        <v>1.28454</v>
      </c>
      <c r="V4552">
        <v>-0.61769499999999999</v>
      </c>
    </row>
    <row r="4553" spans="2:22" x14ac:dyDescent="0.2">
      <c r="B4553">
        <v>45.49</v>
      </c>
      <c r="C4553">
        <v>-0.49590800000000002</v>
      </c>
      <c r="D4553">
        <v>1.2833300000000001</v>
      </c>
      <c r="E4553">
        <v>1.3568899999999999</v>
      </c>
      <c r="F4553">
        <v>-0.75889700000000004</v>
      </c>
      <c r="G4553">
        <v>1.22875</v>
      </c>
      <c r="H4553">
        <v>-0.590229</v>
      </c>
      <c r="I4553">
        <v>1.23583</v>
      </c>
      <c r="J4553">
        <v>-0.60856399999999999</v>
      </c>
      <c r="K4553">
        <v>1.2353400000000001</v>
      </c>
      <c r="L4553">
        <v>-0.60670299999999999</v>
      </c>
      <c r="M4553">
        <v>1.2354400000000001</v>
      </c>
      <c r="N4553">
        <v>-0.60685</v>
      </c>
      <c r="O4553">
        <v>1.2360899999999999</v>
      </c>
      <c r="P4553">
        <v>-0.60695399999999999</v>
      </c>
      <c r="Q4553">
        <v>1.23851</v>
      </c>
      <c r="R4553">
        <v>-0.60750999999999999</v>
      </c>
      <c r="S4553">
        <v>1.2483599999999999</v>
      </c>
      <c r="T4553">
        <v>-0.61008600000000002</v>
      </c>
      <c r="U4553">
        <v>1.2840499999999999</v>
      </c>
      <c r="V4553">
        <v>-0.61782899999999996</v>
      </c>
    </row>
    <row r="4554" spans="2:22" x14ac:dyDescent="0.2">
      <c r="B4554">
        <v>45.5</v>
      </c>
      <c r="C4554">
        <v>-0.48204200000000003</v>
      </c>
      <c r="D4554">
        <v>1.2840400000000001</v>
      </c>
      <c r="E4554">
        <v>1.3556900000000001</v>
      </c>
      <c r="F4554">
        <v>-0.75889399999999996</v>
      </c>
      <c r="G4554">
        <v>1.2289399999999999</v>
      </c>
      <c r="H4554">
        <v>-0.590252</v>
      </c>
      <c r="I4554">
        <v>1.2357899999999999</v>
      </c>
      <c r="J4554">
        <v>-0.60855999999999999</v>
      </c>
      <c r="K4554">
        <v>1.2353499999999999</v>
      </c>
      <c r="L4554">
        <v>-0.60670299999999999</v>
      </c>
      <c r="M4554">
        <v>1.2354400000000001</v>
      </c>
      <c r="N4554">
        <v>-0.60685</v>
      </c>
      <c r="O4554">
        <v>1.2360800000000001</v>
      </c>
      <c r="P4554">
        <v>-0.60695500000000002</v>
      </c>
      <c r="Q4554">
        <v>1.2384900000000001</v>
      </c>
      <c r="R4554">
        <v>-0.607518</v>
      </c>
      <c r="S4554">
        <v>1.24821</v>
      </c>
      <c r="T4554">
        <v>-0.61012</v>
      </c>
      <c r="U4554">
        <v>1.28363</v>
      </c>
      <c r="V4554">
        <v>-0.61796099999999998</v>
      </c>
    </row>
    <row r="4555" spans="2:22" x14ac:dyDescent="0.2">
      <c r="B4555">
        <v>45.51</v>
      </c>
      <c r="C4555">
        <v>-0.467885</v>
      </c>
      <c r="D4555">
        <v>1.2847</v>
      </c>
      <c r="E4555">
        <v>1.3544700000000001</v>
      </c>
      <c r="F4555">
        <v>-0.75888800000000001</v>
      </c>
      <c r="G4555">
        <v>1.2291399999999999</v>
      </c>
      <c r="H4555">
        <v>-0.59027399999999997</v>
      </c>
      <c r="I4555">
        <v>1.23576</v>
      </c>
      <c r="J4555">
        <v>-0.60855700000000001</v>
      </c>
      <c r="K4555">
        <v>1.23536</v>
      </c>
      <c r="L4555">
        <v>-0.60670299999999999</v>
      </c>
      <c r="M4555">
        <v>1.2354400000000001</v>
      </c>
      <c r="N4555">
        <v>-0.60685</v>
      </c>
      <c r="O4555">
        <v>1.2360800000000001</v>
      </c>
      <c r="P4555">
        <v>-0.60695699999999997</v>
      </c>
      <c r="Q4555">
        <v>1.2384599999999999</v>
      </c>
      <c r="R4555">
        <v>-0.60752600000000001</v>
      </c>
      <c r="S4555">
        <v>1.2480599999999999</v>
      </c>
      <c r="T4555">
        <v>-0.61015399999999997</v>
      </c>
      <c r="U4555">
        <v>1.2832300000000001</v>
      </c>
      <c r="V4555">
        <v>-0.61809099999999995</v>
      </c>
    </row>
    <row r="4556" spans="2:22" x14ac:dyDescent="0.2">
      <c r="B4556">
        <v>45.52</v>
      </c>
      <c r="C4556">
        <v>-0.453426</v>
      </c>
      <c r="D4556">
        <v>1.28531</v>
      </c>
      <c r="E4556">
        <v>1.3532299999999999</v>
      </c>
      <c r="F4556">
        <v>-0.75887700000000002</v>
      </c>
      <c r="G4556">
        <v>1.22933</v>
      </c>
      <c r="H4556">
        <v>-0.59029799999999999</v>
      </c>
      <c r="I4556">
        <v>1.2357199999999999</v>
      </c>
      <c r="J4556">
        <v>-0.60855300000000001</v>
      </c>
      <c r="K4556">
        <v>1.23536</v>
      </c>
      <c r="L4556">
        <v>-0.60670199999999996</v>
      </c>
      <c r="M4556">
        <v>1.2354400000000001</v>
      </c>
      <c r="N4556">
        <v>-0.60684899999999997</v>
      </c>
      <c r="O4556">
        <v>1.2360800000000001</v>
      </c>
      <c r="P4556">
        <v>-0.60695900000000003</v>
      </c>
      <c r="Q4556">
        <v>1.2384299999999999</v>
      </c>
      <c r="R4556">
        <v>-0.60753400000000002</v>
      </c>
      <c r="S4556">
        <v>1.2479100000000001</v>
      </c>
      <c r="T4556">
        <v>-0.61018700000000003</v>
      </c>
      <c r="U4556">
        <v>1.28285</v>
      </c>
      <c r="V4556">
        <v>-0.61821899999999996</v>
      </c>
    </row>
    <row r="4557" spans="2:22" x14ac:dyDescent="0.2">
      <c r="B4557">
        <v>45.53</v>
      </c>
      <c r="C4557">
        <v>-0.43865500000000002</v>
      </c>
      <c r="D4557">
        <v>1.2858700000000001</v>
      </c>
      <c r="E4557">
        <v>1.35198</v>
      </c>
      <c r="F4557">
        <v>-0.75886200000000004</v>
      </c>
      <c r="G4557">
        <v>1.22953</v>
      </c>
      <c r="H4557">
        <v>-0.59032200000000001</v>
      </c>
      <c r="I4557">
        <v>1.23569</v>
      </c>
      <c r="J4557">
        <v>-0.60854900000000001</v>
      </c>
      <c r="K4557">
        <v>1.2353700000000001</v>
      </c>
      <c r="L4557">
        <v>-0.60670199999999996</v>
      </c>
      <c r="M4557">
        <v>1.2354400000000001</v>
      </c>
      <c r="N4557">
        <v>-0.60684899999999997</v>
      </c>
      <c r="O4557">
        <v>1.2360800000000001</v>
      </c>
      <c r="P4557">
        <v>-0.60696000000000006</v>
      </c>
      <c r="Q4557">
        <v>1.23841</v>
      </c>
      <c r="R4557">
        <v>-0.60754200000000003</v>
      </c>
      <c r="S4557">
        <v>1.24776</v>
      </c>
      <c r="T4557">
        <v>-0.61021899999999996</v>
      </c>
      <c r="U4557">
        <v>1.28247</v>
      </c>
      <c r="V4557">
        <v>-0.61834599999999995</v>
      </c>
    </row>
    <row r="4558" spans="2:22" x14ac:dyDescent="0.2">
      <c r="B4558">
        <v>45.54</v>
      </c>
      <c r="C4558">
        <v>-0.42356100000000002</v>
      </c>
      <c r="D4558">
        <v>1.28637</v>
      </c>
      <c r="E4558">
        <v>1.3507100000000001</v>
      </c>
      <c r="F4558">
        <v>-0.75884300000000005</v>
      </c>
      <c r="G4558">
        <v>1.2297199999999999</v>
      </c>
      <c r="H4558">
        <v>-0.59034600000000004</v>
      </c>
      <c r="I4558">
        <v>1.23566</v>
      </c>
      <c r="J4558">
        <v>-0.60854600000000003</v>
      </c>
      <c r="K4558">
        <v>1.2353700000000001</v>
      </c>
      <c r="L4558">
        <v>-0.60670299999999999</v>
      </c>
      <c r="M4558">
        <v>1.2354499999999999</v>
      </c>
      <c r="N4558">
        <v>-0.60684899999999997</v>
      </c>
      <c r="O4558">
        <v>1.23607</v>
      </c>
      <c r="P4558">
        <v>-0.606962</v>
      </c>
      <c r="Q4558">
        <v>1.23838</v>
      </c>
      <c r="R4558">
        <v>-0.60755000000000003</v>
      </c>
      <c r="S4558">
        <v>1.2476100000000001</v>
      </c>
      <c r="T4558">
        <v>-0.61024999999999996</v>
      </c>
      <c r="U4558">
        <v>1.2821</v>
      </c>
      <c r="V4558">
        <v>-0.61847099999999999</v>
      </c>
    </row>
    <row r="4559" spans="2:22" x14ac:dyDescent="0.2">
      <c r="B4559">
        <v>45.55</v>
      </c>
      <c r="C4559">
        <v>-0.40813300000000002</v>
      </c>
      <c r="D4559">
        <v>1.2868299999999999</v>
      </c>
      <c r="E4559">
        <v>1.34941</v>
      </c>
      <c r="F4559">
        <v>-0.75881900000000002</v>
      </c>
      <c r="G4559">
        <v>1.2299199999999999</v>
      </c>
      <c r="H4559">
        <v>-0.59037099999999998</v>
      </c>
      <c r="I4559">
        <v>1.2356199999999999</v>
      </c>
      <c r="J4559">
        <v>-0.60854200000000003</v>
      </c>
      <c r="K4559">
        <v>1.2353799999999999</v>
      </c>
      <c r="L4559">
        <v>-0.60670299999999999</v>
      </c>
      <c r="M4559">
        <v>1.2354499999999999</v>
      </c>
      <c r="N4559">
        <v>-0.60684899999999997</v>
      </c>
      <c r="O4559">
        <v>1.23607</v>
      </c>
      <c r="P4559">
        <v>-0.60696399999999995</v>
      </c>
      <c r="Q4559">
        <v>1.2383500000000001</v>
      </c>
      <c r="R4559">
        <v>-0.60755800000000004</v>
      </c>
      <c r="S4559">
        <v>1.24746</v>
      </c>
      <c r="T4559">
        <v>-0.61028199999999999</v>
      </c>
      <c r="U4559">
        <v>1.2817499999999999</v>
      </c>
      <c r="V4559">
        <v>-0.61859399999999998</v>
      </c>
    </row>
    <row r="4560" spans="2:22" x14ac:dyDescent="0.2">
      <c r="B4560">
        <v>45.56</v>
      </c>
      <c r="C4560">
        <v>-0.39235999999999999</v>
      </c>
      <c r="D4560">
        <v>1.2872300000000001</v>
      </c>
      <c r="E4560">
        <v>1.3481000000000001</v>
      </c>
      <c r="F4560">
        <v>-0.75879200000000002</v>
      </c>
      <c r="G4560">
        <v>1.23011</v>
      </c>
      <c r="H4560">
        <v>-0.59039699999999995</v>
      </c>
      <c r="I4560">
        <v>1.23559</v>
      </c>
      <c r="J4560">
        <v>-0.60853800000000002</v>
      </c>
      <c r="K4560">
        <v>1.2353799999999999</v>
      </c>
      <c r="L4560">
        <v>-0.60670299999999999</v>
      </c>
      <c r="M4560">
        <v>1.2354499999999999</v>
      </c>
      <c r="N4560">
        <v>-0.60684899999999997</v>
      </c>
      <c r="O4560">
        <v>1.23607</v>
      </c>
      <c r="P4560">
        <v>-0.60696499999999998</v>
      </c>
      <c r="Q4560">
        <v>1.2383200000000001</v>
      </c>
      <c r="R4560">
        <v>-0.60756600000000005</v>
      </c>
      <c r="S4560">
        <v>1.2473099999999999</v>
      </c>
      <c r="T4560">
        <v>-0.61031199999999997</v>
      </c>
      <c r="U4560">
        <v>1.28142</v>
      </c>
      <c r="V4560">
        <v>-0.61871600000000004</v>
      </c>
    </row>
    <row r="4561" spans="2:22" x14ac:dyDescent="0.2">
      <c r="B4561">
        <v>45.57</v>
      </c>
      <c r="C4561">
        <v>-0.37622800000000001</v>
      </c>
      <c r="D4561">
        <v>1.2875799999999999</v>
      </c>
      <c r="E4561">
        <v>1.34677</v>
      </c>
      <c r="F4561">
        <v>-0.75875999999999999</v>
      </c>
      <c r="G4561">
        <v>1.23031</v>
      </c>
      <c r="H4561">
        <v>-0.59042300000000003</v>
      </c>
      <c r="I4561">
        <v>1.2355499999999999</v>
      </c>
      <c r="J4561">
        <v>-0.60853299999999999</v>
      </c>
      <c r="K4561">
        <v>1.23539</v>
      </c>
      <c r="L4561">
        <v>-0.60670299999999999</v>
      </c>
      <c r="M4561">
        <v>1.2354499999999999</v>
      </c>
      <c r="N4561">
        <v>-0.60684899999999997</v>
      </c>
      <c r="O4561">
        <v>1.23607</v>
      </c>
      <c r="P4561">
        <v>-0.60696700000000003</v>
      </c>
      <c r="Q4561">
        <v>1.2382899999999999</v>
      </c>
      <c r="R4561">
        <v>-0.60757300000000003</v>
      </c>
      <c r="S4561">
        <v>1.24716</v>
      </c>
      <c r="T4561">
        <v>-0.61034200000000005</v>
      </c>
      <c r="U4561">
        <v>1.2810699999999999</v>
      </c>
      <c r="V4561">
        <v>-0.61883600000000005</v>
      </c>
    </row>
    <row r="4562" spans="2:22" x14ac:dyDescent="0.2">
      <c r="B4562">
        <v>45.58</v>
      </c>
      <c r="C4562">
        <v>-0.35972700000000002</v>
      </c>
      <c r="D4562">
        <v>1.2878700000000001</v>
      </c>
      <c r="E4562">
        <v>1.3454200000000001</v>
      </c>
      <c r="F4562">
        <v>-0.75872399999999995</v>
      </c>
      <c r="G4562">
        <v>1.23051</v>
      </c>
      <c r="H4562">
        <v>-0.59045000000000003</v>
      </c>
      <c r="I4562">
        <v>1.23552</v>
      </c>
      <c r="J4562">
        <v>-0.60852899999999999</v>
      </c>
      <c r="K4562">
        <v>1.2354000000000001</v>
      </c>
      <c r="L4562">
        <v>-0.60670299999999999</v>
      </c>
      <c r="M4562">
        <v>1.2354499999999999</v>
      </c>
      <c r="N4562">
        <v>-0.60684899999999997</v>
      </c>
      <c r="O4562">
        <v>1.2360599999999999</v>
      </c>
      <c r="P4562">
        <v>-0.60696899999999998</v>
      </c>
      <c r="Q4562">
        <v>1.23827</v>
      </c>
      <c r="R4562">
        <v>-0.60758000000000001</v>
      </c>
      <c r="S4562">
        <v>1.24701</v>
      </c>
      <c r="T4562">
        <v>-0.610371</v>
      </c>
      <c r="U4562">
        <v>1.28068</v>
      </c>
      <c r="V4562">
        <v>-0.618954</v>
      </c>
    </row>
    <row r="4563" spans="2:22" x14ac:dyDescent="0.2">
      <c r="B4563">
        <v>45.59</v>
      </c>
      <c r="C4563">
        <v>-0.34284399999999998</v>
      </c>
      <c r="D4563">
        <v>1.2881100000000001</v>
      </c>
      <c r="E4563">
        <v>1.34405</v>
      </c>
      <c r="F4563">
        <v>-0.758683</v>
      </c>
      <c r="G4563">
        <v>1.23071</v>
      </c>
      <c r="H4563">
        <v>-0.59047700000000003</v>
      </c>
      <c r="I4563">
        <v>1.23549</v>
      </c>
      <c r="J4563">
        <v>-0.60852499999999998</v>
      </c>
      <c r="K4563">
        <v>1.2354000000000001</v>
      </c>
      <c r="L4563">
        <v>-0.60670299999999999</v>
      </c>
      <c r="M4563">
        <v>1.2354499999999999</v>
      </c>
      <c r="N4563">
        <v>-0.60684899999999997</v>
      </c>
      <c r="O4563">
        <v>1.2360599999999999</v>
      </c>
      <c r="P4563">
        <v>-0.60697000000000001</v>
      </c>
      <c r="Q4563">
        <v>1.23824</v>
      </c>
      <c r="R4563">
        <v>-0.60758800000000002</v>
      </c>
      <c r="S4563">
        <v>1.2468600000000001</v>
      </c>
      <c r="T4563">
        <v>-0.61040000000000005</v>
      </c>
      <c r="U4563">
        <v>1.2805599999999999</v>
      </c>
      <c r="V4563">
        <v>-0.61907100000000004</v>
      </c>
    </row>
    <row r="4564" spans="2:22" x14ac:dyDescent="0.2">
      <c r="B4564">
        <v>45.6</v>
      </c>
      <c r="C4564">
        <v>-0.32556400000000002</v>
      </c>
      <c r="D4564">
        <v>1.2882899999999999</v>
      </c>
      <c r="E4564">
        <v>1.3426499999999999</v>
      </c>
      <c r="F4564">
        <v>-0.75863800000000003</v>
      </c>
      <c r="G4564">
        <v>1.2309000000000001</v>
      </c>
      <c r="H4564">
        <v>-0.59050599999999998</v>
      </c>
      <c r="I4564">
        <v>1.2354499999999999</v>
      </c>
      <c r="J4564">
        <v>-0.60851999999999995</v>
      </c>
      <c r="K4564">
        <v>1.2354099999999999</v>
      </c>
      <c r="L4564">
        <v>-0.60670299999999999</v>
      </c>
      <c r="M4564">
        <v>1.2354499999999999</v>
      </c>
      <c r="N4564">
        <v>-0.60684899999999997</v>
      </c>
      <c r="O4564">
        <v>1.2360599999999999</v>
      </c>
      <c r="P4564">
        <v>-0.60697199999999996</v>
      </c>
      <c r="Q4564">
        <v>1.23821</v>
      </c>
      <c r="R4564">
        <v>-0.607595</v>
      </c>
      <c r="S4564">
        <v>1.24671</v>
      </c>
      <c r="T4564">
        <v>-0.61042799999999997</v>
      </c>
      <c r="U4564">
        <v>1.2800499999999999</v>
      </c>
      <c r="V4564">
        <v>-0.61918700000000004</v>
      </c>
    </row>
    <row r="4565" spans="2:22" x14ac:dyDescent="0.2">
      <c r="B4565">
        <v>45.61</v>
      </c>
      <c r="C4565">
        <v>-0.30787500000000001</v>
      </c>
      <c r="D4565">
        <v>1.2884100000000001</v>
      </c>
      <c r="E4565">
        <v>1.3412299999999999</v>
      </c>
      <c r="F4565">
        <v>-0.75858800000000004</v>
      </c>
      <c r="G4565">
        <v>1.2311000000000001</v>
      </c>
      <c r="H4565">
        <v>-0.590534</v>
      </c>
      <c r="I4565">
        <v>1.23542</v>
      </c>
      <c r="J4565">
        <v>-0.60851599999999995</v>
      </c>
      <c r="K4565">
        <v>1.2354099999999999</v>
      </c>
      <c r="L4565">
        <v>-0.60670299999999999</v>
      </c>
      <c r="M4565">
        <v>1.2354499999999999</v>
      </c>
      <c r="N4565">
        <v>-0.60684800000000005</v>
      </c>
      <c r="O4565">
        <v>1.2360500000000001</v>
      </c>
      <c r="P4565">
        <v>-0.60697400000000001</v>
      </c>
      <c r="Q4565">
        <v>1.2381800000000001</v>
      </c>
      <c r="R4565">
        <v>-0.60760199999999998</v>
      </c>
      <c r="S4565">
        <v>1.2465599999999999</v>
      </c>
      <c r="T4565">
        <v>-0.610456</v>
      </c>
      <c r="U4565">
        <v>1.2797700000000001</v>
      </c>
      <c r="V4565">
        <v>-0.61930099999999999</v>
      </c>
    </row>
    <row r="4566" spans="2:22" x14ac:dyDescent="0.2">
      <c r="B4566">
        <v>45.62</v>
      </c>
      <c r="C4566">
        <v>-0.28976299999999999</v>
      </c>
      <c r="D4566">
        <v>1.28847</v>
      </c>
      <c r="E4566">
        <v>1.33979</v>
      </c>
      <c r="F4566">
        <v>-0.75853300000000001</v>
      </c>
      <c r="G4566">
        <v>1.2313000000000001</v>
      </c>
      <c r="H4566">
        <v>-0.59056299999999995</v>
      </c>
      <c r="I4566">
        <v>1.2353799999999999</v>
      </c>
      <c r="J4566">
        <v>-0.60851100000000002</v>
      </c>
      <c r="K4566">
        <v>1.23542</v>
      </c>
      <c r="L4566">
        <v>-0.60670299999999999</v>
      </c>
      <c r="M4566">
        <v>1.2354499999999999</v>
      </c>
      <c r="N4566">
        <v>-0.60684800000000005</v>
      </c>
      <c r="O4566">
        <v>1.2360500000000001</v>
      </c>
      <c r="P4566">
        <v>-0.60697500000000004</v>
      </c>
      <c r="Q4566">
        <v>1.2381500000000001</v>
      </c>
      <c r="R4566">
        <v>-0.60760899999999995</v>
      </c>
      <c r="S4566">
        <v>1.2464200000000001</v>
      </c>
      <c r="T4566">
        <v>-0.610483</v>
      </c>
      <c r="U4566">
        <v>1.2793600000000001</v>
      </c>
      <c r="V4566">
        <v>-0.61941400000000002</v>
      </c>
    </row>
    <row r="4567" spans="2:22" x14ac:dyDescent="0.2">
      <c r="B4567">
        <v>45.63</v>
      </c>
      <c r="C4567">
        <v>-0.27121299999999998</v>
      </c>
      <c r="D4567">
        <v>1.28847</v>
      </c>
      <c r="E4567">
        <v>1.33832</v>
      </c>
      <c r="F4567">
        <v>-0.75847399999999998</v>
      </c>
      <c r="G4567">
        <v>1.2315</v>
      </c>
      <c r="H4567">
        <v>-0.59059300000000003</v>
      </c>
      <c r="I4567">
        <v>1.2353499999999999</v>
      </c>
      <c r="J4567">
        <v>-0.60850599999999999</v>
      </c>
      <c r="K4567">
        <v>1.23543</v>
      </c>
      <c r="L4567">
        <v>-0.60670400000000002</v>
      </c>
      <c r="M4567">
        <v>1.2354499999999999</v>
      </c>
      <c r="N4567">
        <v>-0.60684800000000005</v>
      </c>
      <c r="O4567">
        <v>1.2360500000000001</v>
      </c>
      <c r="P4567">
        <v>-0.60697699999999999</v>
      </c>
      <c r="Q4567">
        <v>1.2381200000000001</v>
      </c>
      <c r="R4567">
        <v>-0.60761600000000004</v>
      </c>
      <c r="S4567">
        <v>1.24627</v>
      </c>
      <c r="T4567">
        <v>-0.61050899999999997</v>
      </c>
      <c r="U4567">
        <v>1.2792399999999999</v>
      </c>
      <c r="V4567">
        <v>-0.61952600000000002</v>
      </c>
    </row>
    <row r="4568" spans="2:22" x14ac:dyDescent="0.2">
      <c r="B4568">
        <v>45.64</v>
      </c>
      <c r="C4568">
        <v>-0.25221100000000002</v>
      </c>
      <c r="D4568">
        <v>1.2884</v>
      </c>
      <c r="E4568">
        <v>1.33683</v>
      </c>
      <c r="F4568">
        <v>-0.75841000000000003</v>
      </c>
      <c r="G4568">
        <v>1.2317100000000001</v>
      </c>
      <c r="H4568">
        <v>-0.59062400000000004</v>
      </c>
      <c r="I4568">
        <v>1.23532</v>
      </c>
      <c r="J4568">
        <v>-0.60850099999999996</v>
      </c>
      <c r="K4568">
        <v>1.23543</v>
      </c>
      <c r="L4568">
        <v>-0.60670400000000002</v>
      </c>
      <c r="M4568">
        <v>1.2354499999999999</v>
      </c>
      <c r="N4568">
        <v>-0.60684800000000005</v>
      </c>
      <c r="O4568">
        <v>1.2360500000000001</v>
      </c>
      <c r="P4568">
        <v>-0.60697800000000002</v>
      </c>
      <c r="Q4568">
        <v>1.2380899999999999</v>
      </c>
      <c r="R4568">
        <v>-0.607622</v>
      </c>
      <c r="S4568">
        <v>1.2461199999999999</v>
      </c>
      <c r="T4568">
        <v>-0.61053500000000005</v>
      </c>
      <c r="U4568">
        <v>1.27891</v>
      </c>
      <c r="V4568">
        <v>-0.61963699999999999</v>
      </c>
    </row>
    <row r="4569" spans="2:22" x14ac:dyDescent="0.2">
      <c r="B4569">
        <v>45.65</v>
      </c>
      <c r="C4569">
        <v>-0.232742</v>
      </c>
      <c r="D4569">
        <v>1.2882800000000001</v>
      </c>
      <c r="E4569">
        <v>1.33531</v>
      </c>
      <c r="F4569">
        <v>-0.75834100000000004</v>
      </c>
      <c r="G4569">
        <v>1.2319100000000001</v>
      </c>
      <c r="H4569">
        <v>-0.59065500000000004</v>
      </c>
      <c r="I4569">
        <v>1.2352799999999999</v>
      </c>
      <c r="J4569">
        <v>-0.60849600000000004</v>
      </c>
      <c r="K4569">
        <v>1.2354400000000001</v>
      </c>
      <c r="L4569">
        <v>-0.60670400000000002</v>
      </c>
      <c r="M4569">
        <v>1.2354499999999999</v>
      </c>
      <c r="N4569">
        <v>-0.60684800000000005</v>
      </c>
      <c r="O4569">
        <v>1.23604</v>
      </c>
      <c r="P4569">
        <v>-0.60697999999999996</v>
      </c>
      <c r="Q4569">
        <v>1.2380599999999999</v>
      </c>
      <c r="R4569">
        <v>-0.60762899999999997</v>
      </c>
      <c r="S4569">
        <v>1.2459800000000001</v>
      </c>
      <c r="T4569">
        <v>-0.61056100000000002</v>
      </c>
      <c r="U4569">
        <v>1.27858</v>
      </c>
      <c r="V4569">
        <v>-0.61974600000000002</v>
      </c>
    </row>
    <row r="4570" spans="2:22" x14ac:dyDescent="0.2">
      <c r="B4570">
        <v>45.66</v>
      </c>
      <c r="C4570">
        <v>-0.21279000000000001</v>
      </c>
      <c r="D4570">
        <v>1.2880799999999999</v>
      </c>
      <c r="E4570">
        <v>1.3337600000000001</v>
      </c>
      <c r="F4570">
        <v>-0.75826800000000005</v>
      </c>
      <c r="G4570">
        <v>1.23211</v>
      </c>
      <c r="H4570">
        <v>-0.59068600000000004</v>
      </c>
      <c r="I4570">
        <v>1.23525</v>
      </c>
      <c r="J4570">
        <v>-0.608491</v>
      </c>
      <c r="K4570">
        <v>1.2354400000000001</v>
      </c>
      <c r="L4570">
        <v>-0.60670400000000002</v>
      </c>
      <c r="M4570">
        <v>1.2354499999999999</v>
      </c>
      <c r="N4570">
        <v>-0.60684800000000005</v>
      </c>
      <c r="O4570">
        <v>1.23604</v>
      </c>
      <c r="P4570">
        <v>-0.60698099999999999</v>
      </c>
      <c r="Q4570">
        <v>1.23803</v>
      </c>
      <c r="R4570">
        <v>-0.60763500000000004</v>
      </c>
      <c r="S4570">
        <v>1.2458400000000001</v>
      </c>
      <c r="T4570">
        <v>-0.61058500000000004</v>
      </c>
      <c r="U4570">
        <v>1.27827</v>
      </c>
      <c r="V4570">
        <v>-0.61985400000000002</v>
      </c>
    </row>
    <row r="4571" spans="2:22" x14ac:dyDescent="0.2">
      <c r="B4571">
        <v>45.67</v>
      </c>
      <c r="C4571">
        <v>-0.19234000000000001</v>
      </c>
      <c r="D4571">
        <v>1.28782</v>
      </c>
      <c r="E4571">
        <v>1.3321799999999999</v>
      </c>
      <c r="F4571">
        <v>-0.758189</v>
      </c>
      <c r="G4571">
        <v>1.2323200000000001</v>
      </c>
      <c r="H4571">
        <v>-0.59071799999999997</v>
      </c>
      <c r="I4571">
        <v>1.2352099999999999</v>
      </c>
      <c r="J4571">
        <v>-0.60848599999999997</v>
      </c>
      <c r="K4571">
        <v>1.2354499999999999</v>
      </c>
      <c r="L4571">
        <v>-0.60670500000000005</v>
      </c>
      <c r="M4571">
        <v>1.23546</v>
      </c>
      <c r="N4571">
        <v>-0.60684800000000005</v>
      </c>
      <c r="O4571">
        <v>1.23603</v>
      </c>
      <c r="P4571">
        <v>-0.60698300000000005</v>
      </c>
      <c r="Q4571">
        <v>1.238</v>
      </c>
      <c r="R4571">
        <v>-0.60764200000000002</v>
      </c>
      <c r="S4571">
        <v>1.24569</v>
      </c>
      <c r="T4571">
        <v>-0.61060999999999999</v>
      </c>
      <c r="U4571">
        <v>1.2779700000000001</v>
      </c>
      <c r="V4571">
        <v>-0.61996099999999998</v>
      </c>
    </row>
    <row r="4572" spans="2:22" x14ac:dyDescent="0.2">
      <c r="B4572">
        <v>45.68</v>
      </c>
      <c r="C4572">
        <v>-0.171377</v>
      </c>
      <c r="D4572">
        <v>1.2875000000000001</v>
      </c>
      <c r="E4572">
        <v>1.33057</v>
      </c>
      <c r="F4572">
        <v>-0.75810500000000003</v>
      </c>
      <c r="G4572">
        <v>1.2325200000000001</v>
      </c>
      <c r="H4572">
        <v>-0.59075100000000003</v>
      </c>
      <c r="I4572">
        <v>1.2351799999999999</v>
      </c>
      <c r="J4572">
        <v>-0.60848100000000005</v>
      </c>
      <c r="K4572">
        <v>1.23546</v>
      </c>
      <c r="L4572">
        <v>-0.60670500000000005</v>
      </c>
      <c r="M4572">
        <v>1.23546</v>
      </c>
      <c r="N4572">
        <v>-0.60684800000000005</v>
      </c>
      <c r="O4572">
        <v>1.23603</v>
      </c>
      <c r="P4572">
        <v>-0.60698399999999997</v>
      </c>
      <c r="Q4572">
        <v>1.23797</v>
      </c>
      <c r="R4572">
        <v>-0.60764799999999997</v>
      </c>
      <c r="S4572">
        <v>1.2455499999999999</v>
      </c>
      <c r="T4572">
        <v>-0.61063400000000001</v>
      </c>
      <c r="U4572">
        <v>1.2777099999999999</v>
      </c>
      <c r="V4572">
        <v>-0.62006700000000003</v>
      </c>
    </row>
    <row r="4573" spans="2:22" x14ac:dyDescent="0.2">
      <c r="B4573">
        <v>45.69</v>
      </c>
      <c r="C4573">
        <v>-0.14988399999999999</v>
      </c>
      <c r="D4573">
        <v>1.2870999999999999</v>
      </c>
      <c r="E4573">
        <v>1.3289299999999999</v>
      </c>
      <c r="F4573">
        <v>-0.75801600000000002</v>
      </c>
      <c r="G4573">
        <v>1.2327300000000001</v>
      </c>
      <c r="H4573">
        <v>-0.59078399999999998</v>
      </c>
      <c r="I4573">
        <v>1.23515</v>
      </c>
      <c r="J4573">
        <v>-0.60847499999999999</v>
      </c>
      <c r="K4573">
        <v>1.23546</v>
      </c>
      <c r="L4573">
        <v>-0.60670500000000005</v>
      </c>
      <c r="M4573">
        <v>1.23546</v>
      </c>
      <c r="N4573">
        <v>-0.60684800000000005</v>
      </c>
      <c r="O4573">
        <v>1.23603</v>
      </c>
      <c r="P4573">
        <v>-0.60698600000000003</v>
      </c>
      <c r="Q4573">
        <v>1.23794</v>
      </c>
      <c r="R4573">
        <v>-0.60765400000000003</v>
      </c>
      <c r="S4573">
        <v>1.2454099999999999</v>
      </c>
      <c r="T4573">
        <v>-0.61065700000000001</v>
      </c>
      <c r="U4573">
        <v>1.27759</v>
      </c>
      <c r="V4573">
        <v>-0.62017100000000003</v>
      </c>
    </row>
    <row r="4574" spans="2:22" x14ac:dyDescent="0.2">
      <c r="B4574">
        <v>45.7</v>
      </c>
      <c r="C4574">
        <v>-0.12784499999999999</v>
      </c>
      <c r="D4574">
        <v>1.2866299999999999</v>
      </c>
      <c r="E4574">
        <v>1.3272600000000001</v>
      </c>
      <c r="F4574">
        <v>-0.75792199999999998</v>
      </c>
      <c r="G4574">
        <v>1.2329399999999999</v>
      </c>
      <c r="H4574">
        <v>-0.59081799999999995</v>
      </c>
      <c r="I4574">
        <v>1.2351099999999999</v>
      </c>
      <c r="J4574">
        <v>-0.60846999999999996</v>
      </c>
      <c r="K4574">
        <v>1.2354700000000001</v>
      </c>
      <c r="L4574">
        <v>-0.60670599999999997</v>
      </c>
      <c r="M4574">
        <v>1.23546</v>
      </c>
      <c r="N4574">
        <v>-0.60684800000000005</v>
      </c>
      <c r="O4574">
        <v>1.2360199999999999</v>
      </c>
      <c r="P4574">
        <v>-0.60698700000000005</v>
      </c>
      <c r="Q4574">
        <v>1.2379100000000001</v>
      </c>
      <c r="R4574">
        <v>-0.60765999999999998</v>
      </c>
      <c r="S4574">
        <v>1.2452700000000001</v>
      </c>
      <c r="T4574">
        <v>-0.61067899999999997</v>
      </c>
      <c r="U4574">
        <v>1.27725</v>
      </c>
      <c r="V4574">
        <v>-0.62027500000000002</v>
      </c>
    </row>
    <row r="4575" spans="2:22" x14ac:dyDescent="0.2">
      <c r="B4575">
        <v>45.71</v>
      </c>
      <c r="C4575">
        <v>-0.105244</v>
      </c>
      <c r="D4575">
        <v>1.28609</v>
      </c>
      <c r="E4575">
        <v>1.3255600000000001</v>
      </c>
      <c r="F4575">
        <v>-0.757822</v>
      </c>
      <c r="G4575">
        <v>1.23315</v>
      </c>
      <c r="H4575">
        <v>-0.59085299999999996</v>
      </c>
      <c r="I4575">
        <v>1.23508</v>
      </c>
      <c r="J4575">
        <v>-0.608464</v>
      </c>
      <c r="K4575">
        <v>1.2354700000000001</v>
      </c>
      <c r="L4575">
        <v>-0.60670599999999997</v>
      </c>
      <c r="M4575">
        <v>1.23546</v>
      </c>
      <c r="N4575">
        <v>-0.60684800000000005</v>
      </c>
      <c r="O4575">
        <v>1.2360199999999999</v>
      </c>
      <c r="P4575">
        <v>-0.606989</v>
      </c>
      <c r="Q4575">
        <v>1.23787</v>
      </c>
      <c r="R4575">
        <v>-0.60766600000000004</v>
      </c>
      <c r="S4575">
        <v>1.2451300000000001</v>
      </c>
      <c r="T4575">
        <v>-0.61070199999999997</v>
      </c>
      <c r="U4575">
        <v>1.2770600000000001</v>
      </c>
      <c r="V4575">
        <v>-0.62037699999999996</v>
      </c>
    </row>
    <row r="4576" spans="2:22" x14ac:dyDescent="0.2">
      <c r="B4576">
        <v>45.72</v>
      </c>
      <c r="C4576">
        <v>-8.2064799999999993E-2</v>
      </c>
      <c r="D4576">
        <v>1.2854699999999999</v>
      </c>
      <c r="E4576">
        <v>1.32382</v>
      </c>
      <c r="F4576">
        <v>-0.75771699999999997</v>
      </c>
      <c r="G4576">
        <v>1.23336</v>
      </c>
      <c r="H4576">
        <v>-0.59088799999999997</v>
      </c>
      <c r="I4576">
        <v>1.23505</v>
      </c>
      <c r="J4576">
        <v>-0.60845800000000005</v>
      </c>
      <c r="K4576">
        <v>1.2354799999999999</v>
      </c>
      <c r="L4576">
        <v>-0.60670599999999997</v>
      </c>
      <c r="M4576">
        <v>1.23546</v>
      </c>
      <c r="N4576">
        <v>-0.60684800000000005</v>
      </c>
      <c r="O4576">
        <v>1.2360100000000001</v>
      </c>
      <c r="P4576">
        <v>-0.60699000000000003</v>
      </c>
      <c r="Q4576">
        <v>1.2378400000000001</v>
      </c>
      <c r="R4576">
        <v>-0.60767199999999999</v>
      </c>
      <c r="S4576">
        <v>1.24499</v>
      </c>
      <c r="T4576">
        <v>-0.61072300000000002</v>
      </c>
      <c r="U4576">
        <v>1.2768699999999999</v>
      </c>
      <c r="V4576">
        <v>-0.620479</v>
      </c>
    </row>
    <row r="4577" spans="2:22" x14ac:dyDescent="0.2">
      <c r="B4577">
        <v>45.73</v>
      </c>
      <c r="C4577">
        <v>-5.8291200000000001E-2</v>
      </c>
      <c r="D4577">
        <v>1.28478</v>
      </c>
      <c r="E4577">
        <v>1.3220400000000001</v>
      </c>
      <c r="F4577">
        <v>-0.75760700000000003</v>
      </c>
      <c r="G4577">
        <v>1.2335700000000001</v>
      </c>
      <c r="H4577">
        <v>-0.590924</v>
      </c>
      <c r="I4577">
        <v>1.2350099999999999</v>
      </c>
      <c r="J4577">
        <v>-0.60845300000000002</v>
      </c>
      <c r="K4577">
        <v>1.23549</v>
      </c>
      <c r="L4577">
        <v>-0.606707</v>
      </c>
      <c r="M4577">
        <v>1.23546</v>
      </c>
      <c r="N4577">
        <v>-0.60684800000000005</v>
      </c>
      <c r="O4577">
        <v>1.2360100000000001</v>
      </c>
      <c r="P4577">
        <v>-0.60699099999999995</v>
      </c>
      <c r="Q4577">
        <v>1.2378100000000001</v>
      </c>
      <c r="R4577">
        <v>-0.60767700000000002</v>
      </c>
      <c r="S4577">
        <v>1.2448600000000001</v>
      </c>
      <c r="T4577">
        <v>-0.61074399999999995</v>
      </c>
      <c r="U4577">
        <v>1.27658</v>
      </c>
      <c r="V4577">
        <v>-0.62057899999999999</v>
      </c>
    </row>
    <row r="4578" spans="2:22" x14ac:dyDescent="0.2">
      <c r="B4578">
        <v>45.74</v>
      </c>
      <c r="C4578">
        <v>-3.3907600000000003E-2</v>
      </c>
      <c r="D4578">
        <v>1.2840100000000001</v>
      </c>
      <c r="E4578">
        <v>1.32023</v>
      </c>
      <c r="F4578">
        <v>-0.75749</v>
      </c>
      <c r="G4578">
        <v>1.2337800000000001</v>
      </c>
      <c r="H4578">
        <v>-0.59096000000000004</v>
      </c>
      <c r="I4578">
        <v>1.23498</v>
      </c>
      <c r="J4578">
        <v>-0.60844699999999996</v>
      </c>
      <c r="K4578">
        <v>1.23549</v>
      </c>
      <c r="L4578">
        <v>-0.606707</v>
      </c>
      <c r="M4578">
        <v>1.23546</v>
      </c>
      <c r="N4578">
        <v>-0.60684800000000005</v>
      </c>
      <c r="O4578">
        <v>1.2360100000000001</v>
      </c>
      <c r="P4578">
        <v>-0.606993</v>
      </c>
      <c r="Q4578">
        <v>1.2377800000000001</v>
      </c>
      <c r="R4578">
        <v>-0.60768299999999997</v>
      </c>
      <c r="S4578">
        <v>1.24472</v>
      </c>
      <c r="T4578">
        <v>-0.610765</v>
      </c>
      <c r="U4578">
        <v>1.2764800000000001</v>
      </c>
      <c r="V4578">
        <v>-0.62067899999999998</v>
      </c>
    </row>
    <row r="4579" spans="2:22" x14ac:dyDescent="0.2">
      <c r="B4579">
        <v>45.75</v>
      </c>
      <c r="C4579">
        <v>-8.8982100000000001E-3</v>
      </c>
      <c r="D4579">
        <v>1.2831600000000001</v>
      </c>
      <c r="E4579">
        <v>1.3183800000000001</v>
      </c>
      <c r="F4579">
        <v>-0.75736800000000004</v>
      </c>
      <c r="G4579">
        <v>1.234</v>
      </c>
      <c r="H4579">
        <v>-0.59099699999999999</v>
      </c>
      <c r="I4579">
        <v>1.2349399999999999</v>
      </c>
      <c r="J4579">
        <v>-0.60844100000000001</v>
      </c>
      <c r="K4579">
        <v>1.2355</v>
      </c>
      <c r="L4579">
        <v>-0.60670800000000003</v>
      </c>
      <c r="M4579">
        <v>1.23546</v>
      </c>
      <c r="N4579">
        <v>-0.60684700000000003</v>
      </c>
      <c r="O4579">
        <v>1.236</v>
      </c>
      <c r="P4579">
        <v>-0.60699400000000003</v>
      </c>
      <c r="Q4579">
        <v>1.2377499999999999</v>
      </c>
      <c r="R4579">
        <v>-0.60768800000000001</v>
      </c>
      <c r="S4579">
        <v>1.2445900000000001</v>
      </c>
      <c r="T4579">
        <v>-0.61078500000000002</v>
      </c>
      <c r="U4579">
        <v>1.2763500000000001</v>
      </c>
      <c r="V4579">
        <v>-0.62077800000000005</v>
      </c>
    </row>
    <row r="4580" spans="2:22" x14ac:dyDescent="0.2">
      <c r="B4580">
        <v>45.76</v>
      </c>
      <c r="C4580">
        <v>1.67519E-2</v>
      </c>
      <c r="D4580">
        <v>1.2822199999999999</v>
      </c>
      <c r="E4580">
        <v>1.3164800000000001</v>
      </c>
      <c r="F4580">
        <v>-0.75724000000000002</v>
      </c>
      <c r="G4580">
        <v>1.2342200000000001</v>
      </c>
      <c r="H4580">
        <v>-0.59103499999999998</v>
      </c>
      <c r="I4580">
        <v>1.23491</v>
      </c>
      <c r="J4580">
        <v>-0.60843499999999995</v>
      </c>
      <c r="K4580">
        <v>1.2355</v>
      </c>
      <c r="L4580">
        <v>-0.60670800000000003</v>
      </c>
      <c r="M4580">
        <v>1.23546</v>
      </c>
      <c r="N4580">
        <v>-0.60684700000000003</v>
      </c>
      <c r="O4580">
        <v>1.236</v>
      </c>
      <c r="P4580">
        <v>-0.60699599999999998</v>
      </c>
      <c r="Q4580">
        <v>1.2377199999999999</v>
      </c>
      <c r="R4580">
        <v>-0.60769300000000004</v>
      </c>
      <c r="S4580">
        <v>1.2444500000000001</v>
      </c>
      <c r="T4580">
        <v>-0.61080500000000004</v>
      </c>
      <c r="U4580">
        <v>1.2762</v>
      </c>
      <c r="V4580">
        <v>-0.62087700000000001</v>
      </c>
    </row>
    <row r="4581" spans="2:22" x14ac:dyDescent="0.2">
      <c r="B4581">
        <v>45.77</v>
      </c>
      <c r="C4581">
        <v>4.3057199999999997E-2</v>
      </c>
      <c r="D4581">
        <v>1.28121</v>
      </c>
      <c r="E4581">
        <v>1.3145500000000001</v>
      </c>
      <c r="F4581">
        <v>-0.75710599999999995</v>
      </c>
      <c r="G4581">
        <v>1.23444</v>
      </c>
      <c r="H4581">
        <v>-0.59107299999999996</v>
      </c>
      <c r="I4581">
        <v>1.23488</v>
      </c>
      <c r="J4581">
        <v>-0.60842799999999997</v>
      </c>
      <c r="K4581">
        <v>1.2355100000000001</v>
      </c>
      <c r="L4581">
        <v>-0.60670800000000003</v>
      </c>
      <c r="M4581">
        <v>1.23546</v>
      </c>
      <c r="N4581">
        <v>-0.60684700000000003</v>
      </c>
      <c r="O4581">
        <v>1.2359899999999999</v>
      </c>
      <c r="P4581">
        <v>-0.60699700000000001</v>
      </c>
      <c r="Q4581">
        <v>1.23769</v>
      </c>
      <c r="R4581">
        <v>-0.60769899999999999</v>
      </c>
      <c r="S4581">
        <v>1.2443200000000001</v>
      </c>
      <c r="T4581">
        <v>-0.61082400000000003</v>
      </c>
      <c r="U4581">
        <v>1.27617</v>
      </c>
      <c r="V4581">
        <v>-0.62097500000000005</v>
      </c>
    </row>
    <row r="4582" spans="2:22" x14ac:dyDescent="0.2">
      <c r="B4582">
        <v>45.78</v>
      </c>
      <c r="C4582">
        <v>7.0031300000000005E-2</v>
      </c>
      <c r="D4582">
        <v>1.2801</v>
      </c>
      <c r="E4582">
        <v>1.3125800000000001</v>
      </c>
      <c r="F4582">
        <v>-0.75696600000000003</v>
      </c>
      <c r="G4582">
        <v>1.2346600000000001</v>
      </c>
      <c r="H4582">
        <v>-0.59111199999999997</v>
      </c>
      <c r="I4582">
        <v>1.2348399999999999</v>
      </c>
      <c r="J4582">
        <v>-0.60842200000000002</v>
      </c>
      <c r="K4582">
        <v>1.23552</v>
      </c>
      <c r="L4582">
        <v>-0.60670900000000005</v>
      </c>
      <c r="M4582">
        <v>1.2354700000000001</v>
      </c>
      <c r="N4582">
        <v>-0.60684700000000003</v>
      </c>
      <c r="O4582">
        <v>1.2359899999999999</v>
      </c>
      <c r="P4582">
        <v>-0.60699800000000004</v>
      </c>
      <c r="Q4582">
        <v>1.2376499999999999</v>
      </c>
      <c r="R4582">
        <v>-0.60770400000000002</v>
      </c>
      <c r="S4582">
        <v>1.2441899999999999</v>
      </c>
      <c r="T4582">
        <v>-0.610842</v>
      </c>
      <c r="U4582">
        <v>1.2765</v>
      </c>
      <c r="V4582">
        <v>-0.62107199999999996</v>
      </c>
    </row>
    <row r="4583" spans="2:22" x14ac:dyDescent="0.2">
      <c r="B4583">
        <v>45.79</v>
      </c>
      <c r="C4583">
        <v>9.7686899999999993E-2</v>
      </c>
      <c r="D4583">
        <v>1.27891</v>
      </c>
      <c r="E4583">
        <v>1.3105599999999999</v>
      </c>
      <c r="F4583">
        <v>-0.75681900000000002</v>
      </c>
      <c r="G4583">
        <v>1.23488</v>
      </c>
      <c r="H4583">
        <v>-0.59115200000000001</v>
      </c>
      <c r="I4583">
        <v>1.23481</v>
      </c>
      <c r="J4583">
        <v>-0.60841599999999996</v>
      </c>
      <c r="K4583">
        <v>1.23552</v>
      </c>
      <c r="L4583">
        <v>-0.60670900000000005</v>
      </c>
      <c r="M4583">
        <v>1.2354700000000001</v>
      </c>
      <c r="N4583">
        <v>-0.60684700000000003</v>
      </c>
      <c r="O4583">
        <v>1.2359800000000001</v>
      </c>
      <c r="P4583">
        <v>-0.60699999999999998</v>
      </c>
      <c r="Q4583">
        <v>1.2376199999999999</v>
      </c>
      <c r="R4583">
        <v>-0.60770900000000005</v>
      </c>
      <c r="S4583">
        <v>1.2440599999999999</v>
      </c>
      <c r="T4583">
        <v>-0.61086099999999999</v>
      </c>
      <c r="U4583">
        <v>1.27668</v>
      </c>
      <c r="V4583">
        <v>-0.62117100000000003</v>
      </c>
    </row>
    <row r="4584" spans="2:22" x14ac:dyDescent="0.2">
      <c r="B4584">
        <v>45.8</v>
      </c>
      <c r="C4584">
        <v>0.12603500000000001</v>
      </c>
      <c r="D4584">
        <v>1.27763</v>
      </c>
      <c r="E4584">
        <v>1.3084899999999999</v>
      </c>
      <c r="F4584">
        <v>-0.75666599999999995</v>
      </c>
      <c r="G4584">
        <v>1.2351099999999999</v>
      </c>
      <c r="H4584">
        <v>-0.59119200000000005</v>
      </c>
      <c r="I4584">
        <v>1.2347699999999999</v>
      </c>
      <c r="J4584">
        <v>-0.60840899999999998</v>
      </c>
      <c r="K4584">
        <v>1.23553</v>
      </c>
      <c r="L4584">
        <v>-0.60670999999999997</v>
      </c>
      <c r="M4584">
        <v>1.2354700000000001</v>
      </c>
      <c r="N4584">
        <v>-0.60684700000000003</v>
      </c>
      <c r="O4584">
        <v>1.2359800000000001</v>
      </c>
      <c r="P4584">
        <v>-0.60700100000000001</v>
      </c>
      <c r="Q4584">
        <v>1.23759</v>
      </c>
      <c r="R4584">
        <v>-0.60771299999999995</v>
      </c>
      <c r="S4584">
        <v>1.24394</v>
      </c>
      <c r="T4584">
        <v>-0.61087800000000003</v>
      </c>
      <c r="U4584">
        <v>1.27712</v>
      </c>
      <c r="V4584">
        <v>-0.62126999999999999</v>
      </c>
    </row>
    <row r="4585" spans="2:22" x14ac:dyDescent="0.2">
      <c r="B4585">
        <v>45.81</v>
      </c>
      <c r="C4585">
        <v>0.155087</v>
      </c>
      <c r="D4585">
        <v>1.27626</v>
      </c>
      <c r="E4585">
        <v>1.3063800000000001</v>
      </c>
      <c r="F4585">
        <v>-0.75650700000000004</v>
      </c>
      <c r="G4585">
        <v>1.23533</v>
      </c>
      <c r="H4585">
        <v>-0.59123300000000001</v>
      </c>
      <c r="I4585">
        <v>1.2347399999999999</v>
      </c>
      <c r="J4585">
        <v>-0.60840300000000003</v>
      </c>
      <c r="K4585">
        <v>1.2355400000000001</v>
      </c>
      <c r="L4585">
        <v>-0.606711</v>
      </c>
      <c r="M4585">
        <v>1.2354700000000001</v>
      </c>
      <c r="N4585">
        <v>-0.60684700000000003</v>
      </c>
      <c r="O4585">
        <v>1.23597</v>
      </c>
      <c r="P4585">
        <v>-0.60700200000000004</v>
      </c>
      <c r="Q4585">
        <v>1.23756</v>
      </c>
      <c r="R4585">
        <v>-0.60771799999999998</v>
      </c>
      <c r="S4585">
        <v>1.2438199999999999</v>
      </c>
      <c r="T4585">
        <v>-0.61089499999999997</v>
      </c>
      <c r="U4585">
        <v>1.2777099999999999</v>
      </c>
      <c r="V4585">
        <v>-0.62137100000000001</v>
      </c>
    </row>
    <row r="4586" spans="2:22" x14ac:dyDescent="0.2">
      <c r="B4586">
        <v>45.82</v>
      </c>
      <c r="C4586">
        <v>0.18484999999999999</v>
      </c>
      <c r="D4586">
        <v>1.2747900000000001</v>
      </c>
      <c r="E4586">
        <v>1.3042199999999999</v>
      </c>
      <c r="F4586">
        <v>-0.75634100000000004</v>
      </c>
      <c r="G4586">
        <v>1.23556</v>
      </c>
      <c r="H4586">
        <v>-0.59127399999999997</v>
      </c>
      <c r="I4586">
        <v>1.23471</v>
      </c>
      <c r="J4586">
        <v>-0.60839600000000005</v>
      </c>
      <c r="K4586">
        <v>1.2355400000000001</v>
      </c>
      <c r="L4586">
        <v>-0.606711</v>
      </c>
      <c r="M4586">
        <v>1.2354700000000001</v>
      </c>
      <c r="N4586">
        <v>-0.60684700000000003</v>
      </c>
      <c r="O4586">
        <v>1.23597</v>
      </c>
      <c r="P4586">
        <v>-0.60700299999999996</v>
      </c>
      <c r="Q4586">
        <v>1.23753</v>
      </c>
      <c r="R4586">
        <v>-0.60772300000000001</v>
      </c>
      <c r="S4586">
        <v>1.2437</v>
      </c>
      <c r="T4586">
        <v>-0.61091200000000001</v>
      </c>
      <c r="U4586">
        <v>1.27827</v>
      </c>
      <c r="V4586">
        <v>-0.62147300000000005</v>
      </c>
    </row>
    <row r="4587" spans="2:22" x14ac:dyDescent="0.2">
      <c r="B4587">
        <v>45.83</v>
      </c>
      <c r="C4587">
        <v>0.21532999999999999</v>
      </c>
      <c r="D4587">
        <v>1.2732300000000001</v>
      </c>
      <c r="E4587">
        <v>1.302</v>
      </c>
      <c r="F4587">
        <v>-0.75616799999999995</v>
      </c>
      <c r="G4587">
        <v>1.2357899999999999</v>
      </c>
      <c r="H4587">
        <v>-0.59131599999999995</v>
      </c>
      <c r="I4587">
        <v>1.2346699999999999</v>
      </c>
      <c r="J4587">
        <v>-0.60838899999999996</v>
      </c>
      <c r="K4587">
        <v>1.2355499999999999</v>
      </c>
      <c r="L4587">
        <v>-0.60671200000000003</v>
      </c>
      <c r="M4587">
        <v>1.2354700000000001</v>
      </c>
      <c r="N4587">
        <v>-0.60684700000000003</v>
      </c>
      <c r="O4587">
        <v>1.2359599999999999</v>
      </c>
      <c r="P4587">
        <v>-0.60700399999999999</v>
      </c>
      <c r="Q4587">
        <v>1.23749</v>
      </c>
      <c r="R4587">
        <v>-0.60772700000000002</v>
      </c>
      <c r="S4587">
        <v>1.2435799999999999</v>
      </c>
      <c r="T4587">
        <v>-0.61092900000000006</v>
      </c>
      <c r="U4587">
        <v>1.2791300000000001</v>
      </c>
      <c r="V4587">
        <v>-0.62157700000000005</v>
      </c>
    </row>
    <row r="4588" spans="2:22" x14ac:dyDescent="0.2">
      <c r="B4588">
        <v>45.84</v>
      </c>
      <c r="C4588">
        <v>0.246532</v>
      </c>
      <c r="D4588">
        <v>1.27156</v>
      </c>
      <c r="E4588">
        <v>1.2997399999999999</v>
      </c>
      <c r="F4588">
        <v>-0.75598799999999999</v>
      </c>
      <c r="G4588">
        <v>1.23603</v>
      </c>
      <c r="H4588">
        <v>-0.59135899999999997</v>
      </c>
      <c r="I4588">
        <v>1.23464</v>
      </c>
      <c r="J4588">
        <v>-0.60838300000000001</v>
      </c>
      <c r="K4588">
        <v>1.2355499999999999</v>
      </c>
      <c r="L4588">
        <v>-0.60671200000000003</v>
      </c>
      <c r="M4588">
        <v>1.2354700000000001</v>
      </c>
      <c r="N4588">
        <v>-0.60684700000000003</v>
      </c>
      <c r="O4588">
        <v>1.2359599999999999</v>
      </c>
      <c r="P4588">
        <v>-0.60700600000000005</v>
      </c>
      <c r="Q4588">
        <v>1.23746</v>
      </c>
      <c r="R4588">
        <v>-0.60773100000000002</v>
      </c>
      <c r="S4588">
        <v>1.2434700000000001</v>
      </c>
      <c r="T4588">
        <v>-0.61094499999999996</v>
      </c>
      <c r="U4588">
        <v>1.28013</v>
      </c>
      <c r="V4588">
        <v>-0.62168500000000004</v>
      </c>
    </row>
    <row r="4589" spans="2:22" x14ac:dyDescent="0.2">
      <c r="B4589">
        <v>45.85</v>
      </c>
      <c r="C4589">
        <v>0.27845700000000001</v>
      </c>
      <c r="D4589">
        <v>1.2698</v>
      </c>
      <c r="E4589">
        <v>1.29742</v>
      </c>
      <c r="F4589">
        <v>-0.75580099999999995</v>
      </c>
      <c r="G4589">
        <v>1.23627</v>
      </c>
      <c r="H4589">
        <v>-0.59140300000000001</v>
      </c>
      <c r="I4589">
        <v>1.23461</v>
      </c>
      <c r="J4589">
        <v>-0.60837600000000003</v>
      </c>
      <c r="K4589">
        <v>1.23556</v>
      </c>
      <c r="L4589">
        <v>-0.60671299999999995</v>
      </c>
      <c r="M4589">
        <v>1.2354700000000001</v>
      </c>
      <c r="N4589">
        <v>-0.60684700000000003</v>
      </c>
      <c r="O4589">
        <v>1.2359500000000001</v>
      </c>
      <c r="P4589">
        <v>-0.60700699999999996</v>
      </c>
      <c r="Q4589">
        <v>1.23743</v>
      </c>
      <c r="R4589">
        <v>-0.60773600000000005</v>
      </c>
      <c r="S4589">
        <v>1.2433700000000001</v>
      </c>
      <c r="T4589">
        <v>-0.61095999999999995</v>
      </c>
      <c r="U4589">
        <v>1.2810900000000001</v>
      </c>
      <c r="V4589">
        <v>-0.62179499999999999</v>
      </c>
    </row>
    <row r="4590" spans="2:22" x14ac:dyDescent="0.2">
      <c r="B4590">
        <v>45.86</v>
      </c>
      <c r="C4590">
        <v>0.31110300000000002</v>
      </c>
      <c r="D4590">
        <v>1.26793</v>
      </c>
      <c r="E4590">
        <v>1.29505</v>
      </c>
      <c r="F4590">
        <v>-0.755606</v>
      </c>
      <c r="G4590">
        <v>1.23651</v>
      </c>
      <c r="H4590">
        <v>-0.59144699999999994</v>
      </c>
      <c r="I4590">
        <v>1.2345699999999999</v>
      </c>
      <c r="J4590">
        <v>-0.60836900000000005</v>
      </c>
      <c r="K4590">
        <v>1.2355700000000001</v>
      </c>
      <c r="L4590">
        <v>-0.60671399999999998</v>
      </c>
      <c r="M4590">
        <v>1.2354700000000001</v>
      </c>
      <c r="N4590">
        <v>-0.60684700000000003</v>
      </c>
      <c r="O4590">
        <v>1.2359500000000001</v>
      </c>
      <c r="P4590">
        <v>-0.60700799999999999</v>
      </c>
      <c r="Q4590">
        <v>1.2374000000000001</v>
      </c>
      <c r="R4590">
        <v>-0.60773999999999995</v>
      </c>
      <c r="S4590">
        <v>1.2432700000000001</v>
      </c>
      <c r="T4590">
        <v>-0.61097500000000005</v>
      </c>
      <c r="U4590">
        <v>1.2823800000000001</v>
      </c>
      <c r="V4590">
        <v>-0.62190900000000005</v>
      </c>
    </row>
    <row r="4591" spans="2:22" x14ac:dyDescent="0.2">
      <c r="B4591">
        <v>45.87</v>
      </c>
      <c r="C4591">
        <v>0.34446599999999999</v>
      </c>
      <c r="D4591">
        <v>1.26596</v>
      </c>
      <c r="E4591">
        <v>1.2926200000000001</v>
      </c>
      <c r="F4591">
        <v>-0.75540499999999999</v>
      </c>
      <c r="G4591">
        <v>1.23675</v>
      </c>
      <c r="H4591">
        <v>-0.59149200000000002</v>
      </c>
      <c r="I4591">
        <v>1.23454</v>
      </c>
      <c r="J4591">
        <v>-0.60836100000000004</v>
      </c>
      <c r="K4591">
        <v>1.2355700000000001</v>
      </c>
      <c r="L4591">
        <v>-0.60671399999999998</v>
      </c>
      <c r="M4591">
        <v>1.2354700000000001</v>
      </c>
      <c r="N4591">
        <v>-0.60684700000000003</v>
      </c>
      <c r="O4591">
        <v>1.23594</v>
      </c>
      <c r="P4591">
        <v>-0.60700900000000002</v>
      </c>
      <c r="Q4591">
        <v>1.2373700000000001</v>
      </c>
      <c r="R4591">
        <v>-0.60774399999999995</v>
      </c>
      <c r="S4591">
        <v>1.24318</v>
      </c>
      <c r="T4591">
        <v>-0.61099000000000003</v>
      </c>
      <c r="U4591">
        <v>1.28376</v>
      </c>
      <c r="V4591">
        <v>-0.62202599999999997</v>
      </c>
    </row>
    <row r="4592" spans="2:22" x14ac:dyDescent="0.2">
      <c r="B4592">
        <v>45.88</v>
      </c>
      <c r="C4592">
        <v>0.37853599999999998</v>
      </c>
      <c r="D4592">
        <v>1.2638799999999999</v>
      </c>
      <c r="E4592">
        <v>1.2901400000000001</v>
      </c>
      <c r="F4592">
        <v>-0.75519499999999995</v>
      </c>
      <c r="G4592">
        <v>1.23699</v>
      </c>
      <c r="H4592">
        <v>-0.59153699999999998</v>
      </c>
      <c r="I4592">
        <v>1.2344999999999999</v>
      </c>
      <c r="J4592">
        <v>-0.60835399999999995</v>
      </c>
      <c r="K4592">
        <v>1.2355799999999999</v>
      </c>
      <c r="L4592">
        <v>-0.606715</v>
      </c>
      <c r="M4592">
        <v>1.2354700000000001</v>
      </c>
      <c r="N4592">
        <v>-0.60684700000000003</v>
      </c>
      <c r="O4592">
        <v>1.23594</v>
      </c>
      <c r="P4592">
        <v>-0.60701000000000005</v>
      </c>
      <c r="Q4592">
        <v>1.23733</v>
      </c>
      <c r="R4592">
        <v>-0.60774700000000004</v>
      </c>
      <c r="S4592">
        <v>1.24309</v>
      </c>
      <c r="T4592">
        <v>-0.61100399999999999</v>
      </c>
      <c r="U4592">
        <v>1.28512</v>
      </c>
      <c r="V4592">
        <v>-0.62214800000000003</v>
      </c>
    </row>
    <row r="4593" spans="2:22" x14ac:dyDescent="0.2">
      <c r="B4593">
        <v>45.89</v>
      </c>
      <c r="C4593">
        <v>0.413302</v>
      </c>
      <c r="D4593">
        <v>1.2617</v>
      </c>
      <c r="E4593">
        <v>1.28759</v>
      </c>
      <c r="F4593">
        <v>-0.75497800000000004</v>
      </c>
      <c r="G4593">
        <v>1.2372399999999999</v>
      </c>
      <c r="H4593">
        <v>-0.59158299999999997</v>
      </c>
      <c r="I4593">
        <v>1.23447</v>
      </c>
      <c r="J4593">
        <v>-0.60834699999999997</v>
      </c>
      <c r="K4593">
        <v>1.2355799999999999</v>
      </c>
      <c r="L4593">
        <v>-0.60671600000000003</v>
      </c>
      <c r="M4593">
        <v>1.2354799999999999</v>
      </c>
      <c r="N4593">
        <v>-0.60684700000000003</v>
      </c>
      <c r="O4593">
        <v>1.23593</v>
      </c>
      <c r="P4593">
        <v>-0.60701099999999997</v>
      </c>
      <c r="Q4593">
        <v>1.2373000000000001</v>
      </c>
      <c r="R4593">
        <v>-0.60775100000000004</v>
      </c>
      <c r="S4593">
        <v>1.2430099999999999</v>
      </c>
      <c r="T4593">
        <v>-0.61101899999999998</v>
      </c>
      <c r="U4593">
        <v>1.28678</v>
      </c>
      <c r="V4593">
        <v>-0.62227500000000002</v>
      </c>
    </row>
    <row r="4594" spans="2:22" x14ac:dyDescent="0.2">
      <c r="B4594">
        <v>45.9</v>
      </c>
      <c r="C4594">
        <v>0.448745</v>
      </c>
      <c r="D4594">
        <v>1.2594000000000001</v>
      </c>
      <c r="E4594">
        <v>1.2849900000000001</v>
      </c>
      <c r="F4594">
        <v>-0.75475199999999998</v>
      </c>
      <c r="G4594">
        <v>1.23749</v>
      </c>
      <c r="H4594">
        <v>-0.59162999999999999</v>
      </c>
      <c r="I4594">
        <v>1.2344299999999999</v>
      </c>
      <c r="J4594">
        <v>-0.60833999999999999</v>
      </c>
      <c r="K4594">
        <v>1.23559</v>
      </c>
      <c r="L4594">
        <v>-0.60671600000000003</v>
      </c>
      <c r="M4594">
        <v>1.2354799999999999</v>
      </c>
      <c r="N4594">
        <v>-0.60684700000000003</v>
      </c>
      <c r="O4594">
        <v>1.23593</v>
      </c>
      <c r="P4594">
        <v>-0.607012</v>
      </c>
      <c r="Q4594">
        <v>1.2372700000000001</v>
      </c>
      <c r="R4594">
        <v>-0.60775500000000005</v>
      </c>
      <c r="S4594">
        <v>1.2429300000000001</v>
      </c>
      <c r="T4594">
        <v>-0.61103200000000002</v>
      </c>
      <c r="U4594">
        <v>1.2884899999999999</v>
      </c>
      <c r="V4594">
        <v>-0.62240700000000004</v>
      </c>
    </row>
    <row r="4595" spans="2:22" x14ac:dyDescent="0.2">
      <c r="B4595">
        <v>45.91</v>
      </c>
      <c r="C4595">
        <v>0.48484500000000003</v>
      </c>
      <c r="D4595">
        <v>1.2569900000000001</v>
      </c>
      <c r="E4595">
        <v>1.2823199999999999</v>
      </c>
      <c r="F4595">
        <v>-0.75451900000000005</v>
      </c>
      <c r="G4595">
        <v>1.2377499999999999</v>
      </c>
      <c r="H4595">
        <v>-0.59167800000000004</v>
      </c>
      <c r="I4595">
        <v>1.2343999999999999</v>
      </c>
      <c r="J4595">
        <v>-0.60833199999999998</v>
      </c>
      <c r="K4595">
        <v>1.2356</v>
      </c>
      <c r="L4595">
        <v>-0.60671699999999995</v>
      </c>
      <c r="M4595">
        <v>1.2354799999999999</v>
      </c>
      <c r="N4595">
        <v>-0.60684700000000003</v>
      </c>
      <c r="O4595">
        <v>1.2359199999999999</v>
      </c>
      <c r="P4595">
        <v>-0.60701300000000002</v>
      </c>
      <c r="Q4595">
        <v>1.2372399999999999</v>
      </c>
      <c r="R4595">
        <v>-0.60775800000000002</v>
      </c>
      <c r="S4595">
        <v>1.2428600000000001</v>
      </c>
      <c r="T4595">
        <v>-0.61104599999999998</v>
      </c>
      <c r="U4595">
        <v>1.2902899999999999</v>
      </c>
      <c r="V4595">
        <v>-0.62254500000000002</v>
      </c>
    </row>
    <row r="4596" spans="2:22" x14ac:dyDescent="0.2">
      <c r="B4596">
        <v>45.92</v>
      </c>
      <c r="C4596">
        <v>0.52157299999999995</v>
      </c>
      <c r="D4596">
        <v>1.2544599999999999</v>
      </c>
      <c r="E4596">
        <v>1.27959</v>
      </c>
      <c r="F4596">
        <v>-0.75427699999999998</v>
      </c>
      <c r="G4596">
        <v>1.2380100000000001</v>
      </c>
      <c r="H4596">
        <v>-0.59172599999999997</v>
      </c>
      <c r="I4596">
        <v>1.23437</v>
      </c>
      <c r="J4596">
        <v>-0.60832399999999998</v>
      </c>
      <c r="K4596">
        <v>1.2356</v>
      </c>
      <c r="L4596">
        <v>-0.60671799999999998</v>
      </c>
      <c r="M4596">
        <v>1.2354799999999999</v>
      </c>
      <c r="N4596">
        <v>-0.60684700000000003</v>
      </c>
      <c r="O4596">
        <v>1.2359199999999999</v>
      </c>
      <c r="P4596">
        <v>-0.60701400000000005</v>
      </c>
      <c r="Q4596">
        <v>1.2372099999999999</v>
      </c>
      <c r="R4596">
        <v>-0.60776200000000002</v>
      </c>
      <c r="S4596">
        <v>1.2427999999999999</v>
      </c>
      <c r="T4596">
        <v>-0.61105900000000002</v>
      </c>
      <c r="U4596">
        <v>1.29226</v>
      </c>
      <c r="V4596">
        <v>-0.62268800000000002</v>
      </c>
    </row>
    <row r="4597" spans="2:22" x14ac:dyDescent="0.2">
      <c r="B4597">
        <v>45.93</v>
      </c>
      <c r="C4597">
        <v>0.55889699999999998</v>
      </c>
      <c r="D4597">
        <v>1.2518199999999999</v>
      </c>
      <c r="E4597">
        <v>1.2767900000000001</v>
      </c>
      <c r="F4597">
        <v>-0.754027</v>
      </c>
      <c r="G4597">
        <v>1.23827</v>
      </c>
      <c r="H4597">
        <v>-0.59177599999999997</v>
      </c>
      <c r="I4597">
        <v>1.2343299999999999</v>
      </c>
      <c r="J4597">
        <v>-0.608317</v>
      </c>
      <c r="K4597">
        <v>1.2356100000000001</v>
      </c>
      <c r="L4597">
        <v>-0.60671900000000001</v>
      </c>
      <c r="M4597">
        <v>1.2354799999999999</v>
      </c>
      <c r="N4597">
        <v>-0.60684700000000003</v>
      </c>
      <c r="O4597">
        <v>1.2359100000000001</v>
      </c>
      <c r="P4597">
        <v>-0.60701499999999997</v>
      </c>
      <c r="Q4597">
        <v>1.2371799999999999</v>
      </c>
      <c r="R4597">
        <v>-0.607765</v>
      </c>
      <c r="S4597">
        <v>1.24275</v>
      </c>
      <c r="T4597">
        <v>-0.61107199999999995</v>
      </c>
      <c r="U4597">
        <v>1.2943499999999999</v>
      </c>
      <c r="V4597">
        <v>-0.62283699999999997</v>
      </c>
    </row>
    <row r="4598" spans="2:22" x14ac:dyDescent="0.2">
      <c r="B4598">
        <v>45.94</v>
      </c>
      <c r="C4598">
        <v>0.59677800000000003</v>
      </c>
      <c r="D4598">
        <v>1.2490600000000001</v>
      </c>
      <c r="E4598">
        <v>1.27393</v>
      </c>
      <c r="F4598">
        <v>-0.75376699999999996</v>
      </c>
      <c r="G4598">
        <v>1.23854</v>
      </c>
      <c r="H4598">
        <v>-0.59182500000000005</v>
      </c>
      <c r="I4598">
        <v>1.2343</v>
      </c>
      <c r="J4598">
        <v>-0.60830899999999999</v>
      </c>
      <c r="K4598">
        <v>1.2356199999999999</v>
      </c>
      <c r="L4598">
        <v>-0.60671900000000001</v>
      </c>
      <c r="M4598">
        <v>1.2354799999999999</v>
      </c>
      <c r="N4598">
        <v>-0.60684700000000003</v>
      </c>
      <c r="O4598">
        <v>1.2359</v>
      </c>
      <c r="P4598">
        <v>-0.607016</v>
      </c>
      <c r="Q4598">
        <v>1.23715</v>
      </c>
      <c r="R4598">
        <v>-0.60776799999999997</v>
      </c>
      <c r="S4598">
        <v>1.2426999999999999</v>
      </c>
      <c r="T4598">
        <v>-0.61108499999999999</v>
      </c>
      <c r="U4598">
        <v>1.29634</v>
      </c>
      <c r="V4598">
        <v>-0.62299400000000005</v>
      </c>
    </row>
    <row r="4599" spans="2:22" x14ac:dyDescent="0.2">
      <c r="B4599">
        <v>45.95</v>
      </c>
      <c r="C4599">
        <v>0.63517100000000004</v>
      </c>
      <c r="D4599">
        <v>1.2461800000000001</v>
      </c>
      <c r="E4599">
        <v>1.2709999999999999</v>
      </c>
      <c r="F4599">
        <v>-0.75349900000000003</v>
      </c>
      <c r="G4599">
        <v>1.23881</v>
      </c>
      <c r="H4599">
        <v>-0.59187599999999996</v>
      </c>
      <c r="I4599">
        <v>1.2342599999999999</v>
      </c>
      <c r="J4599">
        <v>-0.60830099999999998</v>
      </c>
      <c r="K4599">
        <v>1.2356199999999999</v>
      </c>
      <c r="L4599">
        <v>-0.60672000000000004</v>
      </c>
      <c r="M4599">
        <v>1.2354799999999999</v>
      </c>
      <c r="N4599">
        <v>-0.60684700000000003</v>
      </c>
      <c r="O4599">
        <v>1.2359</v>
      </c>
      <c r="P4599">
        <v>-0.60701700000000003</v>
      </c>
      <c r="Q4599">
        <v>1.23712</v>
      </c>
      <c r="R4599">
        <v>-0.60777099999999995</v>
      </c>
      <c r="S4599">
        <v>1.2426600000000001</v>
      </c>
      <c r="T4599">
        <v>-0.61109800000000003</v>
      </c>
      <c r="U4599">
        <v>1.2987</v>
      </c>
      <c r="V4599">
        <v>-0.62315699999999996</v>
      </c>
    </row>
    <row r="4600" spans="2:22" x14ac:dyDescent="0.2">
      <c r="B4600">
        <v>45.96</v>
      </c>
      <c r="C4600">
        <v>0.67402700000000004</v>
      </c>
      <c r="D4600">
        <v>1.24318</v>
      </c>
      <c r="E4600">
        <v>1.2680100000000001</v>
      </c>
      <c r="F4600">
        <v>-0.75322199999999995</v>
      </c>
      <c r="G4600">
        <v>1.23908</v>
      </c>
      <c r="H4600">
        <v>-0.59192699999999998</v>
      </c>
      <c r="I4600">
        <v>1.2342299999999999</v>
      </c>
      <c r="J4600">
        <v>-0.60829299999999997</v>
      </c>
      <c r="K4600">
        <v>1.23563</v>
      </c>
      <c r="L4600">
        <v>-0.60672099999999995</v>
      </c>
      <c r="M4600">
        <v>1.2354799999999999</v>
      </c>
      <c r="N4600">
        <v>-0.60684700000000003</v>
      </c>
      <c r="O4600">
        <v>1.2358899999999999</v>
      </c>
      <c r="P4600">
        <v>-0.60701799999999995</v>
      </c>
      <c r="Q4600">
        <v>1.23709</v>
      </c>
      <c r="R4600">
        <v>-0.60777400000000004</v>
      </c>
      <c r="S4600">
        <v>1.2426299999999999</v>
      </c>
      <c r="T4600">
        <v>-0.61111000000000004</v>
      </c>
      <c r="U4600">
        <v>1.30098</v>
      </c>
      <c r="V4600">
        <v>-0.62332699999999996</v>
      </c>
    </row>
    <row r="4601" spans="2:22" x14ac:dyDescent="0.2">
      <c r="B4601">
        <v>45.97</v>
      </c>
      <c r="C4601">
        <v>0.71328599999999998</v>
      </c>
      <c r="D4601">
        <v>1.2400599999999999</v>
      </c>
      <c r="E4601">
        <v>1.26495</v>
      </c>
      <c r="F4601">
        <v>-0.75293500000000002</v>
      </c>
      <c r="G4601">
        <v>1.23936</v>
      </c>
      <c r="H4601">
        <v>-0.59197999999999995</v>
      </c>
      <c r="I4601">
        <v>1.2341899999999999</v>
      </c>
      <c r="J4601">
        <v>-0.60828499999999996</v>
      </c>
      <c r="K4601">
        <v>1.23563</v>
      </c>
      <c r="L4601">
        <v>-0.60672199999999998</v>
      </c>
      <c r="M4601">
        <v>1.2354799999999999</v>
      </c>
      <c r="N4601">
        <v>-0.60684700000000003</v>
      </c>
      <c r="O4601">
        <v>1.2358899999999999</v>
      </c>
      <c r="P4601">
        <v>-0.60701899999999998</v>
      </c>
      <c r="Q4601">
        <v>1.23706</v>
      </c>
      <c r="R4601">
        <v>-0.60777700000000001</v>
      </c>
      <c r="S4601">
        <v>1.24261</v>
      </c>
      <c r="T4601">
        <v>-0.61112299999999997</v>
      </c>
      <c r="U4601">
        <v>1.3033300000000001</v>
      </c>
      <c r="V4601">
        <v>-0.62350499999999998</v>
      </c>
    </row>
    <row r="4602" spans="2:22" x14ac:dyDescent="0.2">
      <c r="B4602">
        <v>45.98</v>
      </c>
      <c r="C4602">
        <v>0.75288699999999997</v>
      </c>
      <c r="D4602">
        <v>1.23681</v>
      </c>
      <c r="E4602">
        <v>1.2618199999999999</v>
      </c>
      <c r="F4602">
        <v>-0.75263899999999995</v>
      </c>
      <c r="G4602">
        <v>1.2396400000000001</v>
      </c>
      <c r="H4602">
        <v>-0.59203300000000003</v>
      </c>
      <c r="I4602">
        <v>1.2341599999999999</v>
      </c>
      <c r="J4602">
        <v>-0.60827699999999996</v>
      </c>
      <c r="K4602">
        <v>1.2356400000000001</v>
      </c>
      <c r="L4602">
        <v>-0.60672300000000001</v>
      </c>
      <c r="M4602">
        <v>1.2354799999999999</v>
      </c>
      <c r="N4602">
        <v>-0.60684700000000003</v>
      </c>
      <c r="O4602">
        <v>1.2358800000000001</v>
      </c>
      <c r="P4602">
        <v>-0.60702</v>
      </c>
      <c r="Q4602">
        <v>1.2370300000000001</v>
      </c>
      <c r="R4602">
        <v>-0.60777999999999999</v>
      </c>
      <c r="S4602">
        <v>1.2425999999999999</v>
      </c>
      <c r="T4602">
        <v>-0.61113499999999998</v>
      </c>
      <c r="U4602">
        <v>1.30583</v>
      </c>
      <c r="V4602">
        <v>-0.62368999999999997</v>
      </c>
    </row>
    <row r="4603" spans="2:22" x14ac:dyDescent="0.2">
      <c r="B4603">
        <v>45.99</v>
      </c>
      <c r="C4603">
        <v>0.79275899999999999</v>
      </c>
      <c r="D4603">
        <v>1.2334400000000001</v>
      </c>
      <c r="E4603">
        <v>1.2586200000000001</v>
      </c>
      <c r="F4603">
        <v>-0.75233300000000003</v>
      </c>
      <c r="G4603">
        <v>1.23993</v>
      </c>
      <c r="H4603">
        <v>-0.592086</v>
      </c>
      <c r="I4603">
        <v>1.2341200000000001</v>
      </c>
      <c r="J4603">
        <v>-0.60826899999999995</v>
      </c>
      <c r="K4603">
        <v>1.2356499999999999</v>
      </c>
      <c r="L4603">
        <v>-0.60672400000000004</v>
      </c>
      <c r="M4603">
        <v>1.2354799999999999</v>
      </c>
      <c r="N4603">
        <v>-0.60684700000000003</v>
      </c>
      <c r="O4603">
        <v>1.2358800000000001</v>
      </c>
      <c r="P4603">
        <v>-0.60702100000000003</v>
      </c>
      <c r="Q4603">
        <v>1.2370000000000001</v>
      </c>
      <c r="R4603">
        <v>-0.60778200000000004</v>
      </c>
      <c r="S4603">
        <v>1.2425900000000001</v>
      </c>
      <c r="T4603">
        <v>-0.61114800000000002</v>
      </c>
      <c r="U4603">
        <v>1.3084100000000001</v>
      </c>
      <c r="V4603">
        <v>-0.62388299999999997</v>
      </c>
    </row>
    <row r="4604" spans="2:22" x14ac:dyDescent="0.2">
      <c r="B4604">
        <v>46</v>
      </c>
      <c r="C4604">
        <v>0.83282699999999998</v>
      </c>
      <c r="D4604">
        <v>1.2299500000000001</v>
      </c>
      <c r="E4604">
        <v>1.25535</v>
      </c>
      <c r="F4604">
        <v>-0.75201799999999996</v>
      </c>
      <c r="G4604">
        <v>1.2402200000000001</v>
      </c>
      <c r="H4604">
        <v>-0.59214100000000003</v>
      </c>
      <c r="I4604">
        <v>1.2340899999999999</v>
      </c>
      <c r="J4604">
        <v>-0.60826000000000002</v>
      </c>
      <c r="K4604">
        <v>1.2356499999999999</v>
      </c>
      <c r="L4604">
        <v>-0.60672499999999996</v>
      </c>
      <c r="M4604">
        <v>1.23549</v>
      </c>
      <c r="N4604">
        <v>-0.60684700000000003</v>
      </c>
      <c r="O4604">
        <v>1.23587</v>
      </c>
      <c r="P4604">
        <v>-0.60702199999999995</v>
      </c>
      <c r="Q4604">
        <v>1.2369699999999999</v>
      </c>
      <c r="R4604">
        <v>-0.60778500000000002</v>
      </c>
      <c r="S4604">
        <v>1.2425999999999999</v>
      </c>
      <c r="T4604">
        <v>-0.61116000000000004</v>
      </c>
      <c r="U4604">
        <v>1.3110299999999999</v>
      </c>
      <c r="V4604">
        <v>-0.62408399999999997</v>
      </c>
    </row>
    <row r="4605" spans="2:22" x14ac:dyDescent="0.2">
      <c r="B4605">
        <v>46.01</v>
      </c>
      <c r="C4605">
        <v>0.87300900000000003</v>
      </c>
      <c r="D4605">
        <v>1.2263299999999999</v>
      </c>
      <c r="E4605">
        <v>1.2520100000000001</v>
      </c>
      <c r="F4605">
        <v>-0.75169200000000003</v>
      </c>
      <c r="G4605">
        <v>1.2405200000000001</v>
      </c>
      <c r="H4605">
        <v>-0.59219699999999997</v>
      </c>
      <c r="I4605">
        <v>1.2340500000000001</v>
      </c>
      <c r="J4605">
        <v>-0.60825200000000001</v>
      </c>
      <c r="K4605">
        <v>1.23566</v>
      </c>
      <c r="L4605">
        <v>-0.60672499999999996</v>
      </c>
      <c r="M4605">
        <v>1.23549</v>
      </c>
      <c r="N4605">
        <v>-0.60684700000000003</v>
      </c>
      <c r="O4605">
        <v>1.23586</v>
      </c>
      <c r="P4605">
        <v>-0.60702299999999998</v>
      </c>
      <c r="Q4605">
        <v>1.2369399999999999</v>
      </c>
      <c r="R4605">
        <v>-0.60778699999999997</v>
      </c>
      <c r="S4605">
        <v>1.24261</v>
      </c>
      <c r="T4605">
        <v>-0.61117200000000005</v>
      </c>
      <c r="U4605">
        <v>1.31355</v>
      </c>
      <c r="V4605">
        <v>-0.62429400000000002</v>
      </c>
    </row>
    <row r="4606" spans="2:22" x14ac:dyDescent="0.2">
      <c r="B4606">
        <v>46.02</v>
      </c>
      <c r="C4606">
        <v>0.91322000000000003</v>
      </c>
      <c r="D4606">
        <v>1.2225900000000001</v>
      </c>
      <c r="E4606">
        <v>1.24861</v>
      </c>
      <c r="F4606">
        <v>-0.751355</v>
      </c>
      <c r="G4606">
        <v>1.24082</v>
      </c>
      <c r="H4606">
        <v>-0.59225300000000003</v>
      </c>
      <c r="I4606">
        <v>1.2340199999999999</v>
      </c>
      <c r="J4606">
        <v>-0.60824299999999998</v>
      </c>
      <c r="K4606">
        <v>1.23567</v>
      </c>
      <c r="L4606">
        <v>-0.60672599999999999</v>
      </c>
      <c r="M4606">
        <v>1.23549</v>
      </c>
      <c r="N4606">
        <v>-0.60684700000000003</v>
      </c>
      <c r="O4606">
        <v>1.23586</v>
      </c>
      <c r="P4606">
        <v>-0.60702400000000001</v>
      </c>
      <c r="Q4606">
        <v>1.23691</v>
      </c>
      <c r="R4606">
        <v>-0.60779000000000005</v>
      </c>
      <c r="S4606">
        <v>1.2426299999999999</v>
      </c>
      <c r="T4606">
        <v>-0.61118399999999995</v>
      </c>
      <c r="U4606">
        <v>1.3162799999999999</v>
      </c>
      <c r="V4606">
        <v>-0.62451100000000004</v>
      </c>
    </row>
    <row r="4607" spans="2:22" x14ac:dyDescent="0.2">
      <c r="B4607">
        <v>46.03</v>
      </c>
      <c r="C4607">
        <v>0.95336900000000002</v>
      </c>
      <c r="D4607">
        <v>1.21872</v>
      </c>
      <c r="E4607">
        <v>1.2451399999999999</v>
      </c>
      <c r="F4607">
        <v>-0.75100800000000001</v>
      </c>
      <c r="G4607">
        <v>1.24112</v>
      </c>
      <c r="H4607">
        <v>-0.59231</v>
      </c>
      <c r="I4607">
        <v>1.2339800000000001</v>
      </c>
      <c r="J4607">
        <v>-0.60823499999999997</v>
      </c>
      <c r="K4607">
        <v>1.23567</v>
      </c>
      <c r="L4607">
        <v>-0.60672700000000002</v>
      </c>
      <c r="M4607">
        <v>1.23549</v>
      </c>
      <c r="N4607">
        <v>-0.60684700000000003</v>
      </c>
      <c r="O4607">
        <v>1.2358499999999999</v>
      </c>
      <c r="P4607">
        <v>-0.60702400000000001</v>
      </c>
      <c r="Q4607">
        <v>1.23689</v>
      </c>
      <c r="R4607">
        <v>-0.607792</v>
      </c>
      <c r="S4607">
        <v>1.2426600000000001</v>
      </c>
      <c r="T4607">
        <v>-0.61119699999999999</v>
      </c>
      <c r="U4607">
        <v>1.31891</v>
      </c>
      <c r="V4607">
        <v>-0.62473699999999999</v>
      </c>
    </row>
    <row r="4608" spans="2:22" x14ac:dyDescent="0.2">
      <c r="B4608">
        <v>46.04</v>
      </c>
      <c r="C4608">
        <v>0.99336100000000005</v>
      </c>
      <c r="D4608">
        <v>1.2147300000000001</v>
      </c>
      <c r="E4608">
        <v>1.2416</v>
      </c>
      <c r="F4608">
        <v>-0.75065099999999996</v>
      </c>
      <c r="G4608">
        <v>1.2414400000000001</v>
      </c>
      <c r="H4608">
        <v>-0.59236800000000001</v>
      </c>
      <c r="I4608">
        <v>1.23394</v>
      </c>
      <c r="J4608">
        <v>-0.60822600000000004</v>
      </c>
      <c r="K4608">
        <v>1.2356799999999999</v>
      </c>
      <c r="L4608">
        <v>-0.60672800000000005</v>
      </c>
      <c r="M4608">
        <v>1.23549</v>
      </c>
      <c r="N4608">
        <v>-0.60684700000000003</v>
      </c>
      <c r="O4608">
        <v>1.2358499999999999</v>
      </c>
      <c r="P4608">
        <v>-0.60702500000000004</v>
      </c>
      <c r="Q4608">
        <v>1.2368600000000001</v>
      </c>
      <c r="R4608">
        <v>-0.60779399999999995</v>
      </c>
      <c r="S4608">
        <v>1.2426900000000001</v>
      </c>
      <c r="T4608">
        <v>-0.611209</v>
      </c>
      <c r="U4608">
        <v>1.32158</v>
      </c>
      <c r="V4608">
        <v>-0.62497100000000005</v>
      </c>
    </row>
    <row r="4609" spans="2:22" x14ac:dyDescent="0.2">
      <c r="B4609">
        <v>46.05</v>
      </c>
      <c r="C4609">
        <v>1.0330999999999999</v>
      </c>
      <c r="D4609">
        <v>1.21062</v>
      </c>
      <c r="E4609">
        <v>1.238</v>
      </c>
      <c r="F4609">
        <v>-0.750282</v>
      </c>
      <c r="G4609">
        <v>1.2417499999999999</v>
      </c>
      <c r="H4609">
        <v>-0.59242700000000004</v>
      </c>
      <c r="I4609">
        <v>1.2339100000000001</v>
      </c>
      <c r="J4609">
        <v>-0.60821700000000001</v>
      </c>
      <c r="K4609">
        <v>1.2356799999999999</v>
      </c>
      <c r="L4609">
        <v>-0.60672899999999996</v>
      </c>
      <c r="M4609">
        <v>1.23549</v>
      </c>
      <c r="N4609">
        <v>-0.60684700000000003</v>
      </c>
      <c r="O4609">
        <v>1.23584</v>
      </c>
      <c r="P4609">
        <v>-0.60702599999999995</v>
      </c>
      <c r="Q4609">
        <v>1.2368300000000001</v>
      </c>
      <c r="R4609">
        <v>-0.607796</v>
      </c>
      <c r="S4609">
        <v>1.24274</v>
      </c>
      <c r="T4609">
        <v>-0.61122100000000001</v>
      </c>
      <c r="U4609">
        <v>1.32429</v>
      </c>
      <c r="V4609">
        <v>-0.62521400000000005</v>
      </c>
    </row>
    <row r="4610" spans="2:22" x14ac:dyDescent="0.2">
      <c r="B4610">
        <v>46.06</v>
      </c>
      <c r="C4610">
        <v>1.0724899999999999</v>
      </c>
      <c r="D4610">
        <v>1.2063900000000001</v>
      </c>
      <c r="E4610">
        <v>1.2343299999999999</v>
      </c>
      <c r="F4610">
        <v>-0.74990199999999996</v>
      </c>
      <c r="G4610">
        <v>1.24207</v>
      </c>
      <c r="H4610">
        <v>-0.59248699999999999</v>
      </c>
      <c r="I4610">
        <v>1.23387</v>
      </c>
      <c r="J4610">
        <v>-0.60820799999999997</v>
      </c>
      <c r="K4610">
        <v>1.23569</v>
      </c>
      <c r="L4610">
        <v>-0.60672999999999999</v>
      </c>
      <c r="M4610">
        <v>1.23549</v>
      </c>
      <c r="N4610">
        <v>-0.60684700000000003</v>
      </c>
      <c r="O4610">
        <v>1.23583</v>
      </c>
      <c r="P4610">
        <v>-0.60702699999999998</v>
      </c>
      <c r="Q4610">
        <v>1.23681</v>
      </c>
      <c r="R4610">
        <v>-0.60779799999999995</v>
      </c>
      <c r="S4610">
        <v>1.2427900000000001</v>
      </c>
      <c r="T4610">
        <v>-0.61123400000000006</v>
      </c>
      <c r="U4610">
        <v>1.3269</v>
      </c>
      <c r="V4610">
        <v>-0.62546500000000005</v>
      </c>
    </row>
    <row r="4611" spans="2:22" x14ac:dyDescent="0.2">
      <c r="B4611">
        <v>46.07</v>
      </c>
      <c r="C4611">
        <v>1.1114200000000001</v>
      </c>
      <c r="D4611">
        <v>1.20204</v>
      </c>
      <c r="E4611">
        <v>1.2305999999999999</v>
      </c>
      <c r="F4611">
        <v>-0.74951199999999996</v>
      </c>
      <c r="G4611">
        <v>1.2423999999999999</v>
      </c>
      <c r="H4611">
        <v>-0.59254700000000005</v>
      </c>
      <c r="I4611">
        <v>1.23383</v>
      </c>
      <c r="J4611">
        <v>-0.60819900000000005</v>
      </c>
      <c r="K4611">
        <v>1.2357</v>
      </c>
      <c r="L4611">
        <v>-0.60673100000000002</v>
      </c>
      <c r="M4611">
        <v>1.23549</v>
      </c>
      <c r="N4611">
        <v>-0.60684700000000003</v>
      </c>
      <c r="O4611">
        <v>1.23583</v>
      </c>
      <c r="P4611">
        <v>-0.60702699999999998</v>
      </c>
      <c r="Q4611">
        <v>1.23678</v>
      </c>
      <c r="R4611">
        <v>-0.60780000000000001</v>
      </c>
      <c r="S4611">
        <v>1.24285</v>
      </c>
      <c r="T4611">
        <v>-0.61124699999999998</v>
      </c>
      <c r="U4611">
        <v>1.32951</v>
      </c>
      <c r="V4611">
        <v>-0.62572300000000003</v>
      </c>
    </row>
    <row r="4612" spans="2:22" x14ac:dyDescent="0.2">
      <c r="B4612">
        <v>46.08</v>
      </c>
      <c r="C4612">
        <v>1.14981</v>
      </c>
      <c r="D4612">
        <v>1.19757</v>
      </c>
      <c r="E4612">
        <v>1.22681</v>
      </c>
      <c r="F4612">
        <v>-0.74910900000000002</v>
      </c>
      <c r="G4612">
        <v>1.2427299999999999</v>
      </c>
      <c r="H4612">
        <v>-0.59260900000000005</v>
      </c>
      <c r="I4612">
        <v>1.2338</v>
      </c>
      <c r="J4612">
        <v>-0.60819000000000001</v>
      </c>
      <c r="K4612">
        <v>1.2357</v>
      </c>
      <c r="L4612">
        <v>-0.60673200000000005</v>
      </c>
      <c r="M4612">
        <v>1.23549</v>
      </c>
      <c r="N4612">
        <v>-0.60684700000000003</v>
      </c>
      <c r="O4612">
        <v>1.2358199999999999</v>
      </c>
      <c r="P4612">
        <v>-0.60702800000000001</v>
      </c>
      <c r="Q4612">
        <v>1.2367600000000001</v>
      </c>
      <c r="R4612">
        <v>-0.60780100000000004</v>
      </c>
      <c r="S4612">
        <v>1.24292</v>
      </c>
      <c r="T4612">
        <v>-0.61126000000000003</v>
      </c>
      <c r="U4612">
        <v>1.3321000000000001</v>
      </c>
      <c r="V4612">
        <v>-0.62599000000000005</v>
      </c>
    </row>
    <row r="4613" spans="2:22" x14ac:dyDescent="0.2">
      <c r="B4613">
        <v>46.09</v>
      </c>
      <c r="C4613">
        <v>1.1875599999999999</v>
      </c>
      <c r="D4613">
        <v>1.1929799999999999</v>
      </c>
      <c r="E4613">
        <v>1.22296</v>
      </c>
      <c r="F4613">
        <v>-0.748695</v>
      </c>
      <c r="G4613">
        <v>1.2430699999999999</v>
      </c>
      <c r="H4613">
        <v>-0.59267199999999998</v>
      </c>
      <c r="I4613">
        <v>1.23376</v>
      </c>
      <c r="J4613">
        <v>-0.60818099999999997</v>
      </c>
      <c r="K4613">
        <v>1.2357100000000001</v>
      </c>
      <c r="L4613">
        <v>-0.60673299999999997</v>
      </c>
      <c r="M4613">
        <v>1.23549</v>
      </c>
      <c r="N4613">
        <v>-0.60684800000000005</v>
      </c>
      <c r="O4613">
        <v>1.2358199999999999</v>
      </c>
      <c r="P4613">
        <v>-0.60702900000000004</v>
      </c>
      <c r="Q4613">
        <v>1.2367300000000001</v>
      </c>
      <c r="R4613">
        <v>-0.60780299999999998</v>
      </c>
      <c r="S4613">
        <v>1.24299</v>
      </c>
      <c r="T4613">
        <v>-0.61127299999999996</v>
      </c>
      <c r="U4613">
        <v>1.3346199999999999</v>
      </c>
      <c r="V4613">
        <v>-0.62626400000000004</v>
      </c>
    </row>
    <row r="4614" spans="2:22" x14ac:dyDescent="0.2">
      <c r="B4614">
        <v>46.1</v>
      </c>
      <c r="C4614">
        <v>1.2245600000000001</v>
      </c>
      <c r="D4614">
        <v>1.1882900000000001</v>
      </c>
      <c r="E4614">
        <v>1.21906</v>
      </c>
      <c r="F4614">
        <v>-0.74826899999999996</v>
      </c>
      <c r="G4614">
        <v>1.2434099999999999</v>
      </c>
      <c r="H4614">
        <v>-0.59273500000000001</v>
      </c>
      <c r="I4614">
        <v>1.2337199999999999</v>
      </c>
      <c r="J4614">
        <v>-0.60817100000000002</v>
      </c>
      <c r="K4614">
        <v>1.2357100000000001</v>
      </c>
      <c r="L4614">
        <v>-0.60673500000000002</v>
      </c>
      <c r="M4614">
        <v>1.2355</v>
      </c>
      <c r="N4614">
        <v>-0.60684800000000005</v>
      </c>
      <c r="O4614">
        <v>1.2358100000000001</v>
      </c>
      <c r="P4614">
        <v>-0.60702900000000004</v>
      </c>
      <c r="Q4614">
        <v>1.23671</v>
      </c>
      <c r="R4614">
        <v>-0.60780500000000004</v>
      </c>
      <c r="S4614">
        <v>1.2430699999999999</v>
      </c>
      <c r="T4614">
        <v>-0.611286</v>
      </c>
      <c r="U4614">
        <v>1.3370899999999999</v>
      </c>
      <c r="V4614">
        <v>-0.62654600000000005</v>
      </c>
    </row>
    <row r="4615" spans="2:22" x14ac:dyDescent="0.2">
      <c r="B4615">
        <v>46.11</v>
      </c>
      <c r="C4615">
        <v>1.2607299999999999</v>
      </c>
      <c r="D4615">
        <v>1.1834800000000001</v>
      </c>
      <c r="E4615">
        <v>1.2151099999999999</v>
      </c>
      <c r="F4615">
        <v>-0.74783100000000002</v>
      </c>
      <c r="G4615">
        <v>1.24376</v>
      </c>
      <c r="H4615">
        <v>-0.59279999999999999</v>
      </c>
      <c r="I4615">
        <v>1.2336800000000001</v>
      </c>
      <c r="J4615">
        <v>-0.60816199999999998</v>
      </c>
      <c r="K4615">
        <v>1.2357199999999999</v>
      </c>
      <c r="L4615">
        <v>-0.60673600000000005</v>
      </c>
      <c r="M4615">
        <v>1.2355</v>
      </c>
      <c r="N4615">
        <v>-0.60684800000000005</v>
      </c>
      <c r="O4615">
        <v>1.2358</v>
      </c>
      <c r="P4615">
        <v>-0.60702999999999996</v>
      </c>
      <c r="Q4615">
        <v>1.2366900000000001</v>
      </c>
      <c r="R4615">
        <v>-0.60780599999999996</v>
      </c>
      <c r="S4615">
        <v>1.24316</v>
      </c>
      <c r="T4615">
        <v>-0.61129999999999995</v>
      </c>
      <c r="U4615">
        <v>1.3393999999999999</v>
      </c>
      <c r="V4615">
        <v>-0.62683500000000003</v>
      </c>
    </row>
    <row r="4616" spans="2:22" x14ac:dyDescent="0.2">
      <c r="B4616">
        <v>46.12</v>
      </c>
      <c r="C4616">
        <v>1.296</v>
      </c>
      <c r="D4616">
        <v>1.1785699999999999</v>
      </c>
      <c r="E4616">
        <v>1.2111000000000001</v>
      </c>
      <c r="F4616">
        <v>-0.74738099999999996</v>
      </c>
      <c r="G4616">
        <v>1.2441199999999999</v>
      </c>
      <c r="H4616">
        <v>-0.592866</v>
      </c>
      <c r="I4616">
        <v>1.2336499999999999</v>
      </c>
      <c r="J4616">
        <v>-0.60815200000000003</v>
      </c>
      <c r="K4616">
        <v>1.23573</v>
      </c>
      <c r="L4616">
        <v>-0.60673699999999997</v>
      </c>
      <c r="M4616">
        <v>1.2355</v>
      </c>
      <c r="N4616">
        <v>-0.60684800000000005</v>
      </c>
      <c r="O4616">
        <v>1.2358</v>
      </c>
      <c r="P4616">
        <v>-0.60702999999999996</v>
      </c>
      <c r="Q4616">
        <v>1.2366699999999999</v>
      </c>
      <c r="R4616">
        <v>-0.60780800000000001</v>
      </c>
      <c r="S4616">
        <v>1.24326</v>
      </c>
      <c r="T4616">
        <v>-0.61131400000000002</v>
      </c>
      <c r="U4616">
        <v>1.3416300000000001</v>
      </c>
      <c r="V4616">
        <v>-0.62713099999999999</v>
      </c>
    </row>
    <row r="4617" spans="2:22" x14ac:dyDescent="0.2">
      <c r="B4617">
        <v>46.13</v>
      </c>
      <c r="C4617">
        <v>1.3302700000000001</v>
      </c>
      <c r="D4617">
        <v>1.1735599999999999</v>
      </c>
      <c r="E4617">
        <v>1.20705</v>
      </c>
      <c r="F4617">
        <v>-0.746919</v>
      </c>
      <c r="G4617">
        <v>1.24448</v>
      </c>
      <c r="H4617">
        <v>-0.59293200000000001</v>
      </c>
      <c r="I4617">
        <v>1.2336100000000001</v>
      </c>
      <c r="J4617">
        <v>-0.60814299999999999</v>
      </c>
      <c r="K4617">
        <v>1.23573</v>
      </c>
      <c r="L4617">
        <v>-0.606738</v>
      </c>
      <c r="M4617">
        <v>1.2355</v>
      </c>
      <c r="N4617">
        <v>-0.60684800000000005</v>
      </c>
      <c r="O4617">
        <v>1.2357899999999999</v>
      </c>
      <c r="P4617">
        <v>-0.60703099999999999</v>
      </c>
      <c r="Q4617">
        <v>1.23664</v>
      </c>
      <c r="R4617">
        <v>-0.60780900000000004</v>
      </c>
      <c r="S4617">
        <v>1.24336</v>
      </c>
      <c r="T4617">
        <v>-0.61132799999999998</v>
      </c>
      <c r="U4617">
        <v>1.34385</v>
      </c>
      <c r="V4617">
        <v>-0.62743400000000005</v>
      </c>
    </row>
    <row r="4618" spans="2:22" x14ac:dyDescent="0.2">
      <c r="B4618">
        <v>46.14</v>
      </c>
      <c r="C4618">
        <v>1.3634900000000001</v>
      </c>
      <c r="D4618">
        <v>1.16845</v>
      </c>
      <c r="E4618">
        <v>1.20296</v>
      </c>
      <c r="F4618">
        <v>-0.74644500000000003</v>
      </c>
      <c r="G4618">
        <v>1.2448399999999999</v>
      </c>
      <c r="H4618">
        <v>-0.59299999999999997</v>
      </c>
      <c r="I4618">
        <v>1.2335700000000001</v>
      </c>
      <c r="J4618">
        <v>-0.60813300000000003</v>
      </c>
      <c r="K4618">
        <v>1.2357400000000001</v>
      </c>
      <c r="L4618">
        <v>-0.60673900000000003</v>
      </c>
      <c r="M4618">
        <v>1.2355</v>
      </c>
      <c r="N4618">
        <v>-0.60684800000000005</v>
      </c>
      <c r="O4618">
        <v>1.2357899999999999</v>
      </c>
      <c r="P4618">
        <v>-0.60703200000000002</v>
      </c>
      <c r="Q4618">
        <v>1.2366200000000001</v>
      </c>
      <c r="R4618">
        <v>-0.60780999999999996</v>
      </c>
      <c r="S4618">
        <v>1.24346</v>
      </c>
      <c r="T4618">
        <v>-0.61134200000000005</v>
      </c>
      <c r="U4618">
        <v>1.34581</v>
      </c>
      <c r="V4618">
        <v>-0.62774300000000005</v>
      </c>
    </row>
    <row r="4619" spans="2:22" x14ac:dyDescent="0.2">
      <c r="B4619">
        <v>46.15</v>
      </c>
      <c r="C4619">
        <v>1.39558</v>
      </c>
      <c r="D4619">
        <v>1.1632400000000001</v>
      </c>
      <c r="E4619">
        <v>1.19882</v>
      </c>
      <c r="F4619">
        <v>-0.74595800000000001</v>
      </c>
      <c r="G4619">
        <v>1.2452099999999999</v>
      </c>
      <c r="H4619">
        <v>-0.59306800000000004</v>
      </c>
      <c r="I4619">
        <v>1.23353</v>
      </c>
      <c r="J4619">
        <v>-0.60812299999999997</v>
      </c>
      <c r="K4619">
        <v>1.2357499999999999</v>
      </c>
      <c r="L4619">
        <v>-0.60673999999999995</v>
      </c>
      <c r="M4619">
        <v>1.2355</v>
      </c>
      <c r="N4619">
        <v>-0.60684800000000005</v>
      </c>
      <c r="O4619">
        <v>1.2357800000000001</v>
      </c>
      <c r="P4619">
        <v>-0.60703200000000002</v>
      </c>
      <c r="Q4619">
        <v>1.2365999999999999</v>
      </c>
      <c r="R4619">
        <v>-0.60781200000000002</v>
      </c>
      <c r="S4619">
        <v>1.2435700000000001</v>
      </c>
      <c r="T4619">
        <v>-0.61135700000000004</v>
      </c>
      <c r="U4619">
        <v>1.34778</v>
      </c>
      <c r="V4619">
        <v>-0.62805699999999998</v>
      </c>
    </row>
    <row r="4620" spans="2:22" x14ac:dyDescent="0.2">
      <c r="B4620">
        <v>46.16</v>
      </c>
      <c r="C4620">
        <v>1.4265099999999999</v>
      </c>
      <c r="D4620">
        <v>1.15794</v>
      </c>
      <c r="E4620">
        <v>1.19465</v>
      </c>
      <c r="F4620">
        <v>-0.74545799999999995</v>
      </c>
      <c r="G4620">
        <v>1.24559</v>
      </c>
      <c r="H4620">
        <v>-0.59313800000000005</v>
      </c>
      <c r="I4620">
        <v>1.23349</v>
      </c>
      <c r="J4620">
        <v>-0.60811300000000001</v>
      </c>
      <c r="K4620">
        <v>1.2357499999999999</v>
      </c>
      <c r="L4620">
        <v>-0.60674099999999997</v>
      </c>
      <c r="M4620">
        <v>1.2355</v>
      </c>
      <c r="N4620">
        <v>-0.60684800000000005</v>
      </c>
      <c r="O4620">
        <v>1.23577</v>
      </c>
      <c r="P4620">
        <v>-0.60703300000000004</v>
      </c>
      <c r="Q4620">
        <v>1.23658</v>
      </c>
      <c r="R4620">
        <v>-0.60781300000000005</v>
      </c>
      <c r="S4620">
        <v>1.2436799999999999</v>
      </c>
      <c r="T4620">
        <v>-0.61137200000000003</v>
      </c>
      <c r="U4620">
        <v>1.3494900000000001</v>
      </c>
      <c r="V4620">
        <v>-0.62837699999999996</v>
      </c>
    </row>
    <row r="4621" spans="2:22" x14ac:dyDescent="0.2">
      <c r="B4621">
        <v>46.17</v>
      </c>
      <c r="C4621">
        <v>1.45621</v>
      </c>
      <c r="D4621">
        <v>1.15255</v>
      </c>
      <c r="E4621">
        <v>1.19045</v>
      </c>
      <c r="F4621">
        <v>-0.744946</v>
      </c>
      <c r="G4621">
        <v>1.24597</v>
      </c>
      <c r="H4621">
        <v>-0.59320899999999999</v>
      </c>
      <c r="I4621">
        <v>1.2334499999999999</v>
      </c>
      <c r="J4621">
        <v>-0.60810299999999995</v>
      </c>
      <c r="K4621">
        <v>1.23576</v>
      </c>
      <c r="L4621">
        <v>-0.60674300000000003</v>
      </c>
      <c r="M4621">
        <v>1.2355</v>
      </c>
      <c r="N4621">
        <v>-0.60684800000000005</v>
      </c>
      <c r="O4621">
        <v>1.23577</v>
      </c>
      <c r="P4621">
        <v>-0.60703300000000004</v>
      </c>
      <c r="Q4621">
        <v>1.2365600000000001</v>
      </c>
      <c r="R4621">
        <v>-0.60781399999999997</v>
      </c>
      <c r="S4621">
        <v>1.2438</v>
      </c>
      <c r="T4621">
        <v>-0.61138800000000004</v>
      </c>
      <c r="U4621">
        <v>1.3511899999999999</v>
      </c>
      <c r="V4621">
        <v>-0.62870199999999998</v>
      </c>
    </row>
    <row r="4622" spans="2:22" x14ac:dyDescent="0.2">
      <c r="B4622">
        <v>46.18</v>
      </c>
      <c r="C4622">
        <v>1.4846600000000001</v>
      </c>
      <c r="D4622">
        <v>1.1470899999999999</v>
      </c>
      <c r="E4622">
        <v>1.1862200000000001</v>
      </c>
      <c r="F4622">
        <v>-0.74442200000000003</v>
      </c>
      <c r="G4622">
        <v>1.2463599999999999</v>
      </c>
      <c r="H4622">
        <v>-0.59328099999999995</v>
      </c>
      <c r="I4622">
        <v>1.2334099999999999</v>
      </c>
      <c r="J4622">
        <v>-0.60809299999999999</v>
      </c>
      <c r="K4622">
        <v>1.23576</v>
      </c>
      <c r="L4622">
        <v>-0.60674399999999995</v>
      </c>
      <c r="M4622">
        <v>1.2355</v>
      </c>
      <c r="N4622">
        <v>-0.60684800000000005</v>
      </c>
      <c r="O4622">
        <v>1.23576</v>
      </c>
      <c r="P4622">
        <v>-0.60703300000000004</v>
      </c>
      <c r="Q4622">
        <v>1.23655</v>
      </c>
      <c r="R4622">
        <v>-0.60781499999999999</v>
      </c>
      <c r="S4622">
        <v>1.2439199999999999</v>
      </c>
      <c r="T4622">
        <v>-0.61140300000000003</v>
      </c>
      <c r="U4622">
        <v>1.3526899999999999</v>
      </c>
      <c r="V4622">
        <v>-0.62903100000000001</v>
      </c>
    </row>
    <row r="4623" spans="2:22" x14ac:dyDescent="0.2">
      <c r="B4623">
        <v>46.19</v>
      </c>
      <c r="C4623">
        <v>1.51183</v>
      </c>
      <c r="D4623">
        <v>1.14154</v>
      </c>
      <c r="E4623">
        <v>1.1819599999999999</v>
      </c>
      <c r="F4623">
        <v>-0.74388399999999999</v>
      </c>
      <c r="G4623">
        <v>1.24675</v>
      </c>
      <c r="H4623">
        <v>-0.59335400000000005</v>
      </c>
      <c r="I4623">
        <v>1.2333700000000001</v>
      </c>
      <c r="J4623">
        <v>-0.60808300000000004</v>
      </c>
      <c r="K4623">
        <v>1.23577</v>
      </c>
      <c r="L4623">
        <v>-0.60674499999999998</v>
      </c>
      <c r="M4623">
        <v>1.2355</v>
      </c>
      <c r="N4623">
        <v>-0.60684800000000005</v>
      </c>
      <c r="O4623">
        <v>1.23576</v>
      </c>
      <c r="P4623">
        <v>-0.60703399999999996</v>
      </c>
      <c r="Q4623">
        <v>1.2365299999999999</v>
      </c>
      <c r="R4623">
        <v>-0.60781600000000002</v>
      </c>
      <c r="S4623">
        <v>1.24404</v>
      </c>
      <c r="T4623">
        <v>-0.61141999999999996</v>
      </c>
      <c r="U4623">
        <v>1.3540399999999999</v>
      </c>
      <c r="V4623">
        <v>-0.62936400000000003</v>
      </c>
    </row>
    <row r="4624" spans="2:22" x14ac:dyDescent="0.2">
      <c r="B4624">
        <v>46.2</v>
      </c>
      <c r="C4624">
        <v>1.5377099999999999</v>
      </c>
      <c r="D4624">
        <v>1.13592</v>
      </c>
      <c r="E4624">
        <v>1.1776800000000001</v>
      </c>
      <c r="F4624">
        <v>-0.74333400000000005</v>
      </c>
      <c r="G4624">
        <v>1.24715</v>
      </c>
      <c r="H4624">
        <v>-0.59342799999999996</v>
      </c>
      <c r="I4624">
        <v>1.23333</v>
      </c>
      <c r="J4624">
        <v>-0.60807199999999995</v>
      </c>
      <c r="K4624">
        <v>1.2357800000000001</v>
      </c>
      <c r="L4624">
        <v>-0.60674600000000001</v>
      </c>
      <c r="M4624">
        <v>1.2355100000000001</v>
      </c>
      <c r="N4624">
        <v>-0.60684800000000005</v>
      </c>
      <c r="O4624">
        <v>1.2357499999999999</v>
      </c>
      <c r="P4624">
        <v>-0.60703399999999996</v>
      </c>
      <c r="Q4624">
        <v>1.23651</v>
      </c>
      <c r="R4624">
        <v>-0.60781700000000005</v>
      </c>
      <c r="S4624">
        <v>1.24417</v>
      </c>
      <c r="T4624">
        <v>-0.61143599999999998</v>
      </c>
      <c r="U4624">
        <v>1.3551899999999999</v>
      </c>
      <c r="V4624">
        <v>-0.62970099999999996</v>
      </c>
    </row>
    <row r="4625" spans="2:22" x14ac:dyDescent="0.2">
      <c r="B4625">
        <v>46.21</v>
      </c>
      <c r="C4625">
        <v>1.56229</v>
      </c>
      <c r="D4625">
        <v>1.1302300000000001</v>
      </c>
      <c r="E4625">
        <v>1.1733899999999999</v>
      </c>
      <c r="F4625">
        <v>-0.74277099999999996</v>
      </c>
      <c r="G4625">
        <v>1.24756</v>
      </c>
      <c r="H4625">
        <v>-0.593503</v>
      </c>
      <c r="I4625">
        <v>1.23329</v>
      </c>
      <c r="J4625">
        <v>-0.60806199999999999</v>
      </c>
      <c r="K4625">
        <v>1.2357800000000001</v>
      </c>
      <c r="L4625">
        <v>-0.60674799999999995</v>
      </c>
      <c r="M4625">
        <v>1.2355100000000001</v>
      </c>
      <c r="N4625">
        <v>-0.60684800000000005</v>
      </c>
      <c r="O4625">
        <v>1.2357400000000001</v>
      </c>
      <c r="P4625">
        <v>-0.60703499999999999</v>
      </c>
      <c r="Q4625">
        <v>1.2364999999999999</v>
      </c>
      <c r="R4625">
        <v>-0.60781700000000005</v>
      </c>
      <c r="S4625">
        <v>1.2442899999999999</v>
      </c>
      <c r="T4625">
        <v>-0.61145300000000002</v>
      </c>
      <c r="U4625">
        <v>1.35612</v>
      </c>
      <c r="V4625">
        <v>-0.63004000000000004</v>
      </c>
    </row>
    <row r="4626" spans="2:22" x14ac:dyDescent="0.2">
      <c r="B4626">
        <v>46.22</v>
      </c>
      <c r="C4626">
        <v>1.5855699999999999</v>
      </c>
      <c r="D4626">
        <v>1.1244799999999999</v>
      </c>
      <c r="E4626">
        <v>1.1690700000000001</v>
      </c>
      <c r="F4626">
        <v>-0.74219500000000005</v>
      </c>
      <c r="G4626">
        <v>1.24797</v>
      </c>
      <c r="H4626">
        <v>-0.59358</v>
      </c>
      <c r="I4626">
        <v>1.23325</v>
      </c>
      <c r="J4626">
        <v>-0.60805100000000001</v>
      </c>
      <c r="K4626">
        <v>1.2357899999999999</v>
      </c>
      <c r="L4626">
        <v>-0.60674899999999998</v>
      </c>
      <c r="M4626">
        <v>1.2355100000000001</v>
      </c>
      <c r="N4626">
        <v>-0.60684800000000005</v>
      </c>
      <c r="O4626">
        <v>1.2357400000000001</v>
      </c>
      <c r="P4626">
        <v>-0.60703499999999999</v>
      </c>
      <c r="Q4626">
        <v>1.23648</v>
      </c>
      <c r="R4626">
        <v>-0.60781799999999997</v>
      </c>
      <c r="S4626">
        <v>1.2444200000000001</v>
      </c>
      <c r="T4626">
        <v>-0.61146999999999996</v>
      </c>
      <c r="U4626">
        <v>1.3571500000000001</v>
      </c>
      <c r="V4626">
        <v>-0.63038300000000003</v>
      </c>
    </row>
    <row r="4627" spans="2:22" x14ac:dyDescent="0.2">
      <c r="B4627">
        <v>46.23</v>
      </c>
      <c r="C4627">
        <v>1.60755</v>
      </c>
      <c r="D4627">
        <v>1.1186700000000001</v>
      </c>
      <c r="E4627">
        <v>1.16475</v>
      </c>
      <c r="F4627">
        <v>-0.74160599999999999</v>
      </c>
      <c r="G4627">
        <v>1.2483900000000001</v>
      </c>
      <c r="H4627">
        <v>-0.59365699999999999</v>
      </c>
      <c r="I4627">
        <v>1.2332000000000001</v>
      </c>
      <c r="J4627">
        <v>-0.60804100000000005</v>
      </c>
      <c r="K4627">
        <v>1.2358</v>
      </c>
      <c r="L4627">
        <v>-0.60675000000000001</v>
      </c>
      <c r="M4627">
        <v>1.2355100000000001</v>
      </c>
      <c r="N4627">
        <v>-0.60684899999999997</v>
      </c>
      <c r="O4627">
        <v>1.23573</v>
      </c>
      <c r="P4627">
        <v>-0.60703499999999999</v>
      </c>
      <c r="Q4627">
        <v>1.23647</v>
      </c>
      <c r="R4627">
        <v>-0.607819</v>
      </c>
      <c r="S4627">
        <v>1.24455</v>
      </c>
      <c r="T4627">
        <v>-0.61148800000000003</v>
      </c>
      <c r="U4627">
        <v>1.35789</v>
      </c>
      <c r="V4627">
        <v>-0.63072700000000004</v>
      </c>
    </row>
    <row r="4628" spans="2:22" x14ac:dyDescent="0.2">
      <c r="B4628">
        <v>46.24</v>
      </c>
      <c r="C4628">
        <v>1.62826</v>
      </c>
      <c r="D4628">
        <v>1.1128</v>
      </c>
      <c r="E4628">
        <v>1.1604300000000001</v>
      </c>
      <c r="F4628">
        <v>-0.74100500000000002</v>
      </c>
      <c r="G4628">
        <v>1.24881</v>
      </c>
      <c r="H4628">
        <v>-0.59373600000000004</v>
      </c>
      <c r="I4628">
        <v>1.23316</v>
      </c>
      <c r="J4628">
        <v>-0.60802999999999996</v>
      </c>
      <c r="K4628">
        <v>1.2358</v>
      </c>
      <c r="L4628">
        <v>-0.60675100000000004</v>
      </c>
      <c r="M4628">
        <v>1.2355100000000001</v>
      </c>
      <c r="N4628">
        <v>-0.60684899999999997</v>
      </c>
      <c r="O4628">
        <v>1.23573</v>
      </c>
      <c r="P4628">
        <v>-0.60703600000000002</v>
      </c>
      <c r="Q4628">
        <v>1.23645</v>
      </c>
      <c r="R4628">
        <v>-0.60782000000000003</v>
      </c>
      <c r="S4628">
        <v>1.2446699999999999</v>
      </c>
      <c r="T4628">
        <v>-0.61150599999999999</v>
      </c>
      <c r="U4628">
        <v>1.35866</v>
      </c>
      <c r="V4628">
        <v>-0.631073</v>
      </c>
    </row>
    <row r="4629" spans="2:22" x14ac:dyDescent="0.2">
      <c r="B4629">
        <v>46.25</v>
      </c>
      <c r="C4629">
        <v>1.64771</v>
      </c>
      <c r="D4629">
        <v>1.1068800000000001</v>
      </c>
      <c r="E4629">
        <v>1.1560999999999999</v>
      </c>
      <c r="F4629">
        <v>-0.74039100000000002</v>
      </c>
      <c r="G4629">
        <v>1.2492300000000001</v>
      </c>
      <c r="H4629">
        <v>-0.59381600000000001</v>
      </c>
      <c r="I4629">
        <v>1.23312</v>
      </c>
      <c r="J4629">
        <v>-0.60801899999999998</v>
      </c>
      <c r="K4629">
        <v>1.2358100000000001</v>
      </c>
      <c r="L4629">
        <v>-0.60675299999999999</v>
      </c>
      <c r="M4629">
        <v>1.2355100000000001</v>
      </c>
      <c r="N4629">
        <v>-0.60684899999999997</v>
      </c>
      <c r="O4629">
        <v>1.2357199999999999</v>
      </c>
      <c r="P4629">
        <v>-0.60703600000000002</v>
      </c>
      <c r="Q4629">
        <v>1.23644</v>
      </c>
      <c r="R4629">
        <v>-0.60782000000000003</v>
      </c>
      <c r="S4629">
        <v>1.2447999999999999</v>
      </c>
      <c r="T4629">
        <v>-0.61152399999999996</v>
      </c>
      <c r="U4629">
        <v>1.3592299999999999</v>
      </c>
      <c r="V4629">
        <v>-0.63141999999999998</v>
      </c>
    </row>
    <row r="4630" spans="2:22" x14ac:dyDescent="0.2">
      <c r="B4630">
        <v>46.26</v>
      </c>
      <c r="C4630">
        <v>1.66594</v>
      </c>
      <c r="D4630">
        <v>1.1009100000000001</v>
      </c>
      <c r="E4630">
        <v>1.1517599999999999</v>
      </c>
      <c r="F4630">
        <v>-0.73976299999999995</v>
      </c>
      <c r="G4630">
        <v>1.24966</v>
      </c>
      <c r="H4630">
        <v>-0.59389700000000001</v>
      </c>
      <c r="I4630">
        <v>1.23308</v>
      </c>
      <c r="J4630">
        <v>-0.60800799999999999</v>
      </c>
      <c r="K4630">
        <v>1.2358100000000001</v>
      </c>
      <c r="L4630">
        <v>-0.60675400000000002</v>
      </c>
      <c r="M4630">
        <v>1.2355100000000001</v>
      </c>
      <c r="N4630">
        <v>-0.60684899999999997</v>
      </c>
      <c r="O4630">
        <v>1.2357100000000001</v>
      </c>
      <c r="P4630">
        <v>-0.60703600000000002</v>
      </c>
      <c r="Q4630">
        <v>1.2364299999999999</v>
      </c>
      <c r="R4630">
        <v>-0.60782099999999994</v>
      </c>
      <c r="S4630">
        <v>1.2449300000000001</v>
      </c>
      <c r="T4630">
        <v>-0.61154299999999995</v>
      </c>
      <c r="U4630">
        <v>1.3595600000000001</v>
      </c>
      <c r="V4630">
        <v>-0.631768</v>
      </c>
    </row>
    <row r="4631" spans="2:22" x14ac:dyDescent="0.2">
      <c r="B4631">
        <v>46.27</v>
      </c>
      <c r="C4631">
        <v>1.6829799999999999</v>
      </c>
      <c r="D4631">
        <v>1.0949</v>
      </c>
      <c r="E4631">
        <v>1.14744</v>
      </c>
      <c r="F4631">
        <v>-0.739124</v>
      </c>
      <c r="G4631">
        <v>1.2501</v>
      </c>
      <c r="H4631">
        <v>-0.59397999999999995</v>
      </c>
      <c r="I4631">
        <v>1.2330300000000001</v>
      </c>
      <c r="J4631">
        <v>-0.60799700000000001</v>
      </c>
      <c r="K4631">
        <v>1.2358199999999999</v>
      </c>
      <c r="L4631">
        <v>-0.60675599999999996</v>
      </c>
      <c r="M4631">
        <v>1.2355100000000001</v>
      </c>
      <c r="N4631">
        <v>-0.60684899999999997</v>
      </c>
      <c r="O4631">
        <v>1.2357100000000001</v>
      </c>
      <c r="P4631">
        <v>-0.60703700000000005</v>
      </c>
      <c r="Q4631">
        <v>1.23641</v>
      </c>
      <c r="R4631">
        <v>-0.60782099999999994</v>
      </c>
      <c r="S4631">
        <v>1.24505</v>
      </c>
      <c r="T4631">
        <v>-0.61156200000000005</v>
      </c>
      <c r="U4631">
        <v>1.3599600000000001</v>
      </c>
      <c r="V4631">
        <v>-0.63211600000000001</v>
      </c>
    </row>
    <row r="4632" spans="2:22" x14ac:dyDescent="0.2">
      <c r="B4632">
        <v>46.28</v>
      </c>
      <c r="C4632">
        <v>1.69886</v>
      </c>
      <c r="D4632">
        <v>1.0888500000000001</v>
      </c>
      <c r="E4632">
        <v>1.1431100000000001</v>
      </c>
      <c r="F4632">
        <v>-0.73847099999999999</v>
      </c>
      <c r="G4632">
        <v>1.25054</v>
      </c>
      <c r="H4632">
        <v>-0.59406300000000001</v>
      </c>
      <c r="I4632">
        <v>1.23299</v>
      </c>
      <c r="J4632">
        <v>-0.607985</v>
      </c>
      <c r="K4632">
        <v>1.23583</v>
      </c>
      <c r="L4632">
        <v>-0.60675699999999999</v>
      </c>
      <c r="M4632">
        <v>1.2355100000000001</v>
      </c>
      <c r="N4632">
        <v>-0.60684899999999997</v>
      </c>
      <c r="O4632">
        <v>1.2357</v>
      </c>
      <c r="P4632">
        <v>-0.60703700000000005</v>
      </c>
      <c r="Q4632">
        <v>1.2363999999999999</v>
      </c>
      <c r="R4632">
        <v>-0.60782199999999997</v>
      </c>
      <c r="S4632">
        <v>1.24518</v>
      </c>
      <c r="T4632">
        <v>-0.61158199999999996</v>
      </c>
      <c r="U4632">
        <v>1.3602700000000001</v>
      </c>
      <c r="V4632">
        <v>-0.63246400000000003</v>
      </c>
    </row>
    <row r="4633" spans="2:22" x14ac:dyDescent="0.2">
      <c r="B4633">
        <v>46.29</v>
      </c>
      <c r="C4633">
        <v>1.7136199999999999</v>
      </c>
      <c r="D4633">
        <v>1.08277</v>
      </c>
      <c r="E4633">
        <v>1.1388</v>
      </c>
      <c r="F4633">
        <v>-0.73780599999999996</v>
      </c>
      <c r="G4633">
        <v>1.25098</v>
      </c>
      <c r="H4633">
        <v>-0.59414800000000001</v>
      </c>
      <c r="I4633">
        <v>1.2329399999999999</v>
      </c>
      <c r="J4633">
        <v>-0.60797400000000001</v>
      </c>
      <c r="K4633">
        <v>1.23583</v>
      </c>
      <c r="L4633">
        <v>-0.60675800000000002</v>
      </c>
      <c r="M4633">
        <v>1.2355100000000001</v>
      </c>
      <c r="N4633">
        <v>-0.60684899999999997</v>
      </c>
      <c r="O4633">
        <v>1.2357</v>
      </c>
      <c r="P4633">
        <v>-0.60703700000000005</v>
      </c>
      <c r="Q4633">
        <v>1.2363900000000001</v>
      </c>
      <c r="R4633">
        <v>-0.60782199999999997</v>
      </c>
      <c r="S4633">
        <v>1.2453000000000001</v>
      </c>
      <c r="T4633">
        <v>-0.61160199999999998</v>
      </c>
      <c r="U4633">
        <v>1.3604000000000001</v>
      </c>
      <c r="V4633">
        <v>-0.63281200000000004</v>
      </c>
    </row>
    <row r="4634" spans="2:22" x14ac:dyDescent="0.2">
      <c r="B4634">
        <v>46.3</v>
      </c>
      <c r="C4634">
        <v>1.72732</v>
      </c>
      <c r="D4634">
        <v>1.07666</v>
      </c>
      <c r="E4634">
        <v>1.1345000000000001</v>
      </c>
      <c r="F4634">
        <v>-0.73712800000000001</v>
      </c>
      <c r="G4634">
        <v>1.25143</v>
      </c>
      <c r="H4634">
        <v>-0.59423400000000004</v>
      </c>
      <c r="I4634">
        <v>1.2329000000000001</v>
      </c>
      <c r="J4634">
        <v>-0.607962</v>
      </c>
      <c r="K4634">
        <v>1.23584</v>
      </c>
      <c r="L4634">
        <v>-0.60675999999999997</v>
      </c>
      <c r="M4634">
        <v>1.2355100000000001</v>
      </c>
      <c r="N4634">
        <v>-0.60684899999999997</v>
      </c>
      <c r="O4634">
        <v>1.23569</v>
      </c>
      <c r="P4634">
        <v>-0.60703700000000005</v>
      </c>
      <c r="Q4634">
        <v>1.23638</v>
      </c>
      <c r="R4634">
        <v>-0.607823</v>
      </c>
      <c r="S4634">
        <v>1.24542</v>
      </c>
      <c r="T4634">
        <v>-0.611622</v>
      </c>
      <c r="U4634">
        <v>1.3603700000000001</v>
      </c>
      <c r="V4634">
        <v>-0.63315900000000003</v>
      </c>
    </row>
    <row r="4635" spans="2:22" x14ac:dyDescent="0.2">
      <c r="B4635">
        <v>46.31</v>
      </c>
      <c r="C4635">
        <v>1.7399800000000001</v>
      </c>
      <c r="D4635">
        <v>1.0705100000000001</v>
      </c>
      <c r="E4635">
        <v>1.1302099999999999</v>
      </c>
      <c r="F4635">
        <v>-0.73643800000000004</v>
      </c>
      <c r="G4635">
        <v>1.2518899999999999</v>
      </c>
      <c r="H4635">
        <v>-0.59432200000000002</v>
      </c>
      <c r="I4635">
        <v>1.23285</v>
      </c>
      <c r="J4635">
        <v>-0.60795100000000002</v>
      </c>
      <c r="K4635">
        <v>1.2358499999999999</v>
      </c>
      <c r="L4635">
        <v>-0.60676099999999999</v>
      </c>
      <c r="M4635">
        <v>1.23552</v>
      </c>
      <c r="N4635">
        <v>-0.60684899999999997</v>
      </c>
      <c r="O4635">
        <v>1.23569</v>
      </c>
      <c r="P4635">
        <v>-0.60703799999999997</v>
      </c>
      <c r="Q4635">
        <v>1.23637</v>
      </c>
      <c r="R4635">
        <v>-0.607823</v>
      </c>
      <c r="S4635">
        <v>1.24553</v>
      </c>
      <c r="T4635">
        <v>-0.61164300000000005</v>
      </c>
      <c r="U4635">
        <v>1.3604000000000001</v>
      </c>
      <c r="V4635">
        <v>-0.63350600000000001</v>
      </c>
    </row>
    <row r="4636" spans="2:22" x14ac:dyDescent="0.2">
      <c r="B4636">
        <v>46.32</v>
      </c>
      <c r="C4636">
        <v>1.7516700000000001</v>
      </c>
      <c r="D4636">
        <v>1.0643499999999999</v>
      </c>
      <c r="E4636">
        <v>1.1259399999999999</v>
      </c>
      <c r="F4636">
        <v>-0.73573500000000003</v>
      </c>
      <c r="G4636">
        <v>1.25234</v>
      </c>
      <c r="H4636">
        <v>-0.59441100000000002</v>
      </c>
      <c r="I4636">
        <v>1.23281</v>
      </c>
      <c r="J4636">
        <v>-0.60793900000000001</v>
      </c>
      <c r="K4636">
        <v>1.2358499999999999</v>
      </c>
      <c r="L4636">
        <v>-0.60676300000000005</v>
      </c>
      <c r="M4636">
        <v>1.23552</v>
      </c>
      <c r="N4636">
        <v>-0.60685</v>
      </c>
      <c r="O4636">
        <v>1.2356799999999999</v>
      </c>
      <c r="P4636">
        <v>-0.60703799999999997</v>
      </c>
      <c r="Q4636">
        <v>1.2363599999999999</v>
      </c>
      <c r="R4636">
        <v>-0.60782400000000003</v>
      </c>
      <c r="S4636">
        <v>1.2456499999999999</v>
      </c>
      <c r="T4636">
        <v>-0.61166399999999999</v>
      </c>
      <c r="U4636">
        <v>1.36025</v>
      </c>
      <c r="V4636">
        <v>-0.63385100000000005</v>
      </c>
    </row>
    <row r="4637" spans="2:22" x14ac:dyDescent="0.2">
      <c r="B4637">
        <v>46.33</v>
      </c>
      <c r="C4637">
        <v>1.7624200000000001</v>
      </c>
      <c r="D4637">
        <v>1.05816</v>
      </c>
      <c r="E4637">
        <v>1.1216900000000001</v>
      </c>
      <c r="F4637">
        <v>-0.73502000000000001</v>
      </c>
      <c r="G4637">
        <v>1.2527999999999999</v>
      </c>
      <c r="H4637">
        <v>-0.59450099999999995</v>
      </c>
      <c r="I4637">
        <v>1.2327600000000001</v>
      </c>
      <c r="J4637">
        <v>-0.607927</v>
      </c>
      <c r="K4637">
        <v>1.23586</v>
      </c>
      <c r="L4637">
        <v>-0.60676399999999997</v>
      </c>
      <c r="M4637">
        <v>1.23552</v>
      </c>
      <c r="N4637">
        <v>-0.60685</v>
      </c>
      <c r="O4637">
        <v>1.23567</v>
      </c>
      <c r="P4637">
        <v>-0.60703799999999997</v>
      </c>
      <c r="Q4637">
        <v>1.2363500000000001</v>
      </c>
      <c r="R4637">
        <v>-0.60782400000000003</v>
      </c>
      <c r="S4637">
        <v>1.24576</v>
      </c>
      <c r="T4637">
        <v>-0.61168500000000003</v>
      </c>
      <c r="U4637">
        <v>1.36008</v>
      </c>
      <c r="V4637">
        <v>-0.63419499999999995</v>
      </c>
    </row>
    <row r="4638" spans="2:22" x14ac:dyDescent="0.2">
      <c r="B4638">
        <v>46.34</v>
      </c>
      <c r="C4638">
        <v>1.7722899999999999</v>
      </c>
      <c r="D4638">
        <v>1.0519499999999999</v>
      </c>
      <c r="E4638">
        <v>1.1174599999999999</v>
      </c>
      <c r="F4638">
        <v>-0.73429299999999997</v>
      </c>
      <c r="G4638">
        <v>1.2532700000000001</v>
      </c>
      <c r="H4638">
        <v>-0.59459200000000001</v>
      </c>
      <c r="I4638">
        <v>1.23271</v>
      </c>
      <c r="J4638">
        <v>-0.60791499999999998</v>
      </c>
      <c r="K4638">
        <v>1.23586</v>
      </c>
      <c r="L4638">
        <v>-0.60676600000000003</v>
      </c>
      <c r="M4638">
        <v>1.23552</v>
      </c>
      <c r="N4638">
        <v>-0.60685</v>
      </c>
      <c r="O4638">
        <v>1.23567</v>
      </c>
      <c r="P4638">
        <v>-0.60703799999999997</v>
      </c>
      <c r="Q4638">
        <v>1.23634</v>
      </c>
      <c r="R4638">
        <v>-0.60782400000000003</v>
      </c>
      <c r="S4638">
        <v>1.24586</v>
      </c>
      <c r="T4638">
        <v>-0.61170599999999997</v>
      </c>
      <c r="U4638">
        <v>1.35985</v>
      </c>
      <c r="V4638">
        <v>-0.63453599999999999</v>
      </c>
    </row>
    <row r="4639" spans="2:22" x14ac:dyDescent="0.2">
      <c r="B4639">
        <v>46.35</v>
      </c>
      <c r="C4639">
        <v>1.78132</v>
      </c>
      <c r="D4639">
        <v>1.0457399999999999</v>
      </c>
      <c r="E4639">
        <v>1.1132599999999999</v>
      </c>
      <c r="F4639">
        <v>-0.73355400000000004</v>
      </c>
      <c r="G4639">
        <v>1.2537400000000001</v>
      </c>
      <c r="H4639">
        <v>-0.59468500000000002</v>
      </c>
      <c r="I4639">
        <v>1.2326699999999999</v>
      </c>
      <c r="J4639">
        <v>-0.60790299999999997</v>
      </c>
      <c r="K4639">
        <v>1.23587</v>
      </c>
      <c r="L4639">
        <v>-0.60676699999999995</v>
      </c>
      <c r="M4639">
        <v>1.23552</v>
      </c>
      <c r="N4639">
        <v>-0.60685</v>
      </c>
      <c r="O4639">
        <v>1.23566</v>
      </c>
      <c r="P4639">
        <v>-0.60703799999999997</v>
      </c>
      <c r="Q4639">
        <v>1.23634</v>
      </c>
      <c r="R4639">
        <v>-0.60782400000000003</v>
      </c>
      <c r="S4639">
        <v>1.24597</v>
      </c>
      <c r="T4639">
        <v>-0.61172800000000005</v>
      </c>
      <c r="U4639">
        <v>1.35931</v>
      </c>
      <c r="V4639">
        <v>-0.634876</v>
      </c>
    </row>
    <row r="4640" spans="2:22" x14ac:dyDescent="0.2">
      <c r="B4640">
        <v>46.36</v>
      </c>
      <c r="C4640">
        <v>1.78955</v>
      </c>
      <c r="D4640">
        <v>1.0395000000000001</v>
      </c>
      <c r="E4640">
        <v>1.1090800000000001</v>
      </c>
      <c r="F4640">
        <v>-0.73280299999999998</v>
      </c>
      <c r="G4640">
        <v>1.25421</v>
      </c>
      <c r="H4640">
        <v>-0.59477899999999995</v>
      </c>
      <c r="I4640">
        <v>1.23262</v>
      </c>
      <c r="J4640">
        <v>-0.60789099999999996</v>
      </c>
      <c r="K4640">
        <v>1.2358800000000001</v>
      </c>
      <c r="L4640">
        <v>-0.606769</v>
      </c>
      <c r="M4640">
        <v>1.23552</v>
      </c>
      <c r="N4640">
        <v>-0.60685</v>
      </c>
      <c r="O4640">
        <v>1.23566</v>
      </c>
      <c r="P4640">
        <v>-0.60703799999999997</v>
      </c>
      <c r="Q4640">
        <v>1.2363299999999999</v>
      </c>
      <c r="R4640">
        <v>-0.60782499999999995</v>
      </c>
      <c r="S4640">
        <v>1.24607</v>
      </c>
      <c r="T4640">
        <v>-0.61175000000000002</v>
      </c>
      <c r="U4640">
        <v>1.3588899999999999</v>
      </c>
      <c r="V4640">
        <v>-0.63521399999999995</v>
      </c>
    </row>
    <row r="4641" spans="2:22" x14ac:dyDescent="0.2">
      <c r="B4641">
        <v>46.37</v>
      </c>
      <c r="C4641">
        <v>1.79704</v>
      </c>
      <c r="D4641">
        <v>1.0332600000000001</v>
      </c>
      <c r="E4641">
        <v>1.1049199999999999</v>
      </c>
      <c r="F4641">
        <v>-0.732039</v>
      </c>
      <c r="G4641">
        <v>1.25468</v>
      </c>
      <c r="H4641">
        <v>-0.59487400000000001</v>
      </c>
      <c r="I4641">
        <v>1.2325699999999999</v>
      </c>
      <c r="J4641">
        <v>-0.60787800000000003</v>
      </c>
      <c r="K4641">
        <v>1.2358800000000001</v>
      </c>
      <c r="L4641">
        <v>-0.60677000000000003</v>
      </c>
      <c r="M4641">
        <v>1.23552</v>
      </c>
      <c r="N4641">
        <v>-0.60685</v>
      </c>
      <c r="O4641">
        <v>1.2356499999999999</v>
      </c>
      <c r="P4641">
        <v>-0.60703799999999997</v>
      </c>
      <c r="Q4641">
        <v>1.2363200000000001</v>
      </c>
      <c r="R4641">
        <v>-0.60782499999999995</v>
      </c>
      <c r="S4641">
        <v>1.2461599999999999</v>
      </c>
      <c r="T4641">
        <v>-0.61177199999999998</v>
      </c>
      <c r="U4641">
        <v>1.35832</v>
      </c>
      <c r="V4641">
        <v>-0.635548</v>
      </c>
    </row>
    <row r="4642" spans="2:22" x14ac:dyDescent="0.2">
      <c r="B4642">
        <v>46.38</v>
      </c>
      <c r="C4642">
        <v>1.80383</v>
      </c>
      <c r="D4642">
        <v>1.02701</v>
      </c>
      <c r="E4642">
        <v>1.1007899999999999</v>
      </c>
      <c r="F4642">
        <v>-0.73126500000000005</v>
      </c>
      <c r="G4642">
        <v>1.2551600000000001</v>
      </c>
      <c r="H4642">
        <v>-0.59497</v>
      </c>
      <c r="I4642">
        <v>1.2325200000000001</v>
      </c>
      <c r="J4642">
        <v>-0.60786600000000002</v>
      </c>
      <c r="K4642">
        <v>1.2358899999999999</v>
      </c>
      <c r="L4642">
        <v>-0.60677199999999998</v>
      </c>
      <c r="M4642">
        <v>1.23552</v>
      </c>
      <c r="N4642">
        <v>-0.60685</v>
      </c>
      <c r="O4642">
        <v>1.2356499999999999</v>
      </c>
      <c r="P4642">
        <v>-0.60703799999999997</v>
      </c>
      <c r="Q4642">
        <v>1.2363200000000001</v>
      </c>
      <c r="R4642">
        <v>-0.60782499999999995</v>
      </c>
      <c r="S4642">
        <v>1.2462500000000001</v>
      </c>
      <c r="T4642">
        <v>-0.61179499999999998</v>
      </c>
      <c r="U4642">
        <v>1.35781</v>
      </c>
      <c r="V4642">
        <v>-0.63588</v>
      </c>
    </row>
    <row r="4643" spans="2:22" x14ac:dyDescent="0.2">
      <c r="B4643">
        <v>46.39</v>
      </c>
      <c r="C4643">
        <v>1.8099499999999999</v>
      </c>
      <c r="D4643">
        <v>1.0207599999999999</v>
      </c>
      <c r="E4643">
        <v>1.0967</v>
      </c>
      <c r="F4643">
        <v>-0.73047799999999996</v>
      </c>
      <c r="G4643">
        <v>1.2556400000000001</v>
      </c>
      <c r="H4643">
        <v>-0.59506800000000004</v>
      </c>
      <c r="I4643">
        <v>1.23247</v>
      </c>
      <c r="J4643">
        <v>-0.60785299999999998</v>
      </c>
      <c r="K4643">
        <v>1.2359</v>
      </c>
      <c r="L4643">
        <v>-0.60677300000000001</v>
      </c>
      <c r="M4643">
        <v>1.23552</v>
      </c>
      <c r="N4643">
        <v>-0.60685100000000003</v>
      </c>
      <c r="O4643">
        <v>1.2356400000000001</v>
      </c>
      <c r="P4643">
        <v>-0.60703799999999997</v>
      </c>
      <c r="Q4643">
        <v>1.23631</v>
      </c>
      <c r="R4643">
        <v>-0.60782499999999995</v>
      </c>
      <c r="S4643">
        <v>1.24634</v>
      </c>
      <c r="T4643">
        <v>-0.61181799999999997</v>
      </c>
      <c r="U4643">
        <v>1.35717</v>
      </c>
      <c r="V4643">
        <v>-0.63621000000000005</v>
      </c>
    </row>
    <row r="4644" spans="2:22" x14ac:dyDescent="0.2">
      <c r="B4644">
        <v>46.4</v>
      </c>
      <c r="C4644">
        <v>1.8154600000000001</v>
      </c>
      <c r="D4644">
        <v>1.0145</v>
      </c>
      <c r="E4644">
        <v>1.09263</v>
      </c>
      <c r="F4644">
        <v>-0.72968</v>
      </c>
      <c r="G4644">
        <v>1.2561199999999999</v>
      </c>
      <c r="H4644">
        <v>-0.59516800000000003</v>
      </c>
      <c r="I4644">
        <v>1.2324200000000001</v>
      </c>
      <c r="J4644">
        <v>-0.60784099999999996</v>
      </c>
      <c r="K4644">
        <v>1.2359</v>
      </c>
      <c r="L4644">
        <v>-0.60677499999999995</v>
      </c>
      <c r="M4644">
        <v>1.23552</v>
      </c>
      <c r="N4644">
        <v>-0.60685100000000003</v>
      </c>
      <c r="O4644">
        <v>1.2356400000000001</v>
      </c>
      <c r="P4644">
        <v>-0.60703799999999997</v>
      </c>
      <c r="Q4644">
        <v>1.23631</v>
      </c>
      <c r="R4644">
        <v>-0.60782499999999995</v>
      </c>
      <c r="S4644">
        <v>1.2464299999999999</v>
      </c>
      <c r="T4644">
        <v>-0.61184099999999997</v>
      </c>
      <c r="U4644">
        <v>1.3565</v>
      </c>
      <c r="V4644">
        <v>-0.63653599999999999</v>
      </c>
    </row>
    <row r="4645" spans="2:22" x14ac:dyDescent="0.2">
      <c r="B4645">
        <v>46.41</v>
      </c>
      <c r="C4645">
        <v>1.82039</v>
      </c>
      <c r="D4645">
        <v>1.0082500000000001</v>
      </c>
      <c r="E4645">
        <v>1.0885899999999999</v>
      </c>
      <c r="F4645">
        <v>-0.72887100000000005</v>
      </c>
      <c r="G4645">
        <v>1.2565999999999999</v>
      </c>
      <c r="H4645">
        <v>-0.59526800000000002</v>
      </c>
      <c r="I4645">
        <v>1.23237</v>
      </c>
      <c r="J4645">
        <v>-0.60782800000000003</v>
      </c>
      <c r="K4645">
        <v>1.2359100000000001</v>
      </c>
      <c r="L4645">
        <v>-0.60677700000000001</v>
      </c>
      <c r="M4645">
        <v>1.23553</v>
      </c>
      <c r="N4645">
        <v>-0.60685100000000003</v>
      </c>
      <c r="O4645">
        <v>1.23563</v>
      </c>
      <c r="P4645">
        <v>-0.607039</v>
      </c>
      <c r="Q4645">
        <v>1.2363</v>
      </c>
      <c r="R4645">
        <v>-0.60782599999999998</v>
      </c>
      <c r="S4645">
        <v>1.2464999999999999</v>
      </c>
      <c r="T4645">
        <v>-0.61186399999999996</v>
      </c>
      <c r="U4645">
        <v>1.3556900000000001</v>
      </c>
      <c r="V4645">
        <v>-0.63685899999999995</v>
      </c>
    </row>
    <row r="4646" spans="2:22" x14ac:dyDescent="0.2">
      <c r="B4646">
        <v>46.42</v>
      </c>
      <c r="C4646">
        <v>1.8247800000000001</v>
      </c>
      <c r="D4646">
        <v>1.0019899999999999</v>
      </c>
      <c r="E4646">
        <v>1.0845899999999999</v>
      </c>
      <c r="F4646">
        <v>-0.72804999999999997</v>
      </c>
      <c r="G4646">
        <v>1.25709</v>
      </c>
      <c r="H4646">
        <v>-0.59536999999999995</v>
      </c>
      <c r="I4646">
        <v>1.2323200000000001</v>
      </c>
      <c r="J4646">
        <v>-0.60781499999999999</v>
      </c>
      <c r="K4646">
        <v>1.2359199999999999</v>
      </c>
      <c r="L4646">
        <v>-0.60677800000000004</v>
      </c>
      <c r="M4646">
        <v>1.23553</v>
      </c>
      <c r="N4646">
        <v>-0.60685100000000003</v>
      </c>
      <c r="O4646">
        <v>1.23563</v>
      </c>
      <c r="P4646">
        <v>-0.607039</v>
      </c>
      <c r="Q4646">
        <v>1.2363</v>
      </c>
      <c r="R4646">
        <v>-0.60782599999999998</v>
      </c>
      <c r="S4646">
        <v>1.24658</v>
      </c>
      <c r="T4646">
        <v>-0.61188799999999999</v>
      </c>
      <c r="U4646">
        <v>1.3548100000000001</v>
      </c>
      <c r="V4646">
        <v>-0.63717800000000002</v>
      </c>
    </row>
    <row r="4647" spans="2:22" x14ac:dyDescent="0.2">
      <c r="B4647">
        <v>46.43</v>
      </c>
      <c r="C4647">
        <v>1.82867</v>
      </c>
      <c r="D4647">
        <v>0.99573800000000001</v>
      </c>
      <c r="E4647">
        <v>1.0806199999999999</v>
      </c>
      <c r="F4647">
        <v>-0.72721800000000003</v>
      </c>
      <c r="G4647">
        <v>1.2575799999999999</v>
      </c>
      <c r="H4647">
        <v>-0.59547399999999995</v>
      </c>
      <c r="I4647">
        <v>1.23227</v>
      </c>
      <c r="J4647">
        <v>-0.60780100000000004</v>
      </c>
      <c r="K4647">
        <v>1.2359199999999999</v>
      </c>
      <c r="L4647">
        <v>-0.60677999999999999</v>
      </c>
      <c r="M4647">
        <v>1.23553</v>
      </c>
      <c r="N4647">
        <v>-0.60685100000000003</v>
      </c>
      <c r="O4647">
        <v>1.2356199999999999</v>
      </c>
      <c r="P4647">
        <v>-0.60703799999999997</v>
      </c>
      <c r="Q4647">
        <v>1.2362899999999999</v>
      </c>
      <c r="R4647">
        <v>-0.60782599999999998</v>
      </c>
      <c r="S4647">
        <v>1.24665</v>
      </c>
      <c r="T4647">
        <v>-0.61191099999999998</v>
      </c>
      <c r="U4647">
        <v>1.35406</v>
      </c>
      <c r="V4647">
        <v>-0.63749400000000001</v>
      </c>
    </row>
    <row r="4648" spans="2:22" x14ac:dyDescent="0.2">
      <c r="B4648">
        <v>46.44</v>
      </c>
      <c r="C4648">
        <v>1.8320799999999999</v>
      </c>
      <c r="D4648">
        <v>0.98948899999999995</v>
      </c>
      <c r="E4648">
        <v>1.0766800000000001</v>
      </c>
      <c r="F4648">
        <v>-0.72637600000000002</v>
      </c>
      <c r="G4648">
        <v>1.25807</v>
      </c>
      <c r="H4648">
        <v>-0.59557800000000005</v>
      </c>
      <c r="I4648">
        <v>1.2322200000000001</v>
      </c>
      <c r="J4648">
        <v>-0.60778799999999999</v>
      </c>
      <c r="K4648">
        <v>1.23593</v>
      </c>
      <c r="L4648">
        <v>-0.60678200000000004</v>
      </c>
      <c r="M4648">
        <v>1.23553</v>
      </c>
      <c r="N4648">
        <v>-0.60685100000000003</v>
      </c>
      <c r="O4648">
        <v>1.2356199999999999</v>
      </c>
      <c r="P4648">
        <v>-0.60703799999999997</v>
      </c>
      <c r="Q4648">
        <v>1.2362899999999999</v>
      </c>
      <c r="R4648">
        <v>-0.60782599999999998</v>
      </c>
      <c r="S4648">
        <v>1.24671</v>
      </c>
      <c r="T4648">
        <v>-0.61193500000000001</v>
      </c>
      <c r="U4648">
        <v>1.35321</v>
      </c>
      <c r="V4648">
        <v>-0.63780599999999998</v>
      </c>
    </row>
    <row r="4649" spans="2:22" x14ac:dyDescent="0.2">
      <c r="B4649">
        <v>46.45</v>
      </c>
      <c r="C4649">
        <v>1.8350599999999999</v>
      </c>
      <c r="D4649">
        <v>0.98324699999999998</v>
      </c>
      <c r="E4649">
        <v>1.0727800000000001</v>
      </c>
      <c r="F4649">
        <v>-0.725522</v>
      </c>
      <c r="G4649">
        <v>1.2585599999999999</v>
      </c>
      <c r="H4649">
        <v>-0.59568399999999999</v>
      </c>
      <c r="I4649">
        <v>1.23217</v>
      </c>
      <c r="J4649">
        <v>-0.60777499999999995</v>
      </c>
      <c r="K4649">
        <v>1.23594</v>
      </c>
      <c r="L4649">
        <v>-0.60678299999999996</v>
      </c>
      <c r="M4649">
        <v>1.23553</v>
      </c>
      <c r="N4649">
        <v>-0.60685100000000003</v>
      </c>
      <c r="O4649">
        <v>1.2356100000000001</v>
      </c>
      <c r="P4649">
        <v>-0.60703799999999997</v>
      </c>
      <c r="Q4649">
        <v>1.23628</v>
      </c>
      <c r="R4649">
        <v>-0.60782599999999998</v>
      </c>
      <c r="S4649">
        <v>1.2467699999999999</v>
      </c>
      <c r="T4649">
        <v>-0.61195900000000003</v>
      </c>
      <c r="U4649">
        <v>1.3523400000000001</v>
      </c>
      <c r="V4649">
        <v>-0.63811399999999996</v>
      </c>
    </row>
    <row r="4650" spans="2:22" x14ac:dyDescent="0.2">
      <c r="B4650">
        <v>46.46</v>
      </c>
      <c r="C4650">
        <v>1.8376300000000001</v>
      </c>
      <c r="D4650">
        <v>0.97701199999999999</v>
      </c>
      <c r="E4650">
        <v>1.0689200000000001</v>
      </c>
      <c r="F4650">
        <v>-0.72465800000000002</v>
      </c>
      <c r="G4650">
        <v>1.25905</v>
      </c>
      <c r="H4650">
        <v>-0.59579199999999999</v>
      </c>
      <c r="I4650">
        <v>1.23211</v>
      </c>
      <c r="J4650">
        <v>-0.607761</v>
      </c>
      <c r="K4650">
        <v>1.23594</v>
      </c>
      <c r="L4650">
        <v>-0.60678500000000002</v>
      </c>
      <c r="M4650">
        <v>1.23553</v>
      </c>
      <c r="N4650">
        <v>-0.60685199999999995</v>
      </c>
      <c r="O4650">
        <v>1.2356100000000001</v>
      </c>
      <c r="P4650">
        <v>-0.60703799999999997</v>
      </c>
      <c r="Q4650">
        <v>1.23628</v>
      </c>
      <c r="R4650">
        <v>-0.60782599999999998</v>
      </c>
      <c r="S4650">
        <v>1.2468300000000001</v>
      </c>
      <c r="T4650">
        <v>-0.61198300000000005</v>
      </c>
      <c r="U4650">
        <v>1.35138</v>
      </c>
      <c r="V4650">
        <v>-0.63841899999999996</v>
      </c>
    </row>
    <row r="4651" spans="2:22" x14ac:dyDescent="0.2">
      <c r="B4651">
        <v>46.47</v>
      </c>
      <c r="C4651">
        <v>1.8398300000000001</v>
      </c>
      <c r="D4651">
        <v>0.97078600000000004</v>
      </c>
      <c r="E4651">
        <v>1.0650900000000001</v>
      </c>
      <c r="F4651">
        <v>-0.72378399999999998</v>
      </c>
      <c r="G4651">
        <v>1.2595400000000001</v>
      </c>
      <c r="H4651">
        <v>-0.59589999999999999</v>
      </c>
      <c r="I4651">
        <v>1.2320599999999999</v>
      </c>
      <c r="J4651">
        <v>-0.60774700000000004</v>
      </c>
      <c r="K4651">
        <v>1.2359500000000001</v>
      </c>
      <c r="L4651">
        <v>-0.60678699999999997</v>
      </c>
      <c r="M4651">
        <v>1.23553</v>
      </c>
      <c r="N4651">
        <v>-0.60685199999999995</v>
      </c>
      <c r="O4651">
        <v>1.2356</v>
      </c>
      <c r="P4651">
        <v>-0.60703799999999997</v>
      </c>
      <c r="Q4651">
        <v>1.23628</v>
      </c>
      <c r="R4651">
        <v>-0.60782599999999998</v>
      </c>
      <c r="S4651">
        <v>1.24688</v>
      </c>
      <c r="T4651">
        <v>-0.61200699999999997</v>
      </c>
      <c r="U4651">
        <v>1.3504</v>
      </c>
      <c r="V4651">
        <v>-0.63871999999999995</v>
      </c>
    </row>
    <row r="4652" spans="2:22" x14ac:dyDescent="0.2">
      <c r="B4652">
        <v>46.48</v>
      </c>
      <c r="C4652">
        <v>1.8416699999999999</v>
      </c>
      <c r="D4652">
        <v>0.96456900000000001</v>
      </c>
      <c r="E4652">
        <v>1.0612999999999999</v>
      </c>
      <c r="F4652">
        <v>-0.72289899999999996</v>
      </c>
      <c r="G4652">
        <v>1.26003</v>
      </c>
      <c r="H4652">
        <v>-0.59601000000000004</v>
      </c>
      <c r="I4652">
        <v>1.23201</v>
      </c>
      <c r="J4652">
        <v>-0.607734</v>
      </c>
      <c r="K4652">
        <v>1.2359599999999999</v>
      </c>
      <c r="L4652">
        <v>-0.60678799999999999</v>
      </c>
      <c r="M4652">
        <v>1.23553</v>
      </c>
      <c r="N4652">
        <v>-0.60685199999999995</v>
      </c>
      <c r="O4652">
        <v>1.2356</v>
      </c>
      <c r="P4652">
        <v>-0.60703799999999997</v>
      </c>
      <c r="Q4652">
        <v>1.23627</v>
      </c>
      <c r="R4652">
        <v>-0.60782599999999998</v>
      </c>
      <c r="S4652">
        <v>1.2469300000000001</v>
      </c>
      <c r="T4652">
        <v>-0.61203200000000002</v>
      </c>
      <c r="U4652">
        <v>1.3494600000000001</v>
      </c>
      <c r="V4652">
        <v>-0.63901600000000003</v>
      </c>
    </row>
    <row r="4653" spans="2:22" x14ac:dyDescent="0.2">
      <c r="B4653">
        <v>46.49</v>
      </c>
      <c r="C4653">
        <v>1.8431900000000001</v>
      </c>
      <c r="D4653">
        <v>0.95836399999999999</v>
      </c>
      <c r="E4653">
        <v>1.0575399999999999</v>
      </c>
      <c r="F4653">
        <v>-0.72200399999999998</v>
      </c>
      <c r="G4653">
        <v>1.2605299999999999</v>
      </c>
      <c r="H4653">
        <v>-0.59612200000000004</v>
      </c>
      <c r="I4653">
        <v>1.2319599999999999</v>
      </c>
      <c r="J4653">
        <v>-0.60772000000000004</v>
      </c>
      <c r="K4653">
        <v>1.2359599999999999</v>
      </c>
      <c r="L4653">
        <v>-0.60679000000000005</v>
      </c>
      <c r="M4653">
        <v>1.23553</v>
      </c>
      <c r="N4653">
        <v>-0.60685199999999995</v>
      </c>
      <c r="O4653">
        <v>1.23559</v>
      </c>
      <c r="P4653">
        <v>-0.60703799999999997</v>
      </c>
      <c r="Q4653">
        <v>1.23627</v>
      </c>
      <c r="R4653">
        <v>-0.60782599999999998</v>
      </c>
      <c r="S4653">
        <v>1.2469699999999999</v>
      </c>
      <c r="T4653">
        <v>-0.61205600000000004</v>
      </c>
      <c r="U4653">
        <v>1.3485799999999999</v>
      </c>
      <c r="V4653">
        <v>-0.63930900000000002</v>
      </c>
    </row>
    <row r="4654" spans="2:22" x14ac:dyDescent="0.2">
      <c r="B4654">
        <v>46.5</v>
      </c>
      <c r="C4654">
        <v>1.8444100000000001</v>
      </c>
      <c r="D4654">
        <v>0.95216999999999996</v>
      </c>
      <c r="E4654">
        <v>1.05382</v>
      </c>
      <c r="F4654">
        <v>-0.72109800000000002</v>
      </c>
      <c r="G4654">
        <v>1.26102</v>
      </c>
      <c r="H4654">
        <v>-0.59623499999999996</v>
      </c>
      <c r="I4654">
        <v>1.2319</v>
      </c>
      <c r="J4654">
        <v>-0.60770500000000005</v>
      </c>
      <c r="K4654">
        <v>1.23597</v>
      </c>
      <c r="L4654">
        <v>-0.606792</v>
      </c>
      <c r="M4654">
        <v>1.23553</v>
      </c>
      <c r="N4654">
        <v>-0.60685199999999995</v>
      </c>
      <c r="O4654">
        <v>1.23559</v>
      </c>
      <c r="P4654">
        <v>-0.60703799999999997</v>
      </c>
      <c r="Q4654">
        <v>1.23627</v>
      </c>
      <c r="R4654">
        <v>-0.60782599999999998</v>
      </c>
      <c r="S4654">
        <v>1.2470000000000001</v>
      </c>
      <c r="T4654">
        <v>-0.61208099999999999</v>
      </c>
      <c r="U4654">
        <v>1.34755</v>
      </c>
      <c r="V4654">
        <v>-0.639598</v>
      </c>
    </row>
    <row r="4655" spans="2:22" x14ac:dyDescent="0.2">
      <c r="B4655">
        <v>46.51</v>
      </c>
      <c r="C4655">
        <v>1.84534</v>
      </c>
      <c r="D4655">
        <v>0.94599</v>
      </c>
      <c r="E4655">
        <v>1.0501400000000001</v>
      </c>
      <c r="F4655">
        <v>-0.72018300000000002</v>
      </c>
      <c r="G4655">
        <v>1.26152</v>
      </c>
      <c r="H4655">
        <v>-0.59634900000000002</v>
      </c>
      <c r="I4655">
        <v>1.2318499999999999</v>
      </c>
      <c r="J4655">
        <v>-0.60769099999999998</v>
      </c>
      <c r="K4655">
        <v>1.2359800000000001</v>
      </c>
      <c r="L4655">
        <v>-0.60679400000000006</v>
      </c>
      <c r="M4655">
        <v>1.23553</v>
      </c>
      <c r="N4655">
        <v>-0.60685199999999995</v>
      </c>
      <c r="O4655">
        <v>1.23559</v>
      </c>
      <c r="P4655">
        <v>-0.60703799999999997</v>
      </c>
      <c r="Q4655">
        <v>1.2362599999999999</v>
      </c>
      <c r="R4655">
        <v>-0.60782599999999998</v>
      </c>
      <c r="S4655">
        <v>1.2470399999999999</v>
      </c>
      <c r="T4655">
        <v>-0.61210500000000001</v>
      </c>
      <c r="U4655">
        <v>1.3464700000000001</v>
      </c>
      <c r="V4655">
        <v>-0.63988199999999995</v>
      </c>
    </row>
    <row r="4656" spans="2:22" x14ac:dyDescent="0.2">
      <c r="B4656">
        <v>46.52</v>
      </c>
      <c r="C4656">
        <v>1.84602</v>
      </c>
      <c r="D4656">
        <v>0.93982299999999996</v>
      </c>
      <c r="E4656">
        <v>1.0465</v>
      </c>
      <c r="F4656">
        <v>-0.71925799999999995</v>
      </c>
      <c r="G4656">
        <v>1.2620100000000001</v>
      </c>
      <c r="H4656">
        <v>-0.59646399999999999</v>
      </c>
      <c r="I4656">
        <v>1.2317899999999999</v>
      </c>
      <c r="J4656">
        <v>-0.60767700000000002</v>
      </c>
      <c r="K4656">
        <v>1.2359800000000001</v>
      </c>
      <c r="L4656">
        <v>-0.606796</v>
      </c>
      <c r="M4656">
        <v>1.2355400000000001</v>
      </c>
      <c r="N4656">
        <v>-0.60685299999999998</v>
      </c>
      <c r="O4656">
        <v>1.2355799999999999</v>
      </c>
      <c r="P4656">
        <v>-0.60703799999999997</v>
      </c>
      <c r="Q4656">
        <v>1.2362599999999999</v>
      </c>
      <c r="R4656">
        <v>-0.60782599999999998</v>
      </c>
      <c r="S4656">
        <v>1.2470600000000001</v>
      </c>
      <c r="T4656">
        <v>-0.61212999999999995</v>
      </c>
      <c r="U4656">
        <v>1.34541</v>
      </c>
      <c r="V4656">
        <v>-0.64016300000000004</v>
      </c>
    </row>
    <row r="4657" spans="2:22" x14ac:dyDescent="0.2">
      <c r="B4657">
        <v>46.53</v>
      </c>
      <c r="C4657">
        <v>1.84646</v>
      </c>
      <c r="D4657">
        <v>0.93367100000000003</v>
      </c>
      <c r="E4657">
        <v>1.0428999999999999</v>
      </c>
      <c r="F4657">
        <v>-0.71832399999999996</v>
      </c>
      <c r="G4657">
        <v>1.26251</v>
      </c>
      <c r="H4657">
        <v>-0.59658100000000003</v>
      </c>
      <c r="I4657">
        <v>1.2317400000000001</v>
      </c>
      <c r="J4657">
        <v>-0.60766200000000004</v>
      </c>
      <c r="K4657">
        <v>1.2359899999999999</v>
      </c>
      <c r="L4657">
        <v>-0.60679700000000003</v>
      </c>
      <c r="M4657">
        <v>1.2355400000000001</v>
      </c>
      <c r="N4657">
        <v>-0.60685299999999998</v>
      </c>
      <c r="O4657">
        <v>1.2355799999999999</v>
      </c>
      <c r="P4657">
        <v>-0.60703700000000005</v>
      </c>
      <c r="Q4657">
        <v>1.2362599999999999</v>
      </c>
      <c r="R4657">
        <v>-0.60782599999999998</v>
      </c>
      <c r="S4657">
        <v>1.24708</v>
      </c>
      <c r="T4657">
        <v>-0.61215399999999998</v>
      </c>
      <c r="U4657">
        <v>1.34436</v>
      </c>
      <c r="V4657">
        <v>-0.64043899999999998</v>
      </c>
    </row>
    <row r="4658" spans="2:22" x14ac:dyDescent="0.2">
      <c r="B4658">
        <v>46.54</v>
      </c>
      <c r="C4658">
        <v>1.8466800000000001</v>
      </c>
      <c r="D4658">
        <v>0.92753399999999997</v>
      </c>
      <c r="E4658">
        <v>1.0393300000000001</v>
      </c>
      <c r="F4658">
        <v>-0.71738000000000002</v>
      </c>
      <c r="G4658">
        <v>1.2629999999999999</v>
      </c>
      <c r="H4658">
        <v>-0.59669899999999998</v>
      </c>
      <c r="I4658">
        <v>1.2316800000000001</v>
      </c>
      <c r="J4658">
        <v>-0.60764700000000005</v>
      </c>
      <c r="K4658">
        <v>1.236</v>
      </c>
      <c r="L4658">
        <v>-0.60679899999999998</v>
      </c>
      <c r="M4658">
        <v>1.2355400000000001</v>
      </c>
      <c r="N4658">
        <v>-0.60685299999999998</v>
      </c>
      <c r="O4658">
        <v>1.2355700000000001</v>
      </c>
      <c r="P4658">
        <v>-0.60703700000000005</v>
      </c>
      <c r="Q4658">
        <v>1.2362599999999999</v>
      </c>
      <c r="R4658">
        <v>-0.60782599999999998</v>
      </c>
      <c r="S4658">
        <v>1.2471000000000001</v>
      </c>
      <c r="T4658">
        <v>-0.61217900000000003</v>
      </c>
      <c r="U4658">
        <v>1.3433200000000001</v>
      </c>
      <c r="V4658">
        <v>-0.64071100000000003</v>
      </c>
    </row>
    <row r="4659" spans="2:22" x14ac:dyDescent="0.2">
      <c r="B4659">
        <v>46.55</v>
      </c>
      <c r="C4659">
        <v>1.8467</v>
      </c>
      <c r="D4659">
        <v>0.92141300000000004</v>
      </c>
      <c r="E4659">
        <v>1.0358000000000001</v>
      </c>
      <c r="F4659">
        <v>-0.71642700000000004</v>
      </c>
      <c r="G4659">
        <v>1.2635000000000001</v>
      </c>
      <c r="H4659">
        <v>-0.59681899999999999</v>
      </c>
      <c r="I4659">
        <v>1.23163</v>
      </c>
      <c r="J4659">
        <v>-0.60763299999999998</v>
      </c>
      <c r="K4659">
        <v>1.236</v>
      </c>
      <c r="L4659">
        <v>-0.60680100000000003</v>
      </c>
      <c r="M4659">
        <v>1.2355400000000001</v>
      </c>
      <c r="N4659">
        <v>-0.60685299999999998</v>
      </c>
      <c r="O4659">
        <v>1.2355700000000001</v>
      </c>
      <c r="P4659">
        <v>-0.60703700000000005</v>
      </c>
      <c r="Q4659">
        <v>1.2362599999999999</v>
      </c>
      <c r="R4659">
        <v>-0.60782599999999998</v>
      </c>
      <c r="S4659">
        <v>1.24712</v>
      </c>
      <c r="T4659">
        <v>-0.61220300000000005</v>
      </c>
      <c r="U4659">
        <v>1.34232</v>
      </c>
      <c r="V4659">
        <v>-0.64097800000000005</v>
      </c>
    </row>
    <row r="4660" spans="2:22" x14ac:dyDescent="0.2">
      <c r="B4660">
        <v>46.56</v>
      </c>
      <c r="C4660">
        <v>1.8465199999999999</v>
      </c>
      <c r="D4660">
        <v>0.91530900000000004</v>
      </c>
      <c r="E4660">
        <v>1.0323100000000001</v>
      </c>
      <c r="F4660">
        <v>-0.71546399999999999</v>
      </c>
      <c r="G4660">
        <v>1.2639899999999999</v>
      </c>
      <c r="H4660">
        <v>-0.59694000000000003</v>
      </c>
      <c r="I4660">
        <v>1.2315700000000001</v>
      </c>
      <c r="J4660">
        <v>-0.60761799999999999</v>
      </c>
      <c r="K4660">
        <v>1.2360100000000001</v>
      </c>
      <c r="L4660">
        <v>-0.60680299999999998</v>
      </c>
      <c r="M4660">
        <v>1.2355400000000001</v>
      </c>
      <c r="N4660">
        <v>-0.60685299999999998</v>
      </c>
      <c r="O4660">
        <v>1.23556</v>
      </c>
      <c r="P4660">
        <v>-0.60703700000000005</v>
      </c>
      <c r="Q4660">
        <v>1.2362500000000001</v>
      </c>
      <c r="R4660">
        <v>-0.60782599999999998</v>
      </c>
      <c r="S4660">
        <v>1.24712</v>
      </c>
      <c r="T4660">
        <v>-0.61222799999999999</v>
      </c>
      <c r="U4660">
        <v>1.34124</v>
      </c>
      <c r="V4660">
        <v>-0.64124199999999998</v>
      </c>
    </row>
    <row r="4661" spans="2:22" x14ac:dyDescent="0.2">
      <c r="B4661">
        <v>46.57</v>
      </c>
      <c r="C4661">
        <v>1.8461700000000001</v>
      </c>
      <c r="D4661">
        <v>0.90922099999999995</v>
      </c>
      <c r="E4661">
        <v>1.0288600000000001</v>
      </c>
      <c r="F4661">
        <v>-0.71449300000000004</v>
      </c>
      <c r="G4661">
        <v>1.26448</v>
      </c>
      <c r="H4661">
        <v>-0.59706199999999998</v>
      </c>
      <c r="I4661">
        <v>1.2315100000000001</v>
      </c>
      <c r="J4661">
        <v>-0.60760199999999998</v>
      </c>
      <c r="K4661">
        <v>1.2360199999999999</v>
      </c>
      <c r="L4661">
        <v>-0.60680500000000004</v>
      </c>
      <c r="M4661">
        <v>1.2355400000000001</v>
      </c>
      <c r="N4661">
        <v>-0.606854</v>
      </c>
      <c r="O4661">
        <v>1.23556</v>
      </c>
      <c r="P4661">
        <v>-0.60703700000000005</v>
      </c>
      <c r="Q4661">
        <v>1.2362500000000001</v>
      </c>
      <c r="R4661">
        <v>-0.60782599999999998</v>
      </c>
      <c r="S4661">
        <v>1.2471300000000001</v>
      </c>
      <c r="T4661">
        <v>-0.61225200000000002</v>
      </c>
      <c r="U4661">
        <v>1.3401799999999999</v>
      </c>
      <c r="V4661">
        <v>-0.64150099999999999</v>
      </c>
    </row>
    <row r="4662" spans="2:22" x14ac:dyDescent="0.2">
      <c r="B4662">
        <v>46.58</v>
      </c>
      <c r="C4662">
        <v>1.8456600000000001</v>
      </c>
      <c r="D4662">
        <v>0.90315199999999995</v>
      </c>
      <c r="E4662">
        <v>1.02545</v>
      </c>
      <c r="F4662">
        <v>-0.71351299999999995</v>
      </c>
      <c r="G4662">
        <v>1.2649699999999999</v>
      </c>
      <c r="H4662">
        <v>-0.59718499999999997</v>
      </c>
      <c r="I4662">
        <v>1.23146</v>
      </c>
      <c r="J4662">
        <v>-0.60758699999999999</v>
      </c>
      <c r="K4662">
        <v>1.2360199999999999</v>
      </c>
      <c r="L4662">
        <v>-0.60680699999999999</v>
      </c>
      <c r="M4662">
        <v>1.2355400000000001</v>
      </c>
      <c r="N4662">
        <v>-0.606854</v>
      </c>
      <c r="O4662">
        <v>1.23556</v>
      </c>
      <c r="P4662">
        <v>-0.60703600000000002</v>
      </c>
      <c r="Q4662">
        <v>1.2362500000000001</v>
      </c>
      <c r="R4662">
        <v>-0.60782599999999998</v>
      </c>
      <c r="S4662">
        <v>1.2471300000000001</v>
      </c>
      <c r="T4662">
        <v>-0.61227600000000004</v>
      </c>
      <c r="U4662">
        <v>1.3392200000000001</v>
      </c>
      <c r="V4662">
        <v>-0.64175599999999999</v>
      </c>
    </row>
    <row r="4663" spans="2:22" x14ac:dyDescent="0.2">
      <c r="B4663">
        <v>46.59</v>
      </c>
      <c r="C4663">
        <v>1.845</v>
      </c>
      <c r="D4663">
        <v>0.89710000000000001</v>
      </c>
      <c r="E4663">
        <v>1.02207</v>
      </c>
      <c r="F4663">
        <v>-0.71252400000000005</v>
      </c>
      <c r="G4663">
        <v>1.26546</v>
      </c>
      <c r="H4663">
        <v>-0.59731000000000001</v>
      </c>
      <c r="I4663">
        <v>1.2314000000000001</v>
      </c>
      <c r="J4663">
        <v>-0.607572</v>
      </c>
      <c r="K4663">
        <v>1.23603</v>
      </c>
      <c r="L4663">
        <v>-0.60680900000000004</v>
      </c>
      <c r="M4663">
        <v>1.2355400000000001</v>
      </c>
      <c r="N4663">
        <v>-0.606854</v>
      </c>
      <c r="O4663">
        <v>1.2355499999999999</v>
      </c>
      <c r="P4663">
        <v>-0.60703600000000002</v>
      </c>
      <c r="Q4663">
        <v>1.2362500000000001</v>
      </c>
      <c r="R4663">
        <v>-0.60782599999999998</v>
      </c>
      <c r="S4663">
        <v>1.2471300000000001</v>
      </c>
      <c r="T4663">
        <v>-0.61230099999999998</v>
      </c>
      <c r="U4663">
        <v>1.33815</v>
      </c>
      <c r="V4663">
        <v>-0.64200699999999999</v>
      </c>
    </row>
    <row r="4664" spans="2:22" x14ac:dyDescent="0.2">
      <c r="B4664">
        <v>46.6</v>
      </c>
      <c r="C4664">
        <v>1.8442000000000001</v>
      </c>
      <c r="D4664">
        <v>0.89106700000000005</v>
      </c>
      <c r="E4664">
        <v>1.01874</v>
      </c>
      <c r="F4664">
        <v>-0.71152700000000002</v>
      </c>
      <c r="G4664">
        <v>1.2659499999999999</v>
      </c>
      <c r="H4664">
        <v>-0.59743599999999997</v>
      </c>
      <c r="I4664">
        <v>1.2313400000000001</v>
      </c>
      <c r="J4664">
        <v>-0.60755599999999998</v>
      </c>
      <c r="K4664">
        <v>1.23604</v>
      </c>
      <c r="L4664">
        <v>-0.60681099999999999</v>
      </c>
      <c r="M4664">
        <v>1.2355400000000001</v>
      </c>
      <c r="N4664">
        <v>-0.606854</v>
      </c>
      <c r="O4664">
        <v>1.2355499999999999</v>
      </c>
      <c r="P4664">
        <v>-0.60703600000000002</v>
      </c>
      <c r="Q4664">
        <v>1.2362500000000001</v>
      </c>
      <c r="R4664">
        <v>-0.60782599999999998</v>
      </c>
      <c r="S4664">
        <v>1.24712</v>
      </c>
      <c r="T4664">
        <v>-0.61232500000000001</v>
      </c>
      <c r="U4664">
        <v>1.33708</v>
      </c>
      <c r="V4664">
        <v>-0.64225399999999999</v>
      </c>
    </row>
    <row r="4665" spans="2:22" x14ac:dyDescent="0.2">
      <c r="B4665">
        <v>46.61</v>
      </c>
      <c r="C4665">
        <v>1.84328</v>
      </c>
      <c r="D4665">
        <v>0.88505299999999998</v>
      </c>
      <c r="E4665">
        <v>1.0154399999999999</v>
      </c>
      <c r="F4665">
        <v>-0.71052099999999996</v>
      </c>
      <c r="G4665">
        <v>1.26644</v>
      </c>
      <c r="H4665">
        <v>-0.59756299999999996</v>
      </c>
      <c r="I4665">
        <v>1.2312799999999999</v>
      </c>
      <c r="J4665">
        <v>-0.60753999999999997</v>
      </c>
      <c r="K4665">
        <v>1.23604</v>
      </c>
      <c r="L4665">
        <v>-0.60681300000000005</v>
      </c>
      <c r="M4665">
        <v>1.2355400000000001</v>
      </c>
      <c r="N4665">
        <v>-0.606854</v>
      </c>
      <c r="O4665">
        <v>1.2355400000000001</v>
      </c>
      <c r="P4665">
        <v>-0.60703600000000002</v>
      </c>
      <c r="Q4665">
        <v>1.23624</v>
      </c>
      <c r="R4665">
        <v>-0.60782599999999998</v>
      </c>
      <c r="S4665">
        <v>1.2471000000000001</v>
      </c>
      <c r="T4665">
        <v>-0.61234900000000003</v>
      </c>
      <c r="U4665">
        <v>1.3360700000000001</v>
      </c>
      <c r="V4665">
        <v>-0.64249599999999996</v>
      </c>
    </row>
    <row r="4666" spans="2:22" x14ac:dyDescent="0.2">
      <c r="B4666">
        <v>46.62</v>
      </c>
      <c r="C4666">
        <v>1.84223</v>
      </c>
      <c r="D4666">
        <v>0.87905900000000003</v>
      </c>
      <c r="E4666">
        <v>1.0121800000000001</v>
      </c>
      <c r="F4666">
        <v>-0.709507</v>
      </c>
      <c r="G4666">
        <v>1.26692</v>
      </c>
      <c r="H4666">
        <v>-0.597692</v>
      </c>
      <c r="I4666">
        <v>1.23123</v>
      </c>
      <c r="J4666">
        <v>-0.60752399999999995</v>
      </c>
      <c r="K4666">
        <v>1.2360500000000001</v>
      </c>
      <c r="L4666">
        <v>-0.60681499999999999</v>
      </c>
      <c r="M4666">
        <v>1.2355499999999999</v>
      </c>
      <c r="N4666">
        <v>-0.60685500000000003</v>
      </c>
      <c r="O4666">
        <v>1.2355400000000001</v>
      </c>
      <c r="P4666">
        <v>-0.60703499999999999</v>
      </c>
      <c r="Q4666">
        <v>1.23624</v>
      </c>
      <c r="R4666">
        <v>-0.60782599999999998</v>
      </c>
      <c r="S4666">
        <v>1.24709</v>
      </c>
      <c r="T4666">
        <v>-0.61237299999999995</v>
      </c>
      <c r="U4666">
        <v>1.33487</v>
      </c>
      <c r="V4666">
        <v>-0.64273499999999995</v>
      </c>
    </row>
    <row r="4667" spans="2:22" x14ac:dyDescent="0.2">
      <c r="B4667">
        <v>46.63</v>
      </c>
      <c r="C4667">
        <v>1.84108</v>
      </c>
      <c r="D4667">
        <v>0.87308399999999997</v>
      </c>
      <c r="E4667">
        <v>1.0089600000000001</v>
      </c>
      <c r="F4667">
        <v>-0.70848500000000003</v>
      </c>
      <c r="G4667">
        <v>1.2674099999999999</v>
      </c>
      <c r="H4667">
        <v>-0.59782199999999996</v>
      </c>
      <c r="I4667">
        <v>1.2311700000000001</v>
      </c>
      <c r="J4667">
        <v>-0.60750800000000005</v>
      </c>
      <c r="K4667">
        <v>1.2360599999999999</v>
      </c>
      <c r="L4667">
        <v>-0.60681700000000005</v>
      </c>
      <c r="M4667">
        <v>1.2355499999999999</v>
      </c>
      <c r="N4667">
        <v>-0.60685500000000003</v>
      </c>
      <c r="O4667">
        <v>1.2355400000000001</v>
      </c>
      <c r="P4667">
        <v>-0.60703499999999999</v>
      </c>
      <c r="Q4667">
        <v>1.23624</v>
      </c>
      <c r="R4667">
        <v>-0.60782599999999998</v>
      </c>
      <c r="S4667">
        <v>1.2470699999999999</v>
      </c>
      <c r="T4667">
        <v>-0.61239699999999997</v>
      </c>
      <c r="U4667">
        <v>1.33396</v>
      </c>
      <c r="V4667">
        <v>-0.64296900000000001</v>
      </c>
    </row>
    <row r="4668" spans="2:22" x14ac:dyDescent="0.2">
      <c r="B4668">
        <v>46.64</v>
      </c>
      <c r="C4668">
        <v>1.8398300000000001</v>
      </c>
      <c r="D4668">
        <v>0.86712900000000004</v>
      </c>
      <c r="E4668">
        <v>1.0057799999999999</v>
      </c>
      <c r="F4668">
        <v>-0.70745499999999995</v>
      </c>
      <c r="G4668">
        <v>1.26789</v>
      </c>
      <c r="H4668">
        <v>-0.59795299999999996</v>
      </c>
      <c r="I4668">
        <v>1.2311099999999999</v>
      </c>
      <c r="J4668">
        <v>-0.60749200000000003</v>
      </c>
      <c r="K4668">
        <v>1.23607</v>
      </c>
      <c r="L4668">
        <v>-0.606819</v>
      </c>
      <c r="M4668">
        <v>1.2355499999999999</v>
      </c>
      <c r="N4668">
        <v>-0.60685500000000003</v>
      </c>
      <c r="O4668">
        <v>1.23553</v>
      </c>
      <c r="P4668">
        <v>-0.60703499999999999</v>
      </c>
      <c r="Q4668">
        <v>1.23624</v>
      </c>
      <c r="R4668">
        <v>-0.60782599999999998</v>
      </c>
      <c r="S4668">
        <v>1.2470399999999999</v>
      </c>
      <c r="T4668">
        <v>-0.61242099999999999</v>
      </c>
      <c r="U4668">
        <v>1.33287</v>
      </c>
      <c r="V4668">
        <v>-0.64319899999999997</v>
      </c>
    </row>
    <row r="4669" spans="2:22" x14ac:dyDescent="0.2">
      <c r="B4669">
        <v>46.65</v>
      </c>
      <c r="C4669">
        <v>1.83849</v>
      </c>
      <c r="D4669">
        <v>0.86119400000000002</v>
      </c>
      <c r="E4669">
        <v>1.0026299999999999</v>
      </c>
      <c r="F4669">
        <v>-0.70641699999999996</v>
      </c>
      <c r="G4669">
        <v>1.26837</v>
      </c>
      <c r="H4669">
        <v>-0.59808499999999998</v>
      </c>
      <c r="I4669">
        <v>1.23105</v>
      </c>
      <c r="J4669">
        <v>-0.60747600000000002</v>
      </c>
      <c r="K4669">
        <v>1.23607</v>
      </c>
      <c r="L4669">
        <v>-0.60682100000000005</v>
      </c>
      <c r="M4669">
        <v>1.2355499999999999</v>
      </c>
      <c r="N4669">
        <v>-0.60685500000000003</v>
      </c>
      <c r="O4669">
        <v>1.23553</v>
      </c>
      <c r="P4669">
        <v>-0.60703399999999996</v>
      </c>
      <c r="Q4669">
        <v>1.23624</v>
      </c>
      <c r="R4669">
        <v>-0.60782599999999998</v>
      </c>
      <c r="S4669">
        <v>1.24701</v>
      </c>
      <c r="T4669">
        <v>-0.61244399999999999</v>
      </c>
      <c r="U4669">
        <v>1.33185</v>
      </c>
      <c r="V4669">
        <v>-0.64342500000000002</v>
      </c>
    </row>
    <row r="4670" spans="2:22" x14ac:dyDescent="0.2">
      <c r="B4670">
        <v>46.66</v>
      </c>
      <c r="C4670">
        <v>1.83707</v>
      </c>
      <c r="D4670">
        <v>0.85527900000000001</v>
      </c>
      <c r="E4670">
        <v>0.99952799999999997</v>
      </c>
      <c r="F4670">
        <v>-0.705372</v>
      </c>
      <c r="G4670">
        <v>1.26884</v>
      </c>
      <c r="H4670">
        <v>-0.59821899999999995</v>
      </c>
      <c r="I4670">
        <v>1.23099</v>
      </c>
      <c r="J4670">
        <v>-0.60745899999999997</v>
      </c>
      <c r="K4670">
        <v>1.2360800000000001</v>
      </c>
      <c r="L4670">
        <v>-0.606823</v>
      </c>
      <c r="M4670">
        <v>1.2355499999999999</v>
      </c>
      <c r="N4670">
        <v>-0.60685500000000003</v>
      </c>
      <c r="O4670">
        <v>1.23553</v>
      </c>
      <c r="P4670">
        <v>-0.60703399999999996</v>
      </c>
      <c r="Q4670">
        <v>1.23624</v>
      </c>
      <c r="R4670">
        <v>-0.60782599999999998</v>
      </c>
      <c r="S4670">
        <v>1.24698</v>
      </c>
      <c r="T4670">
        <v>-0.61246800000000001</v>
      </c>
      <c r="U4670">
        <v>1.33066</v>
      </c>
      <c r="V4670">
        <v>-0.64364699999999997</v>
      </c>
    </row>
    <row r="4671" spans="2:22" x14ac:dyDescent="0.2">
      <c r="B4671">
        <v>46.67</v>
      </c>
      <c r="C4671">
        <v>1.8355600000000001</v>
      </c>
      <c r="D4671">
        <v>0.84938499999999995</v>
      </c>
      <c r="E4671">
        <v>0.99645899999999998</v>
      </c>
      <c r="F4671">
        <v>-0.70431900000000003</v>
      </c>
      <c r="G4671">
        <v>1.26932</v>
      </c>
      <c r="H4671">
        <v>-0.59835400000000005</v>
      </c>
      <c r="I4671">
        <v>1.2309300000000001</v>
      </c>
      <c r="J4671">
        <v>-0.60744299999999996</v>
      </c>
      <c r="K4671">
        <v>1.2360899999999999</v>
      </c>
      <c r="L4671">
        <v>-0.60682499999999995</v>
      </c>
      <c r="M4671">
        <v>1.2355499999999999</v>
      </c>
      <c r="N4671">
        <v>-0.60685599999999995</v>
      </c>
      <c r="O4671">
        <v>1.23552</v>
      </c>
      <c r="P4671">
        <v>-0.60703399999999996</v>
      </c>
      <c r="Q4671">
        <v>1.2362299999999999</v>
      </c>
      <c r="R4671">
        <v>-0.60782599999999998</v>
      </c>
      <c r="S4671">
        <v>1.24695</v>
      </c>
      <c r="T4671">
        <v>-0.61249100000000001</v>
      </c>
      <c r="U4671">
        <v>1.32969</v>
      </c>
      <c r="V4671">
        <v>-0.64386500000000002</v>
      </c>
    </row>
    <row r="4672" spans="2:22" x14ac:dyDescent="0.2">
      <c r="B4672">
        <v>46.68</v>
      </c>
      <c r="C4672">
        <v>1.83399</v>
      </c>
      <c r="D4672">
        <v>0.84351200000000004</v>
      </c>
      <c r="E4672">
        <v>0.99342900000000001</v>
      </c>
      <c r="F4672">
        <v>-0.70325800000000005</v>
      </c>
      <c r="G4672">
        <v>1.26979</v>
      </c>
      <c r="H4672">
        <v>-0.59848999999999997</v>
      </c>
      <c r="I4672">
        <v>1.2308699999999999</v>
      </c>
      <c r="J4672">
        <v>-0.60742600000000002</v>
      </c>
      <c r="K4672">
        <v>1.2360899999999999</v>
      </c>
      <c r="L4672">
        <v>-0.60682700000000001</v>
      </c>
      <c r="M4672">
        <v>1.2355499999999999</v>
      </c>
      <c r="N4672">
        <v>-0.60685599999999995</v>
      </c>
      <c r="O4672">
        <v>1.23552</v>
      </c>
      <c r="P4672">
        <v>-0.60703300000000004</v>
      </c>
      <c r="Q4672">
        <v>1.2362299999999999</v>
      </c>
      <c r="R4672">
        <v>-0.60782499999999995</v>
      </c>
      <c r="S4672">
        <v>1.24691</v>
      </c>
      <c r="T4672">
        <v>-0.612514</v>
      </c>
      <c r="U4672">
        <v>1.3285</v>
      </c>
      <c r="V4672">
        <v>-0.64407899999999996</v>
      </c>
    </row>
    <row r="4673" spans="2:22" x14ac:dyDescent="0.2">
      <c r="B4673">
        <v>46.69</v>
      </c>
      <c r="C4673">
        <v>1.8323400000000001</v>
      </c>
      <c r="D4673">
        <v>0.83765999999999996</v>
      </c>
      <c r="E4673">
        <v>0.99043599999999998</v>
      </c>
      <c r="F4673">
        <v>-0.70219100000000001</v>
      </c>
      <c r="G4673">
        <v>1.2702599999999999</v>
      </c>
      <c r="H4673">
        <v>-0.59862700000000002</v>
      </c>
      <c r="I4673">
        <v>1.23082</v>
      </c>
      <c r="J4673">
        <v>-0.60740899999999998</v>
      </c>
      <c r="K4673">
        <v>1.2361</v>
      </c>
      <c r="L4673">
        <v>-0.60682899999999995</v>
      </c>
      <c r="M4673">
        <v>1.2355499999999999</v>
      </c>
      <c r="N4673">
        <v>-0.60685599999999995</v>
      </c>
      <c r="O4673">
        <v>1.23552</v>
      </c>
      <c r="P4673">
        <v>-0.60703300000000004</v>
      </c>
      <c r="Q4673">
        <v>1.2362299999999999</v>
      </c>
      <c r="R4673">
        <v>-0.60782499999999995</v>
      </c>
      <c r="S4673">
        <v>1.2468600000000001</v>
      </c>
      <c r="T4673">
        <v>-0.612537</v>
      </c>
      <c r="U4673">
        <v>1.32772</v>
      </c>
      <c r="V4673">
        <v>-0.644289</v>
      </c>
    </row>
    <row r="4674" spans="2:22" x14ac:dyDescent="0.2">
      <c r="B4674">
        <v>46.7</v>
      </c>
      <c r="C4674">
        <v>1.83064</v>
      </c>
      <c r="D4674">
        <v>0.83182900000000004</v>
      </c>
      <c r="E4674">
        <v>0.98748100000000005</v>
      </c>
      <c r="F4674">
        <v>-0.70111599999999996</v>
      </c>
      <c r="G4674">
        <v>1.2707200000000001</v>
      </c>
      <c r="H4674">
        <v>-0.59876499999999999</v>
      </c>
      <c r="I4674">
        <v>1.2307600000000001</v>
      </c>
      <c r="J4674">
        <v>-0.60739200000000004</v>
      </c>
      <c r="K4674">
        <v>1.23611</v>
      </c>
      <c r="L4674">
        <v>-0.60683100000000001</v>
      </c>
      <c r="M4674">
        <v>1.2355499999999999</v>
      </c>
      <c r="N4674">
        <v>-0.60685599999999995</v>
      </c>
      <c r="O4674">
        <v>1.2355100000000001</v>
      </c>
      <c r="P4674">
        <v>-0.60703300000000004</v>
      </c>
      <c r="Q4674">
        <v>1.2362299999999999</v>
      </c>
      <c r="R4674">
        <v>-0.60782499999999995</v>
      </c>
      <c r="S4674">
        <v>1.24682</v>
      </c>
      <c r="T4674">
        <v>-0.61255999999999999</v>
      </c>
      <c r="U4674">
        <v>1.3265899999999999</v>
      </c>
      <c r="V4674">
        <v>-0.64449400000000001</v>
      </c>
    </row>
    <row r="4675" spans="2:22" x14ac:dyDescent="0.2">
      <c r="B4675">
        <v>46.71</v>
      </c>
      <c r="C4675">
        <v>1.8288800000000001</v>
      </c>
      <c r="D4675">
        <v>0.82601899999999995</v>
      </c>
      <c r="E4675">
        <v>0.98456299999999997</v>
      </c>
      <c r="F4675">
        <v>-0.70003499999999996</v>
      </c>
      <c r="G4675">
        <v>1.27119</v>
      </c>
      <c r="H4675">
        <v>-0.59890500000000002</v>
      </c>
      <c r="I4675">
        <v>1.2306999999999999</v>
      </c>
      <c r="J4675">
        <v>-0.60737399999999997</v>
      </c>
      <c r="K4675">
        <v>1.2361200000000001</v>
      </c>
      <c r="L4675">
        <v>-0.60683299999999996</v>
      </c>
      <c r="M4675">
        <v>1.2355499999999999</v>
      </c>
      <c r="N4675">
        <v>-0.60685599999999995</v>
      </c>
      <c r="O4675">
        <v>1.2355100000000001</v>
      </c>
      <c r="P4675">
        <v>-0.60703200000000002</v>
      </c>
      <c r="Q4675">
        <v>1.2362200000000001</v>
      </c>
      <c r="R4675">
        <v>-0.60782499999999995</v>
      </c>
      <c r="S4675">
        <v>1.2467699999999999</v>
      </c>
      <c r="T4675">
        <v>-0.61258199999999996</v>
      </c>
      <c r="U4675">
        <v>1.3256600000000001</v>
      </c>
      <c r="V4675">
        <v>-0.64469600000000005</v>
      </c>
    </row>
    <row r="4676" spans="2:22" x14ac:dyDescent="0.2">
      <c r="B4676">
        <v>46.72</v>
      </c>
      <c r="C4676">
        <v>1.8270599999999999</v>
      </c>
      <c r="D4676">
        <v>0.82023100000000004</v>
      </c>
      <c r="E4676">
        <v>0.98168299999999997</v>
      </c>
      <c r="F4676">
        <v>-0.69894599999999996</v>
      </c>
      <c r="G4676">
        <v>1.2716499999999999</v>
      </c>
      <c r="H4676">
        <v>-0.59904599999999997</v>
      </c>
      <c r="I4676">
        <v>1.23064</v>
      </c>
      <c r="J4676">
        <v>-0.60735700000000004</v>
      </c>
      <c r="K4676">
        <v>1.2361200000000001</v>
      </c>
      <c r="L4676">
        <v>-0.60683600000000004</v>
      </c>
      <c r="M4676">
        <v>1.2355499999999999</v>
      </c>
      <c r="N4676">
        <v>-0.60685699999999998</v>
      </c>
      <c r="O4676">
        <v>1.2355100000000001</v>
      </c>
      <c r="P4676">
        <v>-0.60703200000000002</v>
      </c>
      <c r="Q4676">
        <v>1.2362200000000001</v>
      </c>
      <c r="R4676">
        <v>-0.60782499999999995</v>
      </c>
      <c r="S4676">
        <v>1.2467200000000001</v>
      </c>
      <c r="T4676">
        <v>-0.61260499999999996</v>
      </c>
      <c r="U4676">
        <v>1.32463</v>
      </c>
      <c r="V4676">
        <v>-0.64489399999999997</v>
      </c>
    </row>
    <row r="4677" spans="2:22" x14ac:dyDescent="0.2">
      <c r="B4677">
        <v>46.73</v>
      </c>
      <c r="C4677">
        <v>1.8251999999999999</v>
      </c>
      <c r="D4677">
        <v>0.81446399999999997</v>
      </c>
      <c r="E4677">
        <v>0.97884099999999996</v>
      </c>
      <c r="F4677">
        <v>-0.69785200000000003</v>
      </c>
      <c r="G4677">
        <v>1.2721</v>
      </c>
      <c r="H4677">
        <v>-0.59918800000000005</v>
      </c>
      <c r="I4677">
        <v>1.23058</v>
      </c>
      <c r="J4677">
        <v>-0.60733899999999996</v>
      </c>
      <c r="K4677">
        <v>1.23613</v>
      </c>
      <c r="L4677">
        <v>-0.60683799999999999</v>
      </c>
      <c r="M4677">
        <v>1.23556</v>
      </c>
      <c r="N4677">
        <v>-0.60685699999999998</v>
      </c>
      <c r="O4677">
        <v>1.2355</v>
      </c>
      <c r="P4677">
        <v>-0.60703099999999999</v>
      </c>
      <c r="Q4677">
        <v>1.2362200000000001</v>
      </c>
      <c r="R4677">
        <v>-0.60782499999999995</v>
      </c>
      <c r="S4677">
        <v>1.2466600000000001</v>
      </c>
      <c r="T4677">
        <v>-0.612626</v>
      </c>
      <c r="U4677">
        <v>1.32345</v>
      </c>
      <c r="V4677">
        <v>-0.64508900000000002</v>
      </c>
    </row>
    <row r="4678" spans="2:22" x14ac:dyDescent="0.2">
      <c r="B4678">
        <v>46.74</v>
      </c>
      <c r="C4678">
        <v>1.8232999999999999</v>
      </c>
      <c r="D4678">
        <v>0.80871899999999997</v>
      </c>
      <c r="E4678">
        <v>0.97603600000000001</v>
      </c>
      <c r="F4678">
        <v>-0.69674999999999998</v>
      </c>
      <c r="G4678">
        <v>1.2725599999999999</v>
      </c>
      <c r="H4678">
        <v>-0.59933099999999995</v>
      </c>
      <c r="I4678">
        <v>1.2305200000000001</v>
      </c>
      <c r="J4678">
        <v>-0.60732200000000003</v>
      </c>
      <c r="K4678">
        <v>1.23614</v>
      </c>
      <c r="L4678">
        <v>-0.60684000000000005</v>
      </c>
      <c r="M4678">
        <v>1.23556</v>
      </c>
      <c r="N4678">
        <v>-0.60685699999999998</v>
      </c>
      <c r="O4678">
        <v>1.2355</v>
      </c>
      <c r="P4678">
        <v>-0.60703099999999999</v>
      </c>
      <c r="Q4678">
        <v>1.2362200000000001</v>
      </c>
      <c r="R4678">
        <v>-0.60782499999999995</v>
      </c>
      <c r="S4678">
        <v>1.2465999999999999</v>
      </c>
      <c r="T4678">
        <v>-0.61264799999999997</v>
      </c>
      <c r="U4678">
        <v>1.3225800000000001</v>
      </c>
      <c r="V4678">
        <v>-0.64527900000000005</v>
      </c>
    </row>
    <row r="4679" spans="2:22" x14ac:dyDescent="0.2">
      <c r="B4679">
        <v>46.75</v>
      </c>
      <c r="C4679">
        <v>1.82135</v>
      </c>
      <c r="D4679">
        <v>0.80299600000000004</v>
      </c>
      <c r="E4679">
        <v>0.97326800000000002</v>
      </c>
      <c r="F4679">
        <v>-0.69564300000000001</v>
      </c>
      <c r="G4679">
        <v>1.27301</v>
      </c>
      <c r="H4679">
        <v>-0.59947499999999998</v>
      </c>
      <c r="I4679">
        <v>1.2304600000000001</v>
      </c>
      <c r="J4679">
        <v>-0.60730399999999995</v>
      </c>
      <c r="K4679">
        <v>1.2361500000000001</v>
      </c>
      <c r="L4679">
        <v>-0.60684199999999999</v>
      </c>
      <c r="M4679">
        <v>1.23556</v>
      </c>
      <c r="N4679">
        <v>-0.60685699999999998</v>
      </c>
      <c r="O4679">
        <v>1.2355</v>
      </c>
      <c r="P4679">
        <v>-0.60703099999999999</v>
      </c>
      <c r="Q4679">
        <v>1.23621</v>
      </c>
      <c r="R4679">
        <v>-0.60782499999999995</v>
      </c>
      <c r="S4679">
        <v>1.24654</v>
      </c>
      <c r="T4679">
        <v>-0.61267000000000005</v>
      </c>
      <c r="U4679">
        <v>1.3216399999999999</v>
      </c>
      <c r="V4679">
        <v>-0.64546599999999998</v>
      </c>
    </row>
    <row r="4680" spans="2:22" x14ac:dyDescent="0.2">
      <c r="B4680">
        <v>46.76</v>
      </c>
      <c r="C4680">
        <v>1.8193699999999999</v>
      </c>
      <c r="D4680">
        <v>0.79729399999999995</v>
      </c>
      <c r="E4680">
        <v>0.97053699999999998</v>
      </c>
      <c r="F4680">
        <v>-0.69452899999999995</v>
      </c>
      <c r="G4680">
        <v>1.27345</v>
      </c>
      <c r="H4680">
        <v>-0.59962000000000004</v>
      </c>
      <c r="I4680">
        <v>1.2303999999999999</v>
      </c>
      <c r="J4680">
        <v>-0.60728599999999999</v>
      </c>
      <c r="K4680">
        <v>1.2361500000000001</v>
      </c>
      <c r="L4680">
        <v>-0.60684400000000005</v>
      </c>
      <c r="M4680">
        <v>1.23556</v>
      </c>
      <c r="N4680">
        <v>-0.60685800000000001</v>
      </c>
      <c r="O4680">
        <v>1.23549</v>
      </c>
      <c r="P4680">
        <v>-0.60702999999999996</v>
      </c>
      <c r="Q4680">
        <v>1.23621</v>
      </c>
      <c r="R4680">
        <v>-0.60782400000000003</v>
      </c>
      <c r="S4680">
        <v>1.24648</v>
      </c>
      <c r="T4680">
        <v>-0.61269099999999999</v>
      </c>
      <c r="U4680">
        <v>1.3206599999999999</v>
      </c>
      <c r="V4680">
        <v>-0.645648</v>
      </c>
    </row>
    <row r="4681" spans="2:22" x14ac:dyDescent="0.2">
      <c r="B4681">
        <v>46.77</v>
      </c>
      <c r="C4681">
        <v>1.81735</v>
      </c>
      <c r="D4681">
        <v>0.79161400000000004</v>
      </c>
      <c r="E4681">
        <v>0.96784300000000001</v>
      </c>
      <c r="F4681">
        <v>-0.69340900000000005</v>
      </c>
      <c r="G4681">
        <v>1.2739</v>
      </c>
      <c r="H4681">
        <v>-0.59976700000000005</v>
      </c>
      <c r="I4681">
        <v>1.23034</v>
      </c>
      <c r="J4681">
        <v>-0.60726800000000003</v>
      </c>
      <c r="K4681">
        <v>1.2361599999999999</v>
      </c>
      <c r="L4681">
        <v>-0.60684700000000003</v>
      </c>
      <c r="M4681">
        <v>1.23556</v>
      </c>
      <c r="N4681">
        <v>-0.60685800000000001</v>
      </c>
      <c r="O4681">
        <v>1.23549</v>
      </c>
      <c r="P4681">
        <v>-0.60702999999999996</v>
      </c>
      <c r="Q4681">
        <v>1.23621</v>
      </c>
      <c r="R4681">
        <v>-0.60782400000000003</v>
      </c>
      <c r="S4681">
        <v>1.24641</v>
      </c>
      <c r="T4681">
        <v>-0.61271200000000003</v>
      </c>
      <c r="U4681">
        <v>1.31968</v>
      </c>
      <c r="V4681">
        <v>-0.64582799999999996</v>
      </c>
    </row>
    <row r="4682" spans="2:22" x14ac:dyDescent="0.2">
      <c r="B4682">
        <v>46.78</v>
      </c>
      <c r="C4682">
        <v>1.8152999999999999</v>
      </c>
      <c r="D4682">
        <v>0.78595599999999999</v>
      </c>
      <c r="E4682">
        <v>0.96518599999999999</v>
      </c>
      <c r="F4682">
        <v>-0.69228299999999998</v>
      </c>
      <c r="G4682">
        <v>1.27433</v>
      </c>
      <c r="H4682">
        <v>-0.59991399999999995</v>
      </c>
      <c r="I4682">
        <v>1.23028</v>
      </c>
      <c r="J4682">
        <v>-0.60724900000000004</v>
      </c>
      <c r="K4682">
        <v>1.23617</v>
      </c>
      <c r="L4682">
        <v>-0.60684899999999997</v>
      </c>
      <c r="M4682">
        <v>1.23556</v>
      </c>
      <c r="N4682">
        <v>-0.60685800000000001</v>
      </c>
      <c r="O4682">
        <v>1.23549</v>
      </c>
      <c r="P4682">
        <v>-0.60702900000000004</v>
      </c>
      <c r="Q4682">
        <v>1.2362</v>
      </c>
      <c r="R4682">
        <v>-0.60782400000000003</v>
      </c>
      <c r="S4682">
        <v>1.24634</v>
      </c>
      <c r="T4682">
        <v>-0.61273299999999997</v>
      </c>
      <c r="U4682">
        <v>1.3187</v>
      </c>
      <c r="V4682">
        <v>-0.64600299999999999</v>
      </c>
    </row>
    <row r="4683" spans="2:22" x14ac:dyDescent="0.2">
      <c r="B4683">
        <v>46.79</v>
      </c>
      <c r="C4683">
        <v>1.8132299999999999</v>
      </c>
      <c r="D4683">
        <v>0.78032100000000004</v>
      </c>
      <c r="E4683">
        <v>0.96256600000000003</v>
      </c>
      <c r="F4683">
        <v>-0.69115099999999996</v>
      </c>
      <c r="G4683">
        <v>1.27477</v>
      </c>
      <c r="H4683">
        <v>-0.60006300000000001</v>
      </c>
      <c r="I4683">
        <v>1.2302200000000001</v>
      </c>
      <c r="J4683">
        <v>-0.60723099999999997</v>
      </c>
      <c r="K4683">
        <v>1.2361800000000001</v>
      </c>
      <c r="L4683">
        <v>-0.60685100000000003</v>
      </c>
      <c r="M4683">
        <v>1.23556</v>
      </c>
      <c r="N4683">
        <v>-0.60685800000000001</v>
      </c>
      <c r="O4683">
        <v>1.2354799999999999</v>
      </c>
      <c r="P4683">
        <v>-0.60702900000000004</v>
      </c>
      <c r="Q4683">
        <v>1.2362</v>
      </c>
      <c r="R4683">
        <v>-0.60782400000000003</v>
      </c>
      <c r="S4683">
        <v>1.2462599999999999</v>
      </c>
      <c r="T4683">
        <v>-0.61275299999999999</v>
      </c>
      <c r="U4683">
        <v>1.3178700000000001</v>
      </c>
      <c r="V4683">
        <v>-0.64617500000000005</v>
      </c>
    </row>
    <row r="4684" spans="2:22" x14ac:dyDescent="0.2">
      <c r="B4684">
        <v>46.8</v>
      </c>
      <c r="C4684">
        <v>1.8111200000000001</v>
      </c>
      <c r="D4684">
        <v>0.77470700000000003</v>
      </c>
      <c r="E4684">
        <v>0.95998300000000003</v>
      </c>
      <c r="F4684">
        <v>-0.69001400000000002</v>
      </c>
      <c r="G4684">
        <v>1.2751999999999999</v>
      </c>
      <c r="H4684">
        <v>-0.60021199999999997</v>
      </c>
      <c r="I4684">
        <v>1.2301599999999999</v>
      </c>
      <c r="J4684">
        <v>-0.60721199999999997</v>
      </c>
      <c r="K4684">
        <v>1.2361800000000001</v>
      </c>
      <c r="L4684">
        <v>-0.606854</v>
      </c>
      <c r="M4684">
        <v>1.23556</v>
      </c>
      <c r="N4684">
        <v>-0.60685900000000004</v>
      </c>
      <c r="O4684">
        <v>1.2354799999999999</v>
      </c>
      <c r="P4684">
        <v>-0.60702800000000001</v>
      </c>
      <c r="Q4684">
        <v>1.2362</v>
      </c>
      <c r="R4684">
        <v>-0.60782400000000003</v>
      </c>
      <c r="S4684">
        <v>1.2461899999999999</v>
      </c>
      <c r="T4684">
        <v>-0.61277300000000001</v>
      </c>
      <c r="U4684">
        <v>1.3167599999999999</v>
      </c>
      <c r="V4684">
        <v>-0.646343</v>
      </c>
    </row>
    <row r="4685" spans="2:22" x14ac:dyDescent="0.2">
      <c r="B4685">
        <v>46.81</v>
      </c>
      <c r="C4685">
        <v>1.8089900000000001</v>
      </c>
      <c r="D4685">
        <v>0.76911499999999999</v>
      </c>
      <c r="E4685">
        <v>0.95743699999999998</v>
      </c>
      <c r="F4685">
        <v>-0.68887100000000001</v>
      </c>
      <c r="G4685">
        <v>1.27563</v>
      </c>
      <c r="H4685">
        <v>-0.60036299999999998</v>
      </c>
      <c r="I4685">
        <v>1.2301</v>
      </c>
      <c r="J4685">
        <v>-0.60719299999999998</v>
      </c>
      <c r="K4685">
        <v>1.2361899999999999</v>
      </c>
      <c r="L4685">
        <v>-0.60685599999999995</v>
      </c>
      <c r="M4685">
        <v>1.23556</v>
      </c>
      <c r="N4685">
        <v>-0.60685900000000004</v>
      </c>
      <c r="O4685">
        <v>1.2354799999999999</v>
      </c>
      <c r="P4685">
        <v>-0.60702800000000001</v>
      </c>
      <c r="Q4685">
        <v>1.2361899999999999</v>
      </c>
      <c r="R4685">
        <v>-0.607823</v>
      </c>
      <c r="S4685">
        <v>1.2461100000000001</v>
      </c>
      <c r="T4685">
        <v>-0.61279300000000003</v>
      </c>
      <c r="U4685">
        <v>1.31596</v>
      </c>
      <c r="V4685">
        <v>-0.64650799999999997</v>
      </c>
    </row>
    <row r="4686" spans="2:22" x14ac:dyDescent="0.2">
      <c r="B4686">
        <v>46.82</v>
      </c>
      <c r="C4686">
        <v>1.80684</v>
      </c>
      <c r="D4686">
        <v>0.76354500000000003</v>
      </c>
      <c r="E4686">
        <v>0.954928</v>
      </c>
      <c r="F4686">
        <v>-0.68772299999999997</v>
      </c>
      <c r="G4686">
        <v>1.2760499999999999</v>
      </c>
      <c r="H4686">
        <v>-0.60051399999999999</v>
      </c>
      <c r="I4686">
        <v>1.23004</v>
      </c>
      <c r="J4686">
        <v>-0.60717399999999999</v>
      </c>
      <c r="K4686">
        <v>1.2362</v>
      </c>
      <c r="L4686">
        <v>-0.60685800000000001</v>
      </c>
      <c r="M4686">
        <v>1.23556</v>
      </c>
      <c r="N4686">
        <v>-0.60685900000000004</v>
      </c>
      <c r="O4686">
        <v>1.2354799999999999</v>
      </c>
      <c r="P4686">
        <v>-0.60702699999999998</v>
      </c>
      <c r="Q4686">
        <v>1.2361899999999999</v>
      </c>
      <c r="R4686">
        <v>-0.607823</v>
      </c>
      <c r="S4686">
        <v>1.24603</v>
      </c>
      <c r="T4686">
        <v>-0.61281200000000002</v>
      </c>
      <c r="U4686">
        <v>1.3149999999999999</v>
      </c>
      <c r="V4686">
        <v>-0.64666900000000005</v>
      </c>
    </row>
    <row r="4687" spans="2:22" x14ac:dyDescent="0.2">
      <c r="B4687">
        <v>46.83</v>
      </c>
      <c r="C4687">
        <v>1.8046599999999999</v>
      </c>
      <c r="D4687">
        <v>0.75799700000000003</v>
      </c>
      <c r="E4687">
        <v>0.95245500000000005</v>
      </c>
      <c r="F4687">
        <v>-0.68656899999999998</v>
      </c>
      <c r="G4687">
        <v>1.27647</v>
      </c>
      <c r="H4687">
        <v>-0.60066699999999995</v>
      </c>
      <c r="I4687">
        <v>1.2299800000000001</v>
      </c>
      <c r="J4687">
        <v>-0.607155</v>
      </c>
      <c r="K4687">
        <v>1.23621</v>
      </c>
      <c r="L4687">
        <v>-0.60686099999999998</v>
      </c>
      <c r="M4687">
        <v>1.2355700000000001</v>
      </c>
      <c r="N4687">
        <v>-0.60685900000000004</v>
      </c>
      <c r="O4687">
        <v>1.2354700000000001</v>
      </c>
      <c r="P4687">
        <v>-0.60702699999999998</v>
      </c>
      <c r="Q4687">
        <v>1.2361800000000001</v>
      </c>
      <c r="R4687">
        <v>-0.607823</v>
      </c>
      <c r="S4687">
        <v>1.2459499999999999</v>
      </c>
      <c r="T4687">
        <v>-0.61283100000000001</v>
      </c>
      <c r="U4687">
        <v>1.31409</v>
      </c>
      <c r="V4687">
        <v>-0.64682600000000001</v>
      </c>
    </row>
    <row r="4688" spans="2:22" x14ac:dyDescent="0.2">
      <c r="B4688">
        <v>46.84</v>
      </c>
      <c r="C4688">
        <v>1.80247</v>
      </c>
      <c r="D4688">
        <v>0.752471</v>
      </c>
      <c r="E4688">
        <v>0.95001899999999995</v>
      </c>
      <c r="F4688">
        <v>-0.68541099999999999</v>
      </c>
      <c r="G4688">
        <v>1.27688</v>
      </c>
      <c r="H4688">
        <v>-0.60082100000000005</v>
      </c>
      <c r="I4688">
        <v>1.2299199999999999</v>
      </c>
      <c r="J4688">
        <v>-0.60713600000000001</v>
      </c>
      <c r="K4688">
        <v>1.23621</v>
      </c>
      <c r="L4688">
        <v>-0.60686300000000004</v>
      </c>
      <c r="M4688">
        <v>1.2355700000000001</v>
      </c>
      <c r="N4688">
        <v>-0.60685999999999996</v>
      </c>
      <c r="O4688">
        <v>1.2354700000000001</v>
      </c>
      <c r="P4688">
        <v>-0.60702599999999995</v>
      </c>
      <c r="Q4688">
        <v>1.2361800000000001</v>
      </c>
      <c r="R4688">
        <v>-0.607823</v>
      </c>
      <c r="S4688">
        <v>1.24586</v>
      </c>
      <c r="T4688">
        <v>-0.61285000000000001</v>
      </c>
      <c r="U4688">
        <v>1.31324</v>
      </c>
      <c r="V4688">
        <v>-0.64698100000000003</v>
      </c>
    </row>
    <row r="4689" spans="2:22" x14ac:dyDescent="0.2">
      <c r="B4689">
        <v>46.85</v>
      </c>
      <c r="C4689">
        <v>1.80026</v>
      </c>
      <c r="D4689">
        <v>0.74696700000000005</v>
      </c>
      <c r="E4689">
        <v>0.94761899999999999</v>
      </c>
      <c r="F4689">
        <v>-0.68424700000000005</v>
      </c>
      <c r="G4689">
        <v>1.27729</v>
      </c>
      <c r="H4689">
        <v>-0.60097500000000004</v>
      </c>
      <c r="I4689">
        <v>1.22986</v>
      </c>
      <c r="J4689">
        <v>-0.60711700000000002</v>
      </c>
      <c r="K4689">
        <v>1.2362200000000001</v>
      </c>
      <c r="L4689">
        <v>-0.60686600000000002</v>
      </c>
      <c r="M4689">
        <v>1.2355700000000001</v>
      </c>
      <c r="N4689">
        <v>-0.60685999999999996</v>
      </c>
      <c r="O4689">
        <v>1.2354700000000001</v>
      </c>
      <c r="P4689">
        <v>-0.60702599999999995</v>
      </c>
      <c r="Q4689">
        <v>1.23617</v>
      </c>
      <c r="R4689">
        <v>-0.60782199999999997</v>
      </c>
      <c r="S4689">
        <v>1.2457800000000001</v>
      </c>
      <c r="T4689">
        <v>-0.61286799999999997</v>
      </c>
      <c r="U4689">
        <v>1.31213</v>
      </c>
      <c r="V4689">
        <v>-0.64713100000000001</v>
      </c>
    </row>
    <row r="4690" spans="2:22" x14ac:dyDescent="0.2">
      <c r="B4690">
        <v>46.86</v>
      </c>
      <c r="C4690">
        <v>1.79803</v>
      </c>
      <c r="D4690">
        <v>0.74148499999999995</v>
      </c>
      <c r="E4690">
        <v>0.94525700000000001</v>
      </c>
      <c r="F4690">
        <v>-0.68307899999999999</v>
      </c>
      <c r="G4690">
        <v>1.2777000000000001</v>
      </c>
      <c r="H4690">
        <v>-0.60113099999999997</v>
      </c>
      <c r="I4690">
        <v>1.2298</v>
      </c>
      <c r="J4690">
        <v>-0.607097</v>
      </c>
      <c r="K4690">
        <v>1.2362299999999999</v>
      </c>
      <c r="L4690">
        <v>-0.60686799999999996</v>
      </c>
      <c r="M4690">
        <v>1.2355700000000001</v>
      </c>
      <c r="N4690">
        <v>-0.60685999999999996</v>
      </c>
      <c r="O4690">
        <v>1.2354700000000001</v>
      </c>
      <c r="P4690">
        <v>-0.60702500000000004</v>
      </c>
      <c r="Q4690">
        <v>1.23617</v>
      </c>
      <c r="R4690">
        <v>-0.60782199999999997</v>
      </c>
      <c r="S4690">
        <v>1.24569</v>
      </c>
      <c r="T4690">
        <v>-0.61288699999999996</v>
      </c>
      <c r="U4690">
        <v>1.3113900000000001</v>
      </c>
      <c r="V4690">
        <v>-0.64727900000000005</v>
      </c>
    </row>
    <row r="4691" spans="2:22" x14ac:dyDescent="0.2">
      <c r="B4691">
        <v>46.87</v>
      </c>
      <c r="C4691">
        <v>1.79579</v>
      </c>
      <c r="D4691">
        <v>0.73602599999999996</v>
      </c>
      <c r="E4691">
        <v>0.94293000000000005</v>
      </c>
      <c r="F4691">
        <v>-0.68190600000000001</v>
      </c>
      <c r="G4691">
        <v>1.2781</v>
      </c>
      <c r="H4691">
        <v>-0.60128700000000002</v>
      </c>
      <c r="I4691">
        <v>1.2297400000000001</v>
      </c>
      <c r="J4691">
        <v>-0.60707800000000001</v>
      </c>
      <c r="K4691">
        <v>1.23624</v>
      </c>
      <c r="L4691">
        <v>-0.60687000000000002</v>
      </c>
      <c r="M4691">
        <v>1.2355700000000001</v>
      </c>
      <c r="N4691">
        <v>-0.60685999999999996</v>
      </c>
      <c r="O4691">
        <v>1.23546</v>
      </c>
      <c r="P4691">
        <v>-0.60702500000000004</v>
      </c>
      <c r="Q4691">
        <v>1.2361599999999999</v>
      </c>
      <c r="R4691">
        <v>-0.60782199999999997</v>
      </c>
      <c r="S4691">
        <v>1.2456</v>
      </c>
      <c r="T4691">
        <v>-0.612904</v>
      </c>
      <c r="U4691">
        <v>1.31047</v>
      </c>
      <c r="V4691">
        <v>-0.64742299999999997</v>
      </c>
    </row>
    <row r="4692" spans="2:22" x14ac:dyDescent="0.2">
      <c r="B4692">
        <v>46.88</v>
      </c>
      <c r="C4692">
        <v>1.7935399999999999</v>
      </c>
      <c r="D4692">
        <v>0.73058800000000002</v>
      </c>
      <c r="E4692">
        <v>0.94064099999999995</v>
      </c>
      <c r="F4692">
        <v>-0.680728</v>
      </c>
      <c r="G4692">
        <v>1.2785</v>
      </c>
      <c r="H4692">
        <v>-0.60144500000000001</v>
      </c>
      <c r="I4692">
        <v>1.2296800000000001</v>
      </c>
      <c r="J4692">
        <v>-0.60705799999999999</v>
      </c>
      <c r="K4692">
        <v>1.23624</v>
      </c>
      <c r="L4692">
        <v>-0.606873</v>
      </c>
      <c r="M4692">
        <v>1.2355700000000001</v>
      </c>
      <c r="N4692">
        <v>-0.60686099999999998</v>
      </c>
      <c r="O4692">
        <v>1.23546</v>
      </c>
      <c r="P4692">
        <v>-0.60702400000000001</v>
      </c>
      <c r="Q4692">
        <v>1.2361599999999999</v>
      </c>
      <c r="R4692">
        <v>-0.60782199999999997</v>
      </c>
      <c r="S4692">
        <v>1.2455000000000001</v>
      </c>
      <c r="T4692">
        <v>-0.61292199999999997</v>
      </c>
      <c r="U4692">
        <v>1.30968</v>
      </c>
      <c r="V4692">
        <v>-0.64756400000000003</v>
      </c>
    </row>
    <row r="4693" spans="2:22" x14ac:dyDescent="0.2">
      <c r="B4693">
        <v>46.89</v>
      </c>
      <c r="C4693">
        <v>1.7912699999999999</v>
      </c>
      <c r="D4693">
        <v>0.72517200000000004</v>
      </c>
      <c r="E4693">
        <v>0.93838699999999997</v>
      </c>
      <c r="F4693">
        <v>-0.67954599999999998</v>
      </c>
      <c r="G4693">
        <v>1.2788900000000001</v>
      </c>
      <c r="H4693">
        <v>-0.601603</v>
      </c>
      <c r="I4693">
        <v>1.22963</v>
      </c>
      <c r="J4693">
        <v>-0.60703799999999997</v>
      </c>
      <c r="K4693">
        <v>1.2362500000000001</v>
      </c>
      <c r="L4693">
        <v>-0.60687500000000005</v>
      </c>
      <c r="M4693">
        <v>1.2355700000000001</v>
      </c>
      <c r="N4693">
        <v>-0.60686099999999998</v>
      </c>
      <c r="O4693">
        <v>1.23546</v>
      </c>
      <c r="P4693">
        <v>-0.60702400000000001</v>
      </c>
      <c r="Q4693">
        <v>1.2361500000000001</v>
      </c>
      <c r="R4693">
        <v>-0.60782099999999994</v>
      </c>
      <c r="S4693">
        <v>1.2454099999999999</v>
      </c>
      <c r="T4693">
        <v>-0.61293900000000001</v>
      </c>
      <c r="U4693">
        <v>1.3088200000000001</v>
      </c>
      <c r="V4693">
        <v>-0.64770099999999997</v>
      </c>
    </row>
    <row r="4694" spans="2:22" x14ac:dyDescent="0.2">
      <c r="B4694">
        <v>46.9</v>
      </c>
      <c r="C4694">
        <v>1.7889900000000001</v>
      </c>
      <c r="D4694">
        <v>0.71977899999999995</v>
      </c>
      <c r="E4694">
        <v>0.93617099999999998</v>
      </c>
      <c r="F4694">
        <v>-0.67835999999999996</v>
      </c>
      <c r="G4694">
        <v>1.2792699999999999</v>
      </c>
      <c r="H4694">
        <v>-0.60176200000000002</v>
      </c>
      <c r="I4694">
        <v>1.2295700000000001</v>
      </c>
      <c r="J4694">
        <v>-0.60701799999999995</v>
      </c>
      <c r="K4694">
        <v>1.2362599999999999</v>
      </c>
      <c r="L4694">
        <v>-0.60687800000000003</v>
      </c>
      <c r="M4694">
        <v>1.2355700000000001</v>
      </c>
      <c r="N4694">
        <v>-0.60686099999999998</v>
      </c>
      <c r="O4694">
        <v>1.23546</v>
      </c>
      <c r="P4694">
        <v>-0.60702299999999998</v>
      </c>
      <c r="Q4694">
        <v>1.2361500000000001</v>
      </c>
      <c r="R4694">
        <v>-0.60782099999999994</v>
      </c>
      <c r="S4694">
        <v>1.2453099999999999</v>
      </c>
      <c r="T4694">
        <v>-0.61295500000000003</v>
      </c>
      <c r="U4694">
        <v>1.3078799999999999</v>
      </c>
      <c r="V4694">
        <v>-0.64783500000000005</v>
      </c>
    </row>
    <row r="4695" spans="2:22" x14ac:dyDescent="0.2">
      <c r="B4695">
        <v>46.91</v>
      </c>
      <c r="C4695">
        <v>1.7867</v>
      </c>
      <c r="D4695">
        <v>0.71440700000000001</v>
      </c>
      <c r="E4695">
        <v>0.93399100000000002</v>
      </c>
      <c r="F4695">
        <v>-0.67717000000000005</v>
      </c>
      <c r="G4695">
        <v>1.27966</v>
      </c>
      <c r="H4695">
        <v>-0.60192199999999996</v>
      </c>
      <c r="I4695">
        <v>1.2295100000000001</v>
      </c>
      <c r="J4695">
        <v>-0.60699800000000004</v>
      </c>
      <c r="K4695">
        <v>1.23627</v>
      </c>
      <c r="L4695">
        <v>-0.60687999999999998</v>
      </c>
      <c r="M4695">
        <v>1.2355700000000001</v>
      </c>
      <c r="N4695">
        <v>-0.60686200000000001</v>
      </c>
      <c r="O4695">
        <v>1.2354499999999999</v>
      </c>
      <c r="P4695">
        <v>-0.60702299999999998</v>
      </c>
      <c r="Q4695">
        <v>1.23614</v>
      </c>
      <c r="R4695">
        <v>-0.60782000000000003</v>
      </c>
      <c r="S4695">
        <v>1.2452099999999999</v>
      </c>
      <c r="T4695">
        <v>-0.61297199999999996</v>
      </c>
      <c r="U4695">
        <v>1.30704</v>
      </c>
      <c r="V4695">
        <v>-0.64796600000000004</v>
      </c>
    </row>
    <row r="4696" spans="2:22" x14ac:dyDescent="0.2">
      <c r="B4696">
        <v>46.92</v>
      </c>
      <c r="C4696">
        <v>1.7844</v>
      </c>
      <c r="D4696">
        <v>0.70905700000000005</v>
      </c>
      <c r="E4696">
        <v>0.93184699999999998</v>
      </c>
      <c r="F4696">
        <v>-0.67597499999999999</v>
      </c>
      <c r="G4696">
        <v>1.28003</v>
      </c>
      <c r="H4696">
        <v>-0.60208300000000003</v>
      </c>
      <c r="I4696">
        <v>1.2294499999999999</v>
      </c>
      <c r="J4696">
        <v>-0.60697699999999999</v>
      </c>
      <c r="K4696">
        <v>1.23627</v>
      </c>
      <c r="L4696">
        <v>-0.60688299999999995</v>
      </c>
      <c r="M4696">
        <v>1.2355700000000001</v>
      </c>
      <c r="N4696">
        <v>-0.60686200000000001</v>
      </c>
      <c r="O4696">
        <v>1.2354499999999999</v>
      </c>
      <c r="P4696">
        <v>-0.60702199999999995</v>
      </c>
      <c r="Q4696">
        <v>1.23614</v>
      </c>
      <c r="R4696">
        <v>-0.60782000000000003</v>
      </c>
      <c r="S4696">
        <v>1.2451099999999999</v>
      </c>
      <c r="T4696">
        <v>-0.61298799999999998</v>
      </c>
      <c r="U4696">
        <v>1.3062800000000001</v>
      </c>
      <c r="V4696">
        <v>-0.64809399999999995</v>
      </c>
    </row>
    <row r="4697" spans="2:22" x14ac:dyDescent="0.2">
      <c r="B4697">
        <v>46.93</v>
      </c>
      <c r="C4697">
        <v>1.78209</v>
      </c>
      <c r="D4697">
        <v>0.70372900000000005</v>
      </c>
      <c r="E4697">
        <v>0.92974000000000001</v>
      </c>
      <c r="F4697">
        <v>-0.67477699999999996</v>
      </c>
      <c r="G4697">
        <v>1.2804</v>
      </c>
      <c r="H4697">
        <v>-0.602244</v>
      </c>
      <c r="I4697">
        <v>1.22939</v>
      </c>
      <c r="J4697">
        <v>-0.60695699999999997</v>
      </c>
      <c r="K4697">
        <v>1.23628</v>
      </c>
      <c r="L4697">
        <v>-0.60688600000000004</v>
      </c>
      <c r="M4697">
        <v>1.2355700000000001</v>
      </c>
      <c r="N4697">
        <v>-0.60686200000000001</v>
      </c>
      <c r="O4697">
        <v>1.2354499999999999</v>
      </c>
      <c r="P4697">
        <v>-0.60702199999999995</v>
      </c>
      <c r="Q4697">
        <v>1.23613</v>
      </c>
      <c r="R4697">
        <v>-0.60782000000000003</v>
      </c>
      <c r="S4697">
        <v>1.24501</v>
      </c>
      <c r="T4697">
        <v>-0.61300299999999996</v>
      </c>
      <c r="U4697">
        <v>1.30532</v>
      </c>
      <c r="V4697">
        <v>-0.64821899999999999</v>
      </c>
    </row>
    <row r="4698" spans="2:22" x14ac:dyDescent="0.2">
      <c r="B4698">
        <v>46.94</v>
      </c>
      <c r="C4698">
        <v>1.7797799999999999</v>
      </c>
      <c r="D4698">
        <v>0.69842300000000002</v>
      </c>
      <c r="E4698">
        <v>0.92766999999999999</v>
      </c>
      <c r="F4698">
        <v>-0.67357500000000003</v>
      </c>
      <c r="G4698">
        <v>1.28077</v>
      </c>
      <c r="H4698">
        <v>-0.60240700000000003</v>
      </c>
      <c r="I4698">
        <v>1.2293400000000001</v>
      </c>
      <c r="J4698">
        <v>-0.60693600000000003</v>
      </c>
      <c r="K4698">
        <v>1.2362899999999999</v>
      </c>
      <c r="L4698">
        <v>-0.60688799999999998</v>
      </c>
      <c r="M4698">
        <v>1.2355799999999999</v>
      </c>
      <c r="N4698">
        <v>-0.60686200000000001</v>
      </c>
      <c r="O4698">
        <v>1.2354499999999999</v>
      </c>
      <c r="P4698">
        <v>-0.60702100000000003</v>
      </c>
      <c r="Q4698">
        <v>1.2361200000000001</v>
      </c>
      <c r="R4698">
        <v>-0.607819</v>
      </c>
      <c r="S4698">
        <v>1.24491</v>
      </c>
      <c r="T4698">
        <v>-0.61301799999999995</v>
      </c>
      <c r="U4698">
        <v>1.3046</v>
      </c>
      <c r="V4698">
        <v>-0.64834000000000003</v>
      </c>
    </row>
    <row r="4699" spans="2:22" x14ac:dyDescent="0.2">
      <c r="B4699">
        <v>46.95</v>
      </c>
      <c r="C4699">
        <v>1.77746</v>
      </c>
      <c r="D4699">
        <v>0.69313899999999995</v>
      </c>
      <c r="E4699">
        <v>0.92563600000000001</v>
      </c>
      <c r="F4699">
        <v>-0.67236899999999999</v>
      </c>
      <c r="G4699">
        <v>1.2811300000000001</v>
      </c>
      <c r="H4699">
        <v>-0.60257000000000005</v>
      </c>
      <c r="I4699">
        <v>1.2292799999999999</v>
      </c>
      <c r="J4699">
        <v>-0.60691499999999998</v>
      </c>
      <c r="K4699">
        <v>1.2363</v>
      </c>
      <c r="L4699">
        <v>-0.60689099999999996</v>
      </c>
      <c r="M4699">
        <v>1.2355799999999999</v>
      </c>
      <c r="N4699">
        <v>-0.60686300000000004</v>
      </c>
      <c r="O4699">
        <v>1.2354400000000001</v>
      </c>
      <c r="P4699">
        <v>-0.60702</v>
      </c>
      <c r="Q4699">
        <v>1.2361200000000001</v>
      </c>
      <c r="R4699">
        <v>-0.607819</v>
      </c>
      <c r="S4699">
        <v>1.2447999999999999</v>
      </c>
      <c r="T4699">
        <v>-0.61303300000000005</v>
      </c>
      <c r="U4699">
        <v>1.30385</v>
      </c>
      <c r="V4699">
        <v>-0.64845900000000001</v>
      </c>
    </row>
    <row r="4700" spans="2:22" x14ac:dyDescent="0.2">
      <c r="B4700">
        <v>46.96</v>
      </c>
      <c r="C4700">
        <v>1.7751300000000001</v>
      </c>
      <c r="D4700">
        <v>0.68787699999999996</v>
      </c>
      <c r="E4700">
        <v>0.92363899999999999</v>
      </c>
      <c r="F4700">
        <v>-0.67115999999999998</v>
      </c>
      <c r="G4700">
        <v>1.28149</v>
      </c>
      <c r="H4700">
        <v>-0.60273399999999999</v>
      </c>
      <c r="I4700">
        <v>1.22922</v>
      </c>
      <c r="J4700">
        <v>-0.60689400000000004</v>
      </c>
      <c r="K4700">
        <v>1.2363</v>
      </c>
      <c r="L4700">
        <v>-0.60689300000000002</v>
      </c>
      <c r="M4700">
        <v>1.2355799999999999</v>
      </c>
      <c r="N4700">
        <v>-0.60686300000000004</v>
      </c>
      <c r="O4700">
        <v>1.2354400000000001</v>
      </c>
      <c r="P4700">
        <v>-0.60702</v>
      </c>
      <c r="Q4700">
        <v>1.23611</v>
      </c>
      <c r="R4700">
        <v>-0.60781799999999997</v>
      </c>
      <c r="S4700">
        <v>1.2446900000000001</v>
      </c>
      <c r="T4700">
        <v>-0.61304700000000001</v>
      </c>
      <c r="U4700">
        <v>1.30288</v>
      </c>
      <c r="V4700">
        <v>-0.64857500000000001</v>
      </c>
    </row>
    <row r="4701" spans="2:22" x14ac:dyDescent="0.2">
      <c r="B4701">
        <v>46.97</v>
      </c>
      <c r="C4701">
        <v>1.7727900000000001</v>
      </c>
      <c r="D4701">
        <v>0.68263600000000002</v>
      </c>
      <c r="E4701">
        <v>0.92167900000000003</v>
      </c>
      <c r="F4701">
        <v>-0.66994699999999996</v>
      </c>
      <c r="G4701">
        <v>1.2818400000000001</v>
      </c>
      <c r="H4701">
        <v>-0.60289899999999996</v>
      </c>
      <c r="I4701">
        <v>1.22916</v>
      </c>
      <c r="J4701">
        <v>-0.606873</v>
      </c>
      <c r="K4701">
        <v>1.23631</v>
      </c>
      <c r="L4701">
        <v>-0.60689599999999999</v>
      </c>
      <c r="M4701">
        <v>1.2355799999999999</v>
      </c>
      <c r="N4701">
        <v>-0.60686300000000004</v>
      </c>
      <c r="O4701">
        <v>1.2354400000000001</v>
      </c>
      <c r="P4701">
        <v>-0.60701899999999998</v>
      </c>
      <c r="Q4701">
        <v>1.2361</v>
      </c>
      <c r="R4701">
        <v>-0.60781799999999997</v>
      </c>
      <c r="S4701">
        <v>1.2445900000000001</v>
      </c>
      <c r="T4701">
        <v>-0.61306099999999997</v>
      </c>
      <c r="U4701">
        <v>1.3021100000000001</v>
      </c>
      <c r="V4701">
        <v>-0.64868700000000001</v>
      </c>
    </row>
    <row r="4702" spans="2:22" x14ac:dyDescent="0.2">
      <c r="B4702">
        <v>46.98</v>
      </c>
      <c r="C4702">
        <v>1.7704500000000001</v>
      </c>
      <c r="D4702">
        <v>0.67741700000000005</v>
      </c>
      <c r="E4702">
        <v>0.91975499999999999</v>
      </c>
      <c r="F4702">
        <v>-0.66873099999999996</v>
      </c>
      <c r="G4702">
        <v>1.2821899999999999</v>
      </c>
      <c r="H4702">
        <v>-0.60306400000000004</v>
      </c>
      <c r="I4702">
        <v>1.2291099999999999</v>
      </c>
      <c r="J4702">
        <v>-0.60685199999999995</v>
      </c>
      <c r="K4702">
        <v>1.2363200000000001</v>
      </c>
      <c r="L4702">
        <v>-0.60689899999999997</v>
      </c>
      <c r="M4702">
        <v>1.2355799999999999</v>
      </c>
      <c r="N4702">
        <v>-0.60686399999999996</v>
      </c>
      <c r="O4702">
        <v>1.2354400000000001</v>
      </c>
      <c r="P4702">
        <v>-0.60701899999999998</v>
      </c>
      <c r="Q4702">
        <v>1.2360899999999999</v>
      </c>
      <c r="R4702">
        <v>-0.60781700000000005</v>
      </c>
      <c r="S4702">
        <v>1.24448</v>
      </c>
      <c r="T4702">
        <v>-0.61307500000000004</v>
      </c>
      <c r="U4702">
        <v>1.30139</v>
      </c>
      <c r="V4702">
        <v>-0.64879699999999996</v>
      </c>
    </row>
    <row r="4703" spans="2:22" x14ac:dyDescent="0.2">
      <c r="B4703">
        <v>46.99</v>
      </c>
      <c r="C4703">
        <v>1.7681100000000001</v>
      </c>
      <c r="D4703">
        <v>0.67222000000000004</v>
      </c>
      <c r="E4703">
        <v>0.91786800000000002</v>
      </c>
      <c r="F4703">
        <v>-0.66751199999999999</v>
      </c>
      <c r="G4703">
        <v>1.2825299999999999</v>
      </c>
      <c r="H4703">
        <v>-0.60323000000000004</v>
      </c>
      <c r="I4703">
        <v>1.22905</v>
      </c>
      <c r="J4703">
        <v>-0.60683100000000001</v>
      </c>
      <c r="K4703">
        <v>1.2363299999999999</v>
      </c>
      <c r="L4703">
        <v>-0.60690100000000002</v>
      </c>
      <c r="M4703">
        <v>1.2355799999999999</v>
      </c>
      <c r="N4703">
        <v>-0.60686399999999996</v>
      </c>
      <c r="O4703">
        <v>1.23543</v>
      </c>
      <c r="P4703">
        <v>-0.60701799999999995</v>
      </c>
      <c r="Q4703">
        <v>1.2360899999999999</v>
      </c>
      <c r="R4703">
        <v>-0.60781700000000005</v>
      </c>
      <c r="S4703">
        <v>1.24437</v>
      </c>
      <c r="T4703">
        <v>-0.61308799999999997</v>
      </c>
      <c r="U4703">
        <v>1.3006</v>
      </c>
      <c r="V4703">
        <v>-0.64890400000000004</v>
      </c>
    </row>
    <row r="4704" spans="2:22" x14ac:dyDescent="0.2">
      <c r="B4704">
        <v>47</v>
      </c>
      <c r="C4704">
        <v>1.76576</v>
      </c>
      <c r="D4704">
        <v>0.667045</v>
      </c>
      <c r="E4704">
        <v>0.91601900000000003</v>
      </c>
      <c r="F4704">
        <v>-0.66629000000000005</v>
      </c>
      <c r="G4704">
        <v>1.2828599999999999</v>
      </c>
      <c r="H4704">
        <v>-0.60339699999999996</v>
      </c>
      <c r="I4704">
        <v>1.2290000000000001</v>
      </c>
      <c r="J4704">
        <v>-0.60680900000000004</v>
      </c>
      <c r="K4704">
        <v>1.2363299999999999</v>
      </c>
      <c r="L4704">
        <v>-0.606904</v>
      </c>
      <c r="M4704">
        <v>1.2355799999999999</v>
      </c>
      <c r="N4704">
        <v>-0.60686399999999996</v>
      </c>
      <c r="O4704">
        <v>1.23543</v>
      </c>
      <c r="P4704">
        <v>-0.60701700000000003</v>
      </c>
      <c r="Q4704">
        <v>1.2360800000000001</v>
      </c>
      <c r="R4704">
        <v>-0.60781600000000002</v>
      </c>
      <c r="S4704">
        <v>1.2442599999999999</v>
      </c>
      <c r="T4704">
        <v>-0.61310100000000001</v>
      </c>
      <c r="U4704">
        <v>1.29982</v>
      </c>
      <c r="V4704">
        <v>-0.649007</v>
      </c>
    </row>
    <row r="4705" spans="2:22" x14ac:dyDescent="0.2">
      <c r="B4705">
        <v>47.01</v>
      </c>
      <c r="C4705">
        <v>1.7634000000000001</v>
      </c>
      <c r="D4705">
        <v>0.66189100000000001</v>
      </c>
      <c r="E4705">
        <v>0.91420599999999996</v>
      </c>
      <c r="F4705">
        <v>-0.66506600000000005</v>
      </c>
      <c r="G4705">
        <v>1.2831900000000001</v>
      </c>
      <c r="H4705">
        <v>-0.60356399999999999</v>
      </c>
      <c r="I4705">
        <v>1.2289399999999999</v>
      </c>
      <c r="J4705">
        <v>-0.60678799999999999</v>
      </c>
      <c r="K4705">
        <v>1.23634</v>
      </c>
      <c r="L4705">
        <v>-0.60690699999999997</v>
      </c>
      <c r="M4705">
        <v>1.2355799999999999</v>
      </c>
      <c r="N4705">
        <v>-0.60686399999999996</v>
      </c>
      <c r="O4705">
        <v>1.23543</v>
      </c>
      <c r="P4705">
        <v>-0.60701700000000003</v>
      </c>
      <c r="Q4705">
        <v>1.23607</v>
      </c>
      <c r="R4705">
        <v>-0.60781600000000002</v>
      </c>
      <c r="S4705">
        <v>1.24414</v>
      </c>
      <c r="T4705">
        <v>-0.61311300000000002</v>
      </c>
      <c r="U4705">
        <v>1.2990200000000001</v>
      </c>
      <c r="V4705">
        <v>-0.64910800000000002</v>
      </c>
    </row>
    <row r="4706" spans="2:22" x14ac:dyDescent="0.2">
      <c r="B4706">
        <v>47.02</v>
      </c>
      <c r="C4706">
        <v>1.76105</v>
      </c>
      <c r="D4706">
        <v>0.65675899999999998</v>
      </c>
      <c r="E4706">
        <v>0.91242999999999996</v>
      </c>
      <c r="F4706">
        <v>-0.66383800000000004</v>
      </c>
      <c r="G4706">
        <v>1.28352</v>
      </c>
      <c r="H4706">
        <v>-0.60373299999999996</v>
      </c>
      <c r="I4706">
        <v>1.22889</v>
      </c>
      <c r="J4706">
        <v>-0.60676600000000003</v>
      </c>
      <c r="K4706">
        <v>1.2363500000000001</v>
      </c>
      <c r="L4706">
        <v>-0.60690900000000003</v>
      </c>
      <c r="M4706">
        <v>1.2355799999999999</v>
      </c>
      <c r="N4706">
        <v>-0.60686499999999999</v>
      </c>
      <c r="O4706">
        <v>1.23543</v>
      </c>
      <c r="P4706">
        <v>-0.607016</v>
      </c>
      <c r="Q4706">
        <v>1.2360599999999999</v>
      </c>
      <c r="R4706">
        <v>-0.60781499999999999</v>
      </c>
      <c r="S4706">
        <v>1.24403</v>
      </c>
      <c r="T4706">
        <v>-0.61312500000000003</v>
      </c>
      <c r="U4706">
        <v>1.2981100000000001</v>
      </c>
      <c r="V4706">
        <v>-0.64920599999999995</v>
      </c>
    </row>
    <row r="4707" spans="2:22" x14ac:dyDescent="0.2">
      <c r="B4707">
        <v>47.03</v>
      </c>
      <c r="C4707">
        <v>1.7586900000000001</v>
      </c>
      <c r="D4707">
        <v>0.65164800000000001</v>
      </c>
      <c r="E4707">
        <v>0.91069100000000003</v>
      </c>
      <c r="F4707">
        <v>-0.66260799999999997</v>
      </c>
      <c r="G4707">
        <v>1.28383</v>
      </c>
      <c r="H4707">
        <v>-0.60390100000000002</v>
      </c>
      <c r="I4707">
        <v>1.2288300000000001</v>
      </c>
      <c r="J4707">
        <v>-0.60674399999999995</v>
      </c>
      <c r="K4707">
        <v>1.2363599999999999</v>
      </c>
      <c r="L4707">
        <v>-0.60691200000000001</v>
      </c>
      <c r="M4707">
        <v>1.2355799999999999</v>
      </c>
      <c r="N4707">
        <v>-0.60686499999999999</v>
      </c>
      <c r="O4707">
        <v>1.23543</v>
      </c>
      <c r="P4707">
        <v>-0.607016</v>
      </c>
      <c r="Q4707">
        <v>1.2360500000000001</v>
      </c>
      <c r="R4707">
        <v>-0.60781399999999997</v>
      </c>
      <c r="S4707">
        <v>1.2439100000000001</v>
      </c>
      <c r="T4707">
        <v>-0.61313700000000004</v>
      </c>
      <c r="U4707">
        <v>1.29749</v>
      </c>
      <c r="V4707">
        <v>-0.64930200000000005</v>
      </c>
    </row>
    <row r="4708" spans="2:22" x14ac:dyDescent="0.2">
      <c r="B4708">
        <v>47.04</v>
      </c>
      <c r="C4708">
        <v>1.7563299999999999</v>
      </c>
      <c r="D4708">
        <v>0.64655899999999999</v>
      </c>
      <c r="E4708">
        <v>0.90898900000000005</v>
      </c>
      <c r="F4708">
        <v>-0.66137500000000005</v>
      </c>
      <c r="G4708">
        <v>1.2841499999999999</v>
      </c>
      <c r="H4708">
        <v>-0.60407100000000002</v>
      </c>
      <c r="I4708">
        <v>1.22878</v>
      </c>
      <c r="J4708">
        <v>-0.60672199999999998</v>
      </c>
      <c r="K4708">
        <v>1.2363599999999999</v>
      </c>
      <c r="L4708">
        <v>-0.60691499999999998</v>
      </c>
      <c r="M4708">
        <v>1.2355799999999999</v>
      </c>
      <c r="N4708">
        <v>-0.60686499999999999</v>
      </c>
      <c r="O4708">
        <v>1.23542</v>
      </c>
      <c r="P4708">
        <v>-0.60701499999999997</v>
      </c>
      <c r="Q4708">
        <v>1.23604</v>
      </c>
      <c r="R4708">
        <v>-0.60781399999999997</v>
      </c>
      <c r="S4708">
        <v>1.2438</v>
      </c>
      <c r="T4708">
        <v>-0.61314800000000003</v>
      </c>
      <c r="U4708">
        <v>1.29674</v>
      </c>
      <c r="V4708">
        <v>-0.64939400000000003</v>
      </c>
    </row>
    <row r="4709" spans="2:22" x14ac:dyDescent="0.2">
      <c r="B4709">
        <v>47.05</v>
      </c>
      <c r="C4709">
        <v>1.75396</v>
      </c>
      <c r="D4709">
        <v>0.64149100000000003</v>
      </c>
      <c r="E4709">
        <v>0.90732500000000005</v>
      </c>
      <c r="F4709">
        <v>-0.66014099999999998</v>
      </c>
      <c r="G4709">
        <v>1.2844500000000001</v>
      </c>
      <c r="H4709">
        <v>-0.60424100000000003</v>
      </c>
      <c r="I4709">
        <v>1.2287300000000001</v>
      </c>
      <c r="J4709">
        <v>-0.60670000000000002</v>
      </c>
      <c r="K4709">
        <v>1.23637</v>
      </c>
      <c r="L4709">
        <v>-0.60691799999999996</v>
      </c>
      <c r="M4709">
        <v>1.23559</v>
      </c>
      <c r="N4709">
        <v>-0.60686600000000002</v>
      </c>
      <c r="O4709">
        <v>1.23542</v>
      </c>
      <c r="P4709">
        <v>-0.60701400000000005</v>
      </c>
      <c r="Q4709">
        <v>1.23603</v>
      </c>
      <c r="R4709">
        <v>-0.60781300000000005</v>
      </c>
      <c r="S4709">
        <v>1.2436799999999999</v>
      </c>
      <c r="T4709">
        <v>-0.61315900000000001</v>
      </c>
      <c r="U4709">
        <v>1.2959700000000001</v>
      </c>
      <c r="V4709">
        <v>-0.64948399999999995</v>
      </c>
    </row>
    <row r="4710" spans="2:22" x14ac:dyDescent="0.2">
      <c r="B4710">
        <v>47.06</v>
      </c>
      <c r="C4710">
        <v>1.7516</v>
      </c>
      <c r="D4710">
        <v>0.63644400000000001</v>
      </c>
      <c r="E4710">
        <v>0.905698</v>
      </c>
      <c r="F4710">
        <v>-0.65890400000000005</v>
      </c>
      <c r="G4710">
        <v>1.2847599999999999</v>
      </c>
      <c r="H4710">
        <v>-0.60441100000000003</v>
      </c>
      <c r="I4710">
        <v>1.2286699999999999</v>
      </c>
      <c r="J4710">
        <v>-0.60667800000000005</v>
      </c>
      <c r="K4710">
        <v>1.23638</v>
      </c>
      <c r="L4710">
        <v>-0.60692100000000004</v>
      </c>
      <c r="M4710">
        <v>1.23559</v>
      </c>
      <c r="N4710">
        <v>-0.60686600000000002</v>
      </c>
      <c r="O4710">
        <v>1.23542</v>
      </c>
      <c r="P4710">
        <v>-0.60701400000000005</v>
      </c>
      <c r="Q4710">
        <v>1.23603</v>
      </c>
      <c r="R4710">
        <v>-0.60781200000000002</v>
      </c>
      <c r="S4710">
        <v>1.24356</v>
      </c>
      <c r="T4710">
        <v>-0.61316899999999996</v>
      </c>
      <c r="U4710">
        <v>1.2953399999999999</v>
      </c>
      <c r="V4710">
        <v>-0.64957100000000001</v>
      </c>
    </row>
    <row r="4711" spans="2:22" x14ac:dyDescent="0.2">
      <c r="B4711">
        <v>47.07</v>
      </c>
      <c r="C4711">
        <v>1.7492300000000001</v>
      </c>
      <c r="D4711">
        <v>0.63141899999999995</v>
      </c>
      <c r="E4711">
        <v>0.90410900000000005</v>
      </c>
      <c r="F4711">
        <v>-0.65766500000000006</v>
      </c>
      <c r="G4711">
        <v>1.28505</v>
      </c>
      <c r="H4711">
        <v>-0.60458199999999995</v>
      </c>
      <c r="I4711">
        <v>1.22862</v>
      </c>
      <c r="J4711">
        <v>-0.60665599999999997</v>
      </c>
      <c r="K4711">
        <v>1.2363900000000001</v>
      </c>
      <c r="L4711">
        <v>-0.60692299999999999</v>
      </c>
      <c r="M4711">
        <v>1.23559</v>
      </c>
      <c r="N4711">
        <v>-0.60686600000000002</v>
      </c>
      <c r="O4711">
        <v>1.23542</v>
      </c>
      <c r="P4711">
        <v>-0.60701300000000002</v>
      </c>
      <c r="Q4711">
        <v>1.2360199999999999</v>
      </c>
      <c r="R4711">
        <v>-0.60781099999999999</v>
      </c>
      <c r="S4711">
        <v>1.2434499999999999</v>
      </c>
      <c r="T4711">
        <v>-0.61317900000000003</v>
      </c>
      <c r="U4711">
        <v>1.2944500000000001</v>
      </c>
      <c r="V4711">
        <v>-0.64965600000000001</v>
      </c>
    </row>
    <row r="4712" spans="2:22" x14ac:dyDescent="0.2">
      <c r="B4712">
        <v>47.08</v>
      </c>
      <c r="C4712">
        <v>1.7468600000000001</v>
      </c>
      <c r="D4712">
        <v>0.62641500000000006</v>
      </c>
      <c r="E4712">
        <v>0.90255700000000005</v>
      </c>
      <c r="F4712">
        <v>-0.65642400000000001</v>
      </c>
      <c r="G4712">
        <v>1.2853399999999999</v>
      </c>
      <c r="H4712">
        <v>-0.60475400000000001</v>
      </c>
      <c r="I4712">
        <v>1.2285699999999999</v>
      </c>
      <c r="J4712">
        <v>-0.60663299999999998</v>
      </c>
      <c r="K4712">
        <v>1.2363900000000001</v>
      </c>
      <c r="L4712">
        <v>-0.60692599999999997</v>
      </c>
      <c r="M4712">
        <v>1.23559</v>
      </c>
      <c r="N4712">
        <v>-0.60686700000000005</v>
      </c>
      <c r="O4712">
        <v>1.23542</v>
      </c>
      <c r="P4712">
        <v>-0.607012</v>
      </c>
      <c r="Q4712">
        <v>1.2360100000000001</v>
      </c>
      <c r="R4712">
        <v>-0.60781099999999999</v>
      </c>
      <c r="S4712">
        <v>1.24333</v>
      </c>
      <c r="T4712">
        <v>-0.61318799999999996</v>
      </c>
      <c r="U4712">
        <v>1.2938499999999999</v>
      </c>
      <c r="V4712">
        <v>-0.64973800000000004</v>
      </c>
    </row>
    <row r="4713" spans="2:22" x14ac:dyDescent="0.2">
      <c r="B4713">
        <v>47.09</v>
      </c>
      <c r="C4713">
        <v>1.7444900000000001</v>
      </c>
      <c r="D4713">
        <v>0.62143199999999998</v>
      </c>
      <c r="E4713">
        <v>0.90104300000000004</v>
      </c>
      <c r="F4713">
        <v>-0.65518100000000001</v>
      </c>
      <c r="G4713">
        <v>1.2856300000000001</v>
      </c>
      <c r="H4713">
        <v>-0.60492599999999996</v>
      </c>
      <c r="I4713">
        <v>1.2285200000000001</v>
      </c>
      <c r="J4713">
        <v>-0.60661100000000001</v>
      </c>
      <c r="K4713">
        <v>1.2363999999999999</v>
      </c>
      <c r="L4713">
        <v>-0.60692900000000005</v>
      </c>
      <c r="M4713">
        <v>1.23559</v>
      </c>
      <c r="N4713">
        <v>-0.60686700000000005</v>
      </c>
      <c r="O4713">
        <v>1.2354099999999999</v>
      </c>
      <c r="P4713">
        <v>-0.607012</v>
      </c>
      <c r="Q4713">
        <v>1.236</v>
      </c>
      <c r="R4713">
        <v>-0.60780999999999996</v>
      </c>
      <c r="S4713">
        <v>1.2432099999999999</v>
      </c>
      <c r="T4713">
        <v>-0.61319699999999999</v>
      </c>
      <c r="U4713">
        <v>1.2930999999999999</v>
      </c>
      <c r="V4713">
        <v>-0.64981699999999998</v>
      </c>
    </row>
    <row r="4714" spans="2:22" x14ac:dyDescent="0.2">
      <c r="B4714">
        <v>47.1</v>
      </c>
      <c r="C4714">
        <v>1.7421199999999999</v>
      </c>
      <c r="D4714">
        <v>0.61647099999999999</v>
      </c>
      <c r="E4714">
        <v>0.89956700000000001</v>
      </c>
      <c r="F4714">
        <v>-0.65393599999999996</v>
      </c>
      <c r="G4714">
        <v>1.2859100000000001</v>
      </c>
      <c r="H4714">
        <v>-0.60509800000000002</v>
      </c>
      <c r="I4714">
        <v>1.22847</v>
      </c>
      <c r="J4714">
        <v>-0.60658800000000002</v>
      </c>
      <c r="K4714">
        <v>1.23641</v>
      </c>
      <c r="L4714">
        <v>-0.60693200000000003</v>
      </c>
      <c r="M4714">
        <v>1.23559</v>
      </c>
      <c r="N4714">
        <v>-0.60686700000000005</v>
      </c>
      <c r="O4714">
        <v>1.2354099999999999</v>
      </c>
      <c r="P4714">
        <v>-0.60701099999999997</v>
      </c>
      <c r="Q4714">
        <v>1.2359899999999999</v>
      </c>
      <c r="R4714">
        <v>-0.60780900000000004</v>
      </c>
      <c r="S4714">
        <v>1.24309</v>
      </c>
      <c r="T4714">
        <v>-0.61320600000000003</v>
      </c>
      <c r="U4714">
        <v>1.29237</v>
      </c>
      <c r="V4714">
        <v>-0.64989399999999997</v>
      </c>
    </row>
    <row r="4715" spans="2:22" x14ac:dyDescent="0.2">
      <c r="B4715">
        <v>47.11</v>
      </c>
      <c r="C4715">
        <v>1.7397499999999999</v>
      </c>
      <c r="D4715">
        <v>0.61153000000000002</v>
      </c>
      <c r="E4715">
        <v>0.89812899999999996</v>
      </c>
      <c r="F4715">
        <v>-0.65268999999999999</v>
      </c>
      <c r="G4715">
        <v>1.2861800000000001</v>
      </c>
      <c r="H4715">
        <v>-0.605271</v>
      </c>
      <c r="I4715">
        <v>1.2284200000000001</v>
      </c>
      <c r="J4715">
        <v>-0.60656600000000005</v>
      </c>
      <c r="K4715">
        <v>1.2364200000000001</v>
      </c>
      <c r="L4715">
        <v>-0.606935</v>
      </c>
      <c r="M4715">
        <v>1.23559</v>
      </c>
      <c r="N4715">
        <v>-0.60686799999999996</v>
      </c>
      <c r="O4715">
        <v>1.2354099999999999</v>
      </c>
      <c r="P4715">
        <v>-0.60701000000000005</v>
      </c>
      <c r="Q4715">
        <v>1.23597</v>
      </c>
      <c r="R4715">
        <v>-0.60780800000000001</v>
      </c>
      <c r="S4715">
        <v>1.2429699999999999</v>
      </c>
      <c r="T4715">
        <v>-0.61321400000000004</v>
      </c>
      <c r="U4715">
        <v>1.29176</v>
      </c>
      <c r="V4715">
        <v>-0.64996799999999999</v>
      </c>
    </row>
    <row r="4716" spans="2:22" x14ac:dyDescent="0.2">
      <c r="B4716">
        <v>47.12</v>
      </c>
      <c r="C4716">
        <v>1.7373700000000001</v>
      </c>
      <c r="D4716">
        <v>0.60661100000000001</v>
      </c>
      <c r="E4716">
        <v>0.896729</v>
      </c>
      <c r="F4716">
        <v>-0.65144299999999999</v>
      </c>
      <c r="G4716">
        <v>1.2864500000000001</v>
      </c>
      <c r="H4716">
        <v>-0.60544500000000001</v>
      </c>
      <c r="I4716">
        <v>1.22837</v>
      </c>
      <c r="J4716">
        <v>-0.60654300000000005</v>
      </c>
      <c r="K4716">
        <v>1.2364200000000001</v>
      </c>
      <c r="L4716">
        <v>-0.60693799999999998</v>
      </c>
      <c r="M4716">
        <v>1.23559</v>
      </c>
      <c r="N4716">
        <v>-0.60686799999999996</v>
      </c>
      <c r="O4716">
        <v>1.2354099999999999</v>
      </c>
      <c r="P4716">
        <v>-0.60701000000000005</v>
      </c>
      <c r="Q4716">
        <v>1.2359599999999999</v>
      </c>
      <c r="R4716">
        <v>-0.60780699999999999</v>
      </c>
      <c r="S4716">
        <v>1.2428399999999999</v>
      </c>
      <c r="T4716">
        <v>-0.61322200000000004</v>
      </c>
      <c r="U4716">
        <v>1.29105</v>
      </c>
      <c r="V4716">
        <v>-0.65003999999999995</v>
      </c>
    </row>
    <row r="4717" spans="2:22" x14ac:dyDescent="0.2">
      <c r="B4717">
        <v>47.13</v>
      </c>
      <c r="C4717">
        <v>1.7350000000000001</v>
      </c>
      <c r="D4717">
        <v>0.60171300000000005</v>
      </c>
      <c r="E4717">
        <v>0.89536800000000005</v>
      </c>
      <c r="F4717">
        <v>-0.65019400000000005</v>
      </c>
      <c r="G4717">
        <v>1.28671</v>
      </c>
      <c r="H4717">
        <v>-0.60561799999999999</v>
      </c>
      <c r="I4717">
        <v>1.2283200000000001</v>
      </c>
      <c r="J4717">
        <v>-0.60651999999999995</v>
      </c>
      <c r="K4717">
        <v>1.2364299999999999</v>
      </c>
      <c r="L4717">
        <v>-0.60694099999999995</v>
      </c>
      <c r="M4717">
        <v>1.23559</v>
      </c>
      <c r="N4717">
        <v>-0.60686799999999996</v>
      </c>
      <c r="O4717">
        <v>1.2354099999999999</v>
      </c>
      <c r="P4717">
        <v>-0.60700900000000002</v>
      </c>
      <c r="Q4717">
        <v>1.2359500000000001</v>
      </c>
      <c r="R4717">
        <v>-0.60780599999999996</v>
      </c>
      <c r="S4717">
        <v>1.24272</v>
      </c>
      <c r="T4717">
        <v>-0.61322900000000002</v>
      </c>
      <c r="U4717">
        <v>1.2904199999999999</v>
      </c>
      <c r="V4717">
        <v>-0.65010900000000005</v>
      </c>
    </row>
    <row r="4718" spans="2:22" x14ac:dyDescent="0.2">
      <c r="B4718">
        <v>47.14</v>
      </c>
      <c r="C4718">
        <v>1.7326299999999999</v>
      </c>
      <c r="D4718">
        <v>0.596835</v>
      </c>
      <c r="E4718">
        <v>0.89404399999999995</v>
      </c>
      <c r="F4718">
        <v>-0.64894399999999997</v>
      </c>
      <c r="G4718">
        <v>1.2869600000000001</v>
      </c>
      <c r="H4718">
        <v>-0.60579300000000003</v>
      </c>
      <c r="I4718">
        <v>1.22827</v>
      </c>
      <c r="J4718">
        <v>-0.60649699999999995</v>
      </c>
      <c r="K4718">
        <v>1.23644</v>
      </c>
      <c r="L4718">
        <v>-0.60694400000000004</v>
      </c>
      <c r="M4718">
        <v>1.23559</v>
      </c>
      <c r="N4718">
        <v>-0.60686899999999999</v>
      </c>
      <c r="O4718">
        <v>1.2354000000000001</v>
      </c>
      <c r="P4718">
        <v>-0.60700799999999999</v>
      </c>
      <c r="Q4718">
        <v>1.23594</v>
      </c>
      <c r="R4718">
        <v>-0.60780500000000004</v>
      </c>
      <c r="S4718">
        <v>1.2425999999999999</v>
      </c>
      <c r="T4718">
        <v>-0.613236</v>
      </c>
      <c r="U4718">
        <v>1.28969</v>
      </c>
      <c r="V4718">
        <v>-0.65017599999999998</v>
      </c>
    </row>
    <row r="4719" spans="2:22" x14ac:dyDescent="0.2">
      <c r="B4719">
        <v>47.15</v>
      </c>
      <c r="C4719">
        <v>1.7302599999999999</v>
      </c>
      <c r="D4719">
        <v>0.59197900000000003</v>
      </c>
      <c r="E4719">
        <v>0.89276</v>
      </c>
      <c r="F4719">
        <v>-0.64769299999999996</v>
      </c>
      <c r="G4719">
        <v>1.28721</v>
      </c>
      <c r="H4719">
        <v>-0.60596700000000003</v>
      </c>
      <c r="I4719">
        <v>1.2282200000000001</v>
      </c>
      <c r="J4719">
        <v>-0.60647399999999996</v>
      </c>
      <c r="K4719">
        <v>1.23645</v>
      </c>
      <c r="L4719">
        <v>-0.60694700000000001</v>
      </c>
      <c r="M4719">
        <v>1.23559</v>
      </c>
      <c r="N4719">
        <v>-0.60686899999999999</v>
      </c>
      <c r="O4719">
        <v>1.2354000000000001</v>
      </c>
      <c r="P4719">
        <v>-0.60700799999999999</v>
      </c>
      <c r="Q4719">
        <v>1.23593</v>
      </c>
      <c r="R4719">
        <v>-0.60780400000000001</v>
      </c>
      <c r="S4719">
        <v>1.24248</v>
      </c>
      <c r="T4719">
        <v>-0.61324299999999998</v>
      </c>
      <c r="U4719">
        <v>1.28894</v>
      </c>
      <c r="V4719">
        <v>-0.65024000000000004</v>
      </c>
    </row>
    <row r="4720" spans="2:22" x14ac:dyDescent="0.2">
      <c r="B4720">
        <v>47.16</v>
      </c>
      <c r="C4720">
        <v>1.7278899999999999</v>
      </c>
      <c r="D4720">
        <v>0.58714299999999997</v>
      </c>
      <c r="E4720">
        <v>0.891513</v>
      </c>
      <c r="F4720">
        <v>-0.64644199999999996</v>
      </c>
      <c r="G4720">
        <v>1.28746</v>
      </c>
      <c r="H4720">
        <v>-0.60614199999999996</v>
      </c>
      <c r="I4720">
        <v>1.22817</v>
      </c>
      <c r="J4720">
        <v>-0.60645000000000004</v>
      </c>
      <c r="K4720">
        <v>1.23645</v>
      </c>
      <c r="L4720">
        <v>-0.60694999999999999</v>
      </c>
      <c r="M4720">
        <v>1.2356</v>
      </c>
      <c r="N4720">
        <v>-0.60686899999999999</v>
      </c>
      <c r="O4720">
        <v>1.2354000000000001</v>
      </c>
      <c r="P4720">
        <v>-0.60700699999999996</v>
      </c>
      <c r="Q4720">
        <v>1.2359199999999999</v>
      </c>
      <c r="R4720">
        <v>-0.60780299999999998</v>
      </c>
      <c r="S4720">
        <v>1.2423500000000001</v>
      </c>
      <c r="T4720">
        <v>-0.61324900000000004</v>
      </c>
      <c r="U4720">
        <v>1.2883500000000001</v>
      </c>
      <c r="V4720">
        <v>-0.65030200000000005</v>
      </c>
    </row>
    <row r="4721" spans="2:22" x14ac:dyDescent="0.2">
      <c r="B4721">
        <v>47.17</v>
      </c>
      <c r="C4721">
        <v>1.7255100000000001</v>
      </c>
      <c r="D4721">
        <v>0.58232799999999996</v>
      </c>
      <c r="E4721">
        <v>0.89030600000000004</v>
      </c>
      <c r="F4721">
        <v>-0.64518900000000001</v>
      </c>
      <c r="G4721">
        <v>1.28769</v>
      </c>
      <c r="H4721">
        <v>-0.60631800000000002</v>
      </c>
      <c r="I4721">
        <v>1.2281299999999999</v>
      </c>
      <c r="J4721">
        <v>-0.60642700000000005</v>
      </c>
      <c r="K4721">
        <v>1.2364599999999999</v>
      </c>
      <c r="L4721">
        <v>-0.60695299999999996</v>
      </c>
      <c r="M4721">
        <v>1.2356</v>
      </c>
      <c r="N4721">
        <v>-0.60687000000000002</v>
      </c>
      <c r="O4721">
        <v>1.2354000000000001</v>
      </c>
      <c r="P4721">
        <v>-0.60700600000000005</v>
      </c>
      <c r="Q4721">
        <v>1.2359100000000001</v>
      </c>
      <c r="R4721">
        <v>-0.60780199999999995</v>
      </c>
      <c r="S4721">
        <v>1.2422299999999999</v>
      </c>
      <c r="T4721">
        <v>-0.61325399999999997</v>
      </c>
      <c r="U4721">
        <v>1.28765</v>
      </c>
      <c r="V4721">
        <v>-0.650362</v>
      </c>
    </row>
    <row r="4722" spans="2:22" x14ac:dyDescent="0.2">
      <c r="B4722">
        <v>47.18</v>
      </c>
      <c r="C4722">
        <v>1.7231399999999999</v>
      </c>
      <c r="D4722">
        <v>0.57753399999999999</v>
      </c>
      <c r="E4722">
        <v>0.88913799999999998</v>
      </c>
      <c r="F4722">
        <v>-0.64393599999999995</v>
      </c>
      <c r="G4722">
        <v>1.28793</v>
      </c>
      <c r="H4722">
        <v>-0.60649299999999995</v>
      </c>
      <c r="I4722">
        <v>1.2280800000000001</v>
      </c>
      <c r="J4722">
        <v>-0.60640400000000005</v>
      </c>
      <c r="K4722">
        <v>1.23647</v>
      </c>
      <c r="L4722">
        <v>-0.60695600000000005</v>
      </c>
      <c r="M4722">
        <v>1.2356</v>
      </c>
      <c r="N4722">
        <v>-0.60687000000000002</v>
      </c>
      <c r="O4722">
        <v>1.2354000000000001</v>
      </c>
      <c r="P4722">
        <v>-0.60700600000000005</v>
      </c>
      <c r="Q4722">
        <v>1.2359</v>
      </c>
      <c r="R4722">
        <v>-0.60780100000000004</v>
      </c>
      <c r="S4722">
        <v>1.2421</v>
      </c>
      <c r="T4722">
        <v>-0.61326000000000003</v>
      </c>
      <c r="U4722">
        <v>1.28704</v>
      </c>
      <c r="V4722">
        <v>-0.65041899999999997</v>
      </c>
    </row>
    <row r="4723" spans="2:22" x14ac:dyDescent="0.2">
      <c r="B4723">
        <v>47.19</v>
      </c>
      <c r="C4723">
        <v>1.7207699999999999</v>
      </c>
      <c r="D4723">
        <v>0.57276000000000005</v>
      </c>
      <c r="E4723">
        <v>0.88800900000000005</v>
      </c>
      <c r="F4723">
        <v>-0.64268199999999998</v>
      </c>
      <c r="G4723">
        <v>1.2881499999999999</v>
      </c>
      <c r="H4723">
        <v>-0.60666900000000001</v>
      </c>
      <c r="I4723">
        <v>1.22803</v>
      </c>
      <c r="J4723">
        <v>-0.60638000000000003</v>
      </c>
      <c r="K4723">
        <v>1.23647</v>
      </c>
      <c r="L4723">
        <v>-0.60695900000000003</v>
      </c>
      <c r="M4723">
        <v>1.2356</v>
      </c>
      <c r="N4723">
        <v>-0.60687000000000002</v>
      </c>
      <c r="O4723">
        <v>1.23539</v>
      </c>
      <c r="P4723">
        <v>-0.60700500000000002</v>
      </c>
      <c r="Q4723">
        <v>1.2358800000000001</v>
      </c>
      <c r="R4723">
        <v>-0.60780000000000001</v>
      </c>
      <c r="S4723">
        <v>1.2419800000000001</v>
      </c>
      <c r="T4723">
        <v>-0.61326400000000003</v>
      </c>
      <c r="U4723">
        <v>1.2864</v>
      </c>
      <c r="V4723">
        <v>-0.650474</v>
      </c>
    </row>
    <row r="4724" spans="2:22" x14ac:dyDescent="0.2">
      <c r="B4724">
        <v>47.2</v>
      </c>
      <c r="C4724">
        <v>1.7183999999999999</v>
      </c>
      <c r="D4724">
        <v>0.56800700000000004</v>
      </c>
      <c r="E4724">
        <v>0.88692000000000004</v>
      </c>
      <c r="F4724">
        <v>-0.64142900000000003</v>
      </c>
      <c r="G4724">
        <v>1.28837</v>
      </c>
      <c r="H4724">
        <v>-0.60684499999999997</v>
      </c>
      <c r="I4724">
        <v>1.2279899999999999</v>
      </c>
      <c r="J4724">
        <v>-0.60635700000000003</v>
      </c>
      <c r="K4724">
        <v>1.23648</v>
      </c>
      <c r="L4724">
        <v>-0.606962</v>
      </c>
      <c r="M4724">
        <v>1.2356</v>
      </c>
      <c r="N4724">
        <v>-0.60687100000000005</v>
      </c>
      <c r="O4724">
        <v>1.23539</v>
      </c>
      <c r="P4724">
        <v>-0.60700399999999999</v>
      </c>
      <c r="Q4724">
        <v>1.23587</v>
      </c>
      <c r="R4724">
        <v>-0.60779899999999998</v>
      </c>
      <c r="S4724">
        <v>1.2418499999999999</v>
      </c>
      <c r="T4724">
        <v>-0.61326899999999995</v>
      </c>
      <c r="U4724">
        <v>1.28572</v>
      </c>
      <c r="V4724">
        <v>-0.65052699999999997</v>
      </c>
    </row>
    <row r="4725" spans="2:22" x14ac:dyDescent="0.2">
      <c r="B4725">
        <v>47.21</v>
      </c>
      <c r="C4725">
        <v>1.7160299999999999</v>
      </c>
      <c r="D4725">
        <v>0.56327499999999997</v>
      </c>
      <c r="E4725">
        <v>0.88587000000000005</v>
      </c>
      <c r="F4725">
        <v>-0.64017400000000002</v>
      </c>
      <c r="G4725">
        <v>1.2885800000000001</v>
      </c>
      <c r="H4725">
        <v>-0.60702199999999995</v>
      </c>
      <c r="I4725">
        <v>1.2279500000000001</v>
      </c>
      <c r="J4725">
        <v>-0.60633300000000001</v>
      </c>
      <c r="K4725">
        <v>1.2364900000000001</v>
      </c>
      <c r="L4725">
        <v>-0.60696499999999998</v>
      </c>
      <c r="M4725">
        <v>1.2356</v>
      </c>
      <c r="N4725">
        <v>-0.60687100000000005</v>
      </c>
      <c r="O4725">
        <v>1.23539</v>
      </c>
      <c r="P4725">
        <v>-0.60700399999999999</v>
      </c>
      <c r="Q4725">
        <v>1.23586</v>
      </c>
      <c r="R4725">
        <v>-0.60779700000000003</v>
      </c>
      <c r="S4725">
        <v>1.24173</v>
      </c>
      <c r="T4725">
        <v>-0.61327299999999996</v>
      </c>
      <c r="U4725">
        <v>1.28518</v>
      </c>
      <c r="V4725">
        <v>-0.65057699999999996</v>
      </c>
    </row>
    <row r="4726" spans="2:22" x14ac:dyDescent="0.2">
      <c r="B4726">
        <v>47.22</v>
      </c>
      <c r="C4726">
        <v>1.71367</v>
      </c>
      <c r="D4726">
        <v>0.55856300000000003</v>
      </c>
      <c r="E4726">
        <v>0.88485899999999995</v>
      </c>
      <c r="F4726">
        <v>-0.63892000000000004</v>
      </c>
      <c r="G4726">
        <v>1.2887900000000001</v>
      </c>
      <c r="H4726">
        <v>-0.60719800000000002</v>
      </c>
      <c r="I4726">
        <v>1.2279</v>
      </c>
      <c r="J4726">
        <v>-0.60630899999999999</v>
      </c>
      <c r="K4726">
        <v>1.2364999999999999</v>
      </c>
      <c r="L4726">
        <v>-0.60696799999999995</v>
      </c>
      <c r="M4726">
        <v>1.2356</v>
      </c>
      <c r="N4726">
        <v>-0.60687100000000005</v>
      </c>
      <c r="O4726">
        <v>1.23539</v>
      </c>
      <c r="P4726">
        <v>-0.60700299999999996</v>
      </c>
      <c r="Q4726">
        <v>1.2358499999999999</v>
      </c>
      <c r="R4726">
        <v>-0.607796</v>
      </c>
      <c r="S4726">
        <v>1.2416</v>
      </c>
      <c r="T4726">
        <v>-0.61327600000000004</v>
      </c>
      <c r="U4726">
        <v>1.28454</v>
      </c>
      <c r="V4726">
        <v>-0.65062500000000001</v>
      </c>
    </row>
    <row r="4727" spans="2:22" x14ac:dyDescent="0.2">
      <c r="B4727">
        <v>47.23</v>
      </c>
      <c r="C4727">
        <v>1.7113</v>
      </c>
      <c r="D4727">
        <v>0.553871</v>
      </c>
      <c r="E4727">
        <v>0.88388900000000004</v>
      </c>
      <c r="F4727">
        <v>-0.63766599999999996</v>
      </c>
      <c r="G4727">
        <v>1.2889900000000001</v>
      </c>
      <c r="H4727">
        <v>-0.607375</v>
      </c>
      <c r="I4727">
        <v>1.22786</v>
      </c>
      <c r="J4727">
        <v>-0.60628499999999996</v>
      </c>
      <c r="K4727">
        <v>1.2364999999999999</v>
      </c>
      <c r="L4727">
        <v>-0.60697100000000004</v>
      </c>
      <c r="M4727">
        <v>1.2356</v>
      </c>
      <c r="N4727">
        <v>-0.60687199999999997</v>
      </c>
      <c r="O4727">
        <v>1.23539</v>
      </c>
      <c r="P4727">
        <v>-0.60700200000000004</v>
      </c>
      <c r="Q4727">
        <v>1.23583</v>
      </c>
      <c r="R4727">
        <v>-0.60779499999999997</v>
      </c>
      <c r="S4727">
        <v>1.2414799999999999</v>
      </c>
      <c r="T4727">
        <v>-0.61327900000000002</v>
      </c>
      <c r="U4727">
        <v>1.2838400000000001</v>
      </c>
      <c r="V4727">
        <v>-0.650671</v>
      </c>
    </row>
    <row r="4728" spans="2:22" x14ac:dyDescent="0.2">
      <c r="B4728">
        <v>47.24</v>
      </c>
      <c r="C4728">
        <v>1.7089300000000001</v>
      </c>
      <c r="D4728">
        <v>0.54920000000000002</v>
      </c>
      <c r="E4728">
        <v>0.88295900000000005</v>
      </c>
      <c r="F4728">
        <v>-0.63641199999999998</v>
      </c>
      <c r="G4728">
        <v>1.2891900000000001</v>
      </c>
      <c r="H4728">
        <v>-0.60755199999999998</v>
      </c>
      <c r="I4728">
        <v>1.2278199999999999</v>
      </c>
      <c r="J4728">
        <v>-0.60626100000000005</v>
      </c>
      <c r="K4728">
        <v>1.23651</v>
      </c>
      <c r="L4728">
        <v>-0.60697400000000001</v>
      </c>
      <c r="M4728">
        <v>1.2356</v>
      </c>
      <c r="N4728">
        <v>-0.60687199999999997</v>
      </c>
      <c r="O4728">
        <v>1.2353799999999999</v>
      </c>
      <c r="P4728">
        <v>-0.60700100000000001</v>
      </c>
      <c r="Q4728">
        <v>1.2358199999999999</v>
      </c>
      <c r="R4728">
        <v>-0.60779300000000003</v>
      </c>
      <c r="S4728">
        <v>1.24135</v>
      </c>
      <c r="T4728">
        <v>-0.61328199999999999</v>
      </c>
      <c r="U4728">
        <v>1.28325</v>
      </c>
      <c r="V4728">
        <v>-0.65071500000000004</v>
      </c>
    </row>
    <row r="4729" spans="2:22" x14ac:dyDescent="0.2">
      <c r="B4729">
        <v>47.25</v>
      </c>
      <c r="C4729">
        <v>1.7065699999999999</v>
      </c>
      <c r="D4729">
        <v>0.54454899999999995</v>
      </c>
      <c r="E4729">
        <v>0.88206899999999999</v>
      </c>
      <c r="F4729">
        <v>-0.635158</v>
      </c>
      <c r="G4729">
        <v>1.28938</v>
      </c>
      <c r="H4729">
        <v>-0.60772999999999999</v>
      </c>
      <c r="I4729">
        <v>1.2277800000000001</v>
      </c>
      <c r="J4729">
        <v>-0.60623700000000003</v>
      </c>
      <c r="K4729">
        <v>1.2365200000000001</v>
      </c>
      <c r="L4729">
        <v>-0.60697699999999999</v>
      </c>
      <c r="M4729">
        <v>1.2356</v>
      </c>
      <c r="N4729">
        <v>-0.60687199999999997</v>
      </c>
      <c r="O4729">
        <v>1.2353799999999999</v>
      </c>
      <c r="P4729">
        <v>-0.60700100000000001</v>
      </c>
      <c r="Q4729">
        <v>1.2358100000000001</v>
      </c>
      <c r="R4729">
        <v>-0.607792</v>
      </c>
      <c r="S4729">
        <v>1.2412300000000001</v>
      </c>
      <c r="T4729">
        <v>-0.61328400000000005</v>
      </c>
      <c r="U4729">
        <v>1.28267</v>
      </c>
      <c r="V4729">
        <v>-0.65075700000000003</v>
      </c>
    </row>
    <row r="4730" spans="2:22" x14ac:dyDescent="0.2">
      <c r="B4730">
        <v>47.26</v>
      </c>
      <c r="C4730">
        <v>1.70421</v>
      </c>
      <c r="D4730">
        <v>0.53991900000000004</v>
      </c>
      <c r="E4730">
        <v>0.88121899999999997</v>
      </c>
      <c r="F4730">
        <v>-0.63390500000000005</v>
      </c>
      <c r="G4730">
        <v>1.28956</v>
      </c>
      <c r="H4730">
        <v>-0.60790699999999998</v>
      </c>
      <c r="I4730">
        <v>1.2277400000000001</v>
      </c>
      <c r="J4730">
        <v>-0.606213</v>
      </c>
      <c r="K4730">
        <v>1.2365200000000001</v>
      </c>
      <c r="L4730">
        <v>-0.60697999999999996</v>
      </c>
      <c r="M4730">
        <v>1.2356</v>
      </c>
      <c r="N4730">
        <v>-0.606873</v>
      </c>
      <c r="O4730">
        <v>1.2353799999999999</v>
      </c>
      <c r="P4730">
        <v>-0.60699999999999998</v>
      </c>
      <c r="Q4730">
        <v>1.2357899999999999</v>
      </c>
      <c r="R4730">
        <v>-0.60779000000000005</v>
      </c>
      <c r="S4730">
        <v>1.2411000000000001</v>
      </c>
      <c r="T4730">
        <v>-0.613286</v>
      </c>
      <c r="U4730">
        <v>1.2819799999999999</v>
      </c>
      <c r="V4730">
        <v>-0.65079600000000004</v>
      </c>
    </row>
    <row r="4731" spans="2:22" x14ac:dyDescent="0.2">
      <c r="B4731">
        <v>47.27</v>
      </c>
      <c r="C4731">
        <v>1.7018500000000001</v>
      </c>
      <c r="D4731">
        <v>0.53530800000000001</v>
      </c>
      <c r="E4731">
        <v>0.88041000000000003</v>
      </c>
      <c r="F4731">
        <v>-0.63265199999999999</v>
      </c>
      <c r="G4731">
        <v>1.28973</v>
      </c>
      <c r="H4731">
        <v>-0.60808499999999999</v>
      </c>
      <c r="I4731">
        <v>1.2277</v>
      </c>
      <c r="J4731">
        <v>-0.60618899999999998</v>
      </c>
      <c r="K4731">
        <v>1.2365299999999999</v>
      </c>
      <c r="L4731">
        <v>-0.60698300000000005</v>
      </c>
      <c r="M4731">
        <v>1.2356100000000001</v>
      </c>
      <c r="N4731">
        <v>-0.606873</v>
      </c>
      <c r="O4731">
        <v>1.2353799999999999</v>
      </c>
      <c r="P4731">
        <v>-0.60699899999999996</v>
      </c>
      <c r="Q4731">
        <v>1.2357800000000001</v>
      </c>
      <c r="R4731">
        <v>-0.60778900000000002</v>
      </c>
      <c r="S4731">
        <v>1.24098</v>
      </c>
      <c r="T4731">
        <v>-0.61328700000000003</v>
      </c>
      <c r="U4731">
        <v>1.28138</v>
      </c>
      <c r="V4731">
        <v>-0.65083400000000002</v>
      </c>
    </row>
    <row r="4732" spans="2:22" x14ac:dyDescent="0.2">
      <c r="B4732">
        <v>47.28</v>
      </c>
      <c r="C4732">
        <v>1.6994899999999999</v>
      </c>
      <c r="D4732">
        <v>0.53071800000000002</v>
      </c>
      <c r="E4732">
        <v>0.87964200000000003</v>
      </c>
      <c r="F4732">
        <v>-0.63139999999999996</v>
      </c>
      <c r="G4732">
        <v>1.2899</v>
      </c>
      <c r="H4732">
        <v>-0.60826199999999997</v>
      </c>
      <c r="I4732">
        <v>1.22766</v>
      </c>
      <c r="J4732">
        <v>-0.60616499999999995</v>
      </c>
      <c r="K4732">
        <v>1.23654</v>
      </c>
      <c r="L4732">
        <v>-0.60698600000000003</v>
      </c>
      <c r="M4732">
        <v>1.2356100000000001</v>
      </c>
      <c r="N4732">
        <v>-0.606873</v>
      </c>
      <c r="O4732">
        <v>1.2353799999999999</v>
      </c>
      <c r="P4732">
        <v>-0.60699899999999996</v>
      </c>
      <c r="Q4732">
        <v>1.23577</v>
      </c>
      <c r="R4732">
        <v>-0.60778699999999997</v>
      </c>
      <c r="S4732">
        <v>1.24085</v>
      </c>
      <c r="T4732">
        <v>-0.61328800000000006</v>
      </c>
      <c r="U4732">
        <v>1.28084</v>
      </c>
      <c r="V4732">
        <v>-0.65086900000000003</v>
      </c>
    </row>
    <row r="4733" spans="2:22" x14ac:dyDescent="0.2">
      <c r="B4733">
        <v>47.29</v>
      </c>
      <c r="C4733">
        <v>1.69713</v>
      </c>
      <c r="D4733">
        <v>0.52614799999999995</v>
      </c>
      <c r="E4733">
        <v>0.878915</v>
      </c>
      <c r="F4733">
        <v>-0.63014899999999996</v>
      </c>
      <c r="G4733">
        <v>1.2900700000000001</v>
      </c>
      <c r="H4733">
        <v>-0.60843999999999998</v>
      </c>
      <c r="I4733">
        <v>1.2276199999999999</v>
      </c>
      <c r="J4733">
        <v>-0.60614100000000004</v>
      </c>
      <c r="K4733">
        <v>1.23654</v>
      </c>
      <c r="L4733">
        <v>-0.60699000000000003</v>
      </c>
      <c r="M4733">
        <v>1.2356100000000001</v>
      </c>
      <c r="N4733">
        <v>-0.60687400000000002</v>
      </c>
      <c r="O4733">
        <v>1.2353700000000001</v>
      </c>
      <c r="P4733">
        <v>-0.60699800000000004</v>
      </c>
      <c r="Q4733">
        <v>1.2357499999999999</v>
      </c>
      <c r="R4733">
        <v>-0.60778600000000005</v>
      </c>
      <c r="S4733">
        <v>1.2407300000000001</v>
      </c>
      <c r="T4733">
        <v>-0.61328899999999997</v>
      </c>
      <c r="U4733">
        <v>1.28023</v>
      </c>
      <c r="V4733">
        <v>-0.65090300000000001</v>
      </c>
    </row>
    <row r="4734" spans="2:22" x14ac:dyDescent="0.2">
      <c r="B4734">
        <v>47.3</v>
      </c>
      <c r="C4734">
        <v>1.6947700000000001</v>
      </c>
      <c r="D4734">
        <v>0.52159800000000001</v>
      </c>
      <c r="E4734">
        <v>0.87822900000000004</v>
      </c>
      <c r="F4734">
        <v>-0.62889899999999999</v>
      </c>
      <c r="G4734">
        <v>1.29023</v>
      </c>
      <c r="H4734">
        <v>-0.60861799999999999</v>
      </c>
      <c r="I4734">
        <v>1.2275799999999999</v>
      </c>
      <c r="J4734">
        <v>-0.60611599999999999</v>
      </c>
      <c r="K4734">
        <v>1.23655</v>
      </c>
      <c r="L4734">
        <v>-0.606993</v>
      </c>
      <c r="M4734">
        <v>1.2356100000000001</v>
      </c>
      <c r="N4734">
        <v>-0.60687400000000002</v>
      </c>
      <c r="O4734">
        <v>1.2353700000000001</v>
      </c>
      <c r="P4734">
        <v>-0.60699700000000001</v>
      </c>
      <c r="Q4734">
        <v>1.2357400000000001</v>
      </c>
      <c r="R4734">
        <v>-0.60778399999999999</v>
      </c>
      <c r="S4734">
        <v>1.2405999999999999</v>
      </c>
      <c r="T4734">
        <v>-0.61328899999999997</v>
      </c>
      <c r="U4734">
        <v>1.27966</v>
      </c>
      <c r="V4734">
        <v>-0.65093400000000001</v>
      </c>
    </row>
    <row r="4735" spans="2:22" x14ac:dyDescent="0.2">
      <c r="B4735">
        <v>47.31</v>
      </c>
      <c r="C4735">
        <v>1.69242</v>
      </c>
      <c r="D4735">
        <v>0.51706799999999997</v>
      </c>
      <c r="E4735">
        <v>0.87758499999999995</v>
      </c>
      <c r="F4735">
        <v>-0.62765000000000004</v>
      </c>
      <c r="G4735">
        <v>1.2903800000000001</v>
      </c>
      <c r="H4735">
        <v>-0.60879499999999998</v>
      </c>
      <c r="I4735">
        <v>1.2275400000000001</v>
      </c>
      <c r="J4735">
        <v>-0.60609199999999996</v>
      </c>
      <c r="K4735">
        <v>1.23655</v>
      </c>
      <c r="L4735">
        <v>-0.60699599999999998</v>
      </c>
      <c r="M4735">
        <v>1.2356100000000001</v>
      </c>
      <c r="N4735">
        <v>-0.60687400000000002</v>
      </c>
      <c r="O4735">
        <v>1.2353700000000001</v>
      </c>
      <c r="P4735">
        <v>-0.60699599999999998</v>
      </c>
      <c r="Q4735">
        <v>1.23573</v>
      </c>
      <c r="R4735">
        <v>-0.60778299999999996</v>
      </c>
      <c r="S4735">
        <v>1.24048</v>
      </c>
      <c r="T4735">
        <v>-0.61328899999999997</v>
      </c>
      <c r="U4735">
        <v>1.2790600000000001</v>
      </c>
      <c r="V4735">
        <v>-0.65096299999999996</v>
      </c>
    </row>
    <row r="4736" spans="2:22" x14ac:dyDescent="0.2">
      <c r="B4736">
        <v>47.32</v>
      </c>
      <c r="C4736">
        <v>1.69007</v>
      </c>
      <c r="D4736">
        <v>0.51255700000000004</v>
      </c>
      <c r="E4736">
        <v>0.87698200000000004</v>
      </c>
      <c r="F4736">
        <v>-0.62640200000000001</v>
      </c>
      <c r="G4736">
        <v>1.2905199999999999</v>
      </c>
      <c r="H4736">
        <v>-0.60897299999999999</v>
      </c>
      <c r="I4736">
        <v>1.2275100000000001</v>
      </c>
      <c r="J4736">
        <v>-0.60606700000000002</v>
      </c>
      <c r="K4736">
        <v>1.2365600000000001</v>
      </c>
      <c r="L4736">
        <v>-0.60699899999999996</v>
      </c>
      <c r="M4736">
        <v>1.2356100000000001</v>
      </c>
      <c r="N4736">
        <v>-0.60687500000000005</v>
      </c>
      <c r="O4736">
        <v>1.2353700000000001</v>
      </c>
      <c r="P4736">
        <v>-0.60699599999999998</v>
      </c>
      <c r="Q4736">
        <v>1.2357100000000001</v>
      </c>
      <c r="R4736">
        <v>-0.60778100000000002</v>
      </c>
      <c r="S4736">
        <v>1.2403500000000001</v>
      </c>
      <c r="T4736">
        <v>-0.61328800000000006</v>
      </c>
      <c r="U4736">
        <v>1.2785</v>
      </c>
      <c r="V4736">
        <v>-0.65098999999999996</v>
      </c>
    </row>
    <row r="4737" spans="2:22" x14ac:dyDescent="0.2">
      <c r="B4737">
        <v>47.33</v>
      </c>
      <c r="C4737">
        <v>1.6877200000000001</v>
      </c>
      <c r="D4737">
        <v>0.50806700000000005</v>
      </c>
      <c r="E4737">
        <v>0.87642100000000001</v>
      </c>
      <c r="F4737">
        <v>-0.62515600000000004</v>
      </c>
      <c r="G4737">
        <v>1.2906599999999999</v>
      </c>
      <c r="H4737">
        <v>-0.609151</v>
      </c>
      <c r="I4737">
        <v>1.2274700000000001</v>
      </c>
      <c r="J4737">
        <v>-0.606043</v>
      </c>
      <c r="K4737">
        <v>1.2365699999999999</v>
      </c>
      <c r="L4737">
        <v>-0.60700200000000004</v>
      </c>
      <c r="M4737">
        <v>1.2356100000000001</v>
      </c>
      <c r="N4737">
        <v>-0.60687500000000005</v>
      </c>
      <c r="O4737">
        <v>1.2353700000000001</v>
      </c>
      <c r="P4737">
        <v>-0.60699499999999995</v>
      </c>
      <c r="Q4737">
        <v>1.2357</v>
      </c>
      <c r="R4737">
        <v>-0.60777899999999996</v>
      </c>
      <c r="S4737">
        <v>1.2402299999999999</v>
      </c>
      <c r="T4737">
        <v>-0.61328700000000003</v>
      </c>
      <c r="U4737">
        <v>1.2780100000000001</v>
      </c>
      <c r="V4737">
        <v>-0.65101600000000004</v>
      </c>
    </row>
    <row r="4738" spans="2:22" x14ac:dyDescent="0.2">
      <c r="B4738">
        <v>47.34</v>
      </c>
      <c r="C4738">
        <v>1.68537</v>
      </c>
      <c r="D4738">
        <v>0.50359600000000004</v>
      </c>
      <c r="E4738">
        <v>0.87590199999999996</v>
      </c>
      <c r="F4738">
        <v>-0.62391099999999999</v>
      </c>
      <c r="G4738">
        <v>1.2907900000000001</v>
      </c>
      <c r="H4738">
        <v>-0.60932900000000001</v>
      </c>
      <c r="I4738">
        <v>1.2274400000000001</v>
      </c>
      <c r="J4738">
        <v>-0.60601799999999995</v>
      </c>
      <c r="K4738">
        <v>1.2365699999999999</v>
      </c>
      <c r="L4738">
        <v>-0.60700600000000005</v>
      </c>
      <c r="M4738">
        <v>1.2356100000000001</v>
      </c>
      <c r="N4738">
        <v>-0.60687599999999997</v>
      </c>
      <c r="O4738">
        <v>1.2353700000000001</v>
      </c>
      <c r="P4738">
        <v>-0.60699400000000003</v>
      </c>
      <c r="Q4738">
        <v>1.2356799999999999</v>
      </c>
      <c r="R4738">
        <v>-0.60777700000000001</v>
      </c>
      <c r="S4738">
        <v>1.2401</v>
      </c>
      <c r="T4738">
        <v>-0.61328499999999997</v>
      </c>
      <c r="U4738">
        <v>1.2774799999999999</v>
      </c>
      <c r="V4738">
        <v>-0.65103900000000003</v>
      </c>
    </row>
    <row r="4739" spans="2:22" x14ac:dyDescent="0.2">
      <c r="B4739">
        <v>47.35</v>
      </c>
      <c r="C4739">
        <v>1.68302</v>
      </c>
      <c r="D4739">
        <v>0.49914500000000001</v>
      </c>
      <c r="E4739">
        <v>0.87542500000000001</v>
      </c>
      <c r="F4739">
        <v>-0.62266699999999997</v>
      </c>
      <c r="G4739">
        <v>1.2909200000000001</v>
      </c>
      <c r="H4739">
        <v>-0.60950599999999999</v>
      </c>
      <c r="I4739">
        <v>1.2274099999999999</v>
      </c>
      <c r="J4739">
        <v>-0.60599400000000003</v>
      </c>
      <c r="K4739">
        <v>1.23658</v>
      </c>
      <c r="L4739">
        <v>-0.60700900000000002</v>
      </c>
      <c r="M4739">
        <v>1.2356100000000001</v>
      </c>
      <c r="N4739">
        <v>-0.60687599999999997</v>
      </c>
      <c r="O4739">
        <v>1.23536</v>
      </c>
      <c r="P4739">
        <v>-0.606993</v>
      </c>
      <c r="Q4739">
        <v>1.23567</v>
      </c>
      <c r="R4739">
        <v>-0.60777599999999998</v>
      </c>
      <c r="S4739">
        <v>1.2399800000000001</v>
      </c>
      <c r="T4739">
        <v>-0.61328300000000002</v>
      </c>
      <c r="U4739">
        <v>1.2768200000000001</v>
      </c>
      <c r="V4739">
        <v>-0.651061</v>
      </c>
    </row>
    <row r="4740" spans="2:22" x14ac:dyDescent="0.2">
      <c r="B4740">
        <v>47.36</v>
      </c>
      <c r="C4740">
        <v>1.68068</v>
      </c>
      <c r="D4740">
        <v>0.49471399999999999</v>
      </c>
      <c r="E4740">
        <v>0.87499099999999996</v>
      </c>
      <c r="F4740">
        <v>-0.62142600000000003</v>
      </c>
      <c r="G4740">
        <v>1.29104</v>
      </c>
      <c r="H4740">
        <v>-0.609684</v>
      </c>
      <c r="I4740">
        <v>1.2273700000000001</v>
      </c>
      <c r="J4740">
        <v>-0.60596899999999998</v>
      </c>
      <c r="K4740">
        <v>1.2365900000000001</v>
      </c>
      <c r="L4740">
        <v>-0.607012</v>
      </c>
      <c r="M4740">
        <v>1.2356100000000001</v>
      </c>
      <c r="N4740">
        <v>-0.60687599999999997</v>
      </c>
      <c r="O4740">
        <v>1.23536</v>
      </c>
      <c r="P4740">
        <v>-0.60699199999999998</v>
      </c>
      <c r="Q4740">
        <v>1.2356499999999999</v>
      </c>
      <c r="R4740">
        <v>-0.60777400000000004</v>
      </c>
      <c r="S4740">
        <v>1.2398499999999999</v>
      </c>
      <c r="T4740">
        <v>-0.61328099999999997</v>
      </c>
      <c r="U4740">
        <v>1.27634</v>
      </c>
      <c r="V4740">
        <v>-0.65107999999999999</v>
      </c>
    </row>
    <row r="4741" spans="2:22" x14ac:dyDescent="0.2">
      <c r="B4741">
        <v>47.37</v>
      </c>
      <c r="C4741">
        <v>1.6783300000000001</v>
      </c>
      <c r="D4741">
        <v>0.49030200000000002</v>
      </c>
      <c r="E4741">
        <v>0.87459900000000002</v>
      </c>
      <c r="F4741">
        <v>-0.62018600000000002</v>
      </c>
      <c r="G4741">
        <v>1.29115</v>
      </c>
      <c r="H4741">
        <v>-0.60986200000000002</v>
      </c>
      <c r="I4741">
        <v>1.2273400000000001</v>
      </c>
      <c r="J4741">
        <v>-0.60594400000000004</v>
      </c>
      <c r="K4741">
        <v>1.2365900000000001</v>
      </c>
      <c r="L4741">
        <v>-0.60701499999999997</v>
      </c>
      <c r="M4741">
        <v>1.2356100000000001</v>
      </c>
      <c r="N4741">
        <v>-0.606877</v>
      </c>
      <c r="O4741">
        <v>1.23536</v>
      </c>
      <c r="P4741">
        <v>-0.60699199999999998</v>
      </c>
      <c r="Q4741">
        <v>1.2356400000000001</v>
      </c>
      <c r="R4741">
        <v>-0.60777199999999998</v>
      </c>
      <c r="S4741">
        <v>1.23973</v>
      </c>
      <c r="T4741">
        <v>-0.61327799999999999</v>
      </c>
      <c r="U4741">
        <v>1.27582</v>
      </c>
      <c r="V4741">
        <v>-0.65109799999999995</v>
      </c>
    </row>
    <row r="4742" spans="2:22" x14ac:dyDescent="0.2">
      <c r="B4742">
        <v>47.38</v>
      </c>
      <c r="C4742">
        <v>1.6759900000000001</v>
      </c>
      <c r="D4742">
        <v>0.48591000000000001</v>
      </c>
      <c r="E4742">
        <v>0.874251</v>
      </c>
      <c r="F4742">
        <v>-0.61894899999999997</v>
      </c>
      <c r="G4742">
        <v>1.2912600000000001</v>
      </c>
      <c r="H4742">
        <v>-0.610039</v>
      </c>
      <c r="I4742">
        <v>1.2273099999999999</v>
      </c>
      <c r="J4742">
        <v>-0.60592000000000001</v>
      </c>
      <c r="K4742">
        <v>1.2365999999999999</v>
      </c>
      <c r="L4742">
        <v>-0.60701899999999998</v>
      </c>
      <c r="M4742">
        <v>1.2356100000000001</v>
      </c>
      <c r="N4742">
        <v>-0.606877</v>
      </c>
      <c r="O4742">
        <v>1.23536</v>
      </c>
      <c r="P4742">
        <v>-0.60699099999999995</v>
      </c>
      <c r="Q4742">
        <v>1.2356199999999999</v>
      </c>
      <c r="R4742">
        <v>-0.60777000000000003</v>
      </c>
      <c r="S4742">
        <v>1.2396100000000001</v>
      </c>
      <c r="T4742">
        <v>-0.61327500000000001</v>
      </c>
      <c r="U4742">
        <v>1.2753000000000001</v>
      </c>
      <c r="V4742">
        <v>-0.65111399999999997</v>
      </c>
    </row>
    <row r="4743" spans="2:22" x14ac:dyDescent="0.2">
      <c r="B4743">
        <v>47.39</v>
      </c>
      <c r="C4743">
        <v>1.6736599999999999</v>
      </c>
      <c r="D4743">
        <v>0.48153699999999999</v>
      </c>
      <c r="E4743">
        <v>0.87394499999999997</v>
      </c>
      <c r="F4743">
        <v>-0.61771399999999999</v>
      </c>
      <c r="G4743">
        <v>1.2913600000000001</v>
      </c>
      <c r="H4743">
        <v>-0.61021700000000001</v>
      </c>
      <c r="I4743">
        <v>1.2272799999999999</v>
      </c>
      <c r="J4743">
        <v>-0.60589499999999996</v>
      </c>
      <c r="K4743">
        <v>1.2365999999999999</v>
      </c>
      <c r="L4743">
        <v>-0.60702199999999995</v>
      </c>
      <c r="M4743">
        <v>1.2356199999999999</v>
      </c>
      <c r="N4743">
        <v>-0.606877</v>
      </c>
      <c r="O4743">
        <v>1.23536</v>
      </c>
      <c r="P4743">
        <v>-0.60699000000000003</v>
      </c>
      <c r="Q4743">
        <v>1.2356100000000001</v>
      </c>
      <c r="R4743">
        <v>-0.60776799999999997</v>
      </c>
      <c r="S4743">
        <v>1.2394799999999999</v>
      </c>
      <c r="T4743">
        <v>-0.61327100000000001</v>
      </c>
      <c r="U4743">
        <v>1.2747900000000001</v>
      </c>
      <c r="V4743">
        <v>-0.65112800000000004</v>
      </c>
    </row>
    <row r="4744" spans="2:22" x14ac:dyDescent="0.2">
      <c r="B4744">
        <v>47.4</v>
      </c>
      <c r="C4744">
        <v>1.6713199999999999</v>
      </c>
      <c r="D4744">
        <v>0.477184</v>
      </c>
      <c r="E4744">
        <v>0.87368299999999999</v>
      </c>
      <c r="F4744">
        <v>-0.61648099999999995</v>
      </c>
      <c r="G4744">
        <v>1.29145</v>
      </c>
      <c r="H4744">
        <v>-0.61039399999999999</v>
      </c>
      <c r="I4744">
        <v>1.22725</v>
      </c>
      <c r="J4744">
        <v>-0.60587000000000002</v>
      </c>
      <c r="K4744">
        <v>1.23661</v>
      </c>
      <c r="L4744">
        <v>-0.60702500000000004</v>
      </c>
      <c r="M4744">
        <v>1.2356199999999999</v>
      </c>
      <c r="N4744">
        <v>-0.60687800000000003</v>
      </c>
      <c r="O4744">
        <v>1.2353499999999999</v>
      </c>
      <c r="P4744">
        <v>-0.606989</v>
      </c>
      <c r="Q4744">
        <v>1.23559</v>
      </c>
      <c r="R4744">
        <v>-0.60776600000000003</v>
      </c>
      <c r="S4744">
        <v>1.23936</v>
      </c>
      <c r="T4744">
        <v>-0.61326700000000001</v>
      </c>
      <c r="U4744">
        <v>1.2742</v>
      </c>
      <c r="V4744">
        <v>-0.65114000000000005</v>
      </c>
    </row>
    <row r="4745" spans="2:22" x14ac:dyDescent="0.2">
      <c r="B4745">
        <v>47.41</v>
      </c>
      <c r="C4745">
        <v>1.66899</v>
      </c>
      <c r="D4745">
        <v>0.47284999999999999</v>
      </c>
      <c r="E4745">
        <v>0.87346400000000002</v>
      </c>
      <c r="F4745">
        <v>-0.61524999999999996</v>
      </c>
      <c r="G4745">
        <v>1.2915399999999999</v>
      </c>
      <c r="H4745">
        <v>-0.61057099999999997</v>
      </c>
      <c r="I4745">
        <v>1.22722</v>
      </c>
      <c r="J4745">
        <v>-0.60584499999999997</v>
      </c>
      <c r="K4745">
        <v>1.23661</v>
      </c>
      <c r="L4745">
        <v>-0.60702800000000001</v>
      </c>
      <c r="M4745">
        <v>1.2356199999999999</v>
      </c>
      <c r="N4745">
        <v>-0.60687800000000003</v>
      </c>
      <c r="O4745">
        <v>1.2353499999999999</v>
      </c>
      <c r="P4745">
        <v>-0.606989</v>
      </c>
      <c r="Q4745">
        <v>1.2355799999999999</v>
      </c>
      <c r="R4745">
        <v>-0.60776399999999997</v>
      </c>
      <c r="S4745">
        <v>1.2392399999999999</v>
      </c>
      <c r="T4745">
        <v>-0.613263</v>
      </c>
      <c r="U4745">
        <v>1.2735799999999999</v>
      </c>
      <c r="V4745">
        <v>-0.65115100000000004</v>
      </c>
    </row>
    <row r="4746" spans="2:22" x14ac:dyDescent="0.2">
      <c r="B4746">
        <v>47.42</v>
      </c>
      <c r="C4746">
        <v>1.66666</v>
      </c>
      <c r="D4746">
        <v>0.46853600000000001</v>
      </c>
      <c r="E4746">
        <v>0.87328799999999995</v>
      </c>
      <c r="F4746">
        <v>-0.61402299999999999</v>
      </c>
      <c r="G4746">
        <v>1.29162</v>
      </c>
      <c r="H4746">
        <v>-0.61074799999999996</v>
      </c>
      <c r="I4746">
        <v>1.2272000000000001</v>
      </c>
      <c r="J4746">
        <v>-0.60582000000000003</v>
      </c>
      <c r="K4746">
        <v>1.2366200000000001</v>
      </c>
      <c r="L4746">
        <v>-0.60703200000000002</v>
      </c>
      <c r="M4746">
        <v>1.2356199999999999</v>
      </c>
      <c r="N4746">
        <v>-0.60687899999999995</v>
      </c>
      <c r="O4746">
        <v>1.2353499999999999</v>
      </c>
      <c r="P4746">
        <v>-0.60698799999999997</v>
      </c>
      <c r="Q4746">
        <v>1.23556</v>
      </c>
      <c r="R4746">
        <v>-0.60776200000000002</v>
      </c>
      <c r="S4746">
        <v>1.23912</v>
      </c>
      <c r="T4746">
        <v>-0.61325799999999997</v>
      </c>
      <c r="U4746">
        <v>1.27315</v>
      </c>
      <c r="V4746">
        <v>-0.65115900000000004</v>
      </c>
    </row>
    <row r="4747" spans="2:22" x14ac:dyDescent="0.2">
      <c r="B4747">
        <v>47.43</v>
      </c>
      <c r="C4747">
        <v>1.6643300000000001</v>
      </c>
      <c r="D4747">
        <v>0.46423999999999999</v>
      </c>
      <c r="E4747">
        <v>0.87315699999999996</v>
      </c>
      <c r="F4747">
        <v>-0.61279799999999995</v>
      </c>
      <c r="G4747">
        <v>1.2917000000000001</v>
      </c>
      <c r="H4747">
        <v>-0.61092400000000002</v>
      </c>
      <c r="I4747">
        <v>1.2271700000000001</v>
      </c>
      <c r="J4747">
        <v>-0.60579499999999997</v>
      </c>
      <c r="K4747">
        <v>1.2366299999999999</v>
      </c>
      <c r="L4747">
        <v>-0.60703499999999999</v>
      </c>
      <c r="M4747">
        <v>1.2356199999999999</v>
      </c>
      <c r="N4747">
        <v>-0.60687899999999995</v>
      </c>
      <c r="O4747">
        <v>1.2353499999999999</v>
      </c>
      <c r="P4747">
        <v>-0.60698700000000005</v>
      </c>
      <c r="Q4747">
        <v>1.2355499999999999</v>
      </c>
      <c r="R4747">
        <v>-0.60775900000000005</v>
      </c>
      <c r="S4747">
        <v>1.23899</v>
      </c>
      <c r="T4747">
        <v>-0.61325300000000005</v>
      </c>
      <c r="U4747">
        <v>1.27267</v>
      </c>
      <c r="V4747">
        <v>-0.65116600000000002</v>
      </c>
    </row>
    <row r="4748" spans="2:22" x14ac:dyDescent="0.2">
      <c r="B4748">
        <v>47.44</v>
      </c>
      <c r="C4748">
        <v>1.6619999999999999</v>
      </c>
      <c r="D4748">
        <v>0.45996399999999998</v>
      </c>
      <c r="E4748">
        <v>0.87307000000000001</v>
      </c>
      <c r="F4748">
        <v>-0.61157600000000001</v>
      </c>
      <c r="G4748">
        <v>1.2917700000000001</v>
      </c>
      <c r="H4748">
        <v>-0.61110100000000001</v>
      </c>
      <c r="I4748">
        <v>1.2271399999999999</v>
      </c>
      <c r="J4748">
        <v>-0.60577099999999995</v>
      </c>
      <c r="K4748">
        <v>1.2366299999999999</v>
      </c>
      <c r="L4748">
        <v>-0.60703799999999997</v>
      </c>
      <c r="M4748">
        <v>1.2356199999999999</v>
      </c>
      <c r="N4748">
        <v>-0.60687899999999995</v>
      </c>
      <c r="O4748">
        <v>1.2353499999999999</v>
      </c>
      <c r="P4748">
        <v>-0.60698600000000003</v>
      </c>
      <c r="Q4748">
        <v>1.23553</v>
      </c>
      <c r="R4748">
        <v>-0.60775699999999999</v>
      </c>
      <c r="S4748">
        <v>1.2388699999999999</v>
      </c>
      <c r="T4748">
        <v>-0.61324800000000002</v>
      </c>
      <c r="U4748">
        <v>1.27206</v>
      </c>
      <c r="V4748">
        <v>-0.65117199999999997</v>
      </c>
    </row>
    <row r="4749" spans="2:22" x14ac:dyDescent="0.2">
      <c r="B4749">
        <v>47.45</v>
      </c>
      <c r="C4749">
        <v>1.65968</v>
      </c>
      <c r="D4749">
        <v>0.45570699999999997</v>
      </c>
      <c r="E4749">
        <v>0.873027</v>
      </c>
      <c r="F4749">
        <v>-0.61035600000000001</v>
      </c>
      <c r="G4749">
        <v>1.29183</v>
      </c>
      <c r="H4749">
        <v>-0.61127699999999996</v>
      </c>
      <c r="I4749">
        <v>1.22712</v>
      </c>
      <c r="J4749">
        <v>-0.60574600000000001</v>
      </c>
      <c r="K4749">
        <v>1.23664</v>
      </c>
      <c r="L4749">
        <v>-0.60704199999999997</v>
      </c>
      <c r="M4749">
        <v>1.2356199999999999</v>
      </c>
      <c r="N4749">
        <v>-0.60687999999999998</v>
      </c>
      <c r="O4749">
        <v>1.2353400000000001</v>
      </c>
      <c r="P4749">
        <v>-0.606985</v>
      </c>
      <c r="Q4749">
        <v>1.23552</v>
      </c>
      <c r="R4749">
        <v>-0.60775500000000005</v>
      </c>
      <c r="S4749">
        <v>1.23875</v>
      </c>
      <c r="T4749">
        <v>-0.61324199999999995</v>
      </c>
      <c r="U4749">
        <v>1.27155</v>
      </c>
      <c r="V4749">
        <v>-0.65117499999999995</v>
      </c>
    </row>
    <row r="4750" spans="2:22" x14ac:dyDescent="0.2">
      <c r="B4750">
        <v>47.46</v>
      </c>
      <c r="C4750">
        <v>1.6573599999999999</v>
      </c>
      <c r="D4750">
        <v>0.45146900000000001</v>
      </c>
      <c r="E4750">
        <v>0.87302800000000003</v>
      </c>
      <c r="F4750">
        <v>-0.60914100000000004</v>
      </c>
      <c r="G4750">
        <v>1.2918799999999999</v>
      </c>
      <c r="H4750">
        <v>-0.61145300000000002</v>
      </c>
      <c r="I4750">
        <v>1.2271000000000001</v>
      </c>
      <c r="J4750">
        <v>-0.60572099999999995</v>
      </c>
      <c r="K4750">
        <v>1.23664</v>
      </c>
      <c r="L4750">
        <v>-0.60704499999999995</v>
      </c>
      <c r="M4750">
        <v>1.2356199999999999</v>
      </c>
      <c r="N4750">
        <v>-0.60687999999999998</v>
      </c>
      <c r="O4750">
        <v>1.2353400000000001</v>
      </c>
      <c r="P4750">
        <v>-0.606985</v>
      </c>
      <c r="Q4750">
        <v>1.2355</v>
      </c>
      <c r="R4750">
        <v>-0.60775299999999999</v>
      </c>
      <c r="S4750">
        <v>1.2386299999999999</v>
      </c>
      <c r="T4750">
        <v>-0.61323499999999997</v>
      </c>
      <c r="U4750">
        <v>1.27121</v>
      </c>
      <c r="V4750">
        <v>-0.65117700000000001</v>
      </c>
    </row>
    <row r="4751" spans="2:22" x14ac:dyDescent="0.2">
      <c r="B4751">
        <v>47.47</v>
      </c>
      <c r="C4751">
        <v>1.6550400000000001</v>
      </c>
      <c r="D4751">
        <v>0.44724999999999998</v>
      </c>
      <c r="E4751">
        <v>0.87307400000000002</v>
      </c>
      <c r="F4751">
        <v>-0.60792800000000002</v>
      </c>
      <c r="G4751">
        <v>1.29193</v>
      </c>
      <c r="H4751">
        <v>-0.61162799999999995</v>
      </c>
      <c r="I4751">
        <v>1.2270700000000001</v>
      </c>
      <c r="J4751">
        <v>-0.60569600000000001</v>
      </c>
      <c r="K4751">
        <v>1.23665</v>
      </c>
      <c r="L4751">
        <v>-0.60704800000000003</v>
      </c>
      <c r="M4751">
        <v>1.2356199999999999</v>
      </c>
      <c r="N4751">
        <v>-0.606881</v>
      </c>
      <c r="O4751">
        <v>1.2353400000000001</v>
      </c>
      <c r="P4751">
        <v>-0.60698399999999997</v>
      </c>
      <c r="Q4751">
        <v>1.2354799999999999</v>
      </c>
      <c r="R4751">
        <v>-0.60775000000000001</v>
      </c>
      <c r="S4751">
        <v>1.23851</v>
      </c>
      <c r="T4751">
        <v>-0.61322900000000002</v>
      </c>
      <c r="U4751">
        <v>1.27064</v>
      </c>
      <c r="V4751">
        <v>-0.65117800000000003</v>
      </c>
    </row>
    <row r="4752" spans="2:22" x14ac:dyDescent="0.2">
      <c r="B4752">
        <v>47.48</v>
      </c>
      <c r="C4752">
        <v>1.65273</v>
      </c>
      <c r="D4752">
        <v>0.44305</v>
      </c>
      <c r="E4752">
        <v>0.87316499999999997</v>
      </c>
      <c r="F4752">
        <v>-0.60671900000000001</v>
      </c>
      <c r="G4752">
        <v>1.2919700000000001</v>
      </c>
      <c r="H4752">
        <v>-0.61180400000000001</v>
      </c>
      <c r="I4752">
        <v>1.22705</v>
      </c>
      <c r="J4752">
        <v>-0.60567099999999996</v>
      </c>
      <c r="K4752">
        <v>1.23665</v>
      </c>
      <c r="L4752">
        <v>-0.60705200000000004</v>
      </c>
      <c r="M4752">
        <v>1.2356199999999999</v>
      </c>
      <c r="N4752">
        <v>-0.606881</v>
      </c>
      <c r="O4752">
        <v>1.2353400000000001</v>
      </c>
      <c r="P4752">
        <v>-0.60698300000000005</v>
      </c>
      <c r="Q4752">
        <v>1.2354700000000001</v>
      </c>
      <c r="R4752">
        <v>-0.60774799999999995</v>
      </c>
      <c r="S4752">
        <v>1.2383900000000001</v>
      </c>
      <c r="T4752">
        <v>-0.61322100000000002</v>
      </c>
      <c r="U4752">
        <v>1.2701100000000001</v>
      </c>
      <c r="V4752">
        <v>-0.65117599999999998</v>
      </c>
    </row>
    <row r="4753" spans="2:22" x14ac:dyDescent="0.2">
      <c r="B4753">
        <v>47.49</v>
      </c>
      <c r="C4753">
        <v>1.65042</v>
      </c>
      <c r="D4753">
        <v>0.43886900000000001</v>
      </c>
      <c r="E4753">
        <v>0.87329999999999997</v>
      </c>
      <c r="F4753">
        <v>-0.60551299999999997</v>
      </c>
      <c r="G4753">
        <v>1.2920100000000001</v>
      </c>
      <c r="H4753">
        <v>-0.61197900000000005</v>
      </c>
      <c r="I4753">
        <v>1.2270300000000001</v>
      </c>
      <c r="J4753">
        <v>-0.60564600000000002</v>
      </c>
      <c r="K4753">
        <v>1.2366600000000001</v>
      </c>
      <c r="L4753">
        <v>-0.60705500000000001</v>
      </c>
      <c r="M4753">
        <v>1.2356199999999999</v>
      </c>
      <c r="N4753">
        <v>-0.606881</v>
      </c>
      <c r="O4753">
        <v>1.2353400000000001</v>
      </c>
      <c r="P4753">
        <v>-0.60698200000000002</v>
      </c>
      <c r="Q4753">
        <v>1.2354499999999999</v>
      </c>
      <c r="R4753">
        <v>-0.60774499999999998</v>
      </c>
      <c r="S4753">
        <v>1.23827</v>
      </c>
      <c r="T4753">
        <v>-0.61321400000000004</v>
      </c>
      <c r="U4753">
        <v>1.2697700000000001</v>
      </c>
      <c r="V4753">
        <v>-0.651173</v>
      </c>
    </row>
    <row r="4754" spans="2:22" x14ac:dyDescent="0.2">
      <c r="B4754">
        <v>47.5</v>
      </c>
      <c r="C4754">
        <v>1.64811</v>
      </c>
      <c r="D4754">
        <v>0.43470700000000001</v>
      </c>
      <c r="E4754">
        <v>0.87348099999999995</v>
      </c>
      <c r="F4754">
        <v>-0.60431100000000004</v>
      </c>
      <c r="G4754">
        <v>1.2920400000000001</v>
      </c>
      <c r="H4754">
        <v>-0.61215299999999995</v>
      </c>
      <c r="I4754">
        <v>1.2270099999999999</v>
      </c>
      <c r="J4754">
        <v>-0.60562099999999996</v>
      </c>
      <c r="K4754">
        <v>1.2366600000000001</v>
      </c>
      <c r="L4754">
        <v>-0.60705900000000002</v>
      </c>
      <c r="M4754">
        <v>1.2356199999999999</v>
      </c>
      <c r="N4754">
        <v>-0.60688200000000003</v>
      </c>
      <c r="O4754">
        <v>1.2353400000000001</v>
      </c>
      <c r="P4754">
        <v>-0.60698099999999999</v>
      </c>
      <c r="Q4754">
        <v>1.2354400000000001</v>
      </c>
      <c r="R4754">
        <v>-0.60774300000000003</v>
      </c>
      <c r="S4754">
        <v>1.2381599999999999</v>
      </c>
      <c r="T4754">
        <v>-0.61320600000000003</v>
      </c>
      <c r="U4754">
        <v>1.2692099999999999</v>
      </c>
      <c r="V4754">
        <v>-0.651169</v>
      </c>
    </row>
    <row r="4755" spans="2:22" x14ac:dyDescent="0.2">
      <c r="B4755">
        <v>47.51</v>
      </c>
      <c r="C4755">
        <v>1.6457999999999999</v>
      </c>
      <c r="D4755">
        <v>0.43056299999999997</v>
      </c>
      <c r="E4755">
        <v>0.87370800000000004</v>
      </c>
      <c r="F4755">
        <v>-0.60311400000000004</v>
      </c>
      <c r="G4755">
        <v>1.29206</v>
      </c>
      <c r="H4755">
        <v>-0.61232699999999995</v>
      </c>
      <c r="I4755">
        <v>1.22699</v>
      </c>
      <c r="J4755">
        <v>-0.60559600000000002</v>
      </c>
      <c r="K4755">
        <v>1.2366699999999999</v>
      </c>
      <c r="L4755">
        <v>-0.60706199999999999</v>
      </c>
      <c r="M4755">
        <v>1.2356199999999999</v>
      </c>
      <c r="N4755">
        <v>-0.60688200000000003</v>
      </c>
      <c r="O4755">
        <v>1.23533</v>
      </c>
      <c r="P4755">
        <v>-0.60697999999999996</v>
      </c>
      <c r="Q4755">
        <v>1.23542</v>
      </c>
      <c r="R4755">
        <v>-0.60773999999999995</v>
      </c>
      <c r="S4755">
        <v>1.23804</v>
      </c>
      <c r="T4755">
        <v>-0.61319800000000002</v>
      </c>
      <c r="U4755">
        <v>1.26868</v>
      </c>
      <c r="V4755">
        <v>-0.65116200000000002</v>
      </c>
    </row>
    <row r="4756" spans="2:22" x14ac:dyDescent="0.2">
      <c r="B4756">
        <v>47.52</v>
      </c>
      <c r="C4756">
        <v>1.6434899999999999</v>
      </c>
      <c r="D4756">
        <v>0.42643799999999998</v>
      </c>
      <c r="E4756">
        <v>0.87397999999999998</v>
      </c>
      <c r="F4756">
        <v>-0.60192000000000001</v>
      </c>
      <c r="G4756">
        <v>1.2920799999999999</v>
      </c>
      <c r="H4756">
        <v>-0.61250099999999996</v>
      </c>
      <c r="I4756">
        <v>1.2269699999999999</v>
      </c>
      <c r="J4756">
        <v>-0.60557099999999997</v>
      </c>
      <c r="K4756">
        <v>1.2366699999999999</v>
      </c>
      <c r="L4756">
        <v>-0.60706499999999997</v>
      </c>
      <c r="M4756">
        <v>1.2356199999999999</v>
      </c>
      <c r="N4756">
        <v>-0.60688299999999995</v>
      </c>
      <c r="O4756">
        <v>1.23533</v>
      </c>
      <c r="P4756">
        <v>-0.60697999999999996</v>
      </c>
      <c r="Q4756">
        <v>1.2354000000000001</v>
      </c>
      <c r="R4756">
        <v>-0.607738</v>
      </c>
      <c r="S4756">
        <v>1.2379199999999999</v>
      </c>
      <c r="T4756">
        <v>-0.61318899999999998</v>
      </c>
      <c r="U4756">
        <v>1.26817</v>
      </c>
      <c r="V4756">
        <v>-0.65115500000000004</v>
      </c>
    </row>
    <row r="4757" spans="2:22" x14ac:dyDescent="0.2">
      <c r="B4757">
        <v>47.53</v>
      </c>
      <c r="C4757">
        <v>1.6411899999999999</v>
      </c>
      <c r="D4757">
        <v>0.42233199999999999</v>
      </c>
      <c r="E4757">
        <v>0.87429699999999999</v>
      </c>
      <c r="F4757">
        <v>-0.60072999999999999</v>
      </c>
      <c r="G4757">
        <v>1.29209</v>
      </c>
      <c r="H4757">
        <v>-0.61267400000000005</v>
      </c>
      <c r="I4757">
        <v>1.2269600000000001</v>
      </c>
      <c r="J4757">
        <v>-0.60554600000000003</v>
      </c>
      <c r="K4757">
        <v>1.2366699999999999</v>
      </c>
      <c r="L4757">
        <v>-0.60706899999999997</v>
      </c>
      <c r="M4757">
        <v>1.23563</v>
      </c>
      <c r="N4757">
        <v>-0.60688299999999995</v>
      </c>
      <c r="O4757">
        <v>1.23533</v>
      </c>
      <c r="P4757">
        <v>-0.60697900000000005</v>
      </c>
      <c r="Q4757">
        <v>1.23539</v>
      </c>
      <c r="R4757">
        <v>-0.60773500000000003</v>
      </c>
      <c r="S4757">
        <v>1.2378100000000001</v>
      </c>
      <c r="T4757">
        <v>-0.61317999999999995</v>
      </c>
      <c r="U4757">
        <v>1.26783</v>
      </c>
      <c r="V4757">
        <v>-0.65114499999999997</v>
      </c>
    </row>
    <row r="4758" spans="2:22" x14ac:dyDescent="0.2">
      <c r="B4758">
        <v>47.54</v>
      </c>
      <c r="C4758">
        <v>1.6389</v>
      </c>
      <c r="D4758">
        <v>0.41824499999999998</v>
      </c>
      <c r="E4758">
        <v>0.87466100000000002</v>
      </c>
      <c r="F4758">
        <v>-0.59954399999999997</v>
      </c>
      <c r="G4758">
        <v>1.29209</v>
      </c>
      <c r="H4758">
        <v>-0.61284700000000003</v>
      </c>
      <c r="I4758">
        <v>1.2269399999999999</v>
      </c>
      <c r="J4758">
        <v>-0.60552099999999998</v>
      </c>
      <c r="K4758">
        <v>1.23668</v>
      </c>
      <c r="L4758">
        <v>-0.60707199999999994</v>
      </c>
      <c r="M4758">
        <v>1.23563</v>
      </c>
      <c r="N4758">
        <v>-0.60688299999999995</v>
      </c>
      <c r="O4758">
        <v>1.23533</v>
      </c>
      <c r="P4758">
        <v>-0.60697800000000002</v>
      </c>
      <c r="Q4758">
        <v>1.2353700000000001</v>
      </c>
      <c r="R4758">
        <v>-0.60773200000000005</v>
      </c>
      <c r="S4758">
        <v>1.23769</v>
      </c>
      <c r="T4758">
        <v>-0.61317100000000002</v>
      </c>
      <c r="U4758">
        <v>1.2673700000000001</v>
      </c>
      <c r="V4758">
        <v>-0.65113500000000002</v>
      </c>
    </row>
    <row r="4759" spans="2:22" x14ac:dyDescent="0.2">
      <c r="B4759">
        <v>47.55</v>
      </c>
      <c r="C4759">
        <v>1.6366000000000001</v>
      </c>
      <c r="D4759">
        <v>0.41417599999999999</v>
      </c>
      <c r="E4759">
        <v>0.87507000000000001</v>
      </c>
      <c r="F4759">
        <v>-0.59836299999999998</v>
      </c>
      <c r="G4759">
        <v>1.29209</v>
      </c>
      <c r="H4759">
        <v>-0.61302000000000001</v>
      </c>
      <c r="I4759">
        <v>1.2269300000000001</v>
      </c>
      <c r="J4759">
        <v>-0.60549600000000003</v>
      </c>
      <c r="K4759">
        <v>1.23668</v>
      </c>
      <c r="L4759">
        <v>-0.60707500000000003</v>
      </c>
      <c r="M4759">
        <v>1.23563</v>
      </c>
      <c r="N4759">
        <v>-0.60688399999999998</v>
      </c>
      <c r="O4759">
        <v>1.23533</v>
      </c>
      <c r="P4759">
        <v>-0.60697699999999999</v>
      </c>
      <c r="Q4759">
        <v>1.2353499999999999</v>
      </c>
      <c r="R4759">
        <v>-0.60772999999999999</v>
      </c>
      <c r="S4759">
        <v>1.2375700000000001</v>
      </c>
      <c r="T4759">
        <v>-0.61316099999999996</v>
      </c>
      <c r="U4759">
        <v>1.26677</v>
      </c>
      <c r="V4759">
        <v>-0.65112199999999998</v>
      </c>
    </row>
    <row r="4760" spans="2:22" x14ac:dyDescent="0.2">
      <c r="B4760">
        <v>47.56</v>
      </c>
      <c r="C4760">
        <v>1.6343099999999999</v>
      </c>
      <c r="D4760">
        <v>0.41012500000000002</v>
      </c>
      <c r="E4760">
        <v>0.87552600000000003</v>
      </c>
      <c r="F4760">
        <v>-0.59718700000000002</v>
      </c>
      <c r="G4760">
        <v>1.2920799999999999</v>
      </c>
      <c r="H4760">
        <v>-0.61319199999999996</v>
      </c>
      <c r="I4760">
        <v>1.2269099999999999</v>
      </c>
      <c r="J4760">
        <v>-0.60547099999999998</v>
      </c>
      <c r="K4760">
        <v>1.2366900000000001</v>
      </c>
      <c r="L4760">
        <v>-0.60707900000000004</v>
      </c>
      <c r="M4760">
        <v>1.23563</v>
      </c>
      <c r="N4760">
        <v>-0.60688399999999998</v>
      </c>
      <c r="O4760">
        <v>1.23532</v>
      </c>
      <c r="P4760">
        <v>-0.60697599999999996</v>
      </c>
      <c r="Q4760">
        <v>1.2353400000000001</v>
      </c>
      <c r="R4760">
        <v>-0.60772700000000002</v>
      </c>
      <c r="S4760">
        <v>1.23746</v>
      </c>
      <c r="T4760">
        <v>-0.613151</v>
      </c>
      <c r="U4760">
        <v>1.2663599999999999</v>
      </c>
      <c r="V4760">
        <v>-0.65110900000000005</v>
      </c>
    </row>
    <row r="4761" spans="2:22" x14ac:dyDescent="0.2">
      <c r="B4761">
        <v>47.57</v>
      </c>
      <c r="C4761">
        <v>1.63202</v>
      </c>
      <c r="D4761">
        <v>0.40609299999999998</v>
      </c>
      <c r="E4761">
        <v>0.87602800000000003</v>
      </c>
      <c r="F4761">
        <v>-0.59601499999999996</v>
      </c>
      <c r="G4761">
        <v>1.29206</v>
      </c>
      <c r="H4761">
        <v>-0.61336299999999999</v>
      </c>
      <c r="I4761">
        <v>1.2269000000000001</v>
      </c>
      <c r="J4761">
        <v>-0.60544600000000004</v>
      </c>
      <c r="K4761">
        <v>1.2366900000000001</v>
      </c>
      <c r="L4761">
        <v>-0.60708200000000001</v>
      </c>
      <c r="M4761">
        <v>1.23563</v>
      </c>
      <c r="N4761">
        <v>-0.60688500000000001</v>
      </c>
      <c r="O4761">
        <v>1.23532</v>
      </c>
      <c r="P4761">
        <v>-0.60697500000000004</v>
      </c>
      <c r="Q4761">
        <v>1.23532</v>
      </c>
      <c r="R4761">
        <v>-0.60772400000000004</v>
      </c>
      <c r="S4761">
        <v>1.2373499999999999</v>
      </c>
      <c r="T4761">
        <v>-0.61314100000000005</v>
      </c>
      <c r="U4761">
        <v>1.2660199999999999</v>
      </c>
      <c r="V4761">
        <v>-0.65109300000000003</v>
      </c>
    </row>
    <row r="4762" spans="2:22" x14ac:dyDescent="0.2">
      <c r="B4762">
        <v>47.58</v>
      </c>
      <c r="C4762">
        <v>1.6297299999999999</v>
      </c>
      <c r="D4762">
        <v>0.40207900000000002</v>
      </c>
      <c r="E4762">
        <v>0.87657600000000002</v>
      </c>
      <c r="F4762">
        <v>-0.59484800000000004</v>
      </c>
      <c r="G4762">
        <v>1.2920400000000001</v>
      </c>
      <c r="H4762">
        <v>-0.61353400000000002</v>
      </c>
      <c r="I4762">
        <v>1.22689</v>
      </c>
      <c r="J4762">
        <v>-0.60542200000000002</v>
      </c>
      <c r="K4762">
        <v>1.2366900000000001</v>
      </c>
      <c r="L4762">
        <v>-0.60708600000000001</v>
      </c>
      <c r="M4762">
        <v>1.23563</v>
      </c>
      <c r="N4762">
        <v>-0.60688500000000001</v>
      </c>
      <c r="O4762">
        <v>1.23532</v>
      </c>
      <c r="P4762">
        <v>-0.60697400000000001</v>
      </c>
      <c r="Q4762">
        <v>1.2353000000000001</v>
      </c>
      <c r="R4762">
        <v>-0.60772099999999996</v>
      </c>
      <c r="S4762">
        <v>1.2372300000000001</v>
      </c>
      <c r="T4762">
        <v>-0.61312999999999995</v>
      </c>
      <c r="U4762">
        <v>1.2654399999999999</v>
      </c>
      <c r="V4762">
        <v>-0.65107700000000002</v>
      </c>
    </row>
    <row r="4763" spans="2:22" x14ac:dyDescent="0.2">
      <c r="B4763">
        <v>47.59</v>
      </c>
      <c r="C4763">
        <v>1.6274500000000001</v>
      </c>
      <c r="D4763">
        <v>0.39808300000000002</v>
      </c>
      <c r="E4763">
        <v>0.87717100000000003</v>
      </c>
      <c r="F4763">
        <v>-0.59368699999999996</v>
      </c>
      <c r="G4763">
        <v>1.2920100000000001</v>
      </c>
      <c r="H4763">
        <v>-0.61370499999999995</v>
      </c>
      <c r="I4763">
        <v>1.22688</v>
      </c>
      <c r="J4763">
        <v>-0.60539699999999996</v>
      </c>
      <c r="K4763">
        <v>1.2366999999999999</v>
      </c>
      <c r="L4763">
        <v>-0.60708899999999999</v>
      </c>
      <c r="M4763">
        <v>1.23563</v>
      </c>
      <c r="N4763">
        <v>-0.60688500000000001</v>
      </c>
      <c r="O4763">
        <v>1.23532</v>
      </c>
      <c r="P4763">
        <v>-0.60697400000000001</v>
      </c>
      <c r="Q4763">
        <v>1.23529</v>
      </c>
      <c r="R4763">
        <v>-0.60771799999999998</v>
      </c>
      <c r="S4763">
        <v>1.23712</v>
      </c>
      <c r="T4763">
        <v>-0.61311899999999997</v>
      </c>
      <c r="U4763">
        <v>1.2650600000000001</v>
      </c>
      <c r="V4763">
        <v>-0.65105900000000005</v>
      </c>
    </row>
    <row r="4764" spans="2:22" x14ac:dyDescent="0.2">
      <c r="B4764">
        <v>47.6</v>
      </c>
      <c r="C4764">
        <v>1.62517</v>
      </c>
      <c r="D4764">
        <v>0.39410600000000001</v>
      </c>
      <c r="E4764">
        <v>0.87781200000000004</v>
      </c>
      <c r="F4764">
        <v>-0.59253</v>
      </c>
      <c r="G4764">
        <v>1.2919700000000001</v>
      </c>
      <c r="H4764">
        <v>-0.61387499999999995</v>
      </c>
      <c r="I4764">
        <v>1.2268699999999999</v>
      </c>
      <c r="J4764">
        <v>-0.60537200000000002</v>
      </c>
      <c r="K4764">
        <v>1.2366999999999999</v>
      </c>
      <c r="L4764">
        <v>-0.60709299999999999</v>
      </c>
      <c r="M4764">
        <v>1.23563</v>
      </c>
      <c r="N4764">
        <v>-0.60688600000000004</v>
      </c>
      <c r="O4764">
        <v>1.23532</v>
      </c>
      <c r="P4764">
        <v>-0.60697299999999998</v>
      </c>
      <c r="Q4764">
        <v>1.2352700000000001</v>
      </c>
      <c r="R4764">
        <v>-0.60771500000000001</v>
      </c>
      <c r="S4764">
        <v>1.2370099999999999</v>
      </c>
      <c r="T4764">
        <v>-0.61310799999999999</v>
      </c>
      <c r="U4764">
        <v>1.26458</v>
      </c>
      <c r="V4764">
        <v>-0.65103900000000003</v>
      </c>
    </row>
    <row r="4765" spans="2:22" x14ac:dyDescent="0.2">
      <c r="B4765">
        <v>47.61</v>
      </c>
      <c r="C4765">
        <v>1.6228899999999999</v>
      </c>
      <c r="D4765">
        <v>0.39014700000000002</v>
      </c>
      <c r="E4765">
        <v>0.87850099999999998</v>
      </c>
      <c r="F4765">
        <v>-0.59137899999999999</v>
      </c>
      <c r="G4765">
        <v>1.29193</v>
      </c>
      <c r="H4765">
        <v>-0.61404400000000003</v>
      </c>
      <c r="I4765">
        <v>1.2268600000000001</v>
      </c>
      <c r="J4765">
        <v>-0.60534699999999997</v>
      </c>
      <c r="K4765">
        <v>1.2366999999999999</v>
      </c>
      <c r="L4765">
        <v>-0.60709599999999997</v>
      </c>
      <c r="M4765">
        <v>1.23563</v>
      </c>
      <c r="N4765">
        <v>-0.60688600000000004</v>
      </c>
      <c r="O4765">
        <v>1.2353099999999999</v>
      </c>
      <c r="P4765">
        <v>-0.60697199999999996</v>
      </c>
      <c r="Q4765">
        <v>1.23526</v>
      </c>
      <c r="R4765">
        <v>-0.60771200000000003</v>
      </c>
      <c r="S4765">
        <v>1.2369000000000001</v>
      </c>
      <c r="T4765">
        <v>-0.61309599999999997</v>
      </c>
      <c r="U4765">
        <v>1.2642500000000001</v>
      </c>
      <c r="V4765">
        <v>-0.65101799999999999</v>
      </c>
    </row>
    <row r="4766" spans="2:22" x14ac:dyDescent="0.2">
      <c r="B4766">
        <v>47.62</v>
      </c>
      <c r="C4766">
        <v>1.6206199999999999</v>
      </c>
      <c r="D4766">
        <v>0.38620599999999999</v>
      </c>
      <c r="E4766">
        <v>0.87923600000000002</v>
      </c>
      <c r="F4766">
        <v>-0.59023300000000001</v>
      </c>
      <c r="G4766">
        <v>1.2918799999999999</v>
      </c>
      <c r="H4766">
        <v>-0.61421300000000001</v>
      </c>
      <c r="I4766">
        <v>1.22685</v>
      </c>
      <c r="J4766">
        <v>-0.60532200000000003</v>
      </c>
      <c r="K4766">
        <v>1.23671</v>
      </c>
      <c r="L4766">
        <v>-0.60709900000000006</v>
      </c>
      <c r="M4766">
        <v>1.23563</v>
      </c>
      <c r="N4766">
        <v>-0.60688699999999995</v>
      </c>
      <c r="O4766">
        <v>1.2353099999999999</v>
      </c>
      <c r="P4766">
        <v>-0.60697100000000004</v>
      </c>
      <c r="Q4766">
        <v>1.2352399999999999</v>
      </c>
      <c r="R4766">
        <v>-0.60770900000000005</v>
      </c>
      <c r="S4766">
        <v>1.2367900000000001</v>
      </c>
      <c r="T4766">
        <v>-0.61308399999999996</v>
      </c>
      <c r="U4766">
        <v>1.2638</v>
      </c>
      <c r="V4766">
        <v>-0.65099600000000002</v>
      </c>
    </row>
    <row r="4767" spans="2:22" x14ac:dyDescent="0.2">
      <c r="B4767">
        <v>47.63</v>
      </c>
      <c r="C4767">
        <v>1.61835</v>
      </c>
      <c r="D4767">
        <v>0.38228299999999998</v>
      </c>
      <c r="E4767">
        <v>0.88001799999999997</v>
      </c>
      <c r="F4767">
        <v>-0.58909199999999995</v>
      </c>
      <c r="G4767">
        <v>1.29183</v>
      </c>
      <c r="H4767">
        <v>-0.61438099999999995</v>
      </c>
      <c r="I4767">
        <v>1.2268399999999999</v>
      </c>
      <c r="J4767">
        <v>-0.605298</v>
      </c>
      <c r="K4767">
        <v>1.23671</v>
      </c>
      <c r="L4767">
        <v>-0.60710299999999995</v>
      </c>
      <c r="M4767">
        <v>1.23563</v>
      </c>
      <c r="N4767">
        <v>-0.60688699999999995</v>
      </c>
      <c r="O4767">
        <v>1.2353099999999999</v>
      </c>
      <c r="P4767">
        <v>-0.60697000000000001</v>
      </c>
      <c r="Q4767">
        <v>1.23522</v>
      </c>
      <c r="R4767">
        <v>-0.60770599999999997</v>
      </c>
      <c r="S4767">
        <v>1.23668</v>
      </c>
      <c r="T4767">
        <v>-0.61307100000000003</v>
      </c>
      <c r="U4767">
        <v>1.2632699999999999</v>
      </c>
      <c r="V4767">
        <v>-0.650972</v>
      </c>
    </row>
    <row r="4768" spans="2:22" x14ac:dyDescent="0.2">
      <c r="B4768">
        <v>47.64</v>
      </c>
      <c r="C4768">
        <v>1.61608</v>
      </c>
      <c r="D4768">
        <v>0.37837799999999999</v>
      </c>
      <c r="E4768">
        <v>0.88084700000000005</v>
      </c>
      <c r="F4768">
        <v>-0.58795799999999998</v>
      </c>
      <c r="G4768">
        <v>1.29176</v>
      </c>
      <c r="H4768">
        <v>-0.61454799999999998</v>
      </c>
      <c r="I4768">
        <v>1.2268399999999999</v>
      </c>
      <c r="J4768">
        <v>-0.60527299999999995</v>
      </c>
      <c r="K4768">
        <v>1.23671</v>
      </c>
      <c r="L4768">
        <v>-0.60710600000000003</v>
      </c>
      <c r="M4768">
        <v>1.23563</v>
      </c>
      <c r="N4768">
        <v>-0.60688699999999995</v>
      </c>
      <c r="O4768">
        <v>1.2353099999999999</v>
      </c>
      <c r="P4768">
        <v>-0.60696899999999998</v>
      </c>
      <c r="Q4768">
        <v>1.2352099999999999</v>
      </c>
      <c r="R4768">
        <v>-0.60770299999999999</v>
      </c>
      <c r="S4768">
        <v>1.2365699999999999</v>
      </c>
      <c r="T4768">
        <v>-0.61305900000000002</v>
      </c>
      <c r="U4768">
        <v>1.2629600000000001</v>
      </c>
      <c r="V4768">
        <v>-0.65094700000000005</v>
      </c>
    </row>
    <row r="4769" spans="2:22" x14ac:dyDescent="0.2">
      <c r="B4769">
        <v>47.65</v>
      </c>
      <c r="C4769">
        <v>1.61381</v>
      </c>
      <c r="D4769">
        <v>0.37449100000000002</v>
      </c>
      <c r="E4769">
        <v>0.88172399999999995</v>
      </c>
      <c r="F4769">
        <v>-0.58682900000000005</v>
      </c>
      <c r="G4769">
        <v>1.2917000000000001</v>
      </c>
      <c r="H4769">
        <v>-0.61471500000000001</v>
      </c>
      <c r="I4769">
        <v>1.2268300000000001</v>
      </c>
      <c r="J4769">
        <v>-0.60524900000000004</v>
      </c>
      <c r="K4769">
        <v>1.23672</v>
      </c>
      <c r="L4769">
        <v>-0.60711000000000004</v>
      </c>
      <c r="M4769">
        <v>1.23563</v>
      </c>
      <c r="N4769">
        <v>-0.60688799999999998</v>
      </c>
      <c r="O4769">
        <v>1.2353099999999999</v>
      </c>
      <c r="P4769">
        <v>-0.60696799999999995</v>
      </c>
      <c r="Q4769">
        <v>1.23519</v>
      </c>
      <c r="R4769">
        <v>-0.60770000000000002</v>
      </c>
      <c r="S4769">
        <v>1.2364599999999999</v>
      </c>
      <c r="T4769">
        <v>-0.61304599999999998</v>
      </c>
      <c r="U4769">
        <v>1.2625599999999999</v>
      </c>
      <c r="V4769">
        <v>-0.65092099999999997</v>
      </c>
    </row>
    <row r="4770" spans="2:22" x14ac:dyDescent="0.2">
      <c r="B4770">
        <v>47.66</v>
      </c>
      <c r="C4770">
        <v>1.61155</v>
      </c>
      <c r="D4770">
        <v>0.37062200000000001</v>
      </c>
      <c r="E4770">
        <v>0.88264699999999996</v>
      </c>
      <c r="F4770">
        <v>-0.58570599999999995</v>
      </c>
      <c r="G4770">
        <v>1.29162</v>
      </c>
      <c r="H4770">
        <v>-0.61488100000000001</v>
      </c>
      <c r="I4770">
        <v>1.2268300000000001</v>
      </c>
      <c r="J4770">
        <v>-0.60522399999999998</v>
      </c>
      <c r="K4770">
        <v>1.23672</v>
      </c>
      <c r="L4770">
        <v>-0.60711300000000001</v>
      </c>
      <c r="M4770">
        <v>1.23563</v>
      </c>
      <c r="N4770">
        <v>-0.60688799999999998</v>
      </c>
      <c r="O4770">
        <v>1.2353000000000001</v>
      </c>
      <c r="P4770">
        <v>-0.60696700000000003</v>
      </c>
      <c r="Q4770">
        <v>1.2351700000000001</v>
      </c>
      <c r="R4770">
        <v>-0.60769600000000001</v>
      </c>
      <c r="S4770">
        <v>1.2363500000000001</v>
      </c>
      <c r="T4770">
        <v>-0.61303200000000002</v>
      </c>
      <c r="U4770">
        <v>1.2621199999999999</v>
      </c>
      <c r="V4770">
        <v>-0.65089399999999997</v>
      </c>
    </row>
    <row r="4771" spans="2:22" x14ac:dyDescent="0.2">
      <c r="B4771">
        <v>47.67</v>
      </c>
      <c r="C4771">
        <v>1.6092900000000001</v>
      </c>
      <c r="D4771">
        <v>0.36677100000000001</v>
      </c>
      <c r="E4771">
        <v>0.88361800000000001</v>
      </c>
      <c r="F4771">
        <v>-0.58459000000000005</v>
      </c>
      <c r="G4771">
        <v>1.2915399999999999</v>
      </c>
      <c r="H4771">
        <v>-0.61504599999999998</v>
      </c>
      <c r="I4771">
        <v>1.2268300000000001</v>
      </c>
      <c r="J4771">
        <v>-0.60519999999999996</v>
      </c>
      <c r="K4771">
        <v>1.23672</v>
      </c>
      <c r="L4771">
        <v>-0.60711700000000002</v>
      </c>
      <c r="M4771">
        <v>1.23563</v>
      </c>
      <c r="N4771">
        <v>-0.60688900000000001</v>
      </c>
      <c r="O4771">
        <v>1.2353000000000001</v>
      </c>
      <c r="P4771">
        <v>-0.60696600000000001</v>
      </c>
      <c r="Q4771">
        <v>1.23516</v>
      </c>
      <c r="R4771">
        <v>-0.60769300000000004</v>
      </c>
      <c r="S4771">
        <v>1.23624</v>
      </c>
      <c r="T4771">
        <v>-0.61301799999999995</v>
      </c>
      <c r="U4771">
        <v>1.2617799999999999</v>
      </c>
      <c r="V4771">
        <v>-0.65086500000000003</v>
      </c>
    </row>
    <row r="4772" spans="2:22" x14ac:dyDescent="0.2">
      <c r="B4772">
        <v>47.68</v>
      </c>
      <c r="C4772">
        <v>1.60704</v>
      </c>
      <c r="D4772">
        <v>0.36293700000000001</v>
      </c>
      <c r="E4772">
        <v>0.88463599999999998</v>
      </c>
      <c r="F4772">
        <v>-0.58347899999999997</v>
      </c>
      <c r="G4772">
        <v>1.29145</v>
      </c>
      <c r="H4772">
        <v>-0.61521099999999995</v>
      </c>
      <c r="I4772">
        <v>1.22682</v>
      </c>
      <c r="J4772">
        <v>-0.60517500000000002</v>
      </c>
      <c r="K4772">
        <v>1.2367300000000001</v>
      </c>
      <c r="L4772">
        <v>-0.60711999999999999</v>
      </c>
      <c r="M4772">
        <v>1.23563</v>
      </c>
      <c r="N4772">
        <v>-0.60688900000000001</v>
      </c>
      <c r="O4772">
        <v>1.2353000000000001</v>
      </c>
      <c r="P4772">
        <v>-0.60696600000000001</v>
      </c>
      <c r="Q4772">
        <v>1.2351399999999999</v>
      </c>
      <c r="R4772">
        <v>-0.60768999999999995</v>
      </c>
      <c r="S4772">
        <v>1.23614</v>
      </c>
      <c r="T4772">
        <v>-0.61300399999999999</v>
      </c>
      <c r="U4772">
        <v>1.26122</v>
      </c>
      <c r="V4772">
        <v>-0.65083400000000002</v>
      </c>
    </row>
    <row r="4773" spans="2:22" x14ac:dyDescent="0.2">
      <c r="B4773">
        <v>47.69</v>
      </c>
      <c r="C4773">
        <v>1.6047899999999999</v>
      </c>
      <c r="D4773">
        <v>0.359122</v>
      </c>
      <c r="E4773">
        <v>0.88570199999999999</v>
      </c>
      <c r="F4773">
        <v>-0.58237499999999998</v>
      </c>
      <c r="G4773">
        <v>1.29135</v>
      </c>
      <c r="H4773">
        <v>-0.61537500000000001</v>
      </c>
      <c r="I4773">
        <v>1.22682</v>
      </c>
      <c r="J4773">
        <v>-0.60515099999999999</v>
      </c>
      <c r="K4773">
        <v>1.2367300000000001</v>
      </c>
      <c r="L4773">
        <v>-0.60712299999999997</v>
      </c>
      <c r="M4773">
        <v>1.23563</v>
      </c>
      <c r="N4773">
        <v>-0.60688900000000001</v>
      </c>
      <c r="O4773">
        <v>1.2353000000000001</v>
      </c>
      <c r="P4773">
        <v>-0.60696499999999998</v>
      </c>
      <c r="Q4773">
        <v>1.23512</v>
      </c>
      <c r="R4773">
        <v>-0.60768599999999995</v>
      </c>
      <c r="S4773">
        <v>1.23603</v>
      </c>
      <c r="T4773">
        <v>-0.61299000000000003</v>
      </c>
      <c r="U4773">
        <v>1.2608999999999999</v>
      </c>
      <c r="V4773">
        <v>-0.65080300000000002</v>
      </c>
    </row>
    <row r="4774" spans="2:22" x14ac:dyDescent="0.2">
      <c r="B4774">
        <v>47.7</v>
      </c>
      <c r="C4774">
        <v>1.6025400000000001</v>
      </c>
      <c r="D4774">
        <v>0.35532399999999997</v>
      </c>
      <c r="E4774">
        <v>0.88681500000000002</v>
      </c>
      <c r="F4774">
        <v>-0.58127799999999996</v>
      </c>
      <c r="G4774">
        <v>1.29125</v>
      </c>
      <c r="H4774">
        <v>-0.61553800000000003</v>
      </c>
      <c r="I4774">
        <v>1.2268300000000001</v>
      </c>
      <c r="J4774">
        <v>-0.60512699999999997</v>
      </c>
      <c r="K4774">
        <v>1.2367300000000001</v>
      </c>
      <c r="L4774">
        <v>-0.60712699999999997</v>
      </c>
      <c r="M4774">
        <v>1.2356400000000001</v>
      </c>
      <c r="N4774">
        <v>-0.60689000000000004</v>
      </c>
      <c r="O4774">
        <v>1.2353000000000001</v>
      </c>
      <c r="P4774">
        <v>-0.60696399999999995</v>
      </c>
      <c r="Q4774">
        <v>1.2351099999999999</v>
      </c>
      <c r="R4774">
        <v>-0.60768299999999997</v>
      </c>
      <c r="S4774">
        <v>1.23593</v>
      </c>
      <c r="T4774">
        <v>-0.61297500000000005</v>
      </c>
      <c r="U4774">
        <v>1.2605299999999999</v>
      </c>
      <c r="V4774">
        <v>-0.65076999999999996</v>
      </c>
    </row>
    <row r="4775" spans="2:22" x14ac:dyDescent="0.2">
      <c r="B4775">
        <v>47.71</v>
      </c>
      <c r="C4775">
        <v>1.6003000000000001</v>
      </c>
      <c r="D4775">
        <v>0.35154299999999999</v>
      </c>
      <c r="E4775">
        <v>0.88797499999999996</v>
      </c>
      <c r="F4775">
        <v>-0.58018700000000001</v>
      </c>
      <c r="G4775">
        <v>1.29114</v>
      </c>
      <c r="H4775">
        <v>-0.61570000000000003</v>
      </c>
      <c r="I4775">
        <v>1.2268300000000001</v>
      </c>
      <c r="J4775">
        <v>-0.60510200000000003</v>
      </c>
      <c r="K4775">
        <v>1.2367300000000001</v>
      </c>
      <c r="L4775">
        <v>-0.60712999999999995</v>
      </c>
      <c r="M4775">
        <v>1.2356400000000001</v>
      </c>
      <c r="N4775">
        <v>-0.60689000000000004</v>
      </c>
      <c r="O4775">
        <v>1.2353000000000001</v>
      </c>
      <c r="P4775">
        <v>-0.60696300000000003</v>
      </c>
      <c r="Q4775">
        <v>1.23509</v>
      </c>
      <c r="R4775">
        <v>-0.60767899999999997</v>
      </c>
      <c r="S4775">
        <v>1.23583</v>
      </c>
      <c r="T4775">
        <v>-0.61295999999999995</v>
      </c>
      <c r="U4775">
        <v>1.2600800000000001</v>
      </c>
      <c r="V4775">
        <v>-0.65073599999999998</v>
      </c>
    </row>
    <row r="4776" spans="2:22" x14ac:dyDescent="0.2">
      <c r="B4776">
        <v>47.72</v>
      </c>
      <c r="C4776">
        <v>1.59806</v>
      </c>
      <c r="D4776">
        <v>0.34777999999999998</v>
      </c>
      <c r="E4776">
        <v>0.88918299999999995</v>
      </c>
      <c r="F4776">
        <v>-0.57910300000000003</v>
      </c>
      <c r="G4776">
        <v>1.2910299999999999</v>
      </c>
      <c r="H4776">
        <v>-0.61586200000000002</v>
      </c>
      <c r="I4776">
        <v>1.2268300000000001</v>
      </c>
      <c r="J4776">
        <v>-0.605078</v>
      </c>
      <c r="K4776">
        <v>1.2367300000000001</v>
      </c>
      <c r="L4776">
        <v>-0.60713399999999995</v>
      </c>
      <c r="M4776">
        <v>1.2356400000000001</v>
      </c>
      <c r="N4776">
        <v>-0.60689099999999996</v>
      </c>
      <c r="O4776">
        <v>1.23529</v>
      </c>
      <c r="P4776">
        <v>-0.606962</v>
      </c>
      <c r="Q4776">
        <v>1.2350699999999999</v>
      </c>
      <c r="R4776">
        <v>-0.60767599999999999</v>
      </c>
      <c r="S4776">
        <v>1.2357199999999999</v>
      </c>
      <c r="T4776">
        <v>-0.61294499999999996</v>
      </c>
      <c r="U4776">
        <v>1.25969</v>
      </c>
      <c r="V4776">
        <v>-0.65070099999999997</v>
      </c>
    </row>
    <row r="4777" spans="2:22" x14ac:dyDescent="0.2">
      <c r="B4777">
        <v>47.73</v>
      </c>
      <c r="C4777">
        <v>1.59582</v>
      </c>
      <c r="D4777">
        <v>0.34403400000000001</v>
      </c>
      <c r="E4777">
        <v>0.89043799999999995</v>
      </c>
      <c r="F4777">
        <v>-0.57802699999999996</v>
      </c>
      <c r="G4777">
        <v>1.29091</v>
      </c>
      <c r="H4777">
        <v>-0.61602299999999999</v>
      </c>
      <c r="I4777">
        <v>1.2268300000000001</v>
      </c>
      <c r="J4777">
        <v>-0.60505399999999998</v>
      </c>
      <c r="K4777">
        <v>1.23674</v>
      </c>
      <c r="L4777">
        <v>-0.60713700000000004</v>
      </c>
      <c r="M4777">
        <v>1.2356400000000001</v>
      </c>
      <c r="N4777">
        <v>-0.60689099999999996</v>
      </c>
      <c r="O4777">
        <v>1.23529</v>
      </c>
      <c r="P4777">
        <v>-0.60696099999999997</v>
      </c>
      <c r="Q4777">
        <v>1.23506</v>
      </c>
      <c r="R4777">
        <v>-0.60767199999999999</v>
      </c>
      <c r="S4777">
        <v>1.2356199999999999</v>
      </c>
      <c r="T4777">
        <v>-0.61292899999999995</v>
      </c>
      <c r="U4777">
        <v>1.25925</v>
      </c>
      <c r="V4777">
        <v>-0.65066500000000005</v>
      </c>
    </row>
    <row r="4778" spans="2:22" x14ac:dyDescent="0.2">
      <c r="B4778">
        <v>47.74</v>
      </c>
      <c r="C4778">
        <v>1.5935900000000001</v>
      </c>
      <c r="D4778">
        <v>0.340306</v>
      </c>
      <c r="E4778">
        <v>0.89173999999999998</v>
      </c>
      <c r="F4778">
        <v>-0.57695700000000005</v>
      </c>
      <c r="G4778">
        <v>1.29078</v>
      </c>
      <c r="H4778">
        <v>-0.61618200000000001</v>
      </c>
      <c r="I4778">
        <v>1.2268399999999999</v>
      </c>
      <c r="J4778">
        <v>-0.60502999999999996</v>
      </c>
      <c r="K4778">
        <v>1.23674</v>
      </c>
      <c r="L4778">
        <v>-0.60714100000000004</v>
      </c>
      <c r="M4778">
        <v>1.2356400000000001</v>
      </c>
      <c r="N4778">
        <v>-0.60689099999999996</v>
      </c>
      <c r="O4778">
        <v>1.23529</v>
      </c>
      <c r="P4778">
        <v>-0.60696000000000006</v>
      </c>
      <c r="Q4778">
        <v>1.2350399999999999</v>
      </c>
      <c r="R4778">
        <v>-0.60766900000000001</v>
      </c>
      <c r="S4778">
        <v>1.23552</v>
      </c>
      <c r="T4778">
        <v>-0.61291399999999996</v>
      </c>
      <c r="U4778">
        <v>1.2589300000000001</v>
      </c>
      <c r="V4778">
        <v>-0.65062799999999998</v>
      </c>
    </row>
    <row r="4779" spans="2:22" x14ac:dyDescent="0.2">
      <c r="B4779">
        <v>47.75</v>
      </c>
      <c r="C4779">
        <v>1.5913600000000001</v>
      </c>
      <c r="D4779">
        <v>0.33659600000000001</v>
      </c>
      <c r="E4779">
        <v>0.89308900000000002</v>
      </c>
      <c r="F4779">
        <v>-0.57589400000000002</v>
      </c>
      <c r="G4779">
        <v>1.29064</v>
      </c>
      <c r="H4779">
        <v>-0.61634100000000003</v>
      </c>
      <c r="I4779">
        <v>1.2268399999999999</v>
      </c>
      <c r="J4779">
        <v>-0.60500600000000004</v>
      </c>
      <c r="K4779">
        <v>1.23674</v>
      </c>
      <c r="L4779">
        <v>-0.60714400000000002</v>
      </c>
      <c r="M4779">
        <v>1.2356400000000001</v>
      </c>
      <c r="N4779">
        <v>-0.60689199999999999</v>
      </c>
      <c r="O4779">
        <v>1.23529</v>
      </c>
      <c r="P4779">
        <v>-0.60695900000000003</v>
      </c>
      <c r="Q4779">
        <v>1.23502</v>
      </c>
      <c r="R4779">
        <v>-0.60766500000000001</v>
      </c>
      <c r="S4779">
        <v>1.23542</v>
      </c>
      <c r="T4779">
        <v>-0.61289700000000003</v>
      </c>
      <c r="U4779">
        <v>1.25861</v>
      </c>
      <c r="V4779">
        <v>-0.65058899999999997</v>
      </c>
    </row>
    <row r="4780" spans="2:22" x14ac:dyDescent="0.2">
      <c r="B4780">
        <v>47.76</v>
      </c>
      <c r="C4780">
        <v>1.5891299999999999</v>
      </c>
      <c r="D4780">
        <v>0.33290199999999998</v>
      </c>
      <c r="E4780">
        <v>0.894486</v>
      </c>
      <c r="F4780">
        <v>-0.57483899999999999</v>
      </c>
      <c r="G4780">
        <v>1.2905</v>
      </c>
      <c r="H4780">
        <v>-0.61650000000000005</v>
      </c>
      <c r="I4780">
        <v>1.22685</v>
      </c>
      <c r="J4780">
        <v>-0.60498200000000002</v>
      </c>
      <c r="K4780">
        <v>1.23674</v>
      </c>
      <c r="L4780">
        <v>-0.60714699999999999</v>
      </c>
      <c r="M4780">
        <v>1.2356400000000001</v>
      </c>
      <c r="N4780">
        <v>-0.60689199999999999</v>
      </c>
      <c r="O4780">
        <v>1.23529</v>
      </c>
      <c r="P4780">
        <v>-0.606958</v>
      </c>
      <c r="Q4780">
        <v>1.2350099999999999</v>
      </c>
      <c r="R4780">
        <v>-0.60766100000000001</v>
      </c>
      <c r="S4780">
        <v>1.23532</v>
      </c>
      <c r="T4780">
        <v>-0.61288100000000001</v>
      </c>
      <c r="U4780">
        <v>1.25814</v>
      </c>
      <c r="V4780">
        <v>-0.65054900000000004</v>
      </c>
    </row>
    <row r="4781" spans="2:22" x14ac:dyDescent="0.2">
      <c r="B4781">
        <v>47.77</v>
      </c>
      <c r="C4781">
        <v>1.58691</v>
      </c>
      <c r="D4781">
        <v>0.32922600000000002</v>
      </c>
      <c r="E4781">
        <v>0.89593</v>
      </c>
      <c r="F4781">
        <v>-0.57379199999999997</v>
      </c>
      <c r="G4781">
        <v>1.2903500000000001</v>
      </c>
      <c r="H4781">
        <v>-0.61665700000000001</v>
      </c>
      <c r="I4781">
        <v>1.2268600000000001</v>
      </c>
      <c r="J4781">
        <v>-0.60495900000000002</v>
      </c>
      <c r="K4781">
        <v>1.23674</v>
      </c>
      <c r="L4781">
        <v>-0.607151</v>
      </c>
      <c r="M4781">
        <v>1.2356400000000001</v>
      </c>
      <c r="N4781">
        <v>-0.60689300000000002</v>
      </c>
      <c r="O4781">
        <v>1.2352799999999999</v>
      </c>
      <c r="P4781">
        <v>-0.60695699999999997</v>
      </c>
      <c r="Q4781">
        <v>1.23499</v>
      </c>
      <c r="R4781">
        <v>-0.60765800000000003</v>
      </c>
      <c r="S4781">
        <v>1.23522</v>
      </c>
      <c r="T4781">
        <v>-0.61286399999999996</v>
      </c>
      <c r="U4781">
        <v>1.2578800000000001</v>
      </c>
      <c r="V4781">
        <v>-0.65050799999999998</v>
      </c>
    </row>
    <row r="4782" spans="2:22" x14ac:dyDescent="0.2">
      <c r="B4782">
        <v>47.78</v>
      </c>
      <c r="C4782">
        <v>1.5846899999999999</v>
      </c>
      <c r="D4782">
        <v>0.325567</v>
      </c>
      <c r="E4782">
        <v>0.89742</v>
      </c>
      <c r="F4782">
        <v>-0.57275200000000004</v>
      </c>
      <c r="G4782">
        <v>1.2902</v>
      </c>
      <c r="H4782">
        <v>-0.61681299999999994</v>
      </c>
      <c r="I4782">
        <v>1.2268699999999999</v>
      </c>
      <c r="J4782">
        <v>-0.604935</v>
      </c>
      <c r="K4782">
        <v>1.23674</v>
      </c>
      <c r="L4782">
        <v>-0.60715399999999997</v>
      </c>
      <c r="M4782">
        <v>1.2356400000000001</v>
      </c>
      <c r="N4782">
        <v>-0.60689300000000002</v>
      </c>
      <c r="O4782">
        <v>1.2352799999999999</v>
      </c>
      <c r="P4782">
        <v>-0.60695600000000005</v>
      </c>
      <c r="Q4782">
        <v>1.2349699999999999</v>
      </c>
      <c r="R4782">
        <v>-0.60765400000000003</v>
      </c>
      <c r="S4782">
        <v>1.23512</v>
      </c>
      <c r="T4782">
        <v>-0.61284700000000003</v>
      </c>
      <c r="U4782">
        <v>1.2573799999999999</v>
      </c>
      <c r="V4782">
        <v>-0.65046599999999999</v>
      </c>
    </row>
    <row r="4783" spans="2:22" x14ac:dyDescent="0.2">
      <c r="B4783">
        <v>47.79</v>
      </c>
      <c r="C4783">
        <v>1.58247</v>
      </c>
      <c r="D4783">
        <v>0.32192500000000002</v>
      </c>
      <c r="E4783">
        <v>0.89895800000000003</v>
      </c>
      <c r="F4783">
        <v>-0.57172000000000001</v>
      </c>
      <c r="G4783">
        <v>1.29003</v>
      </c>
      <c r="H4783">
        <v>-0.61696799999999996</v>
      </c>
      <c r="I4783">
        <v>1.22688</v>
      </c>
      <c r="J4783">
        <v>-0.60491099999999998</v>
      </c>
      <c r="K4783">
        <v>1.23674</v>
      </c>
      <c r="L4783">
        <v>-0.60715799999999998</v>
      </c>
      <c r="M4783">
        <v>1.2356400000000001</v>
      </c>
      <c r="N4783">
        <v>-0.60689400000000004</v>
      </c>
      <c r="O4783">
        <v>1.2352799999999999</v>
      </c>
      <c r="P4783">
        <v>-0.60695500000000002</v>
      </c>
      <c r="Q4783">
        <v>1.2349600000000001</v>
      </c>
      <c r="R4783">
        <v>-0.60765000000000002</v>
      </c>
      <c r="S4783">
        <v>1.2350300000000001</v>
      </c>
      <c r="T4783">
        <v>-0.61282999999999999</v>
      </c>
      <c r="U4783">
        <v>1.2571000000000001</v>
      </c>
      <c r="V4783">
        <v>-0.65042299999999997</v>
      </c>
    </row>
    <row r="4784" spans="2:22" x14ac:dyDescent="0.2">
      <c r="B4784">
        <v>47.8</v>
      </c>
      <c r="C4784">
        <v>1.58026</v>
      </c>
      <c r="D4784">
        <v>0.31830000000000003</v>
      </c>
      <c r="E4784">
        <v>0.90054299999999998</v>
      </c>
      <c r="F4784">
        <v>-0.57069599999999998</v>
      </c>
      <c r="G4784">
        <v>1.2898700000000001</v>
      </c>
      <c r="H4784">
        <v>-0.61712299999999998</v>
      </c>
      <c r="I4784">
        <v>1.22689</v>
      </c>
      <c r="J4784">
        <v>-0.60488799999999998</v>
      </c>
      <c r="K4784">
        <v>1.23674</v>
      </c>
      <c r="L4784">
        <v>-0.60716099999999995</v>
      </c>
      <c r="M4784">
        <v>1.2356400000000001</v>
      </c>
      <c r="N4784">
        <v>-0.60689400000000004</v>
      </c>
      <c r="O4784">
        <v>1.2352799999999999</v>
      </c>
      <c r="P4784">
        <v>-0.60695399999999999</v>
      </c>
      <c r="Q4784">
        <v>1.2349399999999999</v>
      </c>
      <c r="R4784">
        <v>-0.60764600000000002</v>
      </c>
      <c r="S4784">
        <v>1.2349300000000001</v>
      </c>
      <c r="T4784">
        <v>-0.61281200000000002</v>
      </c>
      <c r="U4784">
        <v>1.25665</v>
      </c>
      <c r="V4784">
        <v>-0.65037900000000004</v>
      </c>
    </row>
    <row r="4785" spans="2:22" x14ac:dyDescent="0.2">
      <c r="B4785">
        <v>47.81</v>
      </c>
      <c r="C4785">
        <v>1.57805</v>
      </c>
      <c r="D4785">
        <v>0.31469200000000003</v>
      </c>
      <c r="E4785">
        <v>0.90217400000000003</v>
      </c>
      <c r="F4785">
        <v>-0.56967999999999996</v>
      </c>
      <c r="G4785">
        <v>1.28969</v>
      </c>
      <c r="H4785">
        <v>-0.61727600000000005</v>
      </c>
      <c r="I4785">
        <v>1.2269000000000001</v>
      </c>
      <c r="J4785">
        <v>-0.60486499999999999</v>
      </c>
      <c r="K4785">
        <v>1.23674</v>
      </c>
      <c r="L4785">
        <v>-0.60716400000000004</v>
      </c>
      <c r="M4785">
        <v>1.2356400000000001</v>
      </c>
      <c r="N4785">
        <v>-0.60689400000000004</v>
      </c>
      <c r="O4785">
        <v>1.2352799999999999</v>
      </c>
      <c r="P4785">
        <v>-0.60695299999999996</v>
      </c>
      <c r="Q4785">
        <v>1.2349300000000001</v>
      </c>
      <c r="R4785">
        <v>-0.60764200000000002</v>
      </c>
      <c r="S4785">
        <v>1.2348399999999999</v>
      </c>
      <c r="T4785">
        <v>-0.61279399999999995</v>
      </c>
      <c r="U4785">
        <v>1.2563599999999999</v>
      </c>
      <c r="V4785">
        <v>-0.65033300000000005</v>
      </c>
    </row>
    <row r="4786" spans="2:22" x14ac:dyDescent="0.2">
      <c r="B4786">
        <v>47.82</v>
      </c>
      <c r="C4786">
        <v>1.57585</v>
      </c>
      <c r="D4786">
        <v>0.31110100000000002</v>
      </c>
      <c r="E4786">
        <v>0.90385099999999996</v>
      </c>
      <c r="F4786">
        <v>-0.56867199999999996</v>
      </c>
      <c r="G4786">
        <v>1.2895099999999999</v>
      </c>
      <c r="H4786">
        <v>-0.61742900000000001</v>
      </c>
      <c r="I4786">
        <v>1.22692</v>
      </c>
      <c r="J4786">
        <v>-0.60484099999999996</v>
      </c>
      <c r="K4786">
        <v>1.23675</v>
      </c>
      <c r="L4786">
        <v>-0.60716800000000004</v>
      </c>
      <c r="M4786">
        <v>1.2356400000000001</v>
      </c>
      <c r="N4786">
        <v>-0.60689499999999996</v>
      </c>
      <c r="O4786">
        <v>1.2352700000000001</v>
      </c>
      <c r="P4786">
        <v>-0.60695299999999996</v>
      </c>
      <c r="Q4786">
        <v>1.23491</v>
      </c>
      <c r="R4786">
        <v>-0.60763800000000001</v>
      </c>
      <c r="S4786">
        <v>1.2347399999999999</v>
      </c>
      <c r="T4786">
        <v>-0.61277599999999999</v>
      </c>
      <c r="U4786">
        <v>1.2559</v>
      </c>
      <c r="V4786">
        <v>-0.65028699999999995</v>
      </c>
    </row>
    <row r="4787" spans="2:22" x14ac:dyDescent="0.2">
      <c r="B4787">
        <v>47.83</v>
      </c>
      <c r="C4787">
        <v>1.57365</v>
      </c>
      <c r="D4787">
        <v>0.30752699999999999</v>
      </c>
      <c r="E4787">
        <v>0.90557500000000002</v>
      </c>
      <c r="F4787">
        <v>-0.56767299999999998</v>
      </c>
      <c r="G4787">
        <v>1.28932</v>
      </c>
      <c r="H4787">
        <v>-0.61758000000000002</v>
      </c>
      <c r="I4787">
        <v>1.2269300000000001</v>
      </c>
      <c r="J4787">
        <v>-0.60481799999999997</v>
      </c>
      <c r="K4787">
        <v>1.23675</v>
      </c>
      <c r="L4787">
        <v>-0.60717100000000002</v>
      </c>
      <c r="M4787">
        <v>1.2356400000000001</v>
      </c>
      <c r="N4787">
        <v>-0.60689499999999996</v>
      </c>
      <c r="O4787">
        <v>1.2352700000000001</v>
      </c>
      <c r="P4787">
        <v>-0.60695200000000005</v>
      </c>
      <c r="Q4787">
        <v>1.23489</v>
      </c>
      <c r="R4787">
        <v>-0.60763400000000001</v>
      </c>
      <c r="S4787">
        <v>1.23465</v>
      </c>
      <c r="T4787">
        <v>-0.61275800000000002</v>
      </c>
      <c r="U4787">
        <v>1.2556499999999999</v>
      </c>
      <c r="V4787">
        <v>-0.65023900000000001</v>
      </c>
    </row>
    <row r="4788" spans="2:22" x14ac:dyDescent="0.2">
      <c r="B4788">
        <v>47.84</v>
      </c>
      <c r="C4788">
        <v>1.57145</v>
      </c>
      <c r="D4788">
        <v>0.30397000000000002</v>
      </c>
      <c r="E4788">
        <v>0.90734499999999996</v>
      </c>
      <c r="F4788">
        <v>-0.56668200000000002</v>
      </c>
      <c r="G4788">
        <v>1.2891300000000001</v>
      </c>
      <c r="H4788">
        <v>-0.61773</v>
      </c>
      <c r="I4788">
        <v>1.22695</v>
      </c>
      <c r="J4788">
        <v>-0.60479499999999997</v>
      </c>
      <c r="K4788">
        <v>1.23675</v>
      </c>
      <c r="L4788">
        <v>-0.60717399999999999</v>
      </c>
      <c r="M4788">
        <v>1.2356400000000001</v>
      </c>
      <c r="N4788">
        <v>-0.60689599999999999</v>
      </c>
      <c r="O4788">
        <v>1.2352700000000001</v>
      </c>
      <c r="P4788">
        <v>-0.60695100000000002</v>
      </c>
      <c r="Q4788">
        <v>1.23488</v>
      </c>
      <c r="R4788">
        <v>-0.60763</v>
      </c>
      <c r="S4788">
        <v>1.2345600000000001</v>
      </c>
      <c r="T4788">
        <v>-0.61273900000000003</v>
      </c>
      <c r="U4788">
        <v>1.2552700000000001</v>
      </c>
      <c r="V4788">
        <v>-0.65019099999999996</v>
      </c>
    </row>
    <row r="4789" spans="2:22" x14ac:dyDescent="0.2">
      <c r="B4789">
        <v>47.85</v>
      </c>
      <c r="C4789">
        <v>1.5692600000000001</v>
      </c>
      <c r="D4789">
        <v>0.30042999999999997</v>
      </c>
      <c r="E4789">
        <v>0.909161</v>
      </c>
      <c r="F4789">
        <v>-0.56569999999999998</v>
      </c>
      <c r="G4789">
        <v>1.2889299999999999</v>
      </c>
      <c r="H4789">
        <v>-0.61787999999999998</v>
      </c>
      <c r="I4789">
        <v>1.2269699999999999</v>
      </c>
      <c r="J4789">
        <v>-0.60477199999999998</v>
      </c>
      <c r="K4789">
        <v>1.23675</v>
      </c>
      <c r="L4789">
        <v>-0.607178</v>
      </c>
      <c r="M4789">
        <v>1.2356400000000001</v>
      </c>
      <c r="N4789">
        <v>-0.60689599999999999</v>
      </c>
      <c r="O4789">
        <v>1.2352700000000001</v>
      </c>
      <c r="P4789">
        <v>-0.60694999999999999</v>
      </c>
      <c r="Q4789">
        <v>1.2348600000000001</v>
      </c>
      <c r="R4789">
        <v>-0.607626</v>
      </c>
      <c r="S4789">
        <v>1.23447</v>
      </c>
      <c r="T4789">
        <v>-0.61272000000000004</v>
      </c>
      <c r="U4789">
        <v>1.2549699999999999</v>
      </c>
      <c r="V4789">
        <v>-0.65014099999999997</v>
      </c>
    </row>
    <row r="4790" spans="2:22" x14ac:dyDescent="0.2">
      <c r="B4790">
        <v>47.86</v>
      </c>
      <c r="C4790">
        <v>1.56707</v>
      </c>
      <c r="D4790">
        <v>0.296906</v>
      </c>
      <c r="E4790">
        <v>0.911022</v>
      </c>
      <c r="F4790">
        <v>-0.56472599999999995</v>
      </c>
      <c r="G4790">
        <v>1.2887200000000001</v>
      </c>
      <c r="H4790">
        <v>-0.61802800000000002</v>
      </c>
      <c r="I4790">
        <v>1.22698</v>
      </c>
      <c r="J4790">
        <v>-0.60475000000000001</v>
      </c>
      <c r="K4790">
        <v>1.23675</v>
      </c>
      <c r="L4790">
        <v>-0.60718099999999997</v>
      </c>
      <c r="M4790">
        <v>1.2356400000000001</v>
      </c>
      <c r="N4790">
        <v>-0.60689599999999999</v>
      </c>
      <c r="O4790">
        <v>1.2352700000000001</v>
      </c>
      <c r="P4790">
        <v>-0.60694899999999996</v>
      </c>
      <c r="Q4790">
        <v>1.23485</v>
      </c>
      <c r="R4790">
        <v>-0.607622</v>
      </c>
      <c r="S4790">
        <v>1.23437</v>
      </c>
      <c r="T4790">
        <v>-0.61270100000000005</v>
      </c>
      <c r="U4790">
        <v>1.2545599999999999</v>
      </c>
      <c r="V4790">
        <v>-0.65009099999999997</v>
      </c>
    </row>
    <row r="4791" spans="2:22" x14ac:dyDescent="0.2">
      <c r="B4791">
        <v>47.87</v>
      </c>
      <c r="C4791">
        <v>1.56488</v>
      </c>
      <c r="D4791">
        <v>0.29339900000000002</v>
      </c>
      <c r="E4791">
        <v>0.91292899999999999</v>
      </c>
      <c r="F4791">
        <v>-0.56376099999999996</v>
      </c>
      <c r="G4791">
        <v>1.2885</v>
      </c>
      <c r="H4791">
        <v>-0.61817500000000003</v>
      </c>
      <c r="I4791">
        <v>1.2270000000000001</v>
      </c>
      <c r="J4791">
        <v>-0.60472700000000001</v>
      </c>
      <c r="K4791">
        <v>1.23675</v>
      </c>
      <c r="L4791">
        <v>-0.60718399999999995</v>
      </c>
      <c r="M4791">
        <v>1.2356400000000001</v>
      </c>
      <c r="N4791">
        <v>-0.60689700000000002</v>
      </c>
      <c r="O4791">
        <v>1.23526</v>
      </c>
      <c r="P4791">
        <v>-0.60694800000000004</v>
      </c>
      <c r="Q4791">
        <v>1.2348300000000001</v>
      </c>
      <c r="R4791">
        <v>-0.60761799999999999</v>
      </c>
      <c r="S4791">
        <v>1.23428</v>
      </c>
      <c r="T4791">
        <v>-0.61268199999999995</v>
      </c>
      <c r="U4791">
        <v>1.2543200000000001</v>
      </c>
      <c r="V4791">
        <v>-0.65003900000000003</v>
      </c>
    </row>
    <row r="4792" spans="2:22" x14ac:dyDescent="0.2">
      <c r="B4792">
        <v>47.88</v>
      </c>
      <c r="C4792">
        <v>1.5627</v>
      </c>
      <c r="D4792">
        <v>0.28990899999999997</v>
      </c>
      <c r="E4792">
        <v>0.91488100000000006</v>
      </c>
      <c r="F4792">
        <v>-0.562805</v>
      </c>
      <c r="G4792">
        <v>1.2882800000000001</v>
      </c>
      <c r="H4792">
        <v>-0.61832100000000001</v>
      </c>
      <c r="I4792">
        <v>1.22702</v>
      </c>
      <c r="J4792">
        <v>-0.60470400000000002</v>
      </c>
      <c r="K4792">
        <v>1.23674</v>
      </c>
      <c r="L4792">
        <v>-0.60718799999999995</v>
      </c>
      <c r="M4792">
        <v>1.2356400000000001</v>
      </c>
      <c r="N4792">
        <v>-0.60689700000000002</v>
      </c>
      <c r="O4792">
        <v>1.23526</v>
      </c>
      <c r="P4792">
        <v>-0.60694700000000001</v>
      </c>
      <c r="Q4792">
        <v>1.23481</v>
      </c>
      <c r="R4792">
        <v>-0.60761299999999996</v>
      </c>
      <c r="S4792">
        <v>1.2342</v>
      </c>
      <c r="T4792">
        <v>-0.61266200000000004</v>
      </c>
      <c r="U4792">
        <v>1.2539400000000001</v>
      </c>
      <c r="V4792">
        <v>-0.64998699999999998</v>
      </c>
    </row>
    <row r="4793" spans="2:22" x14ac:dyDescent="0.2">
      <c r="B4793">
        <v>47.89</v>
      </c>
      <c r="C4793">
        <v>1.5605199999999999</v>
      </c>
      <c r="D4793">
        <v>0.286435</v>
      </c>
      <c r="E4793">
        <v>0.91687700000000005</v>
      </c>
      <c r="F4793">
        <v>-0.561859</v>
      </c>
      <c r="G4793">
        <v>1.2880499999999999</v>
      </c>
      <c r="H4793">
        <v>-0.61846599999999996</v>
      </c>
      <c r="I4793">
        <v>1.2270399999999999</v>
      </c>
      <c r="J4793">
        <v>-0.60468200000000005</v>
      </c>
      <c r="K4793">
        <v>1.23674</v>
      </c>
      <c r="L4793">
        <v>-0.60719100000000004</v>
      </c>
      <c r="M4793">
        <v>1.2356400000000001</v>
      </c>
      <c r="N4793">
        <v>-0.60689800000000005</v>
      </c>
      <c r="O4793">
        <v>1.23526</v>
      </c>
      <c r="P4793">
        <v>-0.60694599999999999</v>
      </c>
      <c r="Q4793">
        <v>1.2347999999999999</v>
      </c>
      <c r="R4793">
        <v>-0.60760899999999995</v>
      </c>
      <c r="S4793">
        <v>1.23411</v>
      </c>
      <c r="T4793">
        <v>-0.61264200000000002</v>
      </c>
      <c r="U4793">
        <v>1.2536400000000001</v>
      </c>
      <c r="V4793">
        <v>-0.64993299999999998</v>
      </c>
    </row>
    <row r="4794" spans="2:22" x14ac:dyDescent="0.2">
      <c r="B4794">
        <v>47.9</v>
      </c>
      <c r="C4794">
        <v>1.5583499999999999</v>
      </c>
      <c r="D4794">
        <v>0.28297800000000001</v>
      </c>
      <c r="E4794">
        <v>0.91891900000000004</v>
      </c>
      <c r="F4794">
        <v>-0.560921</v>
      </c>
      <c r="G4794">
        <v>1.28782</v>
      </c>
      <c r="H4794">
        <v>-0.61860899999999996</v>
      </c>
      <c r="I4794">
        <v>1.2270700000000001</v>
      </c>
      <c r="J4794">
        <v>-0.60465999999999998</v>
      </c>
      <c r="K4794">
        <v>1.23674</v>
      </c>
      <c r="L4794">
        <v>-0.60719400000000001</v>
      </c>
      <c r="M4794">
        <v>1.2356400000000001</v>
      </c>
      <c r="N4794">
        <v>-0.60689800000000005</v>
      </c>
      <c r="O4794">
        <v>1.23526</v>
      </c>
      <c r="P4794">
        <v>-0.60694499999999996</v>
      </c>
      <c r="Q4794">
        <v>1.23478</v>
      </c>
      <c r="R4794">
        <v>-0.60760499999999995</v>
      </c>
      <c r="S4794">
        <v>1.2340199999999999</v>
      </c>
      <c r="T4794">
        <v>-0.612622</v>
      </c>
      <c r="U4794">
        <v>1.25329</v>
      </c>
      <c r="V4794">
        <v>-0.64987899999999998</v>
      </c>
    </row>
    <row r="4795" spans="2:22" x14ac:dyDescent="0.2">
      <c r="B4795">
        <v>47.91</v>
      </c>
      <c r="C4795">
        <v>1.5561799999999999</v>
      </c>
      <c r="D4795">
        <v>0.27953699999999998</v>
      </c>
      <c r="E4795">
        <v>0.92100400000000004</v>
      </c>
      <c r="F4795">
        <v>-0.55999299999999996</v>
      </c>
      <c r="G4795">
        <v>1.2875799999999999</v>
      </c>
      <c r="H4795">
        <v>-0.61875199999999997</v>
      </c>
      <c r="I4795">
        <v>1.22709</v>
      </c>
      <c r="J4795">
        <v>-0.60463800000000001</v>
      </c>
      <c r="K4795">
        <v>1.23674</v>
      </c>
      <c r="L4795">
        <v>-0.60719800000000002</v>
      </c>
      <c r="M4795">
        <v>1.2356400000000001</v>
      </c>
      <c r="N4795">
        <v>-0.60689800000000005</v>
      </c>
      <c r="O4795">
        <v>1.23526</v>
      </c>
      <c r="P4795">
        <v>-0.60694400000000004</v>
      </c>
      <c r="Q4795">
        <v>1.2347699999999999</v>
      </c>
      <c r="R4795">
        <v>-0.60760000000000003</v>
      </c>
      <c r="S4795">
        <v>1.23393</v>
      </c>
      <c r="T4795">
        <v>-0.61260199999999998</v>
      </c>
      <c r="U4795">
        <v>1.25299</v>
      </c>
      <c r="V4795">
        <v>-0.64982399999999996</v>
      </c>
    </row>
    <row r="4796" spans="2:22" x14ac:dyDescent="0.2">
      <c r="B4796">
        <v>47.92</v>
      </c>
      <c r="C4796">
        <v>1.5540099999999999</v>
      </c>
      <c r="D4796">
        <v>0.27611200000000002</v>
      </c>
      <c r="E4796">
        <v>0.92313299999999998</v>
      </c>
      <c r="F4796">
        <v>-0.55907499999999999</v>
      </c>
      <c r="G4796">
        <v>1.2873300000000001</v>
      </c>
      <c r="H4796">
        <v>-0.61889300000000003</v>
      </c>
      <c r="I4796">
        <v>1.22712</v>
      </c>
      <c r="J4796">
        <v>-0.60461600000000004</v>
      </c>
      <c r="K4796">
        <v>1.23674</v>
      </c>
      <c r="L4796">
        <v>-0.60720099999999999</v>
      </c>
      <c r="M4796">
        <v>1.2356400000000001</v>
      </c>
      <c r="N4796">
        <v>-0.60689899999999997</v>
      </c>
      <c r="O4796">
        <v>1.23526</v>
      </c>
      <c r="P4796">
        <v>-0.60694300000000001</v>
      </c>
      <c r="Q4796">
        <v>1.23475</v>
      </c>
      <c r="R4796">
        <v>-0.60759600000000002</v>
      </c>
      <c r="S4796">
        <v>1.2338499999999999</v>
      </c>
      <c r="T4796">
        <v>-0.61258100000000004</v>
      </c>
      <c r="U4796">
        <v>1.25271</v>
      </c>
      <c r="V4796">
        <v>-0.64976699999999998</v>
      </c>
    </row>
    <row r="4797" spans="2:22" x14ac:dyDescent="0.2">
      <c r="B4797">
        <v>47.93</v>
      </c>
      <c r="C4797">
        <v>1.55185</v>
      </c>
      <c r="D4797">
        <v>0.272704</v>
      </c>
      <c r="E4797">
        <v>0.92530599999999996</v>
      </c>
      <c r="F4797">
        <v>-0.55816600000000005</v>
      </c>
      <c r="G4797">
        <v>1.28708</v>
      </c>
      <c r="H4797">
        <v>-0.61903300000000006</v>
      </c>
      <c r="I4797">
        <v>1.2271399999999999</v>
      </c>
      <c r="J4797">
        <v>-0.60459399999999996</v>
      </c>
      <c r="K4797">
        <v>1.23674</v>
      </c>
      <c r="L4797">
        <v>-0.60720399999999997</v>
      </c>
      <c r="M4797">
        <v>1.2356400000000001</v>
      </c>
      <c r="N4797">
        <v>-0.60689899999999997</v>
      </c>
      <c r="O4797">
        <v>1.23525</v>
      </c>
      <c r="P4797">
        <v>-0.60694199999999998</v>
      </c>
      <c r="Q4797">
        <v>1.2347399999999999</v>
      </c>
      <c r="R4797">
        <v>-0.60759200000000002</v>
      </c>
      <c r="S4797">
        <v>1.23377</v>
      </c>
      <c r="T4797">
        <v>-0.61255999999999999</v>
      </c>
      <c r="U4797">
        <v>1.25234</v>
      </c>
      <c r="V4797">
        <v>-0.64971000000000001</v>
      </c>
    </row>
    <row r="4798" spans="2:22" x14ac:dyDescent="0.2">
      <c r="B4798">
        <v>47.94</v>
      </c>
      <c r="C4798">
        <v>1.54969</v>
      </c>
      <c r="D4798">
        <v>0.269312</v>
      </c>
      <c r="E4798">
        <v>0.92752199999999996</v>
      </c>
      <c r="F4798">
        <v>-0.55726699999999996</v>
      </c>
      <c r="G4798">
        <v>1.2868200000000001</v>
      </c>
      <c r="H4798">
        <v>-0.61917199999999994</v>
      </c>
      <c r="I4798">
        <v>1.2271700000000001</v>
      </c>
      <c r="J4798">
        <v>-0.604572</v>
      </c>
      <c r="K4798">
        <v>1.23674</v>
      </c>
      <c r="L4798">
        <v>-0.60720700000000005</v>
      </c>
      <c r="M4798">
        <v>1.2356400000000001</v>
      </c>
      <c r="N4798">
        <v>-0.6069</v>
      </c>
      <c r="O4798">
        <v>1.23525</v>
      </c>
      <c r="P4798">
        <v>-0.60694099999999995</v>
      </c>
      <c r="Q4798">
        <v>1.23472</v>
      </c>
      <c r="R4798">
        <v>-0.60758699999999999</v>
      </c>
      <c r="S4798">
        <v>1.2336800000000001</v>
      </c>
      <c r="T4798">
        <v>-0.61253899999999994</v>
      </c>
      <c r="U4798">
        <v>1.2521</v>
      </c>
      <c r="V4798">
        <v>-0.64965200000000001</v>
      </c>
    </row>
    <row r="4799" spans="2:22" x14ac:dyDescent="0.2">
      <c r="B4799">
        <v>47.95</v>
      </c>
      <c r="C4799">
        <v>1.5475399999999999</v>
      </c>
      <c r="D4799">
        <v>0.26593600000000001</v>
      </c>
      <c r="E4799">
        <v>0.92978000000000005</v>
      </c>
      <c r="F4799">
        <v>-0.55637700000000001</v>
      </c>
      <c r="G4799">
        <v>1.2865500000000001</v>
      </c>
      <c r="H4799">
        <v>-0.61931000000000003</v>
      </c>
      <c r="I4799">
        <v>1.2272000000000001</v>
      </c>
      <c r="J4799">
        <v>-0.60455099999999995</v>
      </c>
      <c r="K4799">
        <v>1.23674</v>
      </c>
      <c r="L4799">
        <v>-0.60721099999999995</v>
      </c>
      <c r="M4799">
        <v>1.2356400000000001</v>
      </c>
      <c r="N4799">
        <v>-0.6069</v>
      </c>
      <c r="O4799">
        <v>1.23525</v>
      </c>
      <c r="P4799">
        <v>-0.60694000000000004</v>
      </c>
      <c r="Q4799">
        <v>1.23471</v>
      </c>
      <c r="R4799">
        <v>-0.60758299999999998</v>
      </c>
      <c r="S4799">
        <v>1.2336</v>
      </c>
      <c r="T4799">
        <v>-0.61251800000000001</v>
      </c>
      <c r="U4799">
        <v>1.25176</v>
      </c>
      <c r="V4799">
        <v>-0.64959299999999998</v>
      </c>
    </row>
    <row r="4800" spans="2:22" x14ac:dyDescent="0.2">
      <c r="B4800">
        <v>47.96</v>
      </c>
      <c r="C4800">
        <v>1.54539</v>
      </c>
      <c r="D4800">
        <v>0.262577</v>
      </c>
      <c r="E4800">
        <v>0.93208000000000002</v>
      </c>
      <c r="F4800">
        <v>-0.55549800000000005</v>
      </c>
      <c r="G4800">
        <v>1.2862800000000001</v>
      </c>
      <c r="H4800">
        <v>-0.61944600000000005</v>
      </c>
      <c r="I4800">
        <v>1.22723</v>
      </c>
      <c r="J4800">
        <v>-0.60452899999999998</v>
      </c>
      <c r="K4800">
        <v>1.23674</v>
      </c>
      <c r="L4800">
        <v>-0.60721400000000003</v>
      </c>
      <c r="M4800">
        <v>1.2356400000000001</v>
      </c>
      <c r="N4800">
        <v>-0.6069</v>
      </c>
      <c r="O4800">
        <v>1.23525</v>
      </c>
      <c r="P4800">
        <v>-0.60693900000000001</v>
      </c>
      <c r="Q4800">
        <v>1.2346900000000001</v>
      </c>
      <c r="R4800">
        <v>-0.60757799999999995</v>
      </c>
      <c r="S4800">
        <v>1.2335199999999999</v>
      </c>
      <c r="T4800">
        <v>-0.61249600000000004</v>
      </c>
      <c r="U4800">
        <v>1.25132</v>
      </c>
      <c r="V4800">
        <v>-0.64953300000000003</v>
      </c>
    </row>
    <row r="4801" spans="2:22" x14ac:dyDescent="0.2">
      <c r="B4801">
        <v>47.97</v>
      </c>
      <c r="C4801">
        <v>1.54325</v>
      </c>
      <c r="D4801">
        <v>0.25923299999999999</v>
      </c>
      <c r="E4801">
        <v>0.934423</v>
      </c>
      <c r="F4801">
        <v>-0.55462900000000004</v>
      </c>
      <c r="G4801">
        <v>1.286</v>
      </c>
      <c r="H4801">
        <v>-0.61958100000000005</v>
      </c>
      <c r="I4801">
        <v>1.22726</v>
      </c>
      <c r="J4801">
        <v>-0.60450800000000005</v>
      </c>
      <c r="K4801">
        <v>1.2367300000000001</v>
      </c>
      <c r="L4801">
        <v>-0.60721700000000001</v>
      </c>
      <c r="M4801">
        <v>1.2356400000000001</v>
      </c>
      <c r="N4801">
        <v>-0.60690100000000002</v>
      </c>
      <c r="O4801">
        <v>1.23525</v>
      </c>
      <c r="P4801">
        <v>-0.60693799999999998</v>
      </c>
      <c r="Q4801">
        <v>1.23468</v>
      </c>
      <c r="R4801">
        <v>-0.60757300000000003</v>
      </c>
      <c r="S4801">
        <v>1.2334400000000001</v>
      </c>
      <c r="T4801">
        <v>-0.61247499999999999</v>
      </c>
      <c r="U4801">
        <v>1.25116</v>
      </c>
      <c r="V4801">
        <v>-0.64947200000000005</v>
      </c>
    </row>
    <row r="4802" spans="2:22" x14ac:dyDescent="0.2">
      <c r="B4802">
        <v>47.98</v>
      </c>
      <c r="C4802">
        <v>1.5410999999999999</v>
      </c>
      <c r="D4802">
        <v>0.25590600000000002</v>
      </c>
      <c r="E4802">
        <v>0.93680600000000003</v>
      </c>
      <c r="F4802">
        <v>-0.55376899999999996</v>
      </c>
      <c r="G4802">
        <v>1.28572</v>
      </c>
      <c r="H4802">
        <v>-0.61971500000000002</v>
      </c>
      <c r="I4802">
        <v>1.22729</v>
      </c>
      <c r="J4802">
        <v>-0.604487</v>
      </c>
      <c r="K4802">
        <v>1.2367300000000001</v>
      </c>
      <c r="L4802">
        <v>-0.60721999999999998</v>
      </c>
      <c r="M4802">
        <v>1.2356400000000001</v>
      </c>
      <c r="N4802">
        <v>-0.60690100000000002</v>
      </c>
      <c r="O4802">
        <v>1.2352399999999999</v>
      </c>
      <c r="P4802">
        <v>-0.60693699999999995</v>
      </c>
      <c r="Q4802">
        <v>1.2346600000000001</v>
      </c>
      <c r="R4802">
        <v>-0.60756900000000003</v>
      </c>
      <c r="S4802">
        <v>1.23336</v>
      </c>
      <c r="T4802">
        <v>-0.61245300000000003</v>
      </c>
      <c r="U4802">
        <v>1.2507999999999999</v>
      </c>
      <c r="V4802">
        <v>-0.64941099999999996</v>
      </c>
    </row>
    <row r="4803" spans="2:22" x14ac:dyDescent="0.2">
      <c r="B4803">
        <v>47.99</v>
      </c>
      <c r="C4803">
        <v>1.5389699999999999</v>
      </c>
      <c r="D4803">
        <v>0.25259399999999999</v>
      </c>
      <c r="E4803">
        <v>0.93923000000000001</v>
      </c>
      <c r="F4803">
        <v>-0.552921</v>
      </c>
      <c r="G4803">
        <v>1.28542</v>
      </c>
      <c r="H4803">
        <v>-0.61984799999999995</v>
      </c>
      <c r="I4803">
        <v>1.22732</v>
      </c>
      <c r="J4803">
        <v>-0.60446599999999995</v>
      </c>
      <c r="K4803">
        <v>1.2367300000000001</v>
      </c>
      <c r="L4803">
        <v>-0.60722399999999999</v>
      </c>
      <c r="M4803">
        <v>1.2356400000000001</v>
      </c>
      <c r="N4803">
        <v>-0.60690200000000005</v>
      </c>
      <c r="O4803">
        <v>1.2352399999999999</v>
      </c>
      <c r="P4803">
        <v>-0.60693600000000003</v>
      </c>
      <c r="Q4803">
        <v>1.23465</v>
      </c>
      <c r="R4803">
        <v>-0.60756399999999999</v>
      </c>
      <c r="S4803">
        <v>1.2332799999999999</v>
      </c>
      <c r="T4803">
        <v>-0.61243099999999995</v>
      </c>
      <c r="U4803">
        <v>1.2505299999999999</v>
      </c>
      <c r="V4803">
        <v>-0.64934800000000004</v>
      </c>
    </row>
    <row r="4804" spans="2:22" x14ac:dyDescent="0.2">
      <c r="B4804">
        <v>48</v>
      </c>
      <c r="C4804">
        <v>1.5368299999999999</v>
      </c>
      <c r="D4804">
        <v>0.24929899999999999</v>
      </c>
      <c r="E4804">
        <v>0.94169400000000003</v>
      </c>
      <c r="F4804">
        <v>-0.55208199999999996</v>
      </c>
      <c r="G4804">
        <v>1.28512</v>
      </c>
      <c r="H4804">
        <v>-0.61997899999999995</v>
      </c>
      <c r="I4804">
        <v>1.22736</v>
      </c>
      <c r="J4804">
        <v>-0.60444500000000001</v>
      </c>
      <c r="K4804">
        <v>1.2367300000000001</v>
      </c>
      <c r="L4804">
        <v>-0.60722699999999996</v>
      </c>
      <c r="M4804">
        <v>1.2356400000000001</v>
      </c>
      <c r="N4804">
        <v>-0.60690200000000005</v>
      </c>
      <c r="O4804">
        <v>1.2352399999999999</v>
      </c>
      <c r="P4804">
        <v>-0.606935</v>
      </c>
      <c r="Q4804">
        <v>1.2346299999999999</v>
      </c>
      <c r="R4804">
        <v>-0.60755899999999996</v>
      </c>
      <c r="S4804">
        <v>1.2332000000000001</v>
      </c>
      <c r="T4804">
        <v>-0.61240799999999995</v>
      </c>
      <c r="U4804">
        <v>1.2502200000000001</v>
      </c>
      <c r="V4804">
        <v>-0.649285</v>
      </c>
    </row>
    <row r="4805" spans="2:22" x14ac:dyDescent="0.2">
      <c r="B4805">
        <v>48.01</v>
      </c>
      <c r="C4805">
        <v>1.5347</v>
      </c>
      <c r="D4805">
        <v>0.24601899999999999</v>
      </c>
      <c r="E4805">
        <v>0.94419799999999998</v>
      </c>
      <c r="F4805">
        <v>-0.55125400000000002</v>
      </c>
      <c r="G4805">
        <v>1.2848200000000001</v>
      </c>
      <c r="H4805">
        <v>-0.62010900000000002</v>
      </c>
      <c r="I4805">
        <v>1.22739</v>
      </c>
      <c r="J4805">
        <v>-0.60442499999999999</v>
      </c>
      <c r="K4805">
        <v>1.23672</v>
      </c>
      <c r="L4805">
        <v>-0.60723000000000005</v>
      </c>
      <c r="M4805">
        <v>1.2356400000000001</v>
      </c>
      <c r="N4805">
        <v>-0.60690299999999997</v>
      </c>
      <c r="O4805">
        <v>1.2352399999999999</v>
      </c>
      <c r="P4805">
        <v>-0.60693399999999997</v>
      </c>
      <c r="Q4805">
        <v>1.2346200000000001</v>
      </c>
      <c r="R4805">
        <v>-0.60755499999999996</v>
      </c>
      <c r="S4805">
        <v>1.23312</v>
      </c>
      <c r="T4805">
        <v>-0.61238599999999999</v>
      </c>
      <c r="U4805">
        <v>1.24986</v>
      </c>
      <c r="V4805">
        <v>-0.64922100000000005</v>
      </c>
    </row>
    <row r="4806" spans="2:22" x14ac:dyDescent="0.2">
      <c r="B4806">
        <v>48.02</v>
      </c>
      <c r="C4806">
        <v>1.5325800000000001</v>
      </c>
      <c r="D4806">
        <v>0.242755</v>
      </c>
      <c r="E4806">
        <v>0.94674100000000005</v>
      </c>
      <c r="F4806">
        <v>-0.55043699999999995</v>
      </c>
      <c r="G4806">
        <v>1.28451</v>
      </c>
      <c r="H4806">
        <v>-0.62023700000000004</v>
      </c>
      <c r="I4806">
        <v>1.22743</v>
      </c>
      <c r="J4806">
        <v>-0.60440400000000005</v>
      </c>
      <c r="K4806">
        <v>1.23672</v>
      </c>
      <c r="L4806">
        <v>-0.60723300000000002</v>
      </c>
      <c r="M4806">
        <v>1.2356400000000001</v>
      </c>
      <c r="N4806">
        <v>-0.60690299999999997</v>
      </c>
      <c r="O4806">
        <v>1.2352399999999999</v>
      </c>
      <c r="P4806">
        <v>-0.60693299999999994</v>
      </c>
      <c r="Q4806">
        <v>1.23461</v>
      </c>
      <c r="R4806">
        <v>-0.60755000000000003</v>
      </c>
      <c r="S4806">
        <v>1.23305</v>
      </c>
      <c r="T4806">
        <v>-0.61236299999999999</v>
      </c>
      <c r="U4806">
        <v>1.2497</v>
      </c>
      <c r="V4806">
        <v>-0.64915599999999996</v>
      </c>
    </row>
    <row r="4807" spans="2:22" x14ac:dyDescent="0.2">
      <c r="B4807">
        <v>48.03</v>
      </c>
      <c r="C4807">
        <v>1.5304599999999999</v>
      </c>
      <c r="D4807">
        <v>0.239507</v>
      </c>
      <c r="E4807">
        <v>0.94932300000000003</v>
      </c>
      <c r="F4807">
        <v>-0.54962999999999995</v>
      </c>
      <c r="G4807">
        <v>1.2841899999999999</v>
      </c>
      <c r="H4807">
        <v>-0.62036400000000003</v>
      </c>
      <c r="I4807">
        <v>1.22746</v>
      </c>
      <c r="J4807">
        <v>-0.60438400000000003</v>
      </c>
      <c r="K4807">
        <v>1.23672</v>
      </c>
      <c r="L4807">
        <v>-0.607236</v>
      </c>
      <c r="M4807">
        <v>1.2356400000000001</v>
      </c>
      <c r="N4807">
        <v>-0.60690299999999997</v>
      </c>
      <c r="O4807">
        <v>1.2352399999999999</v>
      </c>
      <c r="P4807">
        <v>-0.60693200000000003</v>
      </c>
      <c r="Q4807">
        <v>1.2345900000000001</v>
      </c>
      <c r="R4807">
        <v>-0.607545</v>
      </c>
      <c r="S4807">
        <v>1.2329699999999999</v>
      </c>
      <c r="T4807">
        <v>-0.61234</v>
      </c>
      <c r="U4807">
        <v>1.2493799999999999</v>
      </c>
      <c r="V4807">
        <v>-0.64908999999999994</v>
      </c>
    </row>
    <row r="4808" spans="2:22" x14ac:dyDescent="0.2">
      <c r="B4808">
        <v>48.04</v>
      </c>
      <c r="C4808">
        <v>1.52834</v>
      </c>
      <c r="D4808">
        <v>0.23627500000000001</v>
      </c>
      <c r="E4808">
        <v>0.95194199999999995</v>
      </c>
      <c r="F4808">
        <v>-0.54883400000000004</v>
      </c>
      <c r="G4808">
        <v>1.2838700000000001</v>
      </c>
      <c r="H4808">
        <v>-0.62048999999999999</v>
      </c>
      <c r="I4808">
        <v>1.2275</v>
      </c>
      <c r="J4808">
        <v>-0.60436400000000001</v>
      </c>
      <c r="K4808">
        <v>1.23671</v>
      </c>
      <c r="L4808">
        <v>-0.60723899999999997</v>
      </c>
      <c r="M4808">
        <v>1.2356400000000001</v>
      </c>
      <c r="N4808">
        <v>-0.606904</v>
      </c>
      <c r="O4808">
        <v>1.2352300000000001</v>
      </c>
      <c r="P4808">
        <v>-0.606931</v>
      </c>
      <c r="Q4808">
        <v>1.23458</v>
      </c>
      <c r="R4808">
        <v>-0.60753999999999997</v>
      </c>
      <c r="S4808">
        <v>1.2329000000000001</v>
      </c>
      <c r="T4808">
        <v>-0.612317</v>
      </c>
      <c r="U4808">
        <v>1.2491099999999999</v>
      </c>
      <c r="V4808">
        <v>-0.64902400000000005</v>
      </c>
    </row>
    <row r="4809" spans="2:22" x14ac:dyDescent="0.2">
      <c r="B4809">
        <v>48.05</v>
      </c>
      <c r="C4809">
        <v>1.52623</v>
      </c>
      <c r="D4809">
        <v>0.23305799999999999</v>
      </c>
      <c r="E4809">
        <v>0.95459899999999998</v>
      </c>
      <c r="F4809">
        <v>-0.54804900000000001</v>
      </c>
      <c r="G4809">
        <v>1.2835399999999999</v>
      </c>
      <c r="H4809">
        <v>-0.620614</v>
      </c>
      <c r="I4809">
        <v>1.2275400000000001</v>
      </c>
      <c r="J4809">
        <v>-0.60434399999999999</v>
      </c>
      <c r="K4809">
        <v>1.23671</v>
      </c>
      <c r="L4809">
        <v>-0.60724199999999995</v>
      </c>
      <c r="M4809">
        <v>1.2356400000000001</v>
      </c>
      <c r="N4809">
        <v>-0.606904</v>
      </c>
      <c r="O4809">
        <v>1.2352300000000001</v>
      </c>
      <c r="P4809">
        <v>-0.60692999999999997</v>
      </c>
      <c r="Q4809">
        <v>1.2345600000000001</v>
      </c>
      <c r="R4809">
        <v>-0.60753500000000005</v>
      </c>
      <c r="S4809">
        <v>1.2328300000000001</v>
      </c>
      <c r="T4809">
        <v>-0.612294</v>
      </c>
      <c r="U4809">
        <v>1.2487299999999999</v>
      </c>
      <c r="V4809">
        <v>-0.64895700000000001</v>
      </c>
    </row>
    <row r="4810" spans="2:22" x14ac:dyDescent="0.2">
      <c r="B4810">
        <v>48.06</v>
      </c>
      <c r="C4810">
        <v>1.5241199999999999</v>
      </c>
      <c r="D4810">
        <v>0.22985700000000001</v>
      </c>
      <c r="E4810">
        <v>0.95729200000000003</v>
      </c>
      <c r="F4810">
        <v>-0.54727499999999996</v>
      </c>
      <c r="G4810">
        <v>1.2831999999999999</v>
      </c>
      <c r="H4810">
        <v>-0.62073699999999998</v>
      </c>
      <c r="I4810">
        <v>1.2275799999999999</v>
      </c>
      <c r="J4810">
        <v>-0.60432399999999997</v>
      </c>
      <c r="K4810">
        <v>1.23671</v>
      </c>
      <c r="L4810">
        <v>-0.60724500000000003</v>
      </c>
      <c r="M4810">
        <v>1.2356400000000001</v>
      </c>
      <c r="N4810">
        <v>-0.606904</v>
      </c>
      <c r="O4810">
        <v>1.2352300000000001</v>
      </c>
      <c r="P4810">
        <v>-0.60692800000000002</v>
      </c>
      <c r="Q4810">
        <v>1.23455</v>
      </c>
      <c r="R4810">
        <v>-0.60753100000000004</v>
      </c>
      <c r="S4810">
        <v>1.23275</v>
      </c>
      <c r="T4810">
        <v>-0.61226999999999998</v>
      </c>
      <c r="U4810">
        <v>1.2484900000000001</v>
      </c>
      <c r="V4810">
        <v>-0.64888900000000005</v>
      </c>
    </row>
    <row r="4811" spans="2:22" x14ac:dyDescent="0.2">
      <c r="B4811">
        <v>48.07</v>
      </c>
      <c r="C4811">
        <v>1.5220100000000001</v>
      </c>
      <c r="D4811">
        <v>0.22667200000000001</v>
      </c>
      <c r="E4811">
        <v>0.96002100000000001</v>
      </c>
      <c r="F4811">
        <v>-0.54651300000000003</v>
      </c>
      <c r="G4811">
        <v>1.2828599999999999</v>
      </c>
      <c r="H4811">
        <v>-0.62085800000000002</v>
      </c>
      <c r="I4811">
        <v>1.2276199999999999</v>
      </c>
      <c r="J4811">
        <v>-0.60430499999999998</v>
      </c>
      <c r="K4811">
        <v>1.2366999999999999</v>
      </c>
      <c r="L4811">
        <v>-0.60724800000000001</v>
      </c>
      <c r="M4811">
        <v>1.2356400000000001</v>
      </c>
      <c r="N4811">
        <v>-0.60690500000000003</v>
      </c>
      <c r="O4811">
        <v>1.2352300000000001</v>
      </c>
      <c r="P4811">
        <v>-0.60692699999999999</v>
      </c>
      <c r="Q4811">
        <v>1.23454</v>
      </c>
      <c r="R4811">
        <v>-0.60752600000000001</v>
      </c>
      <c r="S4811">
        <v>1.23268</v>
      </c>
      <c r="T4811">
        <v>-0.61224699999999999</v>
      </c>
      <c r="U4811">
        <v>1.2482200000000001</v>
      </c>
      <c r="V4811">
        <v>-0.64881999999999995</v>
      </c>
    </row>
    <row r="4812" spans="2:22" x14ac:dyDescent="0.2">
      <c r="B4812">
        <v>48.08</v>
      </c>
      <c r="C4812">
        <v>1.5199100000000001</v>
      </c>
      <c r="D4812">
        <v>0.22350100000000001</v>
      </c>
      <c r="E4812">
        <v>0.962785</v>
      </c>
      <c r="F4812">
        <v>-0.54576100000000005</v>
      </c>
      <c r="G4812">
        <v>1.28251</v>
      </c>
      <c r="H4812">
        <v>-0.62097800000000003</v>
      </c>
      <c r="I4812">
        <v>1.22767</v>
      </c>
      <c r="J4812">
        <v>-0.60428499999999996</v>
      </c>
      <c r="K4812">
        <v>1.2366999999999999</v>
      </c>
      <c r="L4812">
        <v>-0.60725099999999999</v>
      </c>
      <c r="M4812">
        <v>1.2356400000000001</v>
      </c>
      <c r="N4812">
        <v>-0.60690500000000003</v>
      </c>
      <c r="O4812">
        <v>1.2352300000000001</v>
      </c>
      <c r="P4812">
        <v>-0.60692599999999997</v>
      </c>
      <c r="Q4812">
        <v>1.2345200000000001</v>
      </c>
      <c r="R4812">
        <v>-0.60752099999999998</v>
      </c>
      <c r="S4812">
        <v>1.23261</v>
      </c>
      <c r="T4812">
        <v>-0.61222299999999996</v>
      </c>
      <c r="U4812">
        <v>1.2478899999999999</v>
      </c>
      <c r="V4812">
        <v>-0.64875099999999997</v>
      </c>
    </row>
    <row r="4813" spans="2:22" x14ac:dyDescent="0.2">
      <c r="B4813">
        <v>48.09</v>
      </c>
      <c r="C4813">
        <v>1.5178199999999999</v>
      </c>
      <c r="D4813">
        <v>0.22034699999999999</v>
      </c>
      <c r="E4813">
        <v>0.96558299999999997</v>
      </c>
      <c r="F4813">
        <v>-0.54501999999999995</v>
      </c>
      <c r="G4813">
        <v>1.28216</v>
      </c>
      <c r="H4813">
        <v>-0.62109599999999998</v>
      </c>
      <c r="I4813">
        <v>1.2277100000000001</v>
      </c>
      <c r="J4813">
        <v>-0.60426599999999997</v>
      </c>
      <c r="K4813">
        <v>1.2366999999999999</v>
      </c>
      <c r="L4813">
        <v>-0.60725399999999996</v>
      </c>
      <c r="M4813">
        <v>1.2356400000000001</v>
      </c>
      <c r="N4813">
        <v>-0.60690599999999995</v>
      </c>
      <c r="O4813">
        <v>1.2352300000000001</v>
      </c>
      <c r="P4813">
        <v>-0.60692500000000005</v>
      </c>
      <c r="Q4813">
        <v>1.23451</v>
      </c>
      <c r="R4813">
        <v>-0.60751599999999994</v>
      </c>
      <c r="S4813">
        <v>1.23254</v>
      </c>
      <c r="T4813">
        <v>-0.61219900000000005</v>
      </c>
      <c r="U4813">
        <v>1.24759</v>
      </c>
      <c r="V4813">
        <v>-0.64868000000000003</v>
      </c>
    </row>
    <row r="4814" spans="2:22" x14ac:dyDescent="0.2">
      <c r="B4814">
        <v>48.1</v>
      </c>
      <c r="C4814">
        <v>1.51573</v>
      </c>
      <c r="D4814">
        <v>0.21720700000000001</v>
      </c>
      <c r="E4814">
        <v>0.96841500000000003</v>
      </c>
      <c r="F4814">
        <v>-0.54429099999999997</v>
      </c>
      <c r="G4814">
        <v>1.2818000000000001</v>
      </c>
      <c r="H4814">
        <v>-0.62121300000000002</v>
      </c>
      <c r="I4814">
        <v>1.2277499999999999</v>
      </c>
      <c r="J4814">
        <v>-0.60424699999999998</v>
      </c>
      <c r="K4814">
        <v>1.2366900000000001</v>
      </c>
      <c r="L4814">
        <v>-0.60725700000000005</v>
      </c>
      <c r="M4814">
        <v>1.2356400000000001</v>
      </c>
      <c r="N4814">
        <v>-0.60690599999999995</v>
      </c>
      <c r="O4814">
        <v>1.23522</v>
      </c>
      <c r="P4814">
        <v>-0.60692400000000002</v>
      </c>
      <c r="Q4814">
        <v>1.2344999999999999</v>
      </c>
      <c r="R4814">
        <v>-0.60751100000000002</v>
      </c>
      <c r="S4814">
        <v>1.23247</v>
      </c>
      <c r="T4814">
        <v>-0.61217500000000002</v>
      </c>
      <c r="U4814">
        <v>1.24733</v>
      </c>
      <c r="V4814">
        <v>-0.64861000000000002</v>
      </c>
    </row>
    <row r="4815" spans="2:22" x14ac:dyDescent="0.2">
      <c r="B4815">
        <v>48.11</v>
      </c>
      <c r="C4815">
        <v>1.5136400000000001</v>
      </c>
      <c r="D4815">
        <v>0.214083</v>
      </c>
      <c r="E4815">
        <v>0.97128000000000003</v>
      </c>
      <c r="F4815">
        <v>-0.543574</v>
      </c>
      <c r="G4815">
        <v>1.2814300000000001</v>
      </c>
      <c r="H4815">
        <v>-0.62132799999999999</v>
      </c>
      <c r="I4815">
        <v>1.2278</v>
      </c>
      <c r="J4815">
        <v>-0.60422900000000002</v>
      </c>
      <c r="K4815">
        <v>1.2366900000000001</v>
      </c>
      <c r="L4815">
        <v>-0.60726000000000002</v>
      </c>
      <c r="M4815">
        <v>1.2356400000000001</v>
      </c>
      <c r="N4815">
        <v>-0.60690599999999995</v>
      </c>
      <c r="O4815">
        <v>1.23522</v>
      </c>
      <c r="P4815">
        <v>-0.60692299999999999</v>
      </c>
      <c r="Q4815">
        <v>1.23448</v>
      </c>
      <c r="R4815">
        <v>-0.60750599999999999</v>
      </c>
      <c r="S4815">
        <v>1.23241</v>
      </c>
      <c r="T4815">
        <v>-0.612151</v>
      </c>
      <c r="U4815">
        <v>1.2471699999999999</v>
      </c>
      <c r="V4815">
        <v>-0.64853799999999995</v>
      </c>
    </row>
    <row r="4816" spans="2:22" x14ac:dyDescent="0.2">
      <c r="B4816">
        <v>48.12</v>
      </c>
      <c r="C4816">
        <v>1.5115499999999999</v>
      </c>
      <c r="D4816">
        <v>0.210975</v>
      </c>
      <c r="E4816">
        <v>0.97417699999999996</v>
      </c>
      <c r="F4816">
        <v>-0.54286699999999999</v>
      </c>
      <c r="G4816">
        <v>1.2810600000000001</v>
      </c>
      <c r="H4816">
        <v>-0.62144200000000005</v>
      </c>
      <c r="I4816">
        <v>1.2278500000000001</v>
      </c>
      <c r="J4816">
        <v>-0.60421000000000002</v>
      </c>
      <c r="K4816">
        <v>1.23668</v>
      </c>
      <c r="L4816">
        <v>-0.607263</v>
      </c>
      <c r="M4816">
        <v>1.2356400000000001</v>
      </c>
      <c r="N4816">
        <v>-0.60690699999999997</v>
      </c>
      <c r="O4816">
        <v>1.23522</v>
      </c>
      <c r="P4816">
        <v>-0.60692199999999996</v>
      </c>
      <c r="Q4816">
        <v>1.23447</v>
      </c>
      <c r="R4816">
        <v>-0.60750000000000004</v>
      </c>
      <c r="S4816">
        <v>1.23234</v>
      </c>
      <c r="T4816">
        <v>-0.61212599999999995</v>
      </c>
      <c r="U4816">
        <v>1.24691</v>
      </c>
      <c r="V4816">
        <v>-0.64846599999999999</v>
      </c>
    </row>
    <row r="4817" spans="2:22" x14ac:dyDescent="0.2">
      <c r="B4817">
        <v>48.13</v>
      </c>
      <c r="C4817">
        <v>1.5094700000000001</v>
      </c>
      <c r="D4817">
        <v>0.20788100000000001</v>
      </c>
      <c r="E4817">
        <v>0.977105</v>
      </c>
      <c r="F4817">
        <v>-0.54217300000000002</v>
      </c>
      <c r="G4817">
        <v>1.28068</v>
      </c>
      <c r="H4817">
        <v>-0.62155400000000005</v>
      </c>
      <c r="I4817">
        <v>1.2279</v>
      </c>
      <c r="J4817">
        <v>-0.60419199999999995</v>
      </c>
      <c r="K4817">
        <v>1.23668</v>
      </c>
      <c r="L4817">
        <v>-0.60726599999999997</v>
      </c>
      <c r="M4817">
        <v>1.2356400000000001</v>
      </c>
      <c r="N4817">
        <v>-0.60690699999999997</v>
      </c>
      <c r="O4817">
        <v>1.23522</v>
      </c>
      <c r="P4817">
        <v>-0.60692100000000004</v>
      </c>
      <c r="Q4817">
        <v>1.2344599999999999</v>
      </c>
      <c r="R4817">
        <v>-0.60749500000000001</v>
      </c>
      <c r="S4817">
        <v>1.23227</v>
      </c>
      <c r="T4817">
        <v>-0.61210100000000001</v>
      </c>
      <c r="U4817">
        <v>1.24658</v>
      </c>
      <c r="V4817">
        <v>-0.648393</v>
      </c>
    </row>
    <row r="4818" spans="2:22" x14ac:dyDescent="0.2">
      <c r="B4818">
        <v>48.14</v>
      </c>
      <c r="C4818">
        <v>1.5074000000000001</v>
      </c>
      <c r="D4818">
        <v>0.20480300000000001</v>
      </c>
      <c r="E4818">
        <v>0.98006400000000005</v>
      </c>
      <c r="F4818">
        <v>-0.54149000000000003</v>
      </c>
      <c r="G4818">
        <v>1.2803</v>
      </c>
      <c r="H4818">
        <v>-0.62166500000000002</v>
      </c>
      <c r="I4818">
        <v>1.22794</v>
      </c>
      <c r="J4818">
        <v>-0.60417399999999999</v>
      </c>
      <c r="K4818">
        <v>1.2366699999999999</v>
      </c>
      <c r="L4818">
        <v>-0.60726899999999995</v>
      </c>
      <c r="M4818">
        <v>1.2356400000000001</v>
      </c>
      <c r="N4818">
        <v>-0.606908</v>
      </c>
      <c r="O4818">
        <v>1.23522</v>
      </c>
      <c r="P4818">
        <v>-0.60692000000000002</v>
      </c>
      <c r="Q4818">
        <v>1.23444</v>
      </c>
      <c r="R4818">
        <v>-0.60748999999999997</v>
      </c>
      <c r="S4818">
        <v>1.23221</v>
      </c>
      <c r="T4818">
        <v>-0.61207699999999998</v>
      </c>
      <c r="U4818">
        <v>1.24641</v>
      </c>
      <c r="V4818">
        <v>-0.64831899999999998</v>
      </c>
    </row>
    <row r="4819" spans="2:22" x14ac:dyDescent="0.2">
      <c r="B4819">
        <v>48.15</v>
      </c>
      <c r="C4819">
        <v>1.5053300000000001</v>
      </c>
      <c r="D4819">
        <v>0.20174</v>
      </c>
      <c r="E4819">
        <v>0.98305200000000004</v>
      </c>
      <c r="F4819">
        <v>-0.54081900000000005</v>
      </c>
      <c r="G4819">
        <v>1.2799100000000001</v>
      </c>
      <c r="H4819">
        <v>-0.62177400000000005</v>
      </c>
      <c r="I4819">
        <v>1.2279899999999999</v>
      </c>
      <c r="J4819">
        <v>-0.60415600000000003</v>
      </c>
      <c r="K4819">
        <v>1.2366699999999999</v>
      </c>
      <c r="L4819">
        <v>-0.60727200000000003</v>
      </c>
      <c r="M4819">
        <v>1.2356400000000001</v>
      </c>
      <c r="N4819">
        <v>-0.606908</v>
      </c>
      <c r="O4819">
        <v>1.23522</v>
      </c>
      <c r="P4819">
        <v>-0.60691899999999999</v>
      </c>
      <c r="Q4819">
        <v>1.2344299999999999</v>
      </c>
      <c r="R4819">
        <v>-0.60748500000000005</v>
      </c>
      <c r="S4819">
        <v>1.2321500000000001</v>
      </c>
      <c r="T4819">
        <v>-0.61205200000000004</v>
      </c>
      <c r="U4819">
        <v>1.2461</v>
      </c>
      <c r="V4819">
        <v>-0.64824499999999996</v>
      </c>
    </row>
    <row r="4820" spans="2:22" x14ac:dyDescent="0.2">
      <c r="B4820">
        <v>48.16</v>
      </c>
      <c r="C4820">
        <v>1.50326</v>
      </c>
      <c r="D4820">
        <v>0.19869100000000001</v>
      </c>
      <c r="E4820">
        <v>0.98606899999999997</v>
      </c>
      <c r="F4820">
        <v>-0.54015899999999994</v>
      </c>
      <c r="G4820">
        <v>1.2795099999999999</v>
      </c>
      <c r="H4820">
        <v>-0.62188200000000005</v>
      </c>
      <c r="I4820">
        <v>1.2280500000000001</v>
      </c>
      <c r="J4820">
        <v>-0.60413799999999995</v>
      </c>
      <c r="K4820">
        <v>1.2366600000000001</v>
      </c>
      <c r="L4820">
        <v>-0.60727500000000001</v>
      </c>
      <c r="M4820">
        <v>1.2356400000000001</v>
      </c>
      <c r="N4820">
        <v>-0.606908</v>
      </c>
      <c r="O4820">
        <v>1.2352099999999999</v>
      </c>
      <c r="P4820">
        <v>-0.60691799999999996</v>
      </c>
      <c r="Q4820">
        <v>1.2344200000000001</v>
      </c>
      <c r="R4820">
        <v>-0.60748000000000002</v>
      </c>
      <c r="S4820">
        <v>1.2320800000000001</v>
      </c>
      <c r="T4820">
        <v>-0.61202699999999999</v>
      </c>
      <c r="U4820">
        <v>1.24583</v>
      </c>
      <c r="V4820">
        <v>-0.64817000000000002</v>
      </c>
    </row>
    <row r="4821" spans="2:22" x14ac:dyDescent="0.2">
      <c r="B4821">
        <v>48.17</v>
      </c>
      <c r="C4821">
        <v>1.5012000000000001</v>
      </c>
      <c r="D4821">
        <v>0.195658</v>
      </c>
      <c r="E4821">
        <v>0.98911400000000005</v>
      </c>
      <c r="F4821">
        <v>-0.53951199999999999</v>
      </c>
      <c r="G4821">
        <v>1.27911</v>
      </c>
      <c r="H4821">
        <v>-0.62198699999999996</v>
      </c>
      <c r="I4821">
        <v>1.2281</v>
      </c>
      <c r="J4821">
        <v>-0.60412100000000002</v>
      </c>
      <c r="K4821">
        <v>1.2366600000000001</v>
      </c>
      <c r="L4821">
        <v>-0.60727699999999996</v>
      </c>
      <c r="M4821">
        <v>1.2356400000000001</v>
      </c>
      <c r="N4821">
        <v>-0.60690900000000003</v>
      </c>
      <c r="O4821">
        <v>1.2352099999999999</v>
      </c>
      <c r="P4821">
        <v>-0.60691700000000004</v>
      </c>
      <c r="Q4821">
        <v>1.23441</v>
      </c>
      <c r="R4821">
        <v>-0.60747499999999999</v>
      </c>
      <c r="S4821">
        <v>1.2320199999999999</v>
      </c>
      <c r="T4821">
        <v>-0.61200200000000005</v>
      </c>
      <c r="U4821">
        <v>1.2455799999999999</v>
      </c>
      <c r="V4821">
        <v>-0.64809399999999995</v>
      </c>
    </row>
    <row r="4822" spans="2:22" x14ac:dyDescent="0.2">
      <c r="B4822">
        <v>48.18</v>
      </c>
      <c r="C4822">
        <v>1.4991399999999999</v>
      </c>
      <c r="D4822">
        <v>0.19264000000000001</v>
      </c>
      <c r="E4822">
        <v>0.99218499999999998</v>
      </c>
      <c r="F4822">
        <v>-0.53887600000000002</v>
      </c>
      <c r="G4822">
        <v>1.2786999999999999</v>
      </c>
      <c r="H4822">
        <v>-0.62209199999999998</v>
      </c>
      <c r="I4822">
        <v>1.2281500000000001</v>
      </c>
      <c r="J4822">
        <v>-0.60410399999999997</v>
      </c>
      <c r="K4822">
        <v>1.23665</v>
      </c>
      <c r="L4822">
        <v>-0.60728000000000004</v>
      </c>
      <c r="M4822">
        <v>1.2356400000000001</v>
      </c>
      <c r="N4822">
        <v>-0.60690900000000003</v>
      </c>
      <c r="O4822">
        <v>1.2352099999999999</v>
      </c>
      <c r="P4822">
        <v>-0.60691600000000001</v>
      </c>
      <c r="Q4822">
        <v>1.2343900000000001</v>
      </c>
      <c r="R4822">
        <v>-0.60746900000000004</v>
      </c>
      <c r="S4822">
        <v>1.2319599999999999</v>
      </c>
      <c r="T4822">
        <v>-0.61197599999999996</v>
      </c>
      <c r="U4822">
        <v>1.2453399999999999</v>
      </c>
      <c r="V4822">
        <v>-0.64801799999999998</v>
      </c>
    </row>
    <row r="4823" spans="2:22" x14ac:dyDescent="0.2">
      <c r="B4823">
        <v>48.19</v>
      </c>
      <c r="C4823">
        <v>1.49708</v>
      </c>
      <c r="D4823">
        <v>0.189636</v>
      </c>
      <c r="E4823">
        <v>0.99528300000000003</v>
      </c>
      <c r="F4823">
        <v>-0.53825199999999995</v>
      </c>
      <c r="G4823">
        <v>1.2782899999999999</v>
      </c>
      <c r="H4823">
        <v>-0.62219400000000002</v>
      </c>
      <c r="I4823">
        <v>1.22821</v>
      </c>
      <c r="J4823">
        <v>-0.60408700000000004</v>
      </c>
      <c r="K4823">
        <v>1.23665</v>
      </c>
      <c r="L4823">
        <v>-0.60728300000000002</v>
      </c>
      <c r="M4823">
        <v>1.2356400000000001</v>
      </c>
      <c r="N4823">
        <v>-0.60690900000000003</v>
      </c>
      <c r="O4823">
        <v>1.2352099999999999</v>
      </c>
      <c r="P4823">
        <v>-0.60691499999999998</v>
      </c>
      <c r="Q4823">
        <v>1.23438</v>
      </c>
      <c r="R4823">
        <v>-0.607464</v>
      </c>
      <c r="S4823">
        <v>1.2319</v>
      </c>
      <c r="T4823">
        <v>-0.61195100000000002</v>
      </c>
      <c r="U4823">
        <v>1.2451099999999999</v>
      </c>
      <c r="V4823">
        <v>-0.64794099999999999</v>
      </c>
    </row>
    <row r="4824" spans="2:22" x14ac:dyDescent="0.2">
      <c r="B4824">
        <v>48.2</v>
      </c>
      <c r="C4824">
        <v>1.4950300000000001</v>
      </c>
      <c r="D4824">
        <v>0.18664800000000001</v>
      </c>
      <c r="E4824">
        <v>0.99840499999999999</v>
      </c>
      <c r="F4824">
        <v>-0.53764100000000004</v>
      </c>
      <c r="G4824">
        <v>1.2778700000000001</v>
      </c>
      <c r="H4824">
        <v>-0.62229500000000004</v>
      </c>
      <c r="I4824">
        <v>1.2282599999999999</v>
      </c>
      <c r="J4824">
        <v>-0.60407</v>
      </c>
      <c r="K4824">
        <v>1.23664</v>
      </c>
      <c r="L4824">
        <v>-0.60728599999999999</v>
      </c>
      <c r="M4824">
        <v>1.2356400000000001</v>
      </c>
      <c r="N4824">
        <v>-0.60690999999999995</v>
      </c>
      <c r="O4824">
        <v>1.2352099999999999</v>
      </c>
      <c r="P4824">
        <v>-0.60691399999999995</v>
      </c>
      <c r="Q4824">
        <v>1.23437</v>
      </c>
      <c r="R4824">
        <v>-0.60745899999999997</v>
      </c>
      <c r="S4824">
        <v>1.23184</v>
      </c>
      <c r="T4824">
        <v>-0.61192500000000005</v>
      </c>
      <c r="U4824">
        <v>1.2449300000000001</v>
      </c>
      <c r="V4824">
        <v>-0.64786299999999997</v>
      </c>
    </row>
    <row r="4825" spans="2:22" x14ac:dyDescent="0.2">
      <c r="B4825">
        <v>48.21</v>
      </c>
      <c r="C4825">
        <v>1.49298</v>
      </c>
      <c r="D4825">
        <v>0.183674</v>
      </c>
      <c r="E4825">
        <v>1.0015499999999999</v>
      </c>
      <c r="F4825">
        <v>-0.53704099999999999</v>
      </c>
      <c r="G4825">
        <v>1.27745</v>
      </c>
      <c r="H4825">
        <v>-0.62239500000000003</v>
      </c>
      <c r="I4825">
        <v>1.2283200000000001</v>
      </c>
      <c r="J4825">
        <v>-0.60405299999999995</v>
      </c>
      <c r="K4825">
        <v>1.2366299999999999</v>
      </c>
      <c r="L4825">
        <v>-0.60728800000000005</v>
      </c>
      <c r="M4825">
        <v>1.2356400000000001</v>
      </c>
      <c r="N4825">
        <v>-0.60690999999999995</v>
      </c>
      <c r="O4825">
        <v>1.2352099999999999</v>
      </c>
      <c r="P4825">
        <v>-0.60691300000000004</v>
      </c>
      <c r="Q4825">
        <v>1.2343599999999999</v>
      </c>
      <c r="R4825">
        <v>-0.60745300000000002</v>
      </c>
      <c r="S4825">
        <v>1.2317800000000001</v>
      </c>
      <c r="T4825">
        <v>-0.61189899999999997</v>
      </c>
      <c r="U4825">
        <v>1.2445999999999999</v>
      </c>
      <c r="V4825">
        <v>-0.64778500000000006</v>
      </c>
    </row>
    <row r="4826" spans="2:22" x14ac:dyDescent="0.2">
      <c r="B4826">
        <v>48.22</v>
      </c>
      <c r="C4826">
        <v>1.4909399999999999</v>
      </c>
      <c r="D4826">
        <v>0.18071499999999999</v>
      </c>
      <c r="E4826">
        <v>1.0047200000000001</v>
      </c>
      <c r="F4826">
        <v>-0.53645299999999996</v>
      </c>
      <c r="G4826">
        <v>1.27702</v>
      </c>
      <c r="H4826">
        <v>-0.62249200000000005</v>
      </c>
      <c r="I4826">
        <v>1.22838</v>
      </c>
      <c r="J4826">
        <v>-0.60403700000000005</v>
      </c>
      <c r="K4826">
        <v>1.2366299999999999</v>
      </c>
      <c r="L4826">
        <v>-0.60729100000000003</v>
      </c>
      <c r="M4826">
        <v>1.2356400000000001</v>
      </c>
      <c r="N4826">
        <v>-0.60691099999999998</v>
      </c>
      <c r="O4826">
        <v>1.2352000000000001</v>
      </c>
      <c r="P4826">
        <v>-0.60691099999999998</v>
      </c>
      <c r="Q4826">
        <v>1.2343500000000001</v>
      </c>
      <c r="R4826">
        <v>-0.60744799999999999</v>
      </c>
      <c r="S4826">
        <v>1.2317199999999999</v>
      </c>
      <c r="T4826">
        <v>-0.61187400000000003</v>
      </c>
      <c r="U4826">
        <v>1.24431</v>
      </c>
      <c r="V4826">
        <v>-0.64770700000000003</v>
      </c>
    </row>
    <row r="4827" spans="2:22" x14ac:dyDescent="0.2">
      <c r="B4827">
        <v>48.23</v>
      </c>
      <c r="C4827">
        <v>1.4888999999999999</v>
      </c>
      <c r="D4827">
        <v>0.17777100000000001</v>
      </c>
      <c r="E4827">
        <v>1.0079100000000001</v>
      </c>
      <c r="F4827">
        <v>-0.53587799999999997</v>
      </c>
      <c r="G4827">
        <v>1.2765899999999999</v>
      </c>
      <c r="H4827">
        <v>-0.62258800000000003</v>
      </c>
      <c r="I4827">
        <v>1.2284299999999999</v>
      </c>
      <c r="J4827">
        <v>-0.60402100000000003</v>
      </c>
      <c r="K4827">
        <v>1.2366200000000001</v>
      </c>
      <c r="L4827">
        <v>-0.607294</v>
      </c>
      <c r="M4827">
        <v>1.2356400000000001</v>
      </c>
      <c r="N4827">
        <v>-0.60691099999999998</v>
      </c>
      <c r="O4827">
        <v>1.2352000000000001</v>
      </c>
      <c r="P4827">
        <v>-0.60690999999999995</v>
      </c>
      <c r="Q4827">
        <v>1.23434</v>
      </c>
      <c r="R4827">
        <v>-0.60744299999999996</v>
      </c>
      <c r="S4827">
        <v>1.23167</v>
      </c>
      <c r="T4827">
        <v>-0.61184799999999995</v>
      </c>
      <c r="U4827">
        <v>1.24413</v>
      </c>
      <c r="V4827">
        <v>-0.64762799999999998</v>
      </c>
    </row>
    <row r="4828" spans="2:22" x14ac:dyDescent="0.2">
      <c r="B4828">
        <v>48.24</v>
      </c>
      <c r="C4828">
        <v>1.4868699999999999</v>
      </c>
      <c r="D4828">
        <v>0.174841</v>
      </c>
      <c r="E4828">
        <v>1.01112</v>
      </c>
      <c r="F4828">
        <v>-0.53531499999999999</v>
      </c>
      <c r="G4828">
        <v>1.2761499999999999</v>
      </c>
      <c r="H4828">
        <v>-0.62268199999999996</v>
      </c>
      <c r="I4828">
        <v>1.2284900000000001</v>
      </c>
      <c r="J4828">
        <v>-0.60400500000000001</v>
      </c>
      <c r="K4828">
        <v>1.2366200000000001</v>
      </c>
      <c r="L4828">
        <v>-0.60729599999999995</v>
      </c>
      <c r="M4828">
        <v>1.23563</v>
      </c>
      <c r="N4828">
        <v>-0.60691099999999998</v>
      </c>
      <c r="O4828">
        <v>1.2352000000000001</v>
      </c>
      <c r="P4828">
        <v>-0.60690900000000003</v>
      </c>
      <c r="Q4828">
        <v>1.2343200000000001</v>
      </c>
      <c r="R4828">
        <v>-0.607437</v>
      </c>
      <c r="S4828">
        <v>1.2316100000000001</v>
      </c>
      <c r="T4828">
        <v>-0.61182099999999995</v>
      </c>
      <c r="U4828">
        <v>1.2439199999999999</v>
      </c>
      <c r="V4828">
        <v>-0.64754800000000001</v>
      </c>
    </row>
    <row r="4829" spans="2:22" x14ac:dyDescent="0.2">
      <c r="B4829">
        <v>48.25</v>
      </c>
      <c r="C4829">
        <v>1.4848399999999999</v>
      </c>
      <c r="D4829">
        <v>0.171926</v>
      </c>
      <c r="E4829">
        <v>1.0143599999999999</v>
      </c>
      <c r="F4829">
        <v>-0.53476400000000002</v>
      </c>
      <c r="G4829">
        <v>1.2757000000000001</v>
      </c>
      <c r="H4829">
        <v>-0.62277499999999997</v>
      </c>
      <c r="I4829">
        <v>1.2285600000000001</v>
      </c>
      <c r="J4829">
        <v>-0.60399000000000003</v>
      </c>
      <c r="K4829">
        <v>1.23661</v>
      </c>
      <c r="L4829">
        <v>-0.60729900000000003</v>
      </c>
      <c r="M4829">
        <v>1.23563</v>
      </c>
      <c r="N4829">
        <v>-0.60691200000000001</v>
      </c>
      <c r="O4829">
        <v>1.2352000000000001</v>
      </c>
      <c r="P4829">
        <v>-0.606908</v>
      </c>
      <c r="Q4829">
        <v>1.23431</v>
      </c>
      <c r="R4829">
        <v>-0.60743199999999997</v>
      </c>
      <c r="S4829">
        <v>1.23156</v>
      </c>
      <c r="T4829">
        <v>-0.61179499999999998</v>
      </c>
      <c r="U4829">
        <v>1.24363</v>
      </c>
      <c r="V4829">
        <v>-0.64746700000000001</v>
      </c>
    </row>
    <row r="4830" spans="2:22" x14ac:dyDescent="0.2">
      <c r="B4830">
        <v>48.26</v>
      </c>
      <c r="C4830">
        <v>1.48281</v>
      </c>
      <c r="D4830">
        <v>0.16902500000000001</v>
      </c>
      <c r="E4830">
        <v>1.0176099999999999</v>
      </c>
      <c r="F4830">
        <v>-0.53422499999999995</v>
      </c>
      <c r="G4830">
        <v>1.27525</v>
      </c>
      <c r="H4830">
        <v>-0.622865</v>
      </c>
      <c r="I4830">
        <v>1.22862</v>
      </c>
      <c r="J4830">
        <v>-0.60397400000000001</v>
      </c>
      <c r="K4830">
        <v>1.2365999999999999</v>
      </c>
      <c r="L4830">
        <v>-0.60730099999999998</v>
      </c>
      <c r="M4830">
        <v>1.23563</v>
      </c>
      <c r="N4830">
        <v>-0.60691200000000001</v>
      </c>
      <c r="O4830">
        <v>1.2352000000000001</v>
      </c>
      <c r="P4830">
        <v>-0.60690699999999997</v>
      </c>
      <c r="Q4830">
        <v>1.2343</v>
      </c>
      <c r="R4830">
        <v>-0.60742600000000002</v>
      </c>
      <c r="S4830">
        <v>1.2315</v>
      </c>
      <c r="T4830">
        <v>-0.61176900000000001</v>
      </c>
      <c r="U4830">
        <v>1.24335</v>
      </c>
      <c r="V4830">
        <v>-0.64738600000000002</v>
      </c>
    </row>
    <row r="4831" spans="2:22" x14ac:dyDescent="0.2">
      <c r="B4831">
        <v>48.27</v>
      </c>
      <c r="C4831">
        <v>1.4807900000000001</v>
      </c>
      <c r="D4831">
        <v>0.16613900000000001</v>
      </c>
      <c r="E4831">
        <v>1.02088</v>
      </c>
      <c r="F4831">
        <v>-0.53369900000000003</v>
      </c>
      <c r="G4831">
        <v>1.2747999999999999</v>
      </c>
      <c r="H4831">
        <v>-0.62295400000000001</v>
      </c>
      <c r="I4831">
        <v>1.22868</v>
      </c>
      <c r="J4831">
        <v>-0.60395900000000002</v>
      </c>
      <c r="K4831">
        <v>1.2365900000000001</v>
      </c>
      <c r="L4831">
        <v>-0.60730399999999995</v>
      </c>
      <c r="M4831">
        <v>1.23563</v>
      </c>
      <c r="N4831">
        <v>-0.60691200000000001</v>
      </c>
      <c r="O4831">
        <v>1.2352000000000001</v>
      </c>
      <c r="P4831">
        <v>-0.60690599999999995</v>
      </c>
      <c r="Q4831">
        <v>1.2342900000000001</v>
      </c>
      <c r="R4831">
        <v>-0.60742099999999999</v>
      </c>
      <c r="S4831">
        <v>1.2314499999999999</v>
      </c>
      <c r="T4831">
        <v>-0.61174200000000001</v>
      </c>
      <c r="U4831">
        <v>1.24322</v>
      </c>
      <c r="V4831">
        <v>-0.64730500000000002</v>
      </c>
    </row>
    <row r="4832" spans="2:22" x14ac:dyDescent="0.2">
      <c r="B4832">
        <v>48.28</v>
      </c>
      <c r="C4832">
        <v>1.4787699999999999</v>
      </c>
      <c r="D4832">
        <v>0.163267</v>
      </c>
      <c r="E4832">
        <v>1.02416</v>
      </c>
      <c r="F4832">
        <v>-0.53318500000000002</v>
      </c>
      <c r="G4832">
        <v>1.27434</v>
      </c>
      <c r="H4832">
        <v>-0.62304199999999998</v>
      </c>
      <c r="I4832">
        <v>1.2287399999999999</v>
      </c>
      <c r="J4832">
        <v>-0.60394400000000004</v>
      </c>
      <c r="K4832">
        <v>1.2365900000000001</v>
      </c>
      <c r="L4832">
        <v>-0.60730600000000001</v>
      </c>
      <c r="M4832">
        <v>1.23563</v>
      </c>
      <c r="N4832">
        <v>-0.60691300000000004</v>
      </c>
      <c r="O4832">
        <v>1.2352000000000001</v>
      </c>
      <c r="P4832">
        <v>-0.60690500000000003</v>
      </c>
      <c r="Q4832">
        <v>1.23428</v>
      </c>
      <c r="R4832">
        <v>-0.60741500000000004</v>
      </c>
      <c r="S4832">
        <v>1.2314000000000001</v>
      </c>
      <c r="T4832">
        <v>-0.61171600000000004</v>
      </c>
      <c r="U4832">
        <v>1.2429300000000001</v>
      </c>
      <c r="V4832">
        <v>-0.64722299999999999</v>
      </c>
    </row>
    <row r="4833" spans="2:22" x14ac:dyDescent="0.2">
      <c r="B4833">
        <v>48.29</v>
      </c>
      <c r="C4833">
        <v>1.47675</v>
      </c>
      <c r="D4833">
        <v>0.16041</v>
      </c>
      <c r="E4833">
        <v>1.02746</v>
      </c>
      <c r="F4833">
        <v>-0.53268300000000002</v>
      </c>
      <c r="G4833">
        <v>1.2738700000000001</v>
      </c>
      <c r="H4833">
        <v>-0.62312699999999999</v>
      </c>
      <c r="I4833">
        <v>1.22881</v>
      </c>
      <c r="J4833">
        <v>-0.60392999999999997</v>
      </c>
      <c r="K4833">
        <v>1.23658</v>
      </c>
      <c r="L4833">
        <v>-0.60730899999999999</v>
      </c>
      <c r="M4833">
        <v>1.23563</v>
      </c>
      <c r="N4833">
        <v>-0.60691300000000004</v>
      </c>
      <c r="O4833">
        <v>1.23519</v>
      </c>
      <c r="P4833">
        <v>-0.606904</v>
      </c>
      <c r="Q4833">
        <v>1.23427</v>
      </c>
      <c r="R4833">
        <v>-0.60741000000000001</v>
      </c>
      <c r="S4833">
        <v>1.2313400000000001</v>
      </c>
      <c r="T4833">
        <v>-0.61168900000000004</v>
      </c>
      <c r="U4833">
        <v>1.2426900000000001</v>
      </c>
      <c r="V4833">
        <v>-0.64714000000000005</v>
      </c>
    </row>
    <row r="4834" spans="2:22" x14ac:dyDescent="0.2">
      <c r="B4834">
        <v>48.3</v>
      </c>
      <c r="C4834">
        <v>1.4747399999999999</v>
      </c>
      <c r="D4834">
        <v>0.15756600000000001</v>
      </c>
      <c r="E4834">
        <v>1.03078</v>
      </c>
      <c r="F4834">
        <v>-0.53219300000000003</v>
      </c>
      <c r="G4834">
        <v>1.2734099999999999</v>
      </c>
      <c r="H4834">
        <v>-0.62321099999999996</v>
      </c>
      <c r="I4834">
        <v>1.2288699999999999</v>
      </c>
      <c r="J4834">
        <v>-0.60391499999999998</v>
      </c>
      <c r="K4834">
        <v>1.2365699999999999</v>
      </c>
      <c r="L4834">
        <v>-0.60731100000000005</v>
      </c>
      <c r="M4834">
        <v>1.23563</v>
      </c>
      <c r="N4834">
        <v>-0.60691300000000004</v>
      </c>
      <c r="O4834">
        <v>1.23519</v>
      </c>
      <c r="P4834">
        <v>-0.60690299999999997</v>
      </c>
      <c r="Q4834">
        <v>1.2342599999999999</v>
      </c>
      <c r="R4834">
        <v>-0.60740400000000005</v>
      </c>
      <c r="S4834">
        <v>1.23129</v>
      </c>
      <c r="T4834">
        <v>-0.61166299999999996</v>
      </c>
      <c r="U4834">
        <v>1.24244</v>
      </c>
      <c r="V4834">
        <v>-0.64705699999999999</v>
      </c>
    </row>
    <row r="4835" spans="2:22" x14ac:dyDescent="0.2">
      <c r="B4835">
        <v>48.31</v>
      </c>
      <c r="C4835">
        <v>1.4727300000000001</v>
      </c>
      <c r="D4835">
        <v>0.15473799999999999</v>
      </c>
      <c r="E4835">
        <v>1.0341100000000001</v>
      </c>
      <c r="F4835">
        <v>-0.53171599999999997</v>
      </c>
      <c r="G4835">
        <v>1.2729299999999999</v>
      </c>
      <c r="H4835">
        <v>-0.62329299999999999</v>
      </c>
      <c r="I4835">
        <v>1.2289399999999999</v>
      </c>
      <c r="J4835">
        <v>-0.60390100000000002</v>
      </c>
      <c r="K4835">
        <v>1.2365600000000001</v>
      </c>
      <c r="L4835">
        <v>-0.60731400000000002</v>
      </c>
      <c r="M4835">
        <v>1.23563</v>
      </c>
      <c r="N4835">
        <v>-0.60691399999999995</v>
      </c>
      <c r="O4835">
        <v>1.23519</v>
      </c>
      <c r="P4835">
        <v>-0.60690200000000005</v>
      </c>
      <c r="Q4835">
        <v>1.2342500000000001</v>
      </c>
      <c r="R4835">
        <v>-0.60739900000000002</v>
      </c>
      <c r="S4835">
        <v>1.2312399999999999</v>
      </c>
      <c r="T4835">
        <v>-0.61163599999999996</v>
      </c>
      <c r="U4835">
        <v>1.2423</v>
      </c>
      <c r="V4835">
        <v>-0.64697400000000005</v>
      </c>
    </row>
    <row r="4836" spans="2:22" x14ac:dyDescent="0.2">
      <c r="B4836">
        <v>48.32</v>
      </c>
      <c r="C4836">
        <v>1.4707300000000001</v>
      </c>
      <c r="D4836">
        <v>0.151923</v>
      </c>
      <c r="E4836">
        <v>1.03745</v>
      </c>
      <c r="F4836">
        <v>-0.53125199999999995</v>
      </c>
      <c r="G4836">
        <v>1.2724500000000001</v>
      </c>
      <c r="H4836">
        <v>-0.62337299999999995</v>
      </c>
      <c r="I4836">
        <v>1.2290099999999999</v>
      </c>
      <c r="J4836">
        <v>-0.60388799999999998</v>
      </c>
      <c r="K4836">
        <v>1.2365600000000001</v>
      </c>
      <c r="L4836">
        <v>-0.60731599999999997</v>
      </c>
      <c r="M4836">
        <v>1.23563</v>
      </c>
      <c r="N4836">
        <v>-0.60691399999999995</v>
      </c>
      <c r="O4836">
        <v>1.23519</v>
      </c>
      <c r="P4836">
        <v>-0.60690100000000002</v>
      </c>
      <c r="Q4836">
        <v>1.23424</v>
      </c>
      <c r="R4836">
        <v>-0.60739299999999996</v>
      </c>
      <c r="S4836">
        <v>1.2312000000000001</v>
      </c>
      <c r="T4836">
        <v>-0.61160899999999996</v>
      </c>
      <c r="U4836">
        <v>1.2420899999999999</v>
      </c>
      <c r="V4836">
        <v>-0.64688999999999997</v>
      </c>
    </row>
    <row r="4837" spans="2:22" x14ac:dyDescent="0.2">
      <c r="B4837">
        <v>48.33</v>
      </c>
      <c r="C4837">
        <v>1.4687300000000001</v>
      </c>
      <c r="D4837">
        <v>0.149122</v>
      </c>
      <c r="E4837">
        <v>1.0407999999999999</v>
      </c>
      <c r="F4837">
        <v>-0.53079900000000002</v>
      </c>
      <c r="G4837">
        <v>1.27197</v>
      </c>
      <c r="H4837">
        <v>-0.62345099999999998</v>
      </c>
      <c r="I4837">
        <v>1.22908</v>
      </c>
      <c r="J4837">
        <v>-0.60387400000000002</v>
      </c>
      <c r="K4837">
        <v>1.23655</v>
      </c>
      <c r="L4837">
        <v>-0.60731800000000002</v>
      </c>
      <c r="M4837">
        <v>1.23563</v>
      </c>
      <c r="N4837">
        <v>-0.60691399999999995</v>
      </c>
      <c r="O4837">
        <v>1.23519</v>
      </c>
      <c r="P4837">
        <v>-0.60689899999999997</v>
      </c>
      <c r="Q4837">
        <v>1.2342299999999999</v>
      </c>
      <c r="R4837">
        <v>-0.60738800000000004</v>
      </c>
      <c r="S4837">
        <v>1.23115</v>
      </c>
      <c r="T4837">
        <v>-0.61158199999999996</v>
      </c>
      <c r="U4837">
        <v>1.2418400000000001</v>
      </c>
      <c r="V4837">
        <v>-0.64680499999999996</v>
      </c>
    </row>
    <row r="4838" spans="2:22" x14ac:dyDescent="0.2">
      <c r="B4838">
        <v>48.34</v>
      </c>
      <c r="C4838">
        <v>1.4667300000000001</v>
      </c>
      <c r="D4838">
        <v>0.14633599999999999</v>
      </c>
      <c r="E4838">
        <v>1.04417</v>
      </c>
      <c r="F4838">
        <v>-0.53035900000000002</v>
      </c>
      <c r="G4838">
        <v>1.2714799999999999</v>
      </c>
      <c r="H4838">
        <v>-0.62352799999999997</v>
      </c>
      <c r="I4838">
        <v>1.22915</v>
      </c>
      <c r="J4838">
        <v>-0.60386099999999998</v>
      </c>
      <c r="K4838">
        <v>1.23654</v>
      </c>
      <c r="L4838">
        <v>-0.607321</v>
      </c>
      <c r="M4838">
        <v>1.23563</v>
      </c>
      <c r="N4838">
        <v>-0.60691499999999998</v>
      </c>
      <c r="O4838">
        <v>1.23519</v>
      </c>
      <c r="P4838">
        <v>-0.60689800000000005</v>
      </c>
      <c r="Q4838">
        <v>1.2342200000000001</v>
      </c>
      <c r="R4838">
        <v>-0.60738199999999998</v>
      </c>
      <c r="S4838">
        <v>1.2311000000000001</v>
      </c>
      <c r="T4838">
        <v>-0.61155499999999996</v>
      </c>
      <c r="U4838">
        <v>1.2417199999999999</v>
      </c>
      <c r="V4838">
        <v>-0.64671999999999996</v>
      </c>
    </row>
    <row r="4839" spans="2:22" x14ac:dyDescent="0.2">
      <c r="B4839">
        <v>48.35</v>
      </c>
      <c r="C4839">
        <v>1.4647399999999999</v>
      </c>
      <c r="D4839">
        <v>0.143564</v>
      </c>
      <c r="E4839">
        <v>1.0475399999999999</v>
      </c>
      <c r="F4839">
        <v>-0.52993199999999996</v>
      </c>
      <c r="G4839">
        <v>1.2709900000000001</v>
      </c>
      <c r="H4839">
        <v>-0.62360199999999999</v>
      </c>
      <c r="I4839">
        <v>1.22922</v>
      </c>
      <c r="J4839">
        <v>-0.60384800000000005</v>
      </c>
      <c r="K4839">
        <v>1.2365299999999999</v>
      </c>
      <c r="L4839">
        <v>-0.60732299999999995</v>
      </c>
      <c r="M4839">
        <v>1.23563</v>
      </c>
      <c r="N4839">
        <v>-0.60691499999999998</v>
      </c>
      <c r="O4839">
        <v>1.23519</v>
      </c>
      <c r="P4839">
        <v>-0.60689700000000002</v>
      </c>
      <c r="Q4839">
        <v>1.23421</v>
      </c>
      <c r="R4839">
        <v>-0.60737600000000003</v>
      </c>
      <c r="S4839">
        <v>1.23105</v>
      </c>
      <c r="T4839">
        <v>-0.61152700000000004</v>
      </c>
      <c r="U4839">
        <v>1.2414499999999999</v>
      </c>
      <c r="V4839">
        <v>-0.64663499999999996</v>
      </c>
    </row>
    <row r="4840" spans="2:22" x14ac:dyDescent="0.2">
      <c r="B4840">
        <v>48.36</v>
      </c>
      <c r="C4840">
        <v>1.46275</v>
      </c>
      <c r="D4840">
        <v>0.14080500000000001</v>
      </c>
      <c r="E4840">
        <v>1.0509200000000001</v>
      </c>
      <c r="F4840">
        <v>-0.52951700000000002</v>
      </c>
      <c r="G4840">
        <v>1.2704899999999999</v>
      </c>
      <c r="H4840">
        <v>-0.62367499999999998</v>
      </c>
      <c r="I4840">
        <v>1.22929</v>
      </c>
      <c r="J4840">
        <v>-0.60383500000000001</v>
      </c>
      <c r="K4840">
        <v>1.2365200000000001</v>
      </c>
      <c r="L4840">
        <v>-0.607325</v>
      </c>
      <c r="M4840">
        <v>1.23563</v>
      </c>
      <c r="N4840">
        <v>-0.60691499999999998</v>
      </c>
      <c r="O4840">
        <v>1.23519</v>
      </c>
      <c r="P4840">
        <v>-0.60689599999999999</v>
      </c>
      <c r="Q4840">
        <v>1.2342</v>
      </c>
      <c r="R4840">
        <v>-0.60737099999999999</v>
      </c>
      <c r="S4840">
        <v>1.2310099999999999</v>
      </c>
      <c r="T4840">
        <v>-0.61150000000000004</v>
      </c>
      <c r="U4840">
        <v>1.2412399999999999</v>
      </c>
      <c r="V4840">
        <v>-0.64654900000000004</v>
      </c>
    </row>
    <row r="4841" spans="2:22" x14ac:dyDescent="0.2">
      <c r="B4841">
        <v>48.37</v>
      </c>
      <c r="C4841">
        <v>1.4607699999999999</v>
      </c>
      <c r="D4841">
        <v>0.13806099999999999</v>
      </c>
      <c r="E4841">
        <v>1.0543100000000001</v>
      </c>
      <c r="F4841">
        <v>-0.52911399999999997</v>
      </c>
      <c r="G4841">
        <v>1.26999</v>
      </c>
      <c r="H4841">
        <v>-0.62374600000000002</v>
      </c>
      <c r="I4841">
        <v>1.22936</v>
      </c>
      <c r="J4841">
        <v>-0.603823</v>
      </c>
      <c r="K4841">
        <v>1.23651</v>
      </c>
      <c r="L4841">
        <v>-0.60732699999999995</v>
      </c>
      <c r="M4841">
        <v>1.23563</v>
      </c>
      <c r="N4841">
        <v>-0.60691600000000001</v>
      </c>
      <c r="O4841">
        <v>1.2351799999999999</v>
      </c>
      <c r="P4841">
        <v>-0.60689499999999996</v>
      </c>
      <c r="Q4841">
        <v>1.2341899999999999</v>
      </c>
      <c r="R4841">
        <v>-0.60736500000000004</v>
      </c>
      <c r="S4841">
        <v>1.2309600000000001</v>
      </c>
      <c r="T4841">
        <v>-0.61147300000000004</v>
      </c>
      <c r="U4841">
        <v>1.2410399999999999</v>
      </c>
      <c r="V4841">
        <v>-0.64646199999999998</v>
      </c>
    </row>
    <row r="4842" spans="2:22" x14ac:dyDescent="0.2">
      <c r="B4842">
        <v>48.38</v>
      </c>
      <c r="C4842">
        <v>1.45879</v>
      </c>
      <c r="D4842">
        <v>0.13533100000000001</v>
      </c>
      <c r="E4842">
        <v>1.0577000000000001</v>
      </c>
      <c r="F4842">
        <v>-0.52872300000000005</v>
      </c>
      <c r="G4842">
        <v>1.26949</v>
      </c>
      <c r="H4842">
        <v>-0.62381500000000001</v>
      </c>
      <c r="I4842">
        <v>1.2294400000000001</v>
      </c>
      <c r="J4842">
        <v>-0.60380999999999996</v>
      </c>
      <c r="K4842">
        <v>1.2364999999999999</v>
      </c>
      <c r="L4842">
        <v>-0.60732900000000001</v>
      </c>
      <c r="M4842">
        <v>1.2356199999999999</v>
      </c>
      <c r="N4842">
        <v>-0.60691600000000001</v>
      </c>
      <c r="O4842">
        <v>1.2351799999999999</v>
      </c>
      <c r="P4842">
        <v>-0.60689400000000004</v>
      </c>
      <c r="Q4842">
        <v>1.2341800000000001</v>
      </c>
      <c r="R4842">
        <v>-0.60735899999999998</v>
      </c>
      <c r="S4842">
        <v>1.23092</v>
      </c>
      <c r="T4842">
        <v>-0.61144500000000002</v>
      </c>
      <c r="U4842">
        <v>1.24081</v>
      </c>
      <c r="V4842">
        <v>-0.64637500000000003</v>
      </c>
    </row>
    <row r="4843" spans="2:22" x14ac:dyDescent="0.2">
      <c r="B4843">
        <v>48.39</v>
      </c>
      <c r="C4843">
        <v>1.4568099999999999</v>
      </c>
      <c r="D4843">
        <v>0.13261400000000001</v>
      </c>
      <c r="E4843">
        <v>1.0610999999999999</v>
      </c>
      <c r="F4843">
        <v>-0.52834499999999995</v>
      </c>
      <c r="G4843">
        <v>1.26898</v>
      </c>
      <c r="H4843">
        <v>-0.62388200000000005</v>
      </c>
      <c r="I4843">
        <v>1.2295100000000001</v>
      </c>
      <c r="J4843">
        <v>-0.60379799999999995</v>
      </c>
      <c r="K4843">
        <v>1.2364900000000001</v>
      </c>
      <c r="L4843">
        <v>-0.60733099999999995</v>
      </c>
      <c r="M4843">
        <v>1.2356199999999999</v>
      </c>
      <c r="N4843">
        <v>-0.60691600000000001</v>
      </c>
      <c r="O4843">
        <v>1.2351799999999999</v>
      </c>
      <c r="P4843">
        <v>-0.60689300000000002</v>
      </c>
      <c r="Q4843">
        <v>1.23417</v>
      </c>
      <c r="R4843">
        <v>-0.60735399999999995</v>
      </c>
      <c r="S4843">
        <v>1.23088</v>
      </c>
      <c r="T4843">
        <v>-0.61141800000000002</v>
      </c>
      <c r="U4843">
        <v>1.24068</v>
      </c>
      <c r="V4843">
        <v>-0.64628799999999997</v>
      </c>
    </row>
    <row r="4844" spans="2:22" x14ac:dyDescent="0.2">
      <c r="B4844">
        <v>48.4</v>
      </c>
      <c r="C4844">
        <v>1.4548300000000001</v>
      </c>
      <c r="D4844">
        <v>0.129911</v>
      </c>
      <c r="E4844">
        <v>1.0645</v>
      </c>
      <c r="F4844">
        <v>-0.52798</v>
      </c>
      <c r="G4844">
        <v>1.26847</v>
      </c>
      <c r="H4844">
        <v>-0.62394700000000003</v>
      </c>
      <c r="I4844">
        <v>1.2295799999999999</v>
      </c>
      <c r="J4844">
        <v>-0.60378699999999996</v>
      </c>
      <c r="K4844">
        <v>1.23648</v>
      </c>
      <c r="L4844">
        <v>-0.60733400000000004</v>
      </c>
      <c r="M4844">
        <v>1.2356199999999999</v>
      </c>
      <c r="N4844">
        <v>-0.60691600000000001</v>
      </c>
      <c r="O4844">
        <v>1.2351799999999999</v>
      </c>
      <c r="P4844">
        <v>-0.60689199999999999</v>
      </c>
      <c r="Q4844">
        <v>1.23417</v>
      </c>
      <c r="R4844">
        <v>-0.607348</v>
      </c>
      <c r="S4844">
        <v>1.2308399999999999</v>
      </c>
      <c r="T4844">
        <v>-0.61138999999999999</v>
      </c>
      <c r="U4844">
        <v>1.2403999999999999</v>
      </c>
      <c r="V4844">
        <v>-0.6462</v>
      </c>
    </row>
    <row r="4845" spans="2:22" x14ac:dyDescent="0.2">
      <c r="B4845">
        <v>48.41</v>
      </c>
      <c r="C4845">
        <v>1.45286</v>
      </c>
      <c r="D4845">
        <v>0.127222</v>
      </c>
      <c r="E4845">
        <v>1.0679000000000001</v>
      </c>
      <c r="F4845">
        <v>-0.52762600000000004</v>
      </c>
      <c r="G4845">
        <v>1.2679499999999999</v>
      </c>
      <c r="H4845">
        <v>-0.62401099999999998</v>
      </c>
      <c r="I4845">
        <v>1.22966</v>
      </c>
      <c r="J4845">
        <v>-0.60377599999999998</v>
      </c>
      <c r="K4845">
        <v>1.23647</v>
      </c>
      <c r="L4845">
        <v>-0.60733599999999999</v>
      </c>
      <c r="M4845">
        <v>1.2356199999999999</v>
      </c>
      <c r="N4845">
        <v>-0.60691700000000004</v>
      </c>
      <c r="O4845">
        <v>1.2351799999999999</v>
      </c>
      <c r="P4845">
        <v>-0.60689099999999996</v>
      </c>
      <c r="Q4845">
        <v>1.2341599999999999</v>
      </c>
      <c r="R4845">
        <v>-0.60734200000000005</v>
      </c>
      <c r="S4845">
        <v>1.2307999999999999</v>
      </c>
      <c r="T4845">
        <v>-0.61136299999999999</v>
      </c>
      <c r="U4845">
        <v>1.2401800000000001</v>
      </c>
      <c r="V4845">
        <v>-0.64611200000000002</v>
      </c>
    </row>
    <row r="4846" spans="2:22" x14ac:dyDescent="0.2">
      <c r="B4846">
        <v>48.42</v>
      </c>
      <c r="C4846">
        <v>1.45089</v>
      </c>
      <c r="D4846">
        <v>0.124547</v>
      </c>
      <c r="E4846">
        <v>1.0712999999999999</v>
      </c>
      <c r="F4846">
        <v>-0.527285</v>
      </c>
      <c r="G4846">
        <v>1.2674300000000001</v>
      </c>
      <c r="H4846">
        <v>-0.62407199999999996</v>
      </c>
      <c r="I4846">
        <v>1.2297400000000001</v>
      </c>
      <c r="J4846">
        <v>-0.60376399999999997</v>
      </c>
      <c r="K4846">
        <v>1.23647</v>
      </c>
      <c r="L4846">
        <v>-0.60733800000000004</v>
      </c>
      <c r="M4846">
        <v>1.2356199999999999</v>
      </c>
      <c r="N4846">
        <v>-0.60691700000000004</v>
      </c>
      <c r="O4846">
        <v>1.2351799999999999</v>
      </c>
      <c r="P4846">
        <v>-0.60689000000000004</v>
      </c>
      <c r="Q4846">
        <v>1.2341500000000001</v>
      </c>
      <c r="R4846">
        <v>-0.60733700000000002</v>
      </c>
      <c r="S4846">
        <v>1.23075</v>
      </c>
      <c r="T4846">
        <v>-0.61133499999999996</v>
      </c>
      <c r="U4846">
        <v>1.2400199999999999</v>
      </c>
      <c r="V4846">
        <v>-0.64602300000000001</v>
      </c>
    </row>
    <row r="4847" spans="2:22" x14ac:dyDescent="0.2">
      <c r="B4847">
        <v>48.43</v>
      </c>
      <c r="C4847">
        <v>1.4489300000000001</v>
      </c>
      <c r="D4847">
        <v>0.12188499999999999</v>
      </c>
      <c r="E4847">
        <v>1.0747100000000001</v>
      </c>
      <c r="F4847">
        <v>-0.52695599999999998</v>
      </c>
      <c r="G4847">
        <v>1.26691</v>
      </c>
      <c r="H4847">
        <v>-0.62413200000000002</v>
      </c>
      <c r="I4847">
        <v>1.2298199999999999</v>
      </c>
      <c r="J4847">
        <v>-0.60375400000000001</v>
      </c>
      <c r="K4847">
        <v>1.2364599999999999</v>
      </c>
      <c r="L4847">
        <v>-0.60733999999999999</v>
      </c>
      <c r="M4847">
        <v>1.2356199999999999</v>
      </c>
      <c r="N4847">
        <v>-0.60691700000000004</v>
      </c>
      <c r="O4847">
        <v>1.2351799999999999</v>
      </c>
      <c r="P4847">
        <v>-0.60688799999999998</v>
      </c>
      <c r="Q4847">
        <v>1.23414</v>
      </c>
      <c r="R4847">
        <v>-0.60733099999999995</v>
      </c>
      <c r="S4847">
        <v>1.23072</v>
      </c>
      <c r="T4847">
        <v>-0.61130700000000004</v>
      </c>
      <c r="U4847">
        <v>1.23983</v>
      </c>
      <c r="V4847">
        <v>-0.64593400000000001</v>
      </c>
    </row>
    <row r="4848" spans="2:22" x14ac:dyDescent="0.2">
      <c r="B4848">
        <v>48.44</v>
      </c>
      <c r="C4848">
        <v>1.4469700000000001</v>
      </c>
      <c r="D4848">
        <v>0.119237</v>
      </c>
      <c r="E4848">
        <v>1.0781099999999999</v>
      </c>
      <c r="F4848">
        <v>-0.52663899999999997</v>
      </c>
      <c r="G4848">
        <v>1.2663800000000001</v>
      </c>
      <c r="H4848">
        <v>-0.62419000000000002</v>
      </c>
      <c r="I4848">
        <v>1.2298899999999999</v>
      </c>
      <c r="J4848">
        <v>-0.60374300000000003</v>
      </c>
      <c r="K4848">
        <v>1.23645</v>
      </c>
      <c r="L4848">
        <v>-0.60734200000000005</v>
      </c>
      <c r="M4848">
        <v>1.2356199999999999</v>
      </c>
      <c r="N4848">
        <v>-0.60691799999999996</v>
      </c>
      <c r="O4848">
        <v>1.2351799999999999</v>
      </c>
      <c r="P4848">
        <v>-0.60688699999999995</v>
      </c>
      <c r="Q4848">
        <v>1.2341299999999999</v>
      </c>
      <c r="R4848">
        <v>-0.607325</v>
      </c>
      <c r="S4848">
        <v>1.23068</v>
      </c>
      <c r="T4848">
        <v>-0.61128000000000005</v>
      </c>
      <c r="U4848">
        <v>1.2397199999999999</v>
      </c>
      <c r="V4848">
        <v>-0.645845</v>
      </c>
    </row>
    <row r="4849" spans="2:22" x14ac:dyDescent="0.2">
      <c r="B4849">
        <v>48.45</v>
      </c>
      <c r="C4849">
        <v>1.4450099999999999</v>
      </c>
      <c r="D4849">
        <v>0.116603</v>
      </c>
      <c r="E4849">
        <v>1.08151</v>
      </c>
      <c r="F4849">
        <v>-0.526335</v>
      </c>
      <c r="G4849">
        <v>1.2658499999999999</v>
      </c>
      <c r="H4849">
        <v>-0.62424500000000005</v>
      </c>
      <c r="I4849">
        <v>1.22997</v>
      </c>
      <c r="J4849">
        <v>-0.60373299999999996</v>
      </c>
      <c r="K4849">
        <v>1.2364299999999999</v>
      </c>
      <c r="L4849">
        <v>-0.60734299999999997</v>
      </c>
      <c r="M4849">
        <v>1.2356199999999999</v>
      </c>
      <c r="N4849">
        <v>-0.60691799999999996</v>
      </c>
      <c r="O4849">
        <v>1.2351799999999999</v>
      </c>
      <c r="P4849">
        <v>-0.60688600000000004</v>
      </c>
      <c r="Q4849">
        <v>1.2341200000000001</v>
      </c>
      <c r="R4849">
        <v>-0.60731900000000005</v>
      </c>
      <c r="S4849">
        <v>1.23064</v>
      </c>
      <c r="T4849">
        <v>-0.61125200000000002</v>
      </c>
      <c r="U4849">
        <v>1.2394499999999999</v>
      </c>
      <c r="V4849">
        <v>-0.64575499999999997</v>
      </c>
    </row>
    <row r="4850" spans="2:22" x14ac:dyDescent="0.2">
      <c r="B4850">
        <v>48.46</v>
      </c>
      <c r="C4850">
        <v>1.44306</v>
      </c>
      <c r="D4850">
        <v>0.113982</v>
      </c>
      <c r="E4850">
        <v>1.0849</v>
      </c>
      <c r="F4850">
        <v>-0.52604200000000001</v>
      </c>
      <c r="G4850">
        <v>1.26532</v>
      </c>
      <c r="H4850">
        <v>-0.62429900000000005</v>
      </c>
      <c r="I4850">
        <v>1.2300500000000001</v>
      </c>
      <c r="J4850">
        <v>-0.60372300000000001</v>
      </c>
      <c r="K4850">
        <v>1.2364200000000001</v>
      </c>
      <c r="L4850">
        <v>-0.60734500000000002</v>
      </c>
      <c r="M4850">
        <v>1.2356199999999999</v>
      </c>
      <c r="N4850">
        <v>-0.60691799999999996</v>
      </c>
      <c r="O4850">
        <v>1.2351799999999999</v>
      </c>
      <c r="P4850">
        <v>-0.60688500000000001</v>
      </c>
      <c r="Q4850">
        <v>1.2341200000000001</v>
      </c>
      <c r="R4850">
        <v>-0.60731400000000002</v>
      </c>
      <c r="S4850">
        <v>1.2305999999999999</v>
      </c>
      <c r="T4850">
        <v>-0.61122399999999999</v>
      </c>
      <c r="U4850">
        <v>1.23932</v>
      </c>
      <c r="V4850">
        <v>-0.64566500000000004</v>
      </c>
    </row>
    <row r="4851" spans="2:22" x14ac:dyDescent="0.2">
      <c r="B4851">
        <v>48.47</v>
      </c>
      <c r="C4851">
        <v>1.4411</v>
      </c>
      <c r="D4851">
        <v>0.111375</v>
      </c>
      <c r="E4851">
        <v>1.08829</v>
      </c>
      <c r="F4851">
        <v>-0.52576199999999995</v>
      </c>
      <c r="G4851">
        <v>1.26478</v>
      </c>
      <c r="H4851">
        <v>-0.62435099999999999</v>
      </c>
      <c r="I4851">
        <v>1.23014</v>
      </c>
      <c r="J4851">
        <v>-0.60371399999999997</v>
      </c>
      <c r="K4851">
        <v>1.23641</v>
      </c>
      <c r="L4851">
        <v>-0.60734699999999997</v>
      </c>
      <c r="M4851">
        <v>1.2356199999999999</v>
      </c>
      <c r="N4851">
        <v>-0.60691799999999996</v>
      </c>
      <c r="O4851">
        <v>1.2351700000000001</v>
      </c>
      <c r="P4851">
        <v>-0.60688399999999998</v>
      </c>
      <c r="Q4851">
        <v>1.23411</v>
      </c>
      <c r="R4851">
        <v>-0.60730799999999996</v>
      </c>
      <c r="S4851">
        <v>1.2305699999999999</v>
      </c>
      <c r="T4851">
        <v>-0.61119599999999996</v>
      </c>
      <c r="U4851">
        <v>1.2391000000000001</v>
      </c>
      <c r="V4851">
        <v>-0.64557399999999998</v>
      </c>
    </row>
    <row r="4852" spans="2:22" x14ac:dyDescent="0.2">
      <c r="B4852">
        <v>48.48</v>
      </c>
      <c r="C4852">
        <v>1.4391499999999999</v>
      </c>
      <c r="D4852">
        <v>0.108781</v>
      </c>
      <c r="E4852">
        <v>1.09168</v>
      </c>
      <c r="F4852">
        <v>-0.52549299999999999</v>
      </c>
      <c r="G4852">
        <v>1.26424</v>
      </c>
      <c r="H4852">
        <v>-0.62440099999999998</v>
      </c>
      <c r="I4852">
        <v>1.2302200000000001</v>
      </c>
      <c r="J4852">
        <v>-0.60370400000000002</v>
      </c>
      <c r="K4852">
        <v>1.2363999999999999</v>
      </c>
      <c r="L4852">
        <v>-0.60734900000000003</v>
      </c>
      <c r="M4852">
        <v>1.2356100000000001</v>
      </c>
      <c r="N4852">
        <v>-0.60691899999999999</v>
      </c>
      <c r="O4852">
        <v>1.2351700000000001</v>
      </c>
      <c r="P4852">
        <v>-0.60688299999999995</v>
      </c>
      <c r="Q4852">
        <v>1.2341</v>
      </c>
      <c r="R4852">
        <v>-0.60730200000000001</v>
      </c>
      <c r="S4852">
        <v>1.2305299999999999</v>
      </c>
      <c r="T4852">
        <v>-0.61116800000000004</v>
      </c>
      <c r="U4852">
        <v>1.2388999999999999</v>
      </c>
      <c r="V4852">
        <v>-0.64548300000000003</v>
      </c>
    </row>
    <row r="4853" spans="2:22" x14ac:dyDescent="0.2">
      <c r="B4853">
        <v>48.49</v>
      </c>
      <c r="C4853">
        <v>1.4372100000000001</v>
      </c>
      <c r="D4853">
        <v>0.1062</v>
      </c>
      <c r="E4853">
        <v>1.0950599999999999</v>
      </c>
      <c r="F4853">
        <v>-0.52523699999999995</v>
      </c>
      <c r="G4853">
        <v>1.2637</v>
      </c>
      <c r="H4853">
        <v>-0.62444900000000003</v>
      </c>
      <c r="I4853">
        <v>1.2302999999999999</v>
      </c>
      <c r="J4853">
        <v>-0.60369499999999998</v>
      </c>
      <c r="K4853">
        <v>1.2363900000000001</v>
      </c>
      <c r="L4853">
        <v>-0.60735099999999997</v>
      </c>
      <c r="M4853">
        <v>1.2356100000000001</v>
      </c>
      <c r="N4853">
        <v>-0.60691899999999999</v>
      </c>
      <c r="O4853">
        <v>1.2351700000000001</v>
      </c>
      <c r="P4853">
        <v>-0.60688200000000003</v>
      </c>
      <c r="Q4853">
        <v>1.2341</v>
      </c>
      <c r="R4853">
        <v>-0.60729599999999995</v>
      </c>
      <c r="S4853">
        <v>1.2304999999999999</v>
      </c>
      <c r="T4853">
        <v>-0.61114000000000002</v>
      </c>
      <c r="U4853">
        <v>1.2386600000000001</v>
      </c>
      <c r="V4853">
        <v>-0.64539199999999997</v>
      </c>
    </row>
    <row r="4854" spans="2:22" x14ac:dyDescent="0.2">
      <c r="B4854">
        <v>48.5</v>
      </c>
      <c r="C4854">
        <v>1.43527</v>
      </c>
      <c r="D4854">
        <v>0.103633</v>
      </c>
      <c r="E4854">
        <v>1.09843</v>
      </c>
      <c r="F4854">
        <v>-0.52499200000000001</v>
      </c>
      <c r="G4854">
        <v>1.26315</v>
      </c>
      <c r="H4854">
        <v>-0.62449600000000005</v>
      </c>
      <c r="I4854">
        <v>1.23038</v>
      </c>
      <c r="J4854">
        <v>-0.60368699999999997</v>
      </c>
      <c r="K4854">
        <v>1.23638</v>
      </c>
      <c r="L4854">
        <v>-0.607352</v>
      </c>
      <c r="M4854">
        <v>1.2356100000000001</v>
      </c>
      <c r="N4854">
        <v>-0.60691899999999999</v>
      </c>
      <c r="O4854">
        <v>1.2351700000000001</v>
      </c>
      <c r="P4854">
        <v>-0.606881</v>
      </c>
      <c r="Q4854">
        <v>1.2340899999999999</v>
      </c>
      <c r="R4854">
        <v>-0.60729</v>
      </c>
      <c r="S4854">
        <v>1.2304600000000001</v>
      </c>
      <c r="T4854">
        <v>-0.61111199999999999</v>
      </c>
      <c r="U4854">
        <v>1.2385299999999999</v>
      </c>
      <c r="V4854">
        <v>-0.64529999999999998</v>
      </c>
    </row>
    <row r="4855" spans="2:22" x14ac:dyDescent="0.2">
      <c r="B4855">
        <v>48.51</v>
      </c>
      <c r="C4855">
        <v>1.43333</v>
      </c>
      <c r="D4855">
        <v>0.101079</v>
      </c>
      <c r="E4855">
        <v>1.10179</v>
      </c>
      <c r="F4855">
        <v>-0.52476</v>
      </c>
      <c r="G4855">
        <v>1.2625999999999999</v>
      </c>
      <c r="H4855">
        <v>-0.62453999999999998</v>
      </c>
      <c r="I4855">
        <v>1.23047</v>
      </c>
      <c r="J4855">
        <v>-0.60367800000000005</v>
      </c>
      <c r="K4855">
        <v>1.23637</v>
      </c>
      <c r="L4855">
        <v>-0.60735399999999995</v>
      </c>
      <c r="M4855">
        <v>1.2356100000000001</v>
      </c>
      <c r="N4855">
        <v>-0.60692000000000002</v>
      </c>
      <c r="O4855">
        <v>1.2351700000000001</v>
      </c>
      <c r="P4855">
        <v>-0.60687999999999998</v>
      </c>
      <c r="Q4855">
        <v>1.2340800000000001</v>
      </c>
      <c r="R4855">
        <v>-0.60728499999999996</v>
      </c>
      <c r="S4855">
        <v>1.2304299999999999</v>
      </c>
      <c r="T4855">
        <v>-0.61108399999999996</v>
      </c>
      <c r="U4855">
        <v>1.2384200000000001</v>
      </c>
      <c r="V4855">
        <v>-0.645208</v>
      </c>
    </row>
    <row r="4856" spans="2:22" x14ac:dyDescent="0.2">
      <c r="B4856">
        <v>48.52</v>
      </c>
      <c r="C4856">
        <v>1.4313899999999999</v>
      </c>
      <c r="D4856">
        <v>9.8538399999999998E-2</v>
      </c>
      <c r="E4856">
        <v>1.10514</v>
      </c>
      <c r="F4856">
        <v>-0.52453899999999998</v>
      </c>
      <c r="G4856">
        <v>1.2620499999999999</v>
      </c>
      <c r="H4856">
        <v>-0.62458199999999997</v>
      </c>
      <c r="I4856">
        <v>1.23055</v>
      </c>
      <c r="J4856">
        <v>-0.60367000000000004</v>
      </c>
      <c r="K4856">
        <v>1.2363599999999999</v>
      </c>
      <c r="L4856">
        <v>-0.60735499999999998</v>
      </c>
      <c r="M4856">
        <v>1.2356100000000001</v>
      </c>
      <c r="N4856">
        <v>-0.60692000000000002</v>
      </c>
      <c r="O4856">
        <v>1.2351700000000001</v>
      </c>
      <c r="P4856">
        <v>-0.60687800000000003</v>
      </c>
      <c r="Q4856">
        <v>1.23407</v>
      </c>
      <c r="R4856">
        <v>-0.60727900000000001</v>
      </c>
      <c r="S4856">
        <v>1.2303999999999999</v>
      </c>
      <c r="T4856">
        <v>-0.61105600000000004</v>
      </c>
      <c r="U4856">
        <v>1.23817</v>
      </c>
      <c r="V4856">
        <v>-0.64511600000000002</v>
      </c>
    </row>
    <row r="4857" spans="2:22" x14ac:dyDescent="0.2">
      <c r="B4857">
        <v>48.53</v>
      </c>
      <c r="C4857">
        <v>1.42946</v>
      </c>
      <c r="D4857">
        <v>9.6010899999999996E-2</v>
      </c>
      <c r="E4857">
        <v>1.1084799999999999</v>
      </c>
      <c r="F4857">
        <v>-0.52432999999999996</v>
      </c>
      <c r="G4857">
        <v>1.2615000000000001</v>
      </c>
      <c r="H4857">
        <v>-0.62462200000000001</v>
      </c>
      <c r="I4857">
        <v>1.23064</v>
      </c>
      <c r="J4857">
        <v>-0.60366200000000003</v>
      </c>
      <c r="K4857">
        <v>1.2363500000000001</v>
      </c>
      <c r="L4857">
        <v>-0.60735700000000004</v>
      </c>
      <c r="M4857">
        <v>1.2356100000000001</v>
      </c>
      <c r="N4857">
        <v>-0.60692000000000002</v>
      </c>
      <c r="O4857">
        <v>1.2351700000000001</v>
      </c>
      <c r="P4857">
        <v>-0.606877</v>
      </c>
      <c r="Q4857">
        <v>1.23407</v>
      </c>
      <c r="R4857">
        <v>-0.60727299999999995</v>
      </c>
      <c r="S4857">
        <v>1.2303599999999999</v>
      </c>
      <c r="T4857">
        <v>-0.61102699999999999</v>
      </c>
      <c r="U4857">
        <v>1.2380199999999999</v>
      </c>
      <c r="V4857">
        <v>-0.64502300000000001</v>
      </c>
    </row>
    <row r="4858" spans="2:22" x14ac:dyDescent="0.2">
      <c r="B4858">
        <v>48.54</v>
      </c>
      <c r="C4858">
        <v>1.4275199999999999</v>
      </c>
      <c r="D4858">
        <v>9.3496599999999999E-2</v>
      </c>
      <c r="E4858">
        <v>1.11181</v>
      </c>
      <c r="F4858">
        <v>-0.52413200000000004</v>
      </c>
      <c r="G4858">
        <v>1.2609399999999999</v>
      </c>
      <c r="H4858">
        <v>-0.62466100000000002</v>
      </c>
      <c r="I4858">
        <v>1.2307300000000001</v>
      </c>
      <c r="J4858">
        <v>-0.60365500000000005</v>
      </c>
      <c r="K4858">
        <v>1.2363299999999999</v>
      </c>
      <c r="L4858">
        <v>-0.60735899999999998</v>
      </c>
      <c r="M4858">
        <v>1.2356100000000001</v>
      </c>
      <c r="N4858">
        <v>-0.60692000000000002</v>
      </c>
      <c r="O4858">
        <v>1.2351700000000001</v>
      </c>
      <c r="P4858">
        <v>-0.60687599999999997</v>
      </c>
      <c r="Q4858">
        <v>1.2340599999999999</v>
      </c>
      <c r="R4858">
        <v>-0.607267</v>
      </c>
      <c r="S4858">
        <v>1.2303299999999999</v>
      </c>
      <c r="T4858">
        <v>-0.61099899999999996</v>
      </c>
      <c r="U4858">
        <v>1.2377899999999999</v>
      </c>
      <c r="V4858">
        <v>-0.64493</v>
      </c>
    </row>
    <row r="4859" spans="2:22" x14ac:dyDescent="0.2">
      <c r="B4859">
        <v>48.55</v>
      </c>
      <c r="C4859">
        <v>1.4256</v>
      </c>
      <c r="D4859">
        <v>9.0995400000000004E-2</v>
      </c>
      <c r="E4859">
        <v>1.11513</v>
      </c>
      <c r="F4859">
        <v>-0.52394600000000002</v>
      </c>
      <c r="G4859">
        <v>1.2603800000000001</v>
      </c>
      <c r="H4859">
        <v>-0.62469699999999995</v>
      </c>
      <c r="I4859">
        <v>1.23081</v>
      </c>
      <c r="J4859">
        <v>-0.60364799999999996</v>
      </c>
      <c r="K4859">
        <v>1.2363200000000001</v>
      </c>
      <c r="L4859">
        <v>-0.60736000000000001</v>
      </c>
      <c r="M4859">
        <v>1.2356100000000001</v>
      </c>
      <c r="N4859">
        <v>-0.60692000000000002</v>
      </c>
      <c r="O4859">
        <v>1.2351700000000001</v>
      </c>
      <c r="P4859">
        <v>-0.60687500000000005</v>
      </c>
      <c r="Q4859">
        <v>1.2340599999999999</v>
      </c>
      <c r="R4859">
        <v>-0.60726100000000005</v>
      </c>
      <c r="S4859">
        <v>1.2302999999999999</v>
      </c>
      <c r="T4859">
        <v>-0.61097100000000004</v>
      </c>
      <c r="U4859">
        <v>1.2377199999999999</v>
      </c>
      <c r="V4859">
        <v>-0.64483699999999999</v>
      </c>
    </row>
    <row r="4860" spans="2:22" x14ac:dyDescent="0.2">
      <c r="B4860">
        <v>48.56</v>
      </c>
      <c r="C4860">
        <v>1.42367</v>
      </c>
      <c r="D4860">
        <v>8.8507299999999997E-2</v>
      </c>
      <c r="E4860">
        <v>1.11843</v>
      </c>
      <c r="F4860">
        <v>-0.52377200000000002</v>
      </c>
      <c r="G4860">
        <v>1.2598199999999999</v>
      </c>
      <c r="H4860">
        <v>-0.62473199999999995</v>
      </c>
      <c r="I4860">
        <v>1.2309000000000001</v>
      </c>
      <c r="J4860">
        <v>-0.60364099999999998</v>
      </c>
      <c r="K4860">
        <v>1.23631</v>
      </c>
      <c r="L4860">
        <v>-0.60736100000000004</v>
      </c>
      <c r="M4860">
        <v>1.2356100000000001</v>
      </c>
      <c r="N4860">
        <v>-0.60692100000000004</v>
      </c>
      <c r="O4860">
        <v>1.2351700000000001</v>
      </c>
      <c r="P4860">
        <v>-0.60687400000000002</v>
      </c>
      <c r="Q4860">
        <v>1.2340500000000001</v>
      </c>
      <c r="R4860">
        <v>-0.60725499999999999</v>
      </c>
      <c r="S4860">
        <v>1.23027</v>
      </c>
      <c r="T4860">
        <v>-0.61094300000000001</v>
      </c>
      <c r="U4860">
        <v>1.2375700000000001</v>
      </c>
      <c r="V4860">
        <v>-0.64474299999999996</v>
      </c>
    </row>
    <row r="4861" spans="2:22" x14ac:dyDescent="0.2">
      <c r="B4861">
        <v>48.57</v>
      </c>
      <c r="C4861">
        <v>1.4217500000000001</v>
      </c>
      <c r="D4861">
        <v>8.6032200000000003E-2</v>
      </c>
      <c r="E4861">
        <v>1.1217200000000001</v>
      </c>
      <c r="F4861">
        <v>-0.52360899999999999</v>
      </c>
      <c r="G4861">
        <v>1.25926</v>
      </c>
      <c r="H4861">
        <v>-0.62476399999999999</v>
      </c>
      <c r="I4861">
        <v>1.23099</v>
      </c>
      <c r="J4861">
        <v>-0.603634</v>
      </c>
      <c r="K4861">
        <v>1.2363</v>
      </c>
      <c r="L4861">
        <v>-0.60736299999999999</v>
      </c>
      <c r="M4861">
        <v>1.2356</v>
      </c>
      <c r="N4861">
        <v>-0.60692100000000004</v>
      </c>
      <c r="O4861">
        <v>1.2351700000000001</v>
      </c>
      <c r="P4861">
        <v>-0.606873</v>
      </c>
      <c r="Q4861">
        <v>1.23404</v>
      </c>
      <c r="R4861">
        <v>-0.60724999999999996</v>
      </c>
      <c r="S4861">
        <v>1.23024</v>
      </c>
      <c r="T4861">
        <v>-0.61091399999999996</v>
      </c>
      <c r="U4861">
        <v>1.2373499999999999</v>
      </c>
      <c r="V4861">
        <v>-0.64464900000000003</v>
      </c>
    </row>
    <row r="4862" spans="2:22" x14ac:dyDescent="0.2">
      <c r="B4862">
        <v>48.58</v>
      </c>
      <c r="C4862">
        <v>1.4198200000000001</v>
      </c>
      <c r="D4862">
        <v>8.3570099999999994E-2</v>
      </c>
      <c r="E4862">
        <v>1.1249899999999999</v>
      </c>
      <c r="F4862">
        <v>-0.52345799999999998</v>
      </c>
      <c r="G4862">
        <v>1.2586999999999999</v>
      </c>
      <c r="H4862">
        <v>-0.62479499999999999</v>
      </c>
      <c r="I4862">
        <v>1.23108</v>
      </c>
      <c r="J4862">
        <v>-0.60362800000000005</v>
      </c>
      <c r="K4862">
        <v>1.2362899999999999</v>
      </c>
      <c r="L4862">
        <v>-0.60736400000000001</v>
      </c>
      <c r="M4862">
        <v>1.2356</v>
      </c>
      <c r="N4862">
        <v>-0.60692100000000004</v>
      </c>
      <c r="O4862">
        <v>1.2351700000000001</v>
      </c>
      <c r="P4862">
        <v>-0.60687199999999997</v>
      </c>
      <c r="Q4862">
        <v>1.23404</v>
      </c>
      <c r="R4862">
        <v>-0.60724400000000001</v>
      </c>
      <c r="S4862">
        <v>1.2302200000000001</v>
      </c>
      <c r="T4862">
        <v>-0.61088600000000004</v>
      </c>
      <c r="U4862">
        <v>1.2372000000000001</v>
      </c>
      <c r="V4862">
        <v>-0.64455499999999999</v>
      </c>
    </row>
    <row r="4863" spans="2:22" x14ac:dyDescent="0.2">
      <c r="B4863">
        <v>48.59</v>
      </c>
      <c r="C4863">
        <v>1.41791</v>
      </c>
      <c r="D4863">
        <v>8.1120999999999999E-2</v>
      </c>
      <c r="E4863">
        <v>1.1282399999999999</v>
      </c>
      <c r="F4863">
        <v>-0.52331700000000003</v>
      </c>
      <c r="G4863">
        <v>1.25813</v>
      </c>
      <c r="H4863">
        <v>-0.62482300000000002</v>
      </c>
      <c r="I4863">
        <v>1.2311700000000001</v>
      </c>
      <c r="J4863">
        <v>-0.60362199999999999</v>
      </c>
      <c r="K4863">
        <v>1.23627</v>
      </c>
      <c r="L4863">
        <v>-0.60736500000000004</v>
      </c>
      <c r="M4863">
        <v>1.2356</v>
      </c>
      <c r="N4863">
        <v>-0.60692100000000004</v>
      </c>
      <c r="O4863">
        <v>1.2351700000000001</v>
      </c>
      <c r="P4863">
        <v>-0.60687100000000005</v>
      </c>
      <c r="Q4863">
        <v>1.23403</v>
      </c>
      <c r="R4863">
        <v>-0.60723800000000006</v>
      </c>
      <c r="S4863">
        <v>1.2301899999999999</v>
      </c>
      <c r="T4863">
        <v>-0.61085800000000001</v>
      </c>
      <c r="U4863">
        <v>1.2370300000000001</v>
      </c>
      <c r="V4863">
        <v>-0.64446000000000003</v>
      </c>
    </row>
    <row r="4864" spans="2:22" x14ac:dyDescent="0.2">
      <c r="B4864">
        <v>48.6</v>
      </c>
      <c r="C4864">
        <v>1.4159900000000001</v>
      </c>
      <c r="D4864">
        <v>7.8684799999999999E-2</v>
      </c>
      <c r="E4864">
        <v>1.13147</v>
      </c>
      <c r="F4864">
        <v>-0.52318799999999999</v>
      </c>
      <c r="G4864">
        <v>1.25756</v>
      </c>
      <c r="H4864">
        <v>-0.62485000000000002</v>
      </c>
      <c r="I4864">
        <v>1.23126</v>
      </c>
      <c r="J4864">
        <v>-0.60361600000000004</v>
      </c>
      <c r="K4864">
        <v>1.2362599999999999</v>
      </c>
      <c r="L4864">
        <v>-0.60736699999999999</v>
      </c>
      <c r="M4864">
        <v>1.2356</v>
      </c>
      <c r="N4864">
        <v>-0.60692199999999996</v>
      </c>
      <c r="O4864">
        <v>1.2351700000000001</v>
      </c>
      <c r="P4864">
        <v>-0.60687000000000002</v>
      </c>
      <c r="Q4864">
        <v>1.23403</v>
      </c>
      <c r="R4864">
        <v>-0.60723199999999999</v>
      </c>
      <c r="S4864">
        <v>1.2301599999999999</v>
      </c>
      <c r="T4864">
        <v>-0.61082899999999996</v>
      </c>
      <c r="U4864">
        <v>1.2367600000000001</v>
      </c>
      <c r="V4864">
        <v>-0.64436499999999997</v>
      </c>
    </row>
    <row r="4865" spans="2:22" x14ac:dyDescent="0.2">
      <c r="B4865">
        <v>48.61</v>
      </c>
      <c r="C4865">
        <v>1.41408</v>
      </c>
      <c r="D4865">
        <v>7.6261399999999993E-2</v>
      </c>
      <c r="E4865">
        <v>1.13469</v>
      </c>
      <c r="F4865">
        <v>-0.52307000000000003</v>
      </c>
      <c r="G4865">
        <v>1.2569900000000001</v>
      </c>
      <c r="H4865">
        <v>-0.62487400000000004</v>
      </c>
      <c r="I4865">
        <v>1.2313499999999999</v>
      </c>
      <c r="J4865">
        <v>-0.60361100000000001</v>
      </c>
      <c r="K4865">
        <v>1.2362500000000001</v>
      </c>
      <c r="L4865">
        <v>-0.60736800000000002</v>
      </c>
      <c r="M4865">
        <v>1.2356</v>
      </c>
      <c r="N4865">
        <v>-0.60692199999999996</v>
      </c>
      <c r="O4865">
        <v>1.23516</v>
      </c>
      <c r="P4865">
        <v>-0.60686899999999999</v>
      </c>
      <c r="Q4865">
        <v>1.2340199999999999</v>
      </c>
      <c r="R4865">
        <v>-0.60722600000000004</v>
      </c>
      <c r="S4865">
        <v>1.23014</v>
      </c>
      <c r="T4865">
        <v>-0.61080100000000004</v>
      </c>
      <c r="U4865">
        <v>1.2367300000000001</v>
      </c>
      <c r="V4865">
        <v>-0.64427000000000001</v>
      </c>
    </row>
    <row r="4866" spans="2:22" x14ac:dyDescent="0.2">
      <c r="B4866">
        <v>48.62</v>
      </c>
      <c r="C4866">
        <v>1.4121600000000001</v>
      </c>
      <c r="D4866">
        <v>7.3850899999999997E-2</v>
      </c>
      <c r="E4866">
        <v>1.1378900000000001</v>
      </c>
      <c r="F4866">
        <v>-0.52296299999999996</v>
      </c>
      <c r="G4866">
        <v>1.2564200000000001</v>
      </c>
      <c r="H4866">
        <v>-0.62489700000000004</v>
      </c>
      <c r="I4866">
        <v>1.2314499999999999</v>
      </c>
      <c r="J4866">
        <v>-0.60360599999999998</v>
      </c>
      <c r="K4866">
        <v>1.23624</v>
      </c>
      <c r="L4866">
        <v>-0.60736900000000005</v>
      </c>
      <c r="M4866">
        <v>1.2356</v>
      </c>
      <c r="N4866">
        <v>-0.60692199999999996</v>
      </c>
      <c r="O4866">
        <v>1.23516</v>
      </c>
      <c r="P4866">
        <v>-0.60686700000000005</v>
      </c>
      <c r="Q4866">
        <v>1.2340199999999999</v>
      </c>
      <c r="R4866">
        <v>-0.60721999999999998</v>
      </c>
      <c r="S4866">
        <v>1.23011</v>
      </c>
      <c r="T4866">
        <v>-0.61077300000000001</v>
      </c>
      <c r="U4866">
        <v>1.2365600000000001</v>
      </c>
      <c r="V4866">
        <v>-0.64417400000000002</v>
      </c>
    </row>
    <row r="4867" spans="2:22" x14ac:dyDescent="0.2">
      <c r="B4867">
        <v>48.63</v>
      </c>
      <c r="C4867">
        <v>1.41025</v>
      </c>
      <c r="D4867">
        <v>7.1453100000000005E-2</v>
      </c>
      <c r="E4867">
        <v>1.14106</v>
      </c>
      <c r="F4867">
        <v>-0.52286699999999997</v>
      </c>
      <c r="G4867">
        <v>1.2558499999999999</v>
      </c>
      <c r="H4867">
        <v>-0.62491799999999997</v>
      </c>
      <c r="I4867">
        <v>1.2315400000000001</v>
      </c>
      <c r="J4867">
        <v>-0.60360199999999997</v>
      </c>
      <c r="K4867">
        <v>1.2362200000000001</v>
      </c>
      <c r="L4867">
        <v>-0.60736999999999997</v>
      </c>
      <c r="M4867">
        <v>1.2356</v>
      </c>
      <c r="N4867">
        <v>-0.60692199999999996</v>
      </c>
      <c r="O4867">
        <v>1.23516</v>
      </c>
      <c r="P4867">
        <v>-0.60686600000000002</v>
      </c>
      <c r="Q4867">
        <v>1.2340100000000001</v>
      </c>
      <c r="R4867">
        <v>-0.60721400000000003</v>
      </c>
      <c r="S4867">
        <v>1.2300899999999999</v>
      </c>
      <c r="T4867">
        <v>-0.61074399999999995</v>
      </c>
      <c r="U4867">
        <v>1.23637</v>
      </c>
      <c r="V4867">
        <v>-0.64407899999999996</v>
      </c>
    </row>
    <row r="4868" spans="2:22" x14ac:dyDescent="0.2">
      <c r="B4868">
        <v>48.64</v>
      </c>
      <c r="C4868">
        <v>1.40835</v>
      </c>
      <c r="D4868">
        <v>6.9068099999999993E-2</v>
      </c>
      <c r="E4868">
        <v>1.14422</v>
      </c>
      <c r="F4868">
        <v>-0.52278100000000005</v>
      </c>
      <c r="G4868">
        <v>1.25528</v>
      </c>
      <c r="H4868">
        <v>-0.62493600000000005</v>
      </c>
      <c r="I4868">
        <v>1.23163</v>
      </c>
      <c r="J4868">
        <v>-0.60359700000000005</v>
      </c>
      <c r="K4868">
        <v>1.23621</v>
      </c>
      <c r="L4868">
        <v>-0.60737099999999999</v>
      </c>
      <c r="M4868">
        <v>1.23559</v>
      </c>
      <c r="N4868">
        <v>-0.60692199999999996</v>
      </c>
      <c r="O4868">
        <v>1.23516</v>
      </c>
      <c r="P4868">
        <v>-0.60686499999999999</v>
      </c>
      <c r="Q4868">
        <v>1.2340100000000001</v>
      </c>
      <c r="R4868">
        <v>-0.607209</v>
      </c>
      <c r="S4868">
        <v>1.2300599999999999</v>
      </c>
      <c r="T4868">
        <v>-0.61071600000000004</v>
      </c>
      <c r="U4868">
        <v>1.2361200000000001</v>
      </c>
      <c r="V4868">
        <v>-0.64398299999999997</v>
      </c>
    </row>
    <row r="4869" spans="2:22" x14ac:dyDescent="0.2">
      <c r="B4869">
        <v>48.65</v>
      </c>
      <c r="C4869">
        <v>1.4064399999999999</v>
      </c>
      <c r="D4869">
        <v>6.66958E-2</v>
      </c>
      <c r="E4869">
        <v>1.1473500000000001</v>
      </c>
      <c r="F4869">
        <v>-0.52270700000000003</v>
      </c>
      <c r="G4869">
        <v>1.25471</v>
      </c>
      <c r="H4869">
        <v>-0.62495299999999998</v>
      </c>
      <c r="I4869">
        <v>1.23173</v>
      </c>
      <c r="J4869">
        <v>-0.60359300000000005</v>
      </c>
      <c r="K4869">
        <v>1.2362</v>
      </c>
      <c r="L4869">
        <v>-0.60737200000000002</v>
      </c>
      <c r="M4869">
        <v>1.23559</v>
      </c>
      <c r="N4869">
        <v>-0.60692299999999999</v>
      </c>
      <c r="O4869">
        <v>1.23516</v>
      </c>
      <c r="P4869">
        <v>-0.60686399999999996</v>
      </c>
      <c r="Q4869">
        <v>1.234</v>
      </c>
      <c r="R4869">
        <v>-0.60720300000000005</v>
      </c>
      <c r="S4869">
        <v>1.23004</v>
      </c>
      <c r="T4869">
        <v>-0.61068800000000001</v>
      </c>
      <c r="U4869">
        <v>1.23597</v>
      </c>
      <c r="V4869">
        <v>-0.64388599999999996</v>
      </c>
    </row>
    <row r="4870" spans="2:22" x14ac:dyDescent="0.2">
      <c r="B4870">
        <v>48.66</v>
      </c>
      <c r="C4870">
        <v>1.4045399999999999</v>
      </c>
      <c r="D4870">
        <v>6.4336099999999993E-2</v>
      </c>
      <c r="E4870">
        <v>1.15046</v>
      </c>
      <c r="F4870">
        <v>-0.52264299999999997</v>
      </c>
      <c r="G4870">
        <v>1.25413</v>
      </c>
      <c r="H4870">
        <v>-0.62496799999999997</v>
      </c>
      <c r="I4870">
        <v>1.2318199999999999</v>
      </c>
      <c r="J4870">
        <v>-0.60358999999999996</v>
      </c>
      <c r="K4870">
        <v>1.2361800000000001</v>
      </c>
      <c r="L4870">
        <v>-0.60737300000000005</v>
      </c>
      <c r="M4870">
        <v>1.23559</v>
      </c>
      <c r="N4870">
        <v>-0.60692299999999999</v>
      </c>
      <c r="O4870">
        <v>1.23516</v>
      </c>
      <c r="P4870">
        <v>-0.60686300000000004</v>
      </c>
      <c r="Q4870">
        <v>1.234</v>
      </c>
      <c r="R4870">
        <v>-0.60719699999999999</v>
      </c>
      <c r="S4870">
        <v>1.2300199999999999</v>
      </c>
      <c r="T4870">
        <v>-0.61065899999999995</v>
      </c>
      <c r="U4870">
        <v>1.2358800000000001</v>
      </c>
      <c r="V4870">
        <v>-0.64378999999999997</v>
      </c>
    </row>
    <row r="4871" spans="2:22" x14ac:dyDescent="0.2">
      <c r="B4871">
        <v>48.67</v>
      </c>
      <c r="C4871">
        <v>1.40263</v>
      </c>
      <c r="D4871">
        <v>6.1989000000000002E-2</v>
      </c>
      <c r="E4871">
        <v>1.1535500000000001</v>
      </c>
      <c r="F4871">
        <v>-0.52258899999999997</v>
      </c>
      <c r="G4871">
        <v>1.25356</v>
      </c>
      <c r="H4871">
        <v>-0.62498100000000001</v>
      </c>
      <c r="I4871">
        <v>1.2319100000000001</v>
      </c>
      <c r="J4871">
        <v>-0.60358599999999996</v>
      </c>
      <c r="K4871">
        <v>1.23617</v>
      </c>
      <c r="L4871">
        <v>-0.60737399999999997</v>
      </c>
      <c r="M4871">
        <v>1.23559</v>
      </c>
      <c r="N4871">
        <v>-0.60692299999999999</v>
      </c>
      <c r="O4871">
        <v>1.23516</v>
      </c>
      <c r="P4871">
        <v>-0.60686200000000001</v>
      </c>
      <c r="Q4871">
        <v>1.234</v>
      </c>
      <c r="R4871">
        <v>-0.60719100000000004</v>
      </c>
      <c r="S4871">
        <v>1.23</v>
      </c>
      <c r="T4871">
        <v>-0.61063100000000003</v>
      </c>
      <c r="U4871">
        <v>1.2358</v>
      </c>
      <c r="V4871">
        <v>-0.64369299999999996</v>
      </c>
    </row>
    <row r="4872" spans="2:22" x14ac:dyDescent="0.2">
      <c r="B4872">
        <v>48.68</v>
      </c>
      <c r="C4872">
        <v>1.40073</v>
      </c>
      <c r="D4872">
        <v>5.9654600000000002E-2</v>
      </c>
      <c r="E4872">
        <v>1.1566099999999999</v>
      </c>
      <c r="F4872">
        <v>-0.52254599999999995</v>
      </c>
      <c r="G4872">
        <v>1.25298</v>
      </c>
      <c r="H4872">
        <v>-0.62499199999999999</v>
      </c>
      <c r="I4872">
        <v>1.23201</v>
      </c>
      <c r="J4872">
        <v>-0.60358299999999998</v>
      </c>
      <c r="K4872">
        <v>1.2361500000000001</v>
      </c>
      <c r="L4872">
        <v>-0.607375</v>
      </c>
      <c r="M4872">
        <v>1.23559</v>
      </c>
      <c r="N4872">
        <v>-0.60692299999999999</v>
      </c>
      <c r="O4872">
        <v>1.23516</v>
      </c>
      <c r="P4872">
        <v>-0.60686099999999998</v>
      </c>
      <c r="Q4872">
        <v>1.2339899999999999</v>
      </c>
      <c r="R4872">
        <v>-0.60718499999999997</v>
      </c>
      <c r="S4872">
        <v>1.2299800000000001</v>
      </c>
      <c r="T4872">
        <v>-0.61060300000000001</v>
      </c>
      <c r="U4872">
        <v>1.2355100000000001</v>
      </c>
      <c r="V4872">
        <v>-0.64359599999999995</v>
      </c>
    </row>
    <row r="4873" spans="2:22" x14ac:dyDescent="0.2">
      <c r="B4873">
        <v>48.69</v>
      </c>
      <c r="C4873">
        <v>1.3988400000000001</v>
      </c>
      <c r="D4873">
        <v>5.7332599999999997E-2</v>
      </c>
      <c r="E4873">
        <v>1.15964</v>
      </c>
      <c r="F4873">
        <v>-0.52251300000000001</v>
      </c>
      <c r="G4873">
        <v>1.2524</v>
      </c>
      <c r="H4873">
        <v>-0.62500100000000003</v>
      </c>
      <c r="I4873">
        <v>1.23211</v>
      </c>
      <c r="J4873">
        <v>-0.60358100000000003</v>
      </c>
      <c r="K4873">
        <v>1.23614</v>
      </c>
      <c r="L4873">
        <v>-0.60737600000000003</v>
      </c>
      <c r="M4873">
        <v>1.23559</v>
      </c>
      <c r="N4873">
        <v>-0.60692299999999999</v>
      </c>
      <c r="O4873">
        <v>1.23516</v>
      </c>
      <c r="P4873">
        <v>-0.60685999999999996</v>
      </c>
      <c r="Q4873">
        <v>1.2339899999999999</v>
      </c>
      <c r="R4873">
        <v>-0.60717900000000002</v>
      </c>
      <c r="S4873">
        <v>1.2299599999999999</v>
      </c>
      <c r="T4873">
        <v>-0.61057399999999995</v>
      </c>
      <c r="U4873">
        <v>1.23543</v>
      </c>
      <c r="V4873">
        <v>-0.64349900000000004</v>
      </c>
    </row>
    <row r="4874" spans="2:22" x14ac:dyDescent="0.2">
      <c r="B4874">
        <v>48.7</v>
      </c>
      <c r="C4874">
        <v>1.3969400000000001</v>
      </c>
      <c r="D4874">
        <v>5.5023200000000001E-2</v>
      </c>
      <c r="E4874">
        <v>1.16265</v>
      </c>
      <c r="F4874">
        <v>-0.52249000000000001</v>
      </c>
      <c r="G4874">
        <v>1.25183</v>
      </c>
      <c r="H4874">
        <v>-0.62500800000000001</v>
      </c>
      <c r="I4874">
        <v>1.2322</v>
      </c>
      <c r="J4874">
        <v>-0.60357799999999995</v>
      </c>
      <c r="K4874">
        <v>1.23613</v>
      </c>
      <c r="L4874">
        <v>-0.60737699999999994</v>
      </c>
      <c r="M4874">
        <v>1.2355799999999999</v>
      </c>
      <c r="N4874">
        <v>-0.60692299999999999</v>
      </c>
      <c r="O4874">
        <v>1.23516</v>
      </c>
      <c r="P4874">
        <v>-0.60685900000000004</v>
      </c>
      <c r="Q4874">
        <v>1.2339800000000001</v>
      </c>
      <c r="R4874">
        <v>-0.60717299999999996</v>
      </c>
      <c r="S4874">
        <v>1.22994</v>
      </c>
      <c r="T4874">
        <v>-0.61054600000000003</v>
      </c>
      <c r="U4874">
        <v>1.2352700000000001</v>
      </c>
      <c r="V4874">
        <v>-0.643401</v>
      </c>
    </row>
    <row r="4875" spans="2:22" x14ac:dyDescent="0.2">
      <c r="B4875">
        <v>48.71</v>
      </c>
      <c r="C4875">
        <v>1.3950400000000001</v>
      </c>
      <c r="D4875">
        <v>5.2726200000000001E-2</v>
      </c>
      <c r="E4875">
        <v>1.16564</v>
      </c>
      <c r="F4875">
        <v>-0.52247699999999997</v>
      </c>
      <c r="G4875">
        <v>1.25125</v>
      </c>
      <c r="H4875">
        <v>-0.62501300000000004</v>
      </c>
      <c r="I4875">
        <v>1.2323</v>
      </c>
      <c r="J4875">
        <v>-0.603576</v>
      </c>
      <c r="K4875">
        <v>1.23611</v>
      </c>
      <c r="L4875">
        <v>-0.60737699999999994</v>
      </c>
      <c r="M4875">
        <v>1.2355799999999999</v>
      </c>
      <c r="N4875">
        <v>-0.60692400000000002</v>
      </c>
      <c r="O4875">
        <v>1.23516</v>
      </c>
      <c r="P4875">
        <v>-0.60685800000000001</v>
      </c>
      <c r="Q4875">
        <v>1.2339800000000001</v>
      </c>
      <c r="R4875">
        <v>-0.60716800000000004</v>
      </c>
      <c r="S4875">
        <v>1.2299199999999999</v>
      </c>
      <c r="T4875">
        <v>-0.61051800000000001</v>
      </c>
      <c r="U4875">
        <v>1.2351799999999999</v>
      </c>
      <c r="V4875">
        <v>-0.64330299999999996</v>
      </c>
    </row>
    <row r="4876" spans="2:22" x14ac:dyDescent="0.2">
      <c r="B4876">
        <v>48.72</v>
      </c>
      <c r="C4876">
        <v>1.3931500000000001</v>
      </c>
      <c r="D4876">
        <v>5.0441699999999999E-2</v>
      </c>
      <c r="E4876">
        <v>1.16859</v>
      </c>
      <c r="F4876">
        <v>-0.52247399999999999</v>
      </c>
      <c r="G4876">
        <v>1.2506699999999999</v>
      </c>
      <c r="H4876">
        <v>-0.62501600000000002</v>
      </c>
      <c r="I4876">
        <v>1.2323999999999999</v>
      </c>
      <c r="J4876">
        <v>-0.60357400000000005</v>
      </c>
      <c r="K4876">
        <v>1.2361</v>
      </c>
      <c r="L4876">
        <v>-0.60737799999999997</v>
      </c>
      <c r="M4876">
        <v>1.2355799999999999</v>
      </c>
      <c r="N4876">
        <v>-0.60692400000000002</v>
      </c>
      <c r="O4876">
        <v>1.23516</v>
      </c>
      <c r="P4876">
        <v>-0.60685599999999995</v>
      </c>
      <c r="Q4876">
        <v>1.2339800000000001</v>
      </c>
      <c r="R4876">
        <v>-0.60716199999999998</v>
      </c>
      <c r="S4876">
        <v>1.2299</v>
      </c>
      <c r="T4876">
        <v>-0.61048899999999995</v>
      </c>
      <c r="U4876">
        <v>1.23502</v>
      </c>
      <c r="V4876">
        <v>-0.64320500000000003</v>
      </c>
    </row>
    <row r="4877" spans="2:22" x14ac:dyDescent="0.2">
      <c r="B4877">
        <v>48.73</v>
      </c>
      <c r="C4877">
        <v>1.3912599999999999</v>
      </c>
      <c r="D4877">
        <v>4.8169499999999997E-2</v>
      </c>
      <c r="E4877">
        <v>1.1715199999999999</v>
      </c>
      <c r="F4877">
        <v>-0.52248099999999997</v>
      </c>
      <c r="G4877">
        <v>1.2501</v>
      </c>
      <c r="H4877">
        <v>-0.62501700000000004</v>
      </c>
      <c r="I4877">
        <v>1.2324900000000001</v>
      </c>
      <c r="J4877">
        <v>-0.60357300000000003</v>
      </c>
      <c r="K4877">
        <v>1.2360800000000001</v>
      </c>
      <c r="L4877">
        <v>-0.607379</v>
      </c>
      <c r="M4877">
        <v>1.2355799999999999</v>
      </c>
      <c r="N4877">
        <v>-0.60692400000000002</v>
      </c>
      <c r="O4877">
        <v>1.23516</v>
      </c>
      <c r="P4877">
        <v>-0.60685500000000003</v>
      </c>
      <c r="Q4877">
        <v>1.2339800000000001</v>
      </c>
      <c r="R4877">
        <v>-0.60715600000000003</v>
      </c>
      <c r="S4877">
        <v>1.2298800000000001</v>
      </c>
      <c r="T4877">
        <v>-0.61046100000000003</v>
      </c>
      <c r="U4877">
        <v>1.23481</v>
      </c>
      <c r="V4877">
        <v>-0.64310699999999998</v>
      </c>
    </row>
    <row r="4878" spans="2:22" x14ac:dyDescent="0.2">
      <c r="B4878">
        <v>48.74</v>
      </c>
      <c r="C4878">
        <v>1.38937</v>
      </c>
      <c r="D4878">
        <v>4.5909699999999998E-2</v>
      </c>
      <c r="E4878">
        <v>1.17442</v>
      </c>
      <c r="F4878">
        <v>-0.52249800000000002</v>
      </c>
      <c r="G4878">
        <v>1.24952</v>
      </c>
      <c r="H4878">
        <v>-0.62501700000000004</v>
      </c>
      <c r="I4878">
        <v>1.2325900000000001</v>
      </c>
      <c r="J4878">
        <v>-0.603572</v>
      </c>
      <c r="K4878">
        <v>1.23607</v>
      </c>
      <c r="L4878">
        <v>-0.607379</v>
      </c>
      <c r="M4878">
        <v>1.2355799999999999</v>
      </c>
      <c r="N4878">
        <v>-0.60692400000000002</v>
      </c>
      <c r="O4878">
        <v>1.23516</v>
      </c>
      <c r="P4878">
        <v>-0.606854</v>
      </c>
      <c r="Q4878">
        <v>1.23397</v>
      </c>
      <c r="R4878">
        <v>-0.60714999999999997</v>
      </c>
      <c r="S4878">
        <v>1.22987</v>
      </c>
      <c r="T4878">
        <v>-0.610433</v>
      </c>
      <c r="U4878">
        <v>1.2346999999999999</v>
      </c>
      <c r="V4878">
        <v>-0.64300800000000002</v>
      </c>
    </row>
    <row r="4879" spans="2:22" x14ac:dyDescent="0.2">
      <c r="B4879">
        <v>48.75</v>
      </c>
      <c r="C4879">
        <v>1.38748</v>
      </c>
      <c r="D4879">
        <v>4.3662199999999998E-2</v>
      </c>
      <c r="E4879">
        <v>1.1772899999999999</v>
      </c>
      <c r="F4879">
        <v>-0.52252399999999999</v>
      </c>
      <c r="G4879">
        <v>1.2489399999999999</v>
      </c>
      <c r="H4879">
        <v>-0.62501399999999996</v>
      </c>
      <c r="I4879">
        <v>1.2326900000000001</v>
      </c>
      <c r="J4879">
        <v>-0.60357099999999997</v>
      </c>
      <c r="K4879">
        <v>1.2360500000000001</v>
      </c>
      <c r="L4879">
        <v>-0.60738000000000003</v>
      </c>
      <c r="M4879">
        <v>1.2355799999999999</v>
      </c>
      <c r="N4879">
        <v>-0.60692400000000002</v>
      </c>
      <c r="O4879">
        <v>1.23516</v>
      </c>
      <c r="P4879">
        <v>-0.60685299999999998</v>
      </c>
      <c r="Q4879">
        <v>1.23397</v>
      </c>
      <c r="R4879">
        <v>-0.60714400000000002</v>
      </c>
      <c r="S4879">
        <v>1.2298500000000001</v>
      </c>
      <c r="T4879">
        <v>-0.61040399999999995</v>
      </c>
      <c r="U4879">
        <v>1.2345600000000001</v>
      </c>
      <c r="V4879">
        <v>-0.64290999999999998</v>
      </c>
    </row>
    <row r="4880" spans="2:22" x14ac:dyDescent="0.2">
      <c r="B4880">
        <v>48.76</v>
      </c>
      <c r="C4880">
        <v>1.3855900000000001</v>
      </c>
      <c r="D4880">
        <v>4.1426999999999999E-2</v>
      </c>
      <c r="E4880">
        <v>1.1801299999999999</v>
      </c>
      <c r="F4880">
        <v>-0.52256000000000002</v>
      </c>
      <c r="G4880">
        <v>1.24837</v>
      </c>
      <c r="H4880">
        <v>-0.62500999999999995</v>
      </c>
      <c r="I4880">
        <v>1.2327900000000001</v>
      </c>
      <c r="J4880">
        <v>-0.60357099999999997</v>
      </c>
      <c r="K4880">
        <v>1.23604</v>
      </c>
      <c r="L4880">
        <v>-0.60738000000000003</v>
      </c>
      <c r="M4880">
        <v>1.2355700000000001</v>
      </c>
      <c r="N4880">
        <v>-0.60692400000000002</v>
      </c>
      <c r="O4880">
        <v>1.23516</v>
      </c>
      <c r="P4880">
        <v>-0.60685199999999995</v>
      </c>
      <c r="Q4880">
        <v>1.23397</v>
      </c>
      <c r="R4880">
        <v>-0.60713799999999996</v>
      </c>
      <c r="S4880">
        <v>1.22983</v>
      </c>
      <c r="T4880">
        <v>-0.61037600000000003</v>
      </c>
      <c r="U4880">
        <v>1.23444</v>
      </c>
      <c r="V4880">
        <v>-0.64281100000000002</v>
      </c>
    </row>
    <row r="4881" spans="2:22" x14ac:dyDescent="0.2">
      <c r="B4881">
        <v>48.77</v>
      </c>
      <c r="C4881">
        <v>1.3836999999999999</v>
      </c>
      <c r="D4881">
        <v>3.9204000000000003E-2</v>
      </c>
      <c r="E4881">
        <v>1.1829400000000001</v>
      </c>
      <c r="F4881">
        <v>-0.52260399999999996</v>
      </c>
      <c r="G4881">
        <v>1.24779</v>
      </c>
      <c r="H4881">
        <v>-0.62500299999999998</v>
      </c>
      <c r="I4881">
        <v>1.23289</v>
      </c>
      <c r="J4881">
        <v>-0.60357099999999997</v>
      </c>
      <c r="K4881">
        <v>1.2360199999999999</v>
      </c>
      <c r="L4881">
        <v>-0.60738099999999995</v>
      </c>
      <c r="M4881">
        <v>1.2355700000000001</v>
      </c>
      <c r="N4881">
        <v>-0.60692400000000002</v>
      </c>
      <c r="O4881">
        <v>1.23516</v>
      </c>
      <c r="P4881">
        <v>-0.60685100000000003</v>
      </c>
      <c r="Q4881">
        <v>1.2339599999999999</v>
      </c>
      <c r="R4881">
        <v>-0.60713300000000003</v>
      </c>
      <c r="S4881">
        <v>1.2298199999999999</v>
      </c>
      <c r="T4881">
        <v>-0.610348</v>
      </c>
      <c r="U4881">
        <v>1.23421</v>
      </c>
      <c r="V4881">
        <v>-0.64271199999999995</v>
      </c>
    </row>
    <row r="4882" spans="2:22" x14ac:dyDescent="0.2">
      <c r="B4882">
        <v>48.78</v>
      </c>
      <c r="C4882">
        <v>1.38182</v>
      </c>
      <c r="D4882">
        <v>3.6993199999999997E-2</v>
      </c>
      <c r="E4882">
        <v>1.1857200000000001</v>
      </c>
      <c r="F4882">
        <v>-0.52265899999999998</v>
      </c>
      <c r="G4882">
        <v>1.24722</v>
      </c>
      <c r="H4882">
        <v>-0.62499499999999997</v>
      </c>
      <c r="I4882">
        <v>1.23299</v>
      </c>
      <c r="J4882">
        <v>-0.60357099999999997</v>
      </c>
      <c r="K4882">
        <v>1.2360100000000001</v>
      </c>
      <c r="L4882">
        <v>-0.60738099999999995</v>
      </c>
      <c r="M4882">
        <v>1.2355700000000001</v>
      </c>
      <c r="N4882">
        <v>-0.60692400000000002</v>
      </c>
      <c r="O4882">
        <v>1.23516</v>
      </c>
      <c r="P4882">
        <v>-0.60685</v>
      </c>
      <c r="Q4882">
        <v>1.2339599999999999</v>
      </c>
      <c r="R4882">
        <v>-0.60712699999999997</v>
      </c>
      <c r="S4882">
        <v>1.2298</v>
      </c>
      <c r="T4882">
        <v>-0.61031999999999997</v>
      </c>
      <c r="U4882">
        <v>1.2339899999999999</v>
      </c>
      <c r="V4882">
        <v>-0.64261199999999996</v>
      </c>
    </row>
    <row r="4883" spans="2:22" x14ac:dyDescent="0.2">
      <c r="B4883">
        <v>48.79</v>
      </c>
      <c r="C4883">
        <v>1.3799300000000001</v>
      </c>
      <c r="D4883">
        <v>3.4794499999999999E-2</v>
      </c>
      <c r="E4883">
        <v>1.1884699999999999</v>
      </c>
      <c r="F4883">
        <v>-0.52272200000000002</v>
      </c>
      <c r="G4883">
        <v>1.24664</v>
      </c>
      <c r="H4883">
        <v>-0.62498500000000001</v>
      </c>
      <c r="I4883">
        <v>1.23309</v>
      </c>
      <c r="J4883">
        <v>-0.603572</v>
      </c>
      <c r="K4883">
        <v>1.2359899999999999</v>
      </c>
      <c r="L4883">
        <v>-0.60738099999999995</v>
      </c>
      <c r="M4883">
        <v>1.2355700000000001</v>
      </c>
      <c r="N4883">
        <v>-0.60692500000000005</v>
      </c>
      <c r="O4883">
        <v>1.23516</v>
      </c>
      <c r="P4883">
        <v>-0.60684899999999997</v>
      </c>
      <c r="Q4883">
        <v>1.2339599999999999</v>
      </c>
      <c r="R4883">
        <v>-0.60712100000000002</v>
      </c>
      <c r="S4883">
        <v>1.2297899999999999</v>
      </c>
      <c r="T4883">
        <v>-0.61029199999999995</v>
      </c>
      <c r="U4883">
        <v>1.2339100000000001</v>
      </c>
      <c r="V4883">
        <v>-0.642513</v>
      </c>
    </row>
    <row r="4884" spans="2:22" x14ac:dyDescent="0.2">
      <c r="B4884">
        <v>48.8</v>
      </c>
      <c r="C4884">
        <v>1.37805</v>
      </c>
      <c r="D4884">
        <v>3.2607999999999998E-2</v>
      </c>
      <c r="E4884">
        <v>1.19119</v>
      </c>
      <c r="F4884">
        <v>-0.52279399999999998</v>
      </c>
      <c r="G4884">
        <v>1.24607</v>
      </c>
      <c r="H4884">
        <v>-0.624973</v>
      </c>
      <c r="I4884">
        <v>1.23319</v>
      </c>
      <c r="J4884">
        <v>-0.60357300000000003</v>
      </c>
      <c r="K4884">
        <v>1.2359800000000001</v>
      </c>
      <c r="L4884">
        <v>-0.60738199999999998</v>
      </c>
      <c r="M4884">
        <v>1.2355700000000001</v>
      </c>
      <c r="N4884">
        <v>-0.60692500000000005</v>
      </c>
      <c r="O4884">
        <v>1.23516</v>
      </c>
      <c r="P4884">
        <v>-0.60684800000000005</v>
      </c>
      <c r="Q4884">
        <v>1.2339599999999999</v>
      </c>
      <c r="R4884">
        <v>-0.60711499999999996</v>
      </c>
      <c r="S4884">
        <v>1.2297800000000001</v>
      </c>
      <c r="T4884">
        <v>-0.61026400000000003</v>
      </c>
      <c r="U4884">
        <v>1.2338100000000001</v>
      </c>
      <c r="V4884">
        <v>-0.64241300000000001</v>
      </c>
    </row>
    <row r="4885" spans="2:22" x14ac:dyDescent="0.2">
      <c r="B4885">
        <v>48.81</v>
      </c>
      <c r="C4885">
        <v>1.3761699999999999</v>
      </c>
      <c r="D4885">
        <v>3.0433600000000002E-2</v>
      </c>
      <c r="E4885">
        <v>1.1938800000000001</v>
      </c>
      <c r="F4885">
        <v>-0.52287499999999998</v>
      </c>
      <c r="G4885">
        <v>1.2455000000000001</v>
      </c>
      <c r="H4885">
        <v>-0.62495900000000004</v>
      </c>
      <c r="I4885">
        <v>1.23329</v>
      </c>
      <c r="J4885">
        <v>-0.60357400000000005</v>
      </c>
      <c r="K4885">
        <v>1.2359599999999999</v>
      </c>
      <c r="L4885">
        <v>-0.60738199999999998</v>
      </c>
      <c r="M4885">
        <v>1.2355700000000001</v>
      </c>
      <c r="N4885">
        <v>-0.60692500000000005</v>
      </c>
      <c r="O4885">
        <v>1.23516</v>
      </c>
      <c r="P4885">
        <v>-0.60684700000000003</v>
      </c>
      <c r="Q4885">
        <v>1.2339599999999999</v>
      </c>
      <c r="R4885">
        <v>-0.60710900000000001</v>
      </c>
      <c r="S4885">
        <v>1.22976</v>
      </c>
      <c r="T4885">
        <v>-0.61023499999999997</v>
      </c>
      <c r="U4885">
        <v>1.2338</v>
      </c>
      <c r="V4885">
        <v>-0.64231300000000002</v>
      </c>
    </row>
    <row r="4886" spans="2:22" x14ac:dyDescent="0.2">
      <c r="B4886">
        <v>48.82</v>
      </c>
      <c r="C4886">
        <v>1.37429</v>
      </c>
      <c r="D4886">
        <v>2.8271299999999999E-2</v>
      </c>
      <c r="E4886">
        <v>1.1965300000000001</v>
      </c>
      <c r="F4886">
        <v>-0.52296399999999998</v>
      </c>
      <c r="G4886">
        <v>1.2449300000000001</v>
      </c>
      <c r="H4886">
        <v>-0.62494300000000003</v>
      </c>
      <c r="I4886">
        <v>1.23339</v>
      </c>
      <c r="J4886">
        <v>-0.603576</v>
      </c>
      <c r="K4886">
        <v>1.2359500000000001</v>
      </c>
      <c r="L4886">
        <v>-0.60738199999999998</v>
      </c>
      <c r="M4886">
        <v>1.23556</v>
      </c>
      <c r="N4886">
        <v>-0.60692500000000005</v>
      </c>
      <c r="O4886">
        <v>1.23516</v>
      </c>
      <c r="P4886">
        <v>-0.606846</v>
      </c>
      <c r="Q4886">
        <v>1.2339500000000001</v>
      </c>
      <c r="R4886">
        <v>-0.60710399999999998</v>
      </c>
      <c r="S4886">
        <v>1.2297499999999999</v>
      </c>
      <c r="T4886">
        <v>-0.61020700000000005</v>
      </c>
      <c r="U4886">
        <v>1.2335199999999999</v>
      </c>
      <c r="V4886">
        <v>-0.64221300000000003</v>
      </c>
    </row>
    <row r="4887" spans="2:22" x14ac:dyDescent="0.2">
      <c r="B4887">
        <v>48.83</v>
      </c>
      <c r="C4887">
        <v>1.3724000000000001</v>
      </c>
      <c r="D4887">
        <v>2.6120899999999999E-2</v>
      </c>
      <c r="E4887">
        <v>1.1991499999999999</v>
      </c>
      <c r="F4887">
        <v>-0.52306200000000003</v>
      </c>
      <c r="G4887">
        <v>1.2443599999999999</v>
      </c>
      <c r="H4887">
        <v>-0.62492499999999995</v>
      </c>
      <c r="I4887">
        <v>1.23349</v>
      </c>
      <c r="J4887">
        <v>-0.60357700000000003</v>
      </c>
      <c r="K4887">
        <v>1.23593</v>
      </c>
      <c r="L4887">
        <v>-0.60738199999999998</v>
      </c>
      <c r="M4887">
        <v>1.23556</v>
      </c>
      <c r="N4887">
        <v>-0.60692500000000005</v>
      </c>
      <c r="O4887">
        <v>1.23516</v>
      </c>
      <c r="P4887">
        <v>-0.60684499999999997</v>
      </c>
      <c r="Q4887">
        <v>1.2339500000000001</v>
      </c>
      <c r="R4887">
        <v>-0.60709800000000003</v>
      </c>
      <c r="S4887">
        <v>1.2297400000000001</v>
      </c>
      <c r="T4887">
        <v>-0.61017900000000003</v>
      </c>
      <c r="U4887">
        <v>1.23349</v>
      </c>
      <c r="V4887">
        <v>-0.64211300000000004</v>
      </c>
    </row>
    <row r="4888" spans="2:22" x14ac:dyDescent="0.2">
      <c r="B4888">
        <v>48.84</v>
      </c>
      <c r="C4888">
        <v>1.37052</v>
      </c>
      <c r="D4888">
        <v>2.39826E-2</v>
      </c>
      <c r="E4888">
        <v>1.20174</v>
      </c>
      <c r="F4888">
        <v>-0.523169</v>
      </c>
      <c r="G4888">
        <v>1.24379</v>
      </c>
      <c r="H4888">
        <v>-0.62490599999999996</v>
      </c>
      <c r="I4888">
        <v>1.23359</v>
      </c>
      <c r="J4888">
        <v>-0.60358000000000001</v>
      </c>
      <c r="K4888">
        <v>1.2359199999999999</v>
      </c>
      <c r="L4888">
        <v>-0.60738199999999998</v>
      </c>
      <c r="M4888">
        <v>1.23556</v>
      </c>
      <c r="N4888">
        <v>-0.60692500000000005</v>
      </c>
      <c r="O4888">
        <v>1.23516</v>
      </c>
      <c r="P4888">
        <v>-0.60684400000000005</v>
      </c>
      <c r="Q4888">
        <v>1.2339500000000001</v>
      </c>
      <c r="R4888">
        <v>-0.60709199999999996</v>
      </c>
      <c r="S4888">
        <v>1.22973</v>
      </c>
      <c r="T4888">
        <v>-0.610151</v>
      </c>
      <c r="U4888">
        <v>1.2332700000000001</v>
      </c>
      <c r="V4888">
        <v>-0.64201299999999994</v>
      </c>
    </row>
    <row r="4889" spans="2:22" x14ac:dyDescent="0.2">
      <c r="B4889">
        <v>48.85</v>
      </c>
      <c r="C4889">
        <v>1.3686400000000001</v>
      </c>
      <c r="D4889">
        <v>2.1856199999999999E-2</v>
      </c>
      <c r="E4889">
        <v>1.2042999999999999</v>
      </c>
      <c r="F4889">
        <v>-0.52328399999999997</v>
      </c>
      <c r="G4889">
        <v>1.2432300000000001</v>
      </c>
      <c r="H4889">
        <v>-0.624884</v>
      </c>
      <c r="I4889">
        <v>1.2337</v>
      </c>
      <c r="J4889">
        <v>-0.60358199999999995</v>
      </c>
      <c r="K4889">
        <v>1.2359</v>
      </c>
      <c r="L4889">
        <v>-0.60738199999999998</v>
      </c>
      <c r="M4889">
        <v>1.23556</v>
      </c>
      <c r="N4889">
        <v>-0.60692500000000005</v>
      </c>
      <c r="O4889">
        <v>1.23516</v>
      </c>
      <c r="P4889">
        <v>-0.60684300000000002</v>
      </c>
      <c r="Q4889">
        <v>1.2339500000000001</v>
      </c>
      <c r="R4889">
        <v>-0.60708600000000001</v>
      </c>
      <c r="S4889">
        <v>1.2297199999999999</v>
      </c>
      <c r="T4889">
        <v>-0.61012299999999997</v>
      </c>
      <c r="U4889">
        <v>1.23316</v>
      </c>
      <c r="V4889">
        <v>-0.64191200000000004</v>
      </c>
    </row>
    <row r="4890" spans="2:22" x14ac:dyDescent="0.2">
      <c r="B4890">
        <v>48.86</v>
      </c>
      <c r="C4890">
        <v>1.36677</v>
      </c>
      <c r="D4890">
        <v>1.9741700000000001E-2</v>
      </c>
      <c r="E4890">
        <v>1.20682</v>
      </c>
      <c r="F4890">
        <v>-0.52340699999999996</v>
      </c>
      <c r="G4890">
        <v>1.2426600000000001</v>
      </c>
      <c r="H4890">
        <v>-0.624861</v>
      </c>
      <c r="I4890">
        <v>1.2338</v>
      </c>
      <c r="J4890">
        <v>-0.60358500000000004</v>
      </c>
      <c r="K4890">
        <v>1.2358800000000001</v>
      </c>
      <c r="L4890">
        <v>-0.60738199999999998</v>
      </c>
      <c r="M4890">
        <v>1.23556</v>
      </c>
      <c r="N4890">
        <v>-0.60692500000000005</v>
      </c>
      <c r="O4890">
        <v>1.23516</v>
      </c>
      <c r="P4890">
        <v>-0.60684199999999999</v>
      </c>
      <c r="Q4890">
        <v>1.2339500000000001</v>
      </c>
      <c r="R4890">
        <v>-0.60708099999999998</v>
      </c>
      <c r="S4890">
        <v>1.2297100000000001</v>
      </c>
      <c r="T4890">
        <v>-0.61009500000000005</v>
      </c>
      <c r="U4890">
        <v>1.23302</v>
      </c>
      <c r="V4890">
        <v>-0.64181100000000002</v>
      </c>
    </row>
    <row r="4891" spans="2:22" x14ac:dyDescent="0.2">
      <c r="B4891">
        <v>48.87</v>
      </c>
      <c r="C4891">
        <v>1.3648899999999999</v>
      </c>
      <c r="D4891">
        <v>1.7639100000000001E-2</v>
      </c>
      <c r="E4891">
        <v>1.2093100000000001</v>
      </c>
      <c r="F4891">
        <v>-0.52353799999999995</v>
      </c>
      <c r="G4891">
        <v>1.2421</v>
      </c>
      <c r="H4891">
        <v>-0.62483599999999995</v>
      </c>
      <c r="I4891">
        <v>1.2339</v>
      </c>
      <c r="J4891">
        <v>-0.60358900000000004</v>
      </c>
      <c r="K4891">
        <v>1.23587</v>
      </c>
      <c r="L4891">
        <v>-0.60738199999999998</v>
      </c>
      <c r="M4891">
        <v>1.2355499999999999</v>
      </c>
      <c r="N4891">
        <v>-0.60692500000000005</v>
      </c>
      <c r="O4891">
        <v>1.23516</v>
      </c>
      <c r="P4891">
        <v>-0.60684099999999996</v>
      </c>
      <c r="Q4891">
        <v>1.2339500000000001</v>
      </c>
      <c r="R4891">
        <v>-0.60707500000000003</v>
      </c>
      <c r="S4891">
        <v>1.2297</v>
      </c>
      <c r="T4891">
        <v>-0.61006800000000005</v>
      </c>
      <c r="U4891">
        <v>1.2329000000000001</v>
      </c>
      <c r="V4891">
        <v>-0.64171</v>
      </c>
    </row>
    <row r="4892" spans="2:22" x14ac:dyDescent="0.2">
      <c r="B4892">
        <v>48.88</v>
      </c>
      <c r="C4892">
        <v>1.3630100000000001</v>
      </c>
      <c r="D4892">
        <v>1.55484E-2</v>
      </c>
      <c r="E4892">
        <v>1.2117599999999999</v>
      </c>
      <c r="F4892">
        <v>-0.52367600000000003</v>
      </c>
      <c r="G4892">
        <v>1.2415400000000001</v>
      </c>
      <c r="H4892">
        <v>-0.62480899999999995</v>
      </c>
      <c r="I4892">
        <v>1.234</v>
      </c>
      <c r="J4892">
        <v>-0.60359200000000002</v>
      </c>
      <c r="K4892">
        <v>1.2358499999999999</v>
      </c>
      <c r="L4892">
        <v>-0.60738199999999998</v>
      </c>
      <c r="M4892">
        <v>1.2355499999999999</v>
      </c>
      <c r="N4892">
        <v>-0.60692500000000005</v>
      </c>
      <c r="O4892">
        <v>1.23516</v>
      </c>
      <c r="P4892">
        <v>-0.60684000000000005</v>
      </c>
      <c r="Q4892">
        <v>1.2339500000000001</v>
      </c>
      <c r="R4892">
        <v>-0.60706899999999997</v>
      </c>
      <c r="S4892">
        <v>1.2296899999999999</v>
      </c>
      <c r="T4892">
        <v>-0.61004000000000003</v>
      </c>
      <c r="U4892">
        <v>1.23272</v>
      </c>
      <c r="V4892">
        <v>-0.64160899999999998</v>
      </c>
    </row>
    <row r="4893" spans="2:22" x14ac:dyDescent="0.2">
      <c r="B4893">
        <v>48.89</v>
      </c>
      <c r="C4893">
        <v>1.36113</v>
      </c>
      <c r="D4893">
        <v>1.3469399999999999E-2</v>
      </c>
      <c r="E4893">
        <v>1.21418</v>
      </c>
      <c r="F4893">
        <v>-0.52382300000000004</v>
      </c>
      <c r="G4893">
        <v>1.24098</v>
      </c>
      <c r="H4893">
        <v>-0.62478100000000003</v>
      </c>
      <c r="I4893">
        <v>1.2341</v>
      </c>
      <c r="J4893">
        <v>-0.60359600000000002</v>
      </c>
      <c r="K4893">
        <v>1.23584</v>
      </c>
      <c r="L4893">
        <v>-0.60738199999999998</v>
      </c>
      <c r="M4893">
        <v>1.2355499999999999</v>
      </c>
      <c r="N4893">
        <v>-0.60692500000000005</v>
      </c>
      <c r="O4893">
        <v>1.23516</v>
      </c>
      <c r="P4893">
        <v>-0.60683900000000002</v>
      </c>
      <c r="Q4893">
        <v>1.2339500000000001</v>
      </c>
      <c r="R4893">
        <v>-0.60706400000000005</v>
      </c>
      <c r="S4893">
        <v>1.2296800000000001</v>
      </c>
      <c r="T4893">
        <v>-0.610012</v>
      </c>
      <c r="U4893">
        <v>1.2325900000000001</v>
      </c>
      <c r="V4893">
        <v>-0.64150799999999997</v>
      </c>
    </row>
    <row r="4894" spans="2:22" x14ac:dyDescent="0.2">
      <c r="B4894">
        <v>48.9</v>
      </c>
      <c r="C4894">
        <v>1.3592500000000001</v>
      </c>
      <c r="D4894">
        <v>1.1402300000000001E-2</v>
      </c>
      <c r="E4894">
        <v>1.2165699999999999</v>
      </c>
      <c r="F4894">
        <v>-0.52397700000000003</v>
      </c>
      <c r="G4894">
        <v>1.2404200000000001</v>
      </c>
      <c r="H4894">
        <v>-0.62475000000000003</v>
      </c>
      <c r="I4894">
        <v>1.23421</v>
      </c>
      <c r="J4894">
        <v>-0.60360000000000003</v>
      </c>
      <c r="K4894">
        <v>1.2358199999999999</v>
      </c>
      <c r="L4894">
        <v>-0.60738099999999995</v>
      </c>
      <c r="M4894">
        <v>1.2355499999999999</v>
      </c>
      <c r="N4894">
        <v>-0.60692500000000005</v>
      </c>
      <c r="O4894">
        <v>1.23516</v>
      </c>
      <c r="P4894">
        <v>-0.60683699999999996</v>
      </c>
      <c r="Q4894">
        <v>1.2339500000000001</v>
      </c>
      <c r="R4894">
        <v>-0.60705799999999999</v>
      </c>
      <c r="S4894">
        <v>1.22967</v>
      </c>
      <c r="T4894">
        <v>-0.60998399999999997</v>
      </c>
      <c r="U4894">
        <v>1.2325200000000001</v>
      </c>
      <c r="V4894">
        <v>-0.64140600000000003</v>
      </c>
    </row>
    <row r="4895" spans="2:22" x14ac:dyDescent="0.2">
      <c r="B4895">
        <v>48.91</v>
      </c>
      <c r="C4895">
        <v>1.35738</v>
      </c>
      <c r="D4895">
        <v>9.3469299999999998E-3</v>
      </c>
      <c r="E4895">
        <v>1.21892</v>
      </c>
      <c r="F4895">
        <v>-0.52413900000000002</v>
      </c>
      <c r="G4895">
        <v>1.23987</v>
      </c>
      <c r="H4895">
        <v>-0.624718</v>
      </c>
      <c r="I4895">
        <v>1.23431</v>
      </c>
      <c r="J4895">
        <v>-0.60360499999999995</v>
      </c>
      <c r="K4895">
        <v>1.2358</v>
      </c>
      <c r="L4895">
        <v>-0.60738099999999995</v>
      </c>
      <c r="M4895">
        <v>1.2355499999999999</v>
      </c>
      <c r="N4895">
        <v>-0.60692500000000005</v>
      </c>
      <c r="O4895">
        <v>1.23516</v>
      </c>
      <c r="P4895">
        <v>-0.60683600000000004</v>
      </c>
      <c r="Q4895">
        <v>1.2339500000000001</v>
      </c>
      <c r="R4895">
        <v>-0.60705200000000004</v>
      </c>
      <c r="S4895">
        <v>1.22967</v>
      </c>
      <c r="T4895">
        <v>-0.60995699999999997</v>
      </c>
      <c r="U4895">
        <v>1.23237</v>
      </c>
      <c r="V4895">
        <v>-0.64130500000000001</v>
      </c>
    </row>
    <row r="4896" spans="2:22" x14ac:dyDescent="0.2">
      <c r="B4896">
        <v>48.92</v>
      </c>
      <c r="C4896">
        <v>1.3554999999999999</v>
      </c>
      <c r="D4896">
        <v>7.3032699999999997E-3</v>
      </c>
      <c r="E4896">
        <v>1.2212400000000001</v>
      </c>
      <c r="F4896">
        <v>-0.524308</v>
      </c>
      <c r="G4896">
        <v>1.2393099999999999</v>
      </c>
      <c r="H4896">
        <v>-0.62468400000000002</v>
      </c>
      <c r="I4896">
        <v>1.23441</v>
      </c>
      <c r="J4896">
        <v>-0.60360999999999998</v>
      </c>
      <c r="K4896">
        <v>1.2357899999999999</v>
      </c>
      <c r="L4896">
        <v>-0.60738099999999995</v>
      </c>
      <c r="M4896">
        <v>1.2355400000000001</v>
      </c>
      <c r="N4896">
        <v>-0.60692500000000005</v>
      </c>
      <c r="O4896">
        <v>1.23516</v>
      </c>
      <c r="P4896">
        <v>-0.60683500000000001</v>
      </c>
      <c r="Q4896">
        <v>1.2339500000000001</v>
      </c>
      <c r="R4896">
        <v>-0.607047</v>
      </c>
      <c r="S4896">
        <v>1.22966</v>
      </c>
      <c r="T4896">
        <v>-0.60992900000000005</v>
      </c>
      <c r="U4896">
        <v>1.2322500000000001</v>
      </c>
      <c r="V4896">
        <v>-0.64120299999999997</v>
      </c>
    </row>
    <row r="4897" spans="2:22" x14ac:dyDescent="0.2">
      <c r="B4897">
        <v>48.93</v>
      </c>
      <c r="C4897">
        <v>1.35362</v>
      </c>
      <c r="D4897">
        <v>5.2712999999999996E-3</v>
      </c>
      <c r="E4897">
        <v>1.2235199999999999</v>
      </c>
      <c r="F4897">
        <v>-0.52448399999999995</v>
      </c>
      <c r="G4897">
        <v>1.2387600000000001</v>
      </c>
      <c r="H4897">
        <v>-0.62464900000000001</v>
      </c>
      <c r="I4897">
        <v>1.23451</v>
      </c>
      <c r="J4897">
        <v>-0.60361500000000001</v>
      </c>
      <c r="K4897">
        <v>1.23577</v>
      </c>
      <c r="L4897">
        <v>-0.60738000000000003</v>
      </c>
      <c r="M4897">
        <v>1.2355400000000001</v>
      </c>
      <c r="N4897">
        <v>-0.60692500000000005</v>
      </c>
      <c r="O4897">
        <v>1.23516</v>
      </c>
      <c r="P4897">
        <v>-0.60683399999999998</v>
      </c>
      <c r="Q4897">
        <v>1.2339500000000001</v>
      </c>
      <c r="R4897">
        <v>-0.60704100000000005</v>
      </c>
      <c r="S4897">
        <v>1.2296499999999999</v>
      </c>
      <c r="T4897">
        <v>-0.60990100000000003</v>
      </c>
      <c r="U4897">
        <v>1.2322500000000001</v>
      </c>
      <c r="V4897">
        <v>-0.64110100000000003</v>
      </c>
    </row>
    <row r="4898" spans="2:22" x14ac:dyDescent="0.2">
      <c r="B4898">
        <v>48.94</v>
      </c>
      <c r="C4898">
        <v>1.35175</v>
      </c>
      <c r="D4898">
        <v>3.25099E-3</v>
      </c>
      <c r="E4898">
        <v>1.22577</v>
      </c>
      <c r="F4898">
        <v>-0.52466699999999999</v>
      </c>
      <c r="G4898">
        <v>1.2382200000000001</v>
      </c>
      <c r="H4898">
        <v>-0.62461100000000003</v>
      </c>
      <c r="I4898">
        <v>1.2346200000000001</v>
      </c>
      <c r="J4898">
        <v>-0.60362099999999996</v>
      </c>
      <c r="K4898">
        <v>1.2357499999999999</v>
      </c>
      <c r="L4898">
        <v>-0.60738000000000003</v>
      </c>
      <c r="M4898">
        <v>1.2355400000000001</v>
      </c>
      <c r="N4898">
        <v>-0.60692500000000005</v>
      </c>
      <c r="O4898">
        <v>1.23516</v>
      </c>
      <c r="P4898">
        <v>-0.60683299999999996</v>
      </c>
      <c r="Q4898">
        <v>1.2339500000000001</v>
      </c>
      <c r="R4898">
        <v>-0.60703499999999999</v>
      </c>
      <c r="S4898">
        <v>1.2296499999999999</v>
      </c>
      <c r="T4898">
        <v>-0.60987400000000003</v>
      </c>
      <c r="U4898">
        <v>1.23201</v>
      </c>
      <c r="V4898">
        <v>-0.64099899999999999</v>
      </c>
    </row>
    <row r="4899" spans="2:22" x14ac:dyDescent="0.2">
      <c r="B4899">
        <v>48.95</v>
      </c>
      <c r="C4899">
        <v>1.3498699999999999</v>
      </c>
      <c r="D4899">
        <v>1.2423099999999999E-3</v>
      </c>
      <c r="E4899">
        <v>1.2279800000000001</v>
      </c>
      <c r="F4899">
        <v>-0.52485800000000005</v>
      </c>
      <c r="G4899">
        <v>1.23767</v>
      </c>
      <c r="H4899">
        <v>-0.62457200000000002</v>
      </c>
      <c r="I4899">
        <v>1.23472</v>
      </c>
      <c r="J4899">
        <v>-0.60362700000000002</v>
      </c>
      <c r="K4899">
        <v>1.2357400000000001</v>
      </c>
      <c r="L4899">
        <v>-0.607379</v>
      </c>
      <c r="M4899">
        <v>1.2355400000000001</v>
      </c>
      <c r="N4899">
        <v>-0.60692500000000005</v>
      </c>
      <c r="O4899">
        <v>1.23516</v>
      </c>
      <c r="P4899">
        <v>-0.60683200000000004</v>
      </c>
      <c r="Q4899">
        <v>1.2339500000000001</v>
      </c>
      <c r="R4899">
        <v>-0.60702999999999996</v>
      </c>
      <c r="S4899">
        <v>1.2296400000000001</v>
      </c>
      <c r="T4899">
        <v>-0.609846</v>
      </c>
      <c r="U4899">
        <v>1.23177</v>
      </c>
      <c r="V4899">
        <v>-0.64089700000000005</v>
      </c>
    </row>
    <row r="4900" spans="2:22" x14ac:dyDescent="0.2">
      <c r="B4900">
        <v>48.96</v>
      </c>
      <c r="C4900">
        <v>1.34799</v>
      </c>
      <c r="D4900">
        <v>-7.5478100000000005E-4</v>
      </c>
      <c r="E4900">
        <v>1.2301599999999999</v>
      </c>
      <c r="F4900">
        <v>-0.52505500000000005</v>
      </c>
      <c r="G4900">
        <v>1.2371300000000001</v>
      </c>
      <c r="H4900">
        <v>-0.62453099999999995</v>
      </c>
      <c r="I4900">
        <v>1.23482</v>
      </c>
      <c r="J4900">
        <v>-0.60363299999999998</v>
      </c>
      <c r="K4900">
        <v>1.2357199999999999</v>
      </c>
      <c r="L4900">
        <v>-0.607379</v>
      </c>
      <c r="M4900">
        <v>1.2355400000000001</v>
      </c>
      <c r="N4900">
        <v>-0.60692500000000005</v>
      </c>
      <c r="O4900">
        <v>1.23516</v>
      </c>
      <c r="P4900">
        <v>-0.60683100000000001</v>
      </c>
      <c r="Q4900">
        <v>1.2339500000000001</v>
      </c>
      <c r="R4900">
        <v>-0.60702400000000001</v>
      </c>
      <c r="S4900">
        <v>1.2296400000000001</v>
      </c>
      <c r="T4900">
        <v>-0.609819</v>
      </c>
      <c r="U4900">
        <v>1.2318499999999999</v>
      </c>
      <c r="V4900">
        <v>-0.640795</v>
      </c>
    </row>
    <row r="4901" spans="2:22" x14ac:dyDescent="0.2">
      <c r="B4901">
        <v>48.97</v>
      </c>
      <c r="C4901">
        <v>1.34612</v>
      </c>
      <c r="D4901">
        <v>-2.7403000000000002E-3</v>
      </c>
      <c r="E4901">
        <v>1.23231</v>
      </c>
      <c r="F4901">
        <v>-0.525258</v>
      </c>
      <c r="G4901">
        <v>1.2365900000000001</v>
      </c>
      <c r="H4901">
        <v>-0.62448899999999996</v>
      </c>
      <c r="I4901">
        <v>1.23492</v>
      </c>
      <c r="J4901">
        <v>-0.60363900000000004</v>
      </c>
      <c r="K4901">
        <v>1.2357</v>
      </c>
      <c r="L4901">
        <v>-0.60737799999999997</v>
      </c>
      <c r="M4901">
        <v>1.23553</v>
      </c>
      <c r="N4901">
        <v>-0.60692500000000005</v>
      </c>
      <c r="O4901">
        <v>1.2351700000000001</v>
      </c>
      <c r="P4901">
        <v>-0.60682999999999998</v>
      </c>
      <c r="Q4901">
        <v>1.2339500000000001</v>
      </c>
      <c r="R4901">
        <v>-0.60701899999999998</v>
      </c>
      <c r="S4901">
        <v>1.22963</v>
      </c>
      <c r="T4901">
        <v>-0.609792</v>
      </c>
      <c r="U4901">
        <v>1.2317100000000001</v>
      </c>
      <c r="V4901">
        <v>-0.64069200000000004</v>
      </c>
    </row>
    <row r="4902" spans="2:22" x14ac:dyDescent="0.2">
      <c r="B4902">
        <v>48.98</v>
      </c>
      <c r="C4902">
        <v>1.3442400000000001</v>
      </c>
      <c r="D4902">
        <v>-4.7142900000000003E-3</v>
      </c>
      <c r="E4902">
        <v>1.2344200000000001</v>
      </c>
      <c r="F4902">
        <v>-0.52546899999999996</v>
      </c>
      <c r="G4902">
        <v>1.2360599999999999</v>
      </c>
      <c r="H4902">
        <v>-0.62444500000000003</v>
      </c>
      <c r="I4902">
        <v>1.2350300000000001</v>
      </c>
      <c r="J4902">
        <v>-0.60364600000000002</v>
      </c>
      <c r="K4902">
        <v>1.23569</v>
      </c>
      <c r="L4902">
        <v>-0.60737699999999994</v>
      </c>
      <c r="M4902">
        <v>1.23553</v>
      </c>
      <c r="N4902">
        <v>-0.60692500000000005</v>
      </c>
      <c r="O4902">
        <v>1.2351700000000001</v>
      </c>
      <c r="P4902">
        <v>-0.60682899999999995</v>
      </c>
      <c r="Q4902">
        <v>1.2339500000000001</v>
      </c>
      <c r="R4902">
        <v>-0.60701300000000002</v>
      </c>
      <c r="S4902">
        <v>1.22963</v>
      </c>
      <c r="T4902">
        <v>-0.60976399999999997</v>
      </c>
      <c r="U4902">
        <v>1.2315100000000001</v>
      </c>
      <c r="V4902">
        <v>-0.64058999999999999</v>
      </c>
    </row>
    <row r="4903" spans="2:22" x14ac:dyDescent="0.2">
      <c r="B4903">
        <v>48.99</v>
      </c>
      <c r="C4903">
        <v>1.34236</v>
      </c>
      <c r="D4903">
        <v>-6.6767700000000003E-3</v>
      </c>
      <c r="E4903">
        <v>1.2364900000000001</v>
      </c>
      <c r="F4903">
        <v>-0.52568499999999996</v>
      </c>
      <c r="G4903">
        <v>1.23552</v>
      </c>
      <c r="H4903">
        <v>-0.62439900000000004</v>
      </c>
      <c r="I4903">
        <v>1.2351300000000001</v>
      </c>
      <c r="J4903">
        <v>-0.603653</v>
      </c>
      <c r="K4903">
        <v>1.23567</v>
      </c>
      <c r="L4903">
        <v>-0.60737699999999994</v>
      </c>
      <c r="M4903">
        <v>1.23553</v>
      </c>
      <c r="N4903">
        <v>-0.60692500000000005</v>
      </c>
      <c r="O4903">
        <v>1.2351700000000001</v>
      </c>
      <c r="P4903">
        <v>-0.60682800000000003</v>
      </c>
      <c r="Q4903">
        <v>1.2339500000000001</v>
      </c>
      <c r="R4903">
        <v>-0.60700799999999999</v>
      </c>
      <c r="S4903">
        <v>1.22963</v>
      </c>
      <c r="T4903">
        <v>-0.60973699999999997</v>
      </c>
      <c r="U4903">
        <v>1.23139</v>
      </c>
      <c r="V4903">
        <v>-0.64048700000000003</v>
      </c>
    </row>
    <row r="4904" spans="2:22" x14ac:dyDescent="0.2">
      <c r="B4904">
        <v>49</v>
      </c>
      <c r="C4904">
        <v>1.34049</v>
      </c>
      <c r="D4904">
        <v>-8.6277799999999998E-3</v>
      </c>
      <c r="E4904">
        <v>1.2385299999999999</v>
      </c>
      <c r="F4904">
        <v>-0.52590800000000004</v>
      </c>
      <c r="G4904">
        <v>1.23499</v>
      </c>
      <c r="H4904">
        <v>-0.62435099999999999</v>
      </c>
      <c r="I4904">
        <v>1.2352300000000001</v>
      </c>
      <c r="J4904">
        <v>-0.603661</v>
      </c>
      <c r="K4904">
        <v>1.2356499999999999</v>
      </c>
      <c r="L4904">
        <v>-0.60737600000000003</v>
      </c>
      <c r="M4904">
        <v>1.23553</v>
      </c>
      <c r="N4904">
        <v>-0.60692500000000005</v>
      </c>
      <c r="O4904">
        <v>1.2351700000000001</v>
      </c>
      <c r="P4904">
        <v>-0.60682700000000001</v>
      </c>
      <c r="Q4904">
        <v>1.2339500000000001</v>
      </c>
      <c r="R4904">
        <v>-0.60700200000000004</v>
      </c>
      <c r="S4904">
        <v>1.2296199999999999</v>
      </c>
      <c r="T4904">
        <v>-0.60970999999999997</v>
      </c>
      <c r="U4904">
        <v>1.23133</v>
      </c>
      <c r="V4904">
        <v>-0.64038399999999995</v>
      </c>
    </row>
    <row r="4905" spans="2:22" x14ac:dyDescent="0.2">
      <c r="B4905">
        <v>49.01</v>
      </c>
      <c r="C4905">
        <v>1.3386100000000001</v>
      </c>
      <c r="D4905">
        <v>-1.05673E-2</v>
      </c>
      <c r="E4905">
        <v>1.2405299999999999</v>
      </c>
      <c r="F4905">
        <v>-0.52613699999999997</v>
      </c>
      <c r="G4905">
        <v>1.23447</v>
      </c>
      <c r="H4905">
        <v>-0.62430200000000002</v>
      </c>
      <c r="I4905">
        <v>1.23533</v>
      </c>
      <c r="J4905">
        <v>-0.60366900000000001</v>
      </c>
      <c r="K4905">
        <v>1.2356400000000001</v>
      </c>
      <c r="L4905">
        <v>-0.607375</v>
      </c>
      <c r="M4905">
        <v>1.23552</v>
      </c>
      <c r="N4905">
        <v>-0.60692500000000005</v>
      </c>
      <c r="O4905">
        <v>1.2351700000000001</v>
      </c>
      <c r="P4905">
        <v>-0.60682599999999998</v>
      </c>
      <c r="Q4905">
        <v>1.2339500000000001</v>
      </c>
      <c r="R4905">
        <v>-0.60699700000000001</v>
      </c>
      <c r="S4905">
        <v>1.2296199999999999</v>
      </c>
      <c r="T4905">
        <v>-0.60968299999999997</v>
      </c>
      <c r="U4905">
        <v>1.23126</v>
      </c>
      <c r="V4905">
        <v>-0.64028200000000002</v>
      </c>
    </row>
    <row r="4906" spans="2:22" x14ac:dyDescent="0.2">
      <c r="B4906">
        <v>49.02</v>
      </c>
      <c r="C4906">
        <v>1.33673</v>
      </c>
      <c r="D4906">
        <v>-1.24955E-2</v>
      </c>
      <c r="E4906">
        <v>1.24251</v>
      </c>
      <c r="F4906">
        <v>-0.52637199999999995</v>
      </c>
      <c r="G4906">
        <v>1.23394</v>
      </c>
      <c r="H4906">
        <v>-0.624251</v>
      </c>
      <c r="I4906">
        <v>1.23543</v>
      </c>
      <c r="J4906">
        <v>-0.60367700000000002</v>
      </c>
      <c r="K4906">
        <v>1.2356199999999999</v>
      </c>
      <c r="L4906">
        <v>-0.60737399999999997</v>
      </c>
      <c r="M4906">
        <v>1.23552</v>
      </c>
      <c r="N4906">
        <v>-0.60692500000000005</v>
      </c>
      <c r="O4906">
        <v>1.2351700000000001</v>
      </c>
      <c r="P4906">
        <v>-0.60682499999999995</v>
      </c>
      <c r="Q4906">
        <v>1.2339500000000001</v>
      </c>
      <c r="R4906">
        <v>-0.60699099999999995</v>
      </c>
      <c r="S4906">
        <v>1.2296199999999999</v>
      </c>
      <c r="T4906">
        <v>-0.60965599999999998</v>
      </c>
      <c r="U4906">
        <v>1.23112</v>
      </c>
      <c r="V4906">
        <v>-0.64017900000000005</v>
      </c>
    </row>
    <row r="4907" spans="2:22" x14ac:dyDescent="0.2">
      <c r="B4907">
        <v>49.03</v>
      </c>
      <c r="C4907">
        <v>1.3348500000000001</v>
      </c>
      <c r="D4907">
        <v>-1.4412299999999999E-2</v>
      </c>
      <c r="E4907">
        <v>1.24444</v>
      </c>
      <c r="F4907">
        <v>-0.526613</v>
      </c>
      <c r="G4907">
        <v>1.23342</v>
      </c>
      <c r="H4907">
        <v>-0.62419899999999995</v>
      </c>
      <c r="I4907">
        <v>1.2355400000000001</v>
      </c>
      <c r="J4907">
        <v>-0.60368500000000003</v>
      </c>
      <c r="K4907">
        <v>1.2356</v>
      </c>
      <c r="L4907">
        <v>-0.60737300000000005</v>
      </c>
      <c r="M4907">
        <v>1.23552</v>
      </c>
      <c r="N4907">
        <v>-0.60692500000000005</v>
      </c>
      <c r="O4907">
        <v>1.2351700000000001</v>
      </c>
      <c r="P4907">
        <v>-0.60682499999999995</v>
      </c>
      <c r="Q4907">
        <v>1.2339599999999999</v>
      </c>
      <c r="R4907">
        <v>-0.60698600000000003</v>
      </c>
      <c r="S4907">
        <v>1.2296199999999999</v>
      </c>
      <c r="T4907">
        <v>-0.60962899999999998</v>
      </c>
      <c r="U4907">
        <v>1.2309600000000001</v>
      </c>
      <c r="V4907">
        <v>-0.64007499999999995</v>
      </c>
    </row>
    <row r="4908" spans="2:22" x14ac:dyDescent="0.2">
      <c r="B4908">
        <v>49.04</v>
      </c>
      <c r="C4908">
        <v>1.3329800000000001</v>
      </c>
      <c r="D4908">
        <v>-1.6317700000000001E-2</v>
      </c>
      <c r="E4908">
        <v>1.24634</v>
      </c>
      <c r="F4908">
        <v>-0.52685999999999999</v>
      </c>
      <c r="G4908">
        <v>1.23291</v>
      </c>
      <c r="H4908">
        <v>-0.62414499999999995</v>
      </c>
      <c r="I4908">
        <v>1.2356400000000001</v>
      </c>
      <c r="J4908">
        <v>-0.60369399999999995</v>
      </c>
      <c r="K4908">
        <v>1.2355799999999999</v>
      </c>
      <c r="L4908">
        <v>-0.60737200000000002</v>
      </c>
      <c r="M4908">
        <v>1.23552</v>
      </c>
      <c r="N4908">
        <v>-0.60692500000000005</v>
      </c>
      <c r="O4908">
        <v>1.2351700000000001</v>
      </c>
      <c r="P4908">
        <v>-0.60682400000000003</v>
      </c>
      <c r="Q4908">
        <v>1.2339599999999999</v>
      </c>
      <c r="R4908">
        <v>-0.60697999999999996</v>
      </c>
      <c r="S4908">
        <v>1.2296199999999999</v>
      </c>
      <c r="T4908">
        <v>-0.60960199999999998</v>
      </c>
      <c r="U4908">
        <v>1.23082</v>
      </c>
      <c r="V4908">
        <v>-0.63997199999999999</v>
      </c>
    </row>
    <row r="4909" spans="2:22" x14ac:dyDescent="0.2">
      <c r="B4909">
        <v>49.05</v>
      </c>
      <c r="C4909">
        <v>1.3310999999999999</v>
      </c>
      <c r="D4909">
        <v>-1.8211700000000001E-2</v>
      </c>
      <c r="E4909">
        <v>1.24821</v>
      </c>
      <c r="F4909">
        <v>-0.52711200000000002</v>
      </c>
      <c r="G4909">
        <v>1.2323999999999999</v>
      </c>
      <c r="H4909">
        <v>-0.62409000000000003</v>
      </c>
      <c r="I4909">
        <v>1.2357400000000001</v>
      </c>
      <c r="J4909">
        <v>-0.60370299999999999</v>
      </c>
      <c r="K4909">
        <v>1.2355700000000001</v>
      </c>
      <c r="L4909">
        <v>-0.60737099999999999</v>
      </c>
      <c r="M4909">
        <v>1.23552</v>
      </c>
      <c r="N4909">
        <v>-0.60692500000000005</v>
      </c>
      <c r="O4909">
        <v>1.2351700000000001</v>
      </c>
      <c r="P4909">
        <v>-0.606823</v>
      </c>
      <c r="Q4909">
        <v>1.2339599999999999</v>
      </c>
      <c r="R4909">
        <v>-0.60697500000000004</v>
      </c>
      <c r="S4909">
        <v>1.2296199999999999</v>
      </c>
      <c r="T4909">
        <v>-0.60957499999999998</v>
      </c>
      <c r="U4909">
        <v>1.23082</v>
      </c>
      <c r="V4909">
        <v>-0.63986900000000002</v>
      </c>
    </row>
    <row r="4910" spans="2:22" x14ac:dyDescent="0.2">
      <c r="B4910">
        <v>49.06</v>
      </c>
      <c r="C4910">
        <v>1.3292200000000001</v>
      </c>
      <c r="D4910">
        <v>-2.0094500000000001E-2</v>
      </c>
      <c r="E4910">
        <v>1.2500500000000001</v>
      </c>
      <c r="F4910">
        <v>-0.52737000000000001</v>
      </c>
      <c r="G4910">
        <v>1.2318899999999999</v>
      </c>
      <c r="H4910">
        <v>-0.62403299999999995</v>
      </c>
      <c r="I4910">
        <v>1.23584</v>
      </c>
      <c r="J4910">
        <v>-0.60371300000000006</v>
      </c>
      <c r="K4910">
        <v>1.2355499999999999</v>
      </c>
      <c r="L4910">
        <v>-0.60736999999999997</v>
      </c>
      <c r="M4910">
        <v>1.2355100000000001</v>
      </c>
      <c r="N4910">
        <v>-0.60692500000000005</v>
      </c>
      <c r="O4910">
        <v>1.2351700000000001</v>
      </c>
      <c r="P4910">
        <v>-0.60682199999999997</v>
      </c>
      <c r="Q4910">
        <v>1.2339599999999999</v>
      </c>
      <c r="R4910">
        <v>-0.60696899999999998</v>
      </c>
      <c r="S4910">
        <v>1.2296199999999999</v>
      </c>
      <c r="T4910">
        <v>-0.60954799999999998</v>
      </c>
      <c r="U4910">
        <v>1.2306299999999999</v>
      </c>
      <c r="V4910">
        <v>-0.63976500000000003</v>
      </c>
    </row>
    <row r="4911" spans="2:22" x14ac:dyDescent="0.2">
      <c r="B4911">
        <v>49.07</v>
      </c>
      <c r="C4911">
        <v>1.32734</v>
      </c>
      <c r="D4911">
        <v>-2.1965999999999999E-2</v>
      </c>
      <c r="E4911">
        <v>1.2518499999999999</v>
      </c>
      <c r="F4911">
        <v>-0.52763300000000002</v>
      </c>
      <c r="G4911">
        <v>1.2313799999999999</v>
      </c>
      <c r="H4911">
        <v>-0.62397400000000003</v>
      </c>
      <c r="I4911">
        <v>1.23594</v>
      </c>
      <c r="J4911">
        <v>-0.60372199999999998</v>
      </c>
      <c r="K4911">
        <v>1.23553</v>
      </c>
      <c r="L4911">
        <v>-0.60736900000000005</v>
      </c>
      <c r="M4911">
        <v>1.2355100000000001</v>
      </c>
      <c r="N4911">
        <v>-0.60692500000000005</v>
      </c>
      <c r="O4911">
        <v>1.2351700000000001</v>
      </c>
      <c r="P4911">
        <v>-0.60682100000000005</v>
      </c>
      <c r="Q4911">
        <v>1.2339599999999999</v>
      </c>
      <c r="R4911">
        <v>-0.60696399999999995</v>
      </c>
      <c r="S4911">
        <v>1.2296199999999999</v>
      </c>
      <c r="T4911">
        <v>-0.60952099999999998</v>
      </c>
      <c r="U4911">
        <v>1.2305200000000001</v>
      </c>
      <c r="V4911">
        <v>-0.63966199999999995</v>
      </c>
    </row>
    <row r="4912" spans="2:22" x14ac:dyDescent="0.2">
      <c r="B4912">
        <v>49.08</v>
      </c>
      <c r="C4912">
        <v>1.3254600000000001</v>
      </c>
      <c r="D4912">
        <v>-2.3826300000000002E-2</v>
      </c>
      <c r="E4912">
        <v>1.2536099999999999</v>
      </c>
      <c r="F4912">
        <v>-0.52790199999999998</v>
      </c>
      <c r="G4912">
        <v>1.23088</v>
      </c>
      <c r="H4912">
        <v>-0.62391399999999997</v>
      </c>
      <c r="I4912">
        <v>1.23604</v>
      </c>
      <c r="J4912">
        <v>-0.60373200000000005</v>
      </c>
      <c r="K4912">
        <v>1.2355100000000001</v>
      </c>
      <c r="L4912">
        <v>-0.60736699999999999</v>
      </c>
      <c r="M4912">
        <v>1.2355100000000001</v>
      </c>
      <c r="N4912">
        <v>-0.60692500000000005</v>
      </c>
      <c r="O4912">
        <v>1.2351700000000001</v>
      </c>
      <c r="P4912">
        <v>-0.60682000000000003</v>
      </c>
      <c r="Q4912">
        <v>1.2339599999999999</v>
      </c>
      <c r="R4912">
        <v>-0.60695900000000003</v>
      </c>
      <c r="S4912">
        <v>1.2296199999999999</v>
      </c>
      <c r="T4912">
        <v>-0.60949500000000001</v>
      </c>
      <c r="U4912">
        <v>1.2303900000000001</v>
      </c>
      <c r="V4912">
        <v>-0.63955799999999996</v>
      </c>
    </row>
    <row r="4913" spans="2:22" x14ac:dyDescent="0.2">
      <c r="B4913">
        <v>49.09</v>
      </c>
      <c r="C4913">
        <v>1.32358</v>
      </c>
      <c r="D4913">
        <v>-2.5675400000000001E-2</v>
      </c>
      <c r="E4913">
        <v>1.2553399999999999</v>
      </c>
      <c r="F4913">
        <v>-0.52817499999999995</v>
      </c>
      <c r="G4913">
        <v>1.23038</v>
      </c>
      <c r="H4913">
        <v>-0.62385299999999999</v>
      </c>
      <c r="I4913">
        <v>1.23614</v>
      </c>
      <c r="J4913">
        <v>-0.60374300000000003</v>
      </c>
      <c r="K4913">
        <v>1.2355</v>
      </c>
      <c r="L4913">
        <v>-0.60736599999999996</v>
      </c>
      <c r="M4913">
        <v>1.2355100000000001</v>
      </c>
      <c r="N4913">
        <v>-0.60692400000000002</v>
      </c>
      <c r="O4913">
        <v>1.2351700000000001</v>
      </c>
      <c r="P4913">
        <v>-0.606819</v>
      </c>
      <c r="Q4913">
        <v>1.23397</v>
      </c>
      <c r="R4913">
        <v>-0.60695299999999996</v>
      </c>
      <c r="S4913">
        <v>1.2296199999999999</v>
      </c>
      <c r="T4913">
        <v>-0.60946800000000001</v>
      </c>
      <c r="U4913">
        <v>1.23021</v>
      </c>
      <c r="V4913">
        <v>-0.63945399999999997</v>
      </c>
    </row>
    <row r="4914" spans="2:22" x14ac:dyDescent="0.2">
      <c r="B4914">
        <v>49.1</v>
      </c>
      <c r="C4914">
        <v>1.32169</v>
      </c>
      <c r="D4914">
        <v>-2.7513200000000002E-2</v>
      </c>
      <c r="E4914">
        <v>1.2570399999999999</v>
      </c>
      <c r="F4914">
        <v>-0.52845399999999998</v>
      </c>
      <c r="G4914">
        <v>1.2298899999999999</v>
      </c>
      <c r="H4914">
        <v>-0.62378900000000004</v>
      </c>
      <c r="I4914">
        <v>1.23624</v>
      </c>
      <c r="J4914">
        <v>-0.60375299999999998</v>
      </c>
      <c r="K4914">
        <v>1.2354799999999999</v>
      </c>
      <c r="L4914">
        <v>-0.60736500000000004</v>
      </c>
      <c r="M4914">
        <v>1.2355</v>
      </c>
      <c r="N4914">
        <v>-0.60692400000000002</v>
      </c>
      <c r="O4914">
        <v>1.2351799999999999</v>
      </c>
      <c r="P4914">
        <v>-0.60681799999999997</v>
      </c>
      <c r="Q4914">
        <v>1.23397</v>
      </c>
      <c r="R4914">
        <v>-0.60694800000000004</v>
      </c>
      <c r="S4914">
        <v>1.2296199999999999</v>
      </c>
      <c r="T4914">
        <v>-0.60944200000000004</v>
      </c>
      <c r="U4914">
        <v>1.23024</v>
      </c>
      <c r="V4914">
        <v>-0.639351</v>
      </c>
    </row>
    <row r="4915" spans="2:22" x14ac:dyDescent="0.2">
      <c r="B4915">
        <v>49.11</v>
      </c>
      <c r="C4915">
        <v>1.3198099999999999</v>
      </c>
      <c r="D4915">
        <v>-2.9339899999999999E-2</v>
      </c>
      <c r="E4915">
        <v>1.25871</v>
      </c>
      <c r="F4915">
        <v>-0.52873700000000001</v>
      </c>
      <c r="G4915">
        <v>1.2294</v>
      </c>
      <c r="H4915">
        <v>-0.62372499999999997</v>
      </c>
      <c r="I4915">
        <v>1.23634</v>
      </c>
      <c r="J4915">
        <v>-0.60376399999999997</v>
      </c>
      <c r="K4915">
        <v>1.23546</v>
      </c>
      <c r="L4915">
        <v>-0.60736299999999999</v>
      </c>
      <c r="M4915">
        <v>1.2355</v>
      </c>
      <c r="N4915">
        <v>-0.60692400000000002</v>
      </c>
      <c r="O4915">
        <v>1.2351799999999999</v>
      </c>
      <c r="P4915">
        <v>-0.60681700000000005</v>
      </c>
      <c r="Q4915">
        <v>1.23397</v>
      </c>
      <c r="R4915">
        <v>-0.60694300000000001</v>
      </c>
      <c r="S4915">
        <v>1.2296199999999999</v>
      </c>
      <c r="T4915">
        <v>-0.60941500000000004</v>
      </c>
      <c r="U4915">
        <v>1.2300899999999999</v>
      </c>
      <c r="V4915">
        <v>-0.63924700000000001</v>
      </c>
    </row>
    <row r="4916" spans="2:22" x14ac:dyDescent="0.2">
      <c r="B4916">
        <v>49.12</v>
      </c>
      <c r="C4916">
        <v>1.31793</v>
      </c>
      <c r="D4916">
        <v>-3.1155499999999999E-2</v>
      </c>
      <c r="E4916">
        <v>1.2603500000000001</v>
      </c>
      <c r="F4916">
        <v>-0.52902499999999997</v>
      </c>
      <c r="G4916">
        <v>1.22892</v>
      </c>
      <c r="H4916">
        <v>-0.62365899999999996</v>
      </c>
      <c r="I4916">
        <v>1.23644</v>
      </c>
      <c r="J4916">
        <v>-0.60377599999999998</v>
      </c>
      <c r="K4916">
        <v>1.2354400000000001</v>
      </c>
      <c r="L4916">
        <v>-0.60736199999999996</v>
      </c>
      <c r="M4916">
        <v>1.2355</v>
      </c>
      <c r="N4916">
        <v>-0.60692400000000002</v>
      </c>
      <c r="O4916">
        <v>1.2351799999999999</v>
      </c>
      <c r="P4916">
        <v>-0.60681600000000002</v>
      </c>
      <c r="Q4916">
        <v>1.23397</v>
      </c>
      <c r="R4916">
        <v>-0.60693799999999998</v>
      </c>
      <c r="S4916">
        <v>1.2296199999999999</v>
      </c>
      <c r="T4916">
        <v>-0.60938899999999996</v>
      </c>
      <c r="U4916">
        <v>1.2298800000000001</v>
      </c>
      <c r="V4916">
        <v>-0.63914199999999999</v>
      </c>
    </row>
    <row r="4917" spans="2:22" x14ac:dyDescent="0.2">
      <c r="B4917">
        <v>49.13</v>
      </c>
      <c r="C4917">
        <v>1.3160400000000001</v>
      </c>
      <c r="D4917">
        <v>-3.2960000000000003E-2</v>
      </c>
      <c r="E4917">
        <v>1.2619499999999999</v>
      </c>
      <c r="F4917">
        <v>-0.52931799999999996</v>
      </c>
      <c r="G4917">
        <v>1.2284299999999999</v>
      </c>
      <c r="H4917">
        <v>-0.62359200000000004</v>
      </c>
      <c r="I4917">
        <v>1.23654</v>
      </c>
      <c r="J4917">
        <v>-0.60378699999999996</v>
      </c>
      <c r="K4917">
        <v>1.23543</v>
      </c>
      <c r="L4917">
        <v>-0.60736000000000001</v>
      </c>
      <c r="M4917">
        <v>1.2355</v>
      </c>
      <c r="N4917">
        <v>-0.60692400000000002</v>
      </c>
      <c r="O4917">
        <v>1.2351799999999999</v>
      </c>
      <c r="P4917">
        <v>-0.60681499999999999</v>
      </c>
      <c r="Q4917">
        <v>1.2339800000000001</v>
      </c>
      <c r="R4917">
        <v>-0.60693200000000003</v>
      </c>
      <c r="S4917">
        <v>1.22963</v>
      </c>
      <c r="T4917">
        <v>-0.60936299999999999</v>
      </c>
      <c r="U4917">
        <v>1.2297499999999999</v>
      </c>
      <c r="V4917">
        <v>-0.63903799999999999</v>
      </c>
    </row>
    <row r="4918" spans="2:22" x14ac:dyDescent="0.2">
      <c r="B4918">
        <v>49.14</v>
      </c>
      <c r="C4918">
        <v>1.31416</v>
      </c>
      <c r="D4918">
        <v>-3.4753300000000001E-2</v>
      </c>
      <c r="E4918">
        <v>1.26352</v>
      </c>
      <c r="F4918">
        <v>-0.52961499999999995</v>
      </c>
      <c r="G4918">
        <v>1.2279599999999999</v>
      </c>
      <c r="H4918">
        <v>-0.62352300000000005</v>
      </c>
      <c r="I4918">
        <v>1.23664</v>
      </c>
      <c r="J4918">
        <v>-0.60379899999999997</v>
      </c>
      <c r="K4918">
        <v>1.2354099999999999</v>
      </c>
      <c r="L4918">
        <v>-0.60735899999999998</v>
      </c>
      <c r="M4918">
        <v>1.2355</v>
      </c>
      <c r="N4918">
        <v>-0.60692400000000002</v>
      </c>
      <c r="O4918">
        <v>1.2351799999999999</v>
      </c>
      <c r="P4918">
        <v>-0.60681399999999996</v>
      </c>
      <c r="Q4918">
        <v>1.2339800000000001</v>
      </c>
      <c r="R4918">
        <v>-0.60692699999999999</v>
      </c>
      <c r="S4918">
        <v>1.22963</v>
      </c>
      <c r="T4918">
        <v>-0.60933700000000002</v>
      </c>
      <c r="U4918">
        <v>1.2297</v>
      </c>
      <c r="V4918">
        <v>-0.638934</v>
      </c>
    </row>
    <row r="4919" spans="2:22" x14ac:dyDescent="0.2">
      <c r="B4919">
        <v>49.15</v>
      </c>
      <c r="C4919">
        <v>1.31227</v>
      </c>
      <c r="D4919">
        <v>-3.6535699999999997E-2</v>
      </c>
      <c r="E4919">
        <v>1.26505</v>
      </c>
      <c r="F4919">
        <v>-0.52991699999999997</v>
      </c>
      <c r="G4919">
        <v>1.22749</v>
      </c>
      <c r="H4919">
        <v>-0.62345200000000001</v>
      </c>
      <c r="I4919">
        <v>1.23674</v>
      </c>
      <c r="J4919">
        <v>-0.60381099999999999</v>
      </c>
      <c r="K4919">
        <v>1.23539</v>
      </c>
      <c r="L4919">
        <v>-0.60735700000000004</v>
      </c>
      <c r="M4919">
        <v>1.23549</v>
      </c>
      <c r="N4919">
        <v>-0.60692400000000002</v>
      </c>
      <c r="O4919">
        <v>1.2351799999999999</v>
      </c>
      <c r="P4919">
        <v>-0.60681300000000005</v>
      </c>
      <c r="Q4919">
        <v>1.2339800000000001</v>
      </c>
      <c r="R4919">
        <v>-0.60692199999999996</v>
      </c>
      <c r="S4919">
        <v>1.22963</v>
      </c>
      <c r="T4919">
        <v>-0.60931100000000005</v>
      </c>
      <c r="U4919">
        <v>1.2295499999999999</v>
      </c>
      <c r="V4919">
        <v>-0.63883000000000001</v>
      </c>
    </row>
    <row r="4920" spans="2:22" x14ac:dyDescent="0.2">
      <c r="B4920">
        <v>49.16</v>
      </c>
      <c r="C4920">
        <v>1.3103899999999999</v>
      </c>
      <c r="D4920">
        <v>-3.8307000000000001E-2</v>
      </c>
      <c r="E4920">
        <v>1.2665599999999999</v>
      </c>
      <c r="F4920">
        <v>-0.53022199999999997</v>
      </c>
      <c r="G4920">
        <v>1.22702</v>
      </c>
      <c r="H4920">
        <v>-0.62338099999999996</v>
      </c>
      <c r="I4920">
        <v>1.2368399999999999</v>
      </c>
      <c r="J4920">
        <v>-0.60382400000000003</v>
      </c>
      <c r="K4920">
        <v>1.2353700000000001</v>
      </c>
      <c r="L4920">
        <v>-0.60735600000000001</v>
      </c>
      <c r="M4920">
        <v>1.23549</v>
      </c>
      <c r="N4920">
        <v>-0.60692400000000002</v>
      </c>
      <c r="O4920">
        <v>1.2351799999999999</v>
      </c>
      <c r="P4920">
        <v>-0.60681200000000002</v>
      </c>
      <c r="Q4920">
        <v>1.2339899999999999</v>
      </c>
      <c r="R4920">
        <v>-0.60691700000000004</v>
      </c>
      <c r="S4920">
        <v>1.22963</v>
      </c>
      <c r="T4920">
        <v>-0.60928499999999997</v>
      </c>
      <c r="U4920">
        <v>1.22949</v>
      </c>
      <c r="V4920">
        <v>-0.63872499999999999</v>
      </c>
    </row>
    <row r="4921" spans="2:22" x14ac:dyDescent="0.2">
      <c r="B4921">
        <v>49.17</v>
      </c>
      <c r="C4921">
        <v>1.3085</v>
      </c>
      <c r="D4921">
        <v>-4.00673E-2</v>
      </c>
      <c r="E4921">
        <v>1.26803</v>
      </c>
      <c r="F4921">
        <v>-0.530532</v>
      </c>
      <c r="G4921">
        <v>1.2265600000000001</v>
      </c>
      <c r="H4921">
        <v>-0.62330799999999997</v>
      </c>
      <c r="I4921">
        <v>1.2369399999999999</v>
      </c>
      <c r="J4921">
        <v>-0.60383600000000004</v>
      </c>
      <c r="K4921">
        <v>1.23536</v>
      </c>
      <c r="L4921">
        <v>-0.60735399999999995</v>
      </c>
      <c r="M4921">
        <v>1.23549</v>
      </c>
      <c r="N4921">
        <v>-0.60692299999999999</v>
      </c>
      <c r="O4921">
        <v>1.2351799999999999</v>
      </c>
      <c r="P4921">
        <v>-0.60681200000000002</v>
      </c>
      <c r="Q4921">
        <v>1.2339899999999999</v>
      </c>
      <c r="R4921">
        <v>-0.60691200000000001</v>
      </c>
      <c r="S4921">
        <v>1.2296400000000001</v>
      </c>
      <c r="T4921">
        <v>-0.609259</v>
      </c>
      <c r="U4921">
        <v>1.22932</v>
      </c>
      <c r="V4921">
        <v>-0.63862099999999999</v>
      </c>
    </row>
    <row r="4922" spans="2:22" x14ac:dyDescent="0.2">
      <c r="B4922">
        <v>49.18</v>
      </c>
      <c r="C4922">
        <v>1.30661</v>
      </c>
      <c r="D4922">
        <v>-4.1816600000000002E-2</v>
      </c>
      <c r="E4922">
        <v>1.2694799999999999</v>
      </c>
      <c r="F4922">
        <v>-0.53084600000000004</v>
      </c>
      <c r="G4922">
        <v>1.2261</v>
      </c>
      <c r="H4922">
        <v>-0.62323399999999995</v>
      </c>
      <c r="I4922">
        <v>1.2370300000000001</v>
      </c>
      <c r="J4922">
        <v>-0.60384899999999997</v>
      </c>
      <c r="K4922">
        <v>1.2353400000000001</v>
      </c>
      <c r="L4922">
        <v>-0.607352</v>
      </c>
      <c r="M4922">
        <v>1.23549</v>
      </c>
      <c r="N4922">
        <v>-0.60692299999999999</v>
      </c>
      <c r="O4922">
        <v>1.2351799999999999</v>
      </c>
      <c r="P4922">
        <v>-0.60681099999999999</v>
      </c>
      <c r="Q4922">
        <v>1.2339899999999999</v>
      </c>
      <c r="R4922">
        <v>-0.60690599999999995</v>
      </c>
      <c r="S4922">
        <v>1.2296400000000001</v>
      </c>
      <c r="T4922">
        <v>-0.60923300000000002</v>
      </c>
      <c r="U4922">
        <v>1.22922</v>
      </c>
      <c r="V4922">
        <v>-0.63851599999999997</v>
      </c>
    </row>
    <row r="4923" spans="2:22" x14ac:dyDescent="0.2">
      <c r="B4923">
        <v>49.19</v>
      </c>
      <c r="C4923">
        <v>1.3047200000000001</v>
      </c>
      <c r="D4923">
        <v>-4.3555000000000003E-2</v>
      </c>
      <c r="E4923">
        <v>1.2708900000000001</v>
      </c>
      <c r="F4923">
        <v>-0.53116399999999997</v>
      </c>
      <c r="G4923">
        <v>1.2256400000000001</v>
      </c>
      <c r="H4923">
        <v>-0.62315799999999999</v>
      </c>
      <c r="I4923">
        <v>1.2371300000000001</v>
      </c>
      <c r="J4923">
        <v>-0.60386300000000004</v>
      </c>
      <c r="K4923">
        <v>1.23532</v>
      </c>
      <c r="L4923">
        <v>-0.60734999999999995</v>
      </c>
      <c r="M4923">
        <v>1.2354799999999999</v>
      </c>
      <c r="N4923">
        <v>-0.60692299999999999</v>
      </c>
      <c r="O4923">
        <v>1.23519</v>
      </c>
      <c r="P4923">
        <v>-0.60680999999999996</v>
      </c>
      <c r="Q4923">
        <v>1.234</v>
      </c>
      <c r="R4923">
        <v>-0.60690100000000002</v>
      </c>
      <c r="S4923">
        <v>1.2296499999999999</v>
      </c>
      <c r="T4923">
        <v>-0.60920700000000005</v>
      </c>
      <c r="U4923">
        <v>1.22915</v>
      </c>
      <c r="V4923">
        <v>-0.63841199999999998</v>
      </c>
    </row>
    <row r="4924" spans="2:22" x14ac:dyDescent="0.2">
      <c r="B4924">
        <v>49.2</v>
      </c>
      <c r="C4924">
        <v>1.3028299999999999</v>
      </c>
      <c r="D4924">
        <v>-4.5282500000000003E-2</v>
      </c>
      <c r="E4924">
        <v>1.27227</v>
      </c>
      <c r="F4924">
        <v>-0.53148600000000001</v>
      </c>
      <c r="G4924">
        <v>1.22519</v>
      </c>
      <c r="H4924">
        <v>-0.623081</v>
      </c>
      <c r="I4924">
        <v>1.2372300000000001</v>
      </c>
      <c r="J4924">
        <v>-0.60387599999999997</v>
      </c>
      <c r="K4924">
        <v>1.2353000000000001</v>
      </c>
      <c r="L4924">
        <v>-0.607348</v>
      </c>
      <c r="M4924">
        <v>1.2354799999999999</v>
      </c>
      <c r="N4924">
        <v>-0.60692299999999999</v>
      </c>
      <c r="O4924">
        <v>1.23519</v>
      </c>
      <c r="P4924">
        <v>-0.60680900000000004</v>
      </c>
      <c r="Q4924">
        <v>1.234</v>
      </c>
      <c r="R4924">
        <v>-0.60689599999999999</v>
      </c>
      <c r="S4924">
        <v>1.2296499999999999</v>
      </c>
      <c r="T4924">
        <v>-0.60918099999999997</v>
      </c>
      <c r="U4924">
        <v>1.2291099999999999</v>
      </c>
      <c r="V4924">
        <v>-0.63830699999999996</v>
      </c>
    </row>
    <row r="4925" spans="2:22" x14ac:dyDescent="0.2">
      <c r="B4925">
        <v>49.21</v>
      </c>
      <c r="C4925">
        <v>1.30094</v>
      </c>
      <c r="D4925">
        <v>-4.6999100000000002E-2</v>
      </c>
      <c r="E4925">
        <v>1.27362</v>
      </c>
      <c r="F4925">
        <v>-0.53181199999999995</v>
      </c>
      <c r="G4925">
        <v>1.22475</v>
      </c>
      <c r="H4925">
        <v>-0.62300299999999997</v>
      </c>
      <c r="I4925">
        <v>1.23732</v>
      </c>
      <c r="J4925">
        <v>-0.60389000000000004</v>
      </c>
      <c r="K4925">
        <v>1.2352799999999999</v>
      </c>
      <c r="L4925">
        <v>-0.60734600000000005</v>
      </c>
      <c r="M4925">
        <v>1.2354799999999999</v>
      </c>
      <c r="N4925">
        <v>-0.60692299999999999</v>
      </c>
      <c r="O4925">
        <v>1.23519</v>
      </c>
      <c r="P4925">
        <v>-0.60680800000000001</v>
      </c>
      <c r="Q4925">
        <v>1.234</v>
      </c>
      <c r="R4925">
        <v>-0.60689099999999996</v>
      </c>
      <c r="S4925">
        <v>1.22966</v>
      </c>
      <c r="T4925">
        <v>-0.60915600000000003</v>
      </c>
      <c r="U4925">
        <v>1.2289399999999999</v>
      </c>
      <c r="V4925">
        <v>-0.63820200000000005</v>
      </c>
    </row>
    <row r="4926" spans="2:22" x14ac:dyDescent="0.2">
      <c r="B4926">
        <v>49.22</v>
      </c>
      <c r="C4926">
        <v>1.29905</v>
      </c>
      <c r="D4926">
        <v>-4.8704799999999999E-2</v>
      </c>
      <c r="E4926">
        <v>1.27494</v>
      </c>
      <c r="F4926">
        <v>-0.53214099999999998</v>
      </c>
      <c r="G4926">
        <v>1.22431</v>
      </c>
      <c r="H4926">
        <v>-0.622923</v>
      </c>
      <c r="I4926">
        <v>1.23742</v>
      </c>
      <c r="J4926">
        <v>-0.603904</v>
      </c>
      <c r="K4926">
        <v>1.2352700000000001</v>
      </c>
      <c r="L4926">
        <v>-0.60734399999999999</v>
      </c>
      <c r="M4926">
        <v>1.2354799999999999</v>
      </c>
      <c r="N4926">
        <v>-0.60692199999999996</v>
      </c>
      <c r="O4926">
        <v>1.23519</v>
      </c>
      <c r="P4926">
        <v>-0.60680699999999999</v>
      </c>
      <c r="Q4926">
        <v>1.2340100000000001</v>
      </c>
      <c r="R4926">
        <v>-0.60688600000000004</v>
      </c>
      <c r="S4926">
        <v>1.22966</v>
      </c>
      <c r="T4926">
        <v>-0.60912999999999995</v>
      </c>
      <c r="U4926">
        <v>1.22882</v>
      </c>
      <c r="V4926">
        <v>-0.63809700000000003</v>
      </c>
    </row>
    <row r="4927" spans="2:22" x14ac:dyDescent="0.2">
      <c r="B4927">
        <v>49.23</v>
      </c>
      <c r="C4927">
        <v>1.29715</v>
      </c>
      <c r="D4927">
        <v>-5.0399600000000003E-2</v>
      </c>
      <c r="E4927">
        <v>1.27623</v>
      </c>
      <c r="F4927">
        <v>-0.53247299999999997</v>
      </c>
      <c r="G4927">
        <v>1.2238800000000001</v>
      </c>
      <c r="H4927">
        <v>-0.62284300000000004</v>
      </c>
      <c r="I4927">
        <v>1.2375100000000001</v>
      </c>
      <c r="J4927">
        <v>-0.60391899999999998</v>
      </c>
      <c r="K4927">
        <v>1.23525</v>
      </c>
      <c r="L4927">
        <v>-0.60734200000000005</v>
      </c>
      <c r="M4927">
        <v>1.2354700000000001</v>
      </c>
      <c r="N4927">
        <v>-0.60692199999999996</v>
      </c>
      <c r="O4927">
        <v>1.23519</v>
      </c>
      <c r="P4927">
        <v>-0.60680599999999996</v>
      </c>
      <c r="Q4927">
        <v>1.2340100000000001</v>
      </c>
      <c r="R4927">
        <v>-0.606881</v>
      </c>
      <c r="S4927">
        <v>1.22967</v>
      </c>
      <c r="T4927">
        <v>-0.60910500000000001</v>
      </c>
      <c r="U4927">
        <v>1.22881</v>
      </c>
      <c r="V4927">
        <v>-0.637992</v>
      </c>
    </row>
    <row r="4928" spans="2:22" x14ac:dyDescent="0.2">
      <c r="B4928">
        <v>49.24</v>
      </c>
      <c r="C4928">
        <v>1.2952600000000001</v>
      </c>
      <c r="D4928">
        <v>-5.2083699999999997E-2</v>
      </c>
      <c r="E4928">
        <v>1.2775000000000001</v>
      </c>
      <c r="F4928">
        <v>-0.53280899999999998</v>
      </c>
      <c r="G4928">
        <v>1.2234499999999999</v>
      </c>
      <c r="H4928">
        <v>-0.62276100000000001</v>
      </c>
      <c r="I4928">
        <v>1.2376100000000001</v>
      </c>
      <c r="J4928">
        <v>-0.60393399999999997</v>
      </c>
      <c r="K4928">
        <v>1.2352300000000001</v>
      </c>
      <c r="L4928">
        <v>-0.60733999999999999</v>
      </c>
      <c r="M4928">
        <v>1.2354700000000001</v>
      </c>
      <c r="N4928">
        <v>-0.60692199999999996</v>
      </c>
      <c r="O4928">
        <v>1.23519</v>
      </c>
      <c r="P4928">
        <v>-0.60680500000000004</v>
      </c>
      <c r="Q4928">
        <v>1.2340100000000001</v>
      </c>
      <c r="R4928">
        <v>-0.60687599999999997</v>
      </c>
      <c r="S4928">
        <v>1.22967</v>
      </c>
      <c r="T4928">
        <v>-0.60907900000000004</v>
      </c>
      <c r="U4928">
        <v>1.22858</v>
      </c>
      <c r="V4928">
        <v>-0.63788699999999998</v>
      </c>
    </row>
    <row r="4929" spans="2:22" x14ac:dyDescent="0.2">
      <c r="B4929">
        <v>49.25</v>
      </c>
      <c r="C4929">
        <v>1.2933600000000001</v>
      </c>
      <c r="D4929">
        <v>-5.3756900000000003E-2</v>
      </c>
      <c r="E4929">
        <v>1.2787299999999999</v>
      </c>
      <c r="F4929">
        <v>-0.53314799999999996</v>
      </c>
      <c r="G4929">
        <v>1.22302</v>
      </c>
      <c r="H4929">
        <v>-0.62267799999999995</v>
      </c>
      <c r="I4929">
        <v>1.2377</v>
      </c>
      <c r="J4929">
        <v>-0.60394899999999996</v>
      </c>
      <c r="K4929">
        <v>1.2352099999999999</v>
      </c>
      <c r="L4929">
        <v>-0.60733800000000004</v>
      </c>
      <c r="M4929">
        <v>1.2354700000000001</v>
      </c>
      <c r="N4929">
        <v>-0.60692199999999996</v>
      </c>
      <c r="O4929">
        <v>1.23519</v>
      </c>
      <c r="P4929">
        <v>-0.60680500000000004</v>
      </c>
      <c r="Q4929">
        <v>1.2340199999999999</v>
      </c>
      <c r="R4929">
        <v>-0.60687100000000005</v>
      </c>
      <c r="S4929">
        <v>1.2296800000000001</v>
      </c>
      <c r="T4929">
        <v>-0.60905399999999998</v>
      </c>
      <c r="U4929">
        <v>1.2285900000000001</v>
      </c>
      <c r="V4929">
        <v>-0.63778199999999996</v>
      </c>
    </row>
    <row r="4930" spans="2:22" x14ac:dyDescent="0.2">
      <c r="B4930">
        <v>49.26</v>
      </c>
      <c r="C4930">
        <v>1.2914699999999999</v>
      </c>
      <c r="D4930">
        <v>-5.5419400000000001E-2</v>
      </c>
      <c r="E4930">
        <v>1.2799400000000001</v>
      </c>
      <c r="F4930">
        <v>-0.53349000000000002</v>
      </c>
      <c r="G4930">
        <v>1.2225999999999999</v>
      </c>
      <c r="H4930">
        <v>-0.62259299999999995</v>
      </c>
      <c r="I4930">
        <v>1.2377899999999999</v>
      </c>
      <c r="J4930">
        <v>-0.60396399999999995</v>
      </c>
      <c r="K4930">
        <v>1.2352000000000001</v>
      </c>
      <c r="L4930">
        <v>-0.60733599999999999</v>
      </c>
      <c r="M4930">
        <v>1.2354700000000001</v>
      </c>
      <c r="N4930">
        <v>-0.60692199999999996</v>
      </c>
      <c r="O4930">
        <v>1.23519</v>
      </c>
      <c r="P4930">
        <v>-0.60680400000000001</v>
      </c>
      <c r="Q4930">
        <v>1.2340199999999999</v>
      </c>
      <c r="R4930">
        <v>-0.60686600000000002</v>
      </c>
      <c r="S4930">
        <v>1.2296899999999999</v>
      </c>
      <c r="T4930">
        <v>-0.60902900000000004</v>
      </c>
      <c r="U4930">
        <v>1.22838</v>
      </c>
      <c r="V4930">
        <v>-0.63767700000000005</v>
      </c>
    </row>
    <row r="4931" spans="2:22" x14ac:dyDescent="0.2">
      <c r="B4931">
        <v>49.27</v>
      </c>
      <c r="C4931">
        <v>1.2895700000000001</v>
      </c>
      <c r="D4931">
        <v>-5.70711E-2</v>
      </c>
      <c r="E4931">
        <v>1.28111</v>
      </c>
      <c r="F4931">
        <v>-0.53383599999999998</v>
      </c>
      <c r="G4931">
        <v>1.2221900000000001</v>
      </c>
      <c r="H4931">
        <v>-0.62250799999999995</v>
      </c>
      <c r="I4931">
        <v>1.2378899999999999</v>
      </c>
      <c r="J4931">
        <v>-0.60397900000000004</v>
      </c>
      <c r="K4931">
        <v>1.2351799999999999</v>
      </c>
      <c r="L4931">
        <v>-0.60733400000000004</v>
      </c>
      <c r="M4931">
        <v>1.23546</v>
      </c>
      <c r="N4931">
        <v>-0.60692100000000004</v>
      </c>
      <c r="O4931">
        <v>1.2352000000000001</v>
      </c>
      <c r="P4931">
        <v>-0.60680299999999998</v>
      </c>
      <c r="Q4931">
        <v>1.23403</v>
      </c>
      <c r="R4931">
        <v>-0.60686099999999998</v>
      </c>
      <c r="S4931">
        <v>1.2296899999999999</v>
      </c>
      <c r="T4931">
        <v>-0.60900399999999999</v>
      </c>
      <c r="U4931">
        <v>1.22837</v>
      </c>
      <c r="V4931">
        <v>-0.63757200000000003</v>
      </c>
    </row>
    <row r="4932" spans="2:22" x14ac:dyDescent="0.2">
      <c r="B4932">
        <v>49.28</v>
      </c>
      <c r="C4932">
        <v>1.2876700000000001</v>
      </c>
      <c r="D4932">
        <v>-5.8712199999999999E-2</v>
      </c>
      <c r="E4932">
        <v>1.28226</v>
      </c>
      <c r="F4932">
        <v>-0.53418399999999999</v>
      </c>
      <c r="G4932">
        <v>1.2217800000000001</v>
      </c>
      <c r="H4932">
        <v>-0.622421</v>
      </c>
      <c r="I4932">
        <v>1.2379800000000001</v>
      </c>
      <c r="J4932">
        <v>-0.60399499999999995</v>
      </c>
      <c r="K4932">
        <v>1.23516</v>
      </c>
      <c r="L4932">
        <v>-0.60733099999999995</v>
      </c>
      <c r="M4932">
        <v>1.23546</v>
      </c>
      <c r="N4932">
        <v>-0.60692100000000004</v>
      </c>
      <c r="O4932">
        <v>1.2352000000000001</v>
      </c>
      <c r="P4932">
        <v>-0.60680199999999995</v>
      </c>
      <c r="Q4932">
        <v>1.23403</v>
      </c>
      <c r="R4932">
        <v>-0.60685699999999998</v>
      </c>
      <c r="S4932">
        <v>1.2297</v>
      </c>
      <c r="T4932">
        <v>-0.60897900000000005</v>
      </c>
      <c r="U4932">
        <v>1.22834</v>
      </c>
      <c r="V4932">
        <v>-0.63746599999999998</v>
      </c>
    </row>
    <row r="4933" spans="2:22" x14ac:dyDescent="0.2">
      <c r="B4933">
        <v>49.29</v>
      </c>
      <c r="C4933">
        <v>1.2857700000000001</v>
      </c>
      <c r="D4933">
        <v>-6.03425E-2</v>
      </c>
      <c r="E4933">
        <v>1.28339</v>
      </c>
      <c r="F4933">
        <v>-0.53453499999999998</v>
      </c>
      <c r="G4933">
        <v>1.2213700000000001</v>
      </c>
      <c r="H4933">
        <v>-0.62233300000000003</v>
      </c>
      <c r="I4933">
        <v>1.23807</v>
      </c>
      <c r="J4933">
        <v>-0.60401099999999996</v>
      </c>
      <c r="K4933">
        <v>1.2351399999999999</v>
      </c>
      <c r="L4933">
        <v>-0.60732900000000001</v>
      </c>
      <c r="M4933">
        <v>1.23546</v>
      </c>
      <c r="N4933">
        <v>-0.60692100000000004</v>
      </c>
      <c r="O4933">
        <v>1.2352000000000001</v>
      </c>
      <c r="P4933">
        <v>-0.60680100000000003</v>
      </c>
      <c r="Q4933">
        <v>1.23404</v>
      </c>
      <c r="R4933">
        <v>-0.60685199999999995</v>
      </c>
      <c r="S4933">
        <v>1.2297100000000001</v>
      </c>
      <c r="T4933">
        <v>-0.608954</v>
      </c>
      <c r="U4933">
        <v>1.22811</v>
      </c>
      <c r="V4933">
        <v>-0.63736099999999996</v>
      </c>
    </row>
    <row r="4934" spans="2:22" x14ac:dyDescent="0.2">
      <c r="B4934">
        <v>49.3</v>
      </c>
      <c r="C4934">
        <v>1.28386</v>
      </c>
      <c r="D4934">
        <v>-6.1962099999999999E-2</v>
      </c>
      <c r="E4934">
        <v>1.2844800000000001</v>
      </c>
      <c r="F4934">
        <v>-0.53488899999999995</v>
      </c>
      <c r="G4934">
        <v>1.2209700000000001</v>
      </c>
      <c r="H4934">
        <v>-0.62224400000000002</v>
      </c>
      <c r="I4934">
        <v>1.2381599999999999</v>
      </c>
      <c r="J4934">
        <v>-0.60402800000000001</v>
      </c>
      <c r="K4934">
        <v>1.2351300000000001</v>
      </c>
      <c r="L4934">
        <v>-0.60732600000000003</v>
      </c>
      <c r="M4934">
        <v>1.23546</v>
      </c>
      <c r="N4934">
        <v>-0.60692100000000004</v>
      </c>
      <c r="O4934">
        <v>1.2352000000000001</v>
      </c>
      <c r="P4934">
        <v>-0.60680100000000003</v>
      </c>
      <c r="Q4934">
        <v>1.23404</v>
      </c>
      <c r="R4934">
        <v>-0.60684700000000003</v>
      </c>
      <c r="S4934">
        <v>1.2297199999999999</v>
      </c>
      <c r="T4934">
        <v>-0.60892900000000005</v>
      </c>
      <c r="U4934">
        <v>1.22797</v>
      </c>
      <c r="V4934">
        <v>-0.63725600000000004</v>
      </c>
    </row>
    <row r="4935" spans="2:22" x14ac:dyDescent="0.2">
      <c r="B4935">
        <v>49.31</v>
      </c>
      <c r="C4935">
        <v>1.28196</v>
      </c>
      <c r="D4935">
        <v>-6.3571100000000005E-2</v>
      </c>
      <c r="E4935">
        <v>1.28555</v>
      </c>
      <c r="F4935">
        <v>-0.53524499999999997</v>
      </c>
      <c r="G4935">
        <v>1.22058</v>
      </c>
      <c r="H4935">
        <v>-0.62215500000000001</v>
      </c>
      <c r="I4935">
        <v>1.2382500000000001</v>
      </c>
      <c r="J4935">
        <v>-0.60404400000000003</v>
      </c>
      <c r="K4935">
        <v>1.2351099999999999</v>
      </c>
      <c r="L4935">
        <v>-0.60732399999999997</v>
      </c>
      <c r="M4935">
        <v>1.2354499999999999</v>
      </c>
      <c r="N4935">
        <v>-0.60692000000000002</v>
      </c>
      <c r="O4935">
        <v>1.2352000000000001</v>
      </c>
      <c r="P4935">
        <v>-0.60680000000000001</v>
      </c>
      <c r="Q4935">
        <v>1.23404</v>
      </c>
      <c r="R4935">
        <v>-0.60684199999999999</v>
      </c>
      <c r="S4935">
        <v>1.22973</v>
      </c>
      <c r="T4935">
        <v>-0.60890500000000003</v>
      </c>
      <c r="U4935">
        <v>1.2279899999999999</v>
      </c>
      <c r="V4935">
        <v>-0.63714999999999999</v>
      </c>
    </row>
    <row r="4936" spans="2:22" x14ac:dyDescent="0.2">
      <c r="B4936">
        <v>49.32</v>
      </c>
      <c r="C4936">
        <v>1.28006</v>
      </c>
      <c r="D4936">
        <v>-6.5169500000000005E-2</v>
      </c>
      <c r="E4936">
        <v>1.2865899999999999</v>
      </c>
      <c r="F4936">
        <v>-0.535605</v>
      </c>
      <c r="G4936">
        <v>1.2201900000000001</v>
      </c>
      <c r="H4936">
        <v>-0.62206399999999995</v>
      </c>
      <c r="I4936">
        <v>1.23834</v>
      </c>
      <c r="J4936">
        <v>-0.60406099999999996</v>
      </c>
      <c r="K4936">
        <v>1.23509</v>
      </c>
      <c r="L4936">
        <v>-0.607321</v>
      </c>
      <c r="M4936">
        <v>1.2354499999999999</v>
      </c>
      <c r="N4936">
        <v>-0.60692000000000002</v>
      </c>
      <c r="O4936">
        <v>1.2352000000000001</v>
      </c>
      <c r="P4936">
        <v>-0.60679899999999998</v>
      </c>
      <c r="Q4936">
        <v>1.2340500000000001</v>
      </c>
      <c r="R4936">
        <v>-0.60683699999999996</v>
      </c>
      <c r="S4936">
        <v>1.22973</v>
      </c>
      <c r="T4936">
        <v>-0.60887999999999998</v>
      </c>
      <c r="U4936">
        <v>1.2278800000000001</v>
      </c>
      <c r="V4936">
        <v>-0.63704400000000005</v>
      </c>
    </row>
    <row r="4937" spans="2:22" x14ac:dyDescent="0.2">
      <c r="B4937">
        <v>49.33</v>
      </c>
      <c r="C4937">
        <v>1.2781499999999999</v>
      </c>
      <c r="D4937">
        <v>-6.6757300000000006E-2</v>
      </c>
      <c r="E4937">
        <v>1.2876099999999999</v>
      </c>
      <c r="F4937">
        <v>-0.53596600000000005</v>
      </c>
      <c r="G4937">
        <v>1.2198</v>
      </c>
      <c r="H4937">
        <v>-0.62197100000000005</v>
      </c>
      <c r="I4937">
        <v>1.2384299999999999</v>
      </c>
      <c r="J4937">
        <v>-0.604078</v>
      </c>
      <c r="K4937">
        <v>1.2350699999999999</v>
      </c>
      <c r="L4937">
        <v>-0.60731900000000005</v>
      </c>
      <c r="M4937">
        <v>1.2354499999999999</v>
      </c>
      <c r="N4937">
        <v>-0.60692000000000002</v>
      </c>
      <c r="O4937">
        <v>1.2352000000000001</v>
      </c>
      <c r="P4937">
        <v>-0.60679799999999995</v>
      </c>
      <c r="Q4937">
        <v>1.2340500000000001</v>
      </c>
      <c r="R4937">
        <v>-0.60683299999999996</v>
      </c>
      <c r="S4937">
        <v>1.2297400000000001</v>
      </c>
      <c r="T4937">
        <v>-0.60885500000000004</v>
      </c>
      <c r="U4937">
        <v>1.2275799999999999</v>
      </c>
      <c r="V4937">
        <v>-0.63693900000000003</v>
      </c>
    </row>
    <row r="4938" spans="2:22" x14ac:dyDescent="0.2">
      <c r="B4938">
        <v>49.34</v>
      </c>
      <c r="C4938">
        <v>1.27624</v>
      </c>
      <c r="D4938">
        <v>-6.8334400000000003E-2</v>
      </c>
      <c r="E4938">
        <v>1.2886</v>
      </c>
      <c r="F4938">
        <v>-0.53632999999999997</v>
      </c>
      <c r="G4938">
        <v>1.2194199999999999</v>
      </c>
      <c r="H4938">
        <v>-0.62187800000000004</v>
      </c>
      <c r="I4938">
        <v>1.2385200000000001</v>
      </c>
      <c r="J4938">
        <v>-0.60409599999999997</v>
      </c>
      <c r="K4938">
        <v>1.23506</v>
      </c>
      <c r="L4938">
        <v>-0.60731599999999997</v>
      </c>
      <c r="M4938">
        <v>1.2354499999999999</v>
      </c>
      <c r="N4938">
        <v>-0.60691899999999999</v>
      </c>
      <c r="O4938">
        <v>1.2352099999999999</v>
      </c>
      <c r="P4938">
        <v>-0.60679700000000003</v>
      </c>
      <c r="Q4938">
        <v>1.2340599999999999</v>
      </c>
      <c r="R4938">
        <v>-0.60682800000000003</v>
      </c>
      <c r="S4938">
        <v>1.2297499999999999</v>
      </c>
      <c r="T4938">
        <v>-0.60883100000000001</v>
      </c>
      <c r="U4938">
        <v>1.22756</v>
      </c>
      <c r="V4938">
        <v>-0.63683299999999998</v>
      </c>
    </row>
    <row r="4939" spans="2:22" x14ac:dyDescent="0.2">
      <c r="B4939">
        <v>49.35</v>
      </c>
      <c r="C4939">
        <v>1.27433</v>
      </c>
      <c r="D4939">
        <v>-6.9901099999999994E-2</v>
      </c>
      <c r="E4939">
        <v>1.2895700000000001</v>
      </c>
      <c r="F4939">
        <v>-0.53669599999999995</v>
      </c>
      <c r="G4939">
        <v>1.21905</v>
      </c>
      <c r="H4939">
        <v>-0.621784</v>
      </c>
      <c r="I4939">
        <v>1.23861</v>
      </c>
      <c r="J4939">
        <v>-0.60411300000000001</v>
      </c>
      <c r="K4939">
        <v>1.2350399999999999</v>
      </c>
      <c r="L4939">
        <v>-0.60731400000000002</v>
      </c>
      <c r="M4939">
        <v>1.2354400000000001</v>
      </c>
      <c r="N4939">
        <v>-0.60691899999999999</v>
      </c>
      <c r="O4939">
        <v>1.2352099999999999</v>
      </c>
      <c r="P4939">
        <v>-0.60679700000000003</v>
      </c>
      <c r="Q4939">
        <v>1.2340599999999999</v>
      </c>
      <c r="R4939">
        <v>-0.606823</v>
      </c>
      <c r="S4939">
        <v>1.22976</v>
      </c>
      <c r="T4939">
        <v>-0.60880699999999999</v>
      </c>
      <c r="U4939">
        <v>1.2274400000000001</v>
      </c>
      <c r="V4939">
        <v>-0.63672700000000004</v>
      </c>
    </row>
    <row r="4940" spans="2:22" x14ac:dyDescent="0.2">
      <c r="B4940">
        <v>49.36</v>
      </c>
      <c r="C4940">
        <v>1.2724200000000001</v>
      </c>
      <c r="D4940">
        <v>-7.1457199999999998E-2</v>
      </c>
      <c r="E4940">
        <v>1.29051</v>
      </c>
      <c r="F4940">
        <v>-0.53706500000000001</v>
      </c>
      <c r="G4940">
        <v>1.21868</v>
      </c>
      <c r="H4940">
        <v>-0.62168900000000005</v>
      </c>
      <c r="I4940">
        <v>1.2386900000000001</v>
      </c>
      <c r="J4940">
        <v>-0.60413099999999997</v>
      </c>
      <c r="K4940">
        <v>1.23502</v>
      </c>
      <c r="L4940">
        <v>-0.60731100000000005</v>
      </c>
      <c r="M4940">
        <v>1.2354400000000001</v>
      </c>
      <c r="N4940">
        <v>-0.60691899999999999</v>
      </c>
      <c r="O4940">
        <v>1.2352099999999999</v>
      </c>
      <c r="P4940">
        <v>-0.606796</v>
      </c>
      <c r="Q4940">
        <v>1.23407</v>
      </c>
      <c r="R4940">
        <v>-0.606819</v>
      </c>
      <c r="S4940">
        <v>1.22977</v>
      </c>
      <c r="T4940">
        <v>-0.60878200000000005</v>
      </c>
      <c r="U4940">
        <v>1.2273799999999999</v>
      </c>
      <c r="V4940">
        <v>-0.63662200000000002</v>
      </c>
    </row>
    <row r="4941" spans="2:22" x14ac:dyDescent="0.2">
      <c r="B4941">
        <v>49.37</v>
      </c>
      <c r="C4941">
        <v>1.27051</v>
      </c>
      <c r="D4941">
        <v>-7.3002800000000007E-2</v>
      </c>
      <c r="E4941">
        <v>1.29142</v>
      </c>
      <c r="F4941">
        <v>-0.537435</v>
      </c>
      <c r="G4941">
        <v>1.2183200000000001</v>
      </c>
      <c r="H4941">
        <v>-0.62159299999999995</v>
      </c>
      <c r="I4941">
        <v>1.23878</v>
      </c>
      <c r="J4941">
        <v>-0.60414900000000005</v>
      </c>
      <c r="K4941">
        <v>1.2350099999999999</v>
      </c>
      <c r="L4941">
        <v>-0.60730799999999996</v>
      </c>
      <c r="M4941">
        <v>1.2354400000000001</v>
      </c>
      <c r="N4941">
        <v>-0.60691799999999996</v>
      </c>
      <c r="O4941">
        <v>1.2352099999999999</v>
      </c>
      <c r="P4941">
        <v>-0.60679499999999997</v>
      </c>
      <c r="Q4941">
        <v>1.23407</v>
      </c>
      <c r="R4941">
        <v>-0.60681399999999996</v>
      </c>
      <c r="S4941">
        <v>1.2297800000000001</v>
      </c>
      <c r="T4941">
        <v>-0.60875800000000002</v>
      </c>
      <c r="U4941">
        <v>1.2273700000000001</v>
      </c>
      <c r="V4941">
        <v>-0.63651599999999997</v>
      </c>
    </row>
    <row r="4942" spans="2:22" x14ac:dyDescent="0.2">
      <c r="B4942">
        <v>49.38</v>
      </c>
      <c r="C4942">
        <v>1.2685999999999999</v>
      </c>
      <c r="D4942">
        <v>-7.4537900000000004E-2</v>
      </c>
      <c r="E4942">
        <v>1.2923199999999999</v>
      </c>
      <c r="F4942">
        <v>-0.53780799999999995</v>
      </c>
      <c r="G4942">
        <v>1.2179599999999999</v>
      </c>
      <c r="H4942">
        <v>-0.62149600000000005</v>
      </c>
      <c r="I4942">
        <v>1.2388600000000001</v>
      </c>
      <c r="J4942">
        <v>-0.60416700000000001</v>
      </c>
      <c r="K4942">
        <v>1.23499</v>
      </c>
      <c r="L4942">
        <v>-0.60730499999999998</v>
      </c>
      <c r="M4942">
        <v>1.2354400000000001</v>
      </c>
      <c r="N4942">
        <v>-0.60691799999999996</v>
      </c>
      <c r="O4942">
        <v>1.2352099999999999</v>
      </c>
      <c r="P4942">
        <v>-0.60679400000000006</v>
      </c>
      <c r="Q4942">
        <v>1.2340800000000001</v>
      </c>
      <c r="R4942">
        <v>-0.60680999999999996</v>
      </c>
      <c r="S4942">
        <v>1.2297899999999999</v>
      </c>
      <c r="T4942">
        <v>-0.608734</v>
      </c>
      <c r="U4942">
        <v>1.2271099999999999</v>
      </c>
      <c r="V4942">
        <v>-0.63641000000000003</v>
      </c>
    </row>
    <row r="4943" spans="2:22" x14ac:dyDescent="0.2">
      <c r="B4943">
        <v>49.39</v>
      </c>
      <c r="C4943">
        <v>1.26668</v>
      </c>
      <c r="D4943">
        <v>-7.6062599999999994E-2</v>
      </c>
      <c r="E4943">
        <v>1.2931900000000001</v>
      </c>
      <c r="F4943">
        <v>-0.53818200000000005</v>
      </c>
      <c r="G4943">
        <v>1.2176100000000001</v>
      </c>
      <c r="H4943">
        <v>-0.62139800000000001</v>
      </c>
      <c r="I4943">
        <v>1.23895</v>
      </c>
      <c r="J4943">
        <v>-0.604186</v>
      </c>
      <c r="K4943">
        <v>1.2349699999999999</v>
      </c>
      <c r="L4943">
        <v>-0.60730200000000001</v>
      </c>
      <c r="M4943">
        <v>1.23543</v>
      </c>
      <c r="N4943">
        <v>-0.60691799999999996</v>
      </c>
      <c r="O4943">
        <v>1.2352099999999999</v>
      </c>
      <c r="P4943">
        <v>-0.60679400000000006</v>
      </c>
      <c r="Q4943">
        <v>1.2340800000000001</v>
      </c>
      <c r="R4943">
        <v>-0.60680500000000004</v>
      </c>
      <c r="S4943">
        <v>1.2298</v>
      </c>
      <c r="T4943">
        <v>-0.60870999999999997</v>
      </c>
      <c r="U4943">
        <v>1.2271099999999999</v>
      </c>
      <c r="V4943">
        <v>-0.63630399999999998</v>
      </c>
    </row>
    <row r="4944" spans="2:22" x14ac:dyDescent="0.2">
      <c r="B4944">
        <v>49.4</v>
      </c>
      <c r="C4944">
        <v>1.2647699999999999</v>
      </c>
      <c r="D4944">
        <v>-7.7576800000000001E-2</v>
      </c>
      <c r="E4944">
        <v>1.29403</v>
      </c>
      <c r="F4944">
        <v>-0.53855900000000001</v>
      </c>
      <c r="G4944">
        <v>1.21726</v>
      </c>
      <c r="H4944">
        <v>-0.62129900000000005</v>
      </c>
      <c r="I4944">
        <v>1.2390300000000001</v>
      </c>
      <c r="J4944">
        <v>-0.60420499999999999</v>
      </c>
      <c r="K4944">
        <v>1.23495</v>
      </c>
      <c r="L4944">
        <v>-0.60729900000000003</v>
      </c>
      <c r="M4944">
        <v>1.23543</v>
      </c>
      <c r="N4944">
        <v>-0.60691700000000004</v>
      </c>
      <c r="O4944">
        <v>1.23522</v>
      </c>
      <c r="P4944">
        <v>-0.60679300000000003</v>
      </c>
      <c r="Q4944">
        <v>1.2340899999999999</v>
      </c>
      <c r="R4944">
        <v>-0.60680000000000001</v>
      </c>
      <c r="S4944">
        <v>1.2298100000000001</v>
      </c>
      <c r="T4944">
        <v>-0.60868599999999995</v>
      </c>
      <c r="U4944">
        <v>1.22698</v>
      </c>
      <c r="V4944">
        <v>-0.63619800000000004</v>
      </c>
    </row>
    <row r="4945" spans="2:22" x14ac:dyDescent="0.2">
      <c r="B4945">
        <v>49.41</v>
      </c>
      <c r="C4945">
        <v>1.26285</v>
      </c>
      <c r="D4945">
        <v>-7.9080700000000004E-2</v>
      </c>
      <c r="E4945">
        <v>1.2948599999999999</v>
      </c>
      <c r="F4945">
        <v>-0.538937</v>
      </c>
      <c r="G4945">
        <v>1.21692</v>
      </c>
      <c r="H4945">
        <v>-0.62119999999999997</v>
      </c>
      <c r="I4945">
        <v>1.2391099999999999</v>
      </c>
      <c r="J4945">
        <v>-0.60422399999999998</v>
      </c>
      <c r="K4945">
        <v>1.2349399999999999</v>
      </c>
      <c r="L4945">
        <v>-0.60729599999999995</v>
      </c>
      <c r="M4945">
        <v>1.23543</v>
      </c>
      <c r="N4945">
        <v>-0.60691700000000004</v>
      </c>
      <c r="O4945">
        <v>1.23522</v>
      </c>
      <c r="P4945">
        <v>-0.606792</v>
      </c>
      <c r="Q4945">
        <v>1.2341</v>
      </c>
      <c r="R4945">
        <v>-0.606796</v>
      </c>
      <c r="S4945">
        <v>1.2298199999999999</v>
      </c>
      <c r="T4945">
        <v>-0.60866299999999995</v>
      </c>
      <c r="U4945">
        <v>1.22689</v>
      </c>
      <c r="V4945">
        <v>-0.63609199999999999</v>
      </c>
    </row>
    <row r="4946" spans="2:22" x14ac:dyDescent="0.2">
      <c r="B4946">
        <v>49.42</v>
      </c>
      <c r="C4946">
        <v>1.2609300000000001</v>
      </c>
      <c r="D4946">
        <v>-8.0574099999999996E-2</v>
      </c>
      <c r="E4946">
        <v>1.29566</v>
      </c>
      <c r="F4946">
        <v>-0.53931700000000005</v>
      </c>
      <c r="G4946">
        <v>1.2165900000000001</v>
      </c>
      <c r="H4946">
        <v>-0.62109899999999996</v>
      </c>
      <c r="I4946">
        <v>1.2392000000000001</v>
      </c>
      <c r="J4946">
        <v>-0.60424299999999997</v>
      </c>
      <c r="K4946">
        <v>1.23492</v>
      </c>
      <c r="L4946">
        <v>-0.60729299999999997</v>
      </c>
      <c r="M4946">
        <v>1.23543</v>
      </c>
      <c r="N4946">
        <v>-0.60691700000000004</v>
      </c>
      <c r="O4946">
        <v>1.23522</v>
      </c>
      <c r="P4946">
        <v>-0.60679099999999997</v>
      </c>
      <c r="Q4946">
        <v>1.2341</v>
      </c>
      <c r="R4946">
        <v>-0.606792</v>
      </c>
      <c r="S4946">
        <v>1.22983</v>
      </c>
      <c r="T4946">
        <v>-0.60863900000000004</v>
      </c>
      <c r="U4946">
        <v>1.2268600000000001</v>
      </c>
      <c r="V4946">
        <v>-0.63598600000000005</v>
      </c>
    </row>
    <row r="4947" spans="2:22" x14ac:dyDescent="0.2">
      <c r="B4947">
        <v>49.43</v>
      </c>
      <c r="C4947">
        <v>1.25901</v>
      </c>
      <c r="D4947">
        <v>-8.2057099999999994E-2</v>
      </c>
      <c r="E4947">
        <v>1.29643</v>
      </c>
      <c r="F4947">
        <v>-0.53969800000000001</v>
      </c>
      <c r="G4947">
        <v>1.2162599999999999</v>
      </c>
      <c r="H4947">
        <v>-0.62099800000000005</v>
      </c>
      <c r="I4947">
        <v>1.2392799999999999</v>
      </c>
      <c r="J4947">
        <v>-0.60426199999999997</v>
      </c>
      <c r="K4947">
        <v>1.2349000000000001</v>
      </c>
      <c r="L4947">
        <v>-0.60729</v>
      </c>
      <c r="M4947">
        <v>1.23542</v>
      </c>
      <c r="N4947">
        <v>-0.60691600000000001</v>
      </c>
      <c r="O4947">
        <v>1.23522</v>
      </c>
      <c r="P4947">
        <v>-0.60679099999999997</v>
      </c>
      <c r="Q4947">
        <v>1.23411</v>
      </c>
      <c r="R4947">
        <v>-0.60678699999999997</v>
      </c>
      <c r="S4947">
        <v>1.22984</v>
      </c>
      <c r="T4947">
        <v>-0.60861500000000002</v>
      </c>
      <c r="U4947">
        <v>1.2267600000000001</v>
      </c>
      <c r="V4947">
        <v>-0.63588</v>
      </c>
    </row>
    <row r="4948" spans="2:22" x14ac:dyDescent="0.2">
      <c r="B4948">
        <v>49.44</v>
      </c>
      <c r="C4948">
        <v>1.25709</v>
      </c>
      <c r="D4948">
        <v>-8.3529900000000004E-2</v>
      </c>
      <c r="E4948">
        <v>1.2971900000000001</v>
      </c>
      <c r="F4948">
        <v>-0.54008100000000003</v>
      </c>
      <c r="G4948">
        <v>1.21593</v>
      </c>
      <c r="H4948">
        <v>-0.620896</v>
      </c>
      <c r="I4948">
        <v>1.23936</v>
      </c>
      <c r="J4948">
        <v>-0.60428199999999999</v>
      </c>
      <c r="K4948">
        <v>1.23489</v>
      </c>
      <c r="L4948">
        <v>-0.60728700000000002</v>
      </c>
      <c r="M4948">
        <v>1.23542</v>
      </c>
      <c r="N4948">
        <v>-0.60691600000000001</v>
      </c>
      <c r="O4948">
        <v>1.23522</v>
      </c>
      <c r="P4948">
        <v>-0.60679000000000005</v>
      </c>
      <c r="Q4948">
        <v>1.23411</v>
      </c>
      <c r="R4948">
        <v>-0.60678299999999996</v>
      </c>
      <c r="S4948">
        <v>1.2298500000000001</v>
      </c>
      <c r="T4948">
        <v>-0.60859200000000002</v>
      </c>
      <c r="U4948">
        <v>1.2265600000000001</v>
      </c>
      <c r="V4948">
        <v>-0.63577300000000003</v>
      </c>
    </row>
    <row r="4949" spans="2:22" x14ac:dyDescent="0.2">
      <c r="B4949">
        <v>49.45</v>
      </c>
      <c r="C4949">
        <v>1.2551699999999999</v>
      </c>
      <c r="D4949">
        <v>-8.4992200000000004E-2</v>
      </c>
      <c r="E4949">
        <v>1.29793</v>
      </c>
      <c r="F4949">
        <v>-0.540466</v>
      </c>
      <c r="G4949">
        <v>1.2156100000000001</v>
      </c>
      <c r="H4949">
        <v>-0.62079300000000004</v>
      </c>
      <c r="I4949">
        <v>1.2394400000000001</v>
      </c>
      <c r="J4949">
        <v>-0.60430200000000001</v>
      </c>
      <c r="K4949">
        <v>1.2348699999999999</v>
      </c>
      <c r="L4949">
        <v>-0.60728400000000005</v>
      </c>
      <c r="M4949">
        <v>1.23542</v>
      </c>
      <c r="N4949">
        <v>-0.60691600000000001</v>
      </c>
      <c r="O4949">
        <v>1.2352300000000001</v>
      </c>
      <c r="P4949">
        <v>-0.60678900000000002</v>
      </c>
      <c r="Q4949">
        <v>1.2341200000000001</v>
      </c>
      <c r="R4949">
        <v>-0.60677800000000004</v>
      </c>
      <c r="S4949">
        <v>1.22986</v>
      </c>
      <c r="T4949">
        <v>-0.60856900000000003</v>
      </c>
      <c r="U4949">
        <v>1.22645</v>
      </c>
      <c r="V4949">
        <v>-0.63566699999999998</v>
      </c>
    </row>
    <row r="4950" spans="2:22" x14ac:dyDescent="0.2">
      <c r="B4950">
        <v>49.46</v>
      </c>
      <c r="C4950">
        <v>1.2532399999999999</v>
      </c>
      <c r="D4950">
        <v>-8.6444300000000002E-2</v>
      </c>
      <c r="E4950">
        <v>1.29864</v>
      </c>
      <c r="F4950">
        <v>-0.540852</v>
      </c>
      <c r="G4950">
        <v>1.2153</v>
      </c>
      <c r="H4950">
        <v>-0.62068900000000005</v>
      </c>
      <c r="I4950">
        <v>1.23952</v>
      </c>
      <c r="J4950">
        <v>-0.60432200000000003</v>
      </c>
      <c r="K4950">
        <v>1.23485</v>
      </c>
      <c r="L4950">
        <v>-0.60728099999999996</v>
      </c>
      <c r="M4950">
        <v>1.23542</v>
      </c>
      <c r="N4950">
        <v>-0.60691499999999998</v>
      </c>
      <c r="O4950">
        <v>1.2352300000000001</v>
      </c>
      <c r="P4950">
        <v>-0.60678900000000002</v>
      </c>
      <c r="Q4950">
        <v>1.2341200000000001</v>
      </c>
      <c r="R4950">
        <v>-0.60677400000000004</v>
      </c>
      <c r="S4950">
        <v>1.22987</v>
      </c>
      <c r="T4950">
        <v>-0.608545</v>
      </c>
      <c r="U4950">
        <v>1.22638</v>
      </c>
      <c r="V4950">
        <v>-0.63556100000000004</v>
      </c>
    </row>
    <row r="4951" spans="2:22" x14ac:dyDescent="0.2">
      <c r="B4951">
        <v>49.47</v>
      </c>
      <c r="C4951">
        <v>1.2513099999999999</v>
      </c>
      <c r="D4951">
        <v>-8.7886199999999998E-2</v>
      </c>
      <c r="E4951">
        <v>1.2993300000000001</v>
      </c>
      <c r="F4951">
        <v>-0.54123900000000003</v>
      </c>
      <c r="G4951">
        <v>1.21499</v>
      </c>
      <c r="H4951">
        <v>-0.62058400000000002</v>
      </c>
      <c r="I4951">
        <v>1.23959</v>
      </c>
      <c r="J4951">
        <v>-0.60434200000000005</v>
      </c>
      <c r="K4951">
        <v>1.2348399999999999</v>
      </c>
      <c r="L4951">
        <v>-0.60727799999999998</v>
      </c>
      <c r="M4951">
        <v>1.2354099999999999</v>
      </c>
      <c r="N4951">
        <v>-0.60691499999999998</v>
      </c>
      <c r="O4951">
        <v>1.2352300000000001</v>
      </c>
      <c r="P4951">
        <v>-0.60678799999999999</v>
      </c>
      <c r="Q4951">
        <v>1.2341299999999999</v>
      </c>
      <c r="R4951">
        <v>-0.60677000000000003</v>
      </c>
      <c r="S4951">
        <v>1.2298800000000001</v>
      </c>
      <c r="T4951">
        <v>-0.60852200000000001</v>
      </c>
      <c r="U4951">
        <v>1.22628</v>
      </c>
      <c r="V4951">
        <v>-0.63545399999999996</v>
      </c>
    </row>
    <row r="4952" spans="2:22" x14ac:dyDescent="0.2">
      <c r="B4952">
        <v>49.48</v>
      </c>
      <c r="C4952">
        <v>1.24939</v>
      </c>
      <c r="D4952">
        <v>-8.93177E-2</v>
      </c>
      <c r="E4952">
        <v>1.3000100000000001</v>
      </c>
      <c r="F4952">
        <v>-0.54162699999999997</v>
      </c>
      <c r="G4952">
        <v>1.21468</v>
      </c>
      <c r="H4952">
        <v>-0.620479</v>
      </c>
      <c r="I4952">
        <v>1.23967</v>
      </c>
      <c r="J4952">
        <v>-0.60436299999999998</v>
      </c>
      <c r="K4952">
        <v>1.23482</v>
      </c>
      <c r="L4952">
        <v>-0.60727399999999998</v>
      </c>
      <c r="M4952">
        <v>1.2354099999999999</v>
      </c>
      <c r="N4952">
        <v>-0.60691499999999998</v>
      </c>
      <c r="O4952">
        <v>1.2352300000000001</v>
      </c>
      <c r="P4952">
        <v>-0.60678699999999997</v>
      </c>
      <c r="Q4952">
        <v>1.23414</v>
      </c>
      <c r="R4952">
        <v>-0.606765</v>
      </c>
      <c r="S4952">
        <v>1.2299</v>
      </c>
      <c r="T4952">
        <v>-0.60849900000000001</v>
      </c>
      <c r="U4952">
        <v>1.22614</v>
      </c>
      <c r="V4952">
        <v>-0.63534800000000002</v>
      </c>
    </row>
    <row r="4953" spans="2:22" x14ac:dyDescent="0.2">
      <c r="B4953">
        <v>49.49</v>
      </c>
      <c r="C4953">
        <v>1.24746</v>
      </c>
      <c r="D4953">
        <v>-9.0739E-2</v>
      </c>
      <c r="E4953">
        <v>1.3006599999999999</v>
      </c>
      <c r="F4953">
        <v>-0.54201699999999997</v>
      </c>
      <c r="G4953">
        <v>1.2143900000000001</v>
      </c>
      <c r="H4953">
        <v>-0.62037299999999995</v>
      </c>
      <c r="I4953">
        <v>1.2397499999999999</v>
      </c>
      <c r="J4953">
        <v>-0.604383</v>
      </c>
      <c r="K4953">
        <v>1.2347999999999999</v>
      </c>
      <c r="L4953">
        <v>-0.60727100000000001</v>
      </c>
      <c r="M4953">
        <v>1.2354099999999999</v>
      </c>
      <c r="N4953">
        <v>-0.60691399999999995</v>
      </c>
      <c r="O4953">
        <v>1.2352300000000001</v>
      </c>
      <c r="P4953">
        <v>-0.60678699999999997</v>
      </c>
      <c r="Q4953">
        <v>1.23414</v>
      </c>
      <c r="R4953">
        <v>-0.60676099999999999</v>
      </c>
      <c r="S4953">
        <v>1.2299100000000001</v>
      </c>
      <c r="T4953">
        <v>-0.60847600000000002</v>
      </c>
      <c r="U4953">
        <v>1.2261</v>
      </c>
      <c r="V4953">
        <v>-0.63524199999999997</v>
      </c>
    </row>
    <row r="4954" spans="2:22" x14ac:dyDescent="0.2">
      <c r="B4954">
        <v>49.5</v>
      </c>
      <c r="C4954">
        <v>1.24552</v>
      </c>
      <c r="D4954">
        <v>-9.2150099999999999E-2</v>
      </c>
      <c r="E4954">
        <v>1.3012900000000001</v>
      </c>
      <c r="F4954">
        <v>-0.542408</v>
      </c>
      <c r="G4954">
        <v>1.2140899999999999</v>
      </c>
      <c r="H4954">
        <v>-0.62026599999999998</v>
      </c>
      <c r="I4954">
        <v>1.2398199999999999</v>
      </c>
      <c r="J4954">
        <v>-0.60440400000000005</v>
      </c>
      <c r="K4954">
        <v>1.2347900000000001</v>
      </c>
      <c r="L4954">
        <v>-0.60726800000000003</v>
      </c>
      <c r="M4954">
        <v>1.2354099999999999</v>
      </c>
      <c r="N4954">
        <v>-0.60691399999999995</v>
      </c>
      <c r="O4954">
        <v>1.2352300000000001</v>
      </c>
      <c r="P4954">
        <v>-0.60678600000000005</v>
      </c>
      <c r="Q4954">
        <v>1.2341500000000001</v>
      </c>
      <c r="R4954">
        <v>-0.60675699999999999</v>
      </c>
      <c r="S4954">
        <v>1.2299199999999999</v>
      </c>
      <c r="T4954">
        <v>-0.60845300000000002</v>
      </c>
      <c r="U4954">
        <v>1.226</v>
      </c>
      <c r="V4954">
        <v>-0.63513500000000001</v>
      </c>
    </row>
    <row r="4955" spans="2:22" x14ac:dyDescent="0.2">
      <c r="B4955">
        <v>49.51</v>
      </c>
      <c r="C4955">
        <v>1.24359</v>
      </c>
      <c r="D4955">
        <v>-9.3551099999999998E-2</v>
      </c>
      <c r="E4955">
        <v>1.3019099999999999</v>
      </c>
      <c r="F4955">
        <v>-0.54279900000000003</v>
      </c>
      <c r="G4955">
        <v>1.2138100000000001</v>
      </c>
      <c r="H4955">
        <v>-0.62015900000000002</v>
      </c>
      <c r="I4955">
        <v>1.2399</v>
      </c>
      <c r="J4955">
        <v>-0.60442499999999999</v>
      </c>
      <c r="K4955">
        <v>1.2347699999999999</v>
      </c>
      <c r="L4955">
        <v>-0.60726400000000003</v>
      </c>
      <c r="M4955">
        <v>1.2354000000000001</v>
      </c>
      <c r="N4955">
        <v>-0.60691300000000004</v>
      </c>
      <c r="O4955">
        <v>1.2352399999999999</v>
      </c>
      <c r="P4955">
        <v>-0.60678500000000002</v>
      </c>
      <c r="Q4955">
        <v>1.2341500000000001</v>
      </c>
      <c r="R4955">
        <v>-0.60675299999999999</v>
      </c>
      <c r="S4955">
        <v>1.22993</v>
      </c>
      <c r="T4955">
        <v>-0.60843100000000006</v>
      </c>
      <c r="U4955">
        <v>1.2259100000000001</v>
      </c>
      <c r="V4955">
        <v>-0.63502899999999995</v>
      </c>
    </row>
    <row r="4956" spans="2:22" x14ac:dyDescent="0.2">
      <c r="B4956">
        <v>49.52</v>
      </c>
      <c r="C4956">
        <v>1.24166</v>
      </c>
      <c r="D4956">
        <v>-9.4941800000000007E-2</v>
      </c>
      <c r="E4956">
        <v>1.3025100000000001</v>
      </c>
      <c r="F4956">
        <v>-0.54319200000000001</v>
      </c>
      <c r="G4956">
        <v>1.21353</v>
      </c>
      <c r="H4956">
        <v>-0.62005100000000002</v>
      </c>
      <c r="I4956">
        <v>1.23997</v>
      </c>
      <c r="J4956">
        <v>-0.60444699999999996</v>
      </c>
      <c r="K4956">
        <v>1.2347600000000001</v>
      </c>
      <c r="L4956">
        <v>-0.60726100000000005</v>
      </c>
      <c r="M4956">
        <v>1.2354000000000001</v>
      </c>
      <c r="N4956">
        <v>-0.60691300000000004</v>
      </c>
      <c r="O4956">
        <v>1.2352399999999999</v>
      </c>
      <c r="P4956">
        <v>-0.60678500000000002</v>
      </c>
      <c r="Q4956">
        <v>1.2341599999999999</v>
      </c>
      <c r="R4956">
        <v>-0.60674899999999998</v>
      </c>
      <c r="S4956">
        <v>1.22994</v>
      </c>
      <c r="T4956">
        <v>-0.60840799999999995</v>
      </c>
      <c r="U4956">
        <v>1.2258500000000001</v>
      </c>
      <c r="V4956">
        <v>-0.63492199999999999</v>
      </c>
    </row>
    <row r="4957" spans="2:22" x14ac:dyDescent="0.2">
      <c r="B4957">
        <v>49.53</v>
      </c>
      <c r="C4957">
        <v>1.2397199999999999</v>
      </c>
      <c r="D4957">
        <v>-9.6322400000000002E-2</v>
      </c>
      <c r="E4957">
        <v>1.30308</v>
      </c>
      <c r="F4957">
        <v>-0.54358600000000001</v>
      </c>
      <c r="G4957">
        <v>1.2132499999999999</v>
      </c>
      <c r="H4957">
        <v>-0.61994199999999999</v>
      </c>
      <c r="I4957">
        <v>1.24004</v>
      </c>
      <c r="J4957">
        <v>-0.60446800000000001</v>
      </c>
      <c r="K4957">
        <v>1.2347399999999999</v>
      </c>
      <c r="L4957">
        <v>-0.60725700000000005</v>
      </c>
      <c r="M4957">
        <v>1.2354000000000001</v>
      </c>
      <c r="N4957">
        <v>-0.60691200000000001</v>
      </c>
      <c r="O4957">
        <v>1.2352399999999999</v>
      </c>
      <c r="P4957">
        <v>-0.60678399999999999</v>
      </c>
      <c r="Q4957">
        <v>1.23417</v>
      </c>
      <c r="R4957">
        <v>-0.60674499999999998</v>
      </c>
      <c r="S4957">
        <v>1.2299500000000001</v>
      </c>
      <c r="T4957">
        <v>-0.60838499999999995</v>
      </c>
      <c r="U4957">
        <v>1.2256899999999999</v>
      </c>
      <c r="V4957">
        <v>-0.63481500000000002</v>
      </c>
    </row>
    <row r="4958" spans="2:22" x14ac:dyDescent="0.2">
      <c r="B4958">
        <v>49.54</v>
      </c>
      <c r="C4958">
        <v>1.2377800000000001</v>
      </c>
      <c r="D4958">
        <v>-9.7692899999999999E-2</v>
      </c>
      <c r="E4958">
        <v>1.3036399999999999</v>
      </c>
      <c r="F4958">
        <v>-0.54398000000000002</v>
      </c>
      <c r="G4958">
        <v>1.2129799999999999</v>
      </c>
      <c r="H4958">
        <v>-0.61983299999999997</v>
      </c>
      <c r="I4958">
        <v>1.24011</v>
      </c>
      <c r="J4958">
        <v>-0.60448999999999997</v>
      </c>
      <c r="K4958">
        <v>1.23472</v>
      </c>
      <c r="L4958">
        <v>-0.60725300000000004</v>
      </c>
      <c r="M4958">
        <v>1.2354000000000001</v>
      </c>
      <c r="N4958">
        <v>-0.60691200000000001</v>
      </c>
      <c r="O4958">
        <v>1.2352399999999999</v>
      </c>
      <c r="P4958">
        <v>-0.60678299999999996</v>
      </c>
      <c r="Q4958">
        <v>1.23417</v>
      </c>
      <c r="R4958">
        <v>-0.60673999999999995</v>
      </c>
      <c r="S4958">
        <v>1.22997</v>
      </c>
      <c r="T4958">
        <v>-0.60836299999999999</v>
      </c>
      <c r="U4958">
        <v>1.22556</v>
      </c>
      <c r="V4958">
        <v>-0.63470899999999997</v>
      </c>
    </row>
    <row r="4959" spans="2:22" x14ac:dyDescent="0.2">
      <c r="B4959">
        <v>49.55</v>
      </c>
      <c r="C4959">
        <v>1.2358499999999999</v>
      </c>
      <c r="D4959">
        <v>-9.9053299999999997E-2</v>
      </c>
      <c r="E4959">
        <v>1.3041799999999999</v>
      </c>
      <c r="F4959">
        <v>-0.54437500000000005</v>
      </c>
      <c r="G4959">
        <v>1.21271</v>
      </c>
      <c r="H4959">
        <v>-0.61972300000000002</v>
      </c>
      <c r="I4959">
        <v>1.2401800000000001</v>
      </c>
      <c r="J4959">
        <v>-0.60451200000000005</v>
      </c>
      <c r="K4959">
        <v>1.23471</v>
      </c>
      <c r="L4959">
        <v>-0.60724999999999996</v>
      </c>
      <c r="M4959">
        <v>1.23539</v>
      </c>
      <c r="N4959">
        <v>-0.60691200000000001</v>
      </c>
      <c r="O4959">
        <v>1.2352399999999999</v>
      </c>
      <c r="P4959">
        <v>-0.60678299999999996</v>
      </c>
      <c r="Q4959">
        <v>1.2341800000000001</v>
      </c>
      <c r="R4959">
        <v>-0.60673600000000005</v>
      </c>
      <c r="S4959">
        <v>1.2299800000000001</v>
      </c>
      <c r="T4959">
        <v>-0.60833999999999999</v>
      </c>
      <c r="U4959">
        <v>1.22553</v>
      </c>
      <c r="V4959">
        <v>-0.634602</v>
      </c>
    </row>
    <row r="4960" spans="2:22" x14ac:dyDescent="0.2">
      <c r="B4960">
        <v>49.56</v>
      </c>
      <c r="C4960">
        <v>1.2339100000000001</v>
      </c>
      <c r="D4960">
        <v>-0.10040399999999999</v>
      </c>
      <c r="E4960">
        <v>1.30471</v>
      </c>
      <c r="F4960">
        <v>-0.54477100000000001</v>
      </c>
      <c r="G4960">
        <v>1.21245</v>
      </c>
      <c r="H4960">
        <v>-0.61961200000000005</v>
      </c>
      <c r="I4960">
        <v>1.2402500000000001</v>
      </c>
      <c r="J4960">
        <v>-0.60453400000000002</v>
      </c>
      <c r="K4960">
        <v>1.2346900000000001</v>
      </c>
      <c r="L4960">
        <v>-0.60724599999999995</v>
      </c>
      <c r="M4960">
        <v>1.23539</v>
      </c>
      <c r="N4960">
        <v>-0.60691099999999998</v>
      </c>
      <c r="O4960">
        <v>1.23525</v>
      </c>
      <c r="P4960">
        <v>-0.60678200000000004</v>
      </c>
      <c r="Q4960">
        <v>1.2341899999999999</v>
      </c>
      <c r="R4960">
        <v>-0.60673200000000005</v>
      </c>
      <c r="S4960">
        <v>1.2299899999999999</v>
      </c>
      <c r="T4960">
        <v>-0.60831800000000003</v>
      </c>
      <c r="U4960">
        <v>1.22539</v>
      </c>
      <c r="V4960">
        <v>-0.63449500000000003</v>
      </c>
    </row>
    <row r="4961" spans="2:22" x14ac:dyDescent="0.2">
      <c r="B4961">
        <v>49.57</v>
      </c>
      <c r="C4961">
        <v>1.2319599999999999</v>
      </c>
      <c r="D4961">
        <v>-0.101744</v>
      </c>
      <c r="E4961">
        <v>1.30522</v>
      </c>
      <c r="F4961">
        <v>-0.54516799999999999</v>
      </c>
      <c r="G4961">
        <v>1.2121999999999999</v>
      </c>
      <c r="H4961">
        <v>-0.61950099999999997</v>
      </c>
      <c r="I4961">
        <v>1.2403200000000001</v>
      </c>
      <c r="J4961">
        <v>-0.60455599999999998</v>
      </c>
      <c r="K4961">
        <v>1.23468</v>
      </c>
      <c r="L4961">
        <v>-0.60724299999999998</v>
      </c>
      <c r="M4961">
        <v>1.23539</v>
      </c>
      <c r="N4961">
        <v>-0.60691099999999998</v>
      </c>
      <c r="O4961">
        <v>1.23525</v>
      </c>
      <c r="P4961">
        <v>-0.60678200000000004</v>
      </c>
      <c r="Q4961">
        <v>1.2341899999999999</v>
      </c>
      <c r="R4961">
        <v>-0.60672800000000005</v>
      </c>
      <c r="S4961">
        <v>1.23</v>
      </c>
      <c r="T4961">
        <v>-0.60829599999999995</v>
      </c>
      <c r="U4961">
        <v>1.2253099999999999</v>
      </c>
      <c r="V4961">
        <v>-0.63438799999999995</v>
      </c>
    </row>
    <row r="4962" spans="2:22" x14ac:dyDescent="0.2">
      <c r="B4962">
        <v>49.58</v>
      </c>
      <c r="C4962">
        <v>1.2300199999999999</v>
      </c>
      <c r="D4962">
        <v>-0.103074</v>
      </c>
      <c r="E4962">
        <v>1.3057099999999999</v>
      </c>
      <c r="F4962">
        <v>-0.54556499999999997</v>
      </c>
      <c r="G4962">
        <v>1.2119500000000001</v>
      </c>
      <c r="H4962">
        <v>-0.61939</v>
      </c>
      <c r="I4962">
        <v>1.2403900000000001</v>
      </c>
      <c r="J4962">
        <v>-0.60457799999999995</v>
      </c>
      <c r="K4962">
        <v>1.2346600000000001</v>
      </c>
      <c r="L4962">
        <v>-0.60723899999999997</v>
      </c>
      <c r="M4962">
        <v>1.23539</v>
      </c>
      <c r="N4962">
        <v>-0.60690999999999995</v>
      </c>
      <c r="O4962">
        <v>1.23525</v>
      </c>
      <c r="P4962">
        <v>-0.60678100000000001</v>
      </c>
      <c r="Q4962">
        <v>1.2342</v>
      </c>
      <c r="R4962">
        <v>-0.60672400000000004</v>
      </c>
      <c r="S4962">
        <v>1.2300199999999999</v>
      </c>
      <c r="T4962">
        <v>-0.60827399999999998</v>
      </c>
      <c r="U4962">
        <v>1.22525</v>
      </c>
      <c r="V4962">
        <v>-0.63428099999999998</v>
      </c>
    </row>
    <row r="4963" spans="2:22" x14ac:dyDescent="0.2">
      <c r="B4963">
        <v>49.59</v>
      </c>
      <c r="C4963">
        <v>1.22807</v>
      </c>
      <c r="D4963">
        <v>-0.104394</v>
      </c>
      <c r="E4963">
        <v>1.3061799999999999</v>
      </c>
      <c r="F4963">
        <v>-0.54596299999999998</v>
      </c>
      <c r="G4963">
        <v>1.2117100000000001</v>
      </c>
      <c r="H4963">
        <v>-0.619278</v>
      </c>
      <c r="I4963">
        <v>1.2404599999999999</v>
      </c>
      <c r="J4963">
        <v>-0.60460100000000006</v>
      </c>
      <c r="K4963">
        <v>1.23465</v>
      </c>
      <c r="L4963">
        <v>-0.60723499999999997</v>
      </c>
      <c r="M4963">
        <v>1.23539</v>
      </c>
      <c r="N4963">
        <v>-0.60690999999999995</v>
      </c>
      <c r="O4963">
        <v>1.23525</v>
      </c>
      <c r="P4963">
        <v>-0.60678100000000001</v>
      </c>
      <c r="Q4963">
        <v>1.23421</v>
      </c>
      <c r="R4963">
        <v>-0.60672099999999995</v>
      </c>
      <c r="S4963">
        <v>1.23003</v>
      </c>
      <c r="T4963">
        <v>-0.60825200000000001</v>
      </c>
      <c r="U4963">
        <v>1.22522</v>
      </c>
      <c r="V4963">
        <v>-0.63417500000000004</v>
      </c>
    </row>
    <row r="4964" spans="2:22" x14ac:dyDescent="0.2">
      <c r="B4964">
        <v>49.6</v>
      </c>
      <c r="C4964">
        <v>1.2261299999999999</v>
      </c>
      <c r="D4964">
        <v>-0.10570400000000001</v>
      </c>
      <c r="E4964">
        <v>1.30664</v>
      </c>
      <c r="F4964">
        <v>-0.54636099999999999</v>
      </c>
      <c r="G4964">
        <v>1.21147</v>
      </c>
      <c r="H4964">
        <v>-0.61916499999999997</v>
      </c>
      <c r="I4964">
        <v>1.2405200000000001</v>
      </c>
      <c r="J4964">
        <v>-0.60462300000000002</v>
      </c>
      <c r="K4964">
        <v>1.2346299999999999</v>
      </c>
      <c r="L4964">
        <v>-0.60723099999999997</v>
      </c>
      <c r="M4964">
        <v>1.2353799999999999</v>
      </c>
      <c r="N4964">
        <v>-0.60690900000000003</v>
      </c>
      <c r="O4964">
        <v>1.23525</v>
      </c>
      <c r="P4964">
        <v>-0.60677999999999999</v>
      </c>
      <c r="Q4964">
        <v>1.23421</v>
      </c>
      <c r="R4964">
        <v>-0.60671699999999995</v>
      </c>
      <c r="S4964">
        <v>1.23004</v>
      </c>
      <c r="T4964">
        <v>-0.60823000000000005</v>
      </c>
      <c r="U4964">
        <v>1.2250700000000001</v>
      </c>
      <c r="V4964">
        <v>-0.63406799999999996</v>
      </c>
    </row>
    <row r="4965" spans="2:22" x14ac:dyDescent="0.2">
      <c r="B4965">
        <v>49.61</v>
      </c>
      <c r="C4965">
        <v>1.22418</v>
      </c>
      <c r="D4965">
        <v>-0.107005</v>
      </c>
      <c r="E4965">
        <v>1.30708</v>
      </c>
      <c r="F4965">
        <v>-0.54676000000000002</v>
      </c>
      <c r="G4965">
        <v>1.2112400000000001</v>
      </c>
      <c r="H4965">
        <v>-0.61905200000000005</v>
      </c>
      <c r="I4965">
        <v>1.2405900000000001</v>
      </c>
      <c r="J4965">
        <v>-0.60464600000000002</v>
      </c>
      <c r="K4965">
        <v>1.2346200000000001</v>
      </c>
      <c r="L4965">
        <v>-0.60722699999999996</v>
      </c>
      <c r="M4965">
        <v>1.2353799999999999</v>
      </c>
      <c r="N4965">
        <v>-0.60690900000000003</v>
      </c>
      <c r="O4965">
        <v>1.23526</v>
      </c>
      <c r="P4965">
        <v>-0.60677899999999996</v>
      </c>
      <c r="Q4965">
        <v>1.2342200000000001</v>
      </c>
      <c r="R4965">
        <v>-0.60671299999999995</v>
      </c>
      <c r="S4965">
        <v>1.2300599999999999</v>
      </c>
      <c r="T4965">
        <v>-0.60820799999999997</v>
      </c>
      <c r="U4965">
        <v>1.22481</v>
      </c>
      <c r="V4965">
        <v>-0.633961</v>
      </c>
    </row>
    <row r="4966" spans="2:22" x14ac:dyDescent="0.2">
      <c r="B4966">
        <v>49.62</v>
      </c>
      <c r="C4966">
        <v>1.2222299999999999</v>
      </c>
      <c r="D4966">
        <v>-0.108295</v>
      </c>
      <c r="E4966">
        <v>1.30751</v>
      </c>
      <c r="F4966">
        <v>-0.54715899999999995</v>
      </c>
      <c r="G4966">
        <v>1.2110099999999999</v>
      </c>
      <c r="H4966">
        <v>-0.61893799999999999</v>
      </c>
      <c r="I4966">
        <v>1.24065</v>
      </c>
      <c r="J4966">
        <v>-0.60466900000000001</v>
      </c>
      <c r="K4966">
        <v>1.2345999999999999</v>
      </c>
      <c r="L4966">
        <v>-0.60722299999999996</v>
      </c>
      <c r="M4966">
        <v>1.2353799999999999</v>
      </c>
      <c r="N4966">
        <v>-0.606908</v>
      </c>
      <c r="O4966">
        <v>1.23526</v>
      </c>
      <c r="P4966">
        <v>-0.60677899999999996</v>
      </c>
      <c r="Q4966">
        <v>1.2342299999999999</v>
      </c>
      <c r="R4966">
        <v>-0.60670900000000005</v>
      </c>
      <c r="S4966">
        <v>1.23007</v>
      </c>
      <c r="T4966">
        <v>-0.60818700000000003</v>
      </c>
      <c r="U4966">
        <v>1.22489</v>
      </c>
      <c r="V4966">
        <v>-0.63385400000000003</v>
      </c>
    </row>
    <row r="4967" spans="2:22" x14ac:dyDescent="0.2">
      <c r="B4967">
        <v>49.63</v>
      </c>
      <c r="C4967">
        <v>1.22028</v>
      </c>
      <c r="D4967">
        <v>-0.10957500000000001</v>
      </c>
      <c r="E4967">
        <v>1.30792</v>
      </c>
      <c r="F4967">
        <v>-0.54755799999999999</v>
      </c>
      <c r="G4967">
        <v>1.21079</v>
      </c>
      <c r="H4967">
        <v>-0.61882400000000004</v>
      </c>
      <c r="I4967">
        <v>1.24071</v>
      </c>
      <c r="J4967">
        <v>-0.60469200000000001</v>
      </c>
      <c r="K4967">
        <v>1.2345900000000001</v>
      </c>
      <c r="L4967">
        <v>-0.60721899999999995</v>
      </c>
      <c r="M4967">
        <v>1.2353799999999999</v>
      </c>
      <c r="N4967">
        <v>-0.606908</v>
      </c>
      <c r="O4967">
        <v>1.23526</v>
      </c>
      <c r="P4967">
        <v>-0.60677800000000004</v>
      </c>
      <c r="Q4967">
        <v>1.2342299999999999</v>
      </c>
      <c r="R4967">
        <v>-0.60670500000000005</v>
      </c>
      <c r="S4967">
        <v>1.2300800000000001</v>
      </c>
      <c r="T4967">
        <v>-0.60816499999999996</v>
      </c>
      <c r="U4967">
        <v>1.2248000000000001</v>
      </c>
      <c r="V4967">
        <v>-0.63374699999999995</v>
      </c>
    </row>
    <row r="4968" spans="2:22" x14ac:dyDescent="0.2">
      <c r="B4968">
        <v>49.64</v>
      </c>
      <c r="C4968">
        <v>1.2183200000000001</v>
      </c>
      <c r="D4968">
        <v>-0.110846</v>
      </c>
      <c r="E4968">
        <v>1.3083199999999999</v>
      </c>
      <c r="F4968">
        <v>-0.54795799999999995</v>
      </c>
      <c r="G4968">
        <v>1.2105699999999999</v>
      </c>
      <c r="H4968">
        <v>-0.61870999999999998</v>
      </c>
      <c r="I4968">
        <v>1.2407699999999999</v>
      </c>
      <c r="J4968">
        <v>-0.604715</v>
      </c>
      <c r="K4968">
        <v>1.2345699999999999</v>
      </c>
      <c r="L4968">
        <v>-0.60721499999999995</v>
      </c>
      <c r="M4968">
        <v>1.2353700000000001</v>
      </c>
      <c r="N4968">
        <v>-0.60690699999999997</v>
      </c>
      <c r="O4968">
        <v>1.23526</v>
      </c>
      <c r="P4968">
        <v>-0.60677800000000004</v>
      </c>
      <c r="Q4968">
        <v>1.23424</v>
      </c>
      <c r="R4968">
        <v>-0.60670100000000005</v>
      </c>
      <c r="S4968">
        <v>1.2301</v>
      </c>
      <c r="T4968">
        <v>-0.60814400000000002</v>
      </c>
      <c r="U4968">
        <v>1.2244999999999999</v>
      </c>
      <c r="V4968">
        <v>-0.63363999999999998</v>
      </c>
    </row>
    <row r="4969" spans="2:22" x14ac:dyDescent="0.2">
      <c r="B4969">
        <v>49.65</v>
      </c>
      <c r="C4969">
        <v>1.21637</v>
      </c>
      <c r="D4969">
        <v>-0.112106</v>
      </c>
      <c r="E4969">
        <v>1.3087</v>
      </c>
      <c r="F4969">
        <v>-0.54835800000000001</v>
      </c>
      <c r="G4969">
        <v>1.2103600000000001</v>
      </c>
      <c r="H4969">
        <v>-0.61859500000000001</v>
      </c>
      <c r="I4969">
        <v>1.2408300000000001</v>
      </c>
      <c r="J4969">
        <v>-0.60473900000000003</v>
      </c>
      <c r="K4969">
        <v>1.2345600000000001</v>
      </c>
      <c r="L4969">
        <v>-0.60721099999999995</v>
      </c>
      <c r="M4969">
        <v>1.2353700000000001</v>
      </c>
      <c r="N4969">
        <v>-0.60690699999999997</v>
      </c>
      <c r="O4969">
        <v>1.2352700000000001</v>
      </c>
      <c r="P4969">
        <v>-0.60677700000000001</v>
      </c>
      <c r="Q4969">
        <v>1.2342500000000001</v>
      </c>
      <c r="R4969">
        <v>-0.60669799999999996</v>
      </c>
      <c r="S4969">
        <v>1.23011</v>
      </c>
      <c r="T4969">
        <v>-0.60812200000000005</v>
      </c>
      <c r="U4969">
        <v>1.2244999999999999</v>
      </c>
      <c r="V4969">
        <v>-0.63353199999999998</v>
      </c>
    </row>
    <row r="4970" spans="2:22" x14ac:dyDescent="0.2">
      <c r="B4970">
        <v>49.66</v>
      </c>
      <c r="C4970">
        <v>1.21441</v>
      </c>
      <c r="D4970">
        <v>-0.113357</v>
      </c>
      <c r="E4970">
        <v>1.30907</v>
      </c>
      <c r="F4970">
        <v>-0.54875799999999997</v>
      </c>
      <c r="G4970">
        <v>1.2101599999999999</v>
      </c>
      <c r="H4970">
        <v>-0.61848000000000003</v>
      </c>
      <c r="I4970">
        <v>1.24089</v>
      </c>
      <c r="J4970">
        <v>-0.60476200000000002</v>
      </c>
      <c r="K4970">
        <v>1.23454</v>
      </c>
      <c r="L4970">
        <v>-0.60720700000000005</v>
      </c>
      <c r="M4970">
        <v>1.2353700000000001</v>
      </c>
      <c r="N4970">
        <v>-0.60690599999999995</v>
      </c>
      <c r="O4970">
        <v>1.2352700000000001</v>
      </c>
      <c r="P4970">
        <v>-0.60677700000000001</v>
      </c>
      <c r="Q4970">
        <v>1.2342500000000001</v>
      </c>
      <c r="R4970">
        <v>-0.60669399999999996</v>
      </c>
      <c r="S4970">
        <v>1.2301200000000001</v>
      </c>
      <c r="T4970">
        <v>-0.608101</v>
      </c>
      <c r="U4970">
        <v>1.2243599999999999</v>
      </c>
      <c r="V4970">
        <v>-0.63342500000000002</v>
      </c>
    </row>
    <row r="4971" spans="2:22" x14ac:dyDescent="0.2">
      <c r="B4971">
        <v>49.67</v>
      </c>
      <c r="C4971">
        <v>1.21245</v>
      </c>
      <c r="D4971">
        <v>-0.11459800000000001</v>
      </c>
      <c r="E4971">
        <v>1.3094300000000001</v>
      </c>
      <c r="F4971">
        <v>-0.54915899999999995</v>
      </c>
      <c r="G4971">
        <v>1.2099500000000001</v>
      </c>
      <c r="H4971">
        <v>-0.61836400000000002</v>
      </c>
      <c r="I4971">
        <v>1.24095</v>
      </c>
      <c r="J4971">
        <v>-0.60478600000000005</v>
      </c>
      <c r="K4971">
        <v>1.2345299999999999</v>
      </c>
      <c r="L4971">
        <v>-0.60720300000000005</v>
      </c>
      <c r="M4971">
        <v>1.2353700000000001</v>
      </c>
      <c r="N4971">
        <v>-0.60690599999999995</v>
      </c>
      <c r="O4971">
        <v>1.2352700000000001</v>
      </c>
      <c r="P4971">
        <v>-0.60677599999999998</v>
      </c>
      <c r="Q4971">
        <v>1.2342599999999999</v>
      </c>
      <c r="R4971">
        <v>-0.60668999999999995</v>
      </c>
      <c r="S4971">
        <v>1.23014</v>
      </c>
      <c r="T4971">
        <v>-0.60807999999999995</v>
      </c>
      <c r="U4971">
        <v>1.22424</v>
      </c>
      <c r="V4971">
        <v>-0.63331800000000005</v>
      </c>
    </row>
    <row r="4972" spans="2:22" x14ac:dyDescent="0.2">
      <c r="B4972">
        <v>49.68</v>
      </c>
      <c r="C4972">
        <v>1.2104900000000001</v>
      </c>
      <c r="D4972">
        <v>-0.115829</v>
      </c>
      <c r="E4972">
        <v>1.3097700000000001</v>
      </c>
      <c r="F4972">
        <v>-0.54955900000000002</v>
      </c>
      <c r="G4972">
        <v>1.2097599999999999</v>
      </c>
      <c r="H4972">
        <v>-0.61824800000000002</v>
      </c>
      <c r="I4972">
        <v>1.2410099999999999</v>
      </c>
      <c r="J4972">
        <v>-0.60480999999999996</v>
      </c>
      <c r="K4972">
        <v>1.23451</v>
      </c>
      <c r="L4972">
        <v>-0.60719900000000004</v>
      </c>
      <c r="M4972">
        <v>1.23536</v>
      </c>
      <c r="N4972">
        <v>-0.60690500000000003</v>
      </c>
      <c r="O4972">
        <v>1.2352700000000001</v>
      </c>
      <c r="P4972">
        <v>-0.60677599999999998</v>
      </c>
      <c r="Q4972">
        <v>1.23427</v>
      </c>
      <c r="R4972">
        <v>-0.60668699999999998</v>
      </c>
      <c r="S4972">
        <v>1.2301500000000001</v>
      </c>
      <c r="T4972">
        <v>-0.60805900000000002</v>
      </c>
      <c r="U4972">
        <v>1.22431</v>
      </c>
      <c r="V4972">
        <v>-0.63321099999999997</v>
      </c>
    </row>
    <row r="4973" spans="2:22" x14ac:dyDescent="0.2">
      <c r="B4973">
        <v>49.69</v>
      </c>
      <c r="C4973">
        <v>1.2085300000000001</v>
      </c>
      <c r="D4973">
        <v>-0.11705</v>
      </c>
      <c r="E4973">
        <v>1.3101</v>
      </c>
      <c r="F4973">
        <v>-0.54995899999999998</v>
      </c>
      <c r="G4973">
        <v>1.20957</v>
      </c>
      <c r="H4973">
        <v>-0.61813200000000001</v>
      </c>
      <c r="I4973">
        <v>1.2410699999999999</v>
      </c>
      <c r="J4973">
        <v>-0.60483399999999998</v>
      </c>
      <c r="K4973">
        <v>1.2344999999999999</v>
      </c>
      <c r="L4973">
        <v>-0.60719500000000004</v>
      </c>
      <c r="M4973">
        <v>1.23536</v>
      </c>
      <c r="N4973">
        <v>-0.60690500000000003</v>
      </c>
      <c r="O4973">
        <v>1.2352700000000001</v>
      </c>
      <c r="P4973">
        <v>-0.60677499999999995</v>
      </c>
      <c r="Q4973">
        <v>1.23427</v>
      </c>
      <c r="R4973">
        <v>-0.60668299999999997</v>
      </c>
      <c r="S4973">
        <v>1.23017</v>
      </c>
      <c r="T4973">
        <v>-0.60803799999999997</v>
      </c>
      <c r="U4973">
        <v>1.22421</v>
      </c>
      <c r="V4973">
        <v>-0.633104</v>
      </c>
    </row>
    <row r="4974" spans="2:22" x14ac:dyDescent="0.2">
      <c r="B4974">
        <v>49.7</v>
      </c>
      <c r="C4974">
        <v>1.2065699999999999</v>
      </c>
      <c r="D4974">
        <v>-0.11826100000000001</v>
      </c>
      <c r="E4974">
        <v>1.3104100000000001</v>
      </c>
      <c r="F4974">
        <v>-0.55035999999999996</v>
      </c>
      <c r="G4974">
        <v>1.2093799999999999</v>
      </c>
      <c r="H4974">
        <v>-0.61801499999999998</v>
      </c>
      <c r="I4974">
        <v>1.24112</v>
      </c>
      <c r="J4974">
        <v>-0.60485800000000001</v>
      </c>
      <c r="K4974">
        <v>1.2344900000000001</v>
      </c>
      <c r="L4974">
        <v>-0.60719100000000004</v>
      </c>
      <c r="M4974">
        <v>1.23536</v>
      </c>
      <c r="N4974">
        <v>-0.606904</v>
      </c>
      <c r="O4974">
        <v>1.2352799999999999</v>
      </c>
      <c r="P4974">
        <v>-0.60677499999999995</v>
      </c>
      <c r="Q4974">
        <v>1.23428</v>
      </c>
      <c r="R4974">
        <v>-0.60668</v>
      </c>
      <c r="S4974">
        <v>1.2301800000000001</v>
      </c>
      <c r="T4974">
        <v>-0.60801700000000003</v>
      </c>
      <c r="U4974">
        <v>1.2239</v>
      </c>
      <c r="V4974">
        <v>-0.632996</v>
      </c>
    </row>
    <row r="4975" spans="2:22" x14ac:dyDescent="0.2">
      <c r="B4975">
        <v>49.71</v>
      </c>
      <c r="C4975">
        <v>1.2045999999999999</v>
      </c>
      <c r="D4975">
        <v>-0.119463</v>
      </c>
      <c r="E4975">
        <v>1.31071</v>
      </c>
      <c r="F4975">
        <v>-0.55076000000000003</v>
      </c>
      <c r="G4975">
        <v>1.2092000000000001</v>
      </c>
      <c r="H4975">
        <v>-0.61789799999999995</v>
      </c>
      <c r="I4975">
        <v>1.2411799999999999</v>
      </c>
      <c r="J4975">
        <v>-0.60488200000000003</v>
      </c>
      <c r="K4975">
        <v>1.23447</v>
      </c>
      <c r="L4975">
        <v>-0.60718700000000003</v>
      </c>
      <c r="M4975">
        <v>1.23536</v>
      </c>
      <c r="N4975">
        <v>-0.606904</v>
      </c>
      <c r="O4975">
        <v>1.2352799999999999</v>
      </c>
      <c r="P4975">
        <v>-0.60677400000000004</v>
      </c>
      <c r="Q4975">
        <v>1.2342900000000001</v>
      </c>
      <c r="R4975">
        <v>-0.60667599999999999</v>
      </c>
      <c r="S4975">
        <v>1.2301899999999999</v>
      </c>
      <c r="T4975">
        <v>-0.60799700000000001</v>
      </c>
      <c r="U4975">
        <v>1.2238899999999999</v>
      </c>
      <c r="V4975">
        <v>-0.63288900000000003</v>
      </c>
    </row>
    <row r="4976" spans="2:22" x14ac:dyDescent="0.2">
      <c r="B4976">
        <v>49.72</v>
      </c>
      <c r="C4976">
        <v>1.2026399999999999</v>
      </c>
      <c r="D4976">
        <v>-0.120655</v>
      </c>
      <c r="E4976">
        <v>1.3109999999999999</v>
      </c>
      <c r="F4976">
        <v>-0.55115999999999998</v>
      </c>
      <c r="G4976">
        <v>1.20903</v>
      </c>
      <c r="H4976">
        <v>-0.61778100000000002</v>
      </c>
      <c r="I4976">
        <v>1.2412300000000001</v>
      </c>
      <c r="J4976">
        <v>-0.60490600000000005</v>
      </c>
      <c r="K4976">
        <v>1.2344599999999999</v>
      </c>
      <c r="L4976">
        <v>-0.607182</v>
      </c>
      <c r="M4976">
        <v>1.2353499999999999</v>
      </c>
      <c r="N4976">
        <v>-0.60690299999999997</v>
      </c>
      <c r="O4976">
        <v>1.2352799999999999</v>
      </c>
      <c r="P4976">
        <v>-0.60677400000000004</v>
      </c>
      <c r="Q4976">
        <v>1.2343</v>
      </c>
      <c r="R4976">
        <v>-0.60667300000000002</v>
      </c>
      <c r="S4976">
        <v>1.23021</v>
      </c>
      <c r="T4976">
        <v>-0.60797599999999996</v>
      </c>
      <c r="U4976">
        <v>1.2239100000000001</v>
      </c>
      <c r="V4976">
        <v>-0.63278100000000004</v>
      </c>
    </row>
    <row r="4977" spans="2:22" x14ac:dyDescent="0.2">
      <c r="B4977">
        <v>49.73</v>
      </c>
      <c r="C4977">
        <v>1.2006699999999999</v>
      </c>
      <c r="D4977">
        <v>-0.121837</v>
      </c>
      <c r="E4977">
        <v>1.31128</v>
      </c>
      <c r="F4977">
        <v>-0.55156099999999997</v>
      </c>
      <c r="G4977">
        <v>1.20886</v>
      </c>
      <c r="H4977">
        <v>-0.61766399999999999</v>
      </c>
      <c r="I4977">
        <v>1.2412799999999999</v>
      </c>
      <c r="J4977">
        <v>-0.604931</v>
      </c>
      <c r="K4977">
        <v>1.23445</v>
      </c>
      <c r="L4977">
        <v>-0.607178</v>
      </c>
      <c r="M4977">
        <v>1.2353499999999999</v>
      </c>
      <c r="N4977">
        <v>-0.60690200000000005</v>
      </c>
      <c r="O4977">
        <v>1.2352799999999999</v>
      </c>
      <c r="P4977">
        <v>-0.60677300000000001</v>
      </c>
      <c r="Q4977">
        <v>1.2343</v>
      </c>
      <c r="R4977">
        <v>-0.60666900000000001</v>
      </c>
      <c r="S4977">
        <v>1.2302200000000001</v>
      </c>
      <c r="T4977">
        <v>-0.60795500000000002</v>
      </c>
      <c r="U4977">
        <v>1.2236199999999999</v>
      </c>
      <c r="V4977">
        <v>-0.63267399999999996</v>
      </c>
    </row>
    <row r="4978" spans="2:22" x14ac:dyDescent="0.2">
      <c r="B4978">
        <v>49.74</v>
      </c>
      <c r="C4978">
        <v>1.1987000000000001</v>
      </c>
      <c r="D4978">
        <v>-0.12300999999999999</v>
      </c>
      <c r="E4978">
        <v>1.31155</v>
      </c>
      <c r="F4978">
        <v>-0.55196100000000003</v>
      </c>
      <c r="G4978">
        <v>1.2087000000000001</v>
      </c>
      <c r="H4978">
        <v>-0.61754600000000004</v>
      </c>
      <c r="I4978">
        <v>1.24133</v>
      </c>
      <c r="J4978">
        <v>-0.60495500000000002</v>
      </c>
      <c r="K4978">
        <v>1.2344299999999999</v>
      </c>
      <c r="L4978">
        <v>-0.60717399999999999</v>
      </c>
      <c r="M4978">
        <v>1.2353499999999999</v>
      </c>
      <c r="N4978">
        <v>-0.60690200000000005</v>
      </c>
      <c r="O4978">
        <v>1.23529</v>
      </c>
      <c r="P4978">
        <v>-0.60677300000000001</v>
      </c>
      <c r="Q4978">
        <v>1.23431</v>
      </c>
      <c r="R4978">
        <v>-0.60666600000000004</v>
      </c>
      <c r="S4978">
        <v>1.2302299999999999</v>
      </c>
      <c r="T4978">
        <v>-0.607935</v>
      </c>
      <c r="U4978">
        <v>1.22367</v>
      </c>
      <c r="V4978">
        <v>-0.63256699999999999</v>
      </c>
    </row>
    <row r="4979" spans="2:22" x14ac:dyDescent="0.2">
      <c r="B4979">
        <v>49.75</v>
      </c>
      <c r="C4979">
        <v>1.1967300000000001</v>
      </c>
      <c r="D4979">
        <v>-0.124172</v>
      </c>
      <c r="E4979">
        <v>1.3118000000000001</v>
      </c>
      <c r="F4979">
        <v>-0.55235999999999996</v>
      </c>
      <c r="G4979">
        <v>1.2085399999999999</v>
      </c>
      <c r="H4979">
        <v>-0.61742799999999998</v>
      </c>
      <c r="I4979">
        <v>1.2413799999999999</v>
      </c>
      <c r="J4979">
        <v>-0.60497999999999996</v>
      </c>
      <c r="K4979">
        <v>1.2344200000000001</v>
      </c>
      <c r="L4979">
        <v>-0.60716899999999996</v>
      </c>
      <c r="M4979">
        <v>1.2353499999999999</v>
      </c>
      <c r="N4979">
        <v>-0.60690100000000002</v>
      </c>
      <c r="O4979">
        <v>1.23529</v>
      </c>
      <c r="P4979">
        <v>-0.60677199999999998</v>
      </c>
      <c r="Q4979">
        <v>1.2343200000000001</v>
      </c>
      <c r="R4979">
        <v>-0.60666200000000003</v>
      </c>
      <c r="S4979">
        <v>1.2302500000000001</v>
      </c>
      <c r="T4979">
        <v>-0.60791499999999998</v>
      </c>
      <c r="U4979">
        <v>1.22356</v>
      </c>
      <c r="V4979">
        <v>-0.63245899999999999</v>
      </c>
    </row>
    <row r="4980" spans="2:22" x14ac:dyDescent="0.2">
      <c r="B4980">
        <v>49.76</v>
      </c>
      <c r="C4980">
        <v>1.19475</v>
      </c>
      <c r="D4980">
        <v>-0.12532599999999999</v>
      </c>
      <c r="E4980">
        <v>1.3120499999999999</v>
      </c>
      <c r="F4980">
        <v>-0.55276000000000003</v>
      </c>
      <c r="G4980">
        <v>1.20838</v>
      </c>
      <c r="H4980">
        <v>-0.61731000000000003</v>
      </c>
      <c r="I4980">
        <v>1.24143</v>
      </c>
      <c r="J4980">
        <v>-0.60500500000000001</v>
      </c>
      <c r="K4980">
        <v>1.23441</v>
      </c>
      <c r="L4980">
        <v>-0.60716499999999995</v>
      </c>
      <c r="M4980">
        <v>1.2353499999999999</v>
      </c>
      <c r="N4980">
        <v>-0.60690100000000002</v>
      </c>
      <c r="O4980">
        <v>1.23529</v>
      </c>
      <c r="P4980">
        <v>-0.60677199999999998</v>
      </c>
      <c r="Q4980">
        <v>1.2343200000000001</v>
      </c>
      <c r="R4980">
        <v>-0.60665899999999995</v>
      </c>
      <c r="S4980">
        <v>1.2302599999999999</v>
      </c>
      <c r="T4980">
        <v>-0.60789400000000005</v>
      </c>
      <c r="U4980">
        <v>1.22346</v>
      </c>
      <c r="V4980">
        <v>-0.63235200000000003</v>
      </c>
    </row>
    <row r="4981" spans="2:22" x14ac:dyDescent="0.2">
      <c r="B4981">
        <v>49.77</v>
      </c>
      <c r="C4981">
        <v>1.19278</v>
      </c>
      <c r="D4981">
        <v>-0.126469</v>
      </c>
      <c r="E4981">
        <v>1.3122799999999999</v>
      </c>
      <c r="F4981">
        <v>-0.55315899999999996</v>
      </c>
      <c r="G4981">
        <v>1.2082299999999999</v>
      </c>
      <c r="H4981">
        <v>-0.61719199999999996</v>
      </c>
      <c r="I4981">
        <v>1.2414799999999999</v>
      </c>
      <c r="J4981">
        <v>-0.60502900000000004</v>
      </c>
      <c r="K4981">
        <v>1.2343900000000001</v>
      </c>
      <c r="L4981">
        <v>-0.60716000000000003</v>
      </c>
      <c r="M4981">
        <v>1.2353400000000001</v>
      </c>
      <c r="N4981">
        <v>-0.6069</v>
      </c>
      <c r="O4981">
        <v>1.23529</v>
      </c>
      <c r="P4981">
        <v>-0.60677199999999998</v>
      </c>
      <c r="Q4981">
        <v>1.2343299999999999</v>
      </c>
      <c r="R4981">
        <v>-0.60665599999999997</v>
      </c>
      <c r="S4981">
        <v>1.23028</v>
      </c>
      <c r="T4981">
        <v>-0.60787400000000003</v>
      </c>
      <c r="U4981">
        <v>1.2234</v>
      </c>
      <c r="V4981">
        <v>-0.63224400000000003</v>
      </c>
    </row>
    <row r="4982" spans="2:22" x14ac:dyDescent="0.2">
      <c r="B4982">
        <v>49.78</v>
      </c>
      <c r="C4982">
        <v>1.1908000000000001</v>
      </c>
      <c r="D4982">
        <v>-0.12760299999999999</v>
      </c>
      <c r="E4982">
        <v>1.3125</v>
      </c>
      <c r="F4982">
        <v>-0.55355799999999999</v>
      </c>
      <c r="G4982">
        <v>1.2080900000000001</v>
      </c>
      <c r="H4982">
        <v>-0.61707299999999998</v>
      </c>
      <c r="I4982">
        <v>1.24153</v>
      </c>
      <c r="J4982">
        <v>-0.60505399999999998</v>
      </c>
      <c r="K4982">
        <v>1.23438</v>
      </c>
      <c r="L4982">
        <v>-0.60715600000000003</v>
      </c>
      <c r="M4982">
        <v>1.2353400000000001</v>
      </c>
      <c r="N4982">
        <v>-0.6069</v>
      </c>
      <c r="O4982">
        <v>1.23529</v>
      </c>
      <c r="P4982">
        <v>-0.60677099999999995</v>
      </c>
      <c r="Q4982">
        <v>1.23434</v>
      </c>
      <c r="R4982">
        <v>-0.60665199999999997</v>
      </c>
      <c r="S4982">
        <v>1.2302900000000001</v>
      </c>
      <c r="T4982">
        <v>-0.60785400000000001</v>
      </c>
      <c r="U4982">
        <v>1.22322</v>
      </c>
      <c r="V4982">
        <v>-0.63213600000000003</v>
      </c>
    </row>
    <row r="4983" spans="2:22" x14ac:dyDescent="0.2">
      <c r="B4983">
        <v>49.79</v>
      </c>
      <c r="C4983">
        <v>1.18882</v>
      </c>
      <c r="D4983">
        <v>-0.12872700000000001</v>
      </c>
      <c r="E4983">
        <v>1.31271</v>
      </c>
      <c r="F4983">
        <v>-0.55395700000000003</v>
      </c>
      <c r="G4983">
        <v>1.2079500000000001</v>
      </c>
      <c r="H4983">
        <v>-0.616954</v>
      </c>
      <c r="I4983">
        <v>1.2415700000000001</v>
      </c>
      <c r="J4983">
        <v>-0.60507900000000003</v>
      </c>
      <c r="K4983">
        <v>1.23437</v>
      </c>
      <c r="L4983">
        <v>-0.60715200000000003</v>
      </c>
      <c r="M4983">
        <v>1.2353400000000001</v>
      </c>
      <c r="N4983">
        <v>-0.60689899999999997</v>
      </c>
      <c r="O4983">
        <v>1.2353000000000001</v>
      </c>
      <c r="P4983">
        <v>-0.60677099999999995</v>
      </c>
      <c r="Q4983">
        <v>1.2343500000000001</v>
      </c>
      <c r="R4983">
        <v>-0.60664899999999999</v>
      </c>
      <c r="S4983">
        <v>1.23031</v>
      </c>
      <c r="T4983">
        <v>-0.60783399999999999</v>
      </c>
      <c r="U4983">
        <v>1.22315</v>
      </c>
      <c r="V4983">
        <v>-0.63202899999999995</v>
      </c>
    </row>
    <row r="4984" spans="2:22" x14ac:dyDescent="0.2">
      <c r="B4984">
        <v>49.8</v>
      </c>
      <c r="C4984">
        <v>1.1868399999999999</v>
      </c>
      <c r="D4984">
        <v>-0.12984200000000001</v>
      </c>
      <c r="E4984">
        <v>1.3129200000000001</v>
      </c>
      <c r="F4984">
        <v>-0.55435500000000004</v>
      </c>
      <c r="G4984">
        <v>1.2078100000000001</v>
      </c>
      <c r="H4984">
        <v>-0.61683600000000005</v>
      </c>
      <c r="I4984">
        <v>1.2416199999999999</v>
      </c>
      <c r="J4984">
        <v>-0.60510399999999998</v>
      </c>
      <c r="K4984">
        <v>1.2343599999999999</v>
      </c>
      <c r="L4984">
        <v>-0.60714699999999999</v>
      </c>
      <c r="M4984">
        <v>1.2353400000000001</v>
      </c>
      <c r="N4984">
        <v>-0.60689800000000005</v>
      </c>
      <c r="O4984">
        <v>1.2353000000000001</v>
      </c>
      <c r="P4984">
        <v>-0.60677000000000003</v>
      </c>
      <c r="Q4984">
        <v>1.2343500000000001</v>
      </c>
      <c r="R4984">
        <v>-0.60664600000000002</v>
      </c>
      <c r="S4984">
        <v>1.2303200000000001</v>
      </c>
      <c r="T4984">
        <v>-0.60781499999999999</v>
      </c>
      <c r="U4984">
        <v>1.2231300000000001</v>
      </c>
      <c r="V4984">
        <v>-0.63192099999999995</v>
      </c>
    </row>
    <row r="4985" spans="2:22" x14ac:dyDescent="0.2">
      <c r="B4985">
        <v>49.81</v>
      </c>
      <c r="C4985">
        <v>1.18486</v>
      </c>
      <c r="D4985">
        <v>-0.13094700000000001</v>
      </c>
      <c r="E4985">
        <v>1.31311</v>
      </c>
      <c r="F4985">
        <v>-0.55475300000000005</v>
      </c>
      <c r="G4985">
        <v>1.2076800000000001</v>
      </c>
      <c r="H4985">
        <v>-0.61671699999999996</v>
      </c>
      <c r="I4985">
        <v>1.24166</v>
      </c>
      <c r="J4985">
        <v>-0.60512999999999995</v>
      </c>
      <c r="K4985">
        <v>1.2343500000000001</v>
      </c>
      <c r="L4985">
        <v>-0.60714199999999996</v>
      </c>
      <c r="M4985">
        <v>1.2353400000000001</v>
      </c>
      <c r="N4985">
        <v>-0.60689800000000005</v>
      </c>
      <c r="O4985">
        <v>1.2353000000000001</v>
      </c>
      <c r="P4985">
        <v>-0.60677000000000003</v>
      </c>
      <c r="Q4985">
        <v>1.2343599999999999</v>
      </c>
      <c r="R4985">
        <v>-0.60664300000000004</v>
      </c>
      <c r="S4985">
        <v>1.2303299999999999</v>
      </c>
      <c r="T4985">
        <v>-0.60779499999999997</v>
      </c>
      <c r="U4985">
        <v>1.22299</v>
      </c>
      <c r="V4985">
        <v>-0.63181399999999999</v>
      </c>
    </row>
    <row r="4986" spans="2:22" x14ac:dyDescent="0.2">
      <c r="B4986">
        <v>49.82</v>
      </c>
      <c r="C4986">
        <v>1.1828799999999999</v>
      </c>
      <c r="D4986">
        <v>-0.13204299999999999</v>
      </c>
      <c r="E4986">
        <v>1.3132900000000001</v>
      </c>
      <c r="F4986">
        <v>-0.55515099999999995</v>
      </c>
      <c r="G4986">
        <v>1.20756</v>
      </c>
      <c r="H4986">
        <v>-0.61659799999999998</v>
      </c>
      <c r="I4986">
        <v>1.2417100000000001</v>
      </c>
      <c r="J4986">
        <v>-0.605155</v>
      </c>
      <c r="K4986">
        <v>1.2343299999999999</v>
      </c>
      <c r="L4986">
        <v>-0.60713799999999996</v>
      </c>
      <c r="M4986">
        <v>1.23533</v>
      </c>
      <c r="N4986">
        <v>-0.60689700000000002</v>
      </c>
      <c r="O4986">
        <v>1.2353000000000001</v>
      </c>
      <c r="P4986">
        <v>-0.60677000000000003</v>
      </c>
      <c r="Q4986">
        <v>1.23437</v>
      </c>
      <c r="R4986">
        <v>-0.60663999999999996</v>
      </c>
      <c r="S4986">
        <v>1.2303500000000001</v>
      </c>
      <c r="T4986">
        <v>-0.60777499999999995</v>
      </c>
      <c r="U4986">
        <v>1.2228699999999999</v>
      </c>
      <c r="V4986">
        <v>-0.63170599999999999</v>
      </c>
    </row>
    <row r="4987" spans="2:22" x14ac:dyDescent="0.2">
      <c r="B4987">
        <v>49.83</v>
      </c>
      <c r="C4987">
        <v>1.1809000000000001</v>
      </c>
      <c r="D4987">
        <v>-0.133129</v>
      </c>
      <c r="E4987">
        <v>1.3134600000000001</v>
      </c>
      <c r="F4987">
        <v>-0.55554800000000004</v>
      </c>
      <c r="G4987">
        <v>1.2074400000000001</v>
      </c>
      <c r="H4987">
        <v>-0.616479</v>
      </c>
      <c r="I4987">
        <v>1.2417499999999999</v>
      </c>
      <c r="J4987">
        <v>-0.60518000000000005</v>
      </c>
      <c r="K4987">
        <v>1.2343200000000001</v>
      </c>
      <c r="L4987">
        <v>-0.60713300000000003</v>
      </c>
      <c r="M4987">
        <v>1.23533</v>
      </c>
      <c r="N4987">
        <v>-0.60689700000000002</v>
      </c>
      <c r="O4987">
        <v>1.2353099999999999</v>
      </c>
      <c r="P4987">
        <v>-0.606769</v>
      </c>
      <c r="Q4987">
        <v>1.23438</v>
      </c>
      <c r="R4987">
        <v>-0.60663599999999995</v>
      </c>
      <c r="S4987">
        <v>1.2303599999999999</v>
      </c>
      <c r="T4987">
        <v>-0.60775599999999996</v>
      </c>
      <c r="U4987">
        <v>1.2228399999999999</v>
      </c>
      <c r="V4987">
        <v>-0.63159799999999999</v>
      </c>
    </row>
    <row r="4988" spans="2:22" x14ac:dyDescent="0.2">
      <c r="B4988">
        <v>49.84</v>
      </c>
      <c r="C4988">
        <v>1.1789099999999999</v>
      </c>
      <c r="D4988">
        <v>-0.13420499999999999</v>
      </c>
      <c r="E4988">
        <v>1.3136300000000001</v>
      </c>
      <c r="F4988">
        <v>-0.55594399999999999</v>
      </c>
      <c r="G4988">
        <v>1.2073199999999999</v>
      </c>
      <c r="H4988">
        <v>-0.61635899999999999</v>
      </c>
      <c r="I4988">
        <v>1.2417899999999999</v>
      </c>
      <c r="J4988">
        <v>-0.60520600000000002</v>
      </c>
      <c r="K4988">
        <v>1.23431</v>
      </c>
      <c r="L4988">
        <v>-0.60712900000000003</v>
      </c>
      <c r="M4988">
        <v>1.23533</v>
      </c>
      <c r="N4988">
        <v>-0.60689599999999999</v>
      </c>
      <c r="O4988">
        <v>1.2353099999999999</v>
      </c>
      <c r="P4988">
        <v>-0.606769</v>
      </c>
      <c r="Q4988">
        <v>1.23438</v>
      </c>
      <c r="R4988">
        <v>-0.60663299999999998</v>
      </c>
      <c r="S4988">
        <v>1.23038</v>
      </c>
      <c r="T4988">
        <v>-0.60773600000000005</v>
      </c>
      <c r="U4988">
        <v>1.22279</v>
      </c>
      <c r="V4988">
        <v>-0.63149</v>
      </c>
    </row>
    <row r="4989" spans="2:22" x14ac:dyDescent="0.2">
      <c r="B4989">
        <v>49.85</v>
      </c>
      <c r="C4989">
        <v>1.17692</v>
      </c>
      <c r="D4989">
        <v>-0.135272</v>
      </c>
      <c r="E4989">
        <v>1.3137799999999999</v>
      </c>
      <c r="F4989">
        <v>-0.55633999999999995</v>
      </c>
      <c r="G4989">
        <v>1.2072099999999999</v>
      </c>
      <c r="H4989">
        <v>-0.61624000000000001</v>
      </c>
      <c r="I4989">
        <v>1.24183</v>
      </c>
      <c r="J4989">
        <v>-0.60523099999999996</v>
      </c>
      <c r="K4989">
        <v>1.2343</v>
      </c>
      <c r="L4989">
        <v>-0.607124</v>
      </c>
      <c r="M4989">
        <v>1.23533</v>
      </c>
      <c r="N4989">
        <v>-0.60689499999999996</v>
      </c>
      <c r="O4989">
        <v>1.2353099999999999</v>
      </c>
      <c r="P4989">
        <v>-0.606769</v>
      </c>
      <c r="Q4989">
        <v>1.2343900000000001</v>
      </c>
      <c r="R4989">
        <v>-0.60663</v>
      </c>
      <c r="S4989">
        <v>1.2303900000000001</v>
      </c>
      <c r="T4989">
        <v>-0.60771699999999995</v>
      </c>
      <c r="U4989">
        <v>1.2226699999999999</v>
      </c>
      <c r="V4989">
        <v>-0.631382</v>
      </c>
    </row>
    <row r="4990" spans="2:22" x14ac:dyDescent="0.2">
      <c r="B4990">
        <v>49.86</v>
      </c>
      <c r="C4990">
        <v>1.17493</v>
      </c>
      <c r="D4990">
        <v>-0.13633000000000001</v>
      </c>
      <c r="E4990">
        <v>1.31392</v>
      </c>
      <c r="F4990">
        <v>-0.55673600000000001</v>
      </c>
      <c r="G4990">
        <v>1.2071099999999999</v>
      </c>
      <c r="H4990">
        <v>-0.61612100000000003</v>
      </c>
      <c r="I4990">
        <v>1.24187</v>
      </c>
      <c r="J4990">
        <v>-0.60525600000000002</v>
      </c>
      <c r="K4990">
        <v>1.2342900000000001</v>
      </c>
      <c r="L4990">
        <v>-0.60711899999999996</v>
      </c>
      <c r="M4990">
        <v>1.23533</v>
      </c>
      <c r="N4990">
        <v>-0.60689499999999996</v>
      </c>
      <c r="O4990">
        <v>1.2353099999999999</v>
      </c>
      <c r="P4990">
        <v>-0.60676799999999997</v>
      </c>
      <c r="Q4990">
        <v>1.2343999999999999</v>
      </c>
      <c r="R4990">
        <v>-0.60662700000000003</v>
      </c>
      <c r="S4990">
        <v>1.23041</v>
      </c>
      <c r="T4990">
        <v>-0.60769799999999996</v>
      </c>
      <c r="U4990">
        <v>1.22254</v>
      </c>
      <c r="V4990">
        <v>-0.63127500000000003</v>
      </c>
    </row>
    <row r="4991" spans="2:22" x14ac:dyDescent="0.2">
      <c r="B4991">
        <v>49.87</v>
      </c>
      <c r="C4991">
        <v>1.1729400000000001</v>
      </c>
      <c r="D4991">
        <v>-0.137378</v>
      </c>
      <c r="E4991">
        <v>1.31406</v>
      </c>
      <c r="F4991">
        <v>-0.55713000000000001</v>
      </c>
      <c r="G4991">
        <v>1.2070099999999999</v>
      </c>
      <c r="H4991">
        <v>-0.61600200000000005</v>
      </c>
      <c r="I4991">
        <v>1.2419</v>
      </c>
      <c r="J4991">
        <v>-0.60528199999999999</v>
      </c>
      <c r="K4991">
        <v>1.23428</v>
      </c>
      <c r="L4991">
        <v>-0.60711499999999996</v>
      </c>
      <c r="M4991">
        <v>1.23532</v>
      </c>
      <c r="N4991">
        <v>-0.60689400000000004</v>
      </c>
      <c r="O4991">
        <v>1.23532</v>
      </c>
      <c r="P4991">
        <v>-0.60676799999999997</v>
      </c>
      <c r="Q4991">
        <v>1.23441</v>
      </c>
      <c r="R4991">
        <v>-0.60662400000000005</v>
      </c>
      <c r="S4991">
        <v>1.2304200000000001</v>
      </c>
      <c r="T4991">
        <v>-0.60767899999999997</v>
      </c>
      <c r="U4991">
        <v>1.22235</v>
      </c>
      <c r="V4991">
        <v>-0.63116700000000003</v>
      </c>
    </row>
    <row r="4992" spans="2:22" x14ac:dyDescent="0.2">
      <c r="B4992">
        <v>49.88</v>
      </c>
      <c r="C4992">
        <v>1.1709499999999999</v>
      </c>
      <c r="D4992">
        <v>-0.13841700000000001</v>
      </c>
      <c r="E4992">
        <v>1.31419</v>
      </c>
      <c r="F4992">
        <v>-0.55752500000000005</v>
      </c>
      <c r="G4992">
        <v>1.2069099999999999</v>
      </c>
      <c r="H4992">
        <v>-0.61588200000000004</v>
      </c>
      <c r="I4992">
        <v>1.24194</v>
      </c>
      <c r="J4992">
        <v>-0.60530799999999996</v>
      </c>
      <c r="K4992">
        <v>1.23427</v>
      </c>
      <c r="L4992">
        <v>-0.60711000000000004</v>
      </c>
      <c r="M4992">
        <v>1.23532</v>
      </c>
      <c r="N4992">
        <v>-0.60689300000000002</v>
      </c>
      <c r="O4992">
        <v>1.23532</v>
      </c>
      <c r="P4992">
        <v>-0.60676799999999997</v>
      </c>
      <c r="Q4992">
        <v>1.23441</v>
      </c>
      <c r="R4992">
        <v>-0.60662099999999997</v>
      </c>
      <c r="S4992">
        <v>1.2304299999999999</v>
      </c>
      <c r="T4992">
        <v>-0.60765999999999998</v>
      </c>
      <c r="U4992">
        <v>1.22234</v>
      </c>
      <c r="V4992">
        <v>-0.63105900000000004</v>
      </c>
    </row>
    <row r="4993" spans="2:22" x14ac:dyDescent="0.2">
      <c r="B4993">
        <v>49.89</v>
      </c>
      <c r="C4993">
        <v>1.1689499999999999</v>
      </c>
      <c r="D4993">
        <v>-0.13944599999999999</v>
      </c>
      <c r="E4993">
        <v>1.3143100000000001</v>
      </c>
      <c r="F4993">
        <v>-0.55791800000000003</v>
      </c>
      <c r="G4993">
        <v>1.20682</v>
      </c>
      <c r="H4993">
        <v>-0.61576299999999995</v>
      </c>
      <c r="I4993">
        <v>1.2419800000000001</v>
      </c>
      <c r="J4993">
        <v>-0.60533300000000001</v>
      </c>
      <c r="K4993">
        <v>1.2342599999999999</v>
      </c>
      <c r="L4993">
        <v>-0.60710500000000001</v>
      </c>
      <c r="M4993">
        <v>1.23532</v>
      </c>
      <c r="N4993">
        <v>-0.60689300000000002</v>
      </c>
      <c r="O4993">
        <v>1.23532</v>
      </c>
      <c r="P4993">
        <v>-0.60676699999999995</v>
      </c>
      <c r="Q4993">
        <v>1.2344200000000001</v>
      </c>
      <c r="R4993">
        <v>-0.60661799999999999</v>
      </c>
      <c r="S4993">
        <v>1.23045</v>
      </c>
      <c r="T4993">
        <v>-0.60764099999999999</v>
      </c>
      <c r="U4993">
        <v>1.2222299999999999</v>
      </c>
      <c r="V4993">
        <v>-0.63095100000000004</v>
      </c>
    </row>
    <row r="4994" spans="2:22" x14ac:dyDescent="0.2">
      <c r="B4994">
        <v>49.9</v>
      </c>
      <c r="C4994">
        <v>1.16696</v>
      </c>
      <c r="D4994">
        <v>-0.14046600000000001</v>
      </c>
      <c r="E4994">
        <v>1.3144199999999999</v>
      </c>
      <c r="F4994">
        <v>-0.558311</v>
      </c>
      <c r="G4994">
        <v>1.2067300000000001</v>
      </c>
      <c r="H4994">
        <v>-0.61564399999999997</v>
      </c>
      <c r="I4994">
        <v>1.2420100000000001</v>
      </c>
      <c r="J4994">
        <v>-0.60535899999999998</v>
      </c>
      <c r="K4994">
        <v>1.2342500000000001</v>
      </c>
      <c r="L4994">
        <v>-0.60709999999999997</v>
      </c>
      <c r="M4994">
        <v>1.23532</v>
      </c>
      <c r="N4994">
        <v>-0.60689199999999999</v>
      </c>
      <c r="O4994">
        <v>1.23532</v>
      </c>
      <c r="P4994">
        <v>-0.60676699999999995</v>
      </c>
      <c r="Q4994">
        <v>1.2344299999999999</v>
      </c>
      <c r="R4994">
        <v>-0.60661500000000002</v>
      </c>
      <c r="S4994">
        <v>1.2304600000000001</v>
      </c>
      <c r="T4994">
        <v>-0.607622</v>
      </c>
      <c r="U4994">
        <v>1.2221500000000001</v>
      </c>
      <c r="V4994">
        <v>-0.63084300000000004</v>
      </c>
    </row>
    <row r="4995" spans="2:22" x14ac:dyDescent="0.2">
      <c r="B4995">
        <v>49.91</v>
      </c>
      <c r="C4995">
        <v>1.16496</v>
      </c>
      <c r="D4995">
        <v>-0.14147699999999999</v>
      </c>
      <c r="E4995">
        <v>1.31453</v>
      </c>
      <c r="F4995">
        <v>-0.55870299999999995</v>
      </c>
      <c r="G4995">
        <v>1.20665</v>
      </c>
      <c r="H4995">
        <v>-0.61552399999999996</v>
      </c>
      <c r="I4995">
        <v>1.24204</v>
      </c>
      <c r="J4995">
        <v>-0.60538499999999995</v>
      </c>
      <c r="K4995">
        <v>1.2342299999999999</v>
      </c>
      <c r="L4995">
        <v>-0.60709599999999997</v>
      </c>
      <c r="M4995">
        <v>1.23532</v>
      </c>
      <c r="N4995">
        <v>-0.60689099999999996</v>
      </c>
      <c r="O4995">
        <v>1.23532</v>
      </c>
      <c r="P4995">
        <v>-0.60676699999999995</v>
      </c>
      <c r="Q4995">
        <v>1.23444</v>
      </c>
      <c r="R4995">
        <v>-0.60661299999999996</v>
      </c>
      <c r="S4995">
        <v>1.23048</v>
      </c>
      <c r="T4995">
        <v>-0.607603</v>
      </c>
      <c r="U4995">
        <v>1.2219800000000001</v>
      </c>
      <c r="V4995">
        <v>-0.63073500000000005</v>
      </c>
    </row>
    <row r="4996" spans="2:22" x14ac:dyDescent="0.2">
      <c r="B4996">
        <v>49.92</v>
      </c>
      <c r="C4996">
        <v>1.16296</v>
      </c>
      <c r="D4996">
        <v>-0.14247799999999999</v>
      </c>
      <c r="E4996">
        <v>1.31463</v>
      </c>
      <c r="F4996">
        <v>-0.55909500000000001</v>
      </c>
      <c r="G4996">
        <v>1.2065699999999999</v>
      </c>
      <c r="H4996">
        <v>-0.61540499999999998</v>
      </c>
      <c r="I4996">
        <v>1.24207</v>
      </c>
      <c r="J4996">
        <v>-0.60541100000000003</v>
      </c>
      <c r="K4996">
        <v>1.2342200000000001</v>
      </c>
      <c r="L4996">
        <v>-0.60709100000000005</v>
      </c>
      <c r="M4996">
        <v>1.2353099999999999</v>
      </c>
      <c r="N4996">
        <v>-0.60689099999999996</v>
      </c>
      <c r="O4996">
        <v>1.23533</v>
      </c>
      <c r="P4996">
        <v>-0.60676600000000003</v>
      </c>
      <c r="Q4996">
        <v>1.23444</v>
      </c>
      <c r="R4996">
        <v>-0.60660999999999998</v>
      </c>
      <c r="S4996">
        <v>1.2304900000000001</v>
      </c>
      <c r="T4996">
        <v>-0.60758400000000001</v>
      </c>
      <c r="U4996">
        <v>1.2218800000000001</v>
      </c>
      <c r="V4996">
        <v>-0.63062700000000005</v>
      </c>
    </row>
    <row r="4997" spans="2:22" x14ac:dyDescent="0.2">
      <c r="B4997">
        <v>49.93</v>
      </c>
      <c r="C4997">
        <v>1.16096</v>
      </c>
      <c r="D4997">
        <v>-0.14346999999999999</v>
      </c>
      <c r="E4997">
        <v>1.3147200000000001</v>
      </c>
      <c r="F4997">
        <v>-0.55948600000000004</v>
      </c>
      <c r="G4997">
        <v>1.2064900000000001</v>
      </c>
      <c r="H4997">
        <v>-0.615286</v>
      </c>
      <c r="I4997">
        <v>1.24211</v>
      </c>
      <c r="J4997">
        <v>-0.60543599999999997</v>
      </c>
      <c r="K4997">
        <v>1.23421</v>
      </c>
      <c r="L4997">
        <v>-0.60708600000000001</v>
      </c>
      <c r="M4997">
        <v>1.2353099999999999</v>
      </c>
      <c r="N4997">
        <v>-0.60689000000000004</v>
      </c>
      <c r="O4997">
        <v>1.23533</v>
      </c>
      <c r="P4997">
        <v>-0.60676600000000003</v>
      </c>
      <c r="Q4997">
        <v>1.23445</v>
      </c>
      <c r="R4997">
        <v>-0.60660700000000001</v>
      </c>
      <c r="S4997">
        <v>1.23051</v>
      </c>
      <c r="T4997">
        <v>-0.60756600000000005</v>
      </c>
      <c r="U4997">
        <v>1.2218100000000001</v>
      </c>
      <c r="V4997">
        <v>-0.63051900000000005</v>
      </c>
    </row>
    <row r="4998" spans="2:22" x14ac:dyDescent="0.2">
      <c r="B4998">
        <v>49.94</v>
      </c>
      <c r="C4998">
        <v>1.15896</v>
      </c>
      <c r="D4998">
        <v>-0.144453</v>
      </c>
      <c r="E4998">
        <v>1.3148</v>
      </c>
      <c r="F4998">
        <v>-0.55987600000000004</v>
      </c>
      <c r="G4998">
        <v>1.20642</v>
      </c>
      <c r="H4998">
        <v>-0.61516700000000002</v>
      </c>
      <c r="I4998">
        <v>1.24214</v>
      </c>
      <c r="J4998">
        <v>-0.60546199999999994</v>
      </c>
      <c r="K4998">
        <v>1.23421</v>
      </c>
      <c r="L4998">
        <v>-0.60708099999999998</v>
      </c>
      <c r="M4998">
        <v>1.2353099999999999</v>
      </c>
      <c r="N4998">
        <v>-0.60688900000000001</v>
      </c>
      <c r="O4998">
        <v>1.23533</v>
      </c>
      <c r="P4998">
        <v>-0.60676600000000003</v>
      </c>
      <c r="Q4998">
        <v>1.2344599999999999</v>
      </c>
      <c r="R4998">
        <v>-0.60660400000000003</v>
      </c>
      <c r="S4998">
        <v>1.2305200000000001</v>
      </c>
      <c r="T4998">
        <v>-0.60754699999999995</v>
      </c>
      <c r="U4998">
        <v>1.2217499999999999</v>
      </c>
      <c r="V4998">
        <v>-0.63041000000000003</v>
      </c>
    </row>
    <row r="4999" spans="2:22" x14ac:dyDescent="0.2">
      <c r="B4999">
        <v>49.95</v>
      </c>
      <c r="C4999">
        <v>1.1569499999999999</v>
      </c>
      <c r="D4999">
        <v>-0.145426</v>
      </c>
      <c r="E4999">
        <v>1.31488</v>
      </c>
      <c r="F4999">
        <v>-0.56026500000000001</v>
      </c>
      <c r="G4999">
        <v>1.2063600000000001</v>
      </c>
      <c r="H4999">
        <v>-0.61504800000000004</v>
      </c>
      <c r="I4999">
        <v>1.2421599999999999</v>
      </c>
      <c r="J4999">
        <v>-0.60548800000000003</v>
      </c>
      <c r="K4999">
        <v>1.2342</v>
      </c>
      <c r="L4999">
        <v>-0.60707599999999995</v>
      </c>
      <c r="M4999">
        <v>1.2353099999999999</v>
      </c>
      <c r="N4999">
        <v>-0.60688900000000001</v>
      </c>
      <c r="O4999">
        <v>1.23533</v>
      </c>
      <c r="P4999">
        <v>-0.60676600000000003</v>
      </c>
      <c r="Q4999">
        <v>1.23447</v>
      </c>
      <c r="R4999">
        <v>-0.60660099999999995</v>
      </c>
      <c r="S4999">
        <v>1.2305299999999999</v>
      </c>
      <c r="T4999">
        <v>-0.60752899999999999</v>
      </c>
      <c r="U4999">
        <v>1.2217</v>
      </c>
      <c r="V4999">
        <v>-0.63030200000000003</v>
      </c>
    </row>
    <row r="5000" spans="2:22" x14ac:dyDescent="0.2">
      <c r="B5000">
        <v>49.96</v>
      </c>
      <c r="C5000">
        <v>1.1549499999999999</v>
      </c>
      <c r="D5000">
        <v>-0.14638999999999999</v>
      </c>
      <c r="E5000">
        <v>1.3149500000000001</v>
      </c>
      <c r="F5000">
        <v>-0.56065299999999996</v>
      </c>
      <c r="G5000">
        <v>1.2062999999999999</v>
      </c>
      <c r="H5000">
        <v>-0.61492899999999995</v>
      </c>
      <c r="I5000">
        <v>1.2421899999999999</v>
      </c>
      <c r="J5000">
        <v>-0.605514</v>
      </c>
      <c r="K5000">
        <v>1.2341899999999999</v>
      </c>
      <c r="L5000">
        <v>-0.60707100000000003</v>
      </c>
      <c r="M5000">
        <v>1.2353099999999999</v>
      </c>
      <c r="N5000">
        <v>-0.60688799999999998</v>
      </c>
      <c r="O5000">
        <v>1.2353400000000001</v>
      </c>
      <c r="P5000">
        <v>-0.606765</v>
      </c>
      <c r="Q5000">
        <v>1.23447</v>
      </c>
      <c r="R5000">
        <v>-0.606599</v>
      </c>
      <c r="S5000">
        <v>1.23055</v>
      </c>
      <c r="T5000">
        <v>-0.60751100000000002</v>
      </c>
      <c r="U5000">
        <v>1.2216100000000001</v>
      </c>
      <c r="V5000">
        <v>-0.63019400000000003</v>
      </c>
    </row>
    <row r="5001" spans="2:22" x14ac:dyDescent="0.2">
      <c r="B5001">
        <v>49.97</v>
      </c>
      <c r="C5001">
        <v>1.1529400000000001</v>
      </c>
      <c r="D5001">
        <v>-0.147345</v>
      </c>
      <c r="E5001">
        <v>1.31501</v>
      </c>
      <c r="F5001">
        <v>-0.56104100000000001</v>
      </c>
      <c r="G5001">
        <v>1.20624</v>
      </c>
      <c r="H5001">
        <v>-0.61480999999999997</v>
      </c>
      <c r="I5001">
        <v>1.2422200000000001</v>
      </c>
      <c r="J5001">
        <v>-0.60553999999999997</v>
      </c>
      <c r="K5001">
        <v>1.2341800000000001</v>
      </c>
      <c r="L5001">
        <v>-0.60706599999999999</v>
      </c>
      <c r="M5001">
        <v>1.2353000000000001</v>
      </c>
      <c r="N5001">
        <v>-0.60688699999999995</v>
      </c>
      <c r="O5001">
        <v>1.2353400000000001</v>
      </c>
      <c r="P5001">
        <v>-0.606765</v>
      </c>
      <c r="Q5001">
        <v>1.23448</v>
      </c>
      <c r="R5001">
        <v>-0.60659600000000002</v>
      </c>
      <c r="S5001">
        <v>1.2305600000000001</v>
      </c>
      <c r="T5001">
        <v>-0.60749299999999995</v>
      </c>
      <c r="U5001">
        <v>1.22153</v>
      </c>
      <c r="V5001">
        <v>-0.63008600000000003</v>
      </c>
    </row>
    <row r="5002" spans="2:22" x14ac:dyDescent="0.2">
      <c r="B5002">
        <v>49.98</v>
      </c>
      <c r="C5002">
        <v>1.15093</v>
      </c>
      <c r="D5002">
        <v>-0.14829000000000001</v>
      </c>
      <c r="E5002">
        <v>1.31507</v>
      </c>
      <c r="F5002">
        <v>-0.56142800000000004</v>
      </c>
      <c r="G5002">
        <v>1.2061900000000001</v>
      </c>
      <c r="H5002">
        <v>-0.61469200000000002</v>
      </c>
      <c r="I5002">
        <v>1.2422500000000001</v>
      </c>
      <c r="J5002">
        <v>-0.60556600000000005</v>
      </c>
      <c r="K5002">
        <v>1.23417</v>
      </c>
      <c r="L5002">
        <v>-0.60706099999999996</v>
      </c>
      <c r="M5002">
        <v>1.2353000000000001</v>
      </c>
      <c r="N5002">
        <v>-0.60688699999999995</v>
      </c>
      <c r="O5002">
        <v>1.2353400000000001</v>
      </c>
      <c r="P5002">
        <v>-0.606765</v>
      </c>
      <c r="Q5002">
        <v>1.2344900000000001</v>
      </c>
      <c r="R5002">
        <v>-0.60659300000000005</v>
      </c>
      <c r="S5002">
        <v>1.23058</v>
      </c>
      <c r="T5002">
        <v>-0.60747499999999999</v>
      </c>
      <c r="U5002">
        <v>1.22139</v>
      </c>
      <c r="V5002">
        <v>-0.62997800000000004</v>
      </c>
    </row>
    <row r="5003" spans="2:22" x14ac:dyDescent="0.2">
      <c r="B5003">
        <v>49.99</v>
      </c>
      <c r="C5003">
        <v>1.1489199999999999</v>
      </c>
      <c r="D5003">
        <v>-0.149227</v>
      </c>
      <c r="E5003">
        <v>1.3151200000000001</v>
      </c>
      <c r="F5003">
        <v>-0.56181400000000004</v>
      </c>
      <c r="G5003">
        <v>1.20614</v>
      </c>
      <c r="H5003">
        <v>-0.61457300000000004</v>
      </c>
      <c r="I5003">
        <v>1.24227</v>
      </c>
      <c r="J5003">
        <v>-0.60559200000000002</v>
      </c>
      <c r="K5003">
        <v>1.2341599999999999</v>
      </c>
      <c r="L5003">
        <v>-0.60705699999999996</v>
      </c>
      <c r="M5003">
        <v>1.2353000000000001</v>
      </c>
      <c r="N5003">
        <v>-0.60688600000000004</v>
      </c>
      <c r="O5003">
        <v>1.2353400000000001</v>
      </c>
      <c r="P5003">
        <v>-0.606765</v>
      </c>
      <c r="Q5003">
        <v>1.2344999999999999</v>
      </c>
      <c r="R5003">
        <v>-0.60659099999999999</v>
      </c>
      <c r="S5003">
        <v>1.2305900000000001</v>
      </c>
      <c r="T5003">
        <v>-0.60745700000000002</v>
      </c>
      <c r="U5003">
        <v>1.22122</v>
      </c>
      <c r="V5003">
        <v>-0.62986900000000001</v>
      </c>
    </row>
    <row r="5004" spans="2:22" x14ac:dyDescent="0.2">
      <c r="B5004">
        <v>50</v>
      </c>
      <c r="C5004">
        <v>1.1469100000000001</v>
      </c>
      <c r="D5004">
        <v>-0.15015400000000001</v>
      </c>
      <c r="E5004">
        <v>1.3151600000000001</v>
      </c>
      <c r="F5004">
        <v>-0.562199</v>
      </c>
      <c r="G5004">
        <v>1.2060999999999999</v>
      </c>
      <c r="H5004">
        <v>-0.61445499999999997</v>
      </c>
      <c r="I5004">
        <v>1.2422899999999999</v>
      </c>
      <c r="J5004">
        <v>-0.60561799999999999</v>
      </c>
      <c r="K5004">
        <v>1.2341500000000001</v>
      </c>
      <c r="L5004">
        <v>-0.60705200000000004</v>
      </c>
      <c r="M5004">
        <v>1.2353000000000001</v>
      </c>
      <c r="N5004">
        <v>-0.60688500000000001</v>
      </c>
      <c r="O5004">
        <v>1.2353499999999999</v>
      </c>
      <c r="P5004">
        <v>-0.60676399999999997</v>
      </c>
      <c r="Q5004">
        <v>1.2344999999999999</v>
      </c>
      <c r="R5004">
        <v>-0.60658800000000002</v>
      </c>
      <c r="S5004">
        <v>1.23061</v>
      </c>
      <c r="T5004">
        <v>-0.60743899999999995</v>
      </c>
      <c r="U5004">
        <v>1.2211099999999999</v>
      </c>
      <c r="V5004">
        <v>-0.62976100000000002</v>
      </c>
    </row>
    <row r="5005" spans="2:22" x14ac:dyDescent="0.2">
      <c r="B5005">
        <v>50.01</v>
      </c>
      <c r="C5005">
        <v>1.14489</v>
      </c>
      <c r="D5005">
        <v>-0.15107200000000001</v>
      </c>
      <c r="E5005">
        <v>1.3151999999999999</v>
      </c>
      <c r="F5005">
        <v>-0.56258300000000006</v>
      </c>
      <c r="G5005">
        <v>1.2060500000000001</v>
      </c>
      <c r="H5005">
        <v>-0.61433700000000002</v>
      </c>
      <c r="I5005">
        <v>1.2423200000000001</v>
      </c>
      <c r="J5005">
        <v>-0.60564399999999996</v>
      </c>
      <c r="K5005">
        <v>1.23414</v>
      </c>
      <c r="L5005">
        <v>-0.607047</v>
      </c>
      <c r="M5005">
        <v>1.2353000000000001</v>
      </c>
      <c r="N5005">
        <v>-0.60688500000000001</v>
      </c>
      <c r="O5005">
        <v>1.2353499999999999</v>
      </c>
      <c r="P5005">
        <v>-0.60676399999999997</v>
      </c>
      <c r="Q5005">
        <v>1.23451</v>
      </c>
      <c r="R5005">
        <v>-0.60658599999999996</v>
      </c>
      <c r="S5005">
        <v>1.23062</v>
      </c>
      <c r="T5005">
        <v>-0.60742099999999999</v>
      </c>
      <c r="U5005">
        <v>1.2210300000000001</v>
      </c>
      <c r="V5005">
        <v>-0.62965300000000002</v>
      </c>
    </row>
    <row r="5006" spans="2:22" x14ac:dyDescent="0.2">
      <c r="B5006">
        <v>50.02</v>
      </c>
      <c r="C5006">
        <v>1.1428799999999999</v>
      </c>
      <c r="D5006">
        <v>-0.151981</v>
      </c>
      <c r="E5006">
        <v>1.3152299999999999</v>
      </c>
      <c r="F5006">
        <v>-0.562967</v>
      </c>
      <c r="G5006">
        <v>1.2060200000000001</v>
      </c>
      <c r="H5006">
        <v>-0.61421899999999996</v>
      </c>
      <c r="I5006">
        <v>1.24234</v>
      </c>
      <c r="J5006">
        <v>-0.60567000000000004</v>
      </c>
      <c r="K5006">
        <v>1.2341299999999999</v>
      </c>
      <c r="L5006">
        <v>-0.60704199999999997</v>
      </c>
      <c r="M5006">
        <v>1.2353000000000001</v>
      </c>
      <c r="N5006">
        <v>-0.60688399999999998</v>
      </c>
      <c r="O5006">
        <v>1.2353499999999999</v>
      </c>
      <c r="P5006">
        <v>-0.60676399999999997</v>
      </c>
      <c r="Q5006">
        <v>1.2345200000000001</v>
      </c>
      <c r="R5006">
        <v>-0.60658299999999998</v>
      </c>
      <c r="S5006">
        <v>1.2306299999999999</v>
      </c>
      <c r="T5006">
        <v>-0.60740300000000003</v>
      </c>
      <c r="U5006">
        <v>1.2208399999999999</v>
      </c>
      <c r="V5006">
        <v>-0.62954399999999999</v>
      </c>
    </row>
    <row r="5007" spans="2:22" x14ac:dyDescent="0.2">
      <c r="B5007">
        <v>50.03</v>
      </c>
      <c r="C5007">
        <v>1.14086</v>
      </c>
      <c r="D5007">
        <v>-0.15288099999999999</v>
      </c>
      <c r="E5007">
        <v>1.3152600000000001</v>
      </c>
      <c r="F5007">
        <v>-0.56334899999999999</v>
      </c>
      <c r="G5007">
        <v>1.2059899999999999</v>
      </c>
      <c r="H5007">
        <v>-0.61410100000000001</v>
      </c>
      <c r="I5007">
        <v>1.2423599999999999</v>
      </c>
      <c r="J5007">
        <v>-0.60569600000000001</v>
      </c>
      <c r="K5007">
        <v>1.2341299999999999</v>
      </c>
      <c r="L5007">
        <v>-0.60703700000000005</v>
      </c>
      <c r="M5007">
        <v>1.23529</v>
      </c>
      <c r="N5007">
        <v>-0.60688299999999995</v>
      </c>
      <c r="O5007">
        <v>1.2353499999999999</v>
      </c>
      <c r="P5007">
        <v>-0.60676399999999997</v>
      </c>
      <c r="Q5007">
        <v>1.2345299999999999</v>
      </c>
      <c r="R5007">
        <v>-0.60658100000000004</v>
      </c>
      <c r="S5007">
        <v>1.23065</v>
      </c>
      <c r="T5007">
        <v>-0.60738599999999998</v>
      </c>
      <c r="U5007">
        <v>1.22089</v>
      </c>
      <c r="V5007">
        <v>-0.629436</v>
      </c>
    </row>
    <row r="5008" spans="2:22" x14ac:dyDescent="0.2">
      <c r="B5008">
        <v>50.04</v>
      </c>
      <c r="C5008">
        <v>1.1388400000000001</v>
      </c>
      <c r="D5008">
        <v>-0.15377099999999999</v>
      </c>
      <c r="E5008">
        <v>1.31528</v>
      </c>
      <c r="F5008">
        <v>-0.56372999999999995</v>
      </c>
      <c r="G5008">
        <v>1.2059599999999999</v>
      </c>
      <c r="H5008">
        <v>-0.61398399999999997</v>
      </c>
      <c r="I5008">
        <v>1.24238</v>
      </c>
      <c r="J5008">
        <v>-0.60572199999999998</v>
      </c>
      <c r="K5008">
        <v>1.2341200000000001</v>
      </c>
      <c r="L5008">
        <v>-0.60703200000000002</v>
      </c>
      <c r="M5008">
        <v>1.23529</v>
      </c>
      <c r="N5008">
        <v>-0.60688200000000003</v>
      </c>
      <c r="O5008">
        <v>1.23536</v>
      </c>
      <c r="P5008">
        <v>-0.60676399999999997</v>
      </c>
      <c r="Q5008">
        <v>1.2345299999999999</v>
      </c>
      <c r="R5008">
        <v>-0.60657799999999995</v>
      </c>
      <c r="S5008">
        <v>1.2306600000000001</v>
      </c>
      <c r="T5008">
        <v>-0.60736800000000002</v>
      </c>
      <c r="U5008">
        <v>1.2208399999999999</v>
      </c>
      <c r="V5008">
        <v>-0.62932699999999997</v>
      </c>
    </row>
    <row r="5009" spans="2:22" x14ac:dyDescent="0.2">
      <c r="B5009">
        <v>50.05</v>
      </c>
      <c r="C5009">
        <v>1.1368199999999999</v>
      </c>
      <c r="D5009">
        <v>-0.15465300000000001</v>
      </c>
      <c r="E5009">
        <v>1.3152999999999999</v>
      </c>
      <c r="F5009">
        <v>-0.56411100000000003</v>
      </c>
      <c r="G5009">
        <v>1.2059299999999999</v>
      </c>
      <c r="H5009">
        <v>-0.61386600000000002</v>
      </c>
      <c r="I5009">
        <v>1.2423999999999999</v>
      </c>
      <c r="J5009">
        <v>-0.60574799999999995</v>
      </c>
      <c r="K5009">
        <v>1.23411</v>
      </c>
      <c r="L5009">
        <v>-0.60702699999999998</v>
      </c>
      <c r="M5009">
        <v>1.23529</v>
      </c>
      <c r="N5009">
        <v>-0.60688200000000003</v>
      </c>
      <c r="O5009">
        <v>1.23536</v>
      </c>
      <c r="P5009">
        <v>-0.60676300000000005</v>
      </c>
      <c r="Q5009">
        <v>1.23454</v>
      </c>
      <c r="R5009">
        <v>-0.606576</v>
      </c>
      <c r="S5009">
        <v>1.23068</v>
      </c>
      <c r="T5009">
        <v>-0.60735099999999997</v>
      </c>
      <c r="U5009">
        <v>1.22061</v>
      </c>
      <c r="V5009">
        <v>-0.62921899999999997</v>
      </c>
    </row>
    <row r="5010" spans="2:22" x14ac:dyDescent="0.2">
      <c r="B5010">
        <v>50.06</v>
      </c>
      <c r="C5010">
        <v>1.1348</v>
      </c>
      <c r="D5010">
        <v>-0.155525</v>
      </c>
      <c r="E5010">
        <v>1.31531</v>
      </c>
      <c r="F5010">
        <v>-0.56449099999999997</v>
      </c>
      <c r="G5010">
        <v>1.20591</v>
      </c>
      <c r="H5010">
        <v>-0.61374899999999999</v>
      </c>
      <c r="I5010">
        <v>1.24241</v>
      </c>
      <c r="J5010">
        <v>-0.60577400000000003</v>
      </c>
      <c r="K5010">
        <v>1.2341</v>
      </c>
      <c r="L5010">
        <v>-0.60702199999999995</v>
      </c>
      <c r="M5010">
        <v>1.23529</v>
      </c>
      <c r="N5010">
        <v>-0.606881</v>
      </c>
      <c r="O5010">
        <v>1.23536</v>
      </c>
      <c r="P5010">
        <v>-0.60676300000000005</v>
      </c>
      <c r="Q5010">
        <v>1.23455</v>
      </c>
      <c r="R5010">
        <v>-0.60657300000000003</v>
      </c>
      <c r="S5010">
        <v>1.2306900000000001</v>
      </c>
      <c r="T5010">
        <v>-0.60733400000000004</v>
      </c>
      <c r="U5010">
        <v>1.2205900000000001</v>
      </c>
      <c r="V5010">
        <v>-0.62910999999999995</v>
      </c>
    </row>
    <row r="5011" spans="2:22" x14ac:dyDescent="0.2">
      <c r="B5011">
        <v>50.07</v>
      </c>
      <c r="C5011">
        <v>1.1327700000000001</v>
      </c>
      <c r="D5011">
        <v>-0.156389</v>
      </c>
      <c r="E5011">
        <v>1.31532</v>
      </c>
      <c r="F5011">
        <v>-0.56486899999999995</v>
      </c>
      <c r="G5011">
        <v>1.2058899999999999</v>
      </c>
      <c r="H5011">
        <v>-0.61363199999999996</v>
      </c>
      <c r="I5011">
        <v>1.2424299999999999</v>
      </c>
      <c r="J5011">
        <v>-0.60580000000000001</v>
      </c>
      <c r="K5011">
        <v>1.2341</v>
      </c>
      <c r="L5011">
        <v>-0.607016</v>
      </c>
      <c r="M5011">
        <v>1.23529</v>
      </c>
      <c r="N5011">
        <v>-0.60687999999999998</v>
      </c>
      <c r="O5011">
        <v>1.23536</v>
      </c>
      <c r="P5011">
        <v>-0.60676300000000005</v>
      </c>
      <c r="Q5011">
        <v>1.2345600000000001</v>
      </c>
      <c r="R5011">
        <v>-0.60657099999999997</v>
      </c>
      <c r="S5011">
        <v>1.2306999999999999</v>
      </c>
      <c r="T5011">
        <v>-0.60731599999999997</v>
      </c>
      <c r="U5011">
        <v>1.2204299999999999</v>
      </c>
      <c r="V5011">
        <v>-0.62900199999999995</v>
      </c>
    </row>
    <row r="5012" spans="2:22" x14ac:dyDescent="0.2">
      <c r="B5012">
        <v>50.08</v>
      </c>
      <c r="C5012">
        <v>1.1307499999999999</v>
      </c>
      <c r="D5012">
        <v>-0.15724299999999999</v>
      </c>
      <c r="E5012">
        <v>1.3153300000000001</v>
      </c>
      <c r="F5012">
        <v>-0.56524700000000005</v>
      </c>
      <c r="G5012">
        <v>1.2058800000000001</v>
      </c>
      <c r="H5012">
        <v>-0.61351599999999995</v>
      </c>
      <c r="I5012">
        <v>1.2424500000000001</v>
      </c>
      <c r="J5012">
        <v>-0.60582599999999998</v>
      </c>
      <c r="K5012">
        <v>1.2340899999999999</v>
      </c>
      <c r="L5012">
        <v>-0.60701099999999997</v>
      </c>
      <c r="M5012">
        <v>1.23529</v>
      </c>
      <c r="N5012">
        <v>-0.60687999999999998</v>
      </c>
      <c r="O5012">
        <v>1.2353700000000001</v>
      </c>
      <c r="P5012">
        <v>-0.60676300000000005</v>
      </c>
      <c r="Q5012">
        <v>1.2345600000000001</v>
      </c>
      <c r="R5012">
        <v>-0.60656900000000002</v>
      </c>
      <c r="S5012">
        <v>1.23072</v>
      </c>
      <c r="T5012">
        <v>-0.60729900000000003</v>
      </c>
      <c r="U5012">
        <v>1.22045</v>
      </c>
      <c r="V5012">
        <v>-0.62889300000000004</v>
      </c>
    </row>
    <row r="5013" spans="2:22" x14ac:dyDescent="0.2">
      <c r="B5013">
        <v>50.09</v>
      </c>
      <c r="C5013">
        <v>1.1287199999999999</v>
      </c>
      <c r="D5013">
        <v>-0.15808800000000001</v>
      </c>
      <c r="E5013">
        <v>1.31532</v>
      </c>
      <c r="F5013">
        <v>-0.56562299999999999</v>
      </c>
      <c r="G5013">
        <v>1.20587</v>
      </c>
      <c r="H5013">
        <v>-0.61339999999999995</v>
      </c>
      <c r="I5013">
        <v>1.2424599999999999</v>
      </c>
      <c r="J5013">
        <v>-0.60585199999999995</v>
      </c>
      <c r="K5013">
        <v>1.2340800000000001</v>
      </c>
      <c r="L5013">
        <v>-0.60700600000000005</v>
      </c>
      <c r="M5013">
        <v>1.2352799999999999</v>
      </c>
      <c r="N5013">
        <v>-0.60687899999999995</v>
      </c>
      <c r="O5013">
        <v>1.2353700000000001</v>
      </c>
      <c r="P5013">
        <v>-0.60676300000000005</v>
      </c>
      <c r="Q5013">
        <v>1.2345699999999999</v>
      </c>
      <c r="R5013">
        <v>-0.60656699999999997</v>
      </c>
      <c r="S5013">
        <v>1.2307300000000001</v>
      </c>
      <c r="T5013">
        <v>-0.60728199999999999</v>
      </c>
      <c r="U5013">
        <v>1.2202299999999999</v>
      </c>
      <c r="V5013">
        <v>-0.62878500000000004</v>
      </c>
    </row>
    <row r="5014" spans="2:22" x14ac:dyDescent="0.2">
      <c r="B5014">
        <v>50.1</v>
      </c>
      <c r="C5014">
        <v>1.12669</v>
      </c>
      <c r="D5014">
        <v>-0.15892500000000001</v>
      </c>
      <c r="E5014">
        <v>1.31532</v>
      </c>
      <c r="F5014">
        <v>-0.56599900000000003</v>
      </c>
      <c r="G5014">
        <v>1.20587</v>
      </c>
      <c r="H5014">
        <v>-0.61328400000000005</v>
      </c>
      <c r="I5014">
        <v>1.24247</v>
      </c>
      <c r="J5014">
        <v>-0.60587800000000003</v>
      </c>
      <c r="K5014">
        <v>1.2340800000000001</v>
      </c>
      <c r="L5014">
        <v>-0.60700100000000001</v>
      </c>
      <c r="M5014">
        <v>1.2352799999999999</v>
      </c>
      <c r="N5014">
        <v>-0.60687800000000003</v>
      </c>
      <c r="O5014">
        <v>1.2353700000000001</v>
      </c>
      <c r="P5014">
        <v>-0.60676300000000005</v>
      </c>
      <c r="Q5014">
        <v>1.23458</v>
      </c>
      <c r="R5014">
        <v>-0.60656399999999999</v>
      </c>
      <c r="S5014">
        <v>1.2307399999999999</v>
      </c>
      <c r="T5014">
        <v>-0.60726500000000005</v>
      </c>
      <c r="U5014">
        <v>1.2202299999999999</v>
      </c>
      <c r="V5014">
        <v>-0.62867600000000001</v>
      </c>
    </row>
    <row r="5015" spans="2:22" x14ac:dyDescent="0.2">
      <c r="B5015">
        <v>50.11</v>
      </c>
      <c r="C5015">
        <v>1.12466</v>
      </c>
      <c r="D5015">
        <v>-0.15975200000000001</v>
      </c>
      <c r="E5015">
        <v>1.31531</v>
      </c>
      <c r="F5015">
        <v>-0.56637300000000002</v>
      </c>
      <c r="G5015">
        <v>1.2058599999999999</v>
      </c>
      <c r="H5015">
        <v>-0.61316800000000005</v>
      </c>
      <c r="I5015">
        <v>1.2424900000000001</v>
      </c>
      <c r="J5015">
        <v>-0.605904</v>
      </c>
      <c r="K5015">
        <v>1.23407</v>
      </c>
      <c r="L5015">
        <v>-0.60699599999999998</v>
      </c>
      <c r="M5015">
        <v>1.2352799999999999</v>
      </c>
      <c r="N5015">
        <v>-0.606877</v>
      </c>
      <c r="O5015">
        <v>1.2353700000000001</v>
      </c>
      <c r="P5015">
        <v>-0.60676200000000002</v>
      </c>
      <c r="Q5015">
        <v>1.2345900000000001</v>
      </c>
      <c r="R5015">
        <v>-0.60656200000000005</v>
      </c>
      <c r="S5015">
        <v>1.2307600000000001</v>
      </c>
      <c r="T5015">
        <v>-0.60724800000000001</v>
      </c>
      <c r="U5015">
        <v>1.2200599999999999</v>
      </c>
      <c r="V5015">
        <v>-0.62856699999999999</v>
      </c>
    </row>
    <row r="5016" spans="2:22" x14ac:dyDescent="0.2">
      <c r="B5016">
        <v>50.12</v>
      </c>
      <c r="C5016">
        <v>1.12263</v>
      </c>
      <c r="D5016">
        <v>-0.16056999999999999</v>
      </c>
      <c r="E5016">
        <v>1.3152900000000001</v>
      </c>
      <c r="F5016">
        <v>-0.566747</v>
      </c>
      <c r="G5016">
        <v>1.20587</v>
      </c>
      <c r="H5016">
        <v>-0.61305200000000004</v>
      </c>
      <c r="I5016">
        <v>1.2424999999999999</v>
      </c>
      <c r="J5016">
        <v>-0.60592999999999997</v>
      </c>
      <c r="K5016">
        <v>1.2340599999999999</v>
      </c>
      <c r="L5016">
        <v>-0.60699099999999995</v>
      </c>
      <c r="M5016">
        <v>1.2352799999999999</v>
      </c>
      <c r="N5016">
        <v>-0.606877</v>
      </c>
      <c r="O5016">
        <v>1.2353700000000001</v>
      </c>
      <c r="P5016">
        <v>-0.60676200000000002</v>
      </c>
      <c r="Q5016">
        <v>1.2345900000000001</v>
      </c>
      <c r="R5016">
        <v>-0.60655999999999999</v>
      </c>
      <c r="S5016">
        <v>1.2307699999999999</v>
      </c>
      <c r="T5016">
        <v>-0.60723199999999999</v>
      </c>
      <c r="U5016">
        <v>1.21987</v>
      </c>
      <c r="V5016">
        <v>-0.62845899999999999</v>
      </c>
    </row>
    <row r="5017" spans="2:22" x14ac:dyDescent="0.2">
      <c r="B5017">
        <v>50.13</v>
      </c>
      <c r="C5017">
        <v>1.12059</v>
      </c>
      <c r="D5017">
        <v>-0.16138</v>
      </c>
      <c r="E5017">
        <v>1.31528</v>
      </c>
      <c r="F5017">
        <v>-0.56711900000000004</v>
      </c>
      <c r="G5017">
        <v>1.20587</v>
      </c>
      <c r="H5017">
        <v>-0.61293699999999995</v>
      </c>
      <c r="I5017">
        <v>1.24251</v>
      </c>
      <c r="J5017">
        <v>-0.60595500000000002</v>
      </c>
      <c r="K5017">
        <v>1.2340599999999999</v>
      </c>
      <c r="L5017">
        <v>-0.60698600000000003</v>
      </c>
      <c r="M5017">
        <v>1.2352799999999999</v>
      </c>
      <c r="N5017">
        <v>-0.60687599999999997</v>
      </c>
      <c r="O5017">
        <v>1.2353799999999999</v>
      </c>
      <c r="P5017">
        <v>-0.60676200000000002</v>
      </c>
      <c r="Q5017">
        <v>1.2345999999999999</v>
      </c>
      <c r="R5017">
        <v>-0.60655800000000004</v>
      </c>
      <c r="S5017">
        <v>1.23078</v>
      </c>
      <c r="T5017">
        <v>-0.60721499999999995</v>
      </c>
      <c r="U5017">
        <v>1.2199899999999999</v>
      </c>
      <c r="V5017">
        <v>-0.62834999999999996</v>
      </c>
    </row>
    <row r="5018" spans="2:22" x14ac:dyDescent="0.2">
      <c r="B5018">
        <v>50.14</v>
      </c>
      <c r="C5018">
        <v>1.11856</v>
      </c>
      <c r="D5018">
        <v>-0.16217999999999999</v>
      </c>
      <c r="E5018">
        <v>1.31525</v>
      </c>
      <c r="F5018">
        <v>-0.56749099999999997</v>
      </c>
      <c r="G5018">
        <v>1.2058800000000001</v>
      </c>
      <c r="H5018">
        <v>-0.61282300000000001</v>
      </c>
      <c r="I5018">
        <v>1.2425200000000001</v>
      </c>
      <c r="J5018">
        <v>-0.60598099999999999</v>
      </c>
      <c r="K5018">
        <v>1.2340500000000001</v>
      </c>
      <c r="L5018">
        <v>-0.60698099999999999</v>
      </c>
      <c r="M5018">
        <v>1.2352799999999999</v>
      </c>
      <c r="N5018">
        <v>-0.60687500000000005</v>
      </c>
      <c r="O5018">
        <v>1.2353799999999999</v>
      </c>
      <c r="P5018">
        <v>-0.60676200000000002</v>
      </c>
      <c r="Q5018">
        <v>1.23461</v>
      </c>
      <c r="R5018">
        <v>-0.60655599999999998</v>
      </c>
      <c r="S5018">
        <v>1.2307999999999999</v>
      </c>
      <c r="T5018">
        <v>-0.60719800000000002</v>
      </c>
      <c r="U5018">
        <v>1.2197800000000001</v>
      </c>
      <c r="V5018">
        <v>-0.62824100000000005</v>
      </c>
    </row>
    <row r="5019" spans="2:22" x14ac:dyDescent="0.2">
      <c r="B5019">
        <v>50.15</v>
      </c>
      <c r="C5019">
        <v>1.11652</v>
      </c>
      <c r="D5019">
        <v>-0.16297200000000001</v>
      </c>
      <c r="E5019">
        <v>1.3152299999999999</v>
      </c>
      <c r="F5019">
        <v>-0.56786099999999995</v>
      </c>
      <c r="G5019">
        <v>1.2058899999999999</v>
      </c>
      <c r="H5019">
        <v>-0.61270800000000003</v>
      </c>
      <c r="I5019">
        <v>1.2425299999999999</v>
      </c>
      <c r="J5019">
        <v>-0.60600699999999996</v>
      </c>
      <c r="K5019">
        <v>1.2340500000000001</v>
      </c>
      <c r="L5019">
        <v>-0.60697599999999996</v>
      </c>
      <c r="M5019">
        <v>1.2352799999999999</v>
      </c>
      <c r="N5019">
        <v>-0.60687400000000002</v>
      </c>
      <c r="O5019">
        <v>1.2353799999999999</v>
      </c>
      <c r="P5019">
        <v>-0.60676200000000002</v>
      </c>
      <c r="Q5019">
        <v>1.2346200000000001</v>
      </c>
      <c r="R5019">
        <v>-0.60655300000000001</v>
      </c>
      <c r="S5019">
        <v>1.23081</v>
      </c>
      <c r="T5019">
        <v>-0.607182</v>
      </c>
      <c r="U5019">
        <v>1.2197499999999999</v>
      </c>
      <c r="V5019">
        <v>-0.62813200000000002</v>
      </c>
    </row>
    <row r="5020" spans="2:22" x14ac:dyDescent="0.2">
      <c r="B5020">
        <v>50.16</v>
      </c>
      <c r="C5020">
        <v>1.1144799999999999</v>
      </c>
      <c r="D5020">
        <v>-0.16375500000000001</v>
      </c>
      <c r="E5020">
        <v>1.3151999999999999</v>
      </c>
      <c r="F5020">
        <v>-0.56823000000000001</v>
      </c>
      <c r="G5020">
        <v>1.2059</v>
      </c>
      <c r="H5020">
        <v>-0.61259399999999997</v>
      </c>
      <c r="I5020">
        <v>1.2425299999999999</v>
      </c>
      <c r="J5020">
        <v>-0.60603300000000004</v>
      </c>
      <c r="K5020">
        <v>1.23404</v>
      </c>
      <c r="L5020">
        <v>-0.60697100000000004</v>
      </c>
      <c r="M5020">
        <v>1.2352799999999999</v>
      </c>
      <c r="N5020">
        <v>-0.60687400000000002</v>
      </c>
      <c r="O5020">
        <v>1.2353799999999999</v>
      </c>
      <c r="P5020">
        <v>-0.60676200000000002</v>
      </c>
      <c r="Q5020">
        <v>1.2346200000000001</v>
      </c>
      <c r="R5020">
        <v>-0.60655099999999995</v>
      </c>
      <c r="S5020">
        <v>1.23082</v>
      </c>
      <c r="T5020">
        <v>-0.60716599999999998</v>
      </c>
      <c r="U5020">
        <v>1.2196199999999999</v>
      </c>
      <c r="V5020">
        <v>-0.628023</v>
      </c>
    </row>
    <row r="5021" spans="2:22" x14ac:dyDescent="0.2">
      <c r="B5021">
        <v>50.17</v>
      </c>
      <c r="C5021">
        <v>1.1124400000000001</v>
      </c>
      <c r="D5021">
        <v>-0.16452900000000001</v>
      </c>
      <c r="E5021">
        <v>1.31517</v>
      </c>
      <c r="F5021">
        <v>-0.56859899999999997</v>
      </c>
      <c r="G5021">
        <v>1.2059200000000001</v>
      </c>
      <c r="H5021">
        <v>-0.61248000000000002</v>
      </c>
      <c r="I5021">
        <v>1.24254</v>
      </c>
      <c r="J5021">
        <v>-0.60605799999999999</v>
      </c>
      <c r="K5021">
        <v>1.23404</v>
      </c>
      <c r="L5021">
        <v>-0.60696600000000001</v>
      </c>
      <c r="M5021">
        <v>1.2352700000000001</v>
      </c>
      <c r="N5021">
        <v>-0.606873</v>
      </c>
      <c r="O5021">
        <v>1.23539</v>
      </c>
      <c r="P5021">
        <v>-0.60676200000000002</v>
      </c>
      <c r="Q5021">
        <v>1.2346299999999999</v>
      </c>
      <c r="R5021">
        <v>-0.606549</v>
      </c>
      <c r="S5021">
        <v>1.2308399999999999</v>
      </c>
      <c r="T5021">
        <v>-0.60714900000000005</v>
      </c>
      <c r="U5021">
        <v>1.2194799999999999</v>
      </c>
      <c r="V5021">
        <v>-0.62791399999999997</v>
      </c>
    </row>
    <row r="5022" spans="2:22" x14ac:dyDescent="0.2">
      <c r="B5022">
        <v>50.18</v>
      </c>
      <c r="C5022">
        <v>1.11039</v>
      </c>
      <c r="D5022">
        <v>-0.165293</v>
      </c>
      <c r="E5022">
        <v>1.3151299999999999</v>
      </c>
      <c r="F5022">
        <v>-0.56896599999999997</v>
      </c>
      <c r="G5022">
        <v>1.20594</v>
      </c>
      <c r="H5022">
        <v>-0.61236699999999999</v>
      </c>
      <c r="I5022">
        <v>1.24255</v>
      </c>
      <c r="J5022">
        <v>-0.60608399999999996</v>
      </c>
      <c r="K5022">
        <v>1.23403</v>
      </c>
      <c r="L5022">
        <v>-0.60696000000000006</v>
      </c>
      <c r="M5022">
        <v>1.2352700000000001</v>
      </c>
      <c r="N5022">
        <v>-0.60687199999999997</v>
      </c>
      <c r="O5022">
        <v>1.23539</v>
      </c>
      <c r="P5022">
        <v>-0.60676200000000002</v>
      </c>
      <c r="Q5022">
        <v>1.23464</v>
      </c>
      <c r="R5022">
        <v>-0.60654699999999995</v>
      </c>
      <c r="S5022">
        <v>1.23085</v>
      </c>
      <c r="T5022">
        <v>-0.60713300000000003</v>
      </c>
      <c r="U5022">
        <v>1.21946</v>
      </c>
      <c r="V5022">
        <v>-0.62780499999999995</v>
      </c>
    </row>
    <row r="5023" spans="2:22" x14ac:dyDescent="0.2">
      <c r="B5023">
        <v>50.19</v>
      </c>
      <c r="C5023">
        <v>1.1083499999999999</v>
      </c>
      <c r="D5023">
        <v>-0.16605</v>
      </c>
      <c r="E5023">
        <v>1.3150900000000001</v>
      </c>
      <c r="F5023">
        <v>-0.56933199999999995</v>
      </c>
      <c r="G5023">
        <v>1.20597</v>
      </c>
      <c r="H5023">
        <v>-0.61225399999999996</v>
      </c>
      <c r="I5023">
        <v>1.24255</v>
      </c>
      <c r="J5023">
        <v>-0.60611000000000004</v>
      </c>
      <c r="K5023">
        <v>1.23403</v>
      </c>
      <c r="L5023">
        <v>-0.60695500000000002</v>
      </c>
      <c r="M5023">
        <v>1.2352700000000001</v>
      </c>
      <c r="N5023">
        <v>-0.60687100000000005</v>
      </c>
      <c r="O5023">
        <v>1.23539</v>
      </c>
      <c r="P5023">
        <v>-0.60676200000000002</v>
      </c>
      <c r="Q5023">
        <v>1.23465</v>
      </c>
      <c r="R5023">
        <v>-0.606545</v>
      </c>
      <c r="S5023">
        <v>1.2308600000000001</v>
      </c>
      <c r="T5023">
        <v>-0.60711700000000002</v>
      </c>
      <c r="U5023">
        <v>1.21919</v>
      </c>
      <c r="V5023">
        <v>-0.62769600000000003</v>
      </c>
    </row>
    <row r="5024" spans="2:22" x14ac:dyDescent="0.2">
      <c r="B5024">
        <v>50.2</v>
      </c>
      <c r="C5024">
        <v>1.1063000000000001</v>
      </c>
      <c r="D5024">
        <v>-0.166797</v>
      </c>
      <c r="E5024">
        <v>1.3150500000000001</v>
      </c>
      <c r="F5024">
        <v>-0.56969700000000001</v>
      </c>
      <c r="G5024">
        <v>1.206</v>
      </c>
      <c r="H5024">
        <v>-0.61214100000000005</v>
      </c>
      <c r="I5024">
        <v>1.24255</v>
      </c>
      <c r="J5024">
        <v>-0.60613499999999998</v>
      </c>
      <c r="K5024">
        <v>1.2340199999999999</v>
      </c>
      <c r="L5024">
        <v>-0.60694999999999999</v>
      </c>
      <c r="M5024">
        <v>1.2352700000000001</v>
      </c>
      <c r="N5024">
        <v>-0.60687100000000005</v>
      </c>
      <c r="O5024">
        <v>1.23539</v>
      </c>
      <c r="P5024">
        <v>-0.60676200000000002</v>
      </c>
      <c r="Q5024">
        <v>1.23465</v>
      </c>
      <c r="R5024">
        <v>-0.60654300000000005</v>
      </c>
      <c r="S5024">
        <v>1.23088</v>
      </c>
      <c r="T5024">
        <v>-0.607101</v>
      </c>
      <c r="U5024">
        <v>1.21926</v>
      </c>
      <c r="V5024">
        <v>-0.62758700000000001</v>
      </c>
    </row>
    <row r="5025" spans="2:22" x14ac:dyDescent="0.2">
      <c r="B5025">
        <v>50.21</v>
      </c>
      <c r="C5025">
        <v>1.10426</v>
      </c>
      <c r="D5025">
        <v>-0.16753499999999999</v>
      </c>
      <c r="E5025">
        <v>1.31501</v>
      </c>
      <c r="F5025">
        <v>-0.57006000000000001</v>
      </c>
      <c r="G5025">
        <v>1.2060299999999999</v>
      </c>
      <c r="H5025">
        <v>-0.61202900000000005</v>
      </c>
      <c r="I5025">
        <v>1.2425600000000001</v>
      </c>
      <c r="J5025">
        <v>-0.60616099999999995</v>
      </c>
      <c r="K5025">
        <v>1.2340199999999999</v>
      </c>
      <c r="L5025">
        <v>-0.60694499999999996</v>
      </c>
      <c r="M5025">
        <v>1.2352700000000001</v>
      </c>
      <c r="N5025">
        <v>-0.60687000000000002</v>
      </c>
      <c r="O5025">
        <v>1.2354000000000001</v>
      </c>
      <c r="P5025">
        <v>-0.60676200000000002</v>
      </c>
      <c r="Q5025">
        <v>1.2346600000000001</v>
      </c>
      <c r="R5025">
        <v>-0.606541</v>
      </c>
      <c r="S5025">
        <v>1.23089</v>
      </c>
      <c r="T5025">
        <v>-0.60708499999999999</v>
      </c>
      <c r="U5025">
        <v>1.21915</v>
      </c>
      <c r="V5025">
        <v>-0.62747799999999998</v>
      </c>
    </row>
    <row r="5026" spans="2:22" x14ac:dyDescent="0.2">
      <c r="B5026">
        <v>50.22</v>
      </c>
      <c r="C5026">
        <v>1.1022099999999999</v>
      </c>
      <c r="D5026">
        <v>-0.168265</v>
      </c>
      <c r="E5026">
        <v>1.3149599999999999</v>
      </c>
      <c r="F5026">
        <v>-0.57042300000000001</v>
      </c>
      <c r="G5026">
        <v>1.2060599999999999</v>
      </c>
      <c r="H5026">
        <v>-0.61191700000000004</v>
      </c>
      <c r="I5026">
        <v>1.2425600000000001</v>
      </c>
      <c r="J5026">
        <v>-0.606186</v>
      </c>
      <c r="K5026">
        <v>1.2340100000000001</v>
      </c>
      <c r="L5026">
        <v>-0.60694000000000004</v>
      </c>
      <c r="M5026">
        <v>1.2352700000000001</v>
      </c>
      <c r="N5026">
        <v>-0.60686899999999999</v>
      </c>
      <c r="O5026">
        <v>1.2354000000000001</v>
      </c>
      <c r="P5026">
        <v>-0.60676200000000002</v>
      </c>
      <c r="Q5026">
        <v>1.2346699999999999</v>
      </c>
      <c r="R5026">
        <v>-0.60653999999999997</v>
      </c>
      <c r="S5026">
        <v>1.2309000000000001</v>
      </c>
      <c r="T5026">
        <v>-0.60706899999999997</v>
      </c>
      <c r="U5026">
        <v>1.21898</v>
      </c>
      <c r="V5026">
        <v>-0.62736899999999995</v>
      </c>
    </row>
    <row r="5027" spans="2:22" x14ac:dyDescent="0.2">
      <c r="B5027">
        <v>50.23</v>
      </c>
      <c r="C5027">
        <v>1.10015</v>
      </c>
      <c r="D5027">
        <v>-0.168986</v>
      </c>
      <c r="E5027">
        <v>1.31491</v>
      </c>
      <c r="F5027">
        <v>-0.57078399999999996</v>
      </c>
      <c r="G5027">
        <v>1.2060999999999999</v>
      </c>
      <c r="H5027">
        <v>-0.61180599999999996</v>
      </c>
      <c r="I5027">
        <v>1.2425600000000001</v>
      </c>
      <c r="J5027">
        <v>-0.60621100000000006</v>
      </c>
      <c r="K5027">
        <v>1.2340100000000001</v>
      </c>
      <c r="L5027">
        <v>-0.606935</v>
      </c>
      <c r="M5027">
        <v>1.2352700000000001</v>
      </c>
      <c r="N5027">
        <v>-0.60686799999999996</v>
      </c>
      <c r="O5027">
        <v>1.2354000000000001</v>
      </c>
      <c r="P5027">
        <v>-0.60676200000000002</v>
      </c>
      <c r="Q5027">
        <v>1.23468</v>
      </c>
      <c r="R5027">
        <v>-0.60653800000000002</v>
      </c>
      <c r="S5027">
        <v>1.23092</v>
      </c>
      <c r="T5027">
        <v>-0.60705299999999995</v>
      </c>
      <c r="U5027">
        <v>1.2189099999999999</v>
      </c>
      <c r="V5027">
        <v>-0.62726000000000004</v>
      </c>
    </row>
    <row r="5028" spans="2:22" x14ac:dyDescent="0.2">
      <c r="B5028">
        <v>50.24</v>
      </c>
      <c r="C5028">
        <v>1.0981000000000001</v>
      </c>
      <c r="D5028">
        <v>-0.16969799999999999</v>
      </c>
      <c r="E5028">
        <v>1.3148599999999999</v>
      </c>
      <c r="F5028">
        <v>-0.57114500000000001</v>
      </c>
      <c r="G5028">
        <v>1.20614</v>
      </c>
      <c r="H5028">
        <v>-0.61169499999999999</v>
      </c>
      <c r="I5028">
        <v>1.2425600000000001</v>
      </c>
      <c r="J5028">
        <v>-0.60623700000000003</v>
      </c>
      <c r="K5028">
        <v>1.2340100000000001</v>
      </c>
      <c r="L5028">
        <v>-0.60692999999999997</v>
      </c>
      <c r="M5028">
        <v>1.2352700000000001</v>
      </c>
      <c r="N5028">
        <v>-0.60686799999999996</v>
      </c>
      <c r="O5028">
        <v>1.2354000000000001</v>
      </c>
      <c r="P5028">
        <v>-0.60676099999999999</v>
      </c>
      <c r="Q5028">
        <v>1.23468</v>
      </c>
      <c r="R5028">
        <v>-0.60653599999999996</v>
      </c>
      <c r="S5028">
        <v>1.2309300000000001</v>
      </c>
      <c r="T5028">
        <v>-0.60703700000000005</v>
      </c>
      <c r="U5028">
        <v>1.2188000000000001</v>
      </c>
      <c r="V5028">
        <v>-0.62715100000000001</v>
      </c>
    </row>
    <row r="5029" spans="2:22" x14ac:dyDescent="0.2">
      <c r="B5029">
        <v>50.25</v>
      </c>
      <c r="C5029">
        <v>1.0960399999999999</v>
      </c>
      <c r="D5029">
        <v>-0.170402</v>
      </c>
      <c r="E5029">
        <v>1.3148</v>
      </c>
      <c r="F5029">
        <v>-0.57150400000000001</v>
      </c>
      <c r="G5029">
        <v>1.20618</v>
      </c>
      <c r="H5029">
        <v>-0.61158500000000005</v>
      </c>
      <c r="I5029">
        <v>1.2425600000000001</v>
      </c>
      <c r="J5029">
        <v>-0.60626199999999997</v>
      </c>
      <c r="K5029">
        <v>1.234</v>
      </c>
      <c r="L5029">
        <v>-0.60692500000000005</v>
      </c>
      <c r="M5029">
        <v>1.2352700000000001</v>
      </c>
      <c r="N5029">
        <v>-0.60686700000000005</v>
      </c>
      <c r="O5029">
        <v>1.2354099999999999</v>
      </c>
      <c r="P5029">
        <v>-0.60676099999999999</v>
      </c>
      <c r="Q5029">
        <v>1.2346900000000001</v>
      </c>
      <c r="R5029">
        <v>-0.60653400000000002</v>
      </c>
      <c r="S5029">
        <v>1.2309399999999999</v>
      </c>
      <c r="T5029">
        <v>-0.60702199999999995</v>
      </c>
      <c r="U5029">
        <v>1.2186999999999999</v>
      </c>
      <c r="V5029">
        <v>-0.62704199999999999</v>
      </c>
    </row>
    <row r="5030" spans="2:22" x14ac:dyDescent="0.2">
      <c r="B5030">
        <v>50.26</v>
      </c>
      <c r="C5030">
        <v>1.09399</v>
      </c>
      <c r="D5030">
        <v>-0.171096</v>
      </c>
      <c r="E5030">
        <v>1.31474</v>
      </c>
      <c r="F5030">
        <v>-0.57186199999999998</v>
      </c>
      <c r="G5030">
        <v>1.2062299999999999</v>
      </c>
      <c r="H5030">
        <v>-0.61147499999999999</v>
      </c>
      <c r="I5030">
        <v>1.2425600000000001</v>
      </c>
      <c r="J5030">
        <v>-0.60628700000000002</v>
      </c>
      <c r="K5030">
        <v>1.234</v>
      </c>
      <c r="L5030">
        <v>-0.60691899999999999</v>
      </c>
      <c r="M5030">
        <v>1.23526</v>
      </c>
      <c r="N5030">
        <v>-0.60686600000000002</v>
      </c>
      <c r="O5030">
        <v>1.2354099999999999</v>
      </c>
      <c r="P5030">
        <v>-0.60676099999999999</v>
      </c>
      <c r="Q5030">
        <v>1.2346999999999999</v>
      </c>
      <c r="R5030">
        <v>-0.60653199999999996</v>
      </c>
      <c r="S5030">
        <v>1.23095</v>
      </c>
      <c r="T5030">
        <v>-0.60700600000000005</v>
      </c>
      <c r="U5030">
        <v>1.2185900000000001</v>
      </c>
      <c r="V5030">
        <v>-0.62693299999999996</v>
      </c>
    </row>
    <row r="5031" spans="2:22" x14ac:dyDescent="0.2">
      <c r="B5031">
        <v>50.27</v>
      </c>
      <c r="C5031">
        <v>1.0919300000000001</v>
      </c>
      <c r="D5031">
        <v>-0.17178199999999999</v>
      </c>
      <c r="E5031">
        <v>1.3146800000000001</v>
      </c>
      <c r="F5031">
        <v>-0.57221900000000003</v>
      </c>
      <c r="G5031">
        <v>1.20628</v>
      </c>
      <c r="H5031">
        <v>-0.61136500000000005</v>
      </c>
      <c r="I5031">
        <v>1.24255</v>
      </c>
      <c r="J5031">
        <v>-0.60631199999999996</v>
      </c>
      <c r="K5031">
        <v>1.234</v>
      </c>
      <c r="L5031">
        <v>-0.60691399999999995</v>
      </c>
      <c r="M5031">
        <v>1.23526</v>
      </c>
      <c r="N5031">
        <v>-0.60686499999999999</v>
      </c>
      <c r="O5031">
        <v>1.2354099999999999</v>
      </c>
      <c r="P5031">
        <v>-0.60676099999999999</v>
      </c>
      <c r="Q5031">
        <v>1.2346999999999999</v>
      </c>
      <c r="R5031">
        <v>-0.60653100000000004</v>
      </c>
      <c r="S5031">
        <v>1.2309699999999999</v>
      </c>
      <c r="T5031">
        <v>-0.60699099999999995</v>
      </c>
      <c r="U5031">
        <v>1.2185699999999999</v>
      </c>
      <c r="V5031">
        <v>-0.62682300000000002</v>
      </c>
    </row>
    <row r="5032" spans="2:22" x14ac:dyDescent="0.2">
      <c r="B5032">
        <v>50.28</v>
      </c>
      <c r="C5032">
        <v>1.0898699999999999</v>
      </c>
      <c r="D5032">
        <v>-0.17246</v>
      </c>
      <c r="E5032">
        <v>1.3146199999999999</v>
      </c>
      <c r="F5032">
        <v>-0.57257499999999995</v>
      </c>
      <c r="G5032">
        <v>1.2063299999999999</v>
      </c>
      <c r="H5032">
        <v>-0.61125600000000002</v>
      </c>
      <c r="I5032">
        <v>1.24255</v>
      </c>
      <c r="J5032">
        <v>-0.60633700000000001</v>
      </c>
      <c r="K5032">
        <v>1.2339899999999999</v>
      </c>
      <c r="L5032">
        <v>-0.60690900000000003</v>
      </c>
      <c r="M5032">
        <v>1.23526</v>
      </c>
      <c r="N5032">
        <v>-0.60686499999999999</v>
      </c>
      <c r="O5032">
        <v>1.2354099999999999</v>
      </c>
      <c r="P5032">
        <v>-0.60676099999999999</v>
      </c>
      <c r="Q5032">
        <v>1.23471</v>
      </c>
      <c r="R5032">
        <v>-0.60652899999999998</v>
      </c>
      <c r="S5032">
        <v>1.23098</v>
      </c>
      <c r="T5032">
        <v>-0.60697500000000004</v>
      </c>
      <c r="U5032">
        <v>1.2184200000000001</v>
      </c>
      <c r="V5032">
        <v>-0.62671399999999999</v>
      </c>
    </row>
    <row r="5033" spans="2:22" x14ac:dyDescent="0.2">
      <c r="B5033">
        <v>50.29</v>
      </c>
      <c r="C5033">
        <v>1.0878099999999999</v>
      </c>
      <c r="D5033">
        <v>-0.173128</v>
      </c>
      <c r="E5033">
        <v>1.31456</v>
      </c>
      <c r="F5033">
        <v>-0.57292900000000002</v>
      </c>
      <c r="G5033">
        <v>1.20638</v>
      </c>
      <c r="H5033">
        <v>-0.611147</v>
      </c>
      <c r="I5033">
        <v>1.24255</v>
      </c>
      <c r="J5033">
        <v>-0.60636199999999996</v>
      </c>
      <c r="K5033">
        <v>1.2339899999999999</v>
      </c>
      <c r="L5033">
        <v>-0.606904</v>
      </c>
      <c r="M5033">
        <v>1.23526</v>
      </c>
      <c r="N5033">
        <v>-0.60686399999999996</v>
      </c>
      <c r="O5033">
        <v>1.2354099999999999</v>
      </c>
      <c r="P5033">
        <v>-0.60676099999999999</v>
      </c>
      <c r="Q5033">
        <v>1.23472</v>
      </c>
      <c r="R5033">
        <v>-0.60652700000000004</v>
      </c>
      <c r="S5033">
        <v>1.23099</v>
      </c>
      <c r="T5033">
        <v>-0.60696000000000006</v>
      </c>
      <c r="U5033">
        <v>1.21837</v>
      </c>
      <c r="V5033">
        <v>-0.62660499999999997</v>
      </c>
    </row>
    <row r="5034" spans="2:22" x14ac:dyDescent="0.2">
      <c r="B5034">
        <v>50.3</v>
      </c>
      <c r="C5034">
        <v>1.0857399999999999</v>
      </c>
      <c r="D5034">
        <v>-0.173788</v>
      </c>
      <c r="E5034">
        <v>1.3144899999999999</v>
      </c>
      <c r="F5034">
        <v>-0.57328299999999999</v>
      </c>
      <c r="G5034">
        <v>1.20644</v>
      </c>
      <c r="H5034">
        <v>-0.611039</v>
      </c>
      <c r="I5034">
        <v>1.24254</v>
      </c>
      <c r="J5034">
        <v>-0.60638700000000001</v>
      </c>
      <c r="K5034">
        <v>1.2339899999999999</v>
      </c>
      <c r="L5034">
        <v>-0.60689899999999997</v>
      </c>
      <c r="M5034">
        <v>1.23526</v>
      </c>
      <c r="N5034">
        <v>-0.60686300000000004</v>
      </c>
      <c r="O5034">
        <v>1.23542</v>
      </c>
      <c r="P5034">
        <v>-0.60676099999999999</v>
      </c>
      <c r="Q5034">
        <v>1.2347300000000001</v>
      </c>
      <c r="R5034">
        <v>-0.60652499999999998</v>
      </c>
      <c r="S5034">
        <v>1.2310000000000001</v>
      </c>
      <c r="T5034">
        <v>-0.60694499999999996</v>
      </c>
      <c r="U5034">
        <v>1.21818</v>
      </c>
      <c r="V5034">
        <v>-0.62649500000000002</v>
      </c>
    </row>
    <row r="5035" spans="2:22" x14ac:dyDescent="0.2">
      <c r="B5035">
        <v>50.31</v>
      </c>
      <c r="C5035">
        <v>1.08368</v>
      </c>
      <c r="D5035">
        <v>-0.17444000000000001</v>
      </c>
      <c r="E5035">
        <v>1.3144199999999999</v>
      </c>
      <c r="F5035">
        <v>-0.57363500000000001</v>
      </c>
      <c r="G5035">
        <v>1.2064999999999999</v>
      </c>
      <c r="H5035">
        <v>-0.610931</v>
      </c>
      <c r="I5035">
        <v>1.24254</v>
      </c>
      <c r="J5035">
        <v>-0.60641100000000003</v>
      </c>
      <c r="K5035">
        <v>1.2339899999999999</v>
      </c>
      <c r="L5035">
        <v>-0.60689400000000004</v>
      </c>
      <c r="M5035">
        <v>1.23526</v>
      </c>
      <c r="N5035">
        <v>-0.60686200000000001</v>
      </c>
      <c r="O5035">
        <v>1.23542</v>
      </c>
      <c r="P5035">
        <v>-0.60676200000000002</v>
      </c>
      <c r="Q5035">
        <v>1.2347300000000001</v>
      </c>
      <c r="R5035">
        <v>-0.60652399999999995</v>
      </c>
      <c r="S5035">
        <v>1.2310099999999999</v>
      </c>
      <c r="T5035">
        <v>-0.60692999999999997</v>
      </c>
      <c r="U5035">
        <v>1.21814</v>
      </c>
      <c r="V5035">
        <v>-0.626386</v>
      </c>
    </row>
    <row r="5036" spans="2:22" x14ac:dyDescent="0.2">
      <c r="B5036">
        <v>50.32</v>
      </c>
      <c r="C5036">
        <v>1.08161</v>
      </c>
      <c r="D5036">
        <v>-0.17508299999999999</v>
      </c>
      <c r="E5036">
        <v>1.3143499999999999</v>
      </c>
      <c r="F5036">
        <v>-0.573986</v>
      </c>
      <c r="G5036">
        <v>1.2065600000000001</v>
      </c>
      <c r="H5036">
        <v>-0.61082400000000003</v>
      </c>
      <c r="I5036">
        <v>1.2425299999999999</v>
      </c>
      <c r="J5036">
        <v>-0.60643599999999998</v>
      </c>
      <c r="K5036">
        <v>1.2339899999999999</v>
      </c>
      <c r="L5036">
        <v>-0.60688900000000001</v>
      </c>
      <c r="M5036">
        <v>1.23526</v>
      </c>
      <c r="N5036">
        <v>-0.60686200000000001</v>
      </c>
      <c r="O5036">
        <v>1.23542</v>
      </c>
      <c r="P5036">
        <v>-0.60676200000000002</v>
      </c>
      <c r="Q5036">
        <v>1.2347399999999999</v>
      </c>
      <c r="R5036">
        <v>-0.60652200000000001</v>
      </c>
      <c r="S5036">
        <v>1.2310300000000001</v>
      </c>
      <c r="T5036">
        <v>-0.60691499999999998</v>
      </c>
      <c r="U5036">
        <v>1.2181</v>
      </c>
      <c r="V5036">
        <v>-0.62627600000000005</v>
      </c>
    </row>
    <row r="5037" spans="2:22" x14ac:dyDescent="0.2">
      <c r="B5037">
        <v>50.33</v>
      </c>
      <c r="C5037">
        <v>1.0795399999999999</v>
      </c>
      <c r="D5037">
        <v>-0.17571700000000001</v>
      </c>
      <c r="E5037">
        <v>1.3142799999999999</v>
      </c>
      <c r="F5037">
        <v>-0.57433599999999996</v>
      </c>
      <c r="G5037">
        <v>1.2066300000000001</v>
      </c>
      <c r="H5037">
        <v>-0.61071699999999995</v>
      </c>
      <c r="I5037">
        <v>1.2425200000000001</v>
      </c>
      <c r="J5037">
        <v>-0.60646100000000003</v>
      </c>
      <c r="K5037">
        <v>1.2339800000000001</v>
      </c>
      <c r="L5037">
        <v>-0.60688399999999998</v>
      </c>
      <c r="M5037">
        <v>1.23526</v>
      </c>
      <c r="N5037">
        <v>-0.60686099999999998</v>
      </c>
      <c r="O5037">
        <v>1.23542</v>
      </c>
      <c r="P5037">
        <v>-0.60676200000000002</v>
      </c>
      <c r="Q5037">
        <v>1.23475</v>
      </c>
      <c r="R5037">
        <v>-0.60652099999999998</v>
      </c>
      <c r="S5037">
        <v>1.2310399999999999</v>
      </c>
      <c r="T5037">
        <v>-0.6069</v>
      </c>
      <c r="U5037">
        <v>1.2179199999999999</v>
      </c>
      <c r="V5037">
        <v>-0.62616700000000003</v>
      </c>
    </row>
    <row r="5038" spans="2:22" x14ac:dyDescent="0.2">
      <c r="B5038">
        <v>50.34</v>
      </c>
      <c r="C5038">
        <v>1.0774699999999999</v>
      </c>
      <c r="D5038">
        <v>-0.176342</v>
      </c>
      <c r="E5038">
        <v>1.3142</v>
      </c>
      <c r="F5038">
        <v>-0.574685</v>
      </c>
      <c r="G5038">
        <v>1.2067000000000001</v>
      </c>
      <c r="H5038">
        <v>-0.61061100000000001</v>
      </c>
      <c r="I5038">
        <v>1.24251</v>
      </c>
      <c r="J5038">
        <v>-0.60648500000000005</v>
      </c>
      <c r="K5038">
        <v>1.2339800000000001</v>
      </c>
      <c r="L5038">
        <v>-0.60687899999999995</v>
      </c>
      <c r="M5038">
        <v>1.23526</v>
      </c>
      <c r="N5038">
        <v>-0.60685999999999996</v>
      </c>
      <c r="O5038">
        <v>1.23543</v>
      </c>
      <c r="P5038">
        <v>-0.60676200000000002</v>
      </c>
      <c r="Q5038">
        <v>1.23475</v>
      </c>
      <c r="R5038">
        <v>-0.60651900000000003</v>
      </c>
      <c r="S5038">
        <v>1.23105</v>
      </c>
      <c r="T5038">
        <v>-0.60688500000000001</v>
      </c>
      <c r="U5038">
        <v>1.2177899999999999</v>
      </c>
      <c r="V5038">
        <v>-0.62605699999999997</v>
      </c>
    </row>
    <row r="5039" spans="2:22" x14ac:dyDescent="0.2">
      <c r="B5039">
        <v>50.35</v>
      </c>
      <c r="C5039">
        <v>1.0753900000000001</v>
      </c>
      <c r="D5039">
        <v>-0.17695900000000001</v>
      </c>
      <c r="E5039">
        <v>1.31413</v>
      </c>
      <c r="F5039">
        <v>-0.57503300000000002</v>
      </c>
      <c r="G5039">
        <v>1.2067699999999999</v>
      </c>
      <c r="H5039">
        <v>-0.61050499999999996</v>
      </c>
      <c r="I5039">
        <v>1.2424999999999999</v>
      </c>
      <c r="J5039">
        <v>-0.60650899999999996</v>
      </c>
      <c r="K5039">
        <v>1.2339800000000001</v>
      </c>
      <c r="L5039">
        <v>-0.60687400000000002</v>
      </c>
      <c r="M5039">
        <v>1.23526</v>
      </c>
      <c r="N5039">
        <v>-0.60685900000000004</v>
      </c>
      <c r="O5039">
        <v>1.23543</v>
      </c>
      <c r="P5039">
        <v>-0.60676200000000002</v>
      </c>
      <c r="Q5039">
        <v>1.2347600000000001</v>
      </c>
      <c r="R5039">
        <v>-0.606518</v>
      </c>
      <c r="S5039">
        <v>1.23106</v>
      </c>
      <c r="T5039">
        <v>-0.60687000000000002</v>
      </c>
      <c r="U5039">
        <v>1.21773</v>
      </c>
      <c r="V5039">
        <v>-0.62594799999999995</v>
      </c>
    </row>
    <row r="5040" spans="2:22" x14ac:dyDescent="0.2">
      <c r="B5040">
        <v>50.36</v>
      </c>
      <c r="C5040">
        <v>1.0733200000000001</v>
      </c>
      <c r="D5040">
        <v>-0.177568</v>
      </c>
      <c r="E5040">
        <v>1.3140499999999999</v>
      </c>
      <c r="F5040">
        <v>-0.57537899999999997</v>
      </c>
      <c r="G5040">
        <v>1.2068399999999999</v>
      </c>
      <c r="H5040">
        <v>-0.61040000000000005</v>
      </c>
      <c r="I5040">
        <v>1.2424900000000001</v>
      </c>
      <c r="J5040">
        <v>-0.60653400000000002</v>
      </c>
      <c r="K5040">
        <v>1.2339800000000001</v>
      </c>
      <c r="L5040">
        <v>-0.60686899999999999</v>
      </c>
      <c r="M5040">
        <v>1.23526</v>
      </c>
      <c r="N5040">
        <v>-0.60685800000000001</v>
      </c>
      <c r="O5040">
        <v>1.23543</v>
      </c>
      <c r="P5040">
        <v>-0.60676200000000002</v>
      </c>
      <c r="Q5040">
        <v>1.2347699999999999</v>
      </c>
      <c r="R5040">
        <v>-0.60651600000000006</v>
      </c>
      <c r="S5040">
        <v>1.2310700000000001</v>
      </c>
      <c r="T5040">
        <v>-0.60685500000000003</v>
      </c>
      <c r="U5040">
        <v>1.2176499999999999</v>
      </c>
      <c r="V5040">
        <v>-0.62583800000000001</v>
      </c>
    </row>
    <row r="5041" spans="2:22" x14ac:dyDescent="0.2">
      <c r="B5041">
        <v>50.37</v>
      </c>
      <c r="C5041">
        <v>1.07124</v>
      </c>
      <c r="D5041">
        <v>-0.17816799999999999</v>
      </c>
      <c r="E5041">
        <v>1.3139700000000001</v>
      </c>
      <c r="F5041">
        <v>-0.57572400000000001</v>
      </c>
      <c r="G5041">
        <v>1.2069099999999999</v>
      </c>
      <c r="H5041">
        <v>-0.61029500000000003</v>
      </c>
      <c r="I5041">
        <v>1.24248</v>
      </c>
      <c r="J5041">
        <v>-0.60655800000000004</v>
      </c>
      <c r="K5041">
        <v>1.2339800000000001</v>
      </c>
      <c r="L5041">
        <v>-0.60686300000000004</v>
      </c>
      <c r="M5041">
        <v>1.23526</v>
      </c>
      <c r="N5041">
        <v>-0.60685800000000001</v>
      </c>
      <c r="O5041">
        <v>1.23543</v>
      </c>
      <c r="P5041">
        <v>-0.60676200000000002</v>
      </c>
      <c r="Q5041">
        <v>1.2347699999999999</v>
      </c>
      <c r="R5041">
        <v>-0.60651500000000003</v>
      </c>
      <c r="S5041">
        <v>1.23108</v>
      </c>
      <c r="T5041">
        <v>-0.60684099999999996</v>
      </c>
      <c r="U5041">
        <v>1.2174799999999999</v>
      </c>
      <c r="V5041">
        <v>-0.62572799999999995</v>
      </c>
    </row>
    <row r="5042" spans="2:22" x14ac:dyDescent="0.2">
      <c r="B5042">
        <v>50.38</v>
      </c>
      <c r="C5042">
        <v>1.0691600000000001</v>
      </c>
      <c r="D5042">
        <v>-0.178759</v>
      </c>
      <c r="E5042">
        <v>1.3139000000000001</v>
      </c>
      <c r="F5042">
        <v>-0.57606800000000002</v>
      </c>
      <c r="G5042">
        <v>1.20699</v>
      </c>
      <c r="H5042">
        <v>-0.61019100000000004</v>
      </c>
      <c r="I5042">
        <v>1.24247</v>
      </c>
      <c r="J5042">
        <v>-0.60658199999999995</v>
      </c>
      <c r="K5042">
        <v>1.2339800000000001</v>
      </c>
      <c r="L5042">
        <v>-0.60685800000000001</v>
      </c>
      <c r="M5042">
        <v>1.23525</v>
      </c>
      <c r="N5042">
        <v>-0.60685699999999998</v>
      </c>
      <c r="O5042">
        <v>1.23543</v>
      </c>
      <c r="P5042">
        <v>-0.60676200000000002</v>
      </c>
      <c r="Q5042">
        <v>1.23478</v>
      </c>
      <c r="R5042">
        <v>-0.60651299999999997</v>
      </c>
      <c r="S5042">
        <v>1.2311000000000001</v>
      </c>
      <c r="T5042">
        <v>-0.60682599999999998</v>
      </c>
      <c r="U5042">
        <v>1.2175199999999999</v>
      </c>
      <c r="V5042">
        <v>-0.62561900000000004</v>
      </c>
    </row>
    <row r="5043" spans="2:22" x14ac:dyDescent="0.2">
      <c r="B5043">
        <v>50.39</v>
      </c>
      <c r="C5043">
        <v>1.06708</v>
      </c>
      <c r="D5043">
        <v>-0.179342</v>
      </c>
      <c r="E5043">
        <v>1.3138099999999999</v>
      </c>
      <c r="F5043">
        <v>-0.57641100000000001</v>
      </c>
      <c r="G5043">
        <v>1.2070700000000001</v>
      </c>
      <c r="H5043">
        <v>-0.61008799999999996</v>
      </c>
      <c r="I5043">
        <v>1.2424599999999999</v>
      </c>
      <c r="J5043">
        <v>-0.60660599999999998</v>
      </c>
      <c r="K5043">
        <v>1.2339800000000001</v>
      </c>
      <c r="L5043">
        <v>-0.60685299999999998</v>
      </c>
      <c r="M5043">
        <v>1.23525</v>
      </c>
      <c r="N5043">
        <v>-0.60685599999999995</v>
      </c>
      <c r="O5043">
        <v>1.2354400000000001</v>
      </c>
      <c r="P5043">
        <v>-0.60676200000000002</v>
      </c>
      <c r="Q5043">
        <v>1.2347900000000001</v>
      </c>
      <c r="R5043">
        <v>-0.60651200000000005</v>
      </c>
      <c r="S5043">
        <v>1.2311099999999999</v>
      </c>
      <c r="T5043">
        <v>-0.60681200000000002</v>
      </c>
      <c r="U5043">
        <v>1.21739</v>
      </c>
      <c r="V5043">
        <v>-0.62550899999999998</v>
      </c>
    </row>
    <row r="5044" spans="2:22" x14ac:dyDescent="0.2">
      <c r="B5044">
        <v>50.4</v>
      </c>
      <c r="C5044">
        <v>1.0649999999999999</v>
      </c>
      <c r="D5044">
        <v>-0.17991699999999999</v>
      </c>
      <c r="E5044">
        <v>1.3137300000000001</v>
      </c>
      <c r="F5044">
        <v>-0.57675299999999996</v>
      </c>
      <c r="G5044">
        <v>1.2071499999999999</v>
      </c>
      <c r="H5044">
        <v>-0.609985</v>
      </c>
      <c r="I5044">
        <v>1.24244</v>
      </c>
      <c r="J5044">
        <v>-0.60663</v>
      </c>
      <c r="K5044">
        <v>1.2339800000000001</v>
      </c>
      <c r="L5044">
        <v>-0.60684800000000005</v>
      </c>
      <c r="M5044">
        <v>1.23525</v>
      </c>
      <c r="N5044">
        <v>-0.60685500000000003</v>
      </c>
      <c r="O5044">
        <v>1.2354400000000001</v>
      </c>
      <c r="P5044">
        <v>-0.60676200000000002</v>
      </c>
      <c r="Q5044">
        <v>1.2347900000000001</v>
      </c>
      <c r="R5044">
        <v>-0.60650999999999999</v>
      </c>
      <c r="S5044">
        <v>1.23112</v>
      </c>
      <c r="T5044">
        <v>-0.60679700000000003</v>
      </c>
      <c r="U5044">
        <v>1.2172799999999999</v>
      </c>
      <c r="V5044">
        <v>-0.62539900000000004</v>
      </c>
    </row>
    <row r="5045" spans="2:22" x14ac:dyDescent="0.2">
      <c r="B5045">
        <v>50.41</v>
      </c>
      <c r="C5045">
        <v>1.06291</v>
      </c>
      <c r="D5045">
        <v>-0.180483</v>
      </c>
      <c r="E5045">
        <v>1.31365</v>
      </c>
      <c r="F5045">
        <v>-0.57709299999999997</v>
      </c>
      <c r="G5045">
        <v>1.20723</v>
      </c>
      <c r="H5045">
        <v>-0.60988200000000004</v>
      </c>
      <c r="I5045">
        <v>1.2424299999999999</v>
      </c>
      <c r="J5045">
        <v>-0.606653</v>
      </c>
      <c r="K5045">
        <v>1.2339800000000001</v>
      </c>
      <c r="L5045">
        <v>-0.60684300000000002</v>
      </c>
      <c r="M5045">
        <v>1.23525</v>
      </c>
      <c r="N5045">
        <v>-0.60685500000000003</v>
      </c>
      <c r="O5045">
        <v>1.2354400000000001</v>
      </c>
      <c r="P5045">
        <v>-0.60676200000000002</v>
      </c>
      <c r="Q5045">
        <v>1.2347999999999999</v>
      </c>
      <c r="R5045">
        <v>-0.60650899999999996</v>
      </c>
      <c r="S5045">
        <v>1.2311300000000001</v>
      </c>
      <c r="T5045">
        <v>-0.60678299999999996</v>
      </c>
      <c r="U5045">
        <v>1.2170099999999999</v>
      </c>
      <c r="V5045">
        <v>-0.62528899999999998</v>
      </c>
    </row>
    <row r="5046" spans="2:22" x14ac:dyDescent="0.2">
      <c r="B5046">
        <v>50.42</v>
      </c>
      <c r="C5046">
        <v>1.0608299999999999</v>
      </c>
      <c r="D5046">
        <v>-0.18104000000000001</v>
      </c>
      <c r="E5046">
        <v>1.3135699999999999</v>
      </c>
      <c r="F5046">
        <v>-0.57743299999999997</v>
      </c>
      <c r="G5046">
        <v>1.2073199999999999</v>
      </c>
      <c r="H5046">
        <v>-0.60977999999999999</v>
      </c>
      <c r="I5046">
        <v>1.24241</v>
      </c>
      <c r="J5046">
        <v>-0.60667700000000002</v>
      </c>
      <c r="K5046">
        <v>1.2339800000000001</v>
      </c>
      <c r="L5046">
        <v>-0.60683799999999999</v>
      </c>
      <c r="M5046">
        <v>1.23525</v>
      </c>
      <c r="N5046">
        <v>-0.606854</v>
      </c>
      <c r="O5046">
        <v>1.2354400000000001</v>
      </c>
      <c r="P5046">
        <v>-0.60676200000000002</v>
      </c>
      <c r="Q5046">
        <v>1.23481</v>
      </c>
      <c r="R5046">
        <v>-0.60650800000000005</v>
      </c>
      <c r="S5046">
        <v>1.2311399999999999</v>
      </c>
      <c r="T5046">
        <v>-0.60676799999999997</v>
      </c>
      <c r="U5046">
        <v>1.21709</v>
      </c>
      <c r="V5046">
        <v>-0.62517900000000004</v>
      </c>
    </row>
    <row r="5047" spans="2:22" x14ac:dyDescent="0.2">
      <c r="B5047">
        <v>50.43</v>
      </c>
      <c r="C5047">
        <v>1.05874</v>
      </c>
      <c r="D5047">
        <v>-0.181589</v>
      </c>
      <c r="E5047">
        <v>1.31348</v>
      </c>
      <c r="F5047">
        <v>-0.57777100000000003</v>
      </c>
      <c r="G5047">
        <v>1.2074100000000001</v>
      </c>
      <c r="H5047">
        <v>-0.60967899999999997</v>
      </c>
      <c r="I5047">
        <v>1.2423999999999999</v>
      </c>
      <c r="J5047">
        <v>-0.60670100000000005</v>
      </c>
      <c r="K5047">
        <v>1.2339800000000001</v>
      </c>
      <c r="L5047">
        <v>-0.60683299999999996</v>
      </c>
      <c r="M5047">
        <v>1.23525</v>
      </c>
      <c r="N5047">
        <v>-0.60685299999999998</v>
      </c>
      <c r="O5047">
        <v>1.2354400000000001</v>
      </c>
      <c r="P5047">
        <v>-0.60676200000000002</v>
      </c>
      <c r="Q5047">
        <v>1.23481</v>
      </c>
      <c r="R5047">
        <v>-0.60650599999999999</v>
      </c>
      <c r="S5047">
        <v>1.23115</v>
      </c>
      <c r="T5047">
        <v>-0.60675400000000002</v>
      </c>
      <c r="U5047">
        <v>1.2169700000000001</v>
      </c>
      <c r="V5047">
        <v>-0.62507000000000001</v>
      </c>
    </row>
    <row r="5048" spans="2:22" x14ac:dyDescent="0.2">
      <c r="B5048">
        <v>50.44</v>
      </c>
      <c r="C5048">
        <v>1.0566500000000001</v>
      </c>
      <c r="D5048">
        <v>-0.18212999999999999</v>
      </c>
      <c r="E5048">
        <v>1.3133999999999999</v>
      </c>
      <c r="F5048">
        <v>-0.57810799999999996</v>
      </c>
      <c r="G5048">
        <v>1.2075</v>
      </c>
      <c r="H5048">
        <v>-0.60957799999999995</v>
      </c>
      <c r="I5048">
        <v>1.24238</v>
      </c>
      <c r="J5048">
        <v>-0.60672400000000004</v>
      </c>
      <c r="K5048">
        <v>1.2339800000000001</v>
      </c>
      <c r="L5048">
        <v>-0.60682800000000003</v>
      </c>
      <c r="M5048">
        <v>1.23525</v>
      </c>
      <c r="N5048">
        <v>-0.60685199999999995</v>
      </c>
      <c r="O5048">
        <v>1.2354499999999999</v>
      </c>
      <c r="P5048">
        <v>-0.60676300000000005</v>
      </c>
      <c r="Q5048">
        <v>1.23482</v>
      </c>
      <c r="R5048">
        <v>-0.60650499999999996</v>
      </c>
      <c r="S5048">
        <v>1.23116</v>
      </c>
      <c r="T5048">
        <v>-0.60673999999999995</v>
      </c>
      <c r="U5048">
        <v>1.2168399999999999</v>
      </c>
      <c r="V5048">
        <v>-0.62495999999999996</v>
      </c>
    </row>
    <row r="5049" spans="2:22" x14ac:dyDescent="0.2">
      <c r="B5049">
        <v>50.45</v>
      </c>
      <c r="C5049">
        <v>1.0545599999999999</v>
      </c>
      <c r="D5049">
        <v>-0.18266199999999999</v>
      </c>
      <c r="E5049">
        <v>1.31331</v>
      </c>
      <c r="F5049">
        <v>-0.57844399999999996</v>
      </c>
      <c r="G5049">
        <v>1.2075899999999999</v>
      </c>
      <c r="H5049">
        <v>-0.60947799999999996</v>
      </c>
      <c r="I5049">
        <v>1.2423599999999999</v>
      </c>
      <c r="J5049">
        <v>-0.60674700000000004</v>
      </c>
      <c r="K5049">
        <v>1.2339800000000001</v>
      </c>
      <c r="L5049">
        <v>-0.60682400000000003</v>
      </c>
      <c r="M5049">
        <v>1.23525</v>
      </c>
      <c r="N5049">
        <v>-0.60685199999999995</v>
      </c>
      <c r="O5049">
        <v>1.2354499999999999</v>
      </c>
      <c r="P5049">
        <v>-0.60676300000000005</v>
      </c>
      <c r="Q5049">
        <v>1.2348300000000001</v>
      </c>
      <c r="R5049">
        <v>-0.60650400000000004</v>
      </c>
      <c r="S5049">
        <v>1.2311700000000001</v>
      </c>
      <c r="T5049">
        <v>-0.60672599999999999</v>
      </c>
      <c r="U5049">
        <v>1.21661</v>
      </c>
      <c r="V5049">
        <v>-0.62485000000000002</v>
      </c>
    </row>
    <row r="5050" spans="2:22" x14ac:dyDescent="0.2">
      <c r="B5050">
        <v>50.46</v>
      </c>
      <c r="C5050">
        <v>1.05246</v>
      </c>
      <c r="D5050">
        <v>-0.18318599999999999</v>
      </c>
      <c r="E5050">
        <v>1.3132200000000001</v>
      </c>
      <c r="F5050">
        <v>-0.57877800000000001</v>
      </c>
      <c r="G5050">
        <v>1.2076800000000001</v>
      </c>
      <c r="H5050">
        <v>-0.60937799999999998</v>
      </c>
      <c r="I5050">
        <v>1.2423500000000001</v>
      </c>
      <c r="J5050">
        <v>-0.60677000000000003</v>
      </c>
      <c r="K5050">
        <v>1.2339800000000001</v>
      </c>
      <c r="L5050">
        <v>-0.606819</v>
      </c>
      <c r="M5050">
        <v>1.23525</v>
      </c>
      <c r="N5050">
        <v>-0.60685100000000003</v>
      </c>
      <c r="O5050">
        <v>1.2354499999999999</v>
      </c>
      <c r="P5050">
        <v>-0.60676300000000005</v>
      </c>
      <c r="Q5050">
        <v>1.2348300000000001</v>
      </c>
      <c r="R5050">
        <v>-0.60650300000000001</v>
      </c>
      <c r="S5050">
        <v>1.2311799999999999</v>
      </c>
      <c r="T5050">
        <v>-0.60671200000000003</v>
      </c>
      <c r="U5050">
        <v>1.2165900000000001</v>
      </c>
      <c r="V5050">
        <v>-0.62473900000000004</v>
      </c>
    </row>
    <row r="5051" spans="2:22" x14ac:dyDescent="0.2">
      <c r="B5051">
        <v>50.47</v>
      </c>
      <c r="C5051">
        <v>1.05036</v>
      </c>
      <c r="D5051">
        <v>-0.183702</v>
      </c>
      <c r="E5051">
        <v>1.3131299999999999</v>
      </c>
      <c r="F5051">
        <v>-0.57911199999999996</v>
      </c>
      <c r="G5051">
        <v>1.2077800000000001</v>
      </c>
      <c r="H5051">
        <v>-0.60927900000000002</v>
      </c>
      <c r="I5051">
        <v>1.2423299999999999</v>
      </c>
      <c r="J5051">
        <v>-0.60679300000000003</v>
      </c>
      <c r="K5051">
        <v>1.2339800000000001</v>
      </c>
      <c r="L5051">
        <v>-0.60681399999999996</v>
      </c>
      <c r="M5051">
        <v>1.23525</v>
      </c>
      <c r="N5051">
        <v>-0.60685</v>
      </c>
      <c r="O5051">
        <v>1.2354499999999999</v>
      </c>
      <c r="P5051">
        <v>-0.60676300000000005</v>
      </c>
      <c r="Q5051">
        <v>1.2348399999999999</v>
      </c>
      <c r="R5051">
        <v>-0.60650099999999996</v>
      </c>
      <c r="S5051">
        <v>1.23119</v>
      </c>
      <c r="T5051">
        <v>-0.60669799999999996</v>
      </c>
      <c r="U5051">
        <v>1.21658</v>
      </c>
      <c r="V5051">
        <v>-0.62462899999999999</v>
      </c>
    </row>
    <row r="5052" spans="2:22" x14ac:dyDescent="0.2">
      <c r="B5052">
        <v>50.48</v>
      </c>
      <c r="C5052">
        <v>1.04827</v>
      </c>
      <c r="D5052">
        <v>-0.18420900000000001</v>
      </c>
      <c r="E5052">
        <v>1.3130500000000001</v>
      </c>
      <c r="F5052">
        <v>-0.57944399999999996</v>
      </c>
      <c r="G5052">
        <v>1.2078800000000001</v>
      </c>
      <c r="H5052">
        <v>-0.60918000000000005</v>
      </c>
      <c r="I5052">
        <v>1.24231</v>
      </c>
      <c r="J5052">
        <v>-0.60681600000000002</v>
      </c>
      <c r="K5052">
        <v>1.2339800000000001</v>
      </c>
      <c r="L5052">
        <v>-0.60680900000000004</v>
      </c>
      <c r="M5052">
        <v>1.23525</v>
      </c>
      <c r="N5052">
        <v>-0.60684899999999997</v>
      </c>
      <c r="O5052">
        <v>1.23546</v>
      </c>
      <c r="P5052">
        <v>-0.60676300000000005</v>
      </c>
      <c r="Q5052">
        <v>1.23485</v>
      </c>
      <c r="R5052">
        <v>-0.60650000000000004</v>
      </c>
      <c r="S5052">
        <v>1.2312000000000001</v>
      </c>
      <c r="T5052">
        <v>-0.606684</v>
      </c>
      <c r="U5052">
        <v>1.2164900000000001</v>
      </c>
      <c r="V5052">
        <v>-0.62451900000000005</v>
      </c>
    </row>
    <row r="5053" spans="2:22" x14ac:dyDescent="0.2">
      <c r="B5053">
        <v>50.49</v>
      </c>
      <c r="C5053">
        <v>1.04617</v>
      </c>
      <c r="D5053">
        <v>-0.18470800000000001</v>
      </c>
      <c r="E5053">
        <v>1.3129599999999999</v>
      </c>
      <c r="F5053">
        <v>-0.57977500000000004</v>
      </c>
      <c r="G5053">
        <v>1.2079800000000001</v>
      </c>
      <c r="H5053">
        <v>-0.60908200000000001</v>
      </c>
      <c r="I5053">
        <v>1.2422899999999999</v>
      </c>
      <c r="J5053">
        <v>-0.60683900000000002</v>
      </c>
      <c r="K5053">
        <v>1.2339800000000001</v>
      </c>
      <c r="L5053">
        <v>-0.60680400000000001</v>
      </c>
      <c r="M5053">
        <v>1.23525</v>
      </c>
      <c r="N5053">
        <v>-0.60684899999999997</v>
      </c>
      <c r="O5053">
        <v>1.23546</v>
      </c>
      <c r="P5053">
        <v>-0.60676300000000005</v>
      </c>
      <c r="Q5053">
        <v>1.23485</v>
      </c>
      <c r="R5053">
        <v>-0.60649900000000001</v>
      </c>
      <c r="S5053">
        <v>1.2312099999999999</v>
      </c>
      <c r="T5053">
        <v>-0.60667000000000004</v>
      </c>
      <c r="U5053">
        <v>1.2162500000000001</v>
      </c>
      <c r="V5053">
        <v>-0.62440899999999999</v>
      </c>
    </row>
    <row r="5054" spans="2:22" x14ac:dyDescent="0.2">
      <c r="B5054">
        <v>50.5</v>
      </c>
      <c r="C5054">
        <v>1.04406</v>
      </c>
      <c r="D5054">
        <v>-0.185198</v>
      </c>
      <c r="E5054">
        <v>1.31287</v>
      </c>
      <c r="F5054">
        <v>-0.58010499999999998</v>
      </c>
      <c r="G5054">
        <v>1.20808</v>
      </c>
      <c r="H5054">
        <v>-0.608985</v>
      </c>
      <c r="I5054">
        <v>1.24227</v>
      </c>
      <c r="J5054">
        <v>-0.60686200000000001</v>
      </c>
      <c r="K5054">
        <v>1.2339800000000001</v>
      </c>
      <c r="L5054">
        <v>-0.60679899999999998</v>
      </c>
      <c r="M5054">
        <v>1.23525</v>
      </c>
      <c r="N5054">
        <v>-0.60684800000000005</v>
      </c>
      <c r="O5054">
        <v>1.23546</v>
      </c>
      <c r="P5054">
        <v>-0.60676300000000005</v>
      </c>
      <c r="Q5054">
        <v>1.2348600000000001</v>
      </c>
      <c r="R5054">
        <v>-0.60649799999999998</v>
      </c>
      <c r="S5054">
        <v>1.23122</v>
      </c>
      <c r="T5054">
        <v>-0.606657</v>
      </c>
      <c r="U5054">
        <v>1.21617</v>
      </c>
      <c r="V5054">
        <v>-0.62429900000000005</v>
      </c>
    </row>
    <row r="5055" spans="2:22" x14ac:dyDescent="0.2">
      <c r="B5055">
        <v>50.51</v>
      </c>
      <c r="C5055">
        <v>1.04196</v>
      </c>
      <c r="D5055">
        <v>-0.18568000000000001</v>
      </c>
      <c r="E5055">
        <v>1.3127800000000001</v>
      </c>
      <c r="F5055">
        <v>-0.58043299999999998</v>
      </c>
      <c r="G5055">
        <v>1.20818</v>
      </c>
      <c r="H5055">
        <v>-0.60888799999999998</v>
      </c>
      <c r="I5055">
        <v>1.2422500000000001</v>
      </c>
      <c r="J5055">
        <v>-0.60688399999999998</v>
      </c>
      <c r="K5055">
        <v>1.2339899999999999</v>
      </c>
      <c r="L5055">
        <v>-0.60679400000000006</v>
      </c>
      <c r="M5055">
        <v>1.23525</v>
      </c>
      <c r="N5055">
        <v>-0.60684700000000003</v>
      </c>
      <c r="O5055">
        <v>1.23546</v>
      </c>
      <c r="P5055">
        <v>-0.60676399999999997</v>
      </c>
      <c r="Q5055">
        <v>1.2348699999999999</v>
      </c>
      <c r="R5055">
        <v>-0.60649699999999995</v>
      </c>
      <c r="S5055">
        <v>1.23123</v>
      </c>
      <c r="T5055">
        <v>-0.60664300000000004</v>
      </c>
      <c r="U5055">
        <v>1.2160899999999999</v>
      </c>
      <c r="V5055">
        <v>-0.62418899999999999</v>
      </c>
    </row>
    <row r="5056" spans="2:22" x14ac:dyDescent="0.2">
      <c r="B5056">
        <v>50.52</v>
      </c>
      <c r="C5056">
        <v>1.0398499999999999</v>
      </c>
      <c r="D5056">
        <v>-0.18615399999999999</v>
      </c>
      <c r="E5056">
        <v>1.3126899999999999</v>
      </c>
      <c r="F5056">
        <v>-0.58076099999999997</v>
      </c>
      <c r="G5056">
        <v>1.20828</v>
      </c>
      <c r="H5056">
        <v>-0.608792</v>
      </c>
      <c r="I5056">
        <v>1.2422200000000001</v>
      </c>
      <c r="J5056">
        <v>-0.60690699999999997</v>
      </c>
      <c r="K5056">
        <v>1.2339899999999999</v>
      </c>
      <c r="L5056">
        <v>-0.60678900000000002</v>
      </c>
      <c r="M5056">
        <v>1.23525</v>
      </c>
      <c r="N5056">
        <v>-0.606846</v>
      </c>
      <c r="O5056">
        <v>1.23546</v>
      </c>
      <c r="P5056">
        <v>-0.60676399999999997</v>
      </c>
      <c r="Q5056">
        <v>1.2348699999999999</v>
      </c>
      <c r="R5056">
        <v>-0.60649600000000004</v>
      </c>
      <c r="S5056">
        <v>1.2312399999999999</v>
      </c>
      <c r="T5056">
        <v>-0.60663</v>
      </c>
      <c r="U5056">
        <v>1.21601</v>
      </c>
      <c r="V5056">
        <v>-0.62407800000000002</v>
      </c>
    </row>
    <row r="5057" spans="2:22" x14ac:dyDescent="0.2">
      <c r="B5057">
        <v>50.53</v>
      </c>
      <c r="C5057">
        <v>1.0377400000000001</v>
      </c>
      <c r="D5057">
        <v>-0.18662000000000001</v>
      </c>
      <c r="E5057">
        <v>1.3125899999999999</v>
      </c>
      <c r="F5057">
        <v>-0.58108700000000002</v>
      </c>
      <c r="G5057">
        <v>1.2083900000000001</v>
      </c>
      <c r="H5057">
        <v>-0.60869700000000004</v>
      </c>
      <c r="I5057">
        <v>1.2422</v>
      </c>
      <c r="J5057">
        <v>-0.60692900000000005</v>
      </c>
      <c r="K5057">
        <v>1.2339899999999999</v>
      </c>
      <c r="L5057">
        <v>-0.60678500000000002</v>
      </c>
      <c r="M5057">
        <v>1.23525</v>
      </c>
      <c r="N5057">
        <v>-0.60684499999999997</v>
      </c>
      <c r="O5057">
        <v>1.2354700000000001</v>
      </c>
      <c r="P5057">
        <v>-0.60676399999999997</v>
      </c>
      <c r="Q5057">
        <v>1.23488</v>
      </c>
      <c r="R5057">
        <v>-0.60649500000000001</v>
      </c>
      <c r="S5057">
        <v>1.23125</v>
      </c>
      <c r="T5057">
        <v>-0.60661600000000004</v>
      </c>
      <c r="U5057">
        <v>1.2159199999999999</v>
      </c>
      <c r="V5057">
        <v>-0.62396799999999997</v>
      </c>
    </row>
    <row r="5058" spans="2:22" x14ac:dyDescent="0.2">
      <c r="B5058">
        <v>50.54</v>
      </c>
      <c r="C5058">
        <v>1.0356300000000001</v>
      </c>
      <c r="D5058">
        <v>-0.18707699999999999</v>
      </c>
      <c r="E5058">
        <v>1.3125</v>
      </c>
      <c r="F5058">
        <v>-0.58141200000000004</v>
      </c>
      <c r="G5058">
        <v>1.2084999999999999</v>
      </c>
      <c r="H5058">
        <v>-0.60860199999999998</v>
      </c>
      <c r="I5058">
        <v>1.2421800000000001</v>
      </c>
      <c r="J5058">
        <v>-0.60695100000000002</v>
      </c>
      <c r="K5058">
        <v>1.2339899999999999</v>
      </c>
      <c r="L5058">
        <v>-0.60677999999999999</v>
      </c>
      <c r="M5058">
        <v>1.23525</v>
      </c>
      <c r="N5058">
        <v>-0.60684499999999997</v>
      </c>
      <c r="O5058">
        <v>1.2354700000000001</v>
      </c>
      <c r="P5058">
        <v>-0.60676399999999997</v>
      </c>
      <c r="Q5058">
        <v>1.23489</v>
      </c>
      <c r="R5058">
        <v>-0.60649399999999998</v>
      </c>
      <c r="S5058">
        <v>1.23126</v>
      </c>
      <c r="T5058">
        <v>-0.606603</v>
      </c>
      <c r="U5058">
        <v>1.21576</v>
      </c>
      <c r="V5058">
        <v>-0.62385699999999999</v>
      </c>
    </row>
    <row r="5059" spans="2:22" x14ac:dyDescent="0.2">
      <c r="B5059">
        <v>50.55</v>
      </c>
      <c r="C5059">
        <v>1.03352</v>
      </c>
      <c r="D5059">
        <v>-0.187526</v>
      </c>
      <c r="E5059">
        <v>1.3124100000000001</v>
      </c>
      <c r="F5059">
        <v>-0.58173600000000003</v>
      </c>
      <c r="G5059">
        <v>1.20861</v>
      </c>
      <c r="H5059">
        <v>-0.60850700000000002</v>
      </c>
      <c r="I5059">
        <v>1.2421500000000001</v>
      </c>
      <c r="J5059">
        <v>-0.60697299999999998</v>
      </c>
      <c r="K5059">
        <v>1.2339899999999999</v>
      </c>
      <c r="L5059">
        <v>-0.60677499999999995</v>
      </c>
      <c r="M5059">
        <v>1.23525</v>
      </c>
      <c r="N5059">
        <v>-0.60684400000000005</v>
      </c>
      <c r="O5059">
        <v>1.2354700000000001</v>
      </c>
      <c r="P5059">
        <v>-0.60676399999999997</v>
      </c>
      <c r="Q5059">
        <v>1.23489</v>
      </c>
      <c r="R5059">
        <v>-0.60649299999999995</v>
      </c>
      <c r="S5059">
        <v>1.2312700000000001</v>
      </c>
      <c r="T5059">
        <v>-0.60658900000000004</v>
      </c>
      <c r="U5059">
        <v>1.21576</v>
      </c>
      <c r="V5059">
        <v>-0.62374700000000005</v>
      </c>
    </row>
    <row r="5060" spans="2:22" x14ac:dyDescent="0.2">
      <c r="B5060">
        <v>50.56</v>
      </c>
      <c r="C5060">
        <v>1.0314000000000001</v>
      </c>
      <c r="D5060">
        <v>-0.187967</v>
      </c>
      <c r="E5060">
        <v>1.3123199999999999</v>
      </c>
      <c r="F5060">
        <v>-0.58205899999999999</v>
      </c>
      <c r="G5060">
        <v>1.20872</v>
      </c>
      <c r="H5060">
        <v>-0.60841400000000001</v>
      </c>
      <c r="I5060">
        <v>1.24213</v>
      </c>
      <c r="J5060">
        <v>-0.60699499999999995</v>
      </c>
      <c r="K5060">
        <v>1.234</v>
      </c>
      <c r="L5060">
        <v>-0.60677000000000003</v>
      </c>
      <c r="M5060">
        <v>1.23525</v>
      </c>
      <c r="N5060">
        <v>-0.60684300000000002</v>
      </c>
      <c r="O5060">
        <v>1.2354700000000001</v>
      </c>
      <c r="P5060">
        <v>-0.60676399999999997</v>
      </c>
      <c r="Q5060">
        <v>1.2349000000000001</v>
      </c>
      <c r="R5060">
        <v>-0.60649200000000003</v>
      </c>
      <c r="S5060">
        <v>1.2312799999999999</v>
      </c>
      <c r="T5060">
        <v>-0.606576</v>
      </c>
      <c r="U5060">
        <v>1.21567</v>
      </c>
      <c r="V5060">
        <v>-0.62363599999999997</v>
      </c>
    </row>
    <row r="5061" spans="2:22" x14ac:dyDescent="0.2">
      <c r="B5061">
        <v>50.57</v>
      </c>
      <c r="C5061">
        <v>1.02928</v>
      </c>
      <c r="D5061">
        <v>-0.18840000000000001</v>
      </c>
      <c r="E5061">
        <v>1.31223</v>
      </c>
      <c r="F5061">
        <v>-0.58238100000000004</v>
      </c>
      <c r="G5061">
        <v>1.2088300000000001</v>
      </c>
      <c r="H5061">
        <v>-0.608321</v>
      </c>
      <c r="I5061">
        <v>1.2421</v>
      </c>
      <c r="J5061">
        <v>-0.60701700000000003</v>
      </c>
      <c r="K5061">
        <v>1.234</v>
      </c>
      <c r="L5061">
        <v>-0.60676600000000003</v>
      </c>
      <c r="M5061">
        <v>1.23525</v>
      </c>
      <c r="N5061">
        <v>-0.60684199999999999</v>
      </c>
      <c r="O5061">
        <v>1.2354700000000001</v>
      </c>
      <c r="P5061">
        <v>-0.606765</v>
      </c>
      <c r="Q5061">
        <v>1.2349000000000001</v>
      </c>
      <c r="R5061">
        <v>-0.606491</v>
      </c>
      <c r="S5061">
        <v>1.23129</v>
      </c>
      <c r="T5061">
        <v>-0.60656299999999996</v>
      </c>
      <c r="U5061">
        <v>1.2154499999999999</v>
      </c>
      <c r="V5061">
        <v>-0.62352600000000002</v>
      </c>
    </row>
    <row r="5062" spans="2:22" x14ac:dyDescent="0.2">
      <c r="B5062">
        <v>50.58</v>
      </c>
      <c r="C5062">
        <v>1.0271600000000001</v>
      </c>
      <c r="D5062">
        <v>-0.18882399999999999</v>
      </c>
      <c r="E5062">
        <v>1.3121400000000001</v>
      </c>
      <c r="F5062">
        <v>-0.58270100000000002</v>
      </c>
      <c r="G5062">
        <v>1.20895</v>
      </c>
      <c r="H5062">
        <v>-0.60822799999999999</v>
      </c>
      <c r="I5062">
        <v>1.2420800000000001</v>
      </c>
      <c r="J5062">
        <v>-0.60703799999999997</v>
      </c>
      <c r="K5062">
        <v>1.234</v>
      </c>
      <c r="L5062">
        <v>-0.60676099999999999</v>
      </c>
      <c r="M5062">
        <v>1.23525</v>
      </c>
      <c r="N5062">
        <v>-0.60684199999999999</v>
      </c>
      <c r="O5062">
        <v>1.2354700000000001</v>
      </c>
      <c r="P5062">
        <v>-0.606765</v>
      </c>
      <c r="Q5062">
        <v>1.23491</v>
      </c>
      <c r="R5062">
        <v>-0.60648999999999997</v>
      </c>
      <c r="S5062">
        <v>1.2313000000000001</v>
      </c>
      <c r="T5062">
        <v>-0.60655000000000003</v>
      </c>
      <c r="U5062">
        <v>1.2154400000000001</v>
      </c>
      <c r="V5062">
        <v>-0.62341500000000005</v>
      </c>
    </row>
    <row r="5063" spans="2:22" x14ac:dyDescent="0.2">
      <c r="B5063">
        <v>50.59</v>
      </c>
      <c r="C5063">
        <v>1.02504</v>
      </c>
      <c r="D5063">
        <v>-0.18924099999999999</v>
      </c>
      <c r="E5063">
        <v>1.3120499999999999</v>
      </c>
      <c r="F5063">
        <v>-0.58302100000000001</v>
      </c>
      <c r="G5063">
        <v>1.20906</v>
      </c>
      <c r="H5063">
        <v>-0.60813600000000001</v>
      </c>
      <c r="I5063">
        <v>1.2420500000000001</v>
      </c>
      <c r="J5063">
        <v>-0.60706000000000004</v>
      </c>
      <c r="K5063">
        <v>1.2340100000000001</v>
      </c>
      <c r="L5063">
        <v>-0.60675599999999996</v>
      </c>
      <c r="M5063">
        <v>1.23525</v>
      </c>
      <c r="N5063">
        <v>-0.60684099999999996</v>
      </c>
      <c r="O5063">
        <v>1.2354799999999999</v>
      </c>
      <c r="P5063">
        <v>-0.606765</v>
      </c>
      <c r="Q5063">
        <v>1.23492</v>
      </c>
      <c r="R5063">
        <v>-0.60648899999999994</v>
      </c>
      <c r="S5063">
        <v>1.2313099999999999</v>
      </c>
      <c r="T5063">
        <v>-0.60653699999999999</v>
      </c>
      <c r="U5063">
        <v>1.2152499999999999</v>
      </c>
      <c r="V5063">
        <v>-0.62330399999999997</v>
      </c>
    </row>
    <row r="5064" spans="2:22" x14ac:dyDescent="0.2">
      <c r="B5064">
        <v>50.6</v>
      </c>
      <c r="C5064">
        <v>1.0229200000000001</v>
      </c>
      <c r="D5064">
        <v>-0.18964900000000001</v>
      </c>
      <c r="E5064">
        <v>1.3119499999999999</v>
      </c>
      <c r="F5064">
        <v>-0.58333900000000005</v>
      </c>
      <c r="G5064">
        <v>1.2091799999999999</v>
      </c>
      <c r="H5064">
        <v>-0.60804499999999995</v>
      </c>
      <c r="I5064">
        <v>1.24203</v>
      </c>
      <c r="J5064">
        <v>-0.60708099999999998</v>
      </c>
      <c r="K5064">
        <v>1.2340100000000001</v>
      </c>
      <c r="L5064">
        <v>-0.60675199999999996</v>
      </c>
      <c r="M5064">
        <v>1.23525</v>
      </c>
      <c r="N5064">
        <v>-0.60684000000000005</v>
      </c>
      <c r="O5064">
        <v>1.2354799999999999</v>
      </c>
      <c r="P5064">
        <v>-0.606765</v>
      </c>
      <c r="Q5064">
        <v>1.23492</v>
      </c>
      <c r="R5064">
        <v>-0.60648800000000003</v>
      </c>
      <c r="S5064">
        <v>1.23132</v>
      </c>
      <c r="T5064">
        <v>-0.60652300000000003</v>
      </c>
      <c r="U5064">
        <v>1.21513</v>
      </c>
      <c r="V5064">
        <v>-0.62319400000000003</v>
      </c>
    </row>
    <row r="5065" spans="2:22" x14ac:dyDescent="0.2">
      <c r="B5065">
        <v>50.61</v>
      </c>
      <c r="C5065">
        <v>1.0207900000000001</v>
      </c>
      <c r="D5065">
        <v>-0.190049</v>
      </c>
      <c r="E5065">
        <v>1.31186</v>
      </c>
      <c r="F5065">
        <v>-0.58365599999999995</v>
      </c>
      <c r="G5065">
        <v>1.2093</v>
      </c>
      <c r="H5065">
        <v>-0.60795500000000002</v>
      </c>
      <c r="I5065">
        <v>1.242</v>
      </c>
      <c r="J5065">
        <v>-0.60710200000000003</v>
      </c>
      <c r="K5065">
        <v>1.2340100000000001</v>
      </c>
      <c r="L5065">
        <v>-0.60674700000000004</v>
      </c>
      <c r="M5065">
        <v>1.23525</v>
      </c>
      <c r="N5065">
        <v>-0.60684000000000005</v>
      </c>
      <c r="O5065">
        <v>1.2354799999999999</v>
      </c>
      <c r="P5065">
        <v>-0.60676600000000003</v>
      </c>
      <c r="Q5065">
        <v>1.2349300000000001</v>
      </c>
      <c r="R5065">
        <v>-0.606487</v>
      </c>
      <c r="S5065">
        <v>1.23133</v>
      </c>
      <c r="T5065">
        <v>-0.60651100000000002</v>
      </c>
      <c r="U5065">
        <v>1.2150300000000001</v>
      </c>
      <c r="V5065">
        <v>-0.62308300000000005</v>
      </c>
    </row>
    <row r="5066" spans="2:22" x14ac:dyDescent="0.2">
      <c r="B5066">
        <v>50.62</v>
      </c>
      <c r="C5066">
        <v>1.0186599999999999</v>
      </c>
      <c r="D5066">
        <v>-0.19044</v>
      </c>
      <c r="E5066">
        <v>1.3117700000000001</v>
      </c>
      <c r="F5066">
        <v>-0.58397200000000005</v>
      </c>
      <c r="G5066">
        <v>1.2094199999999999</v>
      </c>
      <c r="H5066">
        <v>-0.60786499999999999</v>
      </c>
      <c r="I5066">
        <v>1.24197</v>
      </c>
      <c r="J5066">
        <v>-0.60712299999999997</v>
      </c>
      <c r="K5066">
        <v>1.2340199999999999</v>
      </c>
      <c r="L5066">
        <v>-0.606742</v>
      </c>
      <c r="M5066">
        <v>1.23525</v>
      </c>
      <c r="N5066">
        <v>-0.60683900000000002</v>
      </c>
      <c r="O5066">
        <v>1.2354799999999999</v>
      </c>
      <c r="P5066">
        <v>-0.60676600000000003</v>
      </c>
      <c r="Q5066">
        <v>1.2349300000000001</v>
      </c>
      <c r="R5066">
        <v>-0.60648599999999997</v>
      </c>
      <c r="S5066">
        <v>1.2313400000000001</v>
      </c>
      <c r="T5066">
        <v>-0.60649799999999998</v>
      </c>
      <c r="U5066">
        <v>1.2149799999999999</v>
      </c>
      <c r="V5066">
        <v>-0.62297199999999997</v>
      </c>
    </row>
    <row r="5067" spans="2:22" x14ac:dyDescent="0.2">
      <c r="B5067">
        <v>50.63</v>
      </c>
      <c r="C5067">
        <v>1.0165299999999999</v>
      </c>
      <c r="D5067">
        <v>-0.19082399999999999</v>
      </c>
      <c r="E5067">
        <v>1.31168</v>
      </c>
      <c r="F5067">
        <v>-0.584287</v>
      </c>
      <c r="G5067">
        <v>1.2095400000000001</v>
      </c>
      <c r="H5067">
        <v>-0.60777599999999998</v>
      </c>
      <c r="I5067">
        <v>1.24194</v>
      </c>
      <c r="J5067">
        <v>-0.60714400000000002</v>
      </c>
      <c r="K5067">
        <v>1.2340199999999999</v>
      </c>
      <c r="L5067">
        <v>-0.606738</v>
      </c>
      <c r="M5067">
        <v>1.23525</v>
      </c>
      <c r="N5067">
        <v>-0.60683799999999999</v>
      </c>
      <c r="O5067">
        <v>1.2354799999999999</v>
      </c>
      <c r="P5067">
        <v>-0.60676600000000003</v>
      </c>
      <c r="Q5067">
        <v>1.2349399999999999</v>
      </c>
      <c r="R5067">
        <v>-0.60648500000000005</v>
      </c>
      <c r="S5067">
        <v>1.2313400000000001</v>
      </c>
      <c r="T5067">
        <v>-0.60648500000000005</v>
      </c>
      <c r="U5067">
        <v>1.2149099999999999</v>
      </c>
      <c r="V5067">
        <v>-0.622861</v>
      </c>
    </row>
    <row r="5068" spans="2:22" x14ac:dyDescent="0.2">
      <c r="B5068">
        <v>50.64</v>
      </c>
      <c r="C5068">
        <v>1.0144</v>
      </c>
      <c r="D5068">
        <v>-0.19119900000000001</v>
      </c>
      <c r="E5068">
        <v>1.31159</v>
      </c>
      <c r="F5068">
        <v>-0.58460000000000001</v>
      </c>
      <c r="G5068">
        <v>1.20966</v>
      </c>
      <c r="H5068">
        <v>-0.60768699999999998</v>
      </c>
      <c r="I5068">
        <v>1.2419100000000001</v>
      </c>
      <c r="J5068">
        <v>-0.60716499999999995</v>
      </c>
      <c r="K5068">
        <v>1.23403</v>
      </c>
      <c r="L5068">
        <v>-0.60673299999999997</v>
      </c>
      <c r="M5068">
        <v>1.23525</v>
      </c>
      <c r="N5068">
        <v>-0.60683699999999996</v>
      </c>
      <c r="O5068">
        <v>1.23549</v>
      </c>
      <c r="P5068">
        <v>-0.60676600000000003</v>
      </c>
      <c r="Q5068">
        <v>1.23495</v>
      </c>
      <c r="R5068">
        <v>-0.60648400000000002</v>
      </c>
      <c r="S5068">
        <v>1.2313499999999999</v>
      </c>
      <c r="T5068">
        <v>-0.60647200000000001</v>
      </c>
      <c r="U5068">
        <v>1.2148300000000001</v>
      </c>
      <c r="V5068">
        <v>-0.62275000000000003</v>
      </c>
    </row>
    <row r="5069" spans="2:22" x14ac:dyDescent="0.2">
      <c r="B5069">
        <v>50.65</v>
      </c>
      <c r="C5069">
        <v>1.0122599999999999</v>
      </c>
      <c r="D5069">
        <v>-0.19156699999999999</v>
      </c>
      <c r="E5069">
        <v>1.3115000000000001</v>
      </c>
      <c r="F5069">
        <v>-0.58491300000000002</v>
      </c>
      <c r="G5069">
        <v>1.2097800000000001</v>
      </c>
      <c r="H5069">
        <v>-0.607599</v>
      </c>
      <c r="I5069">
        <v>1.2418800000000001</v>
      </c>
      <c r="J5069">
        <v>-0.60718499999999997</v>
      </c>
      <c r="K5069">
        <v>1.23403</v>
      </c>
      <c r="L5069">
        <v>-0.60672899999999996</v>
      </c>
      <c r="M5069">
        <v>1.23525</v>
      </c>
      <c r="N5069">
        <v>-0.60683699999999996</v>
      </c>
      <c r="O5069">
        <v>1.23549</v>
      </c>
      <c r="P5069">
        <v>-0.60676600000000003</v>
      </c>
      <c r="Q5069">
        <v>1.23495</v>
      </c>
      <c r="R5069">
        <v>-0.60648400000000002</v>
      </c>
      <c r="S5069">
        <v>1.23136</v>
      </c>
      <c r="T5069">
        <v>-0.60645899999999997</v>
      </c>
      <c r="U5069">
        <v>1.2145900000000001</v>
      </c>
      <c r="V5069">
        <v>-0.62263900000000005</v>
      </c>
    </row>
    <row r="5070" spans="2:22" x14ac:dyDescent="0.2">
      <c r="B5070">
        <v>50.66</v>
      </c>
      <c r="C5070">
        <v>1.0101199999999999</v>
      </c>
      <c r="D5070">
        <v>-0.19192600000000001</v>
      </c>
      <c r="E5070">
        <v>1.31141</v>
      </c>
      <c r="F5070">
        <v>-0.58522399999999997</v>
      </c>
      <c r="G5070">
        <v>1.2099</v>
      </c>
      <c r="H5070">
        <v>-0.60751200000000005</v>
      </c>
      <c r="I5070">
        <v>1.2418499999999999</v>
      </c>
      <c r="J5070">
        <v>-0.60720499999999999</v>
      </c>
      <c r="K5070">
        <v>1.23403</v>
      </c>
      <c r="L5070">
        <v>-0.60672400000000004</v>
      </c>
      <c r="M5070">
        <v>1.23525</v>
      </c>
      <c r="N5070">
        <v>-0.60683600000000004</v>
      </c>
      <c r="O5070">
        <v>1.23549</v>
      </c>
      <c r="P5070">
        <v>-0.60676699999999995</v>
      </c>
      <c r="Q5070">
        <v>1.2349600000000001</v>
      </c>
      <c r="R5070">
        <v>-0.60648299999999999</v>
      </c>
      <c r="S5070">
        <v>1.2313700000000001</v>
      </c>
      <c r="T5070">
        <v>-0.60644699999999996</v>
      </c>
      <c r="U5070">
        <v>1.2146699999999999</v>
      </c>
      <c r="V5070">
        <v>-0.62252799999999997</v>
      </c>
    </row>
    <row r="5071" spans="2:22" x14ac:dyDescent="0.2">
      <c r="B5071">
        <v>50.67</v>
      </c>
      <c r="C5071">
        <v>1.0079800000000001</v>
      </c>
      <c r="D5071">
        <v>-0.192277</v>
      </c>
      <c r="E5071">
        <v>1.31131</v>
      </c>
      <c r="F5071">
        <v>-0.585534</v>
      </c>
      <c r="G5071">
        <v>1.2100299999999999</v>
      </c>
      <c r="H5071">
        <v>-0.60742499999999999</v>
      </c>
      <c r="I5071">
        <v>1.2418199999999999</v>
      </c>
      <c r="J5071">
        <v>-0.60722600000000004</v>
      </c>
      <c r="K5071">
        <v>1.23404</v>
      </c>
      <c r="L5071">
        <v>-0.60672000000000004</v>
      </c>
      <c r="M5071">
        <v>1.23525</v>
      </c>
      <c r="N5071">
        <v>-0.60683500000000001</v>
      </c>
      <c r="O5071">
        <v>1.23549</v>
      </c>
      <c r="P5071">
        <v>-0.60676699999999995</v>
      </c>
      <c r="Q5071">
        <v>1.2349600000000001</v>
      </c>
      <c r="R5071">
        <v>-0.60648199999999997</v>
      </c>
      <c r="S5071">
        <v>1.2313799999999999</v>
      </c>
      <c r="T5071">
        <v>-0.60643400000000003</v>
      </c>
      <c r="U5071">
        <v>1.21438</v>
      </c>
      <c r="V5071">
        <v>-0.622417</v>
      </c>
    </row>
    <row r="5072" spans="2:22" x14ac:dyDescent="0.2">
      <c r="B5072">
        <v>50.68</v>
      </c>
      <c r="C5072">
        <v>1.0058400000000001</v>
      </c>
      <c r="D5072">
        <v>-0.19262099999999999</v>
      </c>
      <c r="E5072">
        <v>1.3112200000000001</v>
      </c>
      <c r="F5072">
        <v>-0.585843</v>
      </c>
      <c r="G5072">
        <v>1.2101599999999999</v>
      </c>
      <c r="H5072">
        <v>-0.60733899999999996</v>
      </c>
      <c r="I5072">
        <v>1.2417899999999999</v>
      </c>
      <c r="J5072">
        <v>-0.60724599999999995</v>
      </c>
      <c r="K5072">
        <v>1.23404</v>
      </c>
      <c r="L5072">
        <v>-0.606715</v>
      </c>
      <c r="M5072">
        <v>1.23525</v>
      </c>
      <c r="N5072">
        <v>-0.60683399999999998</v>
      </c>
      <c r="O5072">
        <v>1.23549</v>
      </c>
      <c r="P5072">
        <v>-0.60676699999999995</v>
      </c>
      <c r="Q5072">
        <v>1.2349699999999999</v>
      </c>
      <c r="R5072">
        <v>-0.60648100000000005</v>
      </c>
      <c r="S5072">
        <v>1.23139</v>
      </c>
      <c r="T5072">
        <v>-0.60642099999999999</v>
      </c>
      <c r="U5072">
        <v>1.2143900000000001</v>
      </c>
      <c r="V5072">
        <v>-0.62230600000000003</v>
      </c>
    </row>
    <row r="5073" spans="2:22" x14ac:dyDescent="0.2">
      <c r="B5073">
        <v>50.69</v>
      </c>
      <c r="C5073">
        <v>1.00369</v>
      </c>
      <c r="D5073">
        <v>-0.19295599999999999</v>
      </c>
      <c r="E5073">
        <v>1.31114</v>
      </c>
      <c r="F5073">
        <v>-0.58615099999999998</v>
      </c>
      <c r="G5073">
        <v>1.21028</v>
      </c>
      <c r="H5073">
        <v>-0.60725300000000004</v>
      </c>
      <c r="I5073">
        <v>1.24176</v>
      </c>
      <c r="J5073">
        <v>-0.60726599999999997</v>
      </c>
      <c r="K5073">
        <v>1.2340500000000001</v>
      </c>
      <c r="L5073">
        <v>-0.606711</v>
      </c>
      <c r="M5073">
        <v>1.23525</v>
      </c>
      <c r="N5073">
        <v>-0.60683399999999998</v>
      </c>
      <c r="O5073">
        <v>1.23549</v>
      </c>
      <c r="P5073">
        <v>-0.60676799999999997</v>
      </c>
      <c r="Q5073">
        <v>1.2349699999999999</v>
      </c>
      <c r="R5073">
        <v>-0.60648100000000005</v>
      </c>
      <c r="S5073">
        <v>1.23139</v>
      </c>
      <c r="T5073">
        <v>-0.60640899999999998</v>
      </c>
      <c r="U5073">
        <v>1.21428</v>
      </c>
      <c r="V5073">
        <v>-0.62219500000000005</v>
      </c>
    </row>
    <row r="5074" spans="2:22" x14ac:dyDescent="0.2">
      <c r="B5074">
        <v>50.7</v>
      </c>
      <c r="C5074">
        <v>1.0015499999999999</v>
      </c>
      <c r="D5074">
        <v>-0.19328300000000001</v>
      </c>
      <c r="E5074">
        <v>1.31105</v>
      </c>
      <c r="F5074">
        <v>-0.58645800000000003</v>
      </c>
      <c r="G5074">
        <v>1.21041</v>
      </c>
      <c r="H5074">
        <v>-0.60716899999999996</v>
      </c>
      <c r="I5074">
        <v>1.24173</v>
      </c>
      <c r="J5074">
        <v>-0.60728499999999996</v>
      </c>
      <c r="K5074">
        <v>1.2340500000000001</v>
      </c>
      <c r="L5074">
        <v>-0.60670599999999997</v>
      </c>
      <c r="M5074">
        <v>1.23525</v>
      </c>
      <c r="N5074">
        <v>-0.60683299999999996</v>
      </c>
      <c r="O5074">
        <v>1.2355</v>
      </c>
      <c r="P5074">
        <v>-0.60676799999999997</v>
      </c>
      <c r="Q5074">
        <v>1.23498</v>
      </c>
      <c r="R5074">
        <v>-0.60648000000000002</v>
      </c>
      <c r="S5074">
        <v>1.2314000000000001</v>
      </c>
      <c r="T5074">
        <v>-0.60639699999999996</v>
      </c>
      <c r="U5074">
        <v>1.21411</v>
      </c>
      <c r="V5074">
        <v>-0.62208300000000005</v>
      </c>
    </row>
    <row r="5075" spans="2:22" x14ac:dyDescent="0.2">
      <c r="B5075">
        <v>50.71</v>
      </c>
      <c r="C5075">
        <v>0.999394</v>
      </c>
      <c r="D5075">
        <v>-0.193602</v>
      </c>
      <c r="E5075">
        <v>1.3109599999999999</v>
      </c>
      <c r="F5075">
        <v>-0.58676399999999995</v>
      </c>
      <c r="G5075">
        <v>1.2105399999999999</v>
      </c>
      <c r="H5075">
        <v>-0.60708499999999999</v>
      </c>
      <c r="I5075">
        <v>1.24169</v>
      </c>
      <c r="J5075">
        <v>-0.60730499999999998</v>
      </c>
      <c r="K5075">
        <v>1.2340599999999999</v>
      </c>
      <c r="L5075">
        <v>-0.60670199999999996</v>
      </c>
      <c r="M5075">
        <v>1.23525</v>
      </c>
      <c r="N5075">
        <v>-0.60683200000000004</v>
      </c>
      <c r="O5075">
        <v>1.2355</v>
      </c>
      <c r="P5075">
        <v>-0.60676799999999997</v>
      </c>
      <c r="Q5075">
        <v>1.23498</v>
      </c>
      <c r="R5075">
        <v>-0.60647899999999999</v>
      </c>
      <c r="S5075">
        <v>1.2314099999999999</v>
      </c>
      <c r="T5075">
        <v>-0.60638400000000003</v>
      </c>
      <c r="U5075">
        <v>1.2140899999999999</v>
      </c>
      <c r="V5075">
        <v>-0.62197199999999997</v>
      </c>
    </row>
    <row r="5076" spans="2:22" x14ac:dyDescent="0.2">
      <c r="B5076">
        <v>50.72</v>
      </c>
      <c r="C5076">
        <v>0.99724100000000004</v>
      </c>
      <c r="D5076">
        <v>-0.193913</v>
      </c>
      <c r="E5076">
        <v>1.31087</v>
      </c>
      <c r="F5076">
        <v>-0.58706800000000003</v>
      </c>
      <c r="G5076">
        <v>1.2106699999999999</v>
      </c>
      <c r="H5076">
        <v>-0.60700100000000001</v>
      </c>
      <c r="I5076">
        <v>1.24166</v>
      </c>
      <c r="J5076">
        <v>-0.60732399999999997</v>
      </c>
      <c r="K5076">
        <v>1.2340599999999999</v>
      </c>
      <c r="L5076">
        <v>-0.60669799999999996</v>
      </c>
      <c r="M5076">
        <v>1.23525</v>
      </c>
      <c r="N5076">
        <v>-0.60683200000000004</v>
      </c>
      <c r="O5076">
        <v>1.2355</v>
      </c>
      <c r="P5076">
        <v>-0.60676799999999997</v>
      </c>
      <c r="Q5076">
        <v>1.23499</v>
      </c>
      <c r="R5076">
        <v>-0.60647899999999999</v>
      </c>
      <c r="S5076">
        <v>1.23142</v>
      </c>
      <c r="T5076">
        <v>-0.60637200000000002</v>
      </c>
      <c r="U5076">
        <v>1.2138899999999999</v>
      </c>
      <c r="V5076">
        <v>-0.621861</v>
      </c>
    </row>
    <row r="5077" spans="2:22" x14ac:dyDescent="0.2">
      <c r="B5077">
        <v>50.73</v>
      </c>
      <c r="C5077">
        <v>0.99508600000000003</v>
      </c>
      <c r="D5077">
        <v>-0.194216</v>
      </c>
      <c r="E5077">
        <v>1.3107800000000001</v>
      </c>
      <c r="F5077">
        <v>-0.58737200000000001</v>
      </c>
      <c r="G5077">
        <v>1.2108000000000001</v>
      </c>
      <c r="H5077">
        <v>-0.60691799999999996</v>
      </c>
      <c r="I5077">
        <v>1.24163</v>
      </c>
      <c r="J5077">
        <v>-0.60734399999999999</v>
      </c>
      <c r="K5077">
        <v>1.23407</v>
      </c>
      <c r="L5077">
        <v>-0.60669399999999996</v>
      </c>
      <c r="M5077">
        <v>1.23525</v>
      </c>
      <c r="N5077">
        <v>-0.60683100000000001</v>
      </c>
      <c r="O5077">
        <v>1.2355</v>
      </c>
      <c r="P5077">
        <v>-0.606769</v>
      </c>
      <c r="Q5077">
        <v>1.2350000000000001</v>
      </c>
      <c r="R5077">
        <v>-0.60647799999999996</v>
      </c>
      <c r="S5077">
        <v>1.23142</v>
      </c>
      <c r="T5077">
        <v>-0.60636000000000001</v>
      </c>
      <c r="U5077">
        <v>1.21376</v>
      </c>
      <c r="V5077">
        <v>-0.621749</v>
      </c>
    </row>
    <row r="5078" spans="2:22" x14ac:dyDescent="0.2">
      <c r="B5078">
        <v>50.74</v>
      </c>
      <c r="C5078">
        <v>0.992927</v>
      </c>
      <c r="D5078">
        <v>-0.19451099999999999</v>
      </c>
      <c r="E5078">
        <v>1.3106899999999999</v>
      </c>
      <c r="F5078">
        <v>-0.58767400000000003</v>
      </c>
      <c r="G5078">
        <v>1.2109300000000001</v>
      </c>
      <c r="H5078">
        <v>-0.60683600000000004</v>
      </c>
      <c r="I5078">
        <v>1.24159</v>
      </c>
      <c r="J5078">
        <v>-0.60736299999999999</v>
      </c>
      <c r="K5078">
        <v>1.2340800000000001</v>
      </c>
      <c r="L5078">
        <v>-0.60668900000000003</v>
      </c>
      <c r="M5078">
        <v>1.23525</v>
      </c>
      <c r="N5078">
        <v>-0.60682999999999998</v>
      </c>
      <c r="O5078">
        <v>1.2355</v>
      </c>
      <c r="P5078">
        <v>-0.606769</v>
      </c>
      <c r="Q5078">
        <v>1.2350000000000001</v>
      </c>
      <c r="R5078">
        <v>-0.60647700000000004</v>
      </c>
      <c r="S5078">
        <v>1.23143</v>
      </c>
      <c r="T5078">
        <v>-0.60634699999999997</v>
      </c>
      <c r="U5078">
        <v>1.21377</v>
      </c>
      <c r="V5078">
        <v>-0.62163800000000002</v>
      </c>
    </row>
    <row r="5079" spans="2:22" x14ac:dyDescent="0.2">
      <c r="B5079">
        <v>50.75</v>
      </c>
      <c r="C5079">
        <v>0.99076600000000004</v>
      </c>
      <c r="D5079">
        <v>-0.194798</v>
      </c>
      <c r="E5079">
        <v>1.3106100000000001</v>
      </c>
      <c r="F5079">
        <v>-0.58797500000000003</v>
      </c>
      <c r="G5079">
        <v>1.2110700000000001</v>
      </c>
      <c r="H5079">
        <v>-0.60675500000000004</v>
      </c>
      <c r="I5079">
        <v>1.24156</v>
      </c>
      <c r="J5079">
        <v>-0.60738199999999998</v>
      </c>
      <c r="K5079">
        <v>1.2340800000000001</v>
      </c>
      <c r="L5079">
        <v>-0.60668500000000003</v>
      </c>
      <c r="M5079">
        <v>1.23526</v>
      </c>
      <c r="N5079">
        <v>-0.60682899999999995</v>
      </c>
      <c r="O5079">
        <v>1.2355</v>
      </c>
      <c r="P5079">
        <v>-0.606769</v>
      </c>
      <c r="Q5079">
        <v>1.2350099999999999</v>
      </c>
      <c r="R5079">
        <v>-0.60647700000000004</v>
      </c>
      <c r="S5079">
        <v>1.2314400000000001</v>
      </c>
      <c r="T5079">
        <v>-0.60633499999999996</v>
      </c>
      <c r="U5079">
        <v>1.2136899999999999</v>
      </c>
      <c r="V5079">
        <v>-0.62152600000000002</v>
      </c>
    </row>
    <row r="5080" spans="2:22" x14ac:dyDescent="0.2">
      <c r="B5080">
        <v>50.76</v>
      </c>
      <c r="C5080">
        <v>0.98860300000000001</v>
      </c>
      <c r="D5080">
        <v>-0.195077</v>
      </c>
      <c r="E5080">
        <v>1.3105199999999999</v>
      </c>
      <c r="F5080">
        <v>-0.58827600000000002</v>
      </c>
      <c r="G5080">
        <v>1.2112000000000001</v>
      </c>
      <c r="H5080">
        <v>-0.60667400000000005</v>
      </c>
      <c r="I5080">
        <v>1.24152</v>
      </c>
      <c r="J5080">
        <v>-0.60740000000000005</v>
      </c>
      <c r="K5080">
        <v>1.2340899999999999</v>
      </c>
      <c r="L5080">
        <v>-0.60668100000000003</v>
      </c>
      <c r="M5080">
        <v>1.23526</v>
      </c>
      <c r="N5080">
        <v>-0.60682899999999995</v>
      </c>
      <c r="O5080">
        <v>1.2355100000000001</v>
      </c>
      <c r="P5080">
        <v>-0.606769</v>
      </c>
      <c r="Q5080">
        <v>1.2350099999999999</v>
      </c>
      <c r="R5080">
        <v>-0.60647600000000002</v>
      </c>
      <c r="S5080">
        <v>1.2314400000000001</v>
      </c>
      <c r="T5080">
        <v>-0.60632299999999995</v>
      </c>
      <c r="U5080">
        <v>1.21343</v>
      </c>
      <c r="V5080">
        <v>-0.62141500000000005</v>
      </c>
    </row>
    <row r="5081" spans="2:22" x14ac:dyDescent="0.2">
      <c r="B5081">
        <v>50.77</v>
      </c>
      <c r="C5081">
        <v>0.98643700000000001</v>
      </c>
      <c r="D5081">
        <v>-0.19534799999999999</v>
      </c>
      <c r="E5081">
        <v>1.31044</v>
      </c>
      <c r="F5081">
        <v>-0.58857499999999996</v>
      </c>
      <c r="G5081">
        <v>1.21133</v>
      </c>
      <c r="H5081">
        <v>-0.60659399999999997</v>
      </c>
      <c r="I5081">
        <v>1.24149</v>
      </c>
      <c r="J5081">
        <v>-0.60741900000000004</v>
      </c>
      <c r="K5081">
        <v>1.2340899999999999</v>
      </c>
      <c r="L5081">
        <v>-0.60667700000000002</v>
      </c>
      <c r="M5081">
        <v>1.23526</v>
      </c>
      <c r="N5081">
        <v>-0.60682800000000003</v>
      </c>
      <c r="O5081">
        <v>1.2355100000000001</v>
      </c>
      <c r="P5081">
        <v>-0.60677000000000003</v>
      </c>
      <c r="Q5081">
        <v>1.23502</v>
      </c>
      <c r="R5081">
        <v>-0.60647600000000002</v>
      </c>
      <c r="S5081">
        <v>1.2314499999999999</v>
      </c>
      <c r="T5081">
        <v>-0.60631100000000004</v>
      </c>
      <c r="U5081">
        <v>1.21333</v>
      </c>
      <c r="V5081">
        <v>-0.62130300000000005</v>
      </c>
    </row>
    <row r="5082" spans="2:22" x14ac:dyDescent="0.2">
      <c r="B5082">
        <v>50.78</v>
      </c>
      <c r="C5082">
        <v>0.98426800000000003</v>
      </c>
      <c r="D5082">
        <v>-0.19561200000000001</v>
      </c>
      <c r="E5082">
        <v>1.3103499999999999</v>
      </c>
      <c r="F5082">
        <v>-0.58887299999999998</v>
      </c>
      <c r="G5082">
        <v>1.21147</v>
      </c>
      <c r="H5082">
        <v>-0.606514</v>
      </c>
      <c r="I5082">
        <v>1.2414499999999999</v>
      </c>
      <c r="J5082">
        <v>-0.607437</v>
      </c>
      <c r="K5082">
        <v>1.2341</v>
      </c>
      <c r="L5082">
        <v>-0.60667199999999999</v>
      </c>
      <c r="M5082">
        <v>1.23526</v>
      </c>
      <c r="N5082">
        <v>-0.60682700000000001</v>
      </c>
      <c r="O5082">
        <v>1.2355100000000001</v>
      </c>
      <c r="P5082">
        <v>-0.60677000000000003</v>
      </c>
      <c r="Q5082">
        <v>1.23502</v>
      </c>
      <c r="R5082">
        <v>-0.60647499999999999</v>
      </c>
      <c r="S5082">
        <v>1.23146</v>
      </c>
      <c r="T5082">
        <v>-0.60629900000000003</v>
      </c>
      <c r="U5082">
        <v>1.2132099999999999</v>
      </c>
      <c r="V5082">
        <v>-0.62119100000000005</v>
      </c>
    </row>
    <row r="5083" spans="2:22" x14ac:dyDescent="0.2">
      <c r="B5083">
        <v>50.79</v>
      </c>
      <c r="C5083">
        <v>0.98209599999999997</v>
      </c>
      <c r="D5083">
        <v>-0.19586700000000001</v>
      </c>
      <c r="E5083">
        <v>1.31027</v>
      </c>
      <c r="F5083">
        <v>-0.58916999999999997</v>
      </c>
      <c r="G5083">
        <v>1.2116</v>
      </c>
      <c r="H5083">
        <v>-0.60643599999999998</v>
      </c>
      <c r="I5083">
        <v>1.2414099999999999</v>
      </c>
      <c r="J5083">
        <v>-0.607456</v>
      </c>
      <c r="K5083">
        <v>1.23411</v>
      </c>
      <c r="L5083">
        <v>-0.60666799999999999</v>
      </c>
      <c r="M5083">
        <v>1.23526</v>
      </c>
      <c r="N5083">
        <v>-0.60682700000000001</v>
      </c>
      <c r="O5083">
        <v>1.2355100000000001</v>
      </c>
      <c r="P5083">
        <v>-0.60677000000000003</v>
      </c>
      <c r="Q5083">
        <v>1.2350300000000001</v>
      </c>
      <c r="R5083">
        <v>-0.60647499999999999</v>
      </c>
      <c r="S5083">
        <v>1.23146</v>
      </c>
      <c r="T5083">
        <v>-0.60628700000000002</v>
      </c>
      <c r="U5083">
        <v>1.21326</v>
      </c>
      <c r="V5083">
        <v>-0.62107900000000005</v>
      </c>
    </row>
    <row r="5084" spans="2:22" x14ac:dyDescent="0.2">
      <c r="B5084">
        <v>50.8</v>
      </c>
      <c r="C5084">
        <v>0.97992199999999996</v>
      </c>
      <c r="D5084">
        <v>-0.19611400000000001</v>
      </c>
      <c r="E5084">
        <v>1.3101799999999999</v>
      </c>
      <c r="F5084">
        <v>-0.58946600000000005</v>
      </c>
      <c r="G5084">
        <v>1.21174</v>
      </c>
      <c r="H5084">
        <v>-0.60635700000000003</v>
      </c>
      <c r="I5084">
        <v>1.2413799999999999</v>
      </c>
      <c r="J5084">
        <v>-0.60747399999999996</v>
      </c>
      <c r="K5084">
        <v>1.23411</v>
      </c>
      <c r="L5084">
        <v>-0.60666399999999998</v>
      </c>
      <c r="M5084">
        <v>1.23526</v>
      </c>
      <c r="N5084">
        <v>-0.60682599999999998</v>
      </c>
      <c r="O5084">
        <v>1.2355100000000001</v>
      </c>
      <c r="P5084">
        <v>-0.60677099999999995</v>
      </c>
      <c r="Q5084">
        <v>1.2350300000000001</v>
      </c>
      <c r="R5084">
        <v>-0.60647399999999996</v>
      </c>
      <c r="S5084">
        <v>1.2314700000000001</v>
      </c>
      <c r="T5084">
        <v>-0.60627600000000004</v>
      </c>
      <c r="U5084">
        <v>1.2131000000000001</v>
      </c>
      <c r="V5084">
        <v>-0.62096700000000005</v>
      </c>
    </row>
    <row r="5085" spans="2:22" x14ac:dyDescent="0.2">
      <c r="B5085">
        <v>50.81</v>
      </c>
      <c r="C5085">
        <v>0.97774399999999995</v>
      </c>
      <c r="D5085">
        <v>-0.196354</v>
      </c>
      <c r="E5085">
        <v>1.3101</v>
      </c>
      <c r="F5085">
        <v>-0.58976099999999998</v>
      </c>
      <c r="G5085">
        <v>1.21187</v>
      </c>
      <c r="H5085">
        <v>-0.60628000000000004</v>
      </c>
      <c r="I5085">
        <v>1.2413400000000001</v>
      </c>
      <c r="J5085">
        <v>-0.60749200000000003</v>
      </c>
      <c r="K5085">
        <v>1.2341200000000001</v>
      </c>
      <c r="L5085">
        <v>-0.60665999999999998</v>
      </c>
      <c r="M5085">
        <v>1.23526</v>
      </c>
      <c r="N5085">
        <v>-0.60682499999999995</v>
      </c>
      <c r="O5085">
        <v>1.2355100000000001</v>
      </c>
      <c r="P5085">
        <v>-0.60677099999999995</v>
      </c>
      <c r="Q5085">
        <v>1.2350399999999999</v>
      </c>
      <c r="R5085">
        <v>-0.60647399999999996</v>
      </c>
      <c r="S5085">
        <v>1.2314799999999999</v>
      </c>
      <c r="T5085">
        <v>-0.60626400000000003</v>
      </c>
      <c r="U5085">
        <v>1.2129099999999999</v>
      </c>
      <c r="V5085">
        <v>-0.62085500000000005</v>
      </c>
    </row>
    <row r="5086" spans="2:22" x14ac:dyDescent="0.2">
      <c r="B5086">
        <v>50.82</v>
      </c>
      <c r="C5086">
        <v>0.97556399999999999</v>
      </c>
      <c r="D5086">
        <v>-0.19658500000000001</v>
      </c>
      <c r="E5086">
        <v>1.31002</v>
      </c>
      <c r="F5086">
        <v>-0.59005399999999997</v>
      </c>
      <c r="G5086">
        <v>1.21201</v>
      </c>
      <c r="H5086">
        <v>-0.60620300000000005</v>
      </c>
      <c r="I5086">
        <v>1.2413000000000001</v>
      </c>
      <c r="J5086">
        <v>-0.60750899999999997</v>
      </c>
      <c r="K5086">
        <v>1.2341299999999999</v>
      </c>
      <c r="L5086">
        <v>-0.60665599999999997</v>
      </c>
      <c r="M5086">
        <v>1.23526</v>
      </c>
      <c r="N5086">
        <v>-0.60682499999999995</v>
      </c>
      <c r="O5086">
        <v>1.23552</v>
      </c>
      <c r="P5086">
        <v>-0.60677099999999995</v>
      </c>
      <c r="Q5086">
        <v>1.2350399999999999</v>
      </c>
      <c r="R5086">
        <v>-0.60647300000000004</v>
      </c>
      <c r="S5086">
        <v>1.2314799999999999</v>
      </c>
      <c r="T5086">
        <v>-0.60625200000000001</v>
      </c>
      <c r="U5086">
        <v>1.21278</v>
      </c>
      <c r="V5086">
        <v>-0.62074300000000004</v>
      </c>
    </row>
    <row r="5087" spans="2:22" x14ac:dyDescent="0.2">
      <c r="B5087">
        <v>50.83</v>
      </c>
      <c r="C5087">
        <v>0.97338100000000005</v>
      </c>
      <c r="D5087">
        <v>-0.19680900000000001</v>
      </c>
      <c r="E5087">
        <v>1.3099400000000001</v>
      </c>
      <c r="F5087">
        <v>-0.59034699999999996</v>
      </c>
      <c r="G5087">
        <v>1.2121500000000001</v>
      </c>
      <c r="H5087">
        <v>-0.60612699999999997</v>
      </c>
      <c r="I5087">
        <v>1.24126</v>
      </c>
      <c r="J5087">
        <v>-0.60752700000000004</v>
      </c>
      <c r="K5087">
        <v>1.2341299999999999</v>
      </c>
      <c r="L5087">
        <v>-0.60665199999999997</v>
      </c>
      <c r="M5087">
        <v>1.23526</v>
      </c>
      <c r="N5087">
        <v>-0.60682400000000003</v>
      </c>
      <c r="O5087">
        <v>1.23552</v>
      </c>
      <c r="P5087">
        <v>-0.60677199999999998</v>
      </c>
      <c r="Q5087">
        <v>1.23505</v>
      </c>
      <c r="R5087">
        <v>-0.60647300000000004</v>
      </c>
      <c r="S5087">
        <v>1.23149</v>
      </c>
      <c r="T5087">
        <v>-0.60624</v>
      </c>
      <c r="U5087">
        <v>1.21278</v>
      </c>
      <c r="V5087">
        <v>-0.62063100000000004</v>
      </c>
    </row>
    <row r="5088" spans="2:22" x14ac:dyDescent="0.2">
      <c r="B5088">
        <v>50.84</v>
      </c>
      <c r="C5088">
        <v>0.97119500000000003</v>
      </c>
      <c r="D5088">
        <v>-0.19702500000000001</v>
      </c>
      <c r="E5088">
        <v>1.30986</v>
      </c>
      <c r="F5088">
        <v>-0.59063900000000003</v>
      </c>
      <c r="G5088">
        <v>1.2122900000000001</v>
      </c>
      <c r="H5088">
        <v>-0.60605100000000001</v>
      </c>
      <c r="I5088">
        <v>1.2412300000000001</v>
      </c>
      <c r="J5088">
        <v>-0.60754399999999997</v>
      </c>
      <c r="K5088">
        <v>1.23414</v>
      </c>
      <c r="L5088">
        <v>-0.60664799999999997</v>
      </c>
      <c r="M5088">
        <v>1.23526</v>
      </c>
      <c r="N5088">
        <v>-0.606823</v>
      </c>
      <c r="O5088">
        <v>1.23552</v>
      </c>
      <c r="P5088">
        <v>-0.60677199999999998</v>
      </c>
      <c r="Q5088">
        <v>1.23505</v>
      </c>
      <c r="R5088">
        <v>-0.60647200000000001</v>
      </c>
      <c r="S5088">
        <v>1.2315</v>
      </c>
      <c r="T5088">
        <v>-0.60622900000000002</v>
      </c>
      <c r="U5088">
        <v>1.2126999999999999</v>
      </c>
      <c r="V5088">
        <v>-0.62051900000000004</v>
      </c>
    </row>
    <row r="5089" spans="2:22" x14ac:dyDescent="0.2">
      <c r="B5089">
        <v>50.85</v>
      </c>
      <c r="C5089">
        <v>0.96900699999999995</v>
      </c>
      <c r="D5089">
        <v>-0.19723299999999999</v>
      </c>
      <c r="E5089">
        <v>1.3097799999999999</v>
      </c>
      <c r="F5089">
        <v>-0.59092900000000004</v>
      </c>
      <c r="G5089">
        <v>1.2124299999999999</v>
      </c>
      <c r="H5089">
        <v>-0.60597699999999999</v>
      </c>
      <c r="I5089">
        <v>1.24119</v>
      </c>
      <c r="J5089">
        <v>-0.60756200000000005</v>
      </c>
      <c r="K5089">
        <v>1.2341500000000001</v>
      </c>
      <c r="L5089">
        <v>-0.60664399999999996</v>
      </c>
      <c r="M5089">
        <v>1.23526</v>
      </c>
      <c r="N5089">
        <v>-0.606823</v>
      </c>
      <c r="O5089">
        <v>1.23552</v>
      </c>
      <c r="P5089">
        <v>-0.60677199999999998</v>
      </c>
      <c r="Q5089">
        <v>1.23506</v>
      </c>
      <c r="R5089">
        <v>-0.60647200000000001</v>
      </c>
      <c r="S5089">
        <v>1.2315</v>
      </c>
      <c r="T5089">
        <v>-0.60621700000000001</v>
      </c>
      <c r="U5089">
        <v>1.21245</v>
      </c>
      <c r="V5089">
        <v>-0.62040700000000004</v>
      </c>
    </row>
    <row r="5090" spans="2:22" x14ac:dyDescent="0.2">
      <c r="B5090">
        <v>50.86</v>
      </c>
      <c r="C5090">
        <v>0.96681499999999998</v>
      </c>
      <c r="D5090">
        <v>-0.197433</v>
      </c>
      <c r="E5090">
        <v>1.3097000000000001</v>
      </c>
      <c r="F5090">
        <v>-0.59121900000000005</v>
      </c>
      <c r="G5090">
        <v>1.2125600000000001</v>
      </c>
      <c r="H5090">
        <v>-0.60590200000000005</v>
      </c>
      <c r="I5090">
        <v>1.24115</v>
      </c>
      <c r="J5090">
        <v>-0.60757899999999998</v>
      </c>
      <c r="K5090">
        <v>1.2341599999999999</v>
      </c>
      <c r="L5090">
        <v>-0.60664099999999999</v>
      </c>
      <c r="M5090">
        <v>1.23526</v>
      </c>
      <c r="N5090">
        <v>-0.60682199999999997</v>
      </c>
      <c r="O5090">
        <v>1.23552</v>
      </c>
      <c r="P5090">
        <v>-0.60677300000000001</v>
      </c>
      <c r="Q5090">
        <v>1.23506</v>
      </c>
      <c r="R5090">
        <v>-0.60647099999999998</v>
      </c>
      <c r="S5090">
        <v>1.2315100000000001</v>
      </c>
      <c r="T5090">
        <v>-0.60620499999999999</v>
      </c>
      <c r="U5090">
        <v>1.2124200000000001</v>
      </c>
      <c r="V5090">
        <v>-0.62029500000000004</v>
      </c>
    </row>
    <row r="5091" spans="2:22" x14ac:dyDescent="0.2">
      <c r="B5091">
        <v>50.87</v>
      </c>
      <c r="C5091">
        <v>0.96462000000000003</v>
      </c>
      <c r="D5091">
        <v>-0.197625</v>
      </c>
      <c r="E5091">
        <v>1.30962</v>
      </c>
      <c r="F5091">
        <v>-0.59150800000000003</v>
      </c>
      <c r="G5091">
        <v>1.2126999999999999</v>
      </c>
      <c r="H5091">
        <v>-0.60582899999999995</v>
      </c>
      <c r="I5091">
        <v>1.2411099999999999</v>
      </c>
      <c r="J5091">
        <v>-0.607595</v>
      </c>
      <c r="K5091">
        <v>1.2341599999999999</v>
      </c>
      <c r="L5091">
        <v>-0.60663699999999998</v>
      </c>
      <c r="M5091">
        <v>1.23526</v>
      </c>
      <c r="N5091">
        <v>-0.60682100000000005</v>
      </c>
      <c r="O5091">
        <v>1.23552</v>
      </c>
      <c r="P5091">
        <v>-0.60677300000000001</v>
      </c>
      <c r="Q5091">
        <v>1.2350699999999999</v>
      </c>
      <c r="R5091">
        <v>-0.60647099999999998</v>
      </c>
      <c r="S5091">
        <v>1.2315100000000001</v>
      </c>
      <c r="T5091">
        <v>-0.60619400000000001</v>
      </c>
      <c r="U5091">
        <v>1.2123200000000001</v>
      </c>
      <c r="V5091">
        <v>-0.62018200000000001</v>
      </c>
    </row>
    <row r="5092" spans="2:22" x14ac:dyDescent="0.2">
      <c r="B5092">
        <v>50.88</v>
      </c>
      <c r="C5092">
        <v>0.962422</v>
      </c>
      <c r="D5092">
        <v>-0.19781000000000001</v>
      </c>
      <c r="E5092">
        <v>1.30955</v>
      </c>
      <c r="F5092">
        <v>-0.59179499999999996</v>
      </c>
      <c r="G5092">
        <v>1.2128399999999999</v>
      </c>
      <c r="H5092">
        <v>-0.60575599999999996</v>
      </c>
      <c r="I5092">
        <v>1.2410699999999999</v>
      </c>
      <c r="J5092">
        <v>-0.60761200000000004</v>
      </c>
      <c r="K5092">
        <v>1.23417</v>
      </c>
      <c r="L5092">
        <v>-0.60663299999999998</v>
      </c>
      <c r="M5092">
        <v>1.2352700000000001</v>
      </c>
      <c r="N5092">
        <v>-0.60682100000000005</v>
      </c>
      <c r="O5092">
        <v>1.23552</v>
      </c>
      <c r="P5092">
        <v>-0.60677300000000001</v>
      </c>
      <c r="Q5092">
        <v>1.2350699999999999</v>
      </c>
      <c r="R5092">
        <v>-0.60647099999999998</v>
      </c>
      <c r="S5092">
        <v>1.2315199999999999</v>
      </c>
      <c r="T5092">
        <v>-0.60618300000000003</v>
      </c>
      <c r="U5092">
        <v>1.21218</v>
      </c>
      <c r="V5092">
        <v>-0.62007000000000001</v>
      </c>
    </row>
    <row r="5093" spans="2:22" x14ac:dyDescent="0.2">
      <c r="B5093">
        <v>50.89</v>
      </c>
      <c r="C5093">
        <v>0.96022099999999999</v>
      </c>
      <c r="D5093">
        <v>-0.197986</v>
      </c>
      <c r="E5093">
        <v>1.3094699999999999</v>
      </c>
      <c r="F5093">
        <v>-0.592082</v>
      </c>
      <c r="G5093">
        <v>1.2129799999999999</v>
      </c>
      <c r="H5093">
        <v>-0.605684</v>
      </c>
      <c r="I5093">
        <v>1.2410300000000001</v>
      </c>
      <c r="J5093">
        <v>-0.60762899999999997</v>
      </c>
      <c r="K5093">
        <v>1.2341800000000001</v>
      </c>
      <c r="L5093">
        <v>-0.60662899999999997</v>
      </c>
      <c r="M5093">
        <v>1.2352700000000001</v>
      </c>
      <c r="N5093">
        <v>-0.60682000000000003</v>
      </c>
      <c r="O5093">
        <v>1.23552</v>
      </c>
      <c r="P5093">
        <v>-0.60677400000000004</v>
      </c>
      <c r="Q5093">
        <v>1.23508</v>
      </c>
      <c r="R5093">
        <v>-0.60646999999999995</v>
      </c>
      <c r="S5093">
        <v>1.2315199999999999</v>
      </c>
      <c r="T5093">
        <v>-0.60617100000000002</v>
      </c>
      <c r="U5093">
        <v>1.2120299999999999</v>
      </c>
      <c r="V5093">
        <v>-0.61995699999999998</v>
      </c>
    </row>
    <row r="5094" spans="2:22" x14ac:dyDescent="0.2">
      <c r="B5094">
        <v>50.9</v>
      </c>
      <c r="C5094">
        <v>0.95801700000000001</v>
      </c>
      <c r="D5094">
        <v>-0.198155</v>
      </c>
      <c r="E5094">
        <v>1.3093999999999999</v>
      </c>
      <c r="F5094">
        <v>-0.59236699999999998</v>
      </c>
      <c r="G5094">
        <v>1.21312</v>
      </c>
      <c r="H5094">
        <v>-0.60561200000000004</v>
      </c>
      <c r="I5094">
        <v>1.24099</v>
      </c>
      <c r="J5094">
        <v>-0.60764499999999999</v>
      </c>
      <c r="K5094">
        <v>1.2341899999999999</v>
      </c>
      <c r="L5094">
        <v>-0.60662499999999997</v>
      </c>
      <c r="M5094">
        <v>1.2352700000000001</v>
      </c>
      <c r="N5094">
        <v>-0.60682000000000003</v>
      </c>
      <c r="O5094">
        <v>1.23553</v>
      </c>
      <c r="P5094">
        <v>-0.60677400000000004</v>
      </c>
      <c r="Q5094">
        <v>1.23508</v>
      </c>
      <c r="R5094">
        <v>-0.60646999999999995</v>
      </c>
      <c r="S5094">
        <v>1.23153</v>
      </c>
      <c r="T5094">
        <v>-0.60616000000000003</v>
      </c>
      <c r="U5094">
        <v>1.21187</v>
      </c>
      <c r="V5094">
        <v>-0.61984499999999998</v>
      </c>
    </row>
    <row r="5095" spans="2:22" x14ac:dyDescent="0.2">
      <c r="B5095">
        <v>50.91</v>
      </c>
      <c r="C5095">
        <v>0.95581000000000005</v>
      </c>
      <c r="D5095">
        <v>-0.19831599999999999</v>
      </c>
      <c r="E5095">
        <v>1.30932</v>
      </c>
      <c r="F5095">
        <v>-0.59265199999999996</v>
      </c>
      <c r="G5095">
        <v>1.21326</v>
      </c>
      <c r="H5095">
        <v>-0.605541</v>
      </c>
      <c r="I5095">
        <v>1.24095</v>
      </c>
      <c r="J5095">
        <v>-0.60766100000000001</v>
      </c>
      <c r="K5095">
        <v>1.2342</v>
      </c>
      <c r="L5095">
        <v>-0.60662199999999999</v>
      </c>
      <c r="M5095">
        <v>1.2352700000000001</v>
      </c>
      <c r="N5095">
        <v>-0.606819</v>
      </c>
      <c r="O5095">
        <v>1.23553</v>
      </c>
      <c r="P5095">
        <v>-0.60677400000000004</v>
      </c>
      <c r="Q5095">
        <v>1.23508</v>
      </c>
      <c r="R5095">
        <v>-0.60646999999999995</v>
      </c>
      <c r="S5095">
        <v>1.23153</v>
      </c>
      <c r="T5095">
        <v>-0.60614800000000002</v>
      </c>
      <c r="U5095">
        <v>1.2118599999999999</v>
      </c>
      <c r="V5095">
        <v>-0.61973199999999995</v>
      </c>
    </row>
    <row r="5096" spans="2:22" x14ac:dyDescent="0.2">
      <c r="B5096">
        <v>50.92</v>
      </c>
      <c r="C5096">
        <v>0.9536</v>
      </c>
      <c r="D5096">
        <v>-0.19847000000000001</v>
      </c>
      <c r="E5096">
        <v>1.30925</v>
      </c>
      <c r="F5096">
        <v>-0.59293499999999999</v>
      </c>
      <c r="G5096">
        <v>1.2134</v>
      </c>
      <c r="H5096">
        <v>-0.60547099999999998</v>
      </c>
      <c r="I5096">
        <v>1.24091</v>
      </c>
      <c r="J5096">
        <v>-0.60767700000000002</v>
      </c>
      <c r="K5096">
        <v>1.2342</v>
      </c>
      <c r="L5096">
        <v>-0.60661799999999999</v>
      </c>
      <c r="M5096">
        <v>1.2352700000000001</v>
      </c>
      <c r="N5096">
        <v>-0.60681799999999997</v>
      </c>
      <c r="O5096">
        <v>1.23553</v>
      </c>
      <c r="P5096">
        <v>-0.60677499999999995</v>
      </c>
      <c r="Q5096">
        <v>1.23509</v>
      </c>
      <c r="R5096">
        <v>-0.60646900000000004</v>
      </c>
      <c r="S5096">
        <v>1.2315400000000001</v>
      </c>
      <c r="T5096">
        <v>-0.60613700000000004</v>
      </c>
      <c r="U5096">
        <v>1.21167</v>
      </c>
      <c r="V5096">
        <v>-0.61961900000000003</v>
      </c>
    </row>
    <row r="5097" spans="2:22" x14ac:dyDescent="0.2">
      <c r="B5097">
        <v>50.93</v>
      </c>
      <c r="C5097">
        <v>0.95138599999999995</v>
      </c>
      <c r="D5097">
        <v>-0.19861500000000001</v>
      </c>
      <c r="E5097">
        <v>1.30918</v>
      </c>
      <c r="F5097">
        <v>-0.59321800000000002</v>
      </c>
      <c r="G5097">
        <v>1.2135400000000001</v>
      </c>
      <c r="H5097">
        <v>-0.605402</v>
      </c>
      <c r="I5097">
        <v>1.2408699999999999</v>
      </c>
      <c r="J5097">
        <v>-0.60769300000000004</v>
      </c>
      <c r="K5097">
        <v>1.23421</v>
      </c>
      <c r="L5097">
        <v>-0.60661399999999999</v>
      </c>
      <c r="M5097">
        <v>1.2352700000000001</v>
      </c>
      <c r="N5097">
        <v>-0.60681799999999997</v>
      </c>
      <c r="O5097">
        <v>1.23553</v>
      </c>
      <c r="P5097">
        <v>-0.60677499999999995</v>
      </c>
      <c r="Q5097">
        <v>1.23509</v>
      </c>
      <c r="R5097">
        <v>-0.60646900000000004</v>
      </c>
      <c r="S5097">
        <v>1.2315400000000001</v>
      </c>
      <c r="T5097">
        <v>-0.60612600000000005</v>
      </c>
      <c r="U5097">
        <v>1.2116100000000001</v>
      </c>
      <c r="V5097">
        <v>-0.61950700000000003</v>
      </c>
    </row>
    <row r="5098" spans="2:22" x14ac:dyDescent="0.2">
      <c r="B5098">
        <v>50.94</v>
      </c>
      <c r="C5098">
        <v>0.94916900000000004</v>
      </c>
      <c r="D5098">
        <v>-0.19875300000000001</v>
      </c>
      <c r="E5098">
        <v>1.30911</v>
      </c>
      <c r="F5098">
        <v>-0.593499</v>
      </c>
      <c r="G5098">
        <v>1.2136899999999999</v>
      </c>
      <c r="H5098">
        <v>-0.60533300000000001</v>
      </c>
      <c r="I5098">
        <v>1.2408300000000001</v>
      </c>
      <c r="J5098">
        <v>-0.60770900000000005</v>
      </c>
      <c r="K5098">
        <v>1.2342200000000001</v>
      </c>
      <c r="L5098">
        <v>-0.60661100000000001</v>
      </c>
      <c r="M5098">
        <v>1.2352700000000001</v>
      </c>
      <c r="N5098">
        <v>-0.60681700000000005</v>
      </c>
      <c r="O5098">
        <v>1.23553</v>
      </c>
      <c r="P5098">
        <v>-0.60677599999999998</v>
      </c>
      <c r="Q5098">
        <v>1.2351000000000001</v>
      </c>
      <c r="R5098">
        <v>-0.60646900000000004</v>
      </c>
      <c r="S5098">
        <v>1.2315499999999999</v>
      </c>
      <c r="T5098">
        <v>-0.60611499999999996</v>
      </c>
      <c r="U5098">
        <v>1.21149</v>
      </c>
      <c r="V5098">
        <v>-0.619394</v>
      </c>
    </row>
    <row r="5099" spans="2:22" x14ac:dyDescent="0.2">
      <c r="B5099">
        <v>50.95</v>
      </c>
      <c r="C5099">
        <v>0.94694900000000004</v>
      </c>
      <c r="D5099">
        <v>-0.198883</v>
      </c>
      <c r="E5099">
        <v>1.30904</v>
      </c>
      <c r="F5099">
        <v>-0.59377999999999997</v>
      </c>
      <c r="G5099">
        <v>1.21383</v>
      </c>
      <c r="H5099">
        <v>-0.60526400000000002</v>
      </c>
      <c r="I5099">
        <v>1.2407900000000001</v>
      </c>
      <c r="J5099">
        <v>-0.60772400000000004</v>
      </c>
      <c r="K5099">
        <v>1.2342299999999999</v>
      </c>
      <c r="L5099">
        <v>-0.60660700000000001</v>
      </c>
      <c r="M5099">
        <v>1.2352700000000001</v>
      </c>
      <c r="N5099">
        <v>-0.60681600000000002</v>
      </c>
      <c r="O5099">
        <v>1.23553</v>
      </c>
      <c r="P5099">
        <v>-0.60677599999999998</v>
      </c>
      <c r="Q5099">
        <v>1.2351000000000001</v>
      </c>
      <c r="R5099">
        <v>-0.60646900000000004</v>
      </c>
      <c r="S5099">
        <v>1.2315499999999999</v>
      </c>
      <c r="T5099">
        <v>-0.60610399999999998</v>
      </c>
      <c r="U5099">
        <v>1.21143</v>
      </c>
      <c r="V5099">
        <v>-0.61928099999999997</v>
      </c>
    </row>
    <row r="5100" spans="2:22" x14ac:dyDescent="0.2">
      <c r="B5100">
        <v>50.96</v>
      </c>
      <c r="C5100">
        <v>0.94472500000000004</v>
      </c>
      <c r="D5100">
        <v>-0.19900499999999999</v>
      </c>
      <c r="E5100">
        <v>1.30897</v>
      </c>
      <c r="F5100">
        <v>-0.594059</v>
      </c>
      <c r="G5100">
        <v>1.21397</v>
      </c>
      <c r="H5100">
        <v>-0.60519699999999998</v>
      </c>
      <c r="I5100">
        <v>1.24075</v>
      </c>
      <c r="J5100">
        <v>-0.60773900000000003</v>
      </c>
      <c r="K5100">
        <v>1.23424</v>
      </c>
      <c r="L5100">
        <v>-0.60660400000000003</v>
      </c>
      <c r="M5100">
        <v>1.2352700000000001</v>
      </c>
      <c r="N5100">
        <v>-0.60681600000000002</v>
      </c>
      <c r="O5100">
        <v>1.23553</v>
      </c>
      <c r="P5100">
        <v>-0.60677599999999998</v>
      </c>
      <c r="Q5100">
        <v>1.2351099999999999</v>
      </c>
      <c r="R5100">
        <v>-0.60646800000000001</v>
      </c>
      <c r="S5100">
        <v>1.23156</v>
      </c>
      <c r="T5100">
        <v>-0.60609299999999999</v>
      </c>
      <c r="U5100">
        <v>1.2112000000000001</v>
      </c>
      <c r="V5100">
        <v>-0.61916800000000005</v>
      </c>
    </row>
    <row r="5101" spans="2:22" x14ac:dyDescent="0.2">
      <c r="B5101">
        <v>50.97</v>
      </c>
      <c r="C5101">
        <v>0.94249799999999995</v>
      </c>
      <c r="D5101">
        <v>-0.19911999999999999</v>
      </c>
      <c r="E5101">
        <v>1.3089</v>
      </c>
      <c r="F5101">
        <v>-0.59433800000000003</v>
      </c>
      <c r="G5101">
        <v>1.21411</v>
      </c>
      <c r="H5101">
        <v>-0.60512999999999995</v>
      </c>
      <c r="I5101">
        <v>1.2406999999999999</v>
      </c>
      <c r="J5101">
        <v>-0.60775400000000002</v>
      </c>
      <c r="K5101">
        <v>1.2342500000000001</v>
      </c>
      <c r="L5101">
        <v>-0.60660000000000003</v>
      </c>
      <c r="M5101">
        <v>1.2352700000000001</v>
      </c>
      <c r="N5101">
        <v>-0.60681499999999999</v>
      </c>
      <c r="O5101">
        <v>1.23553</v>
      </c>
      <c r="P5101">
        <v>-0.60677700000000001</v>
      </c>
      <c r="Q5101">
        <v>1.2351099999999999</v>
      </c>
      <c r="R5101">
        <v>-0.60646800000000001</v>
      </c>
      <c r="S5101">
        <v>1.23156</v>
      </c>
      <c r="T5101">
        <v>-0.60608200000000001</v>
      </c>
      <c r="U5101">
        <v>1.21112</v>
      </c>
      <c r="V5101">
        <v>-0.61905399999999999</v>
      </c>
    </row>
    <row r="5102" spans="2:22" x14ac:dyDescent="0.2">
      <c r="B5102">
        <v>50.98</v>
      </c>
      <c r="C5102">
        <v>0.94026699999999996</v>
      </c>
      <c r="D5102">
        <v>-0.19922699999999999</v>
      </c>
      <c r="E5102">
        <v>1.30884</v>
      </c>
      <c r="F5102">
        <v>-0.594615</v>
      </c>
      <c r="G5102">
        <v>1.2142500000000001</v>
      </c>
      <c r="H5102">
        <v>-0.60506300000000002</v>
      </c>
      <c r="I5102">
        <v>1.2406600000000001</v>
      </c>
      <c r="J5102">
        <v>-0.607769</v>
      </c>
      <c r="K5102">
        <v>1.2342599999999999</v>
      </c>
      <c r="L5102">
        <v>-0.60659700000000005</v>
      </c>
      <c r="M5102">
        <v>1.2352799999999999</v>
      </c>
      <c r="N5102">
        <v>-0.60681499999999999</v>
      </c>
      <c r="O5102">
        <v>1.2355400000000001</v>
      </c>
      <c r="P5102">
        <v>-0.60677700000000001</v>
      </c>
      <c r="Q5102">
        <v>1.23512</v>
      </c>
      <c r="R5102">
        <v>-0.60646800000000001</v>
      </c>
      <c r="S5102">
        <v>1.23156</v>
      </c>
      <c r="T5102">
        <v>-0.60607100000000003</v>
      </c>
      <c r="U5102">
        <v>1.2109799999999999</v>
      </c>
      <c r="V5102">
        <v>-0.61894099999999996</v>
      </c>
    </row>
    <row r="5103" spans="2:22" x14ac:dyDescent="0.2">
      <c r="B5103">
        <v>50.99</v>
      </c>
      <c r="C5103">
        <v>0.93803300000000001</v>
      </c>
      <c r="D5103">
        <v>-0.199326</v>
      </c>
      <c r="E5103">
        <v>1.30877</v>
      </c>
      <c r="F5103">
        <v>-0.59489199999999998</v>
      </c>
      <c r="G5103">
        <v>1.2143900000000001</v>
      </c>
      <c r="H5103">
        <v>-0.60499800000000004</v>
      </c>
      <c r="I5103">
        <v>1.2406200000000001</v>
      </c>
      <c r="J5103">
        <v>-0.60778399999999999</v>
      </c>
      <c r="K5103">
        <v>1.23427</v>
      </c>
      <c r="L5103">
        <v>-0.60659399999999997</v>
      </c>
      <c r="M5103">
        <v>1.2352799999999999</v>
      </c>
      <c r="N5103">
        <v>-0.60681399999999996</v>
      </c>
      <c r="O5103">
        <v>1.2355400000000001</v>
      </c>
      <c r="P5103">
        <v>-0.60677700000000001</v>
      </c>
      <c r="Q5103">
        <v>1.23512</v>
      </c>
      <c r="R5103">
        <v>-0.60646800000000001</v>
      </c>
      <c r="S5103">
        <v>1.2315700000000001</v>
      </c>
      <c r="T5103">
        <v>-0.60606000000000004</v>
      </c>
      <c r="U5103">
        <v>1.21085</v>
      </c>
      <c r="V5103">
        <v>-0.61882800000000004</v>
      </c>
    </row>
    <row r="5104" spans="2:22" x14ac:dyDescent="0.2">
      <c r="B5104">
        <v>51</v>
      </c>
      <c r="C5104">
        <v>0.93579599999999996</v>
      </c>
      <c r="D5104">
        <v>-0.19941700000000001</v>
      </c>
      <c r="E5104">
        <v>1.30871</v>
      </c>
      <c r="F5104">
        <v>-0.59516800000000003</v>
      </c>
      <c r="G5104">
        <v>1.2145300000000001</v>
      </c>
      <c r="H5104">
        <v>-0.60493300000000005</v>
      </c>
      <c r="I5104">
        <v>1.24058</v>
      </c>
      <c r="J5104">
        <v>-0.60779899999999998</v>
      </c>
      <c r="K5104">
        <v>1.23427</v>
      </c>
      <c r="L5104">
        <v>-0.60658999999999996</v>
      </c>
      <c r="M5104">
        <v>1.2352799999999999</v>
      </c>
      <c r="N5104">
        <v>-0.60681300000000005</v>
      </c>
      <c r="O5104">
        <v>1.2355400000000001</v>
      </c>
      <c r="P5104">
        <v>-0.60677800000000004</v>
      </c>
      <c r="Q5104">
        <v>1.23512</v>
      </c>
      <c r="R5104">
        <v>-0.60646800000000001</v>
      </c>
      <c r="S5104">
        <v>1.2315700000000001</v>
      </c>
      <c r="T5104">
        <v>-0.60604899999999995</v>
      </c>
      <c r="U5104">
        <v>1.21078</v>
      </c>
      <c r="V5104">
        <v>-0.61871500000000001</v>
      </c>
    </row>
    <row r="5105" spans="2:22" x14ac:dyDescent="0.2">
      <c r="B5105">
        <v>51.01</v>
      </c>
      <c r="C5105">
        <v>0.93355500000000002</v>
      </c>
      <c r="D5105">
        <v>-0.19950100000000001</v>
      </c>
      <c r="E5105">
        <v>1.30864</v>
      </c>
      <c r="F5105">
        <v>-0.59544299999999994</v>
      </c>
      <c r="G5105">
        <v>1.21468</v>
      </c>
      <c r="H5105">
        <v>-0.60486799999999996</v>
      </c>
      <c r="I5105">
        <v>1.2405299999999999</v>
      </c>
      <c r="J5105">
        <v>-0.60781300000000005</v>
      </c>
      <c r="K5105">
        <v>1.23428</v>
      </c>
      <c r="L5105">
        <v>-0.60658699999999999</v>
      </c>
      <c r="M5105">
        <v>1.2352799999999999</v>
      </c>
      <c r="N5105">
        <v>-0.60681300000000005</v>
      </c>
      <c r="O5105">
        <v>1.2355400000000001</v>
      </c>
      <c r="P5105">
        <v>-0.60677800000000004</v>
      </c>
      <c r="Q5105">
        <v>1.2351300000000001</v>
      </c>
      <c r="R5105">
        <v>-0.60646699999999998</v>
      </c>
      <c r="S5105">
        <v>1.2315700000000001</v>
      </c>
      <c r="T5105">
        <v>-0.60603799999999997</v>
      </c>
      <c r="U5105">
        <v>1.21075</v>
      </c>
      <c r="V5105">
        <v>-0.61860099999999996</v>
      </c>
    </row>
    <row r="5106" spans="2:22" x14ac:dyDescent="0.2">
      <c r="B5106">
        <v>51.02</v>
      </c>
      <c r="C5106">
        <v>0.93130999999999997</v>
      </c>
      <c r="D5106">
        <v>-0.199577</v>
      </c>
      <c r="E5106">
        <v>1.3085800000000001</v>
      </c>
      <c r="F5106">
        <v>-0.59571600000000002</v>
      </c>
      <c r="G5106">
        <v>1.21482</v>
      </c>
      <c r="H5106">
        <v>-0.60480500000000004</v>
      </c>
      <c r="I5106">
        <v>1.2404900000000001</v>
      </c>
      <c r="J5106">
        <v>-0.60782700000000001</v>
      </c>
      <c r="K5106">
        <v>1.2342900000000001</v>
      </c>
      <c r="L5106">
        <v>-0.60658400000000001</v>
      </c>
      <c r="M5106">
        <v>1.2352799999999999</v>
      </c>
      <c r="N5106">
        <v>-0.60681200000000002</v>
      </c>
      <c r="O5106">
        <v>1.2355400000000001</v>
      </c>
      <c r="P5106">
        <v>-0.60677899999999996</v>
      </c>
      <c r="Q5106">
        <v>1.2351300000000001</v>
      </c>
      <c r="R5106">
        <v>-0.60646699999999998</v>
      </c>
      <c r="S5106">
        <v>1.2315799999999999</v>
      </c>
      <c r="T5106">
        <v>-0.60602699999999998</v>
      </c>
      <c r="U5106">
        <v>1.21062</v>
      </c>
      <c r="V5106">
        <v>-0.61848800000000004</v>
      </c>
    </row>
    <row r="5107" spans="2:22" x14ac:dyDescent="0.2">
      <c r="B5107">
        <v>51.03</v>
      </c>
      <c r="C5107">
        <v>0.92906100000000003</v>
      </c>
      <c r="D5107">
        <v>-0.19964499999999999</v>
      </c>
      <c r="E5107">
        <v>1.3085199999999999</v>
      </c>
      <c r="F5107">
        <v>-0.59598899999999999</v>
      </c>
      <c r="G5107">
        <v>1.21496</v>
      </c>
      <c r="H5107">
        <v>-0.60474099999999997</v>
      </c>
      <c r="I5107">
        <v>1.2404500000000001</v>
      </c>
      <c r="J5107">
        <v>-0.60784099999999996</v>
      </c>
      <c r="K5107">
        <v>1.2343</v>
      </c>
      <c r="L5107">
        <v>-0.60658000000000001</v>
      </c>
      <c r="M5107">
        <v>1.2352799999999999</v>
      </c>
      <c r="N5107">
        <v>-0.60681200000000002</v>
      </c>
      <c r="O5107">
        <v>1.2355400000000001</v>
      </c>
      <c r="P5107">
        <v>-0.60677899999999996</v>
      </c>
      <c r="Q5107">
        <v>1.2351399999999999</v>
      </c>
      <c r="R5107">
        <v>-0.60646699999999998</v>
      </c>
      <c r="S5107">
        <v>1.2315799999999999</v>
      </c>
      <c r="T5107">
        <v>-0.606016</v>
      </c>
      <c r="U5107">
        <v>1.2105399999999999</v>
      </c>
      <c r="V5107">
        <v>-0.61837399999999998</v>
      </c>
    </row>
    <row r="5108" spans="2:22" x14ac:dyDescent="0.2">
      <c r="B5108">
        <v>51.04</v>
      </c>
      <c r="C5108">
        <v>0.92680899999999999</v>
      </c>
      <c r="D5108">
        <v>-0.19970599999999999</v>
      </c>
      <c r="E5108">
        <v>1.30846</v>
      </c>
      <c r="F5108">
        <v>-0.59626100000000004</v>
      </c>
      <c r="G5108">
        <v>1.2151000000000001</v>
      </c>
      <c r="H5108">
        <v>-0.60467899999999997</v>
      </c>
      <c r="I5108">
        <v>1.2403999999999999</v>
      </c>
      <c r="J5108">
        <v>-0.60785500000000003</v>
      </c>
      <c r="K5108">
        <v>1.23431</v>
      </c>
      <c r="L5108">
        <v>-0.60657700000000003</v>
      </c>
      <c r="M5108">
        <v>1.2352799999999999</v>
      </c>
      <c r="N5108">
        <v>-0.60681099999999999</v>
      </c>
      <c r="O5108">
        <v>1.2355400000000001</v>
      </c>
      <c r="P5108">
        <v>-0.60677899999999996</v>
      </c>
      <c r="Q5108">
        <v>1.2351399999999999</v>
      </c>
      <c r="R5108">
        <v>-0.60646699999999998</v>
      </c>
      <c r="S5108">
        <v>1.2315799999999999</v>
      </c>
      <c r="T5108">
        <v>-0.60600500000000002</v>
      </c>
      <c r="U5108">
        <v>1.21028</v>
      </c>
      <c r="V5108">
        <v>-0.61826000000000003</v>
      </c>
    </row>
    <row r="5109" spans="2:22" x14ac:dyDescent="0.2">
      <c r="B5109">
        <v>51.05</v>
      </c>
      <c r="C5109">
        <v>0.92455299999999996</v>
      </c>
      <c r="D5109">
        <v>-0.19975899999999999</v>
      </c>
      <c r="E5109">
        <v>1.3084100000000001</v>
      </c>
      <c r="F5109">
        <v>-0.59653199999999995</v>
      </c>
      <c r="G5109">
        <v>1.2152400000000001</v>
      </c>
      <c r="H5109">
        <v>-0.60461699999999996</v>
      </c>
      <c r="I5109">
        <v>1.2403599999999999</v>
      </c>
      <c r="J5109">
        <v>-0.60786899999999999</v>
      </c>
      <c r="K5109">
        <v>1.2343200000000001</v>
      </c>
      <c r="L5109">
        <v>-0.60657399999999995</v>
      </c>
      <c r="M5109">
        <v>1.23529</v>
      </c>
      <c r="N5109">
        <v>-0.60681099999999999</v>
      </c>
      <c r="O5109">
        <v>1.2355400000000001</v>
      </c>
      <c r="P5109">
        <v>-0.60677999999999999</v>
      </c>
      <c r="Q5109">
        <v>1.2351399999999999</v>
      </c>
      <c r="R5109">
        <v>-0.60646699999999998</v>
      </c>
      <c r="S5109">
        <v>1.23159</v>
      </c>
      <c r="T5109">
        <v>-0.60599499999999995</v>
      </c>
      <c r="U5109">
        <v>1.21018</v>
      </c>
      <c r="V5109">
        <v>-0.618147</v>
      </c>
    </row>
    <row r="5110" spans="2:22" x14ac:dyDescent="0.2">
      <c r="B5110">
        <v>51.06</v>
      </c>
      <c r="C5110">
        <v>0.92229300000000003</v>
      </c>
      <c r="D5110">
        <v>-0.19980400000000001</v>
      </c>
      <c r="E5110">
        <v>1.3083499999999999</v>
      </c>
      <c r="F5110">
        <v>-0.59680299999999997</v>
      </c>
      <c r="G5110">
        <v>1.2153799999999999</v>
      </c>
      <c r="H5110">
        <v>-0.60455599999999998</v>
      </c>
      <c r="I5110">
        <v>1.2403200000000001</v>
      </c>
      <c r="J5110">
        <v>-0.60788200000000003</v>
      </c>
      <c r="K5110">
        <v>1.2343299999999999</v>
      </c>
      <c r="L5110">
        <v>-0.60657099999999997</v>
      </c>
      <c r="M5110">
        <v>1.23529</v>
      </c>
      <c r="N5110">
        <v>-0.60680999999999996</v>
      </c>
      <c r="O5110">
        <v>1.2355400000000001</v>
      </c>
      <c r="P5110">
        <v>-0.60677999999999999</v>
      </c>
      <c r="Q5110">
        <v>1.23515</v>
      </c>
      <c r="R5110">
        <v>-0.60646699999999998</v>
      </c>
      <c r="S5110">
        <v>1.23159</v>
      </c>
      <c r="T5110">
        <v>-0.60598399999999997</v>
      </c>
      <c r="U5110">
        <v>1.2101299999999999</v>
      </c>
      <c r="V5110">
        <v>-0.61803300000000005</v>
      </c>
    </row>
    <row r="5111" spans="2:22" x14ac:dyDescent="0.2">
      <c r="B5111">
        <v>51.07</v>
      </c>
      <c r="C5111">
        <v>0.92002899999999999</v>
      </c>
      <c r="D5111">
        <v>-0.19984199999999999</v>
      </c>
      <c r="E5111">
        <v>1.30829</v>
      </c>
      <c r="F5111">
        <v>-0.59707200000000005</v>
      </c>
      <c r="G5111">
        <v>1.2155199999999999</v>
      </c>
      <c r="H5111">
        <v>-0.604495</v>
      </c>
      <c r="I5111">
        <v>1.24027</v>
      </c>
      <c r="J5111">
        <v>-0.60789499999999996</v>
      </c>
      <c r="K5111">
        <v>1.23434</v>
      </c>
      <c r="L5111">
        <v>-0.606568</v>
      </c>
      <c r="M5111">
        <v>1.23529</v>
      </c>
      <c r="N5111">
        <v>-0.60680999999999996</v>
      </c>
      <c r="O5111">
        <v>1.2355499999999999</v>
      </c>
      <c r="P5111">
        <v>-0.60678100000000001</v>
      </c>
      <c r="Q5111">
        <v>1.23515</v>
      </c>
      <c r="R5111">
        <v>-0.60646699999999998</v>
      </c>
      <c r="S5111">
        <v>1.23159</v>
      </c>
      <c r="T5111">
        <v>-0.60597299999999998</v>
      </c>
      <c r="U5111">
        <v>1.2100599999999999</v>
      </c>
      <c r="V5111">
        <v>-0.617919</v>
      </c>
    </row>
    <row r="5112" spans="2:22" x14ac:dyDescent="0.2">
      <c r="B5112">
        <v>51.08</v>
      </c>
      <c r="C5112">
        <v>0.91776100000000005</v>
      </c>
      <c r="D5112">
        <v>-0.19987199999999999</v>
      </c>
      <c r="E5112">
        <v>1.3082400000000001</v>
      </c>
      <c r="F5112">
        <v>-0.59733999999999998</v>
      </c>
      <c r="G5112">
        <v>1.21566</v>
      </c>
      <c r="H5112">
        <v>-0.60443499999999994</v>
      </c>
      <c r="I5112">
        <v>1.2402299999999999</v>
      </c>
      <c r="J5112">
        <v>-0.607908</v>
      </c>
      <c r="K5112">
        <v>1.2343500000000001</v>
      </c>
      <c r="L5112">
        <v>-0.60656500000000002</v>
      </c>
      <c r="M5112">
        <v>1.23529</v>
      </c>
      <c r="N5112">
        <v>-0.60680900000000004</v>
      </c>
      <c r="O5112">
        <v>1.2355499999999999</v>
      </c>
      <c r="P5112">
        <v>-0.60678100000000001</v>
      </c>
      <c r="Q5112">
        <v>1.23515</v>
      </c>
      <c r="R5112">
        <v>-0.60646699999999998</v>
      </c>
      <c r="S5112">
        <v>1.2316</v>
      </c>
      <c r="T5112">
        <v>-0.60596300000000003</v>
      </c>
      <c r="U5112">
        <v>1.20991</v>
      </c>
      <c r="V5112">
        <v>-0.61780500000000005</v>
      </c>
    </row>
    <row r="5113" spans="2:22" x14ac:dyDescent="0.2">
      <c r="B5113">
        <v>51.09</v>
      </c>
      <c r="C5113">
        <v>0.91549000000000003</v>
      </c>
      <c r="D5113">
        <v>-0.19989399999999999</v>
      </c>
      <c r="E5113">
        <v>1.30819</v>
      </c>
      <c r="F5113">
        <v>-0.59760800000000003</v>
      </c>
      <c r="G5113">
        <v>1.2158100000000001</v>
      </c>
      <c r="H5113">
        <v>-0.60437600000000002</v>
      </c>
      <c r="I5113">
        <v>1.2401899999999999</v>
      </c>
      <c r="J5113">
        <v>-0.60792100000000004</v>
      </c>
      <c r="K5113">
        <v>1.2343599999999999</v>
      </c>
      <c r="L5113">
        <v>-0.60656200000000005</v>
      </c>
      <c r="M5113">
        <v>1.23529</v>
      </c>
      <c r="N5113">
        <v>-0.60680900000000004</v>
      </c>
      <c r="O5113">
        <v>1.2355499999999999</v>
      </c>
      <c r="P5113">
        <v>-0.60678100000000001</v>
      </c>
      <c r="Q5113">
        <v>1.23516</v>
      </c>
      <c r="R5113">
        <v>-0.60646699999999998</v>
      </c>
      <c r="S5113">
        <v>1.2316</v>
      </c>
      <c r="T5113">
        <v>-0.60595200000000005</v>
      </c>
      <c r="U5113">
        <v>1.2097199999999999</v>
      </c>
      <c r="V5113">
        <v>-0.61768999999999996</v>
      </c>
    </row>
    <row r="5114" spans="2:22" x14ac:dyDescent="0.2">
      <c r="B5114">
        <v>51.1</v>
      </c>
      <c r="C5114">
        <v>0.91321399999999997</v>
      </c>
      <c r="D5114">
        <v>-0.199909</v>
      </c>
      <c r="E5114">
        <v>1.30813</v>
      </c>
      <c r="F5114">
        <v>-0.59787400000000002</v>
      </c>
      <c r="G5114">
        <v>1.2159500000000001</v>
      </c>
      <c r="H5114">
        <v>-0.60431800000000002</v>
      </c>
      <c r="I5114">
        <v>1.24014</v>
      </c>
      <c r="J5114">
        <v>-0.60793399999999997</v>
      </c>
      <c r="K5114">
        <v>1.23437</v>
      </c>
      <c r="L5114">
        <v>-0.60655899999999996</v>
      </c>
      <c r="M5114">
        <v>1.23529</v>
      </c>
      <c r="N5114">
        <v>-0.60680800000000001</v>
      </c>
      <c r="O5114">
        <v>1.2355499999999999</v>
      </c>
      <c r="P5114">
        <v>-0.60678200000000004</v>
      </c>
      <c r="Q5114">
        <v>1.23516</v>
      </c>
      <c r="R5114">
        <v>-0.60646699999999998</v>
      </c>
      <c r="S5114">
        <v>1.2316</v>
      </c>
      <c r="T5114">
        <v>-0.60594199999999998</v>
      </c>
      <c r="U5114">
        <v>1.2096800000000001</v>
      </c>
      <c r="V5114">
        <v>-0.61757600000000001</v>
      </c>
    </row>
    <row r="5115" spans="2:22" x14ac:dyDescent="0.2">
      <c r="B5115">
        <v>51.11</v>
      </c>
      <c r="C5115">
        <v>0.91093400000000002</v>
      </c>
      <c r="D5115">
        <v>-0.19991600000000001</v>
      </c>
      <c r="E5115">
        <v>1.3080799999999999</v>
      </c>
      <c r="F5115">
        <v>-0.59814000000000001</v>
      </c>
      <c r="G5115">
        <v>1.2160899999999999</v>
      </c>
      <c r="H5115">
        <v>-0.60425899999999999</v>
      </c>
      <c r="I5115">
        <v>1.2401</v>
      </c>
      <c r="J5115">
        <v>-0.60794700000000002</v>
      </c>
      <c r="K5115">
        <v>1.23438</v>
      </c>
      <c r="L5115">
        <v>-0.60655599999999998</v>
      </c>
      <c r="M5115">
        <v>1.23529</v>
      </c>
      <c r="N5115">
        <v>-0.60680800000000001</v>
      </c>
      <c r="O5115">
        <v>1.2355499999999999</v>
      </c>
      <c r="P5115">
        <v>-0.60678200000000004</v>
      </c>
      <c r="Q5115">
        <v>1.23516</v>
      </c>
      <c r="R5115">
        <v>-0.60646699999999998</v>
      </c>
      <c r="S5115">
        <v>1.2316</v>
      </c>
      <c r="T5115">
        <v>-0.605931</v>
      </c>
      <c r="U5115">
        <v>1.20947</v>
      </c>
      <c r="V5115">
        <v>-0.61746199999999996</v>
      </c>
    </row>
    <row r="5116" spans="2:22" x14ac:dyDescent="0.2">
      <c r="B5116">
        <v>51.12</v>
      </c>
      <c r="C5116">
        <v>0.90864999999999996</v>
      </c>
      <c r="D5116">
        <v>-0.19991600000000001</v>
      </c>
      <c r="E5116">
        <v>1.3080400000000001</v>
      </c>
      <c r="F5116">
        <v>-0.59840499999999996</v>
      </c>
      <c r="G5116">
        <v>1.2162299999999999</v>
      </c>
      <c r="H5116">
        <v>-0.60420200000000002</v>
      </c>
      <c r="I5116">
        <v>1.2400500000000001</v>
      </c>
      <c r="J5116">
        <v>-0.60795900000000003</v>
      </c>
      <c r="K5116">
        <v>1.2343900000000001</v>
      </c>
      <c r="L5116">
        <v>-0.60655300000000001</v>
      </c>
      <c r="M5116">
        <v>1.2353000000000001</v>
      </c>
      <c r="N5116">
        <v>-0.60680699999999999</v>
      </c>
      <c r="O5116">
        <v>1.2355499999999999</v>
      </c>
      <c r="P5116">
        <v>-0.60678299999999996</v>
      </c>
      <c r="Q5116">
        <v>1.2351700000000001</v>
      </c>
      <c r="R5116">
        <v>-0.60646699999999998</v>
      </c>
      <c r="S5116">
        <v>1.2316</v>
      </c>
      <c r="T5116">
        <v>-0.60592100000000004</v>
      </c>
      <c r="U5116">
        <v>1.2093799999999999</v>
      </c>
      <c r="V5116">
        <v>-0.61734699999999998</v>
      </c>
    </row>
    <row r="5117" spans="2:22" x14ac:dyDescent="0.2">
      <c r="B5117">
        <v>51.13</v>
      </c>
      <c r="C5117">
        <v>0.90636099999999997</v>
      </c>
      <c r="D5117">
        <v>-0.199908</v>
      </c>
      <c r="E5117">
        <v>1.30799</v>
      </c>
      <c r="F5117">
        <v>-0.59866900000000001</v>
      </c>
      <c r="G5117">
        <v>1.21637</v>
      </c>
      <c r="H5117">
        <v>-0.60414500000000004</v>
      </c>
      <c r="I5117">
        <v>1.2400100000000001</v>
      </c>
      <c r="J5117">
        <v>-0.60797100000000004</v>
      </c>
      <c r="K5117">
        <v>1.2343999999999999</v>
      </c>
      <c r="L5117">
        <v>-0.60655000000000003</v>
      </c>
      <c r="M5117">
        <v>1.2353000000000001</v>
      </c>
      <c r="N5117">
        <v>-0.60680699999999999</v>
      </c>
      <c r="O5117">
        <v>1.2355499999999999</v>
      </c>
      <c r="P5117">
        <v>-0.60678299999999996</v>
      </c>
      <c r="Q5117">
        <v>1.2351700000000001</v>
      </c>
      <c r="R5117">
        <v>-0.60646599999999995</v>
      </c>
      <c r="S5117">
        <v>1.2316100000000001</v>
      </c>
      <c r="T5117">
        <v>-0.60590999999999995</v>
      </c>
      <c r="U5117">
        <v>1.2092700000000001</v>
      </c>
      <c r="V5117">
        <v>-0.61723300000000003</v>
      </c>
    </row>
    <row r="5118" spans="2:22" x14ac:dyDescent="0.2">
      <c r="B5118">
        <v>51.14</v>
      </c>
      <c r="C5118">
        <v>0.90406900000000001</v>
      </c>
      <c r="D5118">
        <v>-0.19989199999999999</v>
      </c>
      <c r="E5118">
        <v>1.3079400000000001</v>
      </c>
      <c r="F5118">
        <v>-0.59893200000000002</v>
      </c>
      <c r="G5118">
        <v>1.2164999999999999</v>
      </c>
      <c r="H5118">
        <v>-0.60408899999999999</v>
      </c>
      <c r="I5118">
        <v>1.23997</v>
      </c>
      <c r="J5118">
        <v>-0.60798300000000005</v>
      </c>
      <c r="K5118">
        <v>1.23441</v>
      </c>
      <c r="L5118">
        <v>-0.60654799999999998</v>
      </c>
      <c r="M5118">
        <v>1.2353000000000001</v>
      </c>
      <c r="N5118">
        <v>-0.60680599999999996</v>
      </c>
      <c r="O5118">
        <v>1.2355499999999999</v>
      </c>
      <c r="P5118">
        <v>-0.60678299999999996</v>
      </c>
      <c r="Q5118">
        <v>1.2351799999999999</v>
      </c>
      <c r="R5118">
        <v>-0.60646599999999995</v>
      </c>
      <c r="S5118">
        <v>1.2316100000000001</v>
      </c>
      <c r="T5118">
        <v>-0.60589999999999999</v>
      </c>
      <c r="U5118">
        <v>1.20909</v>
      </c>
      <c r="V5118">
        <v>-0.61711800000000006</v>
      </c>
    </row>
    <row r="5119" spans="2:22" x14ac:dyDescent="0.2">
      <c r="B5119">
        <v>51.15</v>
      </c>
      <c r="C5119">
        <v>0.90177200000000002</v>
      </c>
      <c r="D5119">
        <v>-0.19986899999999999</v>
      </c>
      <c r="E5119">
        <v>1.3079000000000001</v>
      </c>
      <c r="F5119">
        <v>-0.599194</v>
      </c>
      <c r="G5119">
        <v>1.2166399999999999</v>
      </c>
      <c r="H5119">
        <v>-0.60403300000000004</v>
      </c>
      <c r="I5119">
        <v>1.2399199999999999</v>
      </c>
      <c r="J5119">
        <v>-0.60799499999999995</v>
      </c>
      <c r="K5119">
        <v>1.2344200000000001</v>
      </c>
      <c r="L5119">
        <v>-0.606545</v>
      </c>
      <c r="M5119">
        <v>1.2353000000000001</v>
      </c>
      <c r="N5119">
        <v>-0.60680599999999996</v>
      </c>
      <c r="O5119">
        <v>1.2355499999999999</v>
      </c>
      <c r="P5119">
        <v>-0.60678399999999999</v>
      </c>
      <c r="Q5119">
        <v>1.2351799999999999</v>
      </c>
      <c r="R5119">
        <v>-0.60646699999999998</v>
      </c>
      <c r="S5119">
        <v>1.2316100000000001</v>
      </c>
      <c r="T5119">
        <v>-0.60589000000000004</v>
      </c>
      <c r="U5119">
        <v>1.2089799999999999</v>
      </c>
      <c r="V5119">
        <v>-0.61700299999999997</v>
      </c>
    </row>
    <row r="5120" spans="2:22" x14ac:dyDescent="0.2">
      <c r="B5120">
        <v>51.16</v>
      </c>
      <c r="C5120">
        <v>0.89946999999999999</v>
      </c>
      <c r="D5120">
        <v>-0.19983799999999999</v>
      </c>
      <c r="E5120">
        <v>1.30785</v>
      </c>
      <c r="F5120">
        <v>-0.59945499999999996</v>
      </c>
      <c r="G5120">
        <v>1.21678</v>
      </c>
      <c r="H5120">
        <v>-0.60397800000000001</v>
      </c>
      <c r="I5120">
        <v>1.2398800000000001</v>
      </c>
      <c r="J5120">
        <v>-0.60800699999999996</v>
      </c>
      <c r="K5120">
        <v>1.2344299999999999</v>
      </c>
      <c r="L5120">
        <v>-0.60654200000000003</v>
      </c>
      <c r="M5120">
        <v>1.2353000000000001</v>
      </c>
      <c r="N5120">
        <v>-0.60680500000000004</v>
      </c>
      <c r="O5120">
        <v>1.2355499999999999</v>
      </c>
      <c r="P5120">
        <v>-0.60678399999999999</v>
      </c>
      <c r="Q5120">
        <v>1.2351799999999999</v>
      </c>
      <c r="R5120">
        <v>-0.60646699999999998</v>
      </c>
      <c r="S5120">
        <v>1.2316100000000001</v>
      </c>
      <c r="T5120">
        <v>-0.60587899999999995</v>
      </c>
      <c r="U5120">
        <v>1.20885</v>
      </c>
      <c r="V5120">
        <v>-0.61688900000000002</v>
      </c>
    </row>
    <row r="5121" spans="2:22" x14ac:dyDescent="0.2">
      <c r="B5121">
        <v>51.17</v>
      </c>
      <c r="C5121">
        <v>0.89716399999999996</v>
      </c>
      <c r="D5121">
        <v>-0.199799</v>
      </c>
      <c r="E5121">
        <v>1.3078099999999999</v>
      </c>
      <c r="F5121">
        <v>-0.59971600000000003</v>
      </c>
      <c r="G5121">
        <v>1.21692</v>
      </c>
      <c r="H5121">
        <v>-0.60392400000000002</v>
      </c>
      <c r="I5121">
        <v>1.23983</v>
      </c>
      <c r="J5121">
        <v>-0.60801799999999995</v>
      </c>
      <c r="K5121">
        <v>1.23444</v>
      </c>
      <c r="L5121">
        <v>-0.60653999999999997</v>
      </c>
      <c r="M5121">
        <v>1.2353000000000001</v>
      </c>
      <c r="N5121">
        <v>-0.60680500000000004</v>
      </c>
      <c r="O5121">
        <v>1.2355499999999999</v>
      </c>
      <c r="P5121">
        <v>-0.60678500000000002</v>
      </c>
      <c r="Q5121">
        <v>1.2351799999999999</v>
      </c>
      <c r="R5121">
        <v>-0.60646699999999998</v>
      </c>
      <c r="S5121">
        <v>1.2316100000000001</v>
      </c>
      <c r="T5121">
        <v>-0.60586899999999999</v>
      </c>
      <c r="U5121">
        <v>1.2088000000000001</v>
      </c>
      <c r="V5121">
        <v>-0.61677400000000004</v>
      </c>
    </row>
    <row r="5122" spans="2:22" x14ac:dyDescent="0.2">
      <c r="B5122">
        <v>51.18</v>
      </c>
      <c r="C5122">
        <v>0.89485300000000001</v>
      </c>
      <c r="D5122">
        <v>-0.19975300000000001</v>
      </c>
      <c r="E5122">
        <v>1.3077700000000001</v>
      </c>
      <c r="F5122">
        <v>-0.59997500000000004</v>
      </c>
      <c r="G5122">
        <v>1.21706</v>
      </c>
      <c r="H5122">
        <v>-0.60387000000000002</v>
      </c>
      <c r="I5122">
        <v>1.2397899999999999</v>
      </c>
      <c r="J5122">
        <v>-0.60802999999999996</v>
      </c>
      <c r="K5122">
        <v>1.2344599999999999</v>
      </c>
      <c r="L5122">
        <v>-0.60653699999999999</v>
      </c>
      <c r="M5122">
        <v>1.2353099999999999</v>
      </c>
      <c r="N5122">
        <v>-0.60680400000000001</v>
      </c>
      <c r="O5122">
        <v>1.23556</v>
      </c>
      <c r="P5122">
        <v>-0.60678500000000002</v>
      </c>
      <c r="Q5122">
        <v>1.23519</v>
      </c>
      <c r="R5122">
        <v>-0.60646699999999998</v>
      </c>
      <c r="S5122">
        <v>1.2316100000000001</v>
      </c>
      <c r="T5122">
        <v>-0.60585900000000004</v>
      </c>
      <c r="U5122">
        <v>1.20858</v>
      </c>
      <c r="V5122">
        <v>-0.61665899999999996</v>
      </c>
    </row>
    <row r="5123" spans="2:22" x14ac:dyDescent="0.2">
      <c r="B5123">
        <v>51.19</v>
      </c>
      <c r="C5123">
        <v>0.89253800000000005</v>
      </c>
      <c r="D5123">
        <v>-0.19969999999999999</v>
      </c>
      <c r="E5123">
        <v>1.3077300000000001</v>
      </c>
      <c r="F5123">
        <v>-0.60023400000000005</v>
      </c>
      <c r="G5123">
        <v>1.2172000000000001</v>
      </c>
      <c r="H5123">
        <v>-0.60381700000000005</v>
      </c>
      <c r="I5123">
        <v>1.2397400000000001</v>
      </c>
      <c r="J5123">
        <v>-0.60804100000000005</v>
      </c>
      <c r="K5123">
        <v>1.23447</v>
      </c>
      <c r="L5123">
        <v>-0.60653400000000002</v>
      </c>
      <c r="M5123">
        <v>1.2353099999999999</v>
      </c>
      <c r="N5123">
        <v>-0.60680400000000001</v>
      </c>
      <c r="O5123">
        <v>1.23556</v>
      </c>
      <c r="P5123">
        <v>-0.60678600000000005</v>
      </c>
      <c r="Q5123">
        <v>1.23519</v>
      </c>
      <c r="R5123">
        <v>-0.60646699999999998</v>
      </c>
      <c r="S5123">
        <v>1.2316199999999999</v>
      </c>
      <c r="T5123">
        <v>-0.60584800000000005</v>
      </c>
      <c r="U5123">
        <v>1.2085600000000001</v>
      </c>
      <c r="V5123">
        <v>-0.61654299999999995</v>
      </c>
    </row>
    <row r="5124" spans="2:22" x14ac:dyDescent="0.2">
      <c r="B5124">
        <v>51.2</v>
      </c>
      <c r="C5124">
        <v>0.89021799999999995</v>
      </c>
      <c r="D5124">
        <v>-0.19963800000000001</v>
      </c>
      <c r="E5124">
        <v>1.30769</v>
      </c>
      <c r="F5124">
        <v>-0.60049200000000003</v>
      </c>
      <c r="G5124">
        <v>1.21733</v>
      </c>
      <c r="H5124">
        <v>-0.603765</v>
      </c>
      <c r="I5124">
        <v>1.2397</v>
      </c>
      <c r="J5124">
        <v>-0.60805200000000004</v>
      </c>
      <c r="K5124">
        <v>1.23448</v>
      </c>
      <c r="L5124">
        <v>-0.60653199999999996</v>
      </c>
      <c r="M5124">
        <v>1.2353099999999999</v>
      </c>
      <c r="N5124">
        <v>-0.60680299999999998</v>
      </c>
      <c r="O5124">
        <v>1.23556</v>
      </c>
      <c r="P5124">
        <v>-0.60678600000000005</v>
      </c>
      <c r="Q5124">
        <v>1.23519</v>
      </c>
      <c r="R5124">
        <v>-0.60646699999999998</v>
      </c>
      <c r="S5124">
        <v>1.2316199999999999</v>
      </c>
      <c r="T5124">
        <v>-0.60583799999999999</v>
      </c>
      <c r="U5124">
        <v>1.2083900000000001</v>
      </c>
      <c r="V5124">
        <v>-0.61642799999999998</v>
      </c>
    </row>
    <row r="5125" spans="2:22" x14ac:dyDescent="0.2">
      <c r="B5125">
        <v>51.21</v>
      </c>
      <c r="C5125">
        <v>0.88789399999999996</v>
      </c>
      <c r="D5125">
        <v>-0.19957</v>
      </c>
      <c r="E5125">
        <v>1.30766</v>
      </c>
      <c r="F5125">
        <v>-0.60075000000000001</v>
      </c>
      <c r="G5125">
        <v>1.2174700000000001</v>
      </c>
      <c r="H5125">
        <v>-0.60371300000000006</v>
      </c>
      <c r="I5125">
        <v>1.2396499999999999</v>
      </c>
      <c r="J5125">
        <v>-0.60806199999999999</v>
      </c>
      <c r="K5125">
        <v>1.2344900000000001</v>
      </c>
      <c r="L5125">
        <v>-0.60652899999999998</v>
      </c>
      <c r="M5125">
        <v>1.2353099999999999</v>
      </c>
      <c r="N5125">
        <v>-0.60680299999999998</v>
      </c>
      <c r="O5125">
        <v>1.23556</v>
      </c>
      <c r="P5125">
        <v>-0.60678600000000005</v>
      </c>
      <c r="Q5125">
        <v>1.2352000000000001</v>
      </c>
      <c r="R5125">
        <v>-0.60646699999999998</v>
      </c>
      <c r="S5125">
        <v>1.2316199999999999</v>
      </c>
      <c r="T5125">
        <v>-0.60582800000000003</v>
      </c>
      <c r="U5125">
        <v>1.20828</v>
      </c>
      <c r="V5125">
        <v>-0.616313</v>
      </c>
    </row>
    <row r="5126" spans="2:22" x14ac:dyDescent="0.2">
      <c r="B5126">
        <v>51.22</v>
      </c>
      <c r="C5126">
        <v>0.88556400000000002</v>
      </c>
      <c r="D5126">
        <v>-0.199493</v>
      </c>
      <c r="E5126">
        <v>1.30762</v>
      </c>
      <c r="F5126">
        <v>-0.60100600000000004</v>
      </c>
      <c r="G5126">
        <v>1.2176100000000001</v>
      </c>
      <c r="H5126">
        <v>-0.603661</v>
      </c>
      <c r="I5126">
        <v>1.2396100000000001</v>
      </c>
      <c r="J5126">
        <v>-0.60807299999999997</v>
      </c>
      <c r="K5126">
        <v>1.2344999999999999</v>
      </c>
      <c r="L5126">
        <v>-0.60652700000000004</v>
      </c>
      <c r="M5126">
        <v>1.2353099999999999</v>
      </c>
      <c r="N5126">
        <v>-0.60680199999999995</v>
      </c>
      <c r="O5126">
        <v>1.23556</v>
      </c>
      <c r="P5126">
        <v>-0.60678699999999997</v>
      </c>
      <c r="Q5126">
        <v>1.2352000000000001</v>
      </c>
      <c r="R5126">
        <v>-0.60646699999999998</v>
      </c>
      <c r="S5126">
        <v>1.2316199999999999</v>
      </c>
      <c r="T5126">
        <v>-0.60581799999999997</v>
      </c>
      <c r="U5126">
        <v>1.20818</v>
      </c>
      <c r="V5126">
        <v>-0.61619699999999999</v>
      </c>
    </row>
    <row r="5127" spans="2:22" x14ac:dyDescent="0.2">
      <c r="B5127">
        <v>51.23</v>
      </c>
      <c r="C5127">
        <v>0.88322999999999996</v>
      </c>
      <c r="D5127">
        <v>-0.199409</v>
      </c>
      <c r="E5127">
        <v>1.30759</v>
      </c>
      <c r="F5127">
        <v>-0.60126199999999996</v>
      </c>
      <c r="G5127">
        <v>1.21774</v>
      </c>
      <c r="H5127">
        <v>-0.60361100000000001</v>
      </c>
      <c r="I5127">
        <v>1.23956</v>
      </c>
      <c r="J5127">
        <v>-0.60808300000000004</v>
      </c>
      <c r="K5127">
        <v>1.23451</v>
      </c>
      <c r="L5127">
        <v>-0.60652499999999998</v>
      </c>
      <c r="M5127">
        <v>1.2353099999999999</v>
      </c>
      <c r="N5127">
        <v>-0.60680199999999995</v>
      </c>
      <c r="O5127">
        <v>1.23556</v>
      </c>
      <c r="P5127">
        <v>-0.60678699999999997</v>
      </c>
      <c r="Q5127">
        <v>1.2352000000000001</v>
      </c>
      <c r="R5127">
        <v>-0.60646699999999998</v>
      </c>
      <c r="S5127">
        <v>1.2316199999999999</v>
      </c>
      <c r="T5127">
        <v>-0.60580800000000001</v>
      </c>
      <c r="U5127">
        <v>1.20808</v>
      </c>
      <c r="V5127">
        <v>-0.61608200000000002</v>
      </c>
    </row>
    <row r="5128" spans="2:22" x14ac:dyDescent="0.2">
      <c r="B5128">
        <v>51.24</v>
      </c>
      <c r="C5128">
        <v>0.88089099999999998</v>
      </c>
      <c r="D5128">
        <v>-0.199318</v>
      </c>
      <c r="E5128">
        <v>1.30755</v>
      </c>
      <c r="F5128">
        <v>-0.60151699999999997</v>
      </c>
      <c r="G5128">
        <v>1.2178800000000001</v>
      </c>
      <c r="H5128">
        <v>-0.60355999999999999</v>
      </c>
      <c r="I5128">
        <v>1.23952</v>
      </c>
      <c r="J5128">
        <v>-0.60809400000000002</v>
      </c>
      <c r="K5128">
        <v>1.2345200000000001</v>
      </c>
      <c r="L5128">
        <v>-0.60652200000000001</v>
      </c>
      <c r="M5128">
        <v>1.23532</v>
      </c>
      <c r="N5128">
        <v>-0.60680199999999995</v>
      </c>
      <c r="O5128">
        <v>1.23556</v>
      </c>
      <c r="P5128">
        <v>-0.60678799999999999</v>
      </c>
      <c r="Q5128">
        <v>1.2352099999999999</v>
      </c>
      <c r="R5128">
        <v>-0.60646699999999998</v>
      </c>
      <c r="S5128">
        <v>1.2316199999999999</v>
      </c>
      <c r="T5128">
        <v>-0.60579799999999995</v>
      </c>
      <c r="U5128">
        <v>1.20791</v>
      </c>
      <c r="V5128">
        <v>-0.61596600000000001</v>
      </c>
    </row>
    <row r="5129" spans="2:22" x14ac:dyDescent="0.2">
      <c r="B5129">
        <v>51.25</v>
      </c>
      <c r="C5129">
        <v>0.87854600000000005</v>
      </c>
      <c r="D5129">
        <v>-0.19921900000000001</v>
      </c>
      <c r="E5129">
        <v>1.30752</v>
      </c>
      <c r="F5129">
        <v>-0.60177099999999994</v>
      </c>
      <c r="G5129">
        <v>1.21801</v>
      </c>
      <c r="H5129">
        <v>-0.60351100000000002</v>
      </c>
      <c r="I5129">
        <v>1.2394700000000001</v>
      </c>
      <c r="J5129">
        <v>-0.60810399999999998</v>
      </c>
      <c r="K5129">
        <v>1.2345299999999999</v>
      </c>
      <c r="L5129">
        <v>-0.60651999999999995</v>
      </c>
      <c r="M5129">
        <v>1.23532</v>
      </c>
      <c r="N5129">
        <v>-0.60680100000000003</v>
      </c>
      <c r="O5129">
        <v>1.23556</v>
      </c>
      <c r="P5129">
        <v>-0.60678799999999999</v>
      </c>
      <c r="Q5129">
        <v>1.2352099999999999</v>
      </c>
      <c r="R5129">
        <v>-0.60646699999999998</v>
      </c>
      <c r="S5129">
        <v>1.2316199999999999</v>
      </c>
      <c r="T5129">
        <v>-0.60578799999999999</v>
      </c>
      <c r="U5129">
        <v>1.20773</v>
      </c>
      <c r="V5129">
        <v>-0.61585000000000001</v>
      </c>
    </row>
    <row r="5130" spans="2:22" x14ac:dyDescent="0.2">
      <c r="B5130">
        <v>51.26</v>
      </c>
      <c r="C5130">
        <v>0.876197</v>
      </c>
      <c r="D5130">
        <v>-0.19911300000000001</v>
      </c>
      <c r="E5130">
        <v>1.30749</v>
      </c>
      <c r="F5130">
        <v>-0.602024</v>
      </c>
      <c r="G5130">
        <v>1.2181500000000001</v>
      </c>
      <c r="H5130">
        <v>-0.60346200000000005</v>
      </c>
      <c r="I5130">
        <v>1.23943</v>
      </c>
      <c r="J5130">
        <v>-0.60811400000000004</v>
      </c>
      <c r="K5130">
        <v>1.23454</v>
      </c>
      <c r="L5130">
        <v>-0.606518</v>
      </c>
      <c r="M5130">
        <v>1.23532</v>
      </c>
      <c r="N5130">
        <v>-0.60680100000000003</v>
      </c>
      <c r="O5130">
        <v>1.23556</v>
      </c>
      <c r="P5130">
        <v>-0.60678900000000002</v>
      </c>
      <c r="Q5130">
        <v>1.2352099999999999</v>
      </c>
      <c r="R5130">
        <v>-0.60646699999999998</v>
      </c>
      <c r="S5130">
        <v>1.2316199999999999</v>
      </c>
      <c r="T5130">
        <v>-0.60577800000000004</v>
      </c>
      <c r="U5130">
        <v>1.2075800000000001</v>
      </c>
      <c r="V5130">
        <v>-0.615734</v>
      </c>
    </row>
    <row r="5131" spans="2:22" x14ac:dyDescent="0.2">
      <c r="B5131">
        <v>51.27</v>
      </c>
      <c r="C5131">
        <v>0.87384200000000001</v>
      </c>
      <c r="D5131">
        <v>-0.19899800000000001</v>
      </c>
      <c r="E5131">
        <v>1.3074699999999999</v>
      </c>
      <c r="F5131">
        <v>-0.60227699999999995</v>
      </c>
      <c r="G5131">
        <v>1.21828</v>
      </c>
      <c r="H5131">
        <v>-0.60341299999999998</v>
      </c>
      <c r="I5131">
        <v>1.2393799999999999</v>
      </c>
      <c r="J5131">
        <v>-0.60812299999999997</v>
      </c>
      <c r="K5131">
        <v>1.23455</v>
      </c>
      <c r="L5131">
        <v>-0.60651500000000003</v>
      </c>
      <c r="M5131">
        <v>1.23532</v>
      </c>
      <c r="N5131">
        <v>-0.60680000000000001</v>
      </c>
      <c r="O5131">
        <v>1.23556</v>
      </c>
      <c r="P5131">
        <v>-0.60678900000000002</v>
      </c>
      <c r="Q5131">
        <v>1.2352099999999999</v>
      </c>
      <c r="R5131">
        <v>-0.60646699999999998</v>
      </c>
      <c r="S5131">
        <v>1.2316199999999999</v>
      </c>
      <c r="T5131">
        <v>-0.60576799999999997</v>
      </c>
      <c r="U5131">
        <v>1.20746</v>
      </c>
      <c r="V5131">
        <v>-0.615618</v>
      </c>
    </row>
    <row r="5132" spans="2:22" x14ac:dyDescent="0.2">
      <c r="B5132">
        <v>51.28</v>
      </c>
      <c r="C5132">
        <v>0.87148199999999998</v>
      </c>
      <c r="D5132">
        <v>-0.198877</v>
      </c>
      <c r="E5132">
        <v>1.3074399999999999</v>
      </c>
      <c r="F5132">
        <v>-0.60252799999999995</v>
      </c>
      <c r="G5132">
        <v>1.21841</v>
      </c>
      <c r="H5132">
        <v>-0.60336500000000004</v>
      </c>
      <c r="I5132">
        <v>1.2393400000000001</v>
      </c>
      <c r="J5132">
        <v>-0.60813300000000003</v>
      </c>
      <c r="K5132">
        <v>1.2345699999999999</v>
      </c>
      <c r="L5132">
        <v>-0.60651299999999997</v>
      </c>
      <c r="M5132">
        <v>1.23532</v>
      </c>
      <c r="N5132">
        <v>-0.60680000000000001</v>
      </c>
      <c r="O5132">
        <v>1.23556</v>
      </c>
      <c r="P5132">
        <v>-0.60678900000000002</v>
      </c>
      <c r="Q5132">
        <v>1.23522</v>
      </c>
      <c r="R5132">
        <v>-0.60646800000000001</v>
      </c>
      <c r="S5132">
        <v>1.2316199999999999</v>
      </c>
      <c r="T5132">
        <v>-0.60575800000000002</v>
      </c>
      <c r="U5132">
        <v>1.20739</v>
      </c>
      <c r="V5132">
        <v>-0.61550199999999999</v>
      </c>
    </row>
    <row r="5133" spans="2:22" x14ac:dyDescent="0.2">
      <c r="B5133">
        <v>51.29</v>
      </c>
      <c r="C5133">
        <v>0.869116</v>
      </c>
      <c r="D5133">
        <v>-0.19874800000000001</v>
      </c>
      <c r="E5133">
        <v>1.30741</v>
      </c>
      <c r="F5133">
        <v>-0.60277899999999995</v>
      </c>
      <c r="G5133">
        <v>1.21855</v>
      </c>
      <c r="H5133">
        <v>-0.60331800000000002</v>
      </c>
      <c r="I5133">
        <v>1.23929</v>
      </c>
      <c r="J5133">
        <v>-0.60814199999999996</v>
      </c>
      <c r="K5133">
        <v>1.23458</v>
      </c>
      <c r="L5133">
        <v>-0.60651100000000002</v>
      </c>
      <c r="M5133">
        <v>1.23532</v>
      </c>
      <c r="N5133">
        <v>-0.60680000000000001</v>
      </c>
      <c r="O5133">
        <v>1.23556</v>
      </c>
      <c r="P5133">
        <v>-0.60679000000000005</v>
      </c>
      <c r="Q5133">
        <v>1.23522</v>
      </c>
      <c r="R5133">
        <v>-0.60646800000000001</v>
      </c>
      <c r="S5133">
        <v>1.2316199999999999</v>
      </c>
      <c r="T5133">
        <v>-0.60574799999999995</v>
      </c>
      <c r="U5133">
        <v>1.20726</v>
      </c>
      <c r="V5133">
        <v>-0.61538499999999996</v>
      </c>
    </row>
    <row r="5134" spans="2:22" x14ac:dyDescent="0.2">
      <c r="B5134">
        <v>51.3</v>
      </c>
      <c r="C5134">
        <v>0.86674600000000002</v>
      </c>
      <c r="D5134">
        <v>-0.19861100000000001</v>
      </c>
      <c r="E5134">
        <v>1.3073900000000001</v>
      </c>
      <c r="F5134">
        <v>-0.60302999999999995</v>
      </c>
      <c r="G5134">
        <v>1.21868</v>
      </c>
      <c r="H5134">
        <v>-0.603271</v>
      </c>
      <c r="I5134">
        <v>1.23925</v>
      </c>
      <c r="J5134">
        <v>-0.608151</v>
      </c>
      <c r="K5134">
        <v>1.2345900000000001</v>
      </c>
      <c r="L5134">
        <v>-0.60650899999999996</v>
      </c>
      <c r="M5134">
        <v>1.23533</v>
      </c>
      <c r="N5134">
        <v>-0.60679899999999998</v>
      </c>
      <c r="O5134">
        <v>1.23556</v>
      </c>
      <c r="P5134">
        <v>-0.60679000000000005</v>
      </c>
      <c r="Q5134">
        <v>1.23522</v>
      </c>
      <c r="R5134">
        <v>-0.60646800000000001</v>
      </c>
      <c r="S5134">
        <v>1.2316199999999999</v>
      </c>
      <c r="T5134">
        <v>-0.605738</v>
      </c>
      <c r="U5134">
        <v>1.20713</v>
      </c>
      <c r="V5134">
        <v>-0.61526899999999995</v>
      </c>
    </row>
    <row r="5135" spans="2:22" x14ac:dyDescent="0.2">
      <c r="B5135">
        <v>51.31</v>
      </c>
      <c r="C5135">
        <v>0.86436900000000005</v>
      </c>
      <c r="D5135">
        <v>-0.198467</v>
      </c>
      <c r="E5135">
        <v>1.3073699999999999</v>
      </c>
      <c r="F5135">
        <v>-0.60327900000000001</v>
      </c>
      <c r="G5135">
        <v>1.2188099999999999</v>
      </c>
      <c r="H5135">
        <v>-0.60322500000000001</v>
      </c>
      <c r="I5135">
        <v>1.2392000000000001</v>
      </c>
      <c r="J5135">
        <v>-0.60816000000000003</v>
      </c>
      <c r="K5135">
        <v>1.2345999999999999</v>
      </c>
      <c r="L5135">
        <v>-0.60650700000000002</v>
      </c>
      <c r="M5135">
        <v>1.23533</v>
      </c>
      <c r="N5135">
        <v>-0.60679899999999998</v>
      </c>
      <c r="O5135">
        <v>1.23556</v>
      </c>
      <c r="P5135">
        <v>-0.60679099999999997</v>
      </c>
      <c r="Q5135">
        <v>1.23522</v>
      </c>
      <c r="R5135">
        <v>-0.60646800000000001</v>
      </c>
      <c r="S5135">
        <v>1.2316199999999999</v>
      </c>
      <c r="T5135">
        <v>-0.60572800000000004</v>
      </c>
      <c r="U5135">
        <v>1.2069799999999999</v>
      </c>
      <c r="V5135">
        <v>-0.61515200000000003</v>
      </c>
    </row>
    <row r="5136" spans="2:22" x14ac:dyDescent="0.2">
      <c r="B5136">
        <v>51.32</v>
      </c>
      <c r="C5136">
        <v>0.86198699999999995</v>
      </c>
      <c r="D5136">
        <v>-0.19831499999999999</v>
      </c>
      <c r="E5136">
        <v>1.30735</v>
      </c>
      <c r="F5136">
        <v>-0.60352799999999995</v>
      </c>
      <c r="G5136">
        <v>1.2189399999999999</v>
      </c>
      <c r="H5136">
        <v>-0.60317900000000002</v>
      </c>
      <c r="I5136">
        <v>1.23916</v>
      </c>
      <c r="J5136">
        <v>-0.60816899999999996</v>
      </c>
      <c r="K5136">
        <v>1.23461</v>
      </c>
      <c r="L5136">
        <v>-0.60650499999999996</v>
      </c>
      <c r="M5136">
        <v>1.23533</v>
      </c>
      <c r="N5136">
        <v>-0.60679799999999995</v>
      </c>
      <c r="O5136">
        <v>1.23556</v>
      </c>
      <c r="P5136">
        <v>-0.60679099999999997</v>
      </c>
      <c r="Q5136">
        <v>1.2352300000000001</v>
      </c>
      <c r="R5136">
        <v>-0.60646800000000001</v>
      </c>
      <c r="S5136">
        <v>1.2316199999999999</v>
      </c>
      <c r="T5136">
        <v>-0.60571799999999998</v>
      </c>
      <c r="U5136">
        <v>1.2068099999999999</v>
      </c>
      <c r="V5136">
        <v>-0.61503600000000003</v>
      </c>
    </row>
    <row r="5137" spans="2:22" x14ac:dyDescent="0.2">
      <c r="B5137">
        <v>51.33</v>
      </c>
      <c r="C5137">
        <v>0.85960000000000003</v>
      </c>
      <c r="D5137">
        <v>-0.198156</v>
      </c>
      <c r="E5137">
        <v>1.3073300000000001</v>
      </c>
      <c r="F5137">
        <v>-0.60377599999999998</v>
      </c>
      <c r="G5137">
        <v>1.2190700000000001</v>
      </c>
      <c r="H5137">
        <v>-0.60313399999999995</v>
      </c>
      <c r="I5137">
        <v>1.2391099999999999</v>
      </c>
      <c r="J5137">
        <v>-0.608178</v>
      </c>
      <c r="K5137">
        <v>1.2346200000000001</v>
      </c>
      <c r="L5137">
        <v>-0.60650300000000001</v>
      </c>
      <c r="M5137">
        <v>1.23533</v>
      </c>
      <c r="N5137">
        <v>-0.60679799999999995</v>
      </c>
      <c r="O5137">
        <v>1.23556</v>
      </c>
      <c r="P5137">
        <v>-0.606792</v>
      </c>
      <c r="Q5137">
        <v>1.2352300000000001</v>
      </c>
      <c r="R5137">
        <v>-0.60646800000000001</v>
      </c>
      <c r="S5137">
        <v>1.2316199999999999</v>
      </c>
      <c r="T5137">
        <v>-0.60570800000000002</v>
      </c>
      <c r="U5137">
        <v>1.20669</v>
      </c>
      <c r="V5137">
        <v>-0.61491899999999999</v>
      </c>
    </row>
    <row r="5138" spans="2:22" x14ac:dyDescent="0.2">
      <c r="B5138">
        <v>51.34</v>
      </c>
      <c r="C5138">
        <v>0.85720600000000002</v>
      </c>
      <c r="D5138">
        <v>-0.197989</v>
      </c>
      <c r="E5138">
        <v>1.30731</v>
      </c>
      <c r="F5138">
        <v>-0.60402299999999998</v>
      </c>
      <c r="G5138">
        <v>1.2192000000000001</v>
      </c>
      <c r="H5138">
        <v>-0.60309000000000001</v>
      </c>
      <c r="I5138">
        <v>1.2390699999999999</v>
      </c>
      <c r="J5138">
        <v>-0.608186</v>
      </c>
      <c r="K5138">
        <v>1.2346299999999999</v>
      </c>
      <c r="L5138">
        <v>-0.60650099999999996</v>
      </c>
      <c r="M5138">
        <v>1.23533</v>
      </c>
      <c r="N5138">
        <v>-0.60679799999999995</v>
      </c>
      <c r="O5138">
        <v>1.23556</v>
      </c>
      <c r="P5138">
        <v>-0.606792</v>
      </c>
      <c r="Q5138">
        <v>1.2352300000000001</v>
      </c>
      <c r="R5138">
        <v>-0.60646900000000004</v>
      </c>
      <c r="S5138">
        <v>1.2316100000000001</v>
      </c>
      <c r="T5138">
        <v>-0.60569799999999996</v>
      </c>
      <c r="U5138">
        <v>1.20655</v>
      </c>
      <c r="V5138">
        <v>-0.61480199999999996</v>
      </c>
    </row>
    <row r="5139" spans="2:22" x14ac:dyDescent="0.2">
      <c r="B5139">
        <v>51.35</v>
      </c>
      <c r="C5139">
        <v>0.85480699999999998</v>
      </c>
      <c r="D5139">
        <v>-0.19781399999999999</v>
      </c>
      <c r="E5139">
        <v>1.3072900000000001</v>
      </c>
      <c r="F5139">
        <v>-0.60426999999999997</v>
      </c>
      <c r="G5139">
        <v>1.21933</v>
      </c>
      <c r="H5139">
        <v>-0.60304599999999997</v>
      </c>
      <c r="I5139">
        <v>1.2390300000000001</v>
      </c>
      <c r="J5139">
        <v>-0.60819500000000004</v>
      </c>
      <c r="K5139">
        <v>1.23465</v>
      </c>
      <c r="L5139">
        <v>-0.60649900000000001</v>
      </c>
      <c r="M5139">
        <v>1.2353400000000001</v>
      </c>
      <c r="N5139">
        <v>-0.60679700000000003</v>
      </c>
      <c r="O5139">
        <v>1.2355700000000001</v>
      </c>
      <c r="P5139">
        <v>-0.60679300000000003</v>
      </c>
      <c r="Q5139">
        <v>1.2352300000000001</v>
      </c>
      <c r="R5139">
        <v>-0.60646900000000004</v>
      </c>
      <c r="S5139">
        <v>1.2316100000000001</v>
      </c>
      <c r="T5139">
        <v>-0.60568900000000003</v>
      </c>
      <c r="U5139">
        <v>1.2064999999999999</v>
      </c>
      <c r="V5139">
        <v>-0.61468500000000004</v>
      </c>
    </row>
    <row r="5140" spans="2:22" x14ac:dyDescent="0.2">
      <c r="B5140">
        <v>51.36</v>
      </c>
      <c r="C5140">
        <v>0.85240099999999996</v>
      </c>
      <c r="D5140">
        <v>-0.197632</v>
      </c>
      <c r="E5140">
        <v>1.30728</v>
      </c>
      <c r="F5140">
        <v>-0.60451600000000005</v>
      </c>
      <c r="G5140">
        <v>1.21946</v>
      </c>
      <c r="H5140">
        <v>-0.60300200000000004</v>
      </c>
      <c r="I5140">
        <v>1.23898</v>
      </c>
      <c r="J5140">
        <v>-0.60820300000000005</v>
      </c>
      <c r="K5140">
        <v>1.2346600000000001</v>
      </c>
      <c r="L5140">
        <v>-0.60649799999999998</v>
      </c>
      <c r="M5140">
        <v>1.2353400000000001</v>
      </c>
      <c r="N5140">
        <v>-0.60679700000000003</v>
      </c>
      <c r="O5140">
        <v>1.2355700000000001</v>
      </c>
      <c r="P5140">
        <v>-0.60679300000000003</v>
      </c>
      <c r="Q5140">
        <v>1.2352399999999999</v>
      </c>
      <c r="R5140">
        <v>-0.60646900000000004</v>
      </c>
      <c r="S5140">
        <v>1.2316100000000001</v>
      </c>
      <c r="T5140">
        <v>-0.60567899999999997</v>
      </c>
      <c r="U5140">
        <v>1.2063999999999999</v>
      </c>
      <c r="V5140">
        <v>-0.614568</v>
      </c>
    </row>
    <row r="5141" spans="2:22" x14ac:dyDescent="0.2">
      <c r="B5141">
        <v>51.37</v>
      </c>
      <c r="C5141">
        <v>0.84999000000000002</v>
      </c>
      <c r="D5141">
        <v>-0.19744300000000001</v>
      </c>
      <c r="E5141">
        <v>1.3072699999999999</v>
      </c>
      <c r="F5141">
        <v>-0.60476099999999999</v>
      </c>
      <c r="G5141">
        <v>1.2195800000000001</v>
      </c>
      <c r="H5141">
        <v>-0.60296000000000005</v>
      </c>
      <c r="I5141">
        <v>1.2389399999999999</v>
      </c>
      <c r="J5141">
        <v>-0.60821099999999995</v>
      </c>
      <c r="K5141">
        <v>1.2346699999999999</v>
      </c>
      <c r="L5141">
        <v>-0.60649600000000004</v>
      </c>
      <c r="M5141">
        <v>1.2353400000000001</v>
      </c>
      <c r="N5141">
        <v>-0.60679700000000003</v>
      </c>
      <c r="O5141">
        <v>1.2355700000000001</v>
      </c>
      <c r="P5141">
        <v>-0.60679300000000003</v>
      </c>
      <c r="Q5141">
        <v>1.2352399999999999</v>
      </c>
      <c r="R5141">
        <v>-0.60646900000000004</v>
      </c>
      <c r="S5141">
        <v>1.2316100000000001</v>
      </c>
      <c r="T5141">
        <v>-0.60566900000000001</v>
      </c>
      <c r="U5141">
        <v>1.20627</v>
      </c>
      <c r="V5141">
        <v>-0.61445000000000005</v>
      </c>
    </row>
    <row r="5142" spans="2:22" x14ac:dyDescent="0.2">
      <c r="B5142">
        <v>51.38</v>
      </c>
      <c r="C5142">
        <v>0.84757300000000002</v>
      </c>
      <c r="D5142">
        <v>-0.197246</v>
      </c>
      <c r="E5142">
        <v>1.30725</v>
      </c>
      <c r="F5142">
        <v>-0.60500600000000004</v>
      </c>
      <c r="G5142">
        <v>1.2197100000000001</v>
      </c>
      <c r="H5142">
        <v>-0.60291700000000004</v>
      </c>
      <c r="I5142">
        <v>1.23889</v>
      </c>
      <c r="J5142">
        <v>-0.60821899999999995</v>
      </c>
      <c r="K5142">
        <v>1.23468</v>
      </c>
      <c r="L5142">
        <v>-0.60649399999999998</v>
      </c>
      <c r="M5142">
        <v>1.2353400000000001</v>
      </c>
      <c r="N5142">
        <v>-0.606796</v>
      </c>
      <c r="O5142">
        <v>1.2355700000000001</v>
      </c>
      <c r="P5142">
        <v>-0.60679400000000006</v>
      </c>
      <c r="Q5142">
        <v>1.2352399999999999</v>
      </c>
      <c r="R5142">
        <v>-0.60646900000000004</v>
      </c>
      <c r="S5142">
        <v>1.2316100000000001</v>
      </c>
      <c r="T5142">
        <v>-0.60565899999999995</v>
      </c>
      <c r="U5142">
        <v>1.2061200000000001</v>
      </c>
      <c r="V5142">
        <v>-0.61433300000000002</v>
      </c>
    </row>
    <row r="5143" spans="2:22" x14ac:dyDescent="0.2">
      <c r="B5143">
        <v>51.39</v>
      </c>
      <c r="C5143">
        <v>0.84514900000000004</v>
      </c>
      <c r="D5143">
        <v>-0.19704099999999999</v>
      </c>
      <c r="E5143">
        <v>1.30724</v>
      </c>
      <c r="F5143">
        <v>-0.60524900000000004</v>
      </c>
      <c r="G5143">
        <v>1.21984</v>
      </c>
      <c r="H5143">
        <v>-0.60287500000000005</v>
      </c>
      <c r="I5143">
        <v>1.23885</v>
      </c>
      <c r="J5143">
        <v>-0.60822600000000004</v>
      </c>
      <c r="K5143">
        <v>1.2346900000000001</v>
      </c>
      <c r="L5143">
        <v>-0.60649200000000003</v>
      </c>
      <c r="M5143">
        <v>1.2353400000000001</v>
      </c>
      <c r="N5143">
        <v>-0.606796</v>
      </c>
      <c r="O5143">
        <v>1.2355700000000001</v>
      </c>
      <c r="P5143">
        <v>-0.60679400000000006</v>
      </c>
      <c r="Q5143">
        <v>1.2352399999999999</v>
      </c>
      <c r="R5143">
        <v>-0.60646999999999995</v>
      </c>
      <c r="S5143">
        <v>1.2316100000000001</v>
      </c>
      <c r="T5143">
        <v>-0.60565000000000002</v>
      </c>
      <c r="U5143">
        <v>1.2059500000000001</v>
      </c>
      <c r="V5143">
        <v>-0.61421499999999996</v>
      </c>
    </row>
    <row r="5144" spans="2:22" x14ac:dyDescent="0.2">
      <c r="B5144">
        <v>51.4</v>
      </c>
      <c r="C5144">
        <v>0.842719</v>
      </c>
      <c r="D5144">
        <v>-0.196829</v>
      </c>
      <c r="E5144">
        <v>1.30724</v>
      </c>
      <c r="F5144">
        <v>-0.60549200000000003</v>
      </c>
      <c r="G5144">
        <v>1.2199599999999999</v>
      </c>
      <c r="H5144">
        <v>-0.60283399999999998</v>
      </c>
      <c r="I5144">
        <v>1.2387999999999999</v>
      </c>
      <c r="J5144">
        <v>-0.60823400000000005</v>
      </c>
      <c r="K5144">
        <v>1.2346999999999999</v>
      </c>
      <c r="L5144">
        <v>-0.606491</v>
      </c>
      <c r="M5144">
        <v>1.2353499999999999</v>
      </c>
      <c r="N5144">
        <v>-0.606796</v>
      </c>
      <c r="O5144">
        <v>1.2355700000000001</v>
      </c>
      <c r="P5144">
        <v>-0.60679499999999997</v>
      </c>
      <c r="Q5144">
        <v>1.23525</v>
      </c>
      <c r="R5144">
        <v>-0.60646999999999995</v>
      </c>
      <c r="S5144">
        <v>1.2316</v>
      </c>
      <c r="T5144">
        <v>-0.60563999999999996</v>
      </c>
      <c r="U5144">
        <v>1.20573</v>
      </c>
      <c r="V5144">
        <v>-0.614097</v>
      </c>
    </row>
    <row r="5145" spans="2:22" x14ac:dyDescent="0.2">
      <c r="B5145">
        <v>51.41</v>
      </c>
      <c r="C5145">
        <v>0.84028199999999997</v>
      </c>
      <c r="D5145">
        <v>-0.19661000000000001</v>
      </c>
      <c r="E5145">
        <v>1.3072299999999999</v>
      </c>
      <c r="F5145">
        <v>-0.60573500000000002</v>
      </c>
      <c r="G5145">
        <v>1.2200899999999999</v>
      </c>
      <c r="H5145">
        <v>-0.60279300000000002</v>
      </c>
      <c r="I5145">
        <v>1.2387600000000001</v>
      </c>
      <c r="J5145">
        <v>-0.60824100000000003</v>
      </c>
      <c r="K5145">
        <v>1.23472</v>
      </c>
      <c r="L5145">
        <v>-0.60648899999999994</v>
      </c>
      <c r="M5145">
        <v>1.2353499999999999</v>
      </c>
      <c r="N5145">
        <v>-0.60679499999999997</v>
      </c>
      <c r="O5145">
        <v>1.2355700000000001</v>
      </c>
      <c r="P5145">
        <v>-0.60679499999999997</v>
      </c>
      <c r="Q5145">
        <v>1.23525</v>
      </c>
      <c r="R5145">
        <v>-0.60646999999999995</v>
      </c>
      <c r="S5145">
        <v>1.2316</v>
      </c>
      <c r="T5145">
        <v>-0.60563</v>
      </c>
      <c r="U5145">
        <v>1.2055800000000001</v>
      </c>
      <c r="V5145">
        <v>-0.61397900000000005</v>
      </c>
    </row>
    <row r="5146" spans="2:22" x14ac:dyDescent="0.2">
      <c r="B5146">
        <v>51.42</v>
      </c>
      <c r="C5146">
        <v>0.837839</v>
      </c>
      <c r="D5146">
        <v>-0.196383</v>
      </c>
      <c r="E5146">
        <v>1.30722</v>
      </c>
      <c r="F5146">
        <v>-0.60597699999999999</v>
      </c>
      <c r="G5146">
        <v>1.22021</v>
      </c>
      <c r="H5146">
        <v>-0.60275299999999998</v>
      </c>
      <c r="I5146">
        <v>1.23872</v>
      </c>
      <c r="J5146">
        <v>-0.60824800000000001</v>
      </c>
      <c r="K5146">
        <v>1.2347300000000001</v>
      </c>
      <c r="L5146">
        <v>-0.606487</v>
      </c>
      <c r="M5146">
        <v>1.2353499999999999</v>
      </c>
      <c r="N5146">
        <v>-0.60679499999999997</v>
      </c>
      <c r="O5146">
        <v>1.2355700000000001</v>
      </c>
      <c r="P5146">
        <v>-0.606796</v>
      </c>
      <c r="Q5146">
        <v>1.23525</v>
      </c>
      <c r="R5146">
        <v>-0.60646999999999995</v>
      </c>
      <c r="S5146">
        <v>1.2316</v>
      </c>
      <c r="T5146">
        <v>-0.60562099999999996</v>
      </c>
      <c r="U5146">
        <v>1.2055400000000001</v>
      </c>
      <c r="V5146">
        <v>-0.61386099999999999</v>
      </c>
    </row>
    <row r="5147" spans="2:22" x14ac:dyDescent="0.2">
      <c r="B5147">
        <v>51.43</v>
      </c>
      <c r="C5147">
        <v>0.83538900000000005</v>
      </c>
      <c r="D5147">
        <v>-0.19614799999999999</v>
      </c>
      <c r="E5147">
        <v>1.30722</v>
      </c>
      <c r="F5147">
        <v>-0.60621800000000003</v>
      </c>
      <c r="G5147">
        <v>1.2203299999999999</v>
      </c>
      <c r="H5147">
        <v>-0.60271300000000005</v>
      </c>
      <c r="I5147">
        <v>1.2386699999999999</v>
      </c>
      <c r="J5147">
        <v>-0.60825499999999999</v>
      </c>
      <c r="K5147">
        <v>1.2347399999999999</v>
      </c>
      <c r="L5147">
        <v>-0.60648599999999997</v>
      </c>
      <c r="M5147">
        <v>1.2353499999999999</v>
      </c>
      <c r="N5147">
        <v>-0.60679499999999997</v>
      </c>
      <c r="O5147">
        <v>1.2355700000000001</v>
      </c>
      <c r="P5147">
        <v>-0.606796</v>
      </c>
      <c r="Q5147">
        <v>1.23525</v>
      </c>
      <c r="R5147">
        <v>-0.60647099999999998</v>
      </c>
      <c r="S5147">
        <v>1.2316</v>
      </c>
      <c r="T5147">
        <v>-0.60561100000000001</v>
      </c>
      <c r="U5147">
        <v>1.2054400000000001</v>
      </c>
      <c r="V5147">
        <v>-0.61374300000000004</v>
      </c>
    </row>
    <row r="5148" spans="2:22" x14ac:dyDescent="0.2">
      <c r="B5148">
        <v>51.44</v>
      </c>
      <c r="C5148">
        <v>0.83293200000000001</v>
      </c>
      <c r="D5148">
        <v>-0.195906</v>
      </c>
      <c r="E5148">
        <v>1.30722</v>
      </c>
      <c r="F5148">
        <v>-0.60645800000000005</v>
      </c>
      <c r="G5148">
        <v>1.2204600000000001</v>
      </c>
      <c r="H5148">
        <v>-0.60267400000000004</v>
      </c>
      <c r="I5148">
        <v>1.2386299999999999</v>
      </c>
      <c r="J5148">
        <v>-0.60826199999999997</v>
      </c>
      <c r="K5148">
        <v>1.23475</v>
      </c>
      <c r="L5148">
        <v>-0.60648400000000002</v>
      </c>
      <c r="M5148">
        <v>1.2353499999999999</v>
      </c>
      <c r="N5148">
        <v>-0.60679499999999997</v>
      </c>
      <c r="O5148">
        <v>1.2355700000000001</v>
      </c>
      <c r="P5148">
        <v>-0.606796</v>
      </c>
      <c r="Q5148">
        <v>1.23525</v>
      </c>
      <c r="R5148">
        <v>-0.60647099999999998</v>
      </c>
      <c r="S5148">
        <v>1.2316</v>
      </c>
      <c r="T5148">
        <v>-0.60560099999999994</v>
      </c>
      <c r="U5148">
        <v>1.20516</v>
      </c>
      <c r="V5148">
        <v>-0.61362499999999998</v>
      </c>
    </row>
    <row r="5149" spans="2:22" x14ac:dyDescent="0.2">
      <c r="B5149">
        <v>51.45</v>
      </c>
      <c r="C5149">
        <v>0.83046900000000001</v>
      </c>
      <c r="D5149">
        <v>-0.195656</v>
      </c>
      <c r="E5149">
        <v>1.30722</v>
      </c>
      <c r="F5149">
        <v>-0.60669799999999996</v>
      </c>
      <c r="G5149">
        <v>1.22058</v>
      </c>
      <c r="H5149">
        <v>-0.60263599999999995</v>
      </c>
      <c r="I5149">
        <v>1.2385900000000001</v>
      </c>
      <c r="J5149">
        <v>-0.60826899999999995</v>
      </c>
      <c r="K5149">
        <v>1.2347600000000001</v>
      </c>
      <c r="L5149">
        <v>-0.60648299999999999</v>
      </c>
      <c r="M5149">
        <v>1.23536</v>
      </c>
      <c r="N5149">
        <v>-0.60679400000000006</v>
      </c>
      <c r="O5149">
        <v>1.2355700000000001</v>
      </c>
      <c r="P5149">
        <v>-0.60679700000000003</v>
      </c>
      <c r="Q5149">
        <v>1.23526</v>
      </c>
      <c r="R5149">
        <v>-0.60647099999999998</v>
      </c>
      <c r="S5149">
        <v>1.23159</v>
      </c>
      <c r="T5149">
        <v>-0.60559200000000002</v>
      </c>
      <c r="U5149">
        <v>1.2050099999999999</v>
      </c>
      <c r="V5149">
        <v>-0.613506</v>
      </c>
    </row>
    <row r="5150" spans="2:22" x14ac:dyDescent="0.2">
      <c r="B5150">
        <v>51.46</v>
      </c>
      <c r="C5150">
        <v>0.82799800000000001</v>
      </c>
      <c r="D5150">
        <v>-0.19539899999999999</v>
      </c>
      <c r="E5150">
        <v>1.30722</v>
      </c>
      <c r="F5150">
        <v>-0.60693699999999995</v>
      </c>
      <c r="G5150">
        <v>1.2206999999999999</v>
      </c>
      <c r="H5150">
        <v>-0.60259700000000005</v>
      </c>
      <c r="I5150">
        <v>1.23854</v>
      </c>
      <c r="J5150">
        <v>-0.60827500000000001</v>
      </c>
      <c r="K5150">
        <v>1.2347699999999999</v>
      </c>
      <c r="L5150">
        <v>-0.60648199999999997</v>
      </c>
      <c r="M5150">
        <v>1.23536</v>
      </c>
      <c r="N5150">
        <v>-0.60679400000000006</v>
      </c>
      <c r="O5150">
        <v>1.2355700000000001</v>
      </c>
      <c r="P5150">
        <v>-0.60679700000000003</v>
      </c>
      <c r="Q5150">
        <v>1.23526</v>
      </c>
      <c r="R5150">
        <v>-0.60647099999999998</v>
      </c>
      <c r="S5150">
        <v>1.23159</v>
      </c>
      <c r="T5150">
        <v>-0.60558199999999995</v>
      </c>
      <c r="U5150">
        <v>1.2049700000000001</v>
      </c>
      <c r="V5150">
        <v>-0.61338800000000004</v>
      </c>
    </row>
    <row r="5151" spans="2:22" x14ac:dyDescent="0.2">
      <c r="B5151">
        <v>51.47</v>
      </c>
      <c r="C5151">
        <v>0.82552000000000003</v>
      </c>
      <c r="D5151">
        <v>-0.195134</v>
      </c>
      <c r="E5151">
        <v>1.30722</v>
      </c>
      <c r="F5151">
        <v>-0.60717600000000005</v>
      </c>
      <c r="G5151">
        <v>1.22082</v>
      </c>
      <c r="H5151">
        <v>-0.60255999999999998</v>
      </c>
      <c r="I5151">
        <v>1.2384999999999999</v>
      </c>
      <c r="J5151">
        <v>-0.60828099999999996</v>
      </c>
      <c r="K5151">
        <v>1.2347900000000001</v>
      </c>
      <c r="L5151">
        <v>-0.60648000000000002</v>
      </c>
      <c r="M5151">
        <v>1.23536</v>
      </c>
      <c r="N5151">
        <v>-0.60679400000000006</v>
      </c>
      <c r="O5151">
        <v>1.2355700000000001</v>
      </c>
      <c r="P5151">
        <v>-0.60679799999999995</v>
      </c>
      <c r="Q5151">
        <v>1.23526</v>
      </c>
      <c r="R5151">
        <v>-0.60647200000000001</v>
      </c>
      <c r="S5151">
        <v>1.23159</v>
      </c>
      <c r="T5151">
        <v>-0.60557300000000003</v>
      </c>
      <c r="U5151">
        <v>1.2048099999999999</v>
      </c>
      <c r="V5151">
        <v>-0.61326899999999995</v>
      </c>
    </row>
    <row r="5152" spans="2:22" x14ac:dyDescent="0.2">
      <c r="B5152">
        <v>51.48</v>
      </c>
      <c r="C5152">
        <v>0.82303599999999999</v>
      </c>
      <c r="D5152">
        <v>-0.19486200000000001</v>
      </c>
      <c r="E5152">
        <v>1.30722</v>
      </c>
      <c r="F5152">
        <v>-0.60741400000000001</v>
      </c>
      <c r="G5152">
        <v>1.2209399999999999</v>
      </c>
      <c r="H5152">
        <v>-0.60252300000000003</v>
      </c>
      <c r="I5152">
        <v>1.2384599999999999</v>
      </c>
      <c r="J5152">
        <v>-0.60828800000000005</v>
      </c>
      <c r="K5152">
        <v>1.2347999999999999</v>
      </c>
      <c r="L5152">
        <v>-0.60647899999999999</v>
      </c>
      <c r="M5152">
        <v>1.23536</v>
      </c>
      <c r="N5152">
        <v>-0.60679400000000006</v>
      </c>
      <c r="O5152">
        <v>1.2355700000000001</v>
      </c>
      <c r="P5152">
        <v>-0.60679799999999995</v>
      </c>
      <c r="Q5152">
        <v>1.23526</v>
      </c>
      <c r="R5152">
        <v>-0.60647200000000001</v>
      </c>
      <c r="S5152">
        <v>1.2315799999999999</v>
      </c>
      <c r="T5152">
        <v>-0.60556299999999996</v>
      </c>
      <c r="U5152">
        <v>1.20468</v>
      </c>
      <c r="V5152">
        <v>-0.61314999999999997</v>
      </c>
    </row>
    <row r="5153" spans="2:22" x14ac:dyDescent="0.2">
      <c r="B5153">
        <v>51.49</v>
      </c>
      <c r="C5153">
        <v>0.82054300000000002</v>
      </c>
      <c r="D5153">
        <v>-0.194582</v>
      </c>
      <c r="E5153">
        <v>1.3072299999999999</v>
      </c>
      <c r="F5153">
        <v>-0.60765100000000005</v>
      </c>
      <c r="G5153">
        <v>1.22106</v>
      </c>
      <c r="H5153">
        <v>-0.60248599999999997</v>
      </c>
      <c r="I5153">
        <v>1.23841</v>
      </c>
      <c r="J5153">
        <v>-0.608294</v>
      </c>
      <c r="K5153">
        <v>1.23481</v>
      </c>
      <c r="L5153">
        <v>-0.60647799999999996</v>
      </c>
      <c r="M5153">
        <v>1.23536</v>
      </c>
      <c r="N5153">
        <v>-0.60679300000000003</v>
      </c>
      <c r="O5153">
        <v>1.2355700000000001</v>
      </c>
      <c r="P5153">
        <v>-0.60679899999999998</v>
      </c>
      <c r="Q5153">
        <v>1.23526</v>
      </c>
      <c r="R5153">
        <v>-0.60647200000000001</v>
      </c>
      <c r="S5153">
        <v>1.2315799999999999</v>
      </c>
      <c r="T5153">
        <v>-0.60555300000000001</v>
      </c>
      <c r="U5153">
        <v>1.2044699999999999</v>
      </c>
      <c r="V5153">
        <v>-0.61303099999999999</v>
      </c>
    </row>
    <row r="5154" spans="2:22" x14ac:dyDescent="0.2">
      <c r="B5154">
        <v>51.5</v>
      </c>
      <c r="C5154">
        <v>0.81804399999999999</v>
      </c>
      <c r="D5154">
        <v>-0.19429399999999999</v>
      </c>
      <c r="E5154">
        <v>1.30724</v>
      </c>
      <c r="F5154">
        <v>-0.60788799999999998</v>
      </c>
      <c r="G5154">
        <v>1.2211799999999999</v>
      </c>
      <c r="H5154">
        <v>-0.60245000000000004</v>
      </c>
      <c r="I5154">
        <v>1.23837</v>
      </c>
      <c r="J5154">
        <v>-0.60829900000000003</v>
      </c>
      <c r="K5154">
        <v>1.23482</v>
      </c>
      <c r="L5154">
        <v>-0.60647700000000004</v>
      </c>
      <c r="M5154">
        <v>1.2353700000000001</v>
      </c>
      <c r="N5154">
        <v>-0.60679300000000003</v>
      </c>
      <c r="O5154">
        <v>1.2355700000000001</v>
      </c>
      <c r="P5154">
        <v>-0.60679899999999998</v>
      </c>
      <c r="Q5154">
        <v>1.23526</v>
      </c>
      <c r="R5154">
        <v>-0.60647200000000001</v>
      </c>
      <c r="S5154">
        <v>1.2315799999999999</v>
      </c>
      <c r="T5154">
        <v>-0.60554399999999997</v>
      </c>
      <c r="U5154">
        <v>1.2043600000000001</v>
      </c>
      <c r="V5154">
        <v>-0.61291099999999998</v>
      </c>
    </row>
    <row r="5155" spans="2:22" x14ac:dyDescent="0.2">
      <c r="B5155">
        <v>51.51</v>
      </c>
      <c r="C5155">
        <v>0.81553600000000004</v>
      </c>
      <c r="D5155">
        <v>-0.193999</v>
      </c>
      <c r="E5155">
        <v>1.30725</v>
      </c>
      <c r="F5155">
        <v>-0.608124</v>
      </c>
      <c r="G5155">
        <v>1.22129</v>
      </c>
      <c r="H5155">
        <v>-0.60241400000000001</v>
      </c>
      <c r="I5155">
        <v>1.2383299999999999</v>
      </c>
      <c r="J5155">
        <v>-0.60830499999999998</v>
      </c>
      <c r="K5155">
        <v>1.2348300000000001</v>
      </c>
      <c r="L5155">
        <v>-0.60647499999999999</v>
      </c>
      <c r="M5155">
        <v>1.2353700000000001</v>
      </c>
      <c r="N5155">
        <v>-0.60679300000000003</v>
      </c>
      <c r="O5155">
        <v>1.2355700000000001</v>
      </c>
      <c r="P5155">
        <v>-0.60680000000000001</v>
      </c>
      <c r="Q5155">
        <v>1.2352700000000001</v>
      </c>
      <c r="R5155">
        <v>-0.60647300000000004</v>
      </c>
      <c r="S5155">
        <v>1.2315700000000001</v>
      </c>
      <c r="T5155">
        <v>-0.60553400000000002</v>
      </c>
      <c r="U5155">
        <v>1.2042299999999999</v>
      </c>
      <c r="V5155">
        <v>-0.612792</v>
      </c>
    </row>
    <row r="5156" spans="2:22" x14ac:dyDescent="0.2">
      <c r="B5156">
        <v>51.52</v>
      </c>
      <c r="C5156">
        <v>0.81302099999999999</v>
      </c>
      <c r="D5156">
        <v>-0.19369600000000001</v>
      </c>
      <c r="E5156">
        <v>1.3072600000000001</v>
      </c>
      <c r="F5156">
        <v>-0.60836000000000001</v>
      </c>
      <c r="G5156">
        <v>1.2214100000000001</v>
      </c>
      <c r="H5156">
        <v>-0.602379</v>
      </c>
      <c r="I5156">
        <v>1.23828</v>
      </c>
      <c r="J5156">
        <v>-0.60831100000000005</v>
      </c>
      <c r="K5156">
        <v>1.2348399999999999</v>
      </c>
      <c r="L5156">
        <v>-0.60647399999999996</v>
      </c>
      <c r="M5156">
        <v>1.2353700000000001</v>
      </c>
      <c r="N5156">
        <v>-0.60679300000000003</v>
      </c>
      <c r="O5156">
        <v>1.2355700000000001</v>
      </c>
      <c r="P5156">
        <v>-0.60680000000000001</v>
      </c>
      <c r="Q5156">
        <v>1.2352700000000001</v>
      </c>
      <c r="R5156">
        <v>-0.60647300000000004</v>
      </c>
      <c r="S5156">
        <v>1.2315700000000001</v>
      </c>
      <c r="T5156">
        <v>-0.60552499999999998</v>
      </c>
      <c r="U5156">
        <v>1.2040599999999999</v>
      </c>
      <c r="V5156">
        <v>-0.61267199999999999</v>
      </c>
    </row>
    <row r="5157" spans="2:22" x14ac:dyDescent="0.2">
      <c r="B5157">
        <v>51.53</v>
      </c>
      <c r="C5157">
        <v>0.81049899999999997</v>
      </c>
      <c r="D5157">
        <v>-0.193386</v>
      </c>
      <c r="E5157">
        <v>1.3072699999999999</v>
      </c>
      <c r="F5157">
        <v>-0.608595</v>
      </c>
      <c r="G5157">
        <v>1.2215199999999999</v>
      </c>
      <c r="H5157">
        <v>-0.60234399999999999</v>
      </c>
      <c r="I5157">
        <v>1.23824</v>
      </c>
      <c r="J5157">
        <v>-0.60831599999999997</v>
      </c>
      <c r="K5157">
        <v>1.2348600000000001</v>
      </c>
      <c r="L5157">
        <v>-0.60647300000000004</v>
      </c>
      <c r="M5157">
        <v>1.2353700000000001</v>
      </c>
      <c r="N5157">
        <v>-0.606792</v>
      </c>
      <c r="O5157">
        <v>1.2355700000000001</v>
      </c>
      <c r="P5157">
        <v>-0.60680000000000001</v>
      </c>
      <c r="Q5157">
        <v>1.2352700000000001</v>
      </c>
      <c r="R5157">
        <v>-0.60647300000000004</v>
      </c>
      <c r="S5157">
        <v>1.23156</v>
      </c>
      <c r="T5157">
        <v>-0.60551500000000003</v>
      </c>
      <c r="U5157">
        <v>1.20377</v>
      </c>
      <c r="V5157">
        <v>-0.61255199999999999</v>
      </c>
    </row>
    <row r="5158" spans="2:22" x14ac:dyDescent="0.2">
      <c r="B5158">
        <v>51.54</v>
      </c>
      <c r="C5158">
        <v>0.80796800000000002</v>
      </c>
      <c r="D5158">
        <v>-0.19306799999999999</v>
      </c>
      <c r="E5158">
        <v>1.30728</v>
      </c>
      <c r="F5158">
        <v>-0.60882899999999995</v>
      </c>
      <c r="G5158">
        <v>1.2216400000000001</v>
      </c>
      <c r="H5158">
        <v>-0.60231000000000001</v>
      </c>
      <c r="I5158">
        <v>1.2382</v>
      </c>
      <c r="J5158">
        <v>-0.608321</v>
      </c>
      <c r="K5158">
        <v>1.2348699999999999</v>
      </c>
      <c r="L5158">
        <v>-0.60647200000000001</v>
      </c>
      <c r="M5158">
        <v>1.2353700000000001</v>
      </c>
      <c r="N5158">
        <v>-0.606792</v>
      </c>
      <c r="O5158">
        <v>1.2355700000000001</v>
      </c>
      <c r="P5158">
        <v>-0.60680100000000003</v>
      </c>
      <c r="Q5158">
        <v>1.2352700000000001</v>
      </c>
      <c r="R5158">
        <v>-0.60647399999999996</v>
      </c>
      <c r="S5158">
        <v>1.23156</v>
      </c>
      <c r="T5158">
        <v>-0.60550599999999999</v>
      </c>
      <c r="U5158">
        <v>1.2037800000000001</v>
      </c>
      <c r="V5158">
        <v>-0.61243199999999998</v>
      </c>
    </row>
    <row r="5159" spans="2:22" x14ac:dyDescent="0.2">
      <c r="B5159">
        <v>51.55</v>
      </c>
      <c r="C5159">
        <v>0.80542899999999995</v>
      </c>
      <c r="D5159">
        <v>-0.192743</v>
      </c>
      <c r="E5159">
        <v>1.3072999999999999</v>
      </c>
      <c r="F5159">
        <v>-0.60906300000000002</v>
      </c>
      <c r="G5159">
        <v>1.2217499999999999</v>
      </c>
      <c r="H5159">
        <v>-0.60227600000000003</v>
      </c>
      <c r="I5159">
        <v>1.2381599999999999</v>
      </c>
      <c r="J5159">
        <v>-0.60832600000000003</v>
      </c>
      <c r="K5159">
        <v>1.23488</v>
      </c>
      <c r="L5159">
        <v>-0.60647099999999998</v>
      </c>
      <c r="M5159">
        <v>1.2353799999999999</v>
      </c>
      <c r="N5159">
        <v>-0.606792</v>
      </c>
      <c r="O5159">
        <v>1.2355700000000001</v>
      </c>
      <c r="P5159">
        <v>-0.60680100000000003</v>
      </c>
      <c r="Q5159">
        <v>1.2352700000000001</v>
      </c>
      <c r="R5159">
        <v>-0.60647399999999996</v>
      </c>
      <c r="S5159">
        <v>1.23156</v>
      </c>
      <c r="T5159">
        <v>-0.60549600000000003</v>
      </c>
      <c r="U5159">
        <v>1.2036500000000001</v>
      </c>
      <c r="V5159">
        <v>-0.61231199999999997</v>
      </c>
    </row>
    <row r="5160" spans="2:22" x14ac:dyDescent="0.2">
      <c r="B5160">
        <v>51.56</v>
      </c>
      <c r="C5160">
        <v>0.80288199999999998</v>
      </c>
      <c r="D5160">
        <v>-0.19241</v>
      </c>
      <c r="E5160">
        <v>1.30732</v>
      </c>
      <c r="F5160">
        <v>-0.60929599999999995</v>
      </c>
      <c r="G5160">
        <v>1.2218599999999999</v>
      </c>
      <c r="H5160">
        <v>-0.60224299999999997</v>
      </c>
      <c r="I5160">
        <v>1.2381200000000001</v>
      </c>
      <c r="J5160">
        <v>-0.60833099999999996</v>
      </c>
      <c r="K5160">
        <v>1.23489</v>
      </c>
      <c r="L5160">
        <v>-0.60646999999999995</v>
      </c>
      <c r="M5160">
        <v>1.2353799999999999</v>
      </c>
      <c r="N5160">
        <v>-0.606792</v>
      </c>
      <c r="O5160">
        <v>1.2355700000000001</v>
      </c>
      <c r="P5160">
        <v>-0.60680199999999995</v>
      </c>
      <c r="Q5160">
        <v>1.2352700000000001</v>
      </c>
      <c r="R5160">
        <v>-0.60647399999999996</v>
      </c>
      <c r="S5160">
        <v>1.2315499999999999</v>
      </c>
      <c r="T5160">
        <v>-0.605487</v>
      </c>
      <c r="U5160">
        <v>1.20343</v>
      </c>
      <c r="V5160">
        <v>-0.61219199999999996</v>
      </c>
    </row>
    <row r="5161" spans="2:22" x14ac:dyDescent="0.2">
      <c r="B5161">
        <v>51.57</v>
      </c>
      <c r="C5161">
        <v>0.80032599999999998</v>
      </c>
      <c r="D5161">
        <v>-0.19206899999999999</v>
      </c>
      <c r="E5161">
        <v>1.3073300000000001</v>
      </c>
      <c r="F5161">
        <v>-0.60952899999999999</v>
      </c>
      <c r="G5161">
        <v>1.2219800000000001</v>
      </c>
      <c r="H5161">
        <v>-0.60221000000000002</v>
      </c>
      <c r="I5161">
        <v>1.23807</v>
      </c>
      <c r="J5161">
        <v>-0.60833599999999999</v>
      </c>
      <c r="K5161">
        <v>1.2349000000000001</v>
      </c>
      <c r="L5161">
        <v>-0.60646900000000004</v>
      </c>
      <c r="M5161">
        <v>1.2353799999999999</v>
      </c>
      <c r="N5161">
        <v>-0.606792</v>
      </c>
      <c r="O5161">
        <v>1.2355700000000001</v>
      </c>
      <c r="P5161">
        <v>-0.60680199999999995</v>
      </c>
      <c r="Q5161">
        <v>1.2352700000000001</v>
      </c>
      <c r="R5161">
        <v>-0.60647499999999999</v>
      </c>
      <c r="S5161">
        <v>1.2315499999999999</v>
      </c>
      <c r="T5161">
        <v>-0.60547700000000004</v>
      </c>
      <c r="U5161">
        <v>1.2033100000000001</v>
      </c>
      <c r="V5161">
        <v>-0.61207100000000003</v>
      </c>
    </row>
    <row r="5162" spans="2:22" x14ac:dyDescent="0.2">
      <c r="B5162">
        <v>51.58</v>
      </c>
      <c r="C5162">
        <v>0.79776199999999997</v>
      </c>
      <c r="D5162">
        <v>-0.191721</v>
      </c>
      <c r="E5162">
        <v>1.30735</v>
      </c>
      <c r="F5162">
        <v>-0.609761</v>
      </c>
      <c r="G5162">
        <v>1.2220899999999999</v>
      </c>
      <c r="H5162">
        <v>-0.60217699999999996</v>
      </c>
      <c r="I5162">
        <v>1.23803</v>
      </c>
      <c r="J5162">
        <v>-0.60834100000000002</v>
      </c>
      <c r="K5162">
        <v>1.23492</v>
      </c>
      <c r="L5162">
        <v>-0.60646800000000001</v>
      </c>
      <c r="M5162">
        <v>1.2353799999999999</v>
      </c>
      <c r="N5162">
        <v>-0.60679099999999997</v>
      </c>
      <c r="O5162">
        <v>1.2355700000000001</v>
      </c>
      <c r="P5162">
        <v>-0.60680299999999998</v>
      </c>
      <c r="Q5162">
        <v>1.2352799999999999</v>
      </c>
      <c r="R5162">
        <v>-0.60647499999999999</v>
      </c>
      <c r="S5162">
        <v>1.2315400000000001</v>
      </c>
      <c r="T5162">
        <v>-0.60546800000000001</v>
      </c>
      <c r="U5162">
        <v>1.20316</v>
      </c>
      <c r="V5162">
        <v>-0.61194999999999999</v>
      </c>
    </row>
    <row r="5163" spans="2:22" x14ac:dyDescent="0.2">
      <c r="B5163">
        <v>51.59</v>
      </c>
      <c r="C5163">
        <v>0.79518900000000003</v>
      </c>
      <c r="D5163">
        <v>-0.19136500000000001</v>
      </c>
      <c r="E5163">
        <v>1.30738</v>
      </c>
      <c r="F5163">
        <v>-0.60999199999999998</v>
      </c>
      <c r="G5163">
        <v>1.2222</v>
      </c>
      <c r="H5163">
        <v>-0.60214500000000004</v>
      </c>
      <c r="I5163">
        <v>1.2379899999999999</v>
      </c>
      <c r="J5163">
        <v>-0.60834500000000002</v>
      </c>
      <c r="K5163">
        <v>1.2349300000000001</v>
      </c>
      <c r="L5163">
        <v>-0.60646699999999998</v>
      </c>
      <c r="M5163">
        <v>1.2353799999999999</v>
      </c>
      <c r="N5163">
        <v>-0.60679099999999997</v>
      </c>
      <c r="O5163">
        <v>1.2355700000000001</v>
      </c>
      <c r="P5163">
        <v>-0.60680299999999998</v>
      </c>
      <c r="Q5163">
        <v>1.2352799999999999</v>
      </c>
      <c r="R5163">
        <v>-0.60647499999999999</v>
      </c>
      <c r="S5163">
        <v>1.2315400000000001</v>
      </c>
      <c r="T5163">
        <v>-0.60545899999999997</v>
      </c>
      <c r="U5163">
        <v>1.2029700000000001</v>
      </c>
      <c r="V5163">
        <v>-0.61182899999999996</v>
      </c>
    </row>
    <row r="5164" spans="2:22" x14ac:dyDescent="0.2">
      <c r="B5164">
        <v>51.6</v>
      </c>
      <c r="C5164">
        <v>0.79260799999999998</v>
      </c>
      <c r="D5164">
        <v>-0.19100200000000001</v>
      </c>
      <c r="E5164">
        <v>1.3073999999999999</v>
      </c>
      <c r="F5164">
        <v>-0.61022299999999996</v>
      </c>
      <c r="G5164">
        <v>1.22231</v>
      </c>
      <c r="H5164">
        <v>-0.60211400000000004</v>
      </c>
      <c r="I5164">
        <v>1.2379500000000001</v>
      </c>
      <c r="J5164">
        <v>-0.60834900000000003</v>
      </c>
      <c r="K5164">
        <v>1.2349399999999999</v>
      </c>
      <c r="L5164">
        <v>-0.60646699999999998</v>
      </c>
      <c r="M5164">
        <v>1.23539</v>
      </c>
      <c r="N5164">
        <v>-0.60679099999999997</v>
      </c>
      <c r="O5164">
        <v>1.2355700000000001</v>
      </c>
      <c r="P5164">
        <v>-0.60680299999999998</v>
      </c>
      <c r="Q5164">
        <v>1.2352799999999999</v>
      </c>
      <c r="R5164">
        <v>-0.60647600000000002</v>
      </c>
      <c r="S5164">
        <v>1.23153</v>
      </c>
      <c r="T5164">
        <v>-0.60544900000000001</v>
      </c>
      <c r="U5164">
        <v>1.2028099999999999</v>
      </c>
      <c r="V5164">
        <v>-0.61170800000000003</v>
      </c>
    </row>
    <row r="5165" spans="2:22" x14ac:dyDescent="0.2">
      <c r="B5165">
        <v>51.61</v>
      </c>
      <c r="C5165">
        <v>0.79001699999999997</v>
      </c>
      <c r="D5165">
        <v>-0.19062999999999999</v>
      </c>
      <c r="E5165">
        <v>1.3074300000000001</v>
      </c>
      <c r="F5165">
        <v>-0.61045400000000005</v>
      </c>
      <c r="G5165">
        <v>1.22241</v>
      </c>
      <c r="H5165">
        <v>-0.60208300000000003</v>
      </c>
      <c r="I5165">
        <v>1.2379100000000001</v>
      </c>
      <c r="J5165">
        <v>-0.60835300000000003</v>
      </c>
      <c r="K5165">
        <v>1.23495</v>
      </c>
      <c r="L5165">
        <v>-0.60646599999999995</v>
      </c>
      <c r="M5165">
        <v>1.23539</v>
      </c>
      <c r="N5165">
        <v>-0.60679099999999997</v>
      </c>
      <c r="O5165">
        <v>1.2355700000000001</v>
      </c>
      <c r="P5165">
        <v>-0.60680400000000001</v>
      </c>
      <c r="Q5165">
        <v>1.2352799999999999</v>
      </c>
      <c r="R5165">
        <v>-0.60647600000000002</v>
      </c>
      <c r="S5165">
        <v>1.23153</v>
      </c>
      <c r="T5165">
        <v>-0.60543999999999998</v>
      </c>
      <c r="U5165">
        <v>1.20279</v>
      </c>
      <c r="V5165">
        <v>-0.61158699999999999</v>
      </c>
    </row>
    <row r="5166" spans="2:22" x14ac:dyDescent="0.2">
      <c r="B5166">
        <v>51.62</v>
      </c>
      <c r="C5166">
        <v>0.78741700000000003</v>
      </c>
      <c r="D5166">
        <v>-0.190252</v>
      </c>
      <c r="E5166">
        <v>1.30745</v>
      </c>
      <c r="F5166">
        <v>-0.610684</v>
      </c>
      <c r="G5166">
        <v>1.2225200000000001</v>
      </c>
      <c r="H5166">
        <v>-0.60205200000000003</v>
      </c>
      <c r="I5166">
        <v>1.23787</v>
      </c>
      <c r="J5166">
        <v>-0.60835700000000004</v>
      </c>
      <c r="K5166">
        <v>1.2349600000000001</v>
      </c>
      <c r="L5166">
        <v>-0.60646500000000003</v>
      </c>
      <c r="M5166">
        <v>1.23539</v>
      </c>
      <c r="N5166">
        <v>-0.60679099999999997</v>
      </c>
      <c r="O5166">
        <v>1.2355700000000001</v>
      </c>
      <c r="P5166">
        <v>-0.60680400000000001</v>
      </c>
      <c r="Q5166">
        <v>1.2352799999999999</v>
      </c>
      <c r="R5166">
        <v>-0.60647600000000002</v>
      </c>
      <c r="S5166">
        <v>1.2315199999999999</v>
      </c>
      <c r="T5166">
        <v>-0.60543000000000002</v>
      </c>
      <c r="U5166">
        <v>1.2024900000000001</v>
      </c>
      <c r="V5166">
        <v>-0.61146500000000004</v>
      </c>
    </row>
    <row r="5167" spans="2:22" x14ac:dyDescent="0.2">
      <c r="B5167">
        <v>51.63</v>
      </c>
      <c r="C5167">
        <v>0.78480799999999995</v>
      </c>
      <c r="D5167">
        <v>-0.18986500000000001</v>
      </c>
      <c r="E5167">
        <v>1.30748</v>
      </c>
      <c r="F5167">
        <v>-0.61091300000000004</v>
      </c>
      <c r="G5167">
        <v>1.2226300000000001</v>
      </c>
      <c r="H5167">
        <v>-0.60202199999999995</v>
      </c>
      <c r="I5167">
        <v>1.23783</v>
      </c>
      <c r="J5167">
        <v>-0.60836100000000004</v>
      </c>
      <c r="K5167">
        <v>1.2349699999999999</v>
      </c>
      <c r="L5167">
        <v>-0.606464</v>
      </c>
      <c r="M5167">
        <v>1.23539</v>
      </c>
      <c r="N5167">
        <v>-0.60679099999999997</v>
      </c>
      <c r="O5167">
        <v>1.2355700000000001</v>
      </c>
      <c r="P5167">
        <v>-0.60680500000000004</v>
      </c>
      <c r="Q5167">
        <v>1.2352799999999999</v>
      </c>
      <c r="R5167">
        <v>-0.60647700000000004</v>
      </c>
      <c r="S5167">
        <v>1.2315199999999999</v>
      </c>
      <c r="T5167">
        <v>-0.60542099999999999</v>
      </c>
      <c r="U5167">
        <v>1.20241</v>
      </c>
      <c r="V5167">
        <v>-0.611344</v>
      </c>
    </row>
    <row r="5168" spans="2:22" x14ac:dyDescent="0.2">
      <c r="B5168">
        <v>51.64</v>
      </c>
      <c r="C5168">
        <v>0.78219000000000005</v>
      </c>
      <c r="D5168">
        <v>-0.189471</v>
      </c>
      <c r="E5168">
        <v>1.30751</v>
      </c>
      <c r="F5168">
        <v>-0.61114199999999996</v>
      </c>
      <c r="G5168">
        <v>1.2227300000000001</v>
      </c>
      <c r="H5168">
        <v>-0.60199199999999997</v>
      </c>
      <c r="I5168">
        <v>1.2377899999999999</v>
      </c>
      <c r="J5168">
        <v>-0.60836500000000004</v>
      </c>
      <c r="K5168">
        <v>1.23499</v>
      </c>
      <c r="L5168">
        <v>-0.606464</v>
      </c>
      <c r="M5168">
        <v>1.2354000000000001</v>
      </c>
      <c r="N5168">
        <v>-0.60679099999999997</v>
      </c>
      <c r="O5168">
        <v>1.2355700000000001</v>
      </c>
      <c r="P5168">
        <v>-0.60680500000000004</v>
      </c>
      <c r="Q5168">
        <v>1.2352799999999999</v>
      </c>
      <c r="R5168">
        <v>-0.60647700000000004</v>
      </c>
      <c r="S5168">
        <v>1.2315100000000001</v>
      </c>
      <c r="T5168">
        <v>-0.60541199999999995</v>
      </c>
      <c r="U5168">
        <v>1.2022699999999999</v>
      </c>
      <c r="V5168">
        <v>-0.61122200000000004</v>
      </c>
    </row>
    <row r="5169" spans="2:22" x14ac:dyDescent="0.2">
      <c r="B5169">
        <v>51.65</v>
      </c>
      <c r="C5169">
        <v>0.77956199999999998</v>
      </c>
      <c r="D5169">
        <v>-0.18906899999999999</v>
      </c>
      <c r="E5169">
        <v>1.3075399999999999</v>
      </c>
      <c r="F5169">
        <v>-0.61136999999999997</v>
      </c>
      <c r="G5169">
        <v>1.2228399999999999</v>
      </c>
      <c r="H5169">
        <v>-0.60196300000000003</v>
      </c>
      <c r="I5169">
        <v>1.2377499999999999</v>
      </c>
      <c r="J5169">
        <v>-0.60836900000000005</v>
      </c>
      <c r="K5169">
        <v>1.2350000000000001</v>
      </c>
      <c r="L5169">
        <v>-0.60646299999999997</v>
      </c>
      <c r="M5169">
        <v>1.2354000000000001</v>
      </c>
      <c r="N5169">
        <v>-0.60679000000000005</v>
      </c>
      <c r="O5169">
        <v>1.2355700000000001</v>
      </c>
      <c r="P5169">
        <v>-0.60680599999999996</v>
      </c>
      <c r="Q5169">
        <v>1.2352799999999999</v>
      </c>
      <c r="R5169">
        <v>-0.60647700000000004</v>
      </c>
      <c r="S5169">
        <v>1.2315</v>
      </c>
      <c r="T5169">
        <v>-0.605402</v>
      </c>
      <c r="U5169">
        <v>1.2020999999999999</v>
      </c>
      <c r="V5169">
        <v>-0.61109899999999995</v>
      </c>
    </row>
    <row r="5170" spans="2:22" x14ac:dyDescent="0.2">
      <c r="B5170">
        <v>51.66</v>
      </c>
      <c r="C5170">
        <v>0.77692399999999995</v>
      </c>
      <c r="D5170">
        <v>-0.18865999999999999</v>
      </c>
      <c r="E5170">
        <v>1.30758</v>
      </c>
      <c r="F5170">
        <v>-0.61159799999999997</v>
      </c>
      <c r="G5170">
        <v>1.2229399999999999</v>
      </c>
      <c r="H5170">
        <v>-0.60193399999999997</v>
      </c>
      <c r="I5170">
        <v>1.2377100000000001</v>
      </c>
      <c r="J5170">
        <v>-0.60837200000000002</v>
      </c>
      <c r="K5170">
        <v>1.2350099999999999</v>
      </c>
      <c r="L5170">
        <v>-0.60646299999999997</v>
      </c>
      <c r="M5170">
        <v>1.2354000000000001</v>
      </c>
      <c r="N5170">
        <v>-0.60679000000000005</v>
      </c>
      <c r="O5170">
        <v>1.2355700000000001</v>
      </c>
      <c r="P5170">
        <v>-0.60680599999999996</v>
      </c>
      <c r="Q5170">
        <v>1.2352799999999999</v>
      </c>
      <c r="R5170">
        <v>-0.60647799999999996</v>
      </c>
      <c r="S5170">
        <v>1.2315</v>
      </c>
      <c r="T5170">
        <v>-0.60539299999999996</v>
      </c>
      <c r="U5170">
        <v>1.2018899999999999</v>
      </c>
      <c r="V5170">
        <v>-0.61097699999999999</v>
      </c>
    </row>
    <row r="5171" spans="2:22" x14ac:dyDescent="0.2">
      <c r="B5171">
        <v>51.67</v>
      </c>
      <c r="C5171">
        <v>0.77427599999999996</v>
      </c>
      <c r="D5171">
        <v>-0.18824299999999999</v>
      </c>
      <c r="E5171">
        <v>1.3076099999999999</v>
      </c>
      <c r="F5171">
        <v>-0.61182599999999998</v>
      </c>
      <c r="G5171">
        <v>1.2230399999999999</v>
      </c>
      <c r="H5171">
        <v>-0.60190600000000005</v>
      </c>
      <c r="I5171">
        <v>1.23767</v>
      </c>
      <c r="J5171">
        <v>-0.608375</v>
      </c>
      <c r="K5171">
        <v>1.23502</v>
      </c>
      <c r="L5171">
        <v>-0.60646199999999995</v>
      </c>
      <c r="M5171">
        <v>1.2354000000000001</v>
      </c>
      <c r="N5171">
        <v>-0.60679000000000005</v>
      </c>
      <c r="O5171">
        <v>1.2355700000000001</v>
      </c>
      <c r="P5171">
        <v>-0.60680599999999996</v>
      </c>
      <c r="Q5171">
        <v>1.2352799999999999</v>
      </c>
      <c r="R5171">
        <v>-0.60647799999999996</v>
      </c>
      <c r="S5171">
        <v>1.23149</v>
      </c>
      <c r="T5171">
        <v>-0.605383</v>
      </c>
      <c r="U5171">
        <v>1.2017</v>
      </c>
      <c r="V5171">
        <v>-0.61085400000000001</v>
      </c>
    </row>
    <row r="5172" spans="2:22" x14ac:dyDescent="0.2">
      <c r="B5172">
        <v>51.68</v>
      </c>
      <c r="C5172">
        <v>0.77161900000000005</v>
      </c>
      <c r="D5172">
        <v>-0.18781800000000001</v>
      </c>
      <c r="E5172">
        <v>1.30765</v>
      </c>
      <c r="F5172">
        <v>-0.61205299999999996</v>
      </c>
      <c r="G5172">
        <v>1.22315</v>
      </c>
      <c r="H5172">
        <v>-0.601877</v>
      </c>
      <c r="I5172">
        <v>1.23763</v>
      </c>
      <c r="J5172">
        <v>-0.608379</v>
      </c>
      <c r="K5172">
        <v>1.2350300000000001</v>
      </c>
      <c r="L5172">
        <v>-0.60646199999999995</v>
      </c>
      <c r="M5172">
        <v>1.2354000000000001</v>
      </c>
      <c r="N5172">
        <v>-0.60679000000000005</v>
      </c>
      <c r="O5172">
        <v>1.2355700000000001</v>
      </c>
      <c r="P5172">
        <v>-0.60680699999999999</v>
      </c>
      <c r="Q5172">
        <v>1.23529</v>
      </c>
      <c r="R5172">
        <v>-0.60647799999999996</v>
      </c>
      <c r="S5172">
        <v>1.2314799999999999</v>
      </c>
      <c r="T5172">
        <v>-0.60537399999999997</v>
      </c>
      <c r="U5172">
        <v>1.20167</v>
      </c>
      <c r="V5172">
        <v>-0.61073200000000005</v>
      </c>
    </row>
    <row r="5173" spans="2:22" x14ac:dyDescent="0.2">
      <c r="B5173">
        <v>51.69</v>
      </c>
      <c r="C5173">
        <v>0.76895000000000002</v>
      </c>
      <c r="D5173">
        <v>-0.187385</v>
      </c>
      <c r="E5173">
        <v>1.30769</v>
      </c>
      <c r="F5173">
        <v>-0.61227900000000002</v>
      </c>
      <c r="G5173">
        <v>1.2232499999999999</v>
      </c>
      <c r="H5173">
        <v>-0.60185</v>
      </c>
      <c r="I5173">
        <v>1.23759</v>
      </c>
      <c r="J5173">
        <v>-0.60838199999999998</v>
      </c>
      <c r="K5173">
        <v>1.2350399999999999</v>
      </c>
      <c r="L5173">
        <v>-0.60646100000000003</v>
      </c>
      <c r="M5173">
        <v>1.2354099999999999</v>
      </c>
      <c r="N5173">
        <v>-0.60679000000000005</v>
      </c>
      <c r="O5173">
        <v>1.2355700000000001</v>
      </c>
      <c r="P5173">
        <v>-0.60680699999999999</v>
      </c>
      <c r="Q5173">
        <v>1.23529</v>
      </c>
      <c r="R5173">
        <v>-0.60647899999999999</v>
      </c>
      <c r="S5173">
        <v>1.2314799999999999</v>
      </c>
      <c r="T5173">
        <v>-0.60536500000000004</v>
      </c>
      <c r="U5173">
        <v>1.2015</v>
      </c>
      <c r="V5173">
        <v>-0.61060899999999996</v>
      </c>
    </row>
    <row r="5174" spans="2:22" x14ac:dyDescent="0.2">
      <c r="B5174">
        <v>51.7</v>
      </c>
      <c r="C5174">
        <v>0.76627199999999995</v>
      </c>
      <c r="D5174">
        <v>-0.186945</v>
      </c>
      <c r="E5174">
        <v>1.3077300000000001</v>
      </c>
      <c r="F5174">
        <v>-0.61250499999999997</v>
      </c>
      <c r="G5174">
        <v>1.2233499999999999</v>
      </c>
      <c r="H5174">
        <v>-0.601823</v>
      </c>
      <c r="I5174">
        <v>1.2375499999999999</v>
      </c>
      <c r="J5174">
        <v>-0.60838400000000004</v>
      </c>
      <c r="K5174">
        <v>1.23506</v>
      </c>
      <c r="L5174">
        <v>-0.60646100000000003</v>
      </c>
      <c r="M5174">
        <v>1.2354099999999999</v>
      </c>
      <c r="N5174">
        <v>-0.60679000000000005</v>
      </c>
      <c r="O5174">
        <v>1.2355700000000001</v>
      </c>
      <c r="P5174">
        <v>-0.60680800000000001</v>
      </c>
      <c r="Q5174">
        <v>1.23529</v>
      </c>
      <c r="R5174">
        <v>-0.60647899999999999</v>
      </c>
      <c r="S5174">
        <v>1.2314700000000001</v>
      </c>
      <c r="T5174">
        <v>-0.60535499999999998</v>
      </c>
      <c r="U5174">
        <v>1.2012400000000001</v>
      </c>
      <c r="V5174">
        <v>-0.61048599999999997</v>
      </c>
    </row>
    <row r="5175" spans="2:22" x14ac:dyDescent="0.2">
      <c r="B5175">
        <v>51.71</v>
      </c>
      <c r="C5175">
        <v>0.76358199999999998</v>
      </c>
      <c r="D5175">
        <v>-0.186497</v>
      </c>
      <c r="E5175">
        <v>1.3077799999999999</v>
      </c>
      <c r="F5175">
        <v>-0.61273100000000003</v>
      </c>
      <c r="G5175">
        <v>1.2234499999999999</v>
      </c>
      <c r="H5175">
        <v>-0.601796</v>
      </c>
      <c r="I5175">
        <v>1.2375100000000001</v>
      </c>
      <c r="J5175">
        <v>-0.60838700000000001</v>
      </c>
      <c r="K5175">
        <v>1.2350699999999999</v>
      </c>
      <c r="L5175">
        <v>-0.60646</v>
      </c>
      <c r="M5175">
        <v>1.2354099999999999</v>
      </c>
      <c r="N5175">
        <v>-0.60679000000000005</v>
      </c>
      <c r="O5175">
        <v>1.2355700000000001</v>
      </c>
      <c r="P5175">
        <v>-0.60680800000000001</v>
      </c>
      <c r="Q5175">
        <v>1.23529</v>
      </c>
      <c r="R5175">
        <v>-0.60647899999999999</v>
      </c>
      <c r="S5175">
        <v>1.23146</v>
      </c>
      <c r="T5175">
        <v>-0.60534600000000005</v>
      </c>
      <c r="U5175">
        <v>1.2010799999999999</v>
      </c>
      <c r="V5175">
        <v>-0.61036199999999996</v>
      </c>
    </row>
    <row r="5176" spans="2:22" x14ac:dyDescent="0.2">
      <c r="B5176">
        <v>51.72</v>
      </c>
      <c r="C5176">
        <v>0.76088199999999995</v>
      </c>
      <c r="D5176">
        <v>-0.18604100000000001</v>
      </c>
      <c r="E5176">
        <v>1.30782</v>
      </c>
      <c r="F5176">
        <v>-0.61295599999999995</v>
      </c>
      <c r="G5176">
        <v>1.2235400000000001</v>
      </c>
      <c r="H5176">
        <v>-0.601769</v>
      </c>
      <c r="I5176">
        <v>1.2374700000000001</v>
      </c>
      <c r="J5176">
        <v>-0.60838999999999999</v>
      </c>
      <c r="K5176">
        <v>1.23508</v>
      </c>
      <c r="L5176">
        <v>-0.60646</v>
      </c>
      <c r="M5176">
        <v>1.2354099999999999</v>
      </c>
      <c r="N5176">
        <v>-0.60679000000000005</v>
      </c>
      <c r="O5176">
        <v>1.2355700000000001</v>
      </c>
      <c r="P5176">
        <v>-0.60680800000000001</v>
      </c>
      <c r="Q5176">
        <v>1.23529</v>
      </c>
      <c r="R5176">
        <v>-0.60648000000000002</v>
      </c>
      <c r="S5176">
        <v>1.23146</v>
      </c>
      <c r="T5176">
        <v>-0.60533599999999999</v>
      </c>
      <c r="U5176">
        <v>1.20089</v>
      </c>
      <c r="V5176">
        <v>-0.61023799999999995</v>
      </c>
    </row>
    <row r="5177" spans="2:22" x14ac:dyDescent="0.2">
      <c r="B5177">
        <v>51.73</v>
      </c>
      <c r="C5177">
        <v>0.75817100000000004</v>
      </c>
      <c r="D5177">
        <v>-0.18557699999999999</v>
      </c>
      <c r="E5177">
        <v>1.3078700000000001</v>
      </c>
      <c r="F5177">
        <v>-0.61317999999999995</v>
      </c>
      <c r="G5177">
        <v>1.2236400000000001</v>
      </c>
      <c r="H5177">
        <v>-0.60174300000000003</v>
      </c>
      <c r="I5177">
        <v>1.2374400000000001</v>
      </c>
      <c r="J5177">
        <v>-0.60839200000000004</v>
      </c>
      <c r="K5177">
        <v>1.23509</v>
      </c>
      <c r="L5177">
        <v>-0.60646</v>
      </c>
      <c r="M5177">
        <v>1.2354099999999999</v>
      </c>
      <c r="N5177">
        <v>-0.60679000000000005</v>
      </c>
      <c r="O5177">
        <v>1.2355700000000001</v>
      </c>
      <c r="P5177">
        <v>-0.60680900000000004</v>
      </c>
      <c r="Q5177">
        <v>1.23529</v>
      </c>
      <c r="R5177">
        <v>-0.60648000000000002</v>
      </c>
      <c r="S5177">
        <v>1.2314499999999999</v>
      </c>
      <c r="T5177">
        <v>-0.60532699999999995</v>
      </c>
      <c r="U5177">
        <v>1.2006600000000001</v>
      </c>
      <c r="V5177">
        <v>-0.61011400000000005</v>
      </c>
    </row>
    <row r="5178" spans="2:22" x14ac:dyDescent="0.2">
      <c r="B5178">
        <v>51.74</v>
      </c>
      <c r="C5178">
        <v>0.75544800000000001</v>
      </c>
      <c r="D5178">
        <v>-0.18510499999999999</v>
      </c>
      <c r="E5178">
        <v>1.3079099999999999</v>
      </c>
      <c r="F5178">
        <v>-0.61340499999999998</v>
      </c>
      <c r="G5178">
        <v>1.22374</v>
      </c>
      <c r="H5178">
        <v>-0.60171799999999998</v>
      </c>
      <c r="I5178">
        <v>1.2374000000000001</v>
      </c>
      <c r="J5178">
        <v>-0.60839500000000002</v>
      </c>
      <c r="K5178">
        <v>1.2351000000000001</v>
      </c>
      <c r="L5178">
        <v>-0.60646</v>
      </c>
      <c r="M5178">
        <v>1.23542</v>
      </c>
      <c r="N5178">
        <v>-0.60679000000000005</v>
      </c>
      <c r="O5178">
        <v>1.2355700000000001</v>
      </c>
      <c r="P5178">
        <v>-0.60680900000000004</v>
      </c>
      <c r="Q5178">
        <v>1.23529</v>
      </c>
      <c r="R5178">
        <v>-0.60648000000000002</v>
      </c>
      <c r="S5178">
        <v>1.2314400000000001</v>
      </c>
      <c r="T5178">
        <v>-0.60531800000000002</v>
      </c>
      <c r="U5178">
        <v>1.20045</v>
      </c>
      <c r="V5178">
        <v>-0.60999000000000003</v>
      </c>
    </row>
    <row r="5179" spans="2:22" x14ac:dyDescent="0.2">
      <c r="B5179">
        <v>51.75</v>
      </c>
      <c r="C5179">
        <v>0.75271399999999999</v>
      </c>
      <c r="D5179">
        <v>-0.18462600000000001</v>
      </c>
      <c r="E5179">
        <v>1.30796</v>
      </c>
      <c r="F5179">
        <v>-0.61362799999999995</v>
      </c>
      <c r="G5179">
        <v>1.22383</v>
      </c>
      <c r="H5179">
        <v>-0.601692</v>
      </c>
      <c r="I5179">
        <v>1.23736</v>
      </c>
      <c r="J5179">
        <v>-0.60839699999999997</v>
      </c>
      <c r="K5179">
        <v>1.2351099999999999</v>
      </c>
      <c r="L5179">
        <v>-0.60645899999999997</v>
      </c>
      <c r="M5179">
        <v>1.23542</v>
      </c>
      <c r="N5179">
        <v>-0.60679000000000005</v>
      </c>
      <c r="O5179">
        <v>1.2355700000000001</v>
      </c>
      <c r="P5179">
        <v>-0.60680999999999996</v>
      </c>
      <c r="Q5179">
        <v>1.23529</v>
      </c>
      <c r="R5179">
        <v>-0.60648100000000005</v>
      </c>
      <c r="S5179">
        <v>1.23143</v>
      </c>
      <c r="T5179">
        <v>-0.60530799999999996</v>
      </c>
      <c r="U5179">
        <v>1.2003999999999999</v>
      </c>
      <c r="V5179">
        <v>-0.60986600000000002</v>
      </c>
    </row>
    <row r="5180" spans="2:22" x14ac:dyDescent="0.2">
      <c r="B5180">
        <v>51.76</v>
      </c>
      <c r="C5180">
        <v>0.749969</v>
      </c>
      <c r="D5180">
        <v>-0.184139</v>
      </c>
      <c r="E5180">
        <v>1.30802</v>
      </c>
      <c r="F5180">
        <v>-0.61385199999999995</v>
      </c>
      <c r="G5180">
        <v>1.22393</v>
      </c>
      <c r="H5180">
        <v>-0.60166699999999995</v>
      </c>
      <c r="I5180">
        <v>1.23732</v>
      </c>
      <c r="J5180">
        <v>-0.60839900000000002</v>
      </c>
      <c r="K5180">
        <v>1.23512</v>
      </c>
      <c r="L5180">
        <v>-0.60645899999999997</v>
      </c>
      <c r="M5180">
        <v>1.23542</v>
      </c>
      <c r="N5180">
        <v>-0.60679000000000005</v>
      </c>
      <c r="O5180">
        <v>1.2355700000000001</v>
      </c>
      <c r="P5180">
        <v>-0.60680999999999996</v>
      </c>
      <c r="Q5180">
        <v>1.23529</v>
      </c>
      <c r="R5180">
        <v>-0.60648100000000005</v>
      </c>
      <c r="S5180">
        <v>1.23143</v>
      </c>
      <c r="T5180">
        <v>-0.60529900000000003</v>
      </c>
      <c r="U5180">
        <v>1.2001999999999999</v>
      </c>
      <c r="V5180">
        <v>-0.60974099999999998</v>
      </c>
    </row>
    <row r="5181" spans="2:22" x14ac:dyDescent="0.2">
      <c r="B5181">
        <v>51.77</v>
      </c>
      <c r="C5181">
        <v>0.74721099999999996</v>
      </c>
      <c r="D5181">
        <v>-0.183644</v>
      </c>
      <c r="E5181">
        <v>1.3080700000000001</v>
      </c>
      <c r="F5181">
        <v>-0.61407500000000004</v>
      </c>
      <c r="G5181">
        <v>1.2240200000000001</v>
      </c>
      <c r="H5181">
        <v>-0.60164300000000004</v>
      </c>
      <c r="I5181">
        <v>1.23729</v>
      </c>
      <c r="J5181">
        <v>-0.60840099999999997</v>
      </c>
      <c r="K5181">
        <v>1.2351399999999999</v>
      </c>
      <c r="L5181">
        <v>-0.60645899999999997</v>
      </c>
      <c r="M5181">
        <v>1.23542</v>
      </c>
      <c r="N5181">
        <v>-0.60679000000000005</v>
      </c>
      <c r="O5181">
        <v>1.2355700000000001</v>
      </c>
      <c r="P5181">
        <v>-0.60680999999999996</v>
      </c>
      <c r="Q5181">
        <v>1.23529</v>
      </c>
      <c r="R5181">
        <v>-0.60648100000000005</v>
      </c>
      <c r="S5181">
        <v>1.23142</v>
      </c>
      <c r="T5181">
        <v>-0.60528999999999999</v>
      </c>
      <c r="U5181">
        <v>1.20007</v>
      </c>
      <c r="V5181">
        <v>-0.60961600000000005</v>
      </c>
    </row>
    <row r="5182" spans="2:22" x14ac:dyDescent="0.2">
      <c r="B5182">
        <v>51.78</v>
      </c>
      <c r="C5182">
        <v>0.74444200000000005</v>
      </c>
      <c r="D5182">
        <v>-0.183141</v>
      </c>
      <c r="E5182">
        <v>1.30813</v>
      </c>
      <c r="F5182">
        <v>-0.61429699999999998</v>
      </c>
      <c r="G5182">
        <v>1.22411</v>
      </c>
      <c r="H5182">
        <v>-0.60161900000000001</v>
      </c>
      <c r="I5182">
        <v>1.23725</v>
      </c>
      <c r="J5182">
        <v>-0.60840300000000003</v>
      </c>
      <c r="K5182">
        <v>1.23515</v>
      </c>
      <c r="L5182">
        <v>-0.60645899999999997</v>
      </c>
      <c r="M5182">
        <v>1.23543</v>
      </c>
      <c r="N5182">
        <v>-0.60679000000000005</v>
      </c>
      <c r="O5182">
        <v>1.2355700000000001</v>
      </c>
      <c r="P5182">
        <v>-0.60681099999999999</v>
      </c>
      <c r="Q5182">
        <v>1.23529</v>
      </c>
      <c r="R5182">
        <v>-0.60648199999999997</v>
      </c>
      <c r="S5182">
        <v>1.2314099999999999</v>
      </c>
      <c r="T5182">
        <v>-0.60528000000000004</v>
      </c>
      <c r="U5182">
        <v>1.1998800000000001</v>
      </c>
      <c r="V5182">
        <v>-0.609491</v>
      </c>
    </row>
    <row r="5183" spans="2:22" x14ac:dyDescent="0.2">
      <c r="B5183">
        <v>51.79</v>
      </c>
      <c r="C5183">
        <v>0.74165999999999999</v>
      </c>
      <c r="D5183">
        <v>-0.18262999999999999</v>
      </c>
      <c r="E5183">
        <v>1.3081799999999999</v>
      </c>
      <c r="F5183">
        <v>-0.61451900000000004</v>
      </c>
      <c r="G5183">
        <v>1.2242</v>
      </c>
      <c r="H5183">
        <v>-0.60159499999999999</v>
      </c>
      <c r="I5183">
        <v>1.2372099999999999</v>
      </c>
      <c r="J5183">
        <v>-0.60840399999999994</v>
      </c>
      <c r="K5183">
        <v>1.23516</v>
      </c>
      <c r="L5183">
        <v>-0.60645899999999997</v>
      </c>
      <c r="M5183">
        <v>1.23543</v>
      </c>
      <c r="N5183">
        <v>-0.60679000000000005</v>
      </c>
      <c r="O5183">
        <v>1.2355700000000001</v>
      </c>
      <c r="P5183">
        <v>-0.60681099999999999</v>
      </c>
      <c r="Q5183">
        <v>1.23529</v>
      </c>
      <c r="R5183">
        <v>-0.60648199999999997</v>
      </c>
      <c r="S5183">
        <v>1.2314000000000001</v>
      </c>
      <c r="T5183">
        <v>-0.605271</v>
      </c>
      <c r="U5183">
        <v>1.19967</v>
      </c>
      <c r="V5183">
        <v>-0.60936599999999996</v>
      </c>
    </row>
    <row r="5184" spans="2:22" x14ac:dyDescent="0.2">
      <c r="B5184">
        <v>51.8</v>
      </c>
      <c r="C5184">
        <v>0.73886499999999999</v>
      </c>
      <c r="D5184">
        <v>-0.182111</v>
      </c>
      <c r="E5184">
        <v>1.3082400000000001</v>
      </c>
      <c r="F5184">
        <v>-0.61474099999999998</v>
      </c>
      <c r="G5184">
        <v>1.2242900000000001</v>
      </c>
      <c r="H5184">
        <v>-0.601572</v>
      </c>
      <c r="I5184">
        <v>1.2371799999999999</v>
      </c>
      <c r="J5184">
        <v>-0.608406</v>
      </c>
      <c r="K5184">
        <v>1.2351700000000001</v>
      </c>
      <c r="L5184">
        <v>-0.60645899999999997</v>
      </c>
      <c r="M5184">
        <v>1.23543</v>
      </c>
      <c r="N5184">
        <v>-0.60679000000000005</v>
      </c>
      <c r="O5184">
        <v>1.2355700000000001</v>
      </c>
      <c r="P5184">
        <v>-0.60681200000000002</v>
      </c>
      <c r="Q5184">
        <v>1.23529</v>
      </c>
      <c r="R5184">
        <v>-0.60648199999999997</v>
      </c>
      <c r="S5184">
        <v>1.23139</v>
      </c>
      <c r="T5184">
        <v>-0.60526100000000005</v>
      </c>
      <c r="U5184">
        <v>1.19956</v>
      </c>
      <c r="V5184">
        <v>-0.60924</v>
      </c>
    </row>
    <row r="5185" spans="2:22" x14ac:dyDescent="0.2">
      <c r="B5185">
        <v>51.81</v>
      </c>
      <c r="C5185">
        <v>0.73605799999999999</v>
      </c>
      <c r="D5185">
        <v>-0.181584</v>
      </c>
      <c r="E5185">
        <v>1.3083</v>
      </c>
      <c r="F5185">
        <v>-0.61496200000000001</v>
      </c>
      <c r="G5185">
        <v>1.22438</v>
      </c>
      <c r="H5185">
        <v>-0.601549</v>
      </c>
      <c r="I5185">
        <v>1.2371399999999999</v>
      </c>
      <c r="J5185">
        <v>-0.60840700000000003</v>
      </c>
      <c r="K5185">
        <v>1.2351799999999999</v>
      </c>
      <c r="L5185">
        <v>-0.60645899999999997</v>
      </c>
      <c r="M5185">
        <v>1.23543</v>
      </c>
      <c r="N5185">
        <v>-0.60679000000000005</v>
      </c>
      <c r="O5185">
        <v>1.2355700000000001</v>
      </c>
      <c r="P5185">
        <v>-0.60681200000000002</v>
      </c>
      <c r="Q5185">
        <v>1.23529</v>
      </c>
      <c r="R5185">
        <v>-0.60648299999999999</v>
      </c>
      <c r="S5185">
        <v>1.2313799999999999</v>
      </c>
      <c r="T5185">
        <v>-0.60525200000000001</v>
      </c>
      <c r="U5185">
        <v>1.1992799999999999</v>
      </c>
      <c r="V5185">
        <v>-0.60911400000000004</v>
      </c>
    </row>
    <row r="5186" spans="2:22" x14ac:dyDescent="0.2">
      <c r="B5186">
        <v>51.82</v>
      </c>
      <c r="C5186">
        <v>0.73323799999999995</v>
      </c>
      <c r="D5186">
        <v>-0.18104999999999999</v>
      </c>
      <c r="E5186">
        <v>1.30837</v>
      </c>
      <c r="F5186">
        <v>-0.61518300000000004</v>
      </c>
      <c r="G5186">
        <v>1.2244699999999999</v>
      </c>
      <c r="H5186">
        <v>-0.60152600000000001</v>
      </c>
      <c r="I5186">
        <v>1.2371000000000001</v>
      </c>
      <c r="J5186">
        <v>-0.60840899999999998</v>
      </c>
      <c r="K5186">
        <v>1.23519</v>
      </c>
      <c r="L5186">
        <v>-0.60645899999999997</v>
      </c>
      <c r="M5186">
        <v>1.23543</v>
      </c>
      <c r="N5186">
        <v>-0.60679000000000005</v>
      </c>
      <c r="O5186">
        <v>1.2355700000000001</v>
      </c>
      <c r="P5186">
        <v>-0.60681200000000002</v>
      </c>
      <c r="Q5186">
        <v>1.23529</v>
      </c>
      <c r="R5186">
        <v>-0.60648299999999999</v>
      </c>
      <c r="S5186">
        <v>1.2313700000000001</v>
      </c>
      <c r="T5186">
        <v>-0.60524299999999998</v>
      </c>
      <c r="U5186">
        <v>1.19916</v>
      </c>
      <c r="V5186">
        <v>-0.60898799999999997</v>
      </c>
    </row>
    <row r="5187" spans="2:22" x14ac:dyDescent="0.2">
      <c r="B5187">
        <v>51.83</v>
      </c>
      <c r="C5187">
        <v>0.73040400000000005</v>
      </c>
      <c r="D5187">
        <v>-0.180507</v>
      </c>
      <c r="E5187">
        <v>1.30843</v>
      </c>
      <c r="F5187">
        <v>-0.61540399999999995</v>
      </c>
      <c r="G5187">
        <v>1.2245600000000001</v>
      </c>
      <c r="H5187">
        <v>-0.60150400000000004</v>
      </c>
      <c r="I5187">
        <v>1.2370699999999999</v>
      </c>
      <c r="J5187">
        <v>-0.60841000000000001</v>
      </c>
      <c r="K5187">
        <v>1.2352000000000001</v>
      </c>
      <c r="L5187">
        <v>-0.60645899999999997</v>
      </c>
      <c r="M5187">
        <v>1.2354400000000001</v>
      </c>
      <c r="N5187">
        <v>-0.60679000000000005</v>
      </c>
      <c r="O5187">
        <v>1.2355700000000001</v>
      </c>
      <c r="P5187">
        <v>-0.60681300000000005</v>
      </c>
      <c r="Q5187">
        <v>1.23529</v>
      </c>
      <c r="R5187">
        <v>-0.60648299999999999</v>
      </c>
      <c r="S5187">
        <v>1.23136</v>
      </c>
      <c r="T5187">
        <v>-0.60523300000000002</v>
      </c>
      <c r="U5187">
        <v>1.19892</v>
      </c>
      <c r="V5187">
        <v>-0.60886099999999999</v>
      </c>
    </row>
    <row r="5188" spans="2:22" x14ac:dyDescent="0.2">
      <c r="B5188">
        <v>51.84</v>
      </c>
      <c r="C5188">
        <v>0.72755700000000001</v>
      </c>
      <c r="D5188">
        <v>-0.179956</v>
      </c>
      <c r="E5188">
        <v>1.3085</v>
      </c>
      <c r="F5188">
        <v>-0.61562399999999995</v>
      </c>
      <c r="G5188">
        <v>1.22465</v>
      </c>
      <c r="H5188">
        <v>-0.60148199999999996</v>
      </c>
      <c r="I5188">
        <v>1.2370300000000001</v>
      </c>
      <c r="J5188">
        <v>-0.60841100000000004</v>
      </c>
      <c r="K5188">
        <v>1.2352099999999999</v>
      </c>
      <c r="L5188">
        <v>-0.60645899999999997</v>
      </c>
      <c r="M5188">
        <v>1.2354400000000001</v>
      </c>
      <c r="N5188">
        <v>-0.60679000000000005</v>
      </c>
      <c r="O5188">
        <v>1.2355700000000001</v>
      </c>
      <c r="P5188">
        <v>-0.60681300000000005</v>
      </c>
      <c r="Q5188">
        <v>1.23529</v>
      </c>
      <c r="R5188">
        <v>-0.60648400000000002</v>
      </c>
      <c r="S5188">
        <v>1.23136</v>
      </c>
      <c r="T5188">
        <v>-0.60522399999999998</v>
      </c>
      <c r="U5188">
        <v>1.19876</v>
      </c>
      <c r="V5188">
        <v>-0.608734</v>
      </c>
    </row>
    <row r="5189" spans="2:22" x14ac:dyDescent="0.2">
      <c r="B5189">
        <v>51.85</v>
      </c>
      <c r="C5189">
        <v>0.72469700000000004</v>
      </c>
      <c r="D5189">
        <v>-0.179398</v>
      </c>
      <c r="E5189">
        <v>1.30857</v>
      </c>
      <c r="F5189">
        <v>-0.61584399999999995</v>
      </c>
      <c r="G5189">
        <v>1.2247300000000001</v>
      </c>
      <c r="H5189">
        <v>-0.60145999999999999</v>
      </c>
      <c r="I5189">
        <v>1.2370000000000001</v>
      </c>
      <c r="J5189">
        <v>-0.60841199999999995</v>
      </c>
      <c r="K5189">
        <v>1.23522</v>
      </c>
      <c r="L5189">
        <v>-0.60646</v>
      </c>
      <c r="M5189">
        <v>1.2354400000000001</v>
      </c>
      <c r="N5189">
        <v>-0.60679000000000005</v>
      </c>
      <c r="O5189">
        <v>1.2355700000000001</v>
      </c>
      <c r="P5189">
        <v>-0.60681399999999996</v>
      </c>
      <c r="Q5189">
        <v>1.23529</v>
      </c>
      <c r="R5189">
        <v>-0.60648400000000002</v>
      </c>
      <c r="S5189">
        <v>1.2313499999999999</v>
      </c>
      <c r="T5189">
        <v>-0.60521400000000003</v>
      </c>
      <c r="U5189">
        <v>1.19855</v>
      </c>
      <c r="V5189">
        <v>-0.60860700000000001</v>
      </c>
    </row>
    <row r="5190" spans="2:22" x14ac:dyDescent="0.2">
      <c r="B5190">
        <v>51.86</v>
      </c>
      <c r="C5190">
        <v>0.72182199999999996</v>
      </c>
      <c r="D5190">
        <v>-0.17883099999999999</v>
      </c>
      <c r="E5190">
        <v>1.30864</v>
      </c>
      <c r="F5190">
        <v>-0.61606300000000003</v>
      </c>
      <c r="G5190">
        <v>1.22482</v>
      </c>
      <c r="H5190">
        <v>-0.60143899999999995</v>
      </c>
      <c r="I5190">
        <v>1.2369600000000001</v>
      </c>
      <c r="J5190">
        <v>-0.60841299999999998</v>
      </c>
      <c r="K5190">
        <v>1.2352300000000001</v>
      </c>
      <c r="L5190">
        <v>-0.60646</v>
      </c>
      <c r="M5190">
        <v>1.2354400000000001</v>
      </c>
      <c r="N5190">
        <v>-0.60679000000000005</v>
      </c>
      <c r="O5190">
        <v>1.2355700000000001</v>
      </c>
      <c r="P5190">
        <v>-0.60681399999999996</v>
      </c>
      <c r="Q5190">
        <v>1.23529</v>
      </c>
      <c r="R5190">
        <v>-0.60648400000000002</v>
      </c>
      <c r="S5190">
        <v>1.2313400000000001</v>
      </c>
      <c r="T5190">
        <v>-0.60520499999999999</v>
      </c>
      <c r="U5190">
        <v>1.1984399999999999</v>
      </c>
      <c r="V5190">
        <v>-0.60848000000000002</v>
      </c>
    </row>
    <row r="5191" spans="2:22" x14ac:dyDescent="0.2">
      <c r="B5191">
        <v>51.87</v>
      </c>
      <c r="C5191">
        <v>0.71893300000000004</v>
      </c>
      <c r="D5191">
        <v>-0.178256</v>
      </c>
      <c r="E5191">
        <v>1.30871</v>
      </c>
      <c r="F5191">
        <v>-0.616282</v>
      </c>
      <c r="G5191">
        <v>1.2249000000000001</v>
      </c>
      <c r="H5191">
        <v>-0.60141800000000001</v>
      </c>
      <c r="I5191">
        <v>1.2369300000000001</v>
      </c>
      <c r="J5191">
        <v>-0.60841299999999998</v>
      </c>
      <c r="K5191">
        <v>1.23525</v>
      </c>
      <c r="L5191">
        <v>-0.60646</v>
      </c>
      <c r="M5191">
        <v>1.2354400000000001</v>
      </c>
      <c r="N5191">
        <v>-0.60679000000000005</v>
      </c>
      <c r="O5191">
        <v>1.2355700000000001</v>
      </c>
      <c r="P5191">
        <v>-0.60681399999999996</v>
      </c>
      <c r="Q5191">
        <v>1.23529</v>
      </c>
      <c r="R5191">
        <v>-0.60648500000000005</v>
      </c>
      <c r="S5191">
        <v>1.23133</v>
      </c>
      <c r="T5191">
        <v>-0.60519599999999996</v>
      </c>
      <c r="U5191">
        <v>1.19817</v>
      </c>
      <c r="V5191">
        <v>-0.608352</v>
      </c>
    </row>
    <row r="5192" spans="2:22" x14ac:dyDescent="0.2">
      <c r="B5192">
        <v>51.88</v>
      </c>
      <c r="C5192">
        <v>0.71602900000000003</v>
      </c>
      <c r="D5192">
        <v>-0.177673</v>
      </c>
      <c r="E5192">
        <v>1.3087800000000001</v>
      </c>
      <c r="F5192">
        <v>-0.61650099999999997</v>
      </c>
      <c r="G5192">
        <v>1.22498</v>
      </c>
      <c r="H5192">
        <v>-0.60139699999999996</v>
      </c>
      <c r="I5192">
        <v>1.23689</v>
      </c>
      <c r="J5192">
        <v>-0.60841400000000001</v>
      </c>
      <c r="K5192">
        <v>1.23526</v>
      </c>
      <c r="L5192">
        <v>-0.60646</v>
      </c>
      <c r="M5192">
        <v>1.2354499999999999</v>
      </c>
      <c r="N5192">
        <v>-0.60679000000000005</v>
      </c>
      <c r="O5192">
        <v>1.23556</v>
      </c>
      <c r="P5192">
        <v>-0.60681499999999999</v>
      </c>
      <c r="Q5192">
        <v>1.23529</v>
      </c>
      <c r="R5192">
        <v>-0.60648500000000005</v>
      </c>
      <c r="S5192">
        <v>1.2313099999999999</v>
      </c>
      <c r="T5192">
        <v>-0.605186</v>
      </c>
      <c r="U5192">
        <v>1.19801</v>
      </c>
      <c r="V5192">
        <v>-0.60822399999999999</v>
      </c>
    </row>
    <row r="5193" spans="2:22" x14ac:dyDescent="0.2">
      <c r="B5193">
        <v>51.89</v>
      </c>
      <c r="C5193">
        <v>0.71311100000000005</v>
      </c>
      <c r="D5193">
        <v>-0.17708199999999999</v>
      </c>
      <c r="E5193">
        <v>1.3088599999999999</v>
      </c>
      <c r="F5193">
        <v>-0.61671900000000002</v>
      </c>
      <c r="G5193">
        <v>1.22506</v>
      </c>
      <c r="H5193">
        <v>-0.60137700000000005</v>
      </c>
      <c r="I5193">
        <v>1.2368600000000001</v>
      </c>
      <c r="J5193">
        <v>-0.60841500000000004</v>
      </c>
      <c r="K5193">
        <v>1.2352700000000001</v>
      </c>
      <c r="L5193">
        <v>-0.60646100000000003</v>
      </c>
      <c r="M5193">
        <v>1.2354499999999999</v>
      </c>
      <c r="N5193">
        <v>-0.60679000000000005</v>
      </c>
      <c r="O5193">
        <v>1.23556</v>
      </c>
      <c r="P5193">
        <v>-0.60681499999999999</v>
      </c>
      <c r="Q5193">
        <v>1.23529</v>
      </c>
      <c r="R5193">
        <v>-0.60648599999999997</v>
      </c>
      <c r="S5193">
        <v>1.2313000000000001</v>
      </c>
      <c r="T5193">
        <v>-0.60517699999999996</v>
      </c>
      <c r="U5193">
        <v>1.1977899999999999</v>
      </c>
      <c r="V5193">
        <v>-0.60809599999999997</v>
      </c>
    </row>
    <row r="5194" spans="2:22" x14ac:dyDescent="0.2">
      <c r="B5194">
        <v>51.9</v>
      </c>
      <c r="C5194">
        <v>0.71017699999999995</v>
      </c>
      <c r="D5194">
        <v>-0.176483</v>
      </c>
      <c r="E5194">
        <v>1.30894</v>
      </c>
      <c r="F5194">
        <v>-0.61693799999999999</v>
      </c>
      <c r="G5194">
        <v>1.2251399999999999</v>
      </c>
      <c r="H5194">
        <v>-0.60135700000000003</v>
      </c>
      <c r="I5194">
        <v>1.2368300000000001</v>
      </c>
      <c r="J5194">
        <v>-0.60841500000000004</v>
      </c>
      <c r="K5194">
        <v>1.2352799999999999</v>
      </c>
      <c r="L5194">
        <v>-0.60646100000000003</v>
      </c>
      <c r="M5194">
        <v>1.2354499999999999</v>
      </c>
      <c r="N5194">
        <v>-0.60679000000000005</v>
      </c>
      <c r="O5194">
        <v>1.23556</v>
      </c>
      <c r="P5194">
        <v>-0.60681499999999999</v>
      </c>
      <c r="Q5194">
        <v>1.23529</v>
      </c>
      <c r="R5194">
        <v>-0.60648599999999997</v>
      </c>
      <c r="S5194">
        <v>1.23129</v>
      </c>
      <c r="T5194">
        <v>-0.60516700000000001</v>
      </c>
      <c r="U5194">
        <v>1.19767</v>
      </c>
      <c r="V5194">
        <v>-0.60796700000000004</v>
      </c>
    </row>
    <row r="5195" spans="2:22" x14ac:dyDescent="0.2">
      <c r="B5195">
        <v>51.91</v>
      </c>
      <c r="C5195">
        <v>0.70722799999999997</v>
      </c>
      <c r="D5195">
        <v>-0.175875</v>
      </c>
      <c r="E5195">
        <v>1.3090200000000001</v>
      </c>
      <c r="F5195">
        <v>-0.61715500000000001</v>
      </c>
      <c r="G5195">
        <v>1.22522</v>
      </c>
      <c r="H5195">
        <v>-0.60133700000000001</v>
      </c>
      <c r="I5195">
        <v>1.2367900000000001</v>
      </c>
      <c r="J5195">
        <v>-0.60841500000000004</v>
      </c>
      <c r="K5195">
        <v>1.23529</v>
      </c>
      <c r="L5195">
        <v>-0.60646100000000003</v>
      </c>
      <c r="M5195">
        <v>1.2354499999999999</v>
      </c>
      <c r="N5195">
        <v>-0.60679000000000005</v>
      </c>
      <c r="O5195">
        <v>1.23556</v>
      </c>
      <c r="P5195">
        <v>-0.60681600000000002</v>
      </c>
      <c r="Q5195">
        <v>1.23529</v>
      </c>
      <c r="R5195">
        <v>-0.60648599999999997</v>
      </c>
      <c r="S5195">
        <v>1.2312799999999999</v>
      </c>
      <c r="T5195">
        <v>-0.60515799999999997</v>
      </c>
      <c r="U5195">
        <v>1.19747</v>
      </c>
      <c r="V5195">
        <v>-0.60783900000000002</v>
      </c>
    </row>
    <row r="5196" spans="2:22" x14ac:dyDescent="0.2">
      <c r="B5196">
        <v>51.92</v>
      </c>
      <c r="C5196">
        <v>0.704264</v>
      </c>
      <c r="D5196">
        <v>-0.175259</v>
      </c>
      <c r="E5196">
        <v>1.3090999999999999</v>
      </c>
      <c r="F5196">
        <v>-0.61737299999999995</v>
      </c>
      <c r="G5196">
        <v>1.2253000000000001</v>
      </c>
      <c r="H5196">
        <v>-0.60131800000000002</v>
      </c>
      <c r="I5196">
        <v>1.2367600000000001</v>
      </c>
      <c r="J5196">
        <v>-0.60841500000000004</v>
      </c>
      <c r="K5196">
        <v>1.2353000000000001</v>
      </c>
      <c r="L5196">
        <v>-0.60646199999999995</v>
      </c>
      <c r="M5196">
        <v>1.2354499999999999</v>
      </c>
      <c r="N5196">
        <v>-0.60679000000000005</v>
      </c>
      <c r="O5196">
        <v>1.23556</v>
      </c>
      <c r="P5196">
        <v>-0.60681600000000002</v>
      </c>
      <c r="Q5196">
        <v>1.23529</v>
      </c>
      <c r="R5196">
        <v>-0.606487</v>
      </c>
      <c r="S5196">
        <v>1.2312700000000001</v>
      </c>
      <c r="T5196">
        <v>-0.60514800000000002</v>
      </c>
      <c r="U5196">
        <v>1.1972100000000001</v>
      </c>
      <c r="V5196">
        <v>-0.60770900000000005</v>
      </c>
    </row>
    <row r="5197" spans="2:22" x14ac:dyDescent="0.2">
      <c r="B5197">
        <v>51.93</v>
      </c>
      <c r="C5197">
        <v>0.70128299999999999</v>
      </c>
      <c r="D5197">
        <v>-0.17463600000000001</v>
      </c>
      <c r="E5197">
        <v>1.3091900000000001</v>
      </c>
      <c r="F5197">
        <v>-0.61758999999999997</v>
      </c>
      <c r="G5197">
        <v>1.2253799999999999</v>
      </c>
      <c r="H5197">
        <v>-0.60129900000000003</v>
      </c>
      <c r="I5197">
        <v>1.2367300000000001</v>
      </c>
      <c r="J5197">
        <v>-0.60841500000000004</v>
      </c>
      <c r="K5197">
        <v>1.2353099999999999</v>
      </c>
      <c r="L5197">
        <v>-0.60646199999999995</v>
      </c>
      <c r="M5197">
        <v>1.23546</v>
      </c>
      <c r="N5197">
        <v>-0.60679000000000005</v>
      </c>
      <c r="O5197">
        <v>1.23556</v>
      </c>
      <c r="P5197">
        <v>-0.60681700000000005</v>
      </c>
      <c r="Q5197">
        <v>1.23529</v>
      </c>
      <c r="R5197">
        <v>-0.606487</v>
      </c>
      <c r="S5197">
        <v>1.23126</v>
      </c>
      <c r="T5197">
        <v>-0.60513899999999998</v>
      </c>
      <c r="U5197">
        <v>1.1970799999999999</v>
      </c>
      <c r="V5197">
        <v>-0.60758000000000001</v>
      </c>
    </row>
    <row r="5198" spans="2:22" x14ac:dyDescent="0.2">
      <c r="B5198">
        <v>51.94</v>
      </c>
      <c r="C5198">
        <v>0.69828599999999996</v>
      </c>
      <c r="D5198">
        <v>-0.17400299999999999</v>
      </c>
      <c r="E5198">
        <v>1.3092699999999999</v>
      </c>
      <c r="F5198">
        <v>-0.617807</v>
      </c>
      <c r="G5198">
        <v>1.22546</v>
      </c>
      <c r="H5198">
        <v>-0.60128000000000004</v>
      </c>
      <c r="I5198">
        <v>1.2366900000000001</v>
      </c>
      <c r="J5198">
        <v>-0.60841500000000004</v>
      </c>
      <c r="K5198">
        <v>1.23532</v>
      </c>
      <c r="L5198">
        <v>-0.60646299999999997</v>
      </c>
      <c r="M5198">
        <v>1.23546</v>
      </c>
      <c r="N5198">
        <v>-0.60679000000000005</v>
      </c>
      <c r="O5198">
        <v>1.23556</v>
      </c>
      <c r="P5198">
        <v>-0.60681700000000005</v>
      </c>
      <c r="Q5198">
        <v>1.23529</v>
      </c>
      <c r="R5198">
        <v>-0.606487</v>
      </c>
      <c r="S5198">
        <v>1.23125</v>
      </c>
      <c r="T5198">
        <v>-0.60512900000000003</v>
      </c>
      <c r="U5198">
        <v>1.19676</v>
      </c>
      <c r="V5198">
        <v>-0.60745000000000005</v>
      </c>
    </row>
    <row r="5199" spans="2:22" x14ac:dyDescent="0.2">
      <c r="B5199">
        <v>51.95</v>
      </c>
      <c r="C5199">
        <v>0.69527300000000003</v>
      </c>
      <c r="D5199">
        <v>-0.17336299999999999</v>
      </c>
      <c r="E5199">
        <v>1.3093600000000001</v>
      </c>
      <c r="F5199">
        <v>-0.61802400000000002</v>
      </c>
      <c r="G5199">
        <v>1.22553</v>
      </c>
      <c r="H5199">
        <v>-0.60126199999999996</v>
      </c>
      <c r="I5199">
        <v>1.2366600000000001</v>
      </c>
      <c r="J5199">
        <v>-0.60841500000000004</v>
      </c>
      <c r="K5199">
        <v>1.23533</v>
      </c>
      <c r="L5199">
        <v>-0.60646299999999997</v>
      </c>
      <c r="M5199">
        <v>1.23546</v>
      </c>
      <c r="N5199">
        <v>-0.60679000000000005</v>
      </c>
      <c r="O5199">
        <v>1.23556</v>
      </c>
      <c r="P5199">
        <v>-0.60681700000000005</v>
      </c>
      <c r="Q5199">
        <v>1.23529</v>
      </c>
      <c r="R5199">
        <v>-0.60648800000000003</v>
      </c>
      <c r="S5199">
        <v>1.2312399999999999</v>
      </c>
      <c r="T5199">
        <v>-0.60511999999999999</v>
      </c>
      <c r="U5199">
        <v>1.19658</v>
      </c>
      <c r="V5199">
        <v>-0.60731999999999997</v>
      </c>
    </row>
    <row r="5200" spans="2:22" x14ac:dyDescent="0.2">
      <c r="B5200">
        <v>51.96</v>
      </c>
      <c r="C5200">
        <v>0.69224200000000002</v>
      </c>
      <c r="D5200">
        <v>-0.17271400000000001</v>
      </c>
      <c r="E5200">
        <v>1.30945</v>
      </c>
      <c r="F5200">
        <v>-0.61824000000000001</v>
      </c>
      <c r="G5200">
        <v>1.2256100000000001</v>
      </c>
      <c r="H5200">
        <v>-0.601244</v>
      </c>
      <c r="I5200">
        <v>1.2366299999999999</v>
      </c>
      <c r="J5200">
        <v>-0.60841500000000004</v>
      </c>
      <c r="K5200">
        <v>1.2353400000000001</v>
      </c>
      <c r="L5200">
        <v>-0.606464</v>
      </c>
      <c r="M5200">
        <v>1.23546</v>
      </c>
      <c r="N5200">
        <v>-0.60679000000000005</v>
      </c>
      <c r="O5200">
        <v>1.23556</v>
      </c>
      <c r="P5200">
        <v>-0.60681799999999997</v>
      </c>
      <c r="Q5200">
        <v>1.23529</v>
      </c>
      <c r="R5200">
        <v>-0.60648800000000003</v>
      </c>
      <c r="S5200">
        <v>1.23122</v>
      </c>
      <c r="T5200">
        <v>-0.60511000000000004</v>
      </c>
      <c r="U5200">
        <v>1.19642</v>
      </c>
      <c r="V5200">
        <v>-0.60718899999999998</v>
      </c>
    </row>
    <row r="5201" spans="2:22" x14ac:dyDescent="0.2">
      <c r="B5201">
        <v>51.97</v>
      </c>
      <c r="C5201">
        <v>0.689195</v>
      </c>
      <c r="D5201">
        <v>-0.17205699999999999</v>
      </c>
      <c r="E5201">
        <v>1.3095399999999999</v>
      </c>
      <c r="F5201">
        <v>-0.61845600000000001</v>
      </c>
      <c r="G5201">
        <v>1.2256800000000001</v>
      </c>
      <c r="H5201">
        <v>-0.60122600000000004</v>
      </c>
      <c r="I5201">
        <v>1.2365999999999999</v>
      </c>
      <c r="J5201">
        <v>-0.60841400000000001</v>
      </c>
      <c r="K5201">
        <v>1.2353499999999999</v>
      </c>
      <c r="L5201">
        <v>-0.606464</v>
      </c>
      <c r="M5201">
        <v>1.23546</v>
      </c>
      <c r="N5201">
        <v>-0.60679000000000005</v>
      </c>
      <c r="O5201">
        <v>1.23556</v>
      </c>
      <c r="P5201">
        <v>-0.60681799999999997</v>
      </c>
      <c r="Q5201">
        <v>1.23529</v>
      </c>
      <c r="R5201">
        <v>-0.60648800000000003</v>
      </c>
      <c r="S5201">
        <v>1.2312099999999999</v>
      </c>
      <c r="T5201">
        <v>-0.605101</v>
      </c>
      <c r="U5201">
        <v>1.1962999999999999</v>
      </c>
      <c r="V5201">
        <v>-0.60705799999999999</v>
      </c>
    </row>
    <row r="5202" spans="2:22" x14ac:dyDescent="0.2">
      <c r="B5202">
        <v>51.98</v>
      </c>
      <c r="C5202">
        <v>0.68612899999999999</v>
      </c>
      <c r="D5202">
        <v>-0.17139099999999999</v>
      </c>
      <c r="E5202">
        <v>1.3096399999999999</v>
      </c>
      <c r="F5202">
        <v>-0.618672</v>
      </c>
      <c r="G5202">
        <v>1.2257499999999999</v>
      </c>
      <c r="H5202">
        <v>-0.60120799999999996</v>
      </c>
      <c r="I5202">
        <v>1.2365699999999999</v>
      </c>
      <c r="J5202">
        <v>-0.60841400000000001</v>
      </c>
      <c r="K5202">
        <v>1.23536</v>
      </c>
      <c r="L5202">
        <v>-0.60646500000000003</v>
      </c>
      <c r="M5202">
        <v>1.2354700000000001</v>
      </c>
      <c r="N5202">
        <v>-0.60679099999999997</v>
      </c>
      <c r="O5202">
        <v>1.23556</v>
      </c>
      <c r="P5202">
        <v>-0.60681799999999997</v>
      </c>
      <c r="Q5202">
        <v>1.23529</v>
      </c>
      <c r="R5202">
        <v>-0.60648899999999994</v>
      </c>
      <c r="S5202">
        <v>1.2312000000000001</v>
      </c>
      <c r="T5202">
        <v>-0.60509100000000005</v>
      </c>
      <c r="U5202">
        <v>1.1960500000000001</v>
      </c>
      <c r="V5202">
        <v>-0.60692699999999999</v>
      </c>
    </row>
    <row r="5203" spans="2:22" x14ac:dyDescent="0.2">
      <c r="B5203">
        <v>51.99</v>
      </c>
      <c r="C5203">
        <v>0.68304600000000004</v>
      </c>
      <c r="D5203">
        <v>-0.17071700000000001</v>
      </c>
      <c r="E5203">
        <v>1.3097399999999999</v>
      </c>
      <c r="F5203">
        <v>-0.61888699999999996</v>
      </c>
      <c r="G5203">
        <v>1.2258199999999999</v>
      </c>
      <c r="H5203">
        <v>-0.60119100000000003</v>
      </c>
      <c r="I5203">
        <v>1.23654</v>
      </c>
      <c r="J5203">
        <v>-0.60841299999999998</v>
      </c>
      <c r="K5203">
        <v>1.2353700000000001</v>
      </c>
      <c r="L5203">
        <v>-0.60646599999999995</v>
      </c>
      <c r="M5203">
        <v>1.2354700000000001</v>
      </c>
      <c r="N5203">
        <v>-0.60679099999999997</v>
      </c>
      <c r="O5203">
        <v>1.23556</v>
      </c>
      <c r="P5203">
        <v>-0.606819</v>
      </c>
      <c r="Q5203">
        <v>1.23529</v>
      </c>
      <c r="R5203">
        <v>-0.60648899999999994</v>
      </c>
      <c r="S5203">
        <v>1.23119</v>
      </c>
      <c r="T5203">
        <v>-0.60508099999999998</v>
      </c>
      <c r="U5203">
        <v>1.19574</v>
      </c>
      <c r="V5203">
        <v>-0.60679499999999997</v>
      </c>
    </row>
    <row r="5204" spans="2:22" x14ac:dyDescent="0.2">
      <c r="B5204">
        <v>52</v>
      </c>
      <c r="C5204">
        <v>0.67994399999999999</v>
      </c>
      <c r="D5204">
        <v>-0.17003399999999999</v>
      </c>
      <c r="E5204">
        <v>1.3098399999999999</v>
      </c>
      <c r="F5204">
        <v>-0.61910299999999996</v>
      </c>
      <c r="G5204">
        <v>1.2258899999999999</v>
      </c>
      <c r="H5204">
        <v>-0.60117399999999999</v>
      </c>
      <c r="I5204">
        <v>1.23651</v>
      </c>
      <c r="J5204">
        <v>-0.60841299999999998</v>
      </c>
      <c r="K5204">
        <v>1.2353799999999999</v>
      </c>
      <c r="L5204">
        <v>-0.60646599999999995</v>
      </c>
      <c r="M5204">
        <v>1.2354700000000001</v>
      </c>
      <c r="N5204">
        <v>-0.60679099999999997</v>
      </c>
      <c r="O5204">
        <v>1.23556</v>
      </c>
      <c r="P5204">
        <v>-0.606819</v>
      </c>
      <c r="Q5204">
        <v>1.23529</v>
      </c>
      <c r="R5204">
        <v>-0.60648899999999994</v>
      </c>
      <c r="S5204">
        <v>1.2311700000000001</v>
      </c>
      <c r="T5204">
        <v>-0.60507200000000005</v>
      </c>
      <c r="U5204">
        <v>1.1955800000000001</v>
      </c>
      <c r="V5204">
        <v>-0.60666299999999995</v>
      </c>
    </row>
    <row r="5205" spans="2:22" x14ac:dyDescent="0.2">
      <c r="B5205">
        <v>52.01</v>
      </c>
      <c r="C5205">
        <v>0.67682399999999998</v>
      </c>
      <c r="D5205">
        <v>-0.16934299999999999</v>
      </c>
      <c r="E5205">
        <v>1.3099400000000001</v>
      </c>
      <c r="F5205">
        <v>-0.61931800000000004</v>
      </c>
      <c r="G5205">
        <v>1.2259599999999999</v>
      </c>
      <c r="H5205">
        <v>-0.60115700000000005</v>
      </c>
      <c r="I5205">
        <v>1.23648</v>
      </c>
      <c r="J5205">
        <v>-0.60841199999999995</v>
      </c>
      <c r="K5205">
        <v>1.23539</v>
      </c>
      <c r="L5205">
        <v>-0.60646699999999998</v>
      </c>
      <c r="M5205">
        <v>1.2354700000000001</v>
      </c>
      <c r="N5205">
        <v>-0.60679099999999997</v>
      </c>
      <c r="O5205">
        <v>1.23556</v>
      </c>
      <c r="P5205">
        <v>-0.606819</v>
      </c>
      <c r="Q5205">
        <v>1.23529</v>
      </c>
      <c r="R5205">
        <v>-0.60648999999999997</v>
      </c>
      <c r="S5205">
        <v>1.23116</v>
      </c>
      <c r="T5205">
        <v>-0.60506199999999999</v>
      </c>
      <c r="U5205">
        <v>1.1953800000000001</v>
      </c>
      <c r="V5205">
        <v>-0.60653100000000004</v>
      </c>
    </row>
    <row r="5206" spans="2:22" x14ac:dyDescent="0.2">
      <c r="B5206">
        <v>52.02</v>
      </c>
      <c r="C5206">
        <v>0.67368499999999998</v>
      </c>
      <c r="D5206">
        <v>-0.16864299999999999</v>
      </c>
      <c r="E5206">
        <v>1.3100400000000001</v>
      </c>
      <c r="F5206">
        <v>-0.619533</v>
      </c>
      <c r="G5206">
        <v>1.22603</v>
      </c>
      <c r="H5206">
        <v>-0.60114100000000004</v>
      </c>
      <c r="I5206">
        <v>1.23645</v>
      </c>
      <c r="J5206">
        <v>-0.60841100000000004</v>
      </c>
      <c r="K5206">
        <v>1.2354000000000001</v>
      </c>
      <c r="L5206">
        <v>-0.60646800000000001</v>
      </c>
      <c r="M5206">
        <v>1.2354799999999999</v>
      </c>
      <c r="N5206">
        <v>-0.60679099999999997</v>
      </c>
      <c r="O5206">
        <v>1.23556</v>
      </c>
      <c r="P5206">
        <v>-0.60682000000000003</v>
      </c>
      <c r="Q5206">
        <v>1.23529</v>
      </c>
      <c r="R5206">
        <v>-0.60648999999999997</v>
      </c>
      <c r="S5206">
        <v>1.23115</v>
      </c>
      <c r="T5206">
        <v>-0.60505299999999995</v>
      </c>
      <c r="U5206">
        <v>1.19516</v>
      </c>
      <c r="V5206">
        <v>-0.60639799999999999</v>
      </c>
    </row>
    <row r="5207" spans="2:22" x14ac:dyDescent="0.2">
      <c r="B5207">
        <v>52.03</v>
      </c>
      <c r="C5207">
        <v>0.67052599999999996</v>
      </c>
      <c r="D5207">
        <v>-0.167935</v>
      </c>
      <c r="E5207">
        <v>1.3101499999999999</v>
      </c>
      <c r="F5207">
        <v>-0.61974700000000005</v>
      </c>
      <c r="G5207">
        <v>1.2261</v>
      </c>
      <c r="H5207">
        <v>-0.60112500000000002</v>
      </c>
      <c r="I5207">
        <v>1.2364200000000001</v>
      </c>
      <c r="J5207">
        <v>-0.60841000000000001</v>
      </c>
      <c r="K5207">
        <v>1.2354099999999999</v>
      </c>
      <c r="L5207">
        <v>-0.60646800000000001</v>
      </c>
      <c r="M5207">
        <v>1.2354799999999999</v>
      </c>
      <c r="N5207">
        <v>-0.60679099999999997</v>
      </c>
      <c r="O5207">
        <v>1.23556</v>
      </c>
      <c r="P5207">
        <v>-0.60682000000000003</v>
      </c>
      <c r="Q5207">
        <v>1.23529</v>
      </c>
      <c r="R5207">
        <v>-0.60648999999999997</v>
      </c>
      <c r="S5207">
        <v>1.2311300000000001</v>
      </c>
      <c r="T5207">
        <v>-0.605043</v>
      </c>
      <c r="U5207">
        <v>1.1948099999999999</v>
      </c>
      <c r="V5207">
        <v>-0.60626500000000005</v>
      </c>
    </row>
    <row r="5208" spans="2:22" x14ac:dyDescent="0.2">
      <c r="B5208">
        <v>52.04</v>
      </c>
      <c r="C5208">
        <v>0.66734700000000002</v>
      </c>
      <c r="D5208">
        <v>-0.167217</v>
      </c>
      <c r="E5208">
        <v>1.3102499999999999</v>
      </c>
      <c r="F5208">
        <v>-0.61996099999999998</v>
      </c>
      <c r="G5208">
        <v>1.22617</v>
      </c>
      <c r="H5208">
        <v>-0.601109</v>
      </c>
      <c r="I5208">
        <v>1.2363900000000001</v>
      </c>
      <c r="J5208">
        <v>-0.60840899999999998</v>
      </c>
      <c r="K5208">
        <v>1.23542</v>
      </c>
      <c r="L5208">
        <v>-0.60646900000000004</v>
      </c>
      <c r="M5208">
        <v>1.2354799999999999</v>
      </c>
      <c r="N5208">
        <v>-0.60679099999999997</v>
      </c>
      <c r="O5208">
        <v>1.23556</v>
      </c>
      <c r="P5208">
        <v>-0.60682000000000003</v>
      </c>
      <c r="Q5208">
        <v>1.2352799999999999</v>
      </c>
      <c r="R5208">
        <v>-0.60648999999999997</v>
      </c>
      <c r="S5208">
        <v>1.23112</v>
      </c>
      <c r="T5208">
        <v>-0.60503300000000004</v>
      </c>
      <c r="U5208">
        <v>1.1946300000000001</v>
      </c>
      <c r="V5208">
        <v>-0.60613099999999998</v>
      </c>
    </row>
    <row r="5209" spans="2:22" x14ac:dyDescent="0.2">
      <c r="B5209">
        <v>52.05</v>
      </c>
      <c r="C5209">
        <v>0.66414799999999996</v>
      </c>
      <c r="D5209">
        <v>-0.166492</v>
      </c>
      <c r="E5209">
        <v>1.31037</v>
      </c>
      <c r="F5209">
        <v>-0.62017599999999995</v>
      </c>
      <c r="G5209">
        <v>1.2262299999999999</v>
      </c>
      <c r="H5209">
        <v>-0.60109299999999999</v>
      </c>
      <c r="I5209">
        <v>1.2363599999999999</v>
      </c>
      <c r="J5209">
        <v>-0.60840799999999995</v>
      </c>
      <c r="K5209">
        <v>1.23543</v>
      </c>
      <c r="L5209">
        <v>-0.60646999999999995</v>
      </c>
      <c r="M5209">
        <v>1.2354799999999999</v>
      </c>
      <c r="N5209">
        <v>-0.60679099999999997</v>
      </c>
      <c r="O5209">
        <v>1.23556</v>
      </c>
      <c r="P5209">
        <v>-0.60682100000000005</v>
      </c>
      <c r="Q5209">
        <v>1.2352799999999999</v>
      </c>
      <c r="R5209">
        <v>-0.606491</v>
      </c>
      <c r="S5209">
        <v>1.2311000000000001</v>
      </c>
      <c r="T5209">
        <v>-0.60502400000000001</v>
      </c>
      <c r="U5209">
        <v>1.19442</v>
      </c>
      <c r="V5209">
        <v>-0.60599700000000001</v>
      </c>
    </row>
    <row r="5210" spans="2:22" x14ac:dyDescent="0.2">
      <c r="B5210">
        <v>52.06</v>
      </c>
      <c r="C5210">
        <v>0.66092899999999999</v>
      </c>
      <c r="D5210">
        <v>-0.16575699999999999</v>
      </c>
      <c r="E5210">
        <v>1.3104800000000001</v>
      </c>
      <c r="F5210">
        <v>-0.62039</v>
      </c>
      <c r="G5210">
        <v>1.2262999999999999</v>
      </c>
      <c r="H5210">
        <v>-0.601078</v>
      </c>
      <c r="I5210">
        <v>1.2363299999999999</v>
      </c>
      <c r="J5210">
        <v>-0.608406</v>
      </c>
      <c r="K5210">
        <v>1.2354400000000001</v>
      </c>
      <c r="L5210">
        <v>-0.60647099999999998</v>
      </c>
      <c r="M5210">
        <v>1.2354799999999999</v>
      </c>
      <c r="N5210">
        <v>-0.606792</v>
      </c>
      <c r="O5210">
        <v>1.23556</v>
      </c>
      <c r="P5210">
        <v>-0.60682100000000005</v>
      </c>
      <c r="Q5210">
        <v>1.2352799999999999</v>
      </c>
      <c r="R5210">
        <v>-0.606491</v>
      </c>
      <c r="S5210">
        <v>1.23109</v>
      </c>
      <c r="T5210">
        <v>-0.60501400000000005</v>
      </c>
      <c r="U5210">
        <v>1.1941600000000001</v>
      </c>
      <c r="V5210">
        <v>-0.60586300000000004</v>
      </c>
    </row>
    <row r="5211" spans="2:22" x14ac:dyDescent="0.2">
      <c r="B5211">
        <v>52.07</v>
      </c>
      <c r="C5211">
        <v>0.65768800000000005</v>
      </c>
      <c r="D5211">
        <v>-0.16501399999999999</v>
      </c>
      <c r="E5211">
        <v>1.3105899999999999</v>
      </c>
      <c r="F5211">
        <v>-0.62060300000000002</v>
      </c>
      <c r="G5211">
        <v>1.2263599999999999</v>
      </c>
      <c r="H5211">
        <v>-0.60106300000000001</v>
      </c>
      <c r="I5211">
        <v>1.2363</v>
      </c>
      <c r="J5211">
        <v>-0.60840499999999997</v>
      </c>
      <c r="K5211">
        <v>1.2354499999999999</v>
      </c>
      <c r="L5211">
        <v>-0.60647200000000001</v>
      </c>
      <c r="M5211">
        <v>1.2354799999999999</v>
      </c>
      <c r="N5211">
        <v>-0.606792</v>
      </c>
      <c r="O5211">
        <v>1.2355499999999999</v>
      </c>
      <c r="P5211">
        <v>-0.60682100000000005</v>
      </c>
      <c r="Q5211">
        <v>1.2352799999999999</v>
      </c>
      <c r="R5211">
        <v>-0.606491</v>
      </c>
      <c r="S5211">
        <v>1.2310700000000001</v>
      </c>
      <c r="T5211">
        <v>-0.60500399999999999</v>
      </c>
      <c r="U5211">
        <v>1.19391</v>
      </c>
      <c r="V5211">
        <v>-0.60572800000000004</v>
      </c>
    </row>
    <row r="5212" spans="2:22" x14ac:dyDescent="0.2">
      <c r="B5212">
        <v>52.08</v>
      </c>
      <c r="C5212">
        <v>0.65442599999999995</v>
      </c>
      <c r="D5212">
        <v>-0.16426199999999999</v>
      </c>
      <c r="E5212">
        <v>1.31071</v>
      </c>
      <c r="F5212">
        <v>-0.62081699999999995</v>
      </c>
      <c r="G5212">
        <v>1.2264200000000001</v>
      </c>
      <c r="H5212">
        <v>-0.60104800000000003</v>
      </c>
      <c r="I5212">
        <v>1.23627</v>
      </c>
      <c r="J5212">
        <v>-0.60840399999999994</v>
      </c>
      <c r="K5212">
        <v>1.23546</v>
      </c>
      <c r="L5212">
        <v>-0.60647300000000004</v>
      </c>
      <c r="M5212">
        <v>1.23549</v>
      </c>
      <c r="N5212">
        <v>-0.606792</v>
      </c>
      <c r="O5212">
        <v>1.2355499999999999</v>
      </c>
      <c r="P5212">
        <v>-0.60682199999999997</v>
      </c>
      <c r="Q5212">
        <v>1.2352799999999999</v>
      </c>
      <c r="R5212">
        <v>-0.60649200000000003</v>
      </c>
      <c r="S5212">
        <v>1.23106</v>
      </c>
      <c r="T5212">
        <v>-0.60499400000000003</v>
      </c>
      <c r="U5212">
        <v>1.19364</v>
      </c>
      <c r="V5212">
        <v>-0.60559300000000005</v>
      </c>
    </row>
    <row r="5213" spans="2:22" x14ac:dyDescent="0.2">
      <c r="B5213">
        <v>52.09</v>
      </c>
      <c r="C5213">
        <v>0.651142</v>
      </c>
      <c r="D5213">
        <v>-0.16350100000000001</v>
      </c>
      <c r="E5213">
        <v>1.3108299999999999</v>
      </c>
      <c r="F5213">
        <v>-0.621031</v>
      </c>
      <c r="G5213">
        <v>1.22648</v>
      </c>
      <c r="H5213">
        <v>-0.60103399999999996</v>
      </c>
      <c r="I5213">
        <v>1.23624</v>
      </c>
      <c r="J5213">
        <v>-0.608402</v>
      </c>
      <c r="K5213">
        <v>1.2354700000000001</v>
      </c>
      <c r="L5213">
        <v>-0.60647399999999996</v>
      </c>
      <c r="M5213">
        <v>1.23549</v>
      </c>
      <c r="N5213">
        <v>-0.606792</v>
      </c>
      <c r="O5213">
        <v>1.2355499999999999</v>
      </c>
      <c r="P5213">
        <v>-0.60682199999999997</v>
      </c>
      <c r="Q5213">
        <v>1.2352799999999999</v>
      </c>
      <c r="R5213">
        <v>-0.60649200000000003</v>
      </c>
      <c r="S5213">
        <v>1.2310399999999999</v>
      </c>
      <c r="T5213">
        <v>-0.60498399999999997</v>
      </c>
      <c r="U5213">
        <v>1.19354</v>
      </c>
      <c r="V5213">
        <v>-0.60545700000000002</v>
      </c>
    </row>
    <row r="5214" spans="2:22" x14ac:dyDescent="0.2">
      <c r="B5214">
        <v>52.1</v>
      </c>
      <c r="C5214">
        <v>0.64783599999999997</v>
      </c>
      <c r="D5214">
        <v>-0.16273099999999999</v>
      </c>
      <c r="E5214">
        <v>1.3109500000000001</v>
      </c>
      <c r="F5214">
        <v>-0.62124400000000002</v>
      </c>
      <c r="G5214">
        <v>1.22654</v>
      </c>
      <c r="H5214">
        <v>-0.60101899999999997</v>
      </c>
      <c r="I5214">
        <v>1.2362200000000001</v>
      </c>
      <c r="J5214">
        <v>-0.60840000000000005</v>
      </c>
      <c r="K5214">
        <v>1.2354799999999999</v>
      </c>
      <c r="L5214">
        <v>-0.60647499999999999</v>
      </c>
      <c r="M5214">
        <v>1.23549</v>
      </c>
      <c r="N5214">
        <v>-0.606792</v>
      </c>
      <c r="O5214">
        <v>1.2355499999999999</v>
      </c>
      <c r="P5214">
        <v>-0.60682199999999997</v>
      </c>
      <c r="Q5214">
        <v>1.2352799999999999</v>
      </c>
      <c r="R5214">
        <v>-0.60649200000000003</v>
      </c>
      <c r="S5214">
        <v>1.2310300000000001</v>
      </c>
      <c r="T5214">
        <v>-0.60497500000000004</v>
      </c>
      <c r="U5214">
        <v>1.1932199999999999</v>
      </c>
      <c r="V5214">
        <v>-0.605321</v>
      </c>
    </row>
    <row r="5215" spans="2:22" x14ac:dyDescent="0.2">
      <c r="B5215">
        <v>52.11</v>
      </c>
      <c r="C5215">
        <v>0.64450600000000002</v>
      </c>
      <c r="D5215">
        <v>-0.16195200000000001</v>
      </c>
      <c r="E5215">
        <v>1.31108</v>
      </c>
      <c r="F5215">
        <v>-0.62145700000000004</v>
      </c>
      <c r="G5215">
        <v>1.2265999999999999</v>
      </c>
      <c r="H5215">
        <v>-0.60100500000000001</v>
      </c>
      <c r="I5215">
        <v>1.2361899999999999</v>
      </c>
      <c r="J5215">
        <v>-0.60839900000000002</v>
      </c>
      <c r="K5215">
        <v>1.23549</v>
      </c>
      <c r="L5215">
        <v>-0.60647600000000002</v>
      </c>
      <c r="M5215">
        <v>1.23549</v>
      </c>
      <c r="N5215">
        <v>-0.60679300000000003</v>
      </c>
      <c r="O5215">
        <v>1.2355499999999999</v>
      </c>
      <c r="P5215">
        <v>-0.606823</v>
      </c>
      <c r="Q5215">
        <v>1.2352799999999999</v>
      </c>
      <c r="R5215">
        <v>-0.60649299999999995</v>
      </c>
      <c r="S5215">
        <v>1.2310099999999999</v>
      </c>
      <c r="T5215">
        <v>-0.60496499999999997</v>
      </c>
      <c r="U5215">
        <v>1.19296</v>
      </c>
      <c r="V5215">
        <v>-0.60518499999999997</v>
      </c>
    </row>
    <row r="5216" spans="2:22" x14ac:dyDescent="0.2">
      <c r="B5216">
        <v>52.12</v>
      </c>
      <c r="C5216">
        <v>0.641154</v>
      </c>
      <c r="D5216">
        <v>-0.161163</v>
      </c>
      <c r="E5216">
        <v>1.3111999999999999</v>
      </c>
      <c r="F5216">
        <v>-0.62166999999999994</v>
      </c>
      <c r="G5216">
        <v>1.2266600000000001</v>
      </c>
      <c r="H5216">
        <v>-0.60099100000000005</v>
      </c>
      <c r="I5216">
        <v>1.2361599999999999</v>
      </c>
      <c r="J5216">
        <v>-0.60839699999999997</v>
      </c>
      <c r="K5216">
        <v>1.2355</v>
      </c>
      <c r="L5216">
        <v>-0.60647700000000004</v>
      </c>
      <c r="M5216">
        <v>1.23549</v>
      </c>
      <c r="N5216">
        <v>-0.60679300000000003</v>
      </c>
      <c r="O5216">
        <v>1.2355499999999999</v>
      </c>
      <c r="P5216">
        <v>-0.606823</v>
      </c>
      <c r="Q5216">
        <v>1.2352799999999999</v>
      </c>
      <c r="R5216">
        <v>-0.60649299999999995</v>
      </c>
      <c r="S5216">
        <v>1.2310000000000001</v>
      </c>
      <c r="T5216">
        <v>-0.60495500000000002</v>
      </c>
      <c r="U5216">
        <v>1.1927099999999999</v>
      </c>
      <c r="V5216">
        <v>-0.60504800000000003</v>
      </c>
    </row>
    <row r="5217" spans="2:22" x14ac:dyDescent="0.2">
      <c r="B5217">
        <v>52.13</v>
      </c>
      <c r="C5217">
        <v>0.63777700000000004</v>
      </c>
      <c r="D5217">
        <v>-0.16036600000000001</v>
      </c>
      <c r="E5217">
        <v>1.3113300000000001</v>
      </c>
      <c r="F5217">
        <v>-0.62188299999999996</v>
      </c>
      <c r="G5217">
        <v>1.22672</v>
      </c>
      <c r="H5217">
        <v>-0.60097800000000001</v>
      </c>
      <c r="I5217">
        <v>1.23613</v>
      </c>
      <c r="J5217">
        <v>-0.60839500000000002</v>
      </c>
      <c r="K5217">
        <v>1.2355</v>
      </c>
      <c r="L5217">
        <v>-0.60647799999999996</v>
      </c>
      <c r="M5217">
        <v>1.2355</v>
      </c>
      <c r="N5217">
        <v>-0.60679300000000003</v>
      </c>
      <c r="O5217">
        <v>1.2355499999999999</v>
      </c>
      <c r="P5217">
        <v>-0.606823</v>
      </c>
      <c r="Q5217">
        <v>1.2352799999999999</v>
      </c>
      <c r="R5217">
        <v>-0.60649299999999995</v>
      </c>
      <c r="S5217">
        <v>1.23098</v>
      </c>
      <c r="T5217">
        <v>-0.60494499999999995</v>
      </c>
      <c r="U5217">
        <v>1.19242</v>
      </c>
      <c r="V5217">
        <v>-0.60490999999999995</v>
      </c>
    </row>
    <row r="5218" spans="2:22" x14ac:dyDescent="0.2">
      <c r="B5218">
        <v>52.14</v>
      </c>
      <c r="C5218">
        <v>0.63437699999999997</v>
      </c>
      <c r="D5218">
        <v>-0.15956000000000001</v>
      </c>
      <c r="E5218">
        <v>1.3114600000000001</v>
      </c>
      <c r="F5218">
        <v>-0.62209499999999995</v>
      </c>
      <c r="G5218">
        <v>1.22678</v>
      </c>
      <c r="H5218">
        <v>-0.60096400000000005</v>
      </c>
      <c r="I5218">
        <v>1.23611</v>
      </c>
      <c r="J5218">
        <v>-0.60839299999999996</v>
      </c>
      <c r="K5218">
        <v>1.2355100000000001</v>
      </c>
      <c r="L5218">
        <v>-0.60647899999999999</v>
      </c>
      <c r="M5218">
        <v>1.2355</v>
      </c>
      <c r="N5218">
        <v>-0.60679300000000003</v>
      </c>
      <c r="O5218">
        <v>1.2355499999999999</v>
      </c>
      <c r="P5218">
        <v>-0.60682400000000003</v>
      </c>
      <c r="Q5218">
        <v>1.2352700000000001</v>
      </c>
      <c r="R5218">
        <v>-0.60649299999999995</v>
      </c>
      <c r="S5218">
        <v>1.2309600000000001</v>
      </c>
      <c r="T5218">
        <v>-0.604935</v>
      </c>
      <c r="U5218">
        <v>1.1922299999999999</v>
      </c>
      <c r="V5218">
        <v>-0.60477199999999998</v>
      </c>
    </row>
    <row r="5219" spans="2:22" x14ac:dyDescent="0.2">
      <c r="B5219">
        <v>52.15</v>
      </c>
      <c r="C5219">
        <v>0.63095100000000004</v>
      </c>
      <c r="D5219">
        <v>-0.158745</v>
      </c>
      <c r="E5219">
        <v>1.3116000000000001</v>
      </c>
      <c r="F5219">
        <v>-0.62230799999999997</v>
      </c>
      <c r="G5219">
        <v>1.2268300000000001</v>
      </c>
      <c r="H5219">
        <v>-0.60095100000000001</v>
      </c>
      <c r="I5219">
        <v>1.2360800000000001</v>
      </c>
      <c r="J5219">
        <v>-0.60839100000000002</v>
      </c>
      <c r="K5219">
        <v>1.23552</v>
      </c>
      <c r="L5219">
        <v>-0.60648000000000002</v>
      </c>
      <c r="M5219">
        <v>1.2355</v>
      </c>
      <c r="N5219">
        <v>-0.60679300000000003</v>
      </c>
      <c r="O5219">
        <v>1.2355499999999999</v>
      </c>
      <c r="P5219">
        <v>-0.60682400000000003</v>
      </c>
      <c r="Q5219">
        <v>1.2352700000000001</v>
      </c>
      <c r="R5219">
        <v>-0.60649399999999998</v>
      </c>
      <c r="S5219">
        <v>1.2309399999999999</v>
      </c>
      <c r="T5219">
        <v>-0.60492500000000005</v>
      </c>
      <c r="U5219">
        <v>1.1919900000000001</v>
      </c>
      <c r="V5219">
        <v>-0.604634</v>
      </c>
    </row>
    <row r="5220" spans="2:22" x14ac:dyDescent="0.2">
      <c r="B5220">
        <v>52.16</v>
      </c>
      <c r="C5220">
        <v>0.62749999999999995</v>
      </c>
      <c r="D5220">
        <v>-0.15792</v>
      </c>
      <c r="E5220">
        <v>1.3117300000000001</v>
      </c>
      <c r="F5220">
        <v>-0.62251999999999996</v>
      </c>
      <c r="G5220">
        <v>1.22689</v>
      </c>
      <c r="H5220">
        <v>-0.60093799999999997</v>
      </c>
      <c r="I5220">
        <v>1.2360599999999999</v>
      </c>
      <c r="J5220">
        <v>-0.60838899999999996</v>
      </c>
      <c r="K5220">
        <v>1.23553</v>
      </c>
      <c r="L5220">
        <v>-0.60648100000000005</v>
      </c>
      <c r="M5220">
        <v>1.2355</v>
      </c>
      <c r="N5220">
        <v>-0.60679400000000006</v>
      </c>
      <c r="O5220">
        <v>1.2355499999999999</v>
      </c>
      <c r="P5220">
        <v>-0.60682400000000003</v>
      </c>
      <c r="Q5220">
        <v>1.2352700000000001</v>
      </c>
      <c r="R5220">
        <v>-0.60649399999999998</v>
      </c>
      <c r="S5220">
        <v>1.2309300000000001</v>
      </c>
      <c r="T5220">
        <v>-0.60491499999999998</v>
      </c>
      <c r="U5220">
        <v>1.1916599999999999</v>
      </c>
      <c r="V5220">
        <v>-0.604495</v>
      </c>
    </row>
    <row r="5221" spans="2:22" x14ac:dyDescent="0.2">
      <c r="B5221">
        <v>52.17</v>
      </c>
      <c r="C5221">
        <v>0.62402299999999999</v>
      </c>
      <c r="D5221">
        <v>-0.157086</v>
      </c>
      <c r="E5221">
        <v>1.3118700000000001</v>
      </c>
      <c r="F5221">
        <v>-0.62273299999999998</v>
      </c>
      <c r="G5221">
        <v>1.2269399999999999</v>
      </c>
      <c r="H5221">
        <v>-0.60092500000000004</v>
      </c>
      <c r="I5221">
        <v>1.23603</v>
      </c>
      <c r="J5221">
        <v>-0.60838700000000001</v>
      </c>
      <c r="K5221">
        <v>1.2355400000000001</v>
      </c>
      <c r="L5221">
        <v>-0.60648199999999997</v>
      </c>
      <c r="M5221">
        <v>1.2355</v>
      </c>
      <c r="N5221">
        <v>-0.60679400000000006</v>
      </c>
      <c r="O5221">
        <v>1.2355499999999999</v>
      </c>
      <c r="P5221">
        <v>-0.60682499999999995</v>
      </c>
      <c r="Q5221">
        <v>1.2352700000000001</v>
      </c>
      <c r="R5221">
        <v>-0.60649399999999998</v>
      </c>
      <c r="S5221">
        <v>1.2309099999999999</v>
      </c>
      <c r="T5221">
        <v>-0.60490500000000003</v>
      </c>
      <c r="U5221">
        <v>1.19146</v>
      </c>
      <c r="V5221">
        <v>-0.60435499999999998</v>
      </c>
    </row>
    <row r="5222" spans="2:22" x14ac:dyDescent="0.2">
      <c r="B5222">
        <v>52.18</v>
      </c>
      <c r="C5222">
        <v>0.62051999999999996</v>
      </c>
      <c r="D5222">
        <v>-0.15624199999999999</v>
      </c>
      <c r="E5222">
        <v>1.31202</v>
      </c>
      <c r="F5222">
        <v>-0.62294499999999997</v>
      </c>
      <c r="G5222">
        <v>1.22699</v>
      </c>
      <c r="H5222">
        <v>-0.60091300000000003</v>
      </c>
      <c r="I5222">
        <v>1.2360100000000001</v>
      </c>
      <c r="J5222">
        <v>-0.60838400000000004</v>
      </c>
      <c r="K5222">
        <v>1.2355499999999999</v>
      </c>
      <c r="L5222">
        <v>-0.60648299999999999</v>
      </c>
      <c r="M5222">
        <v>1.2355100000000001</v>
      </c>
      <c r="N5222">
        <v>-0.60679400000000006</v>
      </c>
      <c r="O5222">
        <v>1.2355499999999999</v>
      </c>
      <c r="P5222">
        <v>-0.60682499999999995</v>
      </c>
      <c r="Q5222">
        <v>1.2352700000000001</v>
      </c>
      <c r="R5222">
        <v>-0.60649399999999998</v>
      </c>
      <c r="S5222">
        <v>1.23089</v>
      </c>
      <c r="T5222">
        <v>-0.60489499999999996</v>
      </c>
      <c r="U5222">
        <v>1.1911799999999999</v>
      </c>
      <c r="V5222">
        <v>-0.60421499999999995</v>
      </c>
    </row>
    <row r="5223" spans="2:22" x14ac:dyDescent="0.2">
      <c r="B5223">
        <v>52.19</v>
      </c>
      <c r="C5223">
        <v>0.61698900000000001</v>
      </c>
      <c r="D5223">
        <v>-0.155389</v>
      </c>
      <c r="E5223">
        <v>1.31216</v>
      </c>
      <c r="F5223">
        <v>-0.62315699999999996</v>
      </c>
      <c r="G5223">
        <v>1.22705</v>
      </c>
      <c r="H5223">
        <v>-0.60089999999999999</v>
      </c>
      <c r="I5223">
        <v>1.2359800000000001</v>
      </c>
      <c r="J5223">
        <v>-0.60838199999999998</v>
      </c>
      <c r="K5223">
        <v>1.23556</v>
      </c>
      <c r="L5223">
        <v>-0.60648500000000005</v>
      </c>
      <c r="M5223">
        <v>1.2355100000000001</v>
      </c>
      <c r="N5223">
        <v>-0.60679400000000006</v>
      </c>
      <c r="O5223">
        <v>1.2355499999999999</v>
      </c>
      <c r="P5223">
        <v>-0.60682499999999995</v>
      </c>
      <c r="Q5223">
        <v>1.2352700000000001</v>
      </c>
      <c r="R5223">
        <v>-0.60649500000000001</v>
      </c>
      <c r="S5223">
        <v>1.2308699999999999</v>
      </c>
      <c r="T5223">
        <v>-0.60488500000000001</v>
      </c>
      <c r="U5223">
        <v>1.19085</v>
      </c>
      <c r="V5223">
        <v>-0.60407500000000003</v>
      </c>
    </row>
    <row r="5224" spans="2:22" x14ac:dyDescent="0.2">
      <c r="B5224">
        <v>52.2</v>
      </c>
      <c r="C5224">
        <v>0.61343099999999995</v>
      </c>
      <c r="D5224">
        <v>-0.154527</v>
      </c>
      <c r="E5224">
        <v>1.3123100000000001</v>
      </c>
      <c r="F5224">
        <v>-0.62336899999999995</v>
      </c>
      <c r="G5224">
        <v>1.2271000000000001</v>
      </c>
      <c r="H5224">
        <v>-0.60088799999999998</v>
      </c>
      <c r="I5224">
        <v>1.2359599999999999</v>
      </c>
      <c r="J5224">
        <v>-0.608379</v>
      </c>
      <c r="K5224">
        <v>1.2355700000000001</v>
      </c>
      <c r="L5224">
        <v>-0.60648599999999997</v>
      </c>
      <c r="M5224">
        <v>1.2355100000000001</v>
      </c>
      <c r="N5224">
        <v>-0.60679499999999997</v>
      </c>
      <c r="O5224">
        <v>1.2355499999999999</v>
      </c>
      <c r="P5224">
        <v>-0.60682499999999995</v>
      </c>
      <c r="Q5224">
        <v>1.2352700000000001</v>
      </c>
      <c r="R5224">
        <v>-0.60649500000000001</v>
      </c>
      <c r="S5224">
        <v>1.23085</v>
      </c>
      <c r="T5224">
        <v>-0.60487500000000005</v>
      </c>
      <c r="U5224">
        <v>1.1906099999999999</v>
      </c>
      <c r="V5224">
        <v>-0.60393399999999997</v>
      </c>
    </row>
    <row r="5225" spans="2:22" x14ac:dyDescent="0.2">
      <c r="B5225">
        <v>52.21</v>
      </c>
      <c r="C5225">
        <v>0.60984499999999997</v>
      </c>
      <c r="D5225">
        <v>-0.15365400000000001</v>
      </c>
      <c r="E5225">
        <v>1.31246</v>
      </c>
      <c r="F5225">
        <v>-0.62358100000000005</v>
      </c>
      <c r="G5225">
        <v>1.22715</v>
      </c>
      <c r="H5225">
        <v>-0.60087599999999997</v>
      </c>
      <c r="I5225">
        <v>1.23593</v>
      </c>
      <c r="J5225">
        <v>-0.60837699999999995</v>
      </c>
      <c r="K5225">
        <v>1.2355700000000001</v>
      </c>
      <c r="L5225">
        <v>-0.606487</v>
      </c>
      <c r="M5225">
        <v>1.2355100000000001</v>
      </c>
      <c r="N5225">
        <v>-0.60679499999999997</v>
      </c>
      <c r="O5225">
        <v>1.2355499999999999</v>
      </c>
      <c r="P5225">
        <v>-0.60682599999999998</v>
      </c>
      <c r="Q5225">
        <v>1.2352700000000001</v>
      </c>
      <c r="R5225">
        <v>-0.60649500000000001</v>
      </c>
      <c r="S5225">
        <v>1.2308399999999999</v>
      </c>
      <c r="T5225">
        <v>-0.60486499999999999</v>
      </c>
      <c r="U5225">
        <v>1.19035</v>
      </c>
      <c r="V5225">
        <v>-0.603792</v>
      </c>
    </row>
    <row r="5226" spans="2:22" x14ac:dyDescent="0.2">
      <c r="B5226">
        <v>52.22</v>
      </c>
      <c r="C5226">
        <v>0.60623000000000005</v>
      </c>
      <c r="D5226">
        <v>-0.15277299999999999</v>
      </c>
      <c r="E5226">
        <v>1.3126100000000001</v>
      </c>
      <c r="F5226">
        <v>-0.62379300000000004</v>
      </c>
      <c r="G5226">
        <v>1.2272000000000001</v>
      </c>
      <c r="H5226">
        <v>-0.60086399999999995</v>
      </c>
      <c r="I5226">
        <v>1.2359100000000001</v>
      </c>
      <c r="J5226">
        <v>-0.60837399999999997</v>
      </c>
      <c r="K5226">
        <v>1.2355799999999999</v>
      </c>
      <c r="L5226">
        <v>-0.60648800000000003</v>
      </c>
      <c r="M5226">
        <v>1.2355100000000001</v>
      </c>
      <c r="N5226">
        <v>-0.60679499999999997</v>
      </c>
      <c r="O5226">
        <v>1.2355400000000001</v>
      </c>
      <c r="P5226">
        <v>-0.60682599999999998</v>
      </c>
      <c r="Q5226">
        <v>1.23526</v>
      </c>
      <c r="R5226">
        <v>-0.60649500000000001</v>
      </c>
      <c r="S5226">
        <v>1.23082</v>
      </c>
      <c r="T5226">
        <v>-0.604854</v>
      </c>
      <c r="U5226">
        <v>1.1900599999999999</v>
      </c>
      <c r="V5226">
        <v>-0.60365000000000002</v>
      </c>
    </row>
    <row r="5227" spans="2:22" x14ac:dyDescent="0.2">
      <c r="B5227">
        <v>52.23</v>
      </c>
      <c r="C5227">
        <v>0.60258599999999996</v>
      </c>
      <c r="D5227">
        <v>-0.15188099999999999</v>
      </c>
      <c r="E5227">
        <v>1.31277</v>
      </c>
      <c r="F5227">
        <v>-0.62400500000000003</v>
      </c>
      <c r="G5227">
        <v>1.2272400000000001</v>
      </c>
      <c r="H5227">
        <v>-0.60085299999999997</v>
      </c>
      <c r="I5227">
        <v>1.2358899999999999</v>
      </c>
      <c r="J5227">
        <v>-0.60837200000000002</v>
      </c>
      <c r="K5227">
        <v>1.23559</v>
      </c>
      <c r="L5227">
        <v>-0.60648999999999997</v>
      </c>
      <c r="M5227">
        <v>1.2355100000000001</v>
      </c>
      <c r="N5227">
        <v>-0.60679499999999997</v>
      </c>
      <c r="O5227">
        <v>1.2355400000000001</v>
      </c>
      <c r="P5227">
        <v>-0.60682599999999998</v>
      </c>
      <c r="Q5227">
        <v>1.23526</v>
      </c>
      <c r="R5227">
        <v>-0.60649600000000004</v>
      </c>
      <c r="S5227">
        <v>1.2307999999999999</v>
      </c>
      <c r="T5227">
        <v>-0.60484400000000005</v>
      </c>
      <c r="U5227">
        <v>1.1897800000000001</v>
      </c>
      <c r="V5227">
        <v>-0.60350800000000004</v>
      </c>
    </row>
    <row r="5228" spans="2:22" x14ac:dyDescent="0.2">
      <c r="B5228">
        <v>52.24</v>
      </c>
      <c r="C5228">
        <v>0.59891099999999997</v>
      </c>
      <c r="D5228">
        <v>-0.15098</v>
      </c>
      <c r="E5228">
        <v>1.3129200000000001</v>
      </c>
      <c r="F5228">
        <v>-0.62421700000000002</v>
      </c>
      <c r="G5228">
        <v>1.22729</v>
      </c>
      <c r="H5228">
        <v>-0.60084199999999999</v>
      </c>
      <c r="I5228">
        <v>1.23586</v>
      </c>
      <c r="J5228">
        <v>-0.60836900000000005</v>
      </c>
      <c r="K5228">
        <v>1.2356</v>
      </c>
      <c r="L5228">
        <v>-0.606491</v>
      </c>
      <c r="M5228">
        <v>1.23552</v>
      </c>
      <c r="N5228">
        <v>-0.606796</v>
      </c>
      <c r="O5228">
        <v>1.2355400000000001</v>
      </c>
      <c r="P5228">
        <v>-0.60682599999999998</v>
      </c>
      <c r="Q5228">
        <v>1.23526</v>
      </c>
      <c r="R5228">
        <v>-0.60649600000000004</v>
      </c>
      <c r="S5228">
        <v>1.23078</v>
      </c>
      <c r="T5228">
        <v>-0.60483399999999998</v>
      </c>
      <c r="U5228">
        <v>1.1895</v>
      </c>
      <c r="V5228">
        <v>-0.60336400000000001</v>
      </c>
    </row>
    <row r="5229" spans="2:22" x14ac:dyDescent="0.2">
      <c r="B5229">
        <v>52.25</v>
      </c>
      <c r="C5229">
        <v>0.59520600000000001</v>
      </c>
      <c r="D5229">
        <v>-0.15006900000000001</v>
      </c>
      <c r="E5229">
        <v>1.31308</v>
      </c>
      <c r="F5229">
        <v>-0.62442900000000001</v>
      </c>
      <c r="G5229">
        <v>1.2273400000000001</v>
      </c>
      <c r="H5229">
        <v>-0.60082999999999998</v>
      </c>
      <c r="I5229">
        <v>1.23584</v>
      </c>
      <c r="J5229">
        <v>-0.60836599999999996</v>
      </c>
      <c r="K5229">
        <v>1.2356100000000001</v>
      </c>
      <c r="L5229">
        <v>-0.60649200000000003</v>
      </c>
      <c r="M5229">
        <v>1.23552</v>
      </c>
      <c r="N5229">
        <v>-0.606796</v>
      </c>
      <c r="O5229">
        <v>1.2355400000000001</v>
      </c>
      <c r="P5229">
        <v>-0.60682700000000001</v>
      </c>
      <c r="Q5229">
        <v>1.23526</v>
      </c>
      <c r="R5229">
        <v>-0.60649600000000004</v>
      </c>
      <c r="S5229">
        <v>1.2307600000000001</v>
      </c>
      <c r="T5229">
        <v>-0.60482400000000003</v>
      </c>
      <c r="U5229">
        <v>1.18926</v>
      </c>
      <c r="V5229">
        <v>-0.60322100000000001</v>
      </c>
    </row>
    <row r="5230" spans="2:22" x14ac:dyDescent="0.2">
      <c r="B5230">
        <v>52.26</v>
      </c>
      <c r="C5230">
        <v>0.59146900000000002</v>
      </c>
      <c r="D5230">
        <v>-0.149148</v>
      </c>
      <c r="E5230">
        <v>1.31325</v>
      </c>
      <c r="F5230">
        <v>-0.62463999999999997</v>
      </c>
      <c r="G5230">
        <v>1.2273799999999999</v>
      </c>
      <c r="H5230">
        <v>-0.60081899999999999</v>
      </c>
      <c r="I5230">
        <v>1.2358199999999999</v>
      </c>
      <c r="J5230">
        <v>-0.60836299999999999</v>
      </c>
      <c r="K5230">
        <v>1.2356100000000001</v>
      </c>
      <c r="L5230">
        <v>-0.60649399999999998</v>
      </c>
      <c r="M5230">
        <v>1.23552</v>
      </c>
      <c r="N5230">
        <v>-0.606796</v>
      </c>
      <c r="O5230">
        <v>1.2355400000000001</v>
      </c>
      <c r="P5230">
        <v>-0.60682700000000001</v>
      </c>
      <c r="Q5230">
        <v>1.23526</v>
      </c>
      <c r="R5230">
        <v>-0.60649600000000004</v>
      </c>
      <c r="S5230">
        <v>1.2307300000000001</v>
      </c>
      <c r="T5230">
        <v>-0.60481300000000005</v>
      </c>
      <c r="U5230">
        <v>1.1888799999999999</v>
      </c>
      <c r="V5230">
        <v>-0.60307599999999995</v>
      </c>
    </row>
    <row r="5231" spans="2:22" x14ac:dyDescent="0.2">
      <c r="B5231">
        <v>52.27</v>
      </c>
      <c r="C5231">
        <v>0.5877</v>
      </c>
      <c r="D5231">
        <v>-0.14821599999999999</v>
      </c>
      <c r="E5231">
        <v>1.31342</v>
      </c>
      <c r="F5231">
        <v>-0.62485199999999996</v>
      </c>
      <c r="G5231">
        <v>1.22742</v>
      </c>
      <c r="H5231">
        <v>-0.60080800000000001</v>
      </c>
      <c r="I5231">
        <v>1.2357899999999999</v>
      </c>
      <c r="J5231">
        <v>-0.60836000000000001</v>
      </c>
      <c r="K5231">
        <v>1.2356199999999999</v>
      </c>
      <c r="L5231">
        <v>-0.60649500000000001</v>
      </c>
      <c r="M5231">
        <v>1.23552</v>
      </c>
      <c r="N5231">
        <v>-0.606796</v>
      </c>
      <c r="O5231">
        <v>1.2355400000000001</v>
      </c>
      <c r="P5231">
        <v>-0.60682700000000001</v>
      </c>
      <c r="Q5231">
        <v>1.23526</v>
      </c>
      <c r="R5231">
        <v>-0.60649600000000004</v>
      </c>
      <c r="S5231">
        <v>1.23071</v>
      </c>
      <c r="T5231">
        <v>-0.60480299999999998</v>
      </c>
      <c r="U5231">
        <v>1.18859</v>
      </c>
      <c r="V5231">
        <v>-0.60293099999999999</v>
      </c>
    </row>
    <row r="5232" spans="2:22" x14ac:dyDescent="0.2">
      <c r="B5232">
        <v>52.28</v>
      </c>
      <c r="C5232">
        <v>0.58389800000000003</v>
      </c>
      <c r="D5232">
        <v>-0.14727499999999999</v>
      </c>
      <c r="E5232">
        <v>1.31359</v>
      </c>
      <c r="F5232">
        <v>-0.62506399999999995</v>
      </c>
      <c r="G5232">
        <v>1.2274700000000001</v>
      </c>
      <c r="H5232">
        <v>-0.60079800000000005</v>
      </c>
      <c r="I5232">
        <v>1.23577</v>
      </c>
      <c r="J5232">
        <v>-0.60835700000000004</v>
      </c>
      <c r="K5232">
        <v>1.23563</v>
      </c>
      <c r="L5232">
        <v>-0.60649699999999995</v>
      </c>
      <c r="M5232">
        <v>1.23552</v>
      </c>
      <c r="N5232">
        <v>-0.60679700000000003</v>
      </c>
      <c r="O5232">
        <v>1.2355400000000001</v>
      </c>
      <c r="P5232">
        <v>-0.60682800000000003</v>
      </c>
      <c r="Q5232">
        <v>1.23525</v>
      </c>
      <c r="R5232">
        <v>-0.60649699999999995</v>
      </c>
      <c r="S5232">
        <v>1.2306900000000001</v>
      </c>
      <c r="T5232">
        <v>-0.604792</v>
      </c>
      <c r="U5232">
        <v>1.18828</v>
      </c>
      <c r="V5232">
        <v>-0.60278600000000004</v>
      </c>
    </row>
    <row r="5233" spans="2:22" x14ac:dyDescent="0.2">
      <c r="B5233">
        <v>52.29</v>
      </c>
      <c r="C5233">
        <v>0.580063</v>
      </c>
      <c r="D5233">
        <v>-0.14632300000000001</v>
      </c>
      <c r="E5233">
        <v>1.31376</v>
      </c>
      <c r="F5233">
        <v>-0.62527600000000005</v>
      </c>
      <c r="G5233">
        <v>1.2275100000000001</v>
      </c>
      <c r="H5233">
        <v>-0.60078699999999996</v>
      </c>
      <c r="I5233">
        <v>1.2357499999999999</v>
      </c>
      <c r="J5233">
        <v>-0.60835399999999995</v>
      </c>
      <c r="K5233">
        <v>1.2356400000000001</v>
      </c>
      <c r="L5233">
        <v>-0.60649799999999998</v>
      </c>
      <c r="M5233">
        <v>1.23552</v>
      </c>
      <c r="N5233">
        <v>-0.60679700000000003</v>
      </c>
      <c r="O5233">
        <v>1.2355400000000001</v>
      </c>
      <c r="P5233">
        <v>-0.60682800000000003</v>
      </c>
      <c r="Q5233">
        <v>1.23525</v>
      </c>
      <c r="R5233">
        <v>-0.60649699999999995</v>
      </c>
      <c r="S5233">
        <v>1.2306699999999999</v>
      </c>
      <c r="T5233">
        <v>-0.60478200000000004</v>
      </c>
      <c r="U5233">
        <v>1.18794</v>
      </c>
      <c r="V5233">
        <v>-0.60263900000000004</v>
      </c>
    </row>
    <row r="5234" spans="2:22" x14ac:dyDescent="0.2">
      <c r="B5234">
        <v>52.3</v>
      </c>
      <c r="C5234">
        <v>0.57619299999999996</v>
      </c>
      <c r="D5234">
        <v>-0.14536199999999999</v>
      </c>
      <c r="E5234">
        <v>1.31393</v>
      </c>
      <c r="F5234">
        <v>-0.62548800000000004</v>
      </c>
      <c r="G5234">
        <v>1.2275499999999999</v>
      </c>
      <c r="H5234">
        <v>-0.60077700000000001</v>
      </c>
      <c r="I5234">
        <v>1.23573</v>
      </c>
      <c r="J5234">
        <v>-0.60835099999999998</v>
      </c>
      <c r="K5234">
        <v>1.2356499999999999</v>
      </c>
      <c r="L5234">
        <v>-0.60650000000000004</v>
      </c>
      <c r="M5234">
        <v>1.23553</v>
      </c>
      <c r="N5234">
        <v>-0.60679700000000003</v>
      </c>
      <c r="O5234">
        <v>1.2355400000000001</v>
      </c>
      <c r="P5234">
        <v>-0.60682800000000003</v>
      </c>
      <c r="Q5234">
        <v>1.23525</v>
      </c>
      <c r="R5234">
        <v>-0.60649699999999995</v>
      </c>
      <c r="S5234">
        <v>1.23065</v>
      </c>
      <c r="T5234">
        <v>-0.60477099999999995</v>
      </c>
      <c r="U5234">
        <v>1.1877500000000001</v>
      </c>
      <c r="V5234">
        <v>-0.60249200000000003</v>
      </c>
    </row>
    <row r="5235" spans="2:22" x14ac:dyDescent="0.2">
      <c r="B5235">
        <v>52.31</v>
      </c>
      <c r="C5235">
        <v>0.57228900000000005</v>
      </c>
      <c r="D5235">
        <v>-0.14438899999999999</v>
      </c>
      <c r="E5235">
        <v>1.3141099999999999</v>
      </c>
      <c r="F5235">
        <v>-0.62569900000000001</v>
      </c>
      <c r="G5235">
        <v>1.22759</v>
      </c>
      <c r="H5235">
        <v>-0.60076700000000005</v>
      </c>
      <c r="I5235">
        <v>1.2357100000000001</v>
      </c>
      <c r="J5235">
        <v>-0.608348</v>
      </c>
      <c r="K5235">
        <v>1.2356499999999999</v>
      </c>
      <c r="L5235">
        <v>-0.60650099999999996</v>
      </c>
      <c r="M5235">
        <v>1.23553</v>
      </c>
      <c r="N5235">
        <v>-0.60679799999999995</v>
      </c>
      <c r="O5235">
        <v>1.2355400000000001</v>
      </c>
      <c r="P5235">
        <v>-0.60682800000000003</v>
      </c>
      <c r="Q5235">
        <v>1.23525</v>
      </c>
      <c r="R5235">
        <v>-0.60649699999999995</v>
      </c>
      <c r="S5235">
        <v>1.23062</v>
      </c>
      <c r="T5235">
        <v>-0.60476099999999999</v>
      </c>
      <c r="U5235">
        <v>1.1874100000000001</v>
      </c>
      <c r="V5235">
        <v>-0.60234500000000002</v>
      </c>
    </row>
    <row r="5236" spans="2:22" x14ac:dyDescent="0.2">
      <c r="B5236">
        <v>52.32</v>
      </c>
      <c r="C5236">
        <v>0.56834799999999996</v>
      </c>
      <c r="D5236">
        <v>-0.14340700000000001</v>
      </c>
      <c r="E5236">
        <v>1.3143</v>
      </c>
      <c r="F5236">
        <v>-0.625911</v>
      </c>
      <c r="G5236">
        <v>1.22763</v>
      </c>
      <c r="H5236">
        <v>-0.60075699999999999</v>
      </c>
      <c r="I5236">
        <v>1.23569</v>
      </c>
      <c r="J5236">
        <v>-0.60834500000000002</v>
      </c>
      <c r="K5236">
        <v>1.23566</v>
      </c>
      <c r="L5236">
        <v>-0.60650300000000001</v>
      </c>
      <c r="M5236">
        <v>1.23553</v>
      </c>
      <c r="N5236">
        <v>-0.60679799999999995</v>
      </c>
      <c r="O5236">
        <v>1.2355400000000001</v>
      </c>
      <c r="P5236">
        <v>-0.60682899999999995</v>
      </c>
      <c r="Q5236">
        <v>1.23525</v>
      </c>
      <c r="R5236">
        <v>-0.60649699999999995</v>
      </c>
      <c r="S5236">
        <v>1.2305999999999999</v>
      </c>
      <c r="T5236">
        <v>-0.60475000000000001</v>
      </c>
      <c r="U5236">
        <v>1.1870799999999999</v>
      </c>
      <c r="V5236">
        <v>-0.60219699999999998</v>
      </c>
    </row>
    <row r="5237" spans="2:22" x14ac:dyDescent="0.2">
      <c r="B5237">
        <v>52.33</v>
      </c>
      <c r="C5237">
        <v>0.56437099999999996</v>
      </c>
      <c r="D5237">
        <v>-0.14241400000000001</v>
      </c>
      <c r="E5237">
        <v>1.3144800000000001</v>
      </c>
      <c r="F5237">
        <v>-0.62612299999999999</v>
      </c>
      <c r="G5237">
        <v>1.22767</v>
      </c>
      <c r="H5237">
        <v>-0.60074700000000003</v>
      </c>
      <c r="I5237">
        <v>1.23567</v>
      </c>
      <c r="J5237">
        <v>-0.60834100000000002</v>
      </c>
      <c r="K5237">
        <v>1.23567</v>
      </c>
      <c r="L5237">
        <v>-0.60650400000000004</v>
      </c>
      <c r="M5237">
        <v>1.23553</v>
      </c>
      <c r="N5237">
        <v>-0.60679799999999995</v>
      </c>
      <c r="O5237">
        <v>1.2355400000000001</v>
      </c>
      <c r="P5237">
        <v>-0.60682899999999995</v>
      </c>
      <c r="Q5237">
        <v>1.2352399999999999</v>
      </c>
      <c r="R5237">
        <v>-0.60649699999999995</v>
      </c>
      <c r="S5237">
        <v>1.23058</v>
      </c>
      <c r="T5237">
        <v>-0.60473900000000003</v>
      </c>
      <c r="U5237">
        <v>1.18672</v>
      </c>
      <c r="V5237">
        <v>-0.60204800000000003</v>
      </c>
    </row>
    <row r="5238" spans="2:22" x14ac:dyDescent="0.2">
      <c r="B5238">
        <v>52.34</v>
      </c>
      <c r="C5238">
        <v>0.56035599999999997</v>
      </c>
      <c r="D5238">
        <v>-0.14141000000000001</v>
      </c>
      <c r="E5238">
        <v>1.31467</v>
      </c>
      <c r="F5238">
        <v>-0.62633499999999998</v>
      </c>
      <c r="G5238">
        <v>1.2277</v>
      </c>
      <c r="H5238">
        <v>-0.60073699999999997</v>
      </c>
      <c r="I5238">
        <v>1.2356499999999999</v>
      </c>
      <c r="J5238">
        <v>-0.60833800000000005</v>
      </c>
      <c r="K5238">
        <v>1.2356799999999999</v>
      </c>
      <c r="L5238">
        <v>-0.60650599999999999</v>
      </c>
      <c r="M5238">
        <v>1.23553</v>
      </c>
      <c r="N5238">
        <v>-0.60679799999999995</v>
      </c>
      <c r="O5238">
        <v>1.2355400000000001</v>
      </c>
      <c r="P5238">
        <v>-0.60682899999999995</v>
      </c>
      <c r="Q5238">
        <v>1.2352399999999999</v>
      </c>
      <c r="R5238">
        <v>-0.60649799999999998</v>
      </c>
      <c r="S5238">
        <v>1.23055</v>
      </c>
      <c r="T5238">
        <v>-0.60472899999999996</v>
      </c>
      <c r="U5238">
        <v>1.1864399999999999</v>
      </c>
      <c r="V5238">
        <v>-0.60189800000000004</v>
      </c>
    </row>
    <row r="5239" spans="2:22" x14ac:dyDescent="0.2">
      <c r="B5239">
        <v>52.35</v>
      </c>
      <c r="C5239">
        <v>0.55630199999999996</v>
      </c>
      <c r="D5239">
        <v>-0.14039499999999999</v>
      </c>
      <c r="E5239">
        <v>1.3148599999999999</v>
      </c>
      <c r="F5239">
        <v>-0.62654699999999997</v>
      </c>
      <c r="G5239">
        <v>1.2277400000000001</v>
      </c>
      <c r="H5239">
        <v>-0.60072800000000004</v>
      </c>
      <c r="I5239">
        <v>1.23563</v>
      </c>
      <c r="J5239">
        <v>-0.60833400000000004</v>
      </c>
      <c r="K5239">
        <v>1.2356799999999999</v>
      </c>
      <c r="L5239">
        <v>-0.60650700000000002</v>
      </c>
      <c r="M5239">
        <v>1.23553</v>
      </c>
      <c r="N5239">
        <v>-0.60679899999999998</v>
      </c>
      <c r="O5239">
        <v>1.23553</v>
      </c>
      <c r="P5239">
        <v>-0.60682899999999995</v>
      </c>
      <c r="Q5239">
        <v>1.2352399999999999</v>
      </c>
      <c r="R5239">
        <v>-0.60649799999999998</v>
      </c>
      <c r="S5239">
        <v>1.2305299999999999</v>
      </c>
      <c r="T5239">
        <v>-0.60471799999999998</v>
      </c>
      <c r="U5239">
        <v>1.1861200000000001</v>
      </c>
      <c r="V5239">
        <v>-0.60174799999999995</v>
      </c>
    </row>
    <row r="5240" spans="2:22" x14ac:dyDescent="0.2">
      <c r="B5240">
        <v>52.36</v>
      </c>
      <c r="C5240">
        <v>0.55220999999999998</v>
      </c>
      <c r="D5240">
        <v>-0.13936999999999999</v>
      </c>
      <c r="E5240">
        <v>1.3150599999999999</v>
      </c>
      <c r="F5240">
        <v>-0.62675899999999996</v>
      </c>
      <c r="G5240">
        <v>1.22777</v>
      </c>
      <c r="H5240">
        <v>-0.60071799999999997</v>
      </c>
      <c r="I5240">
        <v>1.2356100000000001</v>
      </c>
      <c r="J5240">
        <v>-0.60833099999999996</v>
      </c>
      <c r="K5240">
        <v>1.23569</v>
      </c>
      <c r="L5240">
        <v>-0.60650899999999996</v>
      </c>
      <c r="M5240">
        <v>1.2355400000000001</v>
      </c>
      <c r="N5240">
        <v>-0.60679899999999998</v>
      </c>
      <c r="O5240">
        <v>1.23553</v>
      </c>
      <c r="P5240">
        <v>-0.60682999999999998</v>
      </c>
      <c r="Q5240">
        <v>1.2352399999999999</v>
      </c>
      <c r="R5240">
        <v>-0.60649799999999998</v>
      </c>
      <c r="S5240">
        <v>1.2304999999999999</v>
      </c>
      <c r="T5240">
        <v>-0.60470699999999999</v>
      </c>
      <c r="U5240">
        <v>1.1857</v>
      </c>
      <c r="V5240">
        <v>-0.60159700000000005</v>
      </c>
    </row>
    <row r="5241" spans="2:22" x14ac:dyDescent="0.2">
      <c r="B5241">
        <v>52.37</v>
      </c>
      <c r="C5241">
        <v>0.54807700000000004</v>
      </c>
      <c r="D5241">
        <v>-0.13833300000000001</v>
      </c>
      <c r="E5241">
        <v>1.31525</v>
      </c>
      <c r="F5241">
        <v>-0.62697199999999997</v>
      </c>
      <c r="G5241">
        <v>1.2278100000000001</v>
      </c>
      <c r="H5241">
        <v>-0.60070900000000005</v>
      </c>
      <c r="I5241">
        <v>1.23559</v>
      </c>
      <c r="J5241">
        <v>-0.60832699999999995</v>
      </c>
      <c r="K5241">
        <v>1.2357</v>
      </c>
      <c r="L5241">
        <v>-0.60651100000000002</v>
      </c>
      <c r="M5241">
        <v>1.2355400000000001</v>
      </c>
      <c r="N5241">
        <v>-0.60679899999999998</v>
      </c>
      <c r="O5241">
        <v>1.23553</v>
      </c>
      <c r="P5241">
        <v>-0.60682999999999998</v>
      </c>
      <c r="Q5241">
        <v>1.2352300000000001</v>
      </c>
      <c r="R5241">
        <v>-0.60649799999999998</v>
      </c>
      <c r="S5241">
        <v>1.23048</v>
      </c>
      <c r="T5241">
        <v>-0.60469600000000001</v>
      </c>
      <c r="U5241">
        <v>1.1854100000000001</v>
      </c>
      <c r="V5241">
        <v>-0.60144500000000001</v>
      </c>
    </row>
    <row r="5242" spans="2:22" x14ac:dyDescent="0.2">
      <c r="B5242">
        <v>52.38</v>
      </c>
      <c r="C5242">
        <v>0.54390300000000003</v>
      </c>
      <c r="D5242">
        <v>-0.13728599999999999</v>
      </c>
      <c r="E5242">
        <v>1.3154600000000001</v>
      </c>
      <c r="F5242">
        <v>-0.62718399999999996</v>
      </c>
      <c r="G5242">
        <v>1.22784</v>
      </c>
      <c r="H5242">
        <v>-0.60070000000000001</v>
      </c>
      <c r="I5242">
        <v>1.2355700000000001</v>
      </c>
      <c r="J5242">
        <v>-0.60832399999999998</v>
      </c>
      <c r="K5242">
        <v>1.2357</v>
      </c>
      <c r="L5242">
        <v>-0.60651200000000005</v>
      </c>
      <c r="M5242">
        <v>1.2355400000000001</v>
      </c>
      <c r="N5242">
        <v>-0.60680000000000001</v>
      </c>
      <c r="O5242">
        <v>1.23553</v>
      </c>
      <c r="P5242">
        <v>-0.60682999999999998</v>
      </c>
      <c r="Q5242">
        <v>1.2352300000000001</v>
      </c>
      <c r="R5242">
        <v>-0.60649799999999998</v>
      </c>
      <c r="S5242">
        <v>1.23045</v>
      </c>
      <c r="T5242">
        <v>-0.60468500000000003</v>
      </c>
      <c r="U5242">
        <v>1.1850400000000001</v>
      </c>
      <c r="V5242">
        <v>-0.60129299999999997</v>
      </c>
    </row>
    <row r="5243" spans="2:22" x14ac:dyDescent="0.2">
      <c r="B5243">
        <v>52.39</v>
      </c>
      <c r="C5243">
        <v>0.53968700000000003</v>
      </c>
      <c r="D5243">
        <v>-0.13622699999999999</v>
      </c>
      <c r="E5243">
        <v>1.3156600000000001</v>
      </c>
      <c r="F5243">
        <v>-0.62739599999999995</v>
      </c>
      <c r="G5243">
        <v>1.22787</v>
      </c>
      <c r="H5243">
        <v>-0.60069099999999997</v>
      </c>
      <c r="I5243">
        <v>1.2355499999999999</v>
      </c>
      <c r="J5243">
        <v>-0.60831999999999997</v>
      </c>
      <c r="K5243">
        <v>1.2357100000000001</v>
      </c>
      <c r="L5243">
        <v>-0.606514</v>
      </c>
      <c r="M5243">
        <v>1.2355400000000001</v>
      </c>
      <c r="N5243">
        <v>-0.60680000000000001</v>
      </c>
      <c r="O5243">
        <v>1.23553</v>
      </c>
      <c r="P5243">
        <v>-0.60682999999999998</v>
      </c>
      <c r="Q5243">
        <v>1.2352300000000001</v>
      </c>
      <c r="R5243">
        <v>-0.60649799999999998</v>
      </c>
      <c r="S5243">
        <v>1.2304299999999999</v>
      </c>
      <c r="T5243">
        <v>-0.60467400000000004</v>
      </c>
      <c r="U5243">
        <v>1.1846000000000001</v>
      </c>
      <c r="V5243">
        <v>-0.60113899999999998</v>
      </c>
    </row>
    <row r="5244" spans="2:22" x14ac:dyDescent="0.2">
      <c r="B5244">
        <v>52.4</v>
      </c>
      <c r="C5244">
        <v>0.53542699999999999</v>
      </c>
      <c r="D5244">
        <v>-0.135157</v>
      </c>
      <c r="E5244">
        <v>1.3158700000000001</v>
      </c>
      <c r="F5244">
        <v>-0.62760899999999997</v>
      </c>
      <c r="G5244">
        <v>1.2279</v>
      </c>
      <c r="H5244">
        <v>-0.60068200000000005</v>
      </c>
      <c r="I5244">
        <v>1.23553</v>
      </c>
      <c r="J5244">
        <v>-0.60831599999999997</v>
      </c>
      <c r="K5244">
        <v>1.2357199999999999</v>
      </c>
      <c r="L5244">
        <v>-0.60651500000000003</v>
      </c>
      <c r="M5244">
        <v>1.2355400000000001</v>
      </c>
      <c r="N5244">
        <v>-0.60680000000000001</v>
      </c>
      <c r="O5244">
        <v>1.23553</v>
      </c>
      <c r="P5244">
        <v>-0.60682999999999998</v>
      </c>
      <c r="Q5244">
        <v>1.2352300000000001</v>
      </c>
      <c r="R5244">
        <v>-0.60649799999999998</v>
      </c>
      <c r="S5244">
        <v>1.2303999999999999</v>
      </c>
      <c r="T5244">
        <v>-0.60466299999999995</v>
      </c>
      <c r="U5244">
        <v>1.1842900000000001</v>
      </c>
      <c r="V5244">
        <v>-0.60098499999999999</v>
      </c>
    </row>
    <row r="5245" spans="2:22" x14ac:dyDescent="0.2">
      <c r="B5245">
        <v>52.41</v>
      </c>
      <c r="C5245">
        <v>0.53112400000000004</v>
      </c>
      <c r="D5245">
        <v>-0.134076</v>
      </c>
      <c r="E5245">
        <v>1.3160799999999999</v>
      </c>
      <c r="F5245">
        <v>-0.62782199999999999</v>
      </c>
      <c r="G5245">
        <v>1.22793</v>
      </c>
      <c r="H5245">
        <v>-0.60067300000000001</v>
      </c>
      <c r="I5245">
        <v>1.23552</v>
      </c>
      <c r="J5245">
        <v>-0.60831299999999999</v>
      </c>
      <c r="K5245">
        <v>1.2357199999999999</v>
      </c>
      <c r="L5245">
        <v>-0.60651699999999997</v>
      </c>
      <c r="M5245">
        <v>1.2355400000000001</v>
      </c>
      <c r="N5245">
        <v>-0.60680100000000003</v>
      </c>
      <c r="O5245">
        <v>1.23553</v>
      </c>
      <c r="P5245">
        <v>-0.60683100000000001</v>
      </c>
      <c r="Q5245">
        <v>1.2352300000000001</v>
      </c>
      <c r="R5245">
        <v>-0.60649799999999998</v>
      </c>
      <c r="S5245">
        <v>1.23037</v>
      </c>
      <c r="T5245">
        <v>-0.60465199999999997</v>
      </c>
      <c r="U5245">
        <v>1.1839299999999999</v>
      </c>
      <c r="V5245">
        <v>-0.60082999999999998</v>
      </c>
    </row>
    <row r="5246" spans="2:22" x14ac:dyDescent="0.2">
      <c r="B5246">
        <v>52.42</v>
      </c>
      <c r="C5246">
        <v>0.52677499999999999</v>
      </c>
      <c r="D5246">
        <v>-0.13298299999999999</v>
      </c>
      <c r="E5246">
        <v>1.3163</v>
      </c>
      <c r="F5246">
        <v>-0.62803399999999998</v>
      </c>
      <c r="G5246">
        <v>1.2279599999999999</v>
      </c>
      <c r="H5246">
        <v>-0.600665</v>
      </c>
      <c r="I5246">
        <v>1.2355</v>
      </c>
      <c r="J5246">
        <v>-0.60830899999999999</v>
      </c>
      <c r="K5246">
        <v>1.23573</v>
      </c>
      <c r="L5246">
        <v>-0.60651900000000003</v>
      </c>
      <c r="M5246">
        <v>1.2355499999999999</v>
      </c>
      <c r="N5246">
        <v>-0.60680100000000003</v>
      </c>
      <c r="O5246">
        <v>1.23553</v>
      </c>
      <c r="P5246">
        <v>-0.60683100000000001</v>
      </c>
      <c r="Q5246">
        <v>1.23522</v>
      </c>
      <c r="R5246">
        <v>-0.60649799999999998</v>
      </c>
      <c r="S5246">
        <v>1.2303500000000001</v>
      </c>
      <c r="T5246">
        <v>-0.60464099999999998</v>
      </c>
      <c r="U5246">
        <v>1.1835500000000001</v>
      </c>
      <c r="V5246">
        <v>-0.60067499999999996</v>
      </c>
    </row>
    <row r="5247" spans="2:22" x14ac:dyDescent="0.2">
      <c r="B5247">
        <v>52.43</v>
      </c>
      <c r="C5247">
        <v>0.52238099999999998</v>
      </c>
      <c r="D5247">
        <v>-0.131878</v>
      </c>
      <c r="E5247">
        <v>1.3165199999999999</v>
      </c>
      <c r="F5247">
        <v>-0.628247</v>
      </c>
      <c r="G5247">
        <v>1.2279899999999999</v>
      </c>
      <c r="H5247">
        <v>-0.60065599999999997</v>
      </c>
      <c r="I5247">
        <v>1.2354799999999999</v>
      </c>
      <c r="J5247">
        <v>-0.60830499999999998</v>
      </c>
      <c r="K5247">
        <v>1.2357400000000001</v>
      </c>
      <c r="L5247">
        <v>-0.60652099999999998</v>
      </c>
      <c r="M5247">
        <v>1.2355499999999999</v>
      </c>
      <c r="N5247">
        <v>-0.60680100000000003</v>
      </c>
      <c r="O5247">
        <v>1.23553</v>
      </c>
      <c r="P5247">
        <v>-0.60683100000000001</v>
      </c>
      <c r="Q5247">
        <v>1.23522</v>
      </c>
      <c r="R5247">
        <v>-0.60649900000000001</v>
      </c>
      <c r="S5247">
        <v>1.2303200000000001</v>
      </c>
      <c r="T5247">
        <v>-0.60462899999999997</v>
      </c>
      <c r="U5247">
        <v>1.1832</v>
      </c>
      <c r="V5247">
        <v>-0.600518</v>
      </c>
    </row>
    <row r="5248" spans="2:22" x14ac:dyDescent="0.2">
      <c r="B5248">
        <v>52.44</v>
      </c>
      <c r="C5248">
        <v>0.51793800000000001</v>
      </c>
      <c r="D5248">
        <v>-0.13076199999999999</v>
      </c>
      <c r="E5248">
        <v>1.31674</v>
      </c>
      <c r="F5248">
        <v>-0.62846100000000005</v>
      </c>
      <c r="G5248">
        <v>1.2280199999999999</v>
      </c>
      <c r="H5248">
        <v>-0.60064799999999996</v>
      </c>
      <c r="I5248">
        <v>1.23546</v>
      </c>
      <c r="J5248">
        <v>-0.60830099999999998</v>
      </c>
      <c r="K5248">
        <v>1.2357400000000001</v>
      </c>
      <c r="L5248">
        <v>-0.60652200000000001</v>
      </c>
      <c r="M5248">
        <v>1.2355499999999999</v>
      </c>
      <c r="N5248">
        <v>-0.60680199999999995</v>
      </c>
      <c r="O5248">
        <v>1.23553</v>
      </c>
      <c r="P5248">
        <v>-0.60683100000000001</v>
      </c>
      <c r="Q5248">
        <v>1.23522</v>
      </c>
      <c r="R5248">
        <v>-0.60649900000000001</v>
      </c>
      <c r="S5248">
        <v>1.2302900000000001</v>
      </c>
      <c r="T5248">
        <v>-0.60461799999999999</v>
      </c>
      <c r="U5248">
        <v>1.18286</v>
      </c>
      <c r="V5248">
        <v>-0.60036100000000003</v>
      </c>
    </row>
    <row r="5249" spans="2:22" x14ac:dyDescent="0.2">
      <c r="B5249">
        <v>52.45</v>
      </c>
      <c r="C5249">
        <v>0.51344800000000002</v>
      </c>
      <c r="D5249">
        <v>-0.129634</v>
      </c>
      <c r="E5249">
        <v>1.31697</v>
      </c>
      <c r="F5249">
        <v>-0.62867399999999996</v>
      </c>
      <c r="G5249">
        <v>1.2280500000000001</v>
      </c>
      <c r="H5249">
        <v>-0.60063999999999995</v>
      </c>
      <c r="I5249">
        <v>1.2354499999999999</v>
      </c>
      <c r="J5249">
        <v>-0.60829699999999998</v>
      </c>
      <c r="K5249">
        <v>1.2357499999999999</v>
      </c>
      <c r="L5249">
        <v>-0.60652399999999995</v>
      </c>
      <c r="M5249">
        <v>1.2355499999999999</v>
      </c>
      <c r="N5249">
        <v>-0.60680199999999995</v>
      </c>
      <c r="O5249">
        <v>1.23553</v>
      </c>
      <c r="P5249">
        <v>-0.60683100000000001</v>
      </c>
      <c r="Q5249">
        <v>1.2352099999999999</v>
      </c>
      <c r="R5249">
        <v>-0.60649900000000001</v>
      </c>
      <c r="S5249">
        <v>1.2302599999999999</v>
      </c>
      <c r="T5249">
        <v>-0.60460700000000001</v>
      </c>
      <c r="U5249">
        <v>1.1822699999999999</v>
      </c>
      <c r="V5249">
        <v>-0.60020200000000001</v>
      </c>
    </row>
    <row r="5250" spans="2:22" x14ac:dyDescent="0.2">
      <c r="B5250">
        <v>52.46</v>
      </c>
      <c r="C5250">
        <v>0.50890800000000003</v>
      </c>
      <c r="D5250">
        <v>-0.128493</v>
      </c>
      <c r="E5250">
        <v>1.3171999999999999</v>
      </c>
      <c r="F5250">
        <v>-0.62888699999999997</v>
      </c>
      <c r="G5250">
        <v>1.22807</v>
      </c>
      <c r="H5250">
        <v>-0.60063100000000003</v>
      </c>
      <c r="I5250">
        <v>1.23543</v>
      </c>
      <c r="J5250">
        <v>-0.60829299999999997</v>
      </c>
      <c r="K5250">
        <v>1.23576</v>
      </c>
      <c r="L5250">
        <v>-0.60652600000000001</v>
      </c>
      <c r="M5250">
        <v>1.2355499999999999</v>
      </c>
      <c r="N5250">
        <v>-0.60680299999999998</v>
      </c>
      <c r="O5250">
        <v>1.23552</v>
      </c>
      <c r="P5250">
        <v>-0.60683200000000004</v>
      </c>
      <c r="Q5250">
        <v>1.2352099999999999</v>
      </c>
      <c r="R5250">
        <v>-0.60649900000000001</v>
      </c>
      <c r="S5250">
        <v>1.2302299999999999</v>
      </c>
      <c r="T5250">
        <v>-0.60459499999999999</v>
      </c>
      <c r="U5250">
        <v>1.1820900000000001</v>
      </c>
      <c r="V5250">
        <v>-0.60004299999999999</v>
      </c>
    </row>
    <row r="5251" spans="2:22" x14ac:dyDescent="0.2">
      <c r="B5251">
        <v>52.47</v>
      </c>
      <c r="C5251">
        <v>0.50431700000000002</v>
      </c>
      <c r="D5251">
        <v>-0.12734100000000001</v>
      </c>
      <c r="E5251">
        <v>1.3174399999999999</v>
      </c>
      <c r="F5251">
        <v>-0.62910100000000002</v>
      </c>
      <c r="G5251">
        <v>1.2280899999999999</v>
      </c>
      <c r="H5251">
        <v>-0.60062300000000002</v>
      </c>
      <c r="I5251">
        <v>1.23542</v>
      </c>
      <c r="J5251">
        <v>-0.60828899999999997</v>
      </c>
      <c r="K5251">
        <v>1.23576</v>
      </c>
      <c r="L5251">
        <v>-0.60652799999999996</v>
      </c>
      <c r="M5251">
        <v>1.2355499999999999</v>
      </c>
      <c r="N5251">
        <v>-0.60680299999999998</v>
      </c>
      <c r="O5251">
        <v>1.23552</v>
      </c>
      <c r="P5251">
        <v>-0.60683200000000004</v>
      </c>
      <c r="Q5251">
        <v>1.2352099999999999</v>
      </c>
      <c r="R5251">
        <v>-0.60649900000000001</v>
      </c>
      <c r="S5251">
        <v>1.2302</v>
      </c>
      <c r="T5251">
        <v>-0.60458400000000001</v>
      </c>
      <c r="U5251">
        <v>1.1816800000000001</v>
      </c>
      <c r="V5251">
        <v>-0.59988300000000006</v>
      </c>
    </row>
    <row r="5252" spans="2:22" x14ac:dyDescent="0.2">
      <c r="B5252">
        <v>52.48</v>
      </c>
      <c r="C5252">
        <v>0.49967299999999998</v>
      </c>
      <c r="D5252">
        <v>-0.12617600000000001</v>
      </c>
      <c r="E5252">
        <v>1.31768</v>
      </c>
      <c r="F5252">
        <v>-0.62931499999999996</v>
      </c>
      <c r="G5252">
        <v>1.2281200000000001</v>
      </c>
      <c r="H5252">
        <v>-0.60061500000000001</v>
      </c>
      <c r="I5252">
        <v>1.2354000000000001</v>
      </c>
      <c r="J5252">
        <v>-0.60828499999999996</v>
      </c>
      <c r="K5252">
        <v>1.23577</v>
      </c>
      <c r="L5252">
        <v>-0.60653000000000001</v>
      </c>
      <c r="M5252">
        <v>1.2355499999999999</v>
      </c>
      <c r="N5252">
        <v>-0.60680299999999998</v>
      </c>
      <c r="O5252">
        <v>1.23552</v>
      </c>
      <c r="P5252">
        <v>-0.60683200000000004</v>
      </c>
      <c r="Q5252">
        <v>1.2352099999999999</v>
      </c>
      <c r="R5252">
        <v>-0.60649900000000001</v>
      </c>
      <c r="S5252">
        <v>1.23017</v>
      </c>
      <c r="T5252">
        <v>-0.604572</v>
      </c>
      <c r="U5252">
        <v>1.1812400000000001</v>
      </c>
      <c r="V5252">
        <v>-0.59972199999999998</v>
      </c>
    </row>
    <row r="5253" spans="2:22" x14ac:dyDescent="0.2">
      <c r="B5253">
        <v>52.49</v>
      </c>
      <c r="C5253">
        <v>0.494977</v>
      </c>
      <c r="D5253">
        <v>-0.124999</v>
      </c>
      <c r="E5253">
        <v>1.31792</v>
      </c>
      <c r="F5253">
        <v>-0.62952900000000001</v>
      </c>
      <c r="G5253">
        <v>1.22814</v>
      </c>
      <c r="H5253">
        <v>-0.60060800000000003</v>
      </c>
      <c r="I5253">
        <v>1.23539</v>
      </c>
      <c r="J5253">
        <v>-0.60828099999999996</v>
      </c>
      <c r="K5253">
        <v>1.23577</v>
      </c>
      <c r="L5253">
        <v>-0.60653100000000004</v>
      </c>
      <c r="M5253">
        <v>1.23556</v>
      </c>
      <c r="N5253">
        <v>-0.60680400000000001</v>
      </c>
      <c r="O5253">
        <v>1.23552</v>
      </c>
      <c r="P5253">
        <v>-0.60683200000000004</v>
      </c>
      <c r="Q5253">
        <v>1.2352000000000001</v>
      </c>
      <c r="R5253">
        <v>-0.60649900000000001</v>
      </c>
      <c r="S5253">
        <v>1.23014</v>
      </c>
      <c r="T5253">
        <v>-0.60456100000000002</v>
      </c>
      <c r="U5253">
        <v>1.1807700000000001</v>
      </c>
      <c r="V5253">
        <v>-0.59955999999999998</v>
      </c>
    </row>
    <row r="5254" spans="2:22" x14ac:dyDescent="0.2">
      <c r="B5254">
        <v>52.5</v>
      </c>
      <c r="C5254">
        <v>0.490226</v>
      </c>
      <c r="D5254">
        <v>-0.123809</v>
      </c>
      <c r="E5254">
        <v>1.3181700000000001</v>
      </c>
      <c r="F5254">
        <v>-0.62974399999999997</v>
      </c>
      <c r="G5254">
        <v>1.2281599999999999</v>
      </c>
      <c r="H5254">
        <v>-0.60060000000000002</v>
      </c>
      <c r="I5254">
        <v>1.2353700000000001</v>
      </c>
      <c r="J5254">
        <v>-0.60827699999999996</v>
      </c>
      <c r="K5254">
        <v>1.2357800000000001</v>
      </c>
      <c r="L5254">
        <v>-0.60653299999999999</v>
      </c>
      <c r="M5254">
        <v>1.23556</v>
      </c>
      <c r="N5254">
        <v>-0.60680400000000001</v>
      </c>
      <c r="O5254">
        <v>1.23552</v>
      </c>
      <c r="P5254">
        <v>-0.60683200000000004</v>
      </c>
      <c r="Q5254">
        <v>1.2352000000000001</v>
      </c>
      <c r="R5254">
        <v>-0.60649900000000001</v>
      </c>
      <c r="S5254">
        <v>1.23011</v>
      </c>
      <c r="T5254">
        <v>-0.604549</v>
      </c>
      <c r="U5254">
        <v>1.1803399999999999</v>
      </c>
      <c r="V5254">
        <v>-0.59939799999999999</v>
      </c>
    </row>
    <row r="5255" spans="2:22" x14ac:dyDescent="0.2">
      <c r="B5255">
        <v>52.51</v>
      </c>
      <c r="C5255">
        <v>0.48541899999999999</v>
      </c>
      <c r="D5255">
        <v>-0.12260699999999999</v>
      </c>
      <c r="E5255">
        <v>1.3184199999999999</v>
      </c>
      <c r="F5255">
        <v>-0.62995900000000005</v>
      </c>
      <c r="G5255">
        <v>1.22818</v>
      </c>
      <c r="H5255">
        <v>-0.60059200000000001</v>
      </c>
      <c r="I5255">
        <v>1.23536</v>
      </c>
      <c r="J5255">
        <v>-0.60827299999999995</v>
      </c>
      <c r="K5255">
        <v>1.2357899999999999</v>
      </c>
      <c r="L5255">
        <v>-0.60653500000000005</v>
      </c>
      <c r="M5255">
        <v>1.23556</v>
      </c>
      <c r="N5255">
        <v>-0.60680400000000001</v>
      </c>
      <c r="O5255">
        <v>1.23552</v>
      </c>
      <c r="P5255">
        <v>-0.60683299999999996</v>
      </c>
      <c r="Q5255">
        <v>1.2352000000000001</v>
      </c>
      <c r="R5255">
        <v>-0.60649900000000001</v>
      </c>
      <c r="S5255">
        <v>1.23007</v>
      </c>
      <c r="T5255">
        <v>-0.60453699999999999</v>
      </c>
      <c r="U5255">
        <v>1.17991</v>
      </c>
      <c r="V5255">
        <v>-0.59923400000000004</v>
      </c>
    </row>
    <row r="5256" spans="2:22" x14ac:dyDescent="0.2">
      <c r="B5256">
        <v>52.52</v>
      </c>
      <c r="C5256">
        <v>0.48055399999999998</v>
      </c>
      <c r="D5256">
        <v>-0.121392</v>
      </c>
      <c r="E5256">
        <v>1.3186800000000001</v>
      </c>
      <c r="F5256">
        <v>-0.63017400000000001</v>
      </c>
      <c r="G5256">
        <v>1.2282</v>
      </c>
      <c r="H5256">
        <v>-0.60058400000000001</v>
      </c>
      <c r="I5256">
        <v>1.2353400000000001</v>
      </c>
      <c r="J5256">
        <v>-0.60826800000000003</v>
      </c>
      <c r="K5256">
        <v>1.2357899999999999</v>
      </c>
      <c r="L5256">
        <v>-0.60653699999999999</v>
      </c>
      <c r="M5256">
        <v>1.23556</v>
      </c>
      <c r="N5256">
        <v>-0.60680500000000004</v>
      </c>
      <c r="O5256">
        <v>1.23552</v>
      </c>
      <c r="P5256">
        <v>-0.60683299999999996</v>
      </c>
      <c r="Q5256">
        <v>1.23519</v>
      </c>
      <c r="R5256">
        <v>-0.60649900000000001</v>
      </c>
      <c r="S5256">
        <v>1.23004</v>
      </c>
      <c r="T5256">
        <v>-0.60452499999999998</v>
      </c>
      <c r="U5256">
        <v>1.17944</v>
      </c>
      <c r="V5256">
        <v>-0.59906899999999996</v>
      </c>
    </row>
    <row r="5257" spans="2:22" x14ac:dyDescent="0.2">
      <c r="B5257">
        <v>52.53</v>
      </c>
      <c r="C5257">
        <v>0.47563100000000003</v>
      </c>
      <c r="D5257">
        <v>-0.12016300000000001</v>
      </c>
      <c r="E5257">
        <v>1.31894</v>
      </c>
      <c r="F5257">
        <v>-0.63038899999999998</v>
      </c>
      <c r="G5257">
        <v>1.2282200000000001</v>
      </c>
      <c r="H5257">
        <v>-0.60057700000000003</v>
      </c>
      <c r="I5257">
        <v>1.23533</v>
      </c>
      <c r="J5257">
        <v>-0.60826400000000003</v>
      </c>
      <c r="K5257">
        <v>1.2358</v>
      </c>
      <c r="L5257">
        <v>-0.60653900000000005</v>
      </c>
      <c r="M5257">
        <v>1.23556</v>
      </c>
      <c r="N5257">
        <v>-0.60680500000000004</v>
      </c>
      <c r="O5257">
        <v>1.23552</v>
      </c>
      <c r="P5257">
        <v>-0.60683299999999996</v>
      </c>
      <c r="Q5257">
        <v>1.23519</v>
      </c>
      <c r="R5257">
        <v>-0.60649900000000001</v>
      </c>
      <c r="S5257">
        <v>1.23001</v>
      </c>
      <c r="T5257">
        <v>-0.60451299999999997</v>
      </c>
      <c r="U5257">
        <v>1.17906</v>
      </c>
      <c r="V5257">
        <v>-0.59890299999999996</v>
      </c>
    </row>
    <row r="5258" spans="2:22" x14ac:dyDescent="0.2">
      <c r="B5258">
        <v>52.54</v>
      </c>
      <c r="C5258">
        <v>0.47064699999999998</v>
      </c>
      <c r="D5258">
        <v>-0.118922</v>
      </c>
      <c r="E5258">
        <v>1.31921</v>
      </c>
      <c r="F5258">
        <v>-0.63060400000000005</v>
      </c>
      <c r="G5258">
        <v>1.22824</v>
      </c>
      <c r="H5258">
        <v>-0.60057000000000005</v>
      </c>
      <c r="I5258">
        <v>1.2353099999999999</v>
      </c>
      <c r="J5258">
        <v>-0.60826000000000002</v>
      </c>
      <c r="K5258">
        <v>1.2358</v>
      </c>
      <c r="L5258">
        <v>-0.606541</v>
      </c>
      <c r="M5258">
        <v>1.23556</v>
      </c>
      <c r="N5258">
        <v>-0.60680599999999996</v>
      </c>
      <c r="O5258">
        <v>1.23552</v>
      </c>
      <c r="P5258">
        <v>-0.60683299999999996</v>
      </c>
      <c r="Q5258">
        <v>1.23519</v>
      </c>
      <c r="R5258">
        <v>-0.60649900000000001</v>
      </c>
      <c r="S5258">
        <v>1.22997</v>
      </c>
      <c r="T5258">
        <v>-0.60450099999999996</v>
      </c>
      <c r="U5258">
        <v>1.1786399999999999</v>
      </c>
      <c r="V5258">
        <v>-0.59873600000000005</v>
      </c>
    </row>
    <row r="5259" spans="2:22" x14ac:dyDescent="0.2">
      <c r="B5259">
        <v>52.55</v>
      </c>
      <c r="C5259">
        <v>0.46560200000000002</v>
      </c>
      <c r="D5259">
        <v>-0.11766699999999999</v>
      </c>
      <c r="E5259">
        <v>1.31948</v>
      </c>
      <c r="F5259">
        <v>-0.63082000000000005</v>
      </c>
      <c r="G5259">
        <v>1.2282500000000001</v>
      </c>
      <c r="H5259">
        <v>-0.60056200000000004</v>
      </c>
      <c r="I5259">
        <v>1.2353000000000001</v>
      </c>
      <c r="J5259">
        <v>-0.60825499999999999</v>
      </c>
      <c r="K5259">
        <v>1.2358100000000001</v>
      </c>
      <c r="L5259">
        <v>-0.60654300000000005</v>
      </c>
      <c r="M5259">
        <v>1.23556</v>
      </c>
      <c r="N5259">
        <v>-0.60680599999999996</v>
      </c>
      <c r="O5259">
        <v>1.23552</v>
      </c>
      <c r="P5259">
        <v>-0.60683299999999996</v>
      </c>
      <c r="Q5259">
        <v>1.2351799999999999</v>
      </c>
      <c r="R5259">
        <v>-0.60649900000000001</v>
      </c>
      <c r="S5259">
        <v>1.22994</v>
      </c>
      <c r="T5259">
        <v>-0.60448900000000005</v>
      </c>
      <c r="U5259">
        <v>1.17811</v>
      </c>
      <c r="V5259">
        <v>-0.59856799999999999</v>
      </c>
    </row>
    <row r="5260" spans="2:22" x14ac:dyDescent="0.2">
      <c r="B5260">
        <v>52.56</v>
      </c>
      <c r="C5260">
        <v>0.46049400000000001</v>
      </c>
      <c r="D5260">
        <v>-0.116398</v>
      </c>
      <c r="E5260">
        <v>1.31975</v>
      </c>
      <c r="F5260">
        <v>-0.63103699999999996</v>
      </c>
      <c r="G5260">
        <v>1.22827</v>
      </c>
      <c r="H5260">
        <v>-0.60055499999999995</v>
      </c>
      <c r="I5260">
        <v>1.23529</v>
      </c>
      <c r="J5260">
        <v>-0.60825099999999999</v>
      </c>
      <c r="K5260">
        <v>1.2358100000000001</v>
      </c>
      <c r="L5260">
        <v>-0.60654399999999997</v>
      </c>
      <c r="M5260">
        <v>1.23556</v>
      </c>
      <c r="N5260">
        <v>-0.60680599999999996</v>
      </c>
      <c r="O5260">
        <v>1.23552</v>
      </c>
      <c r="P5260">
        <v>-0.60683299999999996</v>
      </c>
      <c r="Q5260">
        <v>1.2351799999999999</v>
      </c>
      <c r="R5260">
        <v>-0.60649900000000001</v>
      </c>
      <c r="S5260">
        <v>1.2299</v>
      </c>
      <c r="T5260">
        <v>-0.60447700000000004</v>
      </c>
      <c r="U5260">
        <v>1.17771</v>
      </c>
      <c r="V5260">
        <v>-0.59839900000000001</v>
      </c>
    </row>
    <row r="5261" spans="2:22" x14ac:dyDescent="0.2">
      <c r="B5261">
        <v>52.57</v>
      </c>
      <c r="C5261">
        <v>0.45532</v>
      </c>
      <c r="D5261">
        <v>-0.115116</v>
      </c>
      <c r="E5261">
        <v>1.32003</v>
      </c>
      <c r="F5261">
        <v>-0.63125299999999995</v>
      </c>
      <c r="G5261">
        <v>1.22828</v>
      </c>
      <c r="H5261">
        <v>-0.60054799999999997</v>
      </c>
      <c r="I5261">
        <v>1.2352700000000001</v>
      </c>
      <c r="J5261">
        <v>-0.60824699999999998</v>
      </c>
      <c r="K5261">
        <v>1.2358199999999999</v>
      </c>
      <c r="L5261">
        <v>-0.60654600000000003</v>
      </c>
      <c r="M5261">
        <v>1.2355700000000001</v>
      </c>
      <c r="N5261">
        <v>-0.60680699999999999</v>
      </c>
      <c r="O5261">
        <v>1.2355100000000001</v>
      </c>
      <c r="P5261">
        <v>-0.60683399999999998</v>
      </c>
      <c r="Q5261">
        <v>1.2351799999999999</v>
      </c>
      <c r="R5261">
        <v>-0.60649900000000001</v>
      </c>
      <c r="S5261">
        <v>1.22987</v>
      </c>
      <c r="T5261">
        <v>-0.604464</v>
      </c>
      <c r="U5261">
        <v>1.17723</v>
      </c>
      <c r="V5261">
        <v>-0.59822900000000001</v>
      </c>
    </row>
    <row r="5262" spans="2:22" x14ac:dyDescent="0.2">
      <c r="B5262">
        <v>52.58</v>
      </c>
      <c r="C5262">
        <v>0.45007999999999998</v>
      </c>
      <c r="D5262">
        <v>-0.113819</v>
      </c>
      <c r="E5262">
        <v>1.3203199999999999</v>
      </c>
      <c r="F5262">
        <v>-0.63146999999999998</v>
      </c>
      <c r="G5262">
        <v>1.2282999999999999</v>
      </c>
      <c r="H5262">
        <v>-0.60054099999999999</v>
      </c>
      <c r="I5262">
        <v>1.23526</v>
      </c>
      <c r="J5262">
        <v>-0.60824199999999995</v>
      </c>
      <c r="K5262">
        <v>1.2358199999999999</v>
      </c>
      <c r="L5262">
        <v>-0.60654799999999998</v>
      </c>
      <c r="M5262">
        <v>1.2355700000000001</v>
      </c>
      <c r="N5262">
        <v>-0.60680699999999999</v>
      </c>
      <c r="O5262">
        <v>1.2355100000000001</v>
      </c>
      <c r="P5262">
        <v>-0.60683399999999998</v>
      </c>
      <c r="Q5262">
        <v>1.2351700000000001</v>
      </c>
      <c r="R5262">
        <v>-0.60649900000000001</v>
      </c>
      <c r="S5262">
        <v>1.22983</v>
      </c>
      <c r="T5262">
        <v>-0.60445199999999999</v>
      </c>
      <c r="U5262">
        <v>1.1766799999999999</v>
      </c>
      <c r="V5262">
        <v>-0.59805699999999995</v>
      </c>
    </row>
    <row r="5263" spans="2:22" x14ac:dyDescent="0.2">
      <c r="B5263">
        <v>52.59</v>
      </c>
      <c r="C5263">
        <v>0.444772</v>
      </c>
      <c r="D5263">
        <v>-0.112509</v>
      </c>
      <c r="E5263">
        <v>1.3206100000000001</v>
      </c>
      <c r="F5263">
        <v>-0.631687</v>
      </c>
      <c r="G5263">
        <v>1.22831</v>
      </c>
      <c r="H5263">
        <v>-0.60053299999999998</v>
      </c>
      <c r="I5263">
        <v>1.23525</v>
      </c>
      <c r="J5263">
        <v>-0.60823799999999995</v>
      </c>
      <c r="K5263">
        <v>1.23583</v>
      </c>
      <c r="L5263">
        <v>-0.60655000000000003</v>
      </c>
      <c r="M5263">
        <v>1.2355700000000001</v>
      </c>
      <c r="N5263">
        <v>-0.60680800000000001</v>
      </c>
      <c r="O5263">
        <v>1.2355100000000001</v>
      </c>
      <c r="P5263">
        <v>-0.60683399999999998</v>
      </c>
      <c r="Q5263">
        <v>1.2351700000000001</v>
      </c>
      <c r="R5263">
        <v>-0.60649799999999998</v>
      </c>
      <c r="S5263">
        <v>1.2297899999999999</v>
      </c>
      <c r="T5263">
        <v>-0.60443999999999998</v>
      </c>
      <c r="U5263">
        <v>1.17625</v>
      </c>
      <c r="V5263">
        <v>-0.597885</v>
      </c>
    </row>
    <row r="5264" spans="2:22" x14ac:dyDescent="0.2">
      <c r="B5264">
        <v>52.6</v>
      </c>
      <c r="C5264">
        <v>0.43939400000000001</v>
      </c>
      <c r="D5264">
        <v>-0.11118400000000001</v>
      </c>
      <c r="E5264">
        <v>1.3209</v>
      </c>
      <c r="F5264">
        <v>-0.63190500000000005</v>
      </c>
      <c r="G5264">
        <v>1.2283200000000001</v>
      </c>
      <c r="H5264">
        <v>-0.600526</v>
      </c>
      <c r="I5264">
        <v>1.2352399999999999</v>
      </c>
      <c r="J5264">
        <v>-0.60823300000000002</v>
      </c>
      <c r="K5264">
        <v>1.23583</v>
      </c>
      <c r="L5264">
        <v>-0.60655199999999998</v>
      </c>
      <c r="M5264">
        <v>1.2355700000000001</v>
      </c>
      <c r="N5264">
        <v>-0.60680800000000001</v>
      </c>
      <c r="O5264">
        <v>1.2355100000000001</v>
      </c>
      <c r="P5264">
        <v>-0.60683399999999998</v>
      </c>
      <c r="Q5264">
        <v>1.2351700000000001</v>
      </c>
      <c r="R5264">
        <v>-0.60649799999999998</v>
      </c>
      <c r="S5264">
        <v>1.2297499999999999</v>
      </c>
      <c r="T5264">
        <v>-0.60442700000000005</v>
      </c>
      <c r="U5264">
        <v>1.17578</v>
      </c>
      <c r="V5264">
        <v>-0.59771099999999999</v>
      </c>
    </row>
    <row r="5265" spans="2:22" x14ac:dyDescent="0.2">
      <c r="B5265">
        <v>52.61</v>
      </c>
      <c r="C5265">
        <v>0.433944</v>
      </c>
      <c r="D5265">
        <v>-0.109845</v>
      </c>
      <c r="E5265">
        <v>1.3211999999999999</v>
      </c>
      <c r="F5265">
        <v>-0.63212299999999999</v>
      </c>
      <c r="G5265">
        <v>1.2283299999999999</v>
      </c>
      <c r="H5265">
        <v>-0.60051900000000002</v>
      </c>
      <c r="I5265">
        <v>1.2352300000000001</v>
      </c>
      <c r="J5265">
        <v>-0.60822900000000002</v>
      </c>
      <c r="K5265">
        <v>1.23584</v>
      </c>
      <c r="L5265">
        <v>-0.60655400000000004</v>
      </c>
      <c r="M5265">
        <v>1.2355700000000001</v>
      </c>
      <c r="N5265">
        <v>-0.60680800000000001</v>
      </c>
      <c r="O5265">
        <v>1.2355100000000001</v>
      </c>
      <c r="P5265">
        <v>-0.60683399999999998</v>
      </c>
      <c r="Q5265">
        <v>1.23516</v>
      </c>
      <c r="R5265">
        <v>-0.60649799999999998</v>
      </c>
      <c r="S5265">
        <v>1.2297100000000001</v>
      </c>
      <c r="T5265">
        <v>-0.60441400000000001</v>
      </c>
      <c r="U5265">
        <v>1.1751400000000001</v>
      </c>
      <c r="V5265">
        <v>-0.59753599999999996</v>
      </c>
    </row>
    <row r="5266" spans="2:22" x14ac:dyDescent="0.2">
      <c r="B5266">
        <v>52.62</v>
      </c>
      <c r="C5266">
        <v>0.42842000000000002</v>
      </c>
      <c r="D5266">
        <v>-0.108491</v>
      </c>
      <c r="E5266">
        <v>1.32151</v>
      </c>
      <c r="F5266">
        <v>-0.63234199999999996</v>
      </c>
      <c r="G5266">
        <v>1.22834</v>
      </c>
      <c r="H5266">
        <v>-0.60051200000000005</v>
      </c>
      <c r="I5266">
        <v>1.2352099999999999</v>
      </c>
      <c r="J5266">
        <v>-0.60822399999999999</v>
      </c>
      <c r="K5266">
        <v>1.23584</v>
      </c>
      <c r="L5266">
        <v>-0.60655599999999998</v>
      </c>
      <c r="M5266">
        <v>1.2355700000000001</v>
      </c>
      <c r="N5266">
        <v>-0.60680900000000004</v>
      </c>
      <c r="O5266">
        <v>1.2355100000000001</v>
      </c>
      <c r="P5266">
        <v>-0.60683399999999998</v>
      </c>
      <c r="Q5266">
        <v>1.23516</v>
      </c>
      <c r="R5266">
        <v>-0.60649799999999998</v>
      </c>
      <c r="S5266">
        <v>1.22967</v>
      </c>
      <c r="T5266">
        <v>-0.60440099999999997</v>
      </c>
      <c r="U5266">
        <v>1.1746700000000001</v>
      </c>
      <c r="V5266">
        <v>-0.59736</v>
      </c>
    </row>
    <row r="5267" spans="2:22" x14ac:dyDescent="0.2">
      <c r="B5267">
        <v>52.63</v>
      </c>
      <c r="C5267">
        <v>0.422821</v>
      </c>
      <c r="D5267">
        <v>-0.107123</v>
      </c>
      <c r="E5267">
        <v>1.32182</v>
      </c>
      <c r="F5267">
        <v>-0.63256100000000004</v>
      </c>
      <c r="G5267">
        <v>1.2283500000000001</v>
      </c>
      <c r="H5267">
        <v>-0.60050599999999998</v>
      </c>
      <c r="I5267">
        <v>1.2352000000000001</v>
      </c>
      <c r="J5267">
        <v>-0.60821999999999998</v>
      </c>
      <c r="K5267">
        <v>1.2358499999999999</v>
      </c>
      <c r="L5267">
        <v>-0.60655800000000004</v>
      </c>
      <c r="M5267">
        <v>1.2355700000000001</v>
      </c>
      <c r="N5267">
        <v>-0.60680900000000004</v>
      </c>
      <c r="O5267">
        <v>1.2355100000000001</v>
      </c>
      <c r="P5267">
        <v>-0.60683500000000001</v>
      </c>
      <c r="Q5267">
        <v>1.23516</v>
      </c>
      <c r="R5267">
        <v>-0.60649799999999998</v>
      </c>
      <c r="S5267">
        <v>1.22963</v>
      </c>
      <c r="T5267">
        <v>-0.60438899999999995</v>
      </c>
      <c r="U5267">
        <v>1.1740900000000001</v>
      </c>
      <c r="V5267">
        <v>-0.59718199999999999</v>
      </c>
    </row>
    <row r="5268" spans="2:22" x14ac:dyDescent="0.2">
      <c r="B5268">
        <v>52.64</v>
      </c>
      <c r="C5268">
        <v>0.41714499999999999</v>
      </c>
      <c r="D5268">
        <v>-0.105739</v>
      </c>
      <c r="E5268">
        <v>1.32213</v>
      </c>
      <c r="F5268">
        <v>-0.63278000000000001</v>
      </c>
      <c r="G5268">
        <v>1.2283599999999999</v>
      </c>
      <c r="H5268">
        <v>-0.600499</v>
      </c>
      <c r="I5268">
        <v>1.23519</v>
      </c>
      <c r="J5268">
        <v>-0.60821499999999995</v>
      </c>
      <c r="K5268">
        <v>1.2358499999999999</v>
      </c>
      <c r="L5268">
        <v>-0.60655999999999999</v>
      </c>
      <c r="M5268">
        <v>1.2355700000000001</v>
      </c>
      <c r="N5268">
        <v>-0.60680999999999996</v>
      </c>
      <c r="O5268">
        <v>1.2355100000000001</v>
      </c>
      <c r="P5268">
        <v>-0.60683500000000001</v>
      </c>
      <c r="Q5268">
        <v>1.23515</v>
      </c>
      <c r="R5268">
        <v>-0.60649799999999998</v>
      </c>
      <c r="S5268">
        <v>1.22959</v>
      </c>
      <c r="T5268">
        <v>-0.60437600000000002</v>
      </c>
      <c r="U5268">
        <v>1.17363</v>
      </c>
      <c r="V5268">
        <v>-0.59700299999999995</v>
      </c>
    </row>
    <row r="5269" spans="2:22" x14ac:dyDescent="0.2">
      <c r="B5269">
        <v>52.65</v>
      </c>
      <c r="C5269">
        <v>0.411389</v>
      </c>
      <c r="D5269">
        <v>-0.10434</v>
      </c>
      <c r="E5269">
        <v>1.32246</v>
      </c>
      <c r="F5269">
        <v>-0.63300000000000001</v>
      </c>
      <c r="G5269">
        <v>1.2283599999999999</v>
      </c>
      <c r="H5269">
        <v>-0.60049200000000003</v>
      </c>
      <c r="I5269">
        <v>1.2351799999999999</v>
      </c>
      <c r="J5269">
        <v>-0.60821099999999995</v>
      </c>
      <c r="K5269">
        <v>1.23586</v>
      </c>
      <c r="L5269">
        <v>-0.60656200000000005</v>
      </c>
      <c r="M5269">
        <v>1.2355700000000001</v>
      </c>
      <c r="N5269">
        <v>-0.60680999999999996</v>
      </c>
      <c r="O5269">
        <v>1.2355100000000001</v>
      </c>
      <c r="P5269">
        <v>-0.60683500000000001</v>
      </c>
      <c r="Q5269">
        <v>1.23515</v>
      </c>
      <c r="R5269">
        <v>-0.60649799999999998</v>
      </c>
      <c r="S5269">
        <v>1.2295499999999999</v>
      </c>
      <c r="T5269">
        <v>-0.60436299999999998</v>
      </c>
      <c r="U5269">
        <v>1.1731400000000001</v>
      </c>
      <c r="V5269">
        <v>-0.59682299999999999</v>
      </c>
    </row>
    <row r="5270" spans="2:22" x14ac:dyDescent="0.2">
      <c r="B5270">
        <v>52.66</v>
      </c>
      <c r="C5270">
        <v>0.40555200000000002</v>
      </c>
      <c r="D5270">
        <v>-0.102925</v>
      </c>
      <c r="E5270">
        <v>1.3227800000000001</v>
      </c>
      <c r="F5270">
        <v>-0.63322100000000003</v>
      </c>
      <c r="G5270">
        <v>1.22837</v>
      </c>
      <c r="H5270">
        <v>-0.60048500000000005</v>
      </c>
      <c r="I5270">
        <v>1.2351700000000001</v>
      </c>
      <c r="J5270">
        <v>-0.60820600000000002</v>
      </c>
      <c r="K5270">
        <v>1.23586</v>
      </c>
      <c r="L5270">
        <v>-0.60656399999999999</v>
      </c>
      <c r="M5270">
        <v>1.2355799999999999</v>
      </c>
      <c r="N5270">
        <v>-0.60680999999999996</v>
      </c>
      <c r="O5270">
        <v>1.2355100000000001</v>
      </c>
      <c r="P5270">
        <v>-0.60683500000000001</v>
      </c>
      <c r="Q5270">
        <v>1.2351399999999999</v>
      </c>
      <c r="R5270">
        <v>-0.60649699999999995</v>
      </c>
      <c r="S5270">
        <v>1.2295100000000001</v>
      </c>
      <c r="T5270">
        <v>-0.60434900000000003</v>
      </c>
      <c r="U5270">
        <v>1.1724300000000001</v>
      </c>
      <c r="V5270">
        <v>-0.59664200000000001</v>
      </c>
    </row>
    <row r="5271" spans="2:22" x14ac:dyDescent="0.2">
      <c r="B5271">
        <v>52.67</v>
      </c>
      <c r="C5271">
        <v>0.39963100000000001</v>
      </c>
      <c r="D5271">
        <v>-0.101494</v>
      </c>
      <c r="E5271">
        <v>1.3231200000000001</v>
      </c>
      <c r="F5271">
        <v>-0.63344199999999995</v>
      </c>
      <c r="G5271">
        <v>1.22837</v>
      </c>
      <c r="H5271">
        <v>-0.60047899999999998</v>
      </c>
      <c r="I5271">
        <v>1.23516</v>
      </c>
      <c r="J5271">
        <v>-0.60820099999999999</v>
      </c>
      <c r="K5271">
        <v>1.23587</v>
      </c>
      <c r="L5271">
        <v>-0.60656600000000005</v>
      </c>
      <c r="M5271">
        <v>1.2355799999999999</v>
      </c>
      <c r="N5271">
        <v>-0.60681099999999999</v>
      </c>
      <c r="O5271">
        <v>1.2355</v>
      </c>
      <c r="P5271">
        <v>-0.60683500000000001</v>
      </c>
      <c r="Q5271">
        <v>1.2351399999999999</v>
      </c>
      <c r="R5271">
        <v>-0.60649699999999995</v>
      </c>
      <c r="S5271">
        <v>1.22946</v>
      </c>
      <c r="T5271">
        <v>-0.60433599999999998</v>
      </c>
      <c r="U5271">
        <v>1.17188</v>
      </c>
      <c r="V5271">
        <v>-0.59645899999999996</v>
      </c>
    </row>
    <row r="5272" spans="2:22" x14ac:dyDescent="0.2">
      <c r="B5272">
        <v>52.68</v>
      </c>
      <c r="C5272">
        <v>0.39362399999999997</v>
      </c>
      <c r="D5272">
        <v>-0.100048</v>
      </c>
      <c r="E5272">
        <v>1.3234600000000001</v>
      </c>
      <c r="F5272">
        <v>-0.63366299999999998</v>
      </c>
      <c r="G5272">
        <v>1.22837</v>
      </c>
      <c r="H5272">
        <v>-0.60047200000000001</v>
      </c>
      <c r="I5272">
        <v>1.23515</v>
      </c>
      <c r="J5272">
        <v>-0.60819699999999999</v>
      </c>
      <c r="K5272">
        <v>1.23587</v>
      </c>
      <c r="L5272">
        <v>-0.606568</v>
      </c>
      <c r="M5272">
        <v>1.2355799999999999</v>
      </c>
      <c r="N5272">
        <v>-0.60681099999999999</v>
      </c>
      <c r="O5272">
        <v>1.2355</v>
      </c>
      <c r="P5272">
        <v>-0.60683500000000001</v>
      </c>
      <c r="Q5272">
        <v>1.2351399999999999</v>
      </c>
      <c r="R5272">
        <v>-0.60649699999999995</v>
      </c>
      <c r="S5272">
        <v>1.22942</v>
      </c>
      <c r="T5272">
        <v>-0.60432300000000005</v>
      </c>
      <c r="U5272">
        <v>1.17134</v>
      </c>
      <c r="V5272">
        <v>-0.59627399999999997</v>
      </c>
    </row>
    <row r="5273" spans="2:22" x14ac:dyDescent="0.2">
      <c r="B5273">
        <v>52.69</v>
      </c>
      <c r="C5273">
        <v>0.38752900000000001</v>
      </c>
      <c r="D5273">
        <v>-9.8584900000000003E-2</v>
      </c>
      <c r="E5273">
        <v>1.3238000000000001</v>
      </c>
      <c r="F5273">
        <v>-0.63388500000000003</v>
      </c>
      <c r="G5273">
        <v>1.22838</v>
      </c>
      <c r="H5273">
        <v>-0.60046500000000003</v>
      </c>
      <c r="I5273">
        <v>1.2351399999999999</v>
      </c>
      <c r="J5273">
        <v>-0.60819199999999995</v>
      </c>
      <c r="K5273">
        <v>1.23587</v>
      </c>
      <c r="L5273">
        <v>-0.60657000000000005</v>
      </c>
      <c r="M5273">
        <v>1.2355799999999999</v>
      </c>
      <c r="N5273">
        <v>-0.60681200000000002</v>
      </c>
      <c r="O5273">
        <v>1.2355</v>
      </c>
      <c r="P5273">
        <v>-0.60683500000000001</v>
      </c>
      <c r="Q5273">
        <v>1.2351300000000001</v>
      </c>
      <c r="R5273">
        <v>-0.60649699999999995</v>
      </c>
      <c r="S5273">
        <v>1.2293700000000001</v>
      </c>
      <c r="T5273">
        <v>-0.60430899999999999</v>
      </c>
      <c r="U5273">
        <v>1.1708099999999999</v>
      </c>
      <c r="V5273">
        <v>-0.59608799999999995</v>
      </c>
    </row>
    <row r="5274" spans="2:22" x14ac:dyDescent="0.2">
      <c r="B5274">
        <v>52.7</v>
      </c>
      <c r="C5274">
        <v>0.38134400000000002</v>
      </c>
      <c r="D5274">
        <v>-9.7105399999999994E-2</v>
      </c>
      <c r="E5274">
        <v>1.32416</v>
      </c>
      <c r="F5274">
        <v>-0.634108</v>
      </c>
      <c r="G5274">
        <v>1.22838</v>
      </c>
      <c r="H5274">
        <v>-0.60045899999999996</v>
      </c>
      <c r="I5274">
        <v>1.2351300000000001</v>
      </c>
      <c r="J5274">
        <v>-0.60818700000000003</v>
      </c>
      <c r="K5274">
        <v>1.2358800000000001</v>
      </c>
      <c r="L5274">
        <v>-0.606572</v>
      </c>
      <c r="M5274">
        <v>1.2355799999999999</v>
      </c>
      <c r="N5274">
        <v>-0.60681200000000002</v>
      </c>
      <c r="O5274">
        <v>1.2355</v>
      </c>
      <c r="P5274">
        <v>-0.60683500000000001</v>
      </c>
      <c r="Q5274">
        <v>1.2351300000000001</v>
      </c>
      <c r="R5274">
        <v>-0.60649699999999995</v>
      </c>
      <c r="S5274">
        <v>1.22933</v>
      </c>
      <c r="T5274">
        <v>-0.60429600000000006</v>
      </c>
      <c r="U5274">
        <v>1.1701299999999999</v>
      </c>
      <c r="V5274">
        <v>-0.59590100000000001</v>
      </c>
    </row>
    <row r="5275" spans="2:22" x14ac:dyDescent="0.2">
      <c r="B5275">
        <v>52.71</v>
      </c>
      <c r="C5275">
        <v>0.37506600000000001</v>
      </c>
      <c r="D5275">
        <v>-9.5609200000000005E-2</v>
      </c>
      <c r="E5275">
        <v>1.3245100000000001</v>
      </c>
      <c r="F5275">
        <v>-0.63433099999999998</v>
      </c>
      <c r="G5275">
        <v>1.22838</v>
      </c>
      <c r="H5275">
        <v>-0.60045199999999999</v>
      </c>
      <c r="I5275">
        <v>1.2351300000000001</v>
      </c>
      <c r="J5275">
        <v>-0.608182</v>
      </c>
      <c r="K5275">
        <v>1.2358800000000001</v>
      </c>
      <c r="L5275">
        <v>-0.60657499999999998</v>
      </c>
      <c r="M5275">
        <v>1.2355799999999999</v>
      </c>
      <c r="N5275">
        <v>-0.60681300000000005</v>
      </c>
      <c r="O5275">
        <v>1.2355</v>
      </c>
      <c r="P5275">
        <v>-0.60683600000000004</v>
      </c>
      <c r="Q5275">
        <v>1.23512</v>
      </c>
      <c r="R5275">
        <v>-0.60649600000000004</v>
      </c>
      <c r="S5275">
        <v>1.2292799999999999</v>
      </c>
      <c r="T5275">
        <v>-0.60428199999999999</v>
      </c>
      <c r="U5275">
        <v>1.16944</v>
      </c>
      <c r="V5275">
        <v>-0.59571200000000002</v>
      </c>
    </row>
    <row r="5276" spans="2:22" x14ac:dyDescent="0.2">
      <c r="B5276">
        <v>52.72</v>
      </c>
      <c r="C5276">
        <v>0.36869299999999999</v>
      </c>
      <c r="D5276">
        <v>-9.4095799999999993E-2</v>
      </c>
      <c r="E5276">
        <v>1.3248800000000001</v>
      </c>
      <c r="F5276">
        <v>-0.63455499999999998</v>
      </c>
      <c r="G5276">
        <v>1.22838</v>
      </c>
      <c r="H5276">
        <v>-0.60044500000000001</v>
      </c>
      <c r="I5276">
        <v>1.23512</v>
      </c>
      <c r="J5276">
        <v>-0.608178</v>
      </c>
      <c r="K5276">
        <v>1.2358899999999999</v>
      </c>
      <c r="L5276">
        <v>-0.60657700000000003</v>
      </c>
      <c r="M5276">
        <v>1.2355799999999999</v>
      </c>
      <c r="N5276">
        <v>-0.60681300000000005</v>
      </c>
      <c r="O5276">
        <v>1.2355</v>
      </c>
      <c r="P5276">
        <v>-0.60683600000000004</v>
      </c>
      <c r="Q5276">
        <v>1.23512</v>
      </c>
      <c r="R5276">
        <v>-0.60649600000000004</v>
      </c>
      <c r="S5276">
        <v>1.22923</v>
      </c>
      <c r="T5276">
        <v>-0.60426800000000003</v>
      </c>
      <c r="U5276">
        <v>1.1688400000000001</v>
      </c>
      <c r="V5276">
        <v>-0.595522</v>
      </c>
    </row>
    <row r="5277" spans="2:22" x14ac:dyDescent="0.2">
      <c r="B5277">
        <v>52.73</v>
      </c>
      <c r="C5277">
        <v>0.36222100000000002</v>
      </c>
      <c r="D5277">
        <v>-9.25652E-2</v>
      </c>
      <c r="E5277">
        <v>1.32525</v>
      </c>
      <c r="F5277">
        <v>-0.63477899999999998</v>
      </c>
      <c r="G5277">
        <v>1.22838</v>
      </c>
      <c r="H5277">
        <v>-0.60043899999999994</v>
      </c>
      <c r="I5277">
        <v>1.2351099999999999</v>
      </c>
      <c r="J5277">
        <v>-0.60817299999999996</v>
      </c>
      <c r="K5277">
        <v>1.2358899999999999</v>
      </c>
      <c r="L5277">
        <v>-0.60657899999999998</v>
      </c>
      <c r="M5277">
        <v>1.2355799999999999</v>
      </c>
      <c r="N5277">
        <v>-0.60681300000000005</v>
      </c>
      <c r="O5277">
        <v>1.2355</v>
      </c>
      <c r="P5277">
        <v>-0.60683600000000004</v>
      </c>
      <c r="Q5277">
        <v>1.2351099999999999</v>
      </c>
      <c r="R5277">
        <v>-0.60649600000000004</v>
      </c>
      <c r="S5277">
        <v>1.2291799999999999</v>
      </c>
      <c r="T5277">
        <v>-0.60425399999999996</v>
      </c>
      <c r="U5277">
        <v>1.1682300000000001</v>
      </c>
      <c r="V5277">
        <v>-0.595329</v>
      </c>
    </row>
    <row r="5278" spans="2:22" x14ac:dyDescent="0.2">
      <c r="B5278">
        <v>52.74</v>
      </c>
      <c r="C5278">
        <v>0.35565000000000002</v>
      </c>
      <c r="D5278">
        <v>-9.1016899999999998E-2</v>
      </c>
      <c r="E5278">
        <v>1.3256300000000001</v>
      </c>
      <c r="F5278">
        <v>-0.63500400000000001</v>
      </c>
      <c r="G5278">
        <v>1.22837</v>
      </c>
      <c r="H5278">
        <v>-0.60043199999999997</v>
      </c>
      <c r="I5278">
        <v>1.2351000000000001</v>
      </c>
      <c r="J5278">
        <v>-0.60816800000000004</v>
      </c>
      <c r="K5278">
        <v>1.2358899999999999</v>
      </c>
      <c r="L5278">
        <v>-0.60658100000000004</v>
      </c>
      <c r="M5278">
        <v>1.2355799999999999</v>
      </c>
      <c r="N5278">
        <v>-0.60681399999999996</v>
      </c>
      <c r="O5278">
        <v>1.2355</v>
      </c>
      <c r="P5278">
        <v>-0.60683600000000004</v>
      </c>
      <c r="Q5278">
        <v>1.2351099999999999</v>
      </c>
      <c r="R5278">
        <v>-0.60649600000000004</v>
      </c>
      <c r="S5278">
        <v>1.2291300000000001</v>
      </c>
      <c r="T5278">
        <v>-0.60424</v>
      </c>
      <c r="U5278">
        <v>1.1675899999999999</v>
      </c>
      <c r="V5278">
        <v>-0.595136</v>
      </c>
    </row>
    <row r="5279" spans="2:22" x14ac:dyDescent="0.2">
      <c r="B5279">
        <v>52.75</v>
      </c>
      <c r="C5279">
        <v>0.34897499999999998</v>
      </c>
      <c r="D5279">
        <v>-8.9450699999999994E-2</v>
      </c>
      <c r="E5279">
        <v>1.32602</v>
      </c>
      <c r="F5279">
        <v>-0.63522999999999996</v>
      </c>
      <c r="G5279">
        <v>1.22837</v>
      </c>
      <c r="H5279">
        <v>-0.60042600000000002</v>
      </c>
      <c r="I5279">
        <v>1.23509</v>
      </c>
      <c r="J5279">
        <v>-0.60816300000000001</v>
      </c>
      <c r="K5279">
        <v>1.2359</v>
      </c>
      <c r="L5279">
        <v>-0.60658299999999998</v>
      </c>
      <c r="M5279">
        <v>1.2355799999999999</v>
      </c>
      <c r="N5279">
        <v>-0.60681399999999996</v>
      </c>
      <c r="O5279">
        <v>1.2355</v>
      </c>
      <c r="P5279">
        <v>-0.60683600000000004</v>
      </c>
      <c r="Q5279">
        <v>1.2351000000000001</v>
      </c>
      <c r="R5279">
        <v>-0.60649500000000001</v>
      </c>
      <c r="S5279">
        <v>1.22908</v>
      </c>
      <c r="T5279">
        <v>-0.60422500000000001</v>
      </c>
      <c r="U5279">
        <v>1.1668499999999999</v>
      </c>
      <c r="V5279">
        <v>-0.59494000000000002</v>
      </c>
    </row>
    <row r="5280" spans="2:22" x14ac:dyDescent="0.2">
      <c r="B5280">
        <v>52.76</v>
      </c>
      <c r="C5280">
        <v>0.34219500000000003</v>
      </c>
      <c r="D5280">
        <v>-8.7866200000000005E-2</v>
      </c>
      <c r="E5280">
        <v>1.3264100000000001</v>
      </c>
      <c r="F5280">
        <v>-0.63545600000000002</v>
      </c>
      <c r="G5280">
        <v>1.2283599999999999</v>
      </c>
      <c r="H5280">
        <v>-0.60041900000000004</v>
      </c>
      <c r="I5280">
        <v>1.23509</v>
      </c>
      <c r="J5280">
        <v>-0.60815900000000001</v>
      </c>
      <c r="K5280">
        <v>1.2359</v>
      </c>
      <c r="L5280">
        <v>-0.60658500000000004</v>
      </c>
      <c r="M5280">
        <v>1.2355799999999999</v>
      </c>
      <c r="N5280">
        <v>-0.60681499999999999</v>
      </c>
      <c r="O5280">
        <v>1.2355</v>
      </c>
      <c r="P5280">
        <v>-0.60683600000000004</v>
      </c>
      <c r="Q5280">
        <v>1.2351000000000001</v>
      </c>
      <c r="R5280">
        <v>-0.60649500000000001</v>
      </c>
      <c r="S5280">
        <v>1.2290300000000001</v>
      </c>
      <c r="T5280">
        <v>-0.60421100000000005</v>
      </c>
      <c r="U5280">
        <v>1.1661999999999999</v>
      </c>
      <c r="V5280">
        <v>-0.59474300000000002</v>
      </c>
    </row>
    <row r="5281" spans="2:22" x14ac:dyDescent="0.2">
      <c r="B5281">
        <v>52.77</v>
      </c>
      <c r="C5281">
        <v>0.33530599999999999</v>
      </c>
      <c r="D5281">
        <v>-8.6263199999999998E-2</v>
      </c>
      <c r="E5281">
        <v>1.32681</v>
      </c>
      <c r="F5281">
        <v>-0.63568400000000003</v>
      </c>
      <c r="G5281">
        <v>1.2283599999999999</v>
      </c>
      <c r="H5281">
        <v>-0.60041199999999995</v>
      </c>
      <c r="I5281">
        <v>1.23508</v>
      </c>
      <c r="J5281">
        <v>-0.60815399999999997</v>
      </c>
      <c r="K5281">
        <v>1.2359</v>
      </c>
      <c r="L5281">
        <v>-0.60658699999999999</v>
      </c>
      <c r="M5281">
        <v>1.23559</v>
      </c>
      <c r="N5281">
        <v>-0.60681499999999999</v>
      </c>
      <c r="O5281">
        <v>1.23549</v>
      </c>
      <c r="P5281">
        <v>-0.60683600000000004</v>
      </c>
      <c r="Q5281">
        <v>1.23509</v>
      </c>
      <c r="R5281">
        <v>-0.60649500000000001</v>
      </c>
      <c r="S5281">
        <v>1.2289699999999999</v>
      </c>
      <c r="T5281">
        <v>-0.60419599999999996</v>
      </c>
      <c r="U5281">
        <v>1.1655</v>
      </c>
      <c r="V5281">
        <v>-0.59454399999999996</v>
      </c>
    </row>
    <row r="5282" spans="2:22" x14ac:dyDescent="0.2">
      <c r="B5282">
        <v>52.78</v>
      </c>
      <c r="C5282">
        <v>0.32830500000000001</v>
      </c>
      <c r="D5282">
        <v>-8.4641400000000006E-2</v>
      </c>
      <c r="E5282">
        <v>1.3272200000000001</v>
      </c>
      <c r="F5282">
        <v>-0.63591200000000003</v>
      </c>
      <c r="G5282">
        <v>1.2283500000000001</v>
      </c>
      <c r="H5282">
        <v>-0.600406</v>
      </c>
      <c r="I5282">
        <v>1.2350699999999999</v>
      </c>
      <c r="J5282">
        <v>-0.60814900000000005</v>
      </c>
      <c r="K5282">
        <v>1.2359100000000001</v>
      </c>
      <c r="L5282">
        <v>-0.60658900000000004</v>
      </c>
      <c r="M5282">
        <v>1.23559</v>
      </c>
      <c r="N5282">
        <v>-0.60681600000000002</v>
      </c>
      <c r="O5282">
        <v>1.23549</v>
      </c>
      <c r="P5282">
        <v>-0.60683600000000004</v>
      </c>
      <c r="Q5282">
        <v>1.23509</v>
      </c>
      <c r="R5282">
        <v>-0.60649399999999998</v>
      </c>
      <c r="S5282">
        <v>1.22892</v>
      </c>
      <c r="T5282">
        <v>-0.604182</v>
      </c>
      <c r="U5282">
        <v>1.16475</v>
      </c>
      <c r="V5282">
        <v>-0.59434299999999995</v>
      </c>
    </row>
    <row r="5283" spans="2:22" x14ac:dyDescent="0.2">
      <c r="B5283">
        <v>52.79</v>
      </c>
      <c r="C5283">
        <v>0.321189</v>
      </c>
      <c r="D5283">
        <v>-8.3000400000000002E-2</v>
      </c>
      <c r="E5283">
        <v>1.3276300000000001</v>
      </c>
      <c r="F5283">
        <v>-0.63614000000000004</v>
      </c>
      <c r="G5283">
        <v>1.22834</v>
      </c>
      <c r="H5283">
        <v>-0.60039900000000002</v>
      </c>
      <c r="I5283">
        <v>1.2350699999999999</v>
      </c>
      <c r="J5283">
        <v>-0.60814400000000002</v>
      </c>
      <c r="K5283">
        <v>1.2359100000000001</v>
      </c>
      <c r="L5283">
        <v>-0.60659099999999999</v>
      </c>
      <c r="M5283">
        <v>1.23559</v>
      </c>
      <c r="N5283">
        <v>-0.60681600000000002</v>
      </c>
      <c r="O5283">
        <v>1.23549</v>
      </c>
      <c r="P5283">
        <v>-0.60683600000000004</v>
      </c>
      <c r="Q5283">
        <v>1.23508</v>
      </c>
      <c r="R5283">
        <v>-0.60649399999999998</v>
      </c>
      <c r="S5283">
        <v>1.2288600000000001</v>
      </c>
      <c r="T5283">
        <v>-0.60416700000000001</v>
      </c>
      <c r="U5283">
        <v>1.1641600000000001</v>
      </c>
      <c r="V5283">
        <v>-0.59414100000000003</v>
      </c>
    </row>
    <row r="5284" spans="2:22" x14ac:dyDescent="0.2">
      <c r="B5284">
        <v>52.8</v>
      </c>
      <c r="C5284">
        <v>0.31395600000000001</v>
      </c>
      <c r="D5284">
        <v>-8.1339900000000007E-2</v>
      </c>
      <c r="E5284">
        <v>1.32805</v>
      </c>
      <c r="F5284">
        <v>-0.63636999999999999</v>
      </c>
      <c r="G5284">
        <v>1.2283299999999999</v>
      </c>
      <c r="H5284">
        <v>-0.60039299999999995</v>
      </c>
      <c r="I5284">
        <v>1.23506</v>
      </c>
      <c r="J5284">
        <v>-0.60813899999999999</v>
      </c>
      <c r="K5284">
        <v>1.2359100000000001</v>
      </c>
      <c r="L5284">
        <v>-0.60659300000000005</v>
      </c>
      <c r="M5284">
        <v>1.23559</v>
      </c>
      <c r="N5284">
        <v>-0.60681700000000005</v>
      </c>
      <c r="O5284">
        <v>1.23549</v>
      </c>
      <c r="P5284">
        <v>-0.60683600000000004</v>
      </c>
      <c r="Q5284">
        <v>1.23508</v>
      </c>
      <c r="R5284">
        <v>-0.60649399999999998</v>
      </c>
      <c r="S5284">
        <v>1.22881</v>
      </c>
      <c r="T5284">
        <v>-0.60415200000000002</v>
      </c>
      <c r="U5284">
        <v>1.1633199999999999</v>
      </c>
      <c r="V5284">
        <v>-0.59393600000000002</v>
      </c>
    </row>
    <row r="5285" spans="2:22" x14ac:dyDescent="0.2">
      <c r="B5285">
        <v>52.81</v>
      </c>
      <c r="C5285">
        <v>0.30660199999999999</v>
      </c>
      <c r="D5285">
        <v>-7.9659499999999994E-2</v>
      </c>
      <c r="E5285">
        <v>1.3284800000000001</v>
      </c>
      <c r="F5285">
        <v>-0.63660000000000005</v>
      </c>
      <c r="G5285">
        <v>1.2283200000000001</v>
      </c>
      <c r="H5285">
        <v>-0.60038599999999998</v>
      </c>
      <c r="I5285">
        <v>1.23505</v>
      </c>
      <c r="J5285">
        <v>-0.60813399999999995</v>
      </c>
      <c r="K5285">
        <v>1.2359199999999999</v>
      </c>
      <c r="L5285">
        <v>-0.60659600000000002</v>
      </c>
      <c r="M5285">
        <v>1.23559</v>
      </c>
      <c r="N5285">
        <v>-0.60681700000000005</v>
      </c>
      <c r="O5285">
        <v>1.23549</v>
      </c>
      <c r="P5285">
        <v>-0.60683600000000004</v>
      </c>
      <c r="Q5285">
        <v>1.2350699999999999</v>
      </c>
      <c r="R5285">
        <v>-0.60649299999999995</v>
      </c>
      <c r="S5285">
        <v>1.22875</v>
      </c>
      <c r="T5285">
        <v>-0.60413700000000004</v>
      </c>
      <c r="U5285">
        <v>1.1625799999999999</v>
      </c>
      <c r="V5285">
        <v>-0.59372899999999995</v>
      </c>
    </row>
    <row r="5286" spans="2:22" x14ac:dyDescent="0.2">
      <c r="B5286">
        <v>52.82</v>
      </c>
      <c r="C5286">
        <v>0.29912300000000003</v>
      </c>
      <c r="D5286">
        <v>-7.7958899999999998E-2</v>
      </c>
      <c r="E5286">
        <v>1.3289200000000001</v>
      </c>
      <c r="F5286">
        <v>-0.63683100000000004</v>
      </c>
      <c r="G5286">
        <v>1.22831</v>
      </c>
      <c r="H5286">
        <v>-0.600379</v>
      </c>
      <c r="I5286">
        <v>1.23505</v>
      </c>
      <c r="J5286">
        <v>-0.60812999999999995</v>
      </c>
      <c r="K5286">
        <v>1.2359199999999999</v>
      </c>
      <c r="L5286">
        <v>-0.60659799999999997</v>
      </c>
      <c r="M5286">
        <v>1.23559</v>
      </c>
      <c r="N5286">
        <v>-0.60681700000000005</v>
      </c>
      <c r="O5286">
        <v>1.23549</v>
      </c>
      <c r="P5286">
        <v>-0.60683600000000004</v>
      </c>
      <c r="Q5286">
        <v>1.2350699999999999</v>
      </c>
      <c r="R5286">
        <v>-0.60649299999999995</v>
      </c>
      <c r="S5286">
        <v>1.2286900000000001</v>
      </c>
      <c r="T5286">
        <v>-0.60412200000000005</v>
      </c>
      <c r="U5286">
        <v>1.1618200000000001</v>
      </c>
      <c r="V5286">
        <v>-0.59352099999999997</v>
      </c>
    </row>
    <row r="5287" spans="2:22" x14ac:dyDescent="0.2">
      <c r="B5287">
        <v>52.83</v>
      </c>
      <c r="C5287">
        <v>0.29151700000000003</v>
      </c>
      <c r="D5287">
        <v>-7.6237799999999994E-2</v>
      </c>
      <c r="E5287">
        <v>1.3293699999999999</v>
      </c>
      <c r="F5287">
        <v>-0.63706300000000005</v>
      </c>
      <c r="G5287">
        <v>1.2282999999999999</v>
      </c>
      <c r="H5287">
        <v>-0.60037300000000005</v>
      </c>
      <c r="I5287">
        <v>1.2350399999999999</v>
      </c>
      <c r="J5287">
        <v>-0.60812500000000003</v>
      </c>
      <c r="K5287">
        <v>1.2359199999999999</v>
      </c>
      <c r="L5287">
        <v>-0.60660000000000003</v>
      </c>
      <c r="M5287">
        <v>1.23559</v>
      </c>
      <c r="N5287">
        <v>-0.60681799999999997</v>
      </c>
      <c r="O5287">
        <v>1.23549</v>
      </c>
      <c r="P5287">
        <v>-0.60683699999999996</v>
      </c>
      <c r="Q5287">
        <v>1.23506</v>
      </c>
      <c r="R5287">
        <v>-0.60649200000000003</v>
      </c>
      <c r="S5287">
        <v>1.2286300000000001</v>
      </c>
      <c r="T5287">
        <v>-0.60410600000000003</v>
      </c>
      <c r="U5287">
        <v>1.1610100000000001</v>
      </c>
      <c r="V5287">
        <v>-0.59331</v>
      </c>
    </row>
    <row r="5288" spans="2:22" x14ac:dyDescent="0.2">
      <c r="B5288">
        <v>52.84</v>
      </c>
      <c r="C5288">
        <v>0.28377999999999998</v>
      </c>
      <c r="D5288">
        <v>-7.4495599999999995E-2</v>
      </c>
      <c r="E5288">
        <v>1.3298300000000001</v>
      </c>
      <c r="F5288">
        <v>-0.63729599999999997</v>
      </c>
      <c r="G5288">
        <v>1.22828</v>
      </c>
      <c r="H5288">
        <v>-0.60036599999999996</v>
      </c>
      <c r="I5288">
        <v>1.2350399999999999</v>
      </c>
      <c r="J5288">
        <v>-0.60811999999999999</v>
      </c>
      <c r="K5288">
        <v>1.2359199999999999</v>
      </c>
      <c r="L5288">
        <v>-0.60660199999999997</v>
      </c>
      <c r="M5288">
        <v>1.23559</v>
      </c>
      <c r="N5288">
        <v>-0.60681799999999997</v>
      </c>
      <c r="O5288">
        <v>1.23549</v>
      </c>
      <c r="P5288">
        <v>-0.60683699999999996</v>
      </c>
      <c r="Q5288">
        <v>1.23506</v>
      </c>
      <c r="R5288">
        <v>-0.60649200000000003</v>
      </c>
      <c r="S5288">
        <v>1.2285600000000001</v>
      </c>
      <c r="T5288">
        <v>-0.60409100000000004</v>
      </c>
      <c r="U5288">
        <v>1.16022</v>
      </c>
      <c r="V5288">
        <v>-0.59309699999999999</v>
      </c>
    </row>
    <row r="5289" spans="2:22" x14ac:dyDescent="0.2">
      <c r="B5289">
        <v>52.85</v>
      </c>
      <c r="C5289">
        <v>0.27590799999999999</v>
      </c>
      <c r="D5289">
        <v>-7.2732199999999997E-2</v>
      </c>
      <c r="E5289">
        <v>1.33029</v>
      </c>
      <c r="F5289">
        <v>-0.63753000000000004</v>
      </c>
      <c r="G5289">
        <v>1.22827</v>
      </c>
      <c r="H5289">
        <v>-0.60035899999999998</v>
      </c>
      <c r="I5289">
        <v>1.2350300000000001</v>
      </c>
      <c r="J5289">
        <v>-0.60811499999999996</v>
      </c>
      <c r="K5289">
        <v>1.23593</v>
      </c>
      <c r="L5289">
        <v>-0.60660400000000003</v>
      </c>
      <c r="M5289">
        <v>1.23559</v>
      </c>
      <c r="N5289">
        <v>-0.606819</v>
      </c>
      <c r="O5289">
        <v>1.23549</v>
      </c>
      <c r="P5289">
        <v>-0.60683699999999996</v>
      </c>
      <c r="Q5289">
        <v>1.23505</v>
      </c>
      <c r="R5289">
        <v>-0.606491</v>
      </c>
      <c r="S5289">
        <v>1.2284999999999999</v>
      </c>
      <c r="T5289">
        <v>-0.60407500000000003</v>
      </c>
      <c r="U5289">
        <v>1.15926</v>
      </c>
      <c r="V5289">
        <v>-0.59288300000000005</v>
      </c>
    </row>
    <row r="5290" spans="2:22" x14ac:dyDescent="0.2">
      <c r="B5290">
        <v>52.86</v>
      </c>
      <c r="C5290">
        <v>0.26789800000000003</v>
      </c>
      <c r="D5290">
        <v>-7.0946999999999996E-2</v>
      </c>
      <c r="E5290">
        <v>1.33077</v>
      </c>
      <c r="F5290">
        <v>-0.637764</v>
      </c>
      <c r="G5290">
        <v>1.2282500000000001</v>
      </c>
      <c r="H5290">
        <v>-0.60035300000000003</v>
      </c>
      <c r="I5290">
        <v>1.2350300000000001</v>
      </c>
      <c r="J5290">
        <v>-0.60811000000000004</v>
      </c>
      <c r="K5290">
        <v>1.23593</v>
      </c>
      <c r="L5290">
        <v>-0.60660599999999998</v>
      </c>
      <c r="M5290">
        <v>1.23559</v>
      </c>
      <c r="N5290">
        <v>-0.606819</v>
      </c>
      <c r="O5290">
        <v>1.2354799999999999</v>
      </c>
      <c r="P5290">
        <v>-0.60683699999999996</v>
      </c>
      <c r="Q5290">
        <v>1.23505</v>
      </c>
      <c r="R5290">
        <v>-0.606491</v>
      </c>
      <c r="S5290">
        <v>1.22844</v>
      </c>
      <c r="T5290">
        <v>-0.60405900000000001</v>
      </c>
      <c r="U5290">
        <v>1.15846</v>
      </c>
      <c r="V5290">
        <v>-0.592665</v>
      </c>
    </row>
    <row r="5291" spans="2:22" x14ac:dyDescent="0.2">
      <c r="B5291">
        <v>52.87</v>
      </c>
      <c r="C5291">
        <v>0.25974599999999998</v>
      </c>
      <c r="D5291">
        <v>-6.9139699999999998E-2</v>
      </c>
      <c r="E5291">
        <v>1.33125</v>
      </c>
      <c r="F5291">
        <v>-0.63800000000000001</v>
      </c>
      <c r="G5291">
        <v>1.2282299999999999</v>
      </c>
      <c r="H5291">
        <v>-0.60034600000000005</v>
      </c>
      <c r="I5291">
        <v>1.2350300000000001</v>
      </c>
      <c r="J5291">
        <v>-0.60810500000000001</v>
      </c>
      <c r="K5291">
        <v>1.23593</v>
      </c>
      <c r="L5291">
        <v>-0.60660800000000004</v>
      </c>
      <c r="M5291">
        <v>1.23559</v>
      </c>
      <c r="N5291">
        <v>-0.60682000000000003</v>
      </c>
      <c r="O5291">
        <v>1.2354799999999999</v>
      </c>
      <c r="P5291">
        <v>-0.60683699999999996</v>
      </c>
      <c r="Q5291">
        <v>1.2350399999999999</v>
      </c>
      <c r="R5291">
        <v>-0.60648999999999997</v>
      </c>
      <c r="S5291">
        <v>1.22837</v>
      </c>
      <c r="T5291">
        <v>-0.604043</v>
      </c>
      <c r="U5291">
        <v>1.15761</v>
      </c>
      <c r="V5291">
        <v>-0.59244600000000003</v>
      </c>
    </row>
    <row r="5292" spans="2:22" x14ac:dyDescent="0.2">
      <c r="B5292">
        <v>52.88</v>
      </c>
      <c r="C5292">
        <v>0.251448</v>
      </c>
      <c r="D5292">
        <v>-6.73097E-2</v>
      </c>
      <c r="E5292">
        <v>1.3317399999999999</v>
      </c>
      <c r="F5292">
        <v>-0.63823700000000005</v>
      </c>
      <c r="G5292">
        <v>1.22821</v>
      </c>
      <c r="H5292">
        <v>-0.60033899999999996</v>
      </c>
      <c r="I5292">
        <v>1.23502</v>
      </c>
      <c r="J5292">
        <v>-0.60809999999999997</v>
      </c>
      <c r="K5292">
        <v>1.23593</v>
      </c>
      <c r="L5292">
        <v>-0.60661100000000001</v>
      </c>
      <c r="M5292">
        <v>1.23559</v>
      </c>
      <c r="N5292">
        <v>-0.60682000000000003</v>
      </c>
      <c r="O5292">
        <v>1.2354799999999999</v>
      </c>
      <c r="P5292">
        <v>-0.60683699999999996</v>
      </c>
      <c r="Q5292">
        <v>1.2350300000000001</v>
      </c>
      <c r="R5292">
        <v>-0.60648999999999997</v>
      </c>
      <c r="S5292">
        <v>1.2282999999999999</v>
      </c>
      <c r="T5292">
        <v>-0.60402599999999995</v>
      </c>
      <c r="U5292">
        <v>1.15673</v>
      </c>
      <c r="V5292">
        <v>-0.59222399999999997</v>
      </c>
    </row>
    <row r="5293" spans="2:22" x14ac:dyDescent="0.2">
      <c r="B5293">
        <v>52.89</v>
      </c>
      <c r="C5293">
        <v>0.24299899999999999</v>
      </c>
      <c r="D5293">
        <v>-6.5456799999999996E-2</v>
      </c>
      <c r="E5293">
        <v>1.3322499999999999</v>
      </c>
      <c r="F5293">
        <v>-0.63847399999999999</v>
      </c>
      <c r="G5293">
        <v>1.2281899999999999</v>
      </c>
      <c r="H5293">
        <v>-0.60033199999999998</v>
      </c>
      <c r="I5293">
        <v>1.23502</v>
      </c>
      <c r="J5293">
        <v>-0.60809599999999997</v>
      </c>
      <c r="K5293">
        <v>1.23594</v>
      </c>
      <c r="L5293">
        <v>-0.60661299999999996</v>
      </c>
      <c r="M5293">
        <v>1.23559</v>
      </c>
      <c r="N5293">
        <v>-0.60682100000000005</v>
      </c>
      <c r="O5293">
        <v>1.2354799999999999</v>
      </c>
      <c r="P5293">
        <v>-0.60683699999999996</v>
      </c>
      <c r="Q5293">
        <v>1.2350300000000001</v>
      </c>
      <c r="R5293">
        <v>-0.60648899999999994</v>
      </c>
      <c r="S5293">
        <v>1.2282299999999999</v>
      </c>
      <c r="T5293">
        <v>-0.60401000000000005</v>
      </c>
      <c r="U5293">
        <v>1.15587</v>
      </c>
      <c r="V5293">
        <v>-0.59199999999999997</v>
      </c>
    </row>
    <row r="5294" spans="2:22" x14ac:dyDescent="0.2">
      <c r="B5294">
        <v>52.9</v>
      </c>
      <c r="C5294">
        <v>0.23439699999999999</v>
      </c>
      <c r="D5294">
        <v>-6.3580499999999998E-2</v>
      </c>
      <c r="E5294">
        <v>1.3327599999999999</v>
      </c>
      <c r="F5294">
        <v>-0.63871299999999998</v>
      </c>
      <c r="G5294">
        <v>1.22817</v>
      </c>
      <c r="H5294">
        <v>-0.600325</v>
      </c>
      <c r="I5294">
        <v>1.2350099999999999</v>
      </c>
      <c r="J5294">
        <v>-0.60809100000000005</v>
      </c>
      <c r="K5294">
        <v>1.23594</v>
      </c>
      <c r="L5294">
        <v>-0.60661500000000002</v>
      </c>
      <c r="M5294">
        <v>1.2356</v>
      </c>
      <c r="N5294">
        <v>-0.60682100000000005</v>
      </c>
      <c r="O5294">
        <v>1.2354799999999999</v>
      </c>
      <c r="P5294">
        <v>-0.60683699999999996</v>
      </c>
      <c r="Q5294">
        <v>1.23502</v>
      </c>
      <c r="R5294">
        <v>-0.60648899999999994</v>
      </c>
      <c r="S5294">
        <v>1.2281599999999999</v>
      </c>
      <c r="T5294">
        <v>-0.603993</v>
      </c>
      <c r="U5294">
        <v>1.1549</v>
      </c>
      <c r="V5294">
        <v>-0.59177400000000002</v>
      </c>
    </row>
    <row r="5295" spans="2:22" x14ac:dyDescent="0.2">
      <c r="B5295">
        <v>52.91</v>
      </c>
      <c r="C5295">
        <v>0.225636</v>
      </c>
      <c r="D5295">
        <v>-6.1680199999999998E-2</v>
      </c>
      <c r="E5295">
        <v>1.33328</v>
      </c>
      <c r="F5295">
        <v>-0.63895299999999999</v>
      </c>
      <c r="G5295">
        <v>1.2281500000000001</v>
      </c>
      <c r="H5295">
        <v>-0.60031800000000002</v>
      </c>
      <c r="I5295">
        <v>1.2350099999999999</v>
      </c>
      <c r="J5295">
        <v>-0.60808600000000002</v>
      </c>
      <c r="K5295">
        <v>1.23594</v>
      </c>
      <c r="L5295">
        <v>-0.60661699999999996</v>
      </c>
      <c r="M5295">
        <v>1.2356</v>
      </c>
      <c r="N5295">
        <v>-0.60682199999999997</v>
      </c>
      <c r="O5295">
        <v>1.2354799999999999</v>
      </c>
      <c r="P5295">
        <v>-0.60683699999999996</v>
      </c>
      <c r="Q5295">
        <v>1.23502</v>
      </c>
      <c r="R5295">
        <v>-0.60648800000000003</v>
      </c>
      <c r="S5295">
        <v>1.2280899999999999</v>
      </c>
      <c r="T5295">
        <v>-0.60397599999999996</v>
      </c>
      <c r="U5295">
        <v>1.1540600000000001</v>
      </c>
      <c r="V5295">
        <v>-0.59154499999999999</v>
      </c>
    </row>
    <row r="5296" spans="2:22" x14ac:dyDescent="0.2">
      <c r="B5296">
        <v>52.92</v>
      </c>
      <c r="C5296">
        <v>0.21671299999999999</v>
      </c>
      <c r="D5296">
        <v>-5.9755599999999999E-2</v>
      </c>
      <c r="E5296">
        <v>1.3338099999999999</v>
      </c>
      <c r="F5296">
        <v>-0.63919400000000004</v>
      </c>
      <c r="G5296">
        <v>1.2281299999999999</v>
      </c>
      <c r="H5296">
        <v>-0.60031100000000004</v>
      </c>
      <c r="I5296">
        <v>1.2350099999999999</v>
      </c>
      <c r="J5296">
        <v>-0.60808099999999998</v>
      </c>
      <c r="K5296">
        <v>1.23594</v>
      </c>
      <c r="L5296">
        <v>-0.60661900000000002</v>
      </c>
      <c r="M5296">
        <v>1.2356</v>
      </c>
      <c r="N5296">
        <v>-0.60682199999999997</v>
      </c>
      <c r="O5296">
        <v>1.2354799999999999</v>
      </c>
      <c r="P5296">
        <v>-0.60683699999999996</v>
      </c>
      <c r="Q5296">
        <v>1.2350099999999999</v>
      </c>
      <c r="R5296">
        <v>-0.60648800000000003</v>
      </c>
      <c r="S5296">
        <v>1.2280199999999999</v>
      </c>
      <c r="T5296">
        <v>-0.60395900000000002</v>
      </c>
      <c r="U5296">
        <v>1.1529499999999999</v>
      </c>
      <c r="V5296">
        <v>-0.59131299999999998</v>
      </c>
    </row>
    <row r="5297" spans="2:22" x14ac:dyDescent="0.2">
      <c r="B5297">
        <v>52.93</v>
      </c>
      <c r="C5297">
        <v>0.207622</v>
      </c>
      <c r="D5297">
        <v>-5.7806099999999999E-2</v>
      </c>
      <c r="E5297">
        <v>1.33436</v>
      </c>
      <c r="F5297">
        <v>-0.639436</v>
      </c>
      <c r="G5297">
        <v>1.2281</v>
      </c>
      <c r="H5297">
        <v>-0.60030399999999995</v>
      </c>
      <c r="I5297">
        <v>1.2350099999999999</v>
      </c>
      <c r="J5297">
        <v>-0.60807599999999995</v>
      </c>
      <c r="K5297">
        <v>1.23594</v>
      </c>
      <c r="L5297">
        <v>-0.60662099999999997</v>
      </c>
      <c r="M5297">
        <v>1.2356</v>
      </c>
      <c r="N5297">
        <v>-0.606823</v>
      </c>
      <c r="O5297">
        <v>1.2354799999999999</v>
      </c>
      <c r="P5297">
        <v>-0.60683699999999996</v>
      </c>
      <c r="Q5297">
        <v>1.2350000000000001</v>
      </c>
      <c r="R5297">
        <v>-0.606487</v>
      </c>
      <c r="S5297">
        <v>1.22794</v>
      </c>
      <c r="T5297">
        <v>-0.60394199999999998</v>
      </c>
      <c r="U5297">
        <v>1.1519999999999999</v>
      </c>
      <c r="V5297">
        <v>-0.59107900000000002</v>
      </c>
    </row>
    <row r="5298" spans="2:22" x14ac:dyDescent="0.2">
      <c r="B5298">
        <v>52.94</v>
      </c>
      <c r="C5298">
        <v>0.19836000000000001</v>
      </c>
      <c r="D5298">
        <v>-5.58313E-2</v>
      </c>
      <c r="E5298">
        <v>1.33491</v>
      </c>
      <c r="F5298">
        <v>-0.639679</v>
      </c>
      <c r="G5298">
        <v>1.2280800000000001</v>
      </c>
      <c r="H5298">
        <v>-0.60029699999999997</v>
      </c>
      <c r="I5298">
        <v>1.2350000000000001</v>
      </c>
      <c r="J5298">
        <v>-0.60807100000000003</v>
      </c>
      <c r="K5298">
        <v>1.2359500000000001</v>
      </c>
      <c r="L5298">
        <v>-0.60662400000000005</v>
      </c>
      <c r="M5298">
        <v>1.2356</v>
      </c>
      <c r="N5298">
        <v>-0.606823</v>
      </c>
      <c r="O5298">
        <v>1.2354799999999999</v>
      </c>
      <c r="P5298">
        <v>-0.60683699999999996</v>
      </c>
      <c r="Q5298">
        <v>1.2350000000000001</v>
      </c>
      <c r="R5298">
        <v>-0.60648599999999997</v>
      </c>
      <c r="S5298">
        <v>1.22786</v>
      </c>
      <c r="T5298">
        <v>-0.60392500000000005</v>
      </c>
      <c r="U5298">
        <v>1.15106</v>
      </c>
      <c r="V5298">
        <v>-0.59084199999999998</v>
      </c>
    </row>
    <row r="5299" spans="2:22" x14ac:dyDescent="0.2">
      <c r="B5299">
        <v>52.95</v>
      </c>
      <c r="C5299">
        <v>0.18892200000000001</v>
      </c>
      <c r="D5299">
        <v>-5.3830599999999999E-2</v>
      </c>
      <c r="E5299">
        <v>1.33548</v>
      </c>
      <c r="F5299">
        <v>-0.63992400000000005</v>
      </c>
      <c r="G5299">
        <v>1.2280500000000001</v>
      </c>
      <c r="H5299">
        <v>-0.60028999999999999</v>
      </c>
      <c r="I5299">
        <v>1.2350000000000001</v>
      </c>
      <c r="J5299">
        <v>-0.608066</v>
      </c>
      <c r="K5299">
        <v>1.2359500000000001</v>
      </c>
      <c r="L5299">
        <v>-0.606626</v>
      </c>
      <c r="M5299">
        <v>1.2356</v>
      </c>
      <c r="N5299">
        <v>-0.606823</v>
      </c>
      <c r="O5299">
        <v>1.2354700000000001</v>
      </c>
      <c r="P5299">
        <v>-0.60683699999999996</v>
      </c>
      <c r="Q5299">
        <v>1.23499</v>
      </c>
      <c r="R5299">
        <v>-0.60648599999999997</v>
      </c>
      <c r="S5299">
        <v>1.2277899999999999</v>
      </c>
      <c r="T5299">
        <v>-0.60390699999999997</v>
      </c>
      <c r="U5299">
        <v>1.15001</v>
      </c>
      <c r="V5299">
        <v>-0.59060199999999996</v>
      </c>
    </row>
    <row r="5300" spans="2:22" x14ac:dyDescent="0.2">
      <c r="B5300">
        <v>52.96</v>
      </c>
      <c r="C5300">
        <v>0.17930299999999999</v>
      </c>
      <c r="D5300">
        <v>-5.1803500000000002E-2</v>
      </c>
      <c r="E5300">
        <v>1.33605</v>
      </c>
      <c r="F5300">
        <v>-0.64017000000000002</v>
      </c>
      <c r="G5300">
        <v>1.2280199999999999</v>
      </c>
      <c r="H5300">
        <v>-0.60028199999999998</v>
      </c>
      <c r="I5300">
        <v>1.2350000000000001</v>
      </c>
      <c r="J5300">
        <v>-0.60806199999999999</v>
      </c>
      <c r="K5300">
        <v>1.2359500000000001</v>
      </c>
      <c r="L5300">
        <v>-0.60662799999999995</v>
      </c>
      <c r="M5300">
        <v>1.2356</v>
      </c>
      <c r="N5300">
        <v>-0.60682400000000003</v>
      </c>
      <c r="O5300">
        <v>1.2354700000000001</v>
      </c>
      <c r="P5300">
        <v>-0.60683699999999996</v>
      </c>
      <c r="Q5300">
        <v>1.23498</v>
      </c>
      <c r="R5300">
        <v>-0.60648500000000005</v>
      </c>
      <c r="S5300">
        <v>1.2277100000000001</v>
      </c>
      <c r="T5300">
        <v>-0.60388900000000001</v>
      </c>
      <c r="U5300">
        <v>1.14897</v>
      </c>
      <c r="V5300">
        <v>-0.59035899999999997</v>
      </c>
    </row>
    <row r="5301" spans="2:22" x14ac:dyDescent="0.2">
      <c r="B5301">
        <v>52.97</v>
      </c>
      <c r="C5301">
        <v>0.16949800000000001</v>
      </c>
      <c r="D5301">
        <v>-4.9749500000000002E-2</v>
      </c>
      <c r="E5301">
        <v>1.3366400000000001</v>
      </c>
      <c r="F5301">
        <v>-0.64041700000000001</v>
      </c>
      <c r="G5301">
        <v>1.2279899999999999</v>
      </c>
      <c r="H5301">
        <v>-0.600275</v>
      </c>
      <c r="I5301">
        <v>1.2350000000000001</v>
      </c>
      <c r="J5301">
        <v>-0.60805699999999996</v>
      </c>
      <c r="K5301">
        <v>1.2359500000000001</v>
      </c>
      <c r="L5301">
        <v>-0.60663</v>
      </c>
      <c r="M5301">
        <v>1.2356</v>
      </c>
      <c r="N5301">
        <v>-0.60682400000000003</v>
      </c>
      <c r="O5301">
        <v>1.2354700000000001</v>
      </c>
      <c r="P5301">
        <v>-0.60683699999999996</v>
      </c>
      <c r="Q5301">
        <v>1.2349699999999999</v>
      </c>
      <c r="R5301">
        <v>-0.60648400000000002</v>
      </c>
      <c r="S5301">
        <v>1.2276199999999999</v>
      </c>
      <c r="T5301">
        <v>-0.60387100000000005</v>
      </c>
      <c r="U5301">
        <v>1.1477999999999999</v>
      </c>
      <c r="V5301">
        <v>-0.590113</v>
      </c>
    </row>
    <row r="5302" spans="2:22" x14ac:dyDescent="0.2">
      <c r="B5302">
        <v>52.98</v>
      </c>
      <c r="C5302">
        <v>0.159502</v>
      </c>
      <c r="D5302">
        <v>-4.7668000000000002E-2</v>
      </c>
      <c r="E5302">
        <v>1.33724</v>
      </c>
      <c r="F5302">
        <v>-0.64066500000000004</v>
      </c>
      <c r="G5302">
        <v>1.2279599999999999</v>
      </c>
      <c r="H5302">
        <v>-0.600267</v>
      </c>
      <c r="I5302">
        <v>1.2350000000000001</v>
      </c>
      <c r="J5302">
        <v>-0.60805200000000004</v>
      </c>
      <c r="K5302">
        <v>1.2359500000000001</v>
      </c>
      <c r="L5302">
        <v>-0.60663199999999995</v>
      </c>
      <c r="M5302">
        <v>1.2356</v>
      </c>
      <c r="N5302">
        <v>-0.60682499999999995</v>
      </c>
      <c r="O5302">
        <v>1.2354700000000001</v>
      </c>
      <c r="P5302">
        <v>-0.60683699999999996</v>
      </c>
      <c r="Q5302">
        <v>1.2349699999999999</v>
      </c>
      <c r="R5302">
        <v>-0.60648400000000002</v>
      </c>
      <c r="S5302">
        <v>1.2275400000000001</v>
      </c>
      <c r="T5302">
        <v>-0.60385200000000006</v>
      </c>
      <c r="U5302">
        <v>1.1467700000000001</v>
      </c>
      <c r="V5302">
        <v>-0.58986499999999997</v>
      </c>
    </row>
    <row r="5303" spans="2:22" x14ac:dyDescent="0.2">
      <c r="B5303">
        <v>52.99</v>
      </c>
      <c r="C5303">
        <v>0.14931</v>
      </c>
      <c r="D5303">
        <v>-4.5558399999999999E-2</v>
      </c>
      <c r="E5303">
        <v>1.33785</v>
      </c>
      <c r="F5303">
        <v>-0.64091500000000001</v>
      </c>
      <c r="G5303">
        <v>1.22793</v>
      </c>
      <c r="H5303">
        <v>-0.60026000000000002</v>
      </c>
      <c r="I5303">
        <v>1.2350000000000001</v>
      </c>
      <c r="J5303">
        <v>-0.608047</v>
      </c>
      <c r="K5303">
        <v>1.2359500000000001</v>
      </c>
      <c r="L5303">
        <v>-0.60663400000000001</v>
      </c>
      <c r="M5303">
        <v>1.2356</v>
      </c>
      <c r="N5303">
        <v>-0.60682499999999995</v>
      </c>
      <c r="O5303">
        <v>1.2354700000000001</v>
      </c>
      <c r="P5303">
        <v>-0.60683699999999996</v>
      </c>
      <c r="Q5303">
        <v>1.2349600000000001</v>
      </c>
      <c r="R5303">
        <v>-0.60648299999999999</v>
      </c>
      <c r="S5303">
        <v>1.2274499999999999</v>
      </c>
      <c r="T5303">
        <v>-0.60383399999999998</v>
      </c>
      <c r="U5303">
        <v>1.1456299999999999</v>
      </c>
      <c r="V5303">
        <v>-0.58961300000000005</v>
      </c>
    </row>
    <row r="5304" spans="2:22" x14ac:dyDescent="0.2">
      <c r="B5304">
        <v>53</v>
      </c>
      <c r="C5304">
        <v>0.13891700000000001</v>
      </c>
      <c r="D5304">
        <v>-4.3420199999999999E-2</v>
      </c>
      <c r="E5304">
        <v>1.3384799999999999</v>
      </c>
      <c r="F5304">
        <v>-0.64116600000000001</v>
      </c>
      <c r="G5304">
        <v>1.2278899999999999</v>
      </c>
      <c r="H5304">
        <v>-0.60025200000000001</v>
      </c>
      <c r="I5304">
        <v>1.2350000000000001</v>
      </c>
      <c r="J5304">
        <v>-0.60804199999999997</v>
      </c>
      <c r="K5304">
        <v>1.2359599999999999</v>
      </c>
      <c r="L5304">
        <v>-0.60663599999999995</v>
      </c>
      <c r="M5304">
        <v>1.2356</v>
      </c>
      <c r="N5304">
        <v>-0.60682599999999998</v>
      </c>
      <c r="O5304">
        <v>1.2354700000000001</v>
      </c>
      <c r="P5304">
        <v>-0.60683699999999996</v>
      </c>
      <c r="Q5304">
        <v>1.23495</v>
      </c>
      <c r="R5304">
        <v>-0.60648199999999997</v>
      </c>
      <c r="S5304">
        <v>1.22736</v>
      </c>
      <c r="T5304">
        <v>-0.60381499999999999</v>
      </c>
      <c r="U5304">
        <v>1.14432</v>
      </c>
      <c r="V5304">
        <v>-0.58935800000000005</v>
      </c>
    </row>
    <row r="5305" spans="2:22" x14ac:dyDescent="0.2">
      <c r="B5305">
        <v>53.01</v>
      </c>
      <c r="C5305">
        <v>0.12831799999999999</v>
      </c>
      <c r="D5305">
        <v>-4.1252700000000003E-2</v>
      </c>
      <c r="E5305">
        <v>1.3391200000000001</v>
      </c>
      <c r="F5305">
        <v>-0.64141800000000004</v>
      </c>
      <c r="G5305">
        <v>1.22786</v>
      </c>
      <c r="H5305">
        <v>-0.600244</v>
      </c>
      <c r="I5305">
        <v>1.2350000000000001</v>
      </c>
      <c r="J5305">
        <v>-0.60803799999999997</v>
      </c>
      <c r="K5305">
        <v>1.2359599999999999</v>
      </c>
      <c r="L5305">
        <v>-0.60663900000000004</v>
      </c>
      <c r="M5305">
        <v>1.2356</v>
      </c>
      <c r="N5305">
        <v>-0.60682599999999998</v>
      </c>
      <c r="O5305">
        <v>1.2354700000000001</v>
      </c>
      <c r="P5305">
        <v>-0.60683699999999996</v>
      </c>
      <c r="Q5305">
        <v>1.2349399999999999</v>
      </c>
      <c r="R5305">
        <v>-0.60648100000000005</v>
      </c>
      <c r="S5305">
        <v>1.2272700000000001</v>
      </c>
      <c r="T5305">
        <v>-0.603796</v>
      </c>
      <c r="U5305">
        <v>1.14314</v>
      </c>
      <c r="V5305">
        <v>-0.58909999999999996</v>
      </c>
    </row>
    <row r="5306" spans="2:22" x14ac:dyDescent="0.2">
      <c r="B5306">
        <v>53.02</v>
      </c>
      <c r="C5306">
        <v>0.117506</v>
      </c>
      <c r="D5306">
        <v>-3.9055399999999997E-2</v>
      </c>
      <c r="E5306">
        <v>1.3397699999999999</v>
      </c>
      <c r="F5306">
        <v>-0.64167200000000002</v>
      </c>
      <c r="G5306">
        <v>1.2278199999999999</v>
      </c>
      <c r="H5306">
        <v>-0.60023700000000002</v>
      </c>
      <c r="I5306">
        <v>1.2350000000000001</v>
      </c>
      <c r="J5306">
        <v>-0.60803300000000005</v>
      </c>
      <c r="K5306">
        <v>1.2359599999999999</v>
      </c>
      <c r="L5306">
        <v>-0.60664099999999999</v>
      </c>
      <c r="M5306">
        <v>1.2356</v>
      </c>
      <c r="N5306">
        <v>-0.60682700000000001</v>
      </c>
      <c r="O5306">
        <v>1.2354700000000001</v>
      </c>
      <c r="P5306">
        <v>-0.60683699999999996</v>
      </c>
      <c r="Q5306">
        <v>1.2349399999999999</v>
      </c>
      <c r="R5306">
        <v>-0.60648100000000005</v>
      </c>
      <c r="S5306">
        <v>1.2271799999999999</v>
      </c>
      <c r="T5306">
        <v>-0.60377700000000001</v>
      </c>
      <c r="U5306">
        <v>1.1419299999999999</v>
      </c>
      <c r="V5306">
        <v>-0.58883799999999997</v>
      </c>
    </row>
    <row r="5307" spans="2:22" x14ac:dyDescent="0.2">
      <c r="B5307">
        <v>53.03</v>
      </c>
      <c r="C5307">
        <v>0.106477</v>
      </c>
      <c r="D5307">
        <v>-3.6827600000000002E-2</v>
      </c>
      <c r="E5307">
        <v>1.34043</v>
      </c>
      <c r="F5307">
        <v>-0.64192800000000005</v>
      </c>
      <c r="G5307">
        <v>1.2277800000000001</v>
      </c>
      <c r="H5307">
        <v>-0.60022900000000001</v>
      </c>
      <c r="I5307">
        <v>1.2350000000000001</v>
      </c>
      <c r="J5307">
        <v>-0.60802800000000001</v>
      </c>
      <c r="K5307">
        <v>1.2359599999999999</v>
      </c>
      <c r="L5307">
        <v>-0.60664300000000004</v>
      </c>
      <c r="M5307">
        <v>1.2356</v>
      </c>
      <c r="N5307">
        <v>-0.60682700000000001</v>
      </c>
      <c r="O5307">
        <v>1.23546</v>
      </c>
      <c r="P5307">
        <v>-0.60683699999999996</v>
      </c>
      <c r="Q5307">
        <v>1.2349300000000001</v>
      </c>
      <c r="R5307">
        <v>-0.60648000000000002</v>
      </c>
      <c r="S5307">
        <v>1.22709</v>
      </c>
      <c r="T5307">
        <v>-0.60375699999999999</v>
      </c>
      <c r="U5307">
        <v>1.14072</v>
      </c>
      <c r="V5307">
        <v>-0.58857300000000001</v>
      </c>
    </row>
    <row r="5308" spans="2:22" x14ac:dyDescent="0.2">
      <c r="B5308">
        <v>53.04</v>
      </c>
      <c r="C5308">
        <v>9.5225500000000005E-2</v>
      </c>
      <c r="D5308">
        <v>-3.4568599999999998E-2</v>
      </c>
      <c r="E5308">
        <v>1.34111</v>
      </c>
      <c r="F5308">
        <v>-0.64218500000000001</v>
      </c>
      <c r="G5308">
        <v>1.2277400000000001</v>
      </c>
      <c r="H5308">
        <v>-0.600221</v>
      </c>
      <c r="I5308">
        <v>1.2350000000000001</v>
      </c>
      <c r="J5308">
        <v>-0.60802299999999998</v>
      </c>
      <c r="K5308">
        <v>1.2359599999999999</v>
      </c>
      <c r="L5308">
        <v>-0.60664499999999999</v>
      </c>
      <c r="M5308">
        <v>1.2356</v>
      </c>
      <c r="N5308">
        <v>-0.60682800000000003</v>
      </c>
      <c r="O5308">
        <v>1.23546</v>
      </c>
      <c r="P5308">
        <v>-0.60683699999999996</v>
      </c>
      <c r="Q5308">
        <v>1.23492</v>
      </c>
      <c r="R5308">
        <v>-0.60647899999999999</v>
      </c>
      <c r="S5308">
        <v>1.22699</v>
      </c>
      <c r="T5308">
        <v>-0.60373699999999997</v>
      </c>
      <c r="U5308">
        <v>1.13944</v>
      </c>
      <c r="V5308">
        <v>-0.58830499999999997</v>
      </c>
    </row>
    <row r="5309" spans="2:22" x14ac:dyDescent="0.2">
      <c r="B5309">
        <v>53.05</v>
      </c>
      <c r="C5309">
        <v>8.3744799999999994E-2</v>
      </c>
      <c r="D5309">
        <v>-3.2277800000000002E-2</v>
      </c>
      <c r="E5309">
        <v>1.3418099999999999</v>
      </c>
      <c r="F5309">
        <v>-0.64244400000000002</v>
      </c>
      <c r="G5309">
        <v>1.2277</v>
      </c>
      <c r="H5309">
        <v>-0.60021199999999997</v>
      </c>
      <c r="I5309">
        <v>1.2350000000000001</v>
      </c>
      <c r="J5309">
        <v>-0.60801899999999998</v>
      </c>
      <c r="K5309">
        <v>1.2359599999999999</v>
      </c>
      <c r="L5309">
        <v>-0.60664700000000005</v>
      </c>
      <c r="M5309">
        <v>1.2356</v>
      </c>
      <c r="N5309">
        <v>-0.60682800000000003</v>
      </c>
      <c r="O5309">
        <v>1.23546</v>
      </c>
      <c r="P5309">
        <v>-0.60683699999999996</v>
      </c>
      <c r="Q5309">
        <v>1.23491</v>
      </c>
      <c r="R5309">
        <v>-0.60647799999999996</v>
      </c>
      <c r="S5309">
        <v>1.22689</v>
      </c>
      <c r="T5309">
        <v>-0.60371699999999995</v>
      </c>
      <c r="U5309">
        <v>1.1381699999999999</v>
      </c>
      <c r="V5309">
        <v>-0.58803300000000003</v>
      </c>
    </row>
    <row r="5310" spans="2:22" x14ac:dyDescent="0.2">
      <c r="B5310">
        <v>53.06</v>
      </c>
      <c r="C5310">
        <v>7.2029499999999996E-2</v>
      </c>
      <c r="D5310">
        <v>-2.9954600000000001E-2</v>
      </c>
      <c r="E5310">
        <v>1.3425100000000001</v>
      </c>
      <c r="F5310">
        <v>-0.64270400000000005</v>
      </c>
      <c r="G5310">
        <v>1.22766</v>
      </c>
      <c r="H5310">
        <v>-0.60020399999999996</v>
      </c>
      <c r="I5310">
        <v>1.2350000000000001</v>
      </c>
      <c r="J5310">
        <v>-0.60801400000000005</v>
      </c>
      <c r="K5310">
        <v>1.2359599999999999</v>
      </c>
      <c r="L5310">
        <v>-0.60664899999999999</v>
      </c>
      <c r="M5310">
        <v>1.2356</v>
      </c>
      <c r="N5310">
        <v>-0.60682899999999995</v>
      </c>
      <c r="O5310">
        <v>1.23546</v>
      </c>
      <c r="P5310">
        <v>-0.60683699999999996</v>
      </c>
      <c r="Q5310">
        <v>1.2349000000000001</v>
      </c>
      <c r="R5310">
        <v>-0.60647700000000004</v>
      </c>
      <c r="S5310">
        <v>1.22679</v>
      </c>
      <c r="T5310">
        <v>-0.60369700000000004</v>
      </c>
      <c r="U5310">
        <v>1.1367400000000001</v>
      </c>
      <c r="V5310">
        <v>-0.58775699999999997</v>
      </c>
    </row>
    <row r="5311" spans="2:22" x14ac:dyDescent="0.2">
      <c r="B5311">
        <v>53.07</v>
      </c>
      <c r="C5311">
        <v>6.0073700000000001E-2</v>
      </c>
      <c r="D5311">
        <v>-2.7598000000000001E-2</v>
      </c>
      <c r="E5311">
        <v>1.34324</v>
      </c>
      <c r="F5311">
        <v>-0.64296600000000004</v>
      </c>
      <c r="G5311">
        <v>1.2276100000000001</v>
      </c>
      <c r="H5311">
        <v>-0.60019599999999995</v>
      </c>
      <c r="I5311">
        <v>1.2350000000000001</v>
      </c>
      <c r="J5311">
        <v>-0.60800900000000002</v>
      </c>
      <c r="K5311">
        <v>1.2359599999999999</v>
      </c>
      <c r="L5311">
        <v>-0.60665199999999997</v>
      </c>
      <c r="M5311">
        <v>1.2356</v>
      </c>
      <c r="N5311">
        <v>-0.60682899999999995</v>
      </c>
      <c r="O5311">
        <v>1.23546</v>
      </c>
      <c r="P5311">
        <v>-0.60683699999999996</v>
      </c>
      <c r="Q5311">
        <v>1.23489</v>
      </c>
      <c r="R5311">
        <v>-0.60647600000000002</v>
      </c>
      <c r="S5311">
        <v>1.22668</v>
      </c>
      <c r="T5311">
        <v>-0.60367599999999999</v>
      </c>
      <c r="U5311">
        <v>1.13533</v>
      </c>
      <c r="V5311">
        <v>-0.58747700000000003</v>
      </c>
    </row>
    <row r="5312" spans="2:22" x14ac:dyDescent="0.2">
      <c r="B5312">
        <v>53.08</v>
      </c>
      <c r="C5312">
        <v>4.78716E-2</v>
      </c>
      <c r="D5312">
        <v>-2.52076E-2</v>
      </c>
      <c r="E5312">
        <v>1.3439700000000001</v>
      </c>
      <c r="F5312">
        <v>-0.64322999999999997</v>
      </c>
      <c r="G5312">
        <v>1.2275700000000001</v>
      </c>
      <c r="H5312">
        <v>-0.60018700000000003</v>
      </c>
      <c r="I5312">
        <v>1.2350000000000001</v>
      </c>
      <c r="J5312">
        <v>-0.60800500000000002</v>
      </c>
      <c r="K5312">
        <v>1.2359599999999999</v>
      </c>
      <c r="L5312">
        <v>-0.60665400000000003</v>
      </c>
      <c r="M5312">
        <v>1.2356</v>
      </c>
      <c r="N5312">
        <v>-0.60682999999999998</v>
      </c>
      <c r="O5312">
        <v>1.23546</v>
      </c>
      <c r="P5312">
        <v>-0.60683699999999996</v>
      </c>
      <c r="Q5312">
        <v>1.23488</v>
      </c>
      <c r="R5312">
        <v>-0.60647499999999999</v>
      </c>
      <c r="S5312">
        <v>1.22658</v>
      </c>
      <c r="T5312">
        <v>-0.60365500000000005</v>
      </c>
      <c r="U5312">
        <v>1.13392</v>
      </c>
      <c r="V5312">
        <v>-0.58719399999999999</v>
      </c>
    </row>
    <row r="5313" spans="2:22" x14ac:dyDescent="0.2">
      <c r="B5313">
        <v>53.09</v>
      </c>
      <c r="C5313">
        <v>3.5416900000000001E-2</v>
      </c>
      <c r="D5313">
        <v>-2.2782500000000001E-2</v>
      </c>
      <c r="E5313">
        <v>1.34473</v>
      </c>
      <c r="F5313">
        <v>-0.64349500000000004</v>
      </c>
      <c r="G5313">
        <v>1.2275199999999999</v>
      </c>
      <c r="H5313">
        <v>-0.60017799999999999</v>
      </c>
      <c r="I5313">
        <v>1.2350000000000001</v>
      </c>
      <c r="J5313">
        <v>-0.60799999999999998</v>
      </c>
      <c r="K5313">
        <v>1.2359599999999999</v>
      </c>
      <c r="L5313">
        <v>-0.60665599999999997</v>
      </c>
      <c r="M5313">
        <v>1.2356</v>
      </c>
      <c r="N5313">
        <v>-0.60682999999999998</v>
      </c>
      <c r="O5313">
        <v>1.23546</v>
      </c>
      <c r="P5313">
        <v>-0.60683699999999996</v>
      </c>
      <c r="Q5313">
        <v>1.23488</v>
      </c>
      <c r="R5313">
        <v>-0.60647399999999996</v>
      </c>
      <c r="S5313">
        <v>1.2264699999999999</v>
      </c>
      <c r="T5313">
        <v>-0.603634</v>
      </c>
      <c r="U5313">
        <v>1.13245</v>
      </c>
      <c r="V5313">
        <v>-0.58690600000000004</v>
      </c>
    </row>
    <row r="5314" spans="2:22" x14ac:dyDescent="0.2">
      <c r="B5314">
        <v>53.1</v>
      </c>
      <c r="C5314">
        <v>2.27038E-2</v>
      </c>
      <c r="D5314">
        <v>-2.0322E-2</v>
      </c>
      <c r="E5314">
        <v>1.3454999999999999</v>
      </c>
      <c r="F5314">
        <v>-0.64376299999999997</v>
      </c>
      <c r="G5314">
        <v>1.2274700000000001</v>
      </c>
      <c r="H5314">
        <v>-0.60016999999999998</v>
      </c>
      <c r="I5314">
        <v>1.2350099999999999</v>
      </c>
      <c r="J5314">
        <v>-0.60799499999999995</v>
      </c>
      <c r="K5314">
        <v>1.23597</v>
      </c>
      <c r="L5314">
        <v>-0.60665800000000003</v>
      </c>
      <c r="M5314">
        <v>1.2356</v>
      </c>
      <c r="N5314">
        <v>-0.60682999999999998</v>
      </c>
      <c r="O5314">
        <v>1.23546</v>
      </c>
      <c r="P5314">
        <v>-0.60683699999999996</v>
      </c>
      <c r="Q5314">
        <v>1.2348699999999999</v>
      </c>
      <c r="R5314">
        <v>-0.60647300000000004</v>
      </c>
      <c r="S5314">
        <v>1.2263599999999999</v>
      </c>
      <c r="T5314">
        <v>-0.60361200000000004</v>
      </c>
      <c r="U5314">
        <v>1.1309899999999999</v>
      </c>
      <c r="V5314">
        <v>-0.58661399999999997</v>
      </c>
    </row>
    <row r="5315" spans="2:22" x14ac:dyDescent="0.2">
      <c r="B5315">
        <v>53.11</v>
      </c>
      <c r="C5315">
        <v>9.7261199999999996E-3</v>
      </c>
      <c r="D5315">
        <v>-1.7825199999999999E-2</v>
      </c>
      <c r="E5315">
        <v>1.3462799999999999</v>
      </c>
      <c r="F5315">
        <v>-0.64403200000000005</v>
      </c>
      <c r="G5315">
        <v>1.22742</v>
      </c>
      <c r="H5315">
        <v>-0.60016099999999994</v>
      </c>
      <c r="I5315">
        <v>1.2350099999999999</v>
      </c>
      <c r="J5315">
        <v>-0.60799099999999995</v>
      </c>
      <c r="K5315">
        <v>1.23597</v>
      </c>
      <c r="L5315">
        <v>-0.60665999999999998</v>
      </c>
      <c r="M5315">
        <v>1.2356</v>
      </c>
      <c r="N5315">
        <v>-0.60683100000000001</v>
      </c>
      <c r="O5315">
        <v>1.2354499999999999</v>
      </c>
      <c r="P5315">
        <v>-0.60683699999999996</v>
      </c>
      <c r="Q5315">
        <v>1.2348600000000001</v>
      </c>
      <c r="R5315">
        <v>-0.60647200000000001</v>
      </c>
      <c r="S5315">
        <v>1.22624</v>
      </c>
      <c r="T5315">
        <v>-0.60358999999999996</v>
      </c>
      <c r="U5315">
        <v>1.1294299999999999</v>
      </c>
      <c r="V5315">
        <v>-0.58631800000000001</v>
      </c>
    </row>
    <row r="5316" spans="2:22" x14ac:dyDescent="0.2">
      <c r="B5316">
        <v>53.12</v>
      </c>
      <c r="C5316">
        <v>-3.5223099999999999E-3</v>
      </c>
      <c r="D5316">
        <v>-1.52915E-2</v>
      </c>
      <c r="E5316">
        <v>1.3470899999999999</v>
      </c>
      <c r="F5316">
        <v>-0.64430299999999996</v>
      </c>
      <c r="G5316">
        <v>1.2273700000000001</v>
      </c>
      <c r="H5316">
        <v>-0.60015200000000002</v>
      </c>
      <c r="I5316">
        <v>1.2350099999999999</v>
      </c>
      <c r="J5316">
        <v>-0.60798600000000003</v>
      </c>
      <c r="K5316">
        <v>1.23597</v>
      </c>
      <c r="L5316">
        <v>-0.60666200000000003</v>
      </c>
      <c r="M5316">
        <v>1.2356</v>
      </c>
      <c r="N5316">
        <v>-0.60683100000000001</v>
      </c>
      <c r="O5316">
        <v>1.2354499999999999</v>
      </c>
      <c r="P5316">
        <v>-0.60683699999999996</v>
      </c>
      <c r="Q5316">
        <v>1.23485</v>
      </c>
      <c r="R5316">
        <v>-0.60647099999999998</v>
      </c>
      <c r="S5316">
        <v>1.2261200000000001</v>
      </c>
      <c r="T5316">
        <v>-0.60356799999999999</v>
      </c>
      <c r="U5316">
        <v>1.12795</v>
      </c>
      <c r="V5316">
        <v>-0.58601800000000004</v>
      </c>
    </row>
    <row r="5317" spans="2:22" x14ac:dyDescent="0.2">
      <c r="B5317">
        <v>53.13</v>
      </c>
      <c r="C5317">
        <v>-1.70476E-2</v>
      </c>
      <c r="D5317">
        <v>-1.2719899999999999E-2</v>
      </c>
      <c r="E5317">
        <v>1.3479099999999999</v>
      </c>
      <c r="F5317">
        <v>-0.64457600000000004</v>
      </c>
      <c r="G5317">
        <v>1.2273099999999999</v>
      </c>
      <c r="H5317">
        <v>-0.60014199999999995</v>
      </c>
      <c r="I5317">
        <v>1.2350099999999999</v>
      </c>
      <c r="J5317">
        <v>-0.60798099999999999</v>
      </c>
      <c r="K5317">
        <v>1.23597</v>
      </c>
      <c r="L5317">
        <v>-0.60666399999999998</v>
      </c>
      <c r="M5317">
        <v>1.2356</v>
      </c>
      <c r="N5317">
        <v>-0.60683200000000004</v>
      </c>
      <c r="O5317">
        <v>1.2354499999999999</v>
      </c>
      <c r="P5317">
        <v>-0.60683699999999996</v>
      </c>
      <c r="Q5317">
        <v>1.2348399999999999</v>
      </c>
      <c r="R5317">
        <v>-0.60646999999999995</v>
      </c>
      <c r="S5317">
        <v>1.226</v>
      </c>
      <c r="T5317">
        <v>-0.603545</v>
      </c>
      <c r="U5317">
        <v>1.1263399999999999</v>
      </c>
      <c r="V5317">
        <v>-0.58571300000000004</v>
      </c>
    </row>
    <row r="5318" spans="2:22" x14ac:dyDescent="0.2">
      <c r="B5318">
        <v>53.14</v>
      </c>
      <c r="C5318">
        <v>-3.0855899999999999E-2</v>
      </c>
      <c r="D5318">
        <v>-1.0109699999999999E-2</v>
      </c>
      <c r="E5318">
        <v>1.34874</v>
      </c>
      <c r="F5318">
        <v>-0.64485099999999995</v>
      </c>
      <c r="G5318">
        <v>1.22726</v>
      </c>
      <c r="H5318">
        <v>-0.60013300000000003</v>
      </c>
      <c r="I5318">
        <v>1.23502</v>
      </c>
      <c r="J5318">
        <v>-0.60797699999999999</v>
      </c>
      <c r="K5318">
        <v>1.23597</v>
      </c>
      <c r="L5318">
        <v>-0.60666600000000004</v>
      </c>
      <c r="M5318">
        <v>1.2356</v>
      </c>
      <c r="N5318">
        <v>-0.60683200000000004</v>
      </c>
      <c r="O5318">
        <v>1.2354499999999999</v>
      </c>
      <c r="P5318">
        <v>-0.60683699999999996</v>
      </c>
      <c r="Q5318">
        <v>1.2348300000000001</v>
      </c>
      <c r="R5318">
        <v>-0.60646900000000004</v>
      </c>
      <c r="S5318">
        <v>1.2258800000000001</v>
      </c>
      <c r="T5318">
        <v>-0.603522</v>
      </c>
      <c r="U5318">
        <v>1.1247400000000001</v>
      </c>
      <c r="V5318">
        <v>-0.58540400000000004</v>
      </c>
    </row>
    <row r="5319" spans="2:22" x14ac:dyDescent="0.2">
      <c r="B5319">
        <v>53.15</v>
      </c>
      <c r="C5319">
        <v>-4.4953300000000002E-2</v>
      </c>
      <c r="D5319">
        <v>-7.4599899999999997E-3</v>
      </c>
      <c r="E5319">
        <v>1.3495999999999999</v>
      </c>
      <c r="F5319">
        <v>-0.64512899999999995</v>
      </c>
      <c r="G5319">
        <v>1.2272000000000001</v>
      </c>
      <c r="H5319">
        <v>-0.60012299999999996</v>
      </c>
      <c r="I5319">
        <v>1.23502</v>
      </c>
      <c r="J5319">
        <v>-0.60797199999999996</v>
      </c>
      <c r="K5319">
        <v>1.23597</v>
      </c>
      <c r="L5319">
        <v>-0.60666900000000001</v>
      </c>
      <c r="M5319">
        <v>1.2356</v>
      </c>
      <c r="N5319">
        <v>-0.60683299999999996</v>
      </c>
      <c r="O5319">
        <v>1.2354499999999999</v>
      </c>
      <c r="P5319">
        <v>-0.60683600000000004</v>
      </c>
      <c r="Q5319">
        <v>1.23482</v>
      </c>
      <c r="R5319">
        <v>-0.60646800000000001</v>
      </c>
      <c r="S5319">
        <v>1.22576</v>
      </c>
      <c r="T5319">
        <v>-0.60349900000000001</v>
      </c>
      <c r="U5319">
        <v>1.1232500000000001</v>
      </c>
      <c r="V5319">
        <v>-0.58509</v>
      </c>
    </row>
    <row r="5320" spans="2:22" x14ac:dyDescent="0.2">
      <c r="B5320">
        <v>53.16</v>
      </c>
      <c r="C5320">
        <v>-5.9345799999999997E-2</v>
      </c>
      <c r="D5320">
        <v>-4.7699300000000004E-3</v>
      </c>
      <c r="E5320">
        <v>1.3504700000000001</v>
      </c>
      <c r="F5320">
        <v>-0.64540799999999998</v>
      </c>
      <c r="G5320">
        <v>1.2271399999999999</v>
      </c>
      <c r="H5320">
        <v>-0.60011400000000004</v>
      </c>
      <c r="I5320">
        <v>1.2350300000000001</v>
      </c>
      <c r="J5320">
        <v>-0.60796799999999995</v>
      </c>
      <c r="K5320">
        <v>1.23597</v>
      </c>
      <c r="L5320">
        <v>-0.60667099999999996</v>
      </c>
      <c r="M5320">
        <v>1.2356100000000001</v>
      </c>
      <c r="N5320">
        <v>-0.60683299999999996</v>
      </c>
      <c r="O5320">
        <v>1.2354499999999999</v>
      </c>
      <c r="P5320">
        <v>-0.60683600000000004</v>
      </c>
      <c r="Q5320">
        <v>1.23481</v>
      </c>
      <c r="R5320">
        <v>-0.60646599999999995</v>
      </c>
      <c r="S5320">
        <v>1.22563</v>
      </c>
      <c r="T5320">
        <v>-0.60347499999999998</v>
      </c>
      <c r="U5320">
        <v>1.1217200000000001</v>
      </c>
      <c r="V5320">
        <v>-0.58477199999999996</v>
      </c>
    </row>
    <row r="5321" spans="2:22" x14ac:dyDescent="0.2">
      <c r="B5321">
        <v>53.17</v>
      </c>
      <c r="C5321">
        <v>-7.4039499999999994E-2</v>
      </c>
      <c r="D5321">
        <v>-2.0386200000000001E-3</v>
      </c>
      <c r="E5321">
        <v>1.35137</v>
      </c>
      <c r="F5321">
        <v>-0.64568999999999999</v>
      </c>
      <c r="G5321">
        <v>1.2270799999999999</v>
      </c>
      <c r="H5321">
        <v>-0.60010399999999997</v>
      </c>
      <c r="I5321">
        <v>1.2350300000000001</v>
      </c>
      <c r="J5321">
        <v>-0.60796300000000003</v>
      </c>
      <c r="K5321">
        <v>1.23597</v>
      </c>
      <c r="L5321">
        <v>-0.60667300000000002</v>
      </c>
      <c r="M5321">
        <v>1.2356100000000001</v>
      </c>
      <c r="N5321">
        <v>-0.60683399999999998</v>
      </c>
      <c r="O5321">
        <v>1.2354499999999999</v>
      </c>
      <c r="P5321">
        <v>-0.60683600000000004</v>
      </c>
      <c r="Q5321">
        <v>1.2347900000000001</v>
      </c>
      <c r="R5321">
        <v>-0.60646500000000003</v>
      </c>
      <c r="S5321">
        <v>1.2255</v>
      </c>
      <c r="T5321">
        <v>-0.60345099999999996</v>
      </c>
      <c r="U5321">
        <v>1.12022</v>
      </c>
      <c r="V5321">
        <v>-0.58445000000000003</v>
      </c>
    </row>
    <row r="5322" spans="2:22" x14ac:dyDescent="0.2">
      <c r="B5322">
        <v>53.18</v>
      </c>
      <c r="C5322">
        <v>-8.9040099999999997E-2</v>
      </c>
      <c r="D5322">
        <v>7.34843E-4</v>
      </c>
      <c r="E5322">
        <v>1.3522799999999999</v>
      </c>
      <c r="F5322">
        <v>-0.64597400000000005</v>
      </c>
      <c r="G5322">
        <v>1.22702</v>
      </c>
      <c r="H5322">
        <v>-0.60009400000000002</v>
      </c>
      <c r="I5322">
        <v>1.2350300000000001</v>
      </c>
      <c r="J5322">
        <v>-0.60795900000000003</v>
      </c>
      <c r="K5322">
        <v>1.23597</v>
      </c>
      <c r="L5322">
        <v>-0.60667499999999996</v>
      </c>
      <c r="M5322">
        <v>1.2356100000000001</v>
      </c>
      <c r="N5322">
        <v>-0.60683399999999998</v>
      </c>
      <c r="O5322">
        <v>1.2354400000000001</v>
      </c>
      <c r="P5322">
        <v>-0.60683600000000004</v>
      </c>
      <c r="Q5322">
        <v>1.23478</v>
      </c>
      <c r="R5322">
        <v>-0.606464</v>
      </c>
      <c r="S5322">
        <v>1.2253700000000001</v>
      </c>
      <c r="T5322">
        <v>-0.60342700000000005</v>
      </c>
      <c r="U5322">
        <v>1.1187100000000001</v>
      </c>
      <c r="V5322">
        <v>-0.58412399999999998</v>
      </c>
    </row>
    <row r="5323" spans="2:22" x14ac:dyDescent="0.2">
      <c r="B5323">
        <v>53.19</v>
      </c>
      <c r="C5323">
        <v>-0.104353</v>
      </c>
      <c r="D5323">
        <v>3.5513699999999999E-3</v>
      </c>
      <c r="E5323">
        <v>1.35321</v>
      </c>
      <c r="F5323">
        <v>-0.64625999999999995</v>
      </c>
      <c r="G5323">
        <v>1.2269600000000001</v>
      </c>
      <c r="H5323">
        <v>-0.60008300000000003</v>
      </c>
      <c r="I5323">
        <v>1.2350399999999999</v>
      </c>
      <c r="J5323">
        <v>-0.60795399999999999</v>
      </c>
      <c r="K5323">
        <v>1.23597</v>
      </c>
      <c r="L5323">
        <v>-0.60667700000000002</v>
      </c>
      <c r="M5323">
        <v>1.2356100000000001</v>
      </c>
      <c r="N5323">
        <v>-0.60683500000000001</v>
      </c>
      <c r="O5323">
        <v>1.2354400000000001</v>
      </c>
      <c r="P5323">
        <v>-0.60683600000000004</v>
      </c>
      <c r="Q5323">
        <v>1.2347699999999999</v>
      </c>
      <c r="R5323">
        <v>-0.60646199999999995</v>
      </c>
      <c r="S5323">
        <v>1.22523</v>
      </c>
      <c r="T5323">
        <v>-0.60340199999999999</v>
      </c>
      <c r="U5323">
        <v>1.11738</v>
      </c>
      <c r="V5323">
        <v>-0.58379400000000004</v>
      </c>
    </row>
    <row r="5324" spans="2:22" x14ac:dyDescent="0.2">
      <c r="B5324">
        <v>53.2</v>
      </c>
      <c r="C5324">
        <v>-0.11998499999999999</v>
      </c>
      <c r="D5324">
        <v>6.4119099999999998E-3</v>
      </c>
      <c r="E5324">
        <v>1.35416</v>
      </c>
      <c r="F5324">
        <v>-0.64654800000000001</v>
      </c>
      <c r="G5324">
        <v>1.22689</v>
      </c>
      <c r="H5324">
        <v>-0.60007299999999997</v>
      </c>
      <c r="I5324">
        <v>1.2350399999999999</v>
      </c>
      <c r="J5324">
        <v>-0.60794999999999999</v>
      </c>
      <c r="K5324">
        <v>1.23597</v>
      </c>
      <c r="L5324">
        <v>-0.60667899999999997</v>
      </c>
      <c r="M5324">
        <v>1.2356100000000001</v>
      </c>
      <c r="N5324">
        <v>-0.60683500000000001</v>
      </c>
      <c r="O5324">
        <v>1.2354400000000001</v>
      </c>
      <c r="P5324">
        <v>-0.60683600000000004</v>
      </c>
      <c r="Q5324">
        <v>1.2347600000000001</v>
      </c>
      <c r="R5324">
        <v>-0.60646100000000003</v>
      </c>
      <c r="S5324">
        <v>1.22509</v>
      </c>
      <c r="T5324">
        <v>-0.60337700000000005</v>
      </c>
      <c r="U5324">
        <v>1.1158399999999999</v>
      </c>
      <c r="V5324">
        <v>-0.58345999999999998</v>
      </c>
    </row>
    <row r="5325" spans="2:22" x14ac:dyDescent="0.2">
      <c r="B5325">
        <v>53.21</v>
      </c>
      <c r="C5325">
        <v>-0.13594000000000001</v>
      </c>
      <c r="D5325">
        <v>9.31739E-3</v>
      </c>
      <c r="E5325">
        <v>1.35514</v>
      </c>
      <c r="F5325">
        <v>-0.64683900000000005</v>
      </c>
      <c r="G5325">
        <v>1.22682</v>
      </c>
      <c r="H5325">
        <v>-0.60006199999999998</v>
      </c>
      <c r="I5325">
        <v>1.23505</v>
      </c>
      <c r="J5325">
        <v>-0.60794599999999999</v>
      </c>
      <c r="K5325">
        <v>1.23597</v>
      </c>
      <c r="L5325">
        <v>-0.60668100000000003</v>
      </c>
      <c r="M5325">
        <v>1.2356100000000001</v>
      </c>
      <c r="N5325">
        <v>-0.60683600000000004</v>
      </c>
      <c r="O5325">
        <v>1.2354400000000001</v>
      </c>
      <c r="P5325">
        <v>-0.60683600000000004</v>
      </c>
      <c r="Q5325">
        <v>1.23475</v>
      </c>
      <c r="R5325">
        <v>-0.60646</v>
      </c>
      <c r="S5325">
        <v>1.22495</v>
      </c>
      <c r="T5325">
        <v>-0.60335099999999997</v>
      </c>
      <c r="U5325">
        <v>1.1143799999999999</v>
      </c>
      <c r="V5325">
        <v>-0.58312200000000003</v>
      </c>
    </row>
    <row r="5326" spans="2:22" x14ac:dyDescent="0.2">
      <c r="B5326">
        <v>53.22</v>
      </c>
      <c r="C5326">
        <v>-0.152224</v>
      </c>
      <c r="D5326">
        <v>1.22688E-2</v>
      </c>
      <c r="E5326">
        <v>1.3561300000000001</v>
      </c>
      <c r="F5326">
        <v>-0.64713299999999996</v>
      </c>
      <c r="G5326">
        <v>1.22675</v>
      </c>
      <c r="H5326">
        <v>-0.600051</v>
      </c>
      <c r="I5326">
        <v>1.23505</v>
      </c>
      <c r="J5326">
        <v>-0.60794099999999995</v>
      </c>
      <c r="K5326">
        <v>1.23597</v>
      </c>
      <c r="L5326">
        <v>-0.60668299999999997</v>
      </c>
      <c r="M5326">
        <v>1.2356100000000001</v>
      </c>
      <c r="N5326">
        <v>-0.60683600000000004</v>
      </c>
      <c r="O5326">
        <v>1.2354400000000001</v>
      </c>
      <c r="P5326">
        <v>-0.60683600000000004</v>
      </c>
      <c r="Q5326">
        <v>1.2347399999999999</v>
      </c>
      <c r="R5326">
        <v>-0.60645800000000005</v>
      </c>
      <c r="S5326">
        <v>1.22481</v>
      </c>
      <c r="T5326">
        <v>-0.603325</v>
      </c>
      <c r="U5326">
        <v>1.1130800000000001</v>
      </c>
      <c r="V5326">
        <v>-0.58278099999999999</v>
      </c>
    </row>
    <row r="5327" spans="2:22" x14ac:dyDescent="0.2">
      <c r="B5327">
        <v>53.23</v>
      </c>
      <c r="C5327">
        <v>-0.16884199999999999</v>
      </c>
      <c r="D5327">
        <v>1.52671E-2</v>
      </c>
      <c r="E5327">
        <v>1.3571500000000001</v>
      </c>
      <c r="F5327">
        <v>-0.64742900000000003</v>
      </c>
      <c r="G5327">
        <v>1.22668</v>
      </c>
      <c r="H5327">
        <v>-0.60004000000000002</v>
      </c>
      <c r="I5327">
        <v>1.23506</v>
      </c>
      <c r="J5327">
        <v>-0.60793699999999995</v>
      </c>
      <c r="K5327">
        <v>1.23597</v>
      </c>
      <c r="L5327">
        <v>-0.60668500000000003</v>
      </c>
      <c r="M5327">
        <v>1.2356100000000001</v>
      </c>
      <c r="N5327">
        <v>-0.60683600000000004</v>
      </c>
      <c r="O5327">
        <v>1.2354400000000001</v>
      </c>
      <c r="P5327">
        <v>-0.60683600000000004</v>
      </c>
      <c r="Q5327">
        <v>1.23472</v>
      </c>
      <c r="R5327">
        <v>-0.60645700000000002</v>
      </c>
      <c r="S5327">
        <v>1.2246699999999999</v>
      </c>
      <c r="T5327">
        <v>-0.60329900000000003</v>
      </c>
      <c r="U5327">
        <v>1.1116900000000001</v>
      </c>
      <c r="V5327">
        <v>-0.58243599999999995</v>
      </c>
    </row>
    <row r="5328" spans="2:22" x14ac:dyDescent="0.2">
      <c r="B5328">
        <v>53.24</v>
      </c>
      <c r="C5328">
        <v>-0.18579799999999999</v>
      </c>
      <c r="D5328">
        <v>1.8313300000000001E-2</v>
      </c>
      <c r="E5328">
        <v>1.3581799999999999</v>
      </c>
      <c r="F5328">
        <v>-0.64772700000000005</v>
      </c>
      <c r="G5328">
        <v>1.22661</v>
      </c>
      <c r="H5328">
        <v>-0.60002900000000003</v>
      </c>
      <c r="I5328">
        <v>1.2350699999999999</v>
      </c>
      <c r="J5328">
        <v>-0.60793299999999995</v>
      </c>
      <c r="K5328">
        <v>1.2359599999999999</v>
      </c>
      <c r="L5328">
        <v>-0.60668699999999998</v>
      </c>
      <c r="M5328">
        <v>1.2356100000000001</v>
      </c>
      <c r="N5328">
        <v>-0.60683699999999996</v>
      </c>
      <c r="O5328">
        <v>1.2354400000000001</v>
      </c>
      <c r="P5328">
        <v>-0.60683600000000004</v>
      </c>
      <c r="Q5328">
        <v>1.23471</v>
      </c>
      <c r="R5328">
        <v>-0.60645499999999997</v>
      </c>
      <c r="S5328">
        <v>1.2245299999999999</v>
      </c>
      <c r="T5328">
        <v>-0.60327200000000003</v>
      </c>
      <c r="U5328">
        <v>1.11036</v>
      </c>
      <c r="V5328">
        <v>-0.58208700000000002</v>
      </c>
    </row>
    <row r="5329" spans="2:22" x14ac:dyDescent="0.2">
      <c r="B5329">
        <v>53.25</v>
      </c>
      <c r="C5329">
        <v>-0.203096</v>
      </c>
      <c r="D5329">
        <v>2.1408400000000001E-2</v>
      </c>
      <c r="E5329">
        <v>1.35924</v>
      </c>
      <c r="F5329">
        <v>-0.64802899999999997</v>
      </c>
      <c r="G5329">
        <v>1.2265299999999999</v>
      </c>
      <c r="H5329">
        <v>-0.60001700000000002</v>
      </c>
      <c r="I5329">
        <v>1.2350699999999999</v>
      </c>
      <c r="J5329">
        <v>-0.60792800000000002</v>
      </c>
      <c r="K5329">
        <v>1.2359599999999999</v>
      </c>
      <c r="L5329">
        <v>-0.60668900000000003</v>
      </c>
      <c r="M5329">
        <v>1.2356100000000001</v>
      </c>
      <c r="N5329">
        <v>-0.60683699999999996</v>
      </c>
      <c r="O5329">
        <v>1.23543</v>
      </c>
      <c r="P5329">
        <v>-0.60683600000000004</v>
      </c>
      <c r="Q5329">
        <v>1.2346999999999999</v>
      </c>
      <c r="R5329">
        <v>-0.60645400000000005</v>
      </c>
      <c r="S5329">
        <v>1.22438</v>
      </c>
      <c r="T5329">
        <v>-0.60324500000000003</v>
      </c>
      <c r="U5329">
        <v>1.1089800000000001</v>
      </c>
      <c r="V5329">
        <v>-0.58173399999999997</v>
      </c>
    </row>
    <row r="5330" spans="2:22" x14ac:dyDescent="0.2">
      <c r="B5330">
        <v>53.26</v>
      </c>
      <c r="C5330">
        <v>-0.22073999999999999</v>
      </c>
      <c r="D5330">
        <v>2.4553499999999999E-2</v>
      </c>
      <c r="E5330">
        <v>1.36032</v>
      </c>
      <c r="F5330">
        <v>-0.64833300000000005</v>
      </c>
      <c r="G5330">
        <v>1.22645</v>
      </c>
      <c r="H5330">
        <v>-0.60000600000000004</v>
      </c>
      <c r="I5330">
        <v>1.23508</v>
      </c>
      <c r="J5330">
        <v>-0.60792400000000002</v>
      </c>
      <c r="K5330">
        <v>1.2359599999999999</v>
      </c>
      <c r="L5330">
        <v>-0.60669099999999998</v>
      </c>
      <c r="M5330">
        <v>1.2356100000000001</v>
      </c>
      <c r="N5330">
        <v>-0.60683799999999999</v>
      </c>
      <c r="O5330">
        <v>1.23543</v>
      </c>
      <c r="P5330">
        <v>-0.60683500000000001</v>
      </c>
      <c r="Q5330">
        <v>1.2346900000000001</v>
      </c>
      <c r="R5330">
        <v>-0.60645199999999999</v>
      </c>
      <c r="S5330">
        <v>1.2242299999999999</v>
      </c>
      <c r="T5330">
        <v>-0.603217</v>
      </c>
      <c r="U5330">
        <v>1.1076299999999999</v>
      </c>
      <c r="V5330">
        <v>-0.58137799999999995</v>
      </c>
    </row>
    <row r="5331" spans="2:22" x14ac:dyDescent="0.2">
      <c r="B5331">
        <v>53.27</v>
      </c>
      <c r="C5331">
        <v>-0.238733</v>
      </c>
      <c r="D5331">
        <v>2.77494E-2</v>
      </c>
      <c r="E5331">
        <v>1.3614299999999999</v>
      </c>
      <c r="F5331">
        <v>-0.64863999999999999</v>
      </c>
      <c r="G5331">
        <v>1.22637</v>
      </c>
      <c r="H5331">
        <v>-0.59999400000000003</v>
      </c>
      <c r="I5331">
        <v>1.23509</v>
      </c>
      <c r="J5331">
        <v>-0.60792000000000002</v>
      </c>
      <c r="K5331">
        <v>1.2359599999999999</v>
      </c>
      <c r="L5331">
        <v>-0.60669300000000004</v>
      </c>
      <c r="M5331">
        <v>1.2356100000000001</v>
      </c>
      <c r="N5331">
        <v>-0.60683799999999999</v>
      </c>
      <c r="O5331">
        <v>1.23543</v>
      </c>
      <c r="P5331">
        <v>-0.60683500000000001</v>
      </c>
      <c r="Q5331">
        <v>1.2346699999999999</v>
      </c>
      <c r="R5331">
        <v>-0.60645099999999996</v>
      </c>
      <c r="S5331">
        <v>1.2240899999999999</v>
      </c>
      <c r="T5331">
        <v>-0.60318899999999998</v>
      </c>
      <c r="U5331">
        <v>1.1064099999999999</v>
      </c>
      <c r="V5331">
        <v>-0.58101899999999995</v>
      </c>
    </row>
    <row r="5332" spans="2:22" x14ac:dyDescent="0.2">
      <c r="B5332">
        <v>53.28</v>
      </c>
      <c r="C5332">
        <v>-0.257079</v>
      </c>
      <c r="D5332">
        <v>3.0997400000000001E-2</v>
      </c>
      <c r="E5332">
        <v>1.36256</v>
      </c>
      <c r="F5332">
        <v>-0.64895000000000003</v>
      </c>
      <c r="G5332">
        <v>1.2262900000000001</v>
      </c>
      <c r="H5332">
        <v>-0.59998200000000002</v>
      </c>
      <c r="I5332">
        <v>1.23509</v>
      </c>
      <c r="J5332">
        <v>-0.60791600000000001</v>
      </c>
      <c r="K5332">
        <v>1.2359599999999999</v>
      </c>
      <c r="L5332">
        <v>-0.60669499999999998</v>
      </c>
      <c r="M5332">
        <v>1.2356100000000001</v>
      </c>
      <c r="N5332">
        <v>-0.60683900000000002</v>
      </c>
      <c r="O5332">
        <v>1.23543</v>
      </c>
      <c r="P5332">
        <v>-0.60683500000000001</v>
      </c>
      <c r="Q5332">
        <v>1.2346600000000001</v>
      </c>
      <c r="R5332">
        <v>-0.60644900000000002</v>
      </c>
      <c r="S5332">
        <v>1.22394</v>
      </c>
      <c r="T5332">
        <v>-0.60316099999999995</v>
      </c>
      <c r="U5332">
        <v>1.10507</v>
      </c>
      <c r="V5332">
        <v>-0.58065599999999995</v>
      </c>
    </row>
    <row r="5333" spans="2:22" x14ac:dyDescent="0.2">
      <c r="B5333">
        <v>53.29</v>
      </c>
      <c r="C5333">
        <v>-0.27577800000000002</v>
      </c>
      <c r="D5333">
        <v>3.4298299999999997E-2</v>
      </c>
      <c r="E5333">
        <v>1.36371</v>
      </c>
      <c r="F5333">
        <v>-0.64926300000000003</v>
      </c>
      <c r="G5333">
        <v>1.2262</v>
      </c>
      <c r="H5333">
        <v>-0.59996899999999997</v>
      </c>
      <c r="I5333">
        <v>1.2351000000000001</v>
      </c>
      <c r="J5333">
        <v>-0.60791200000000001</v>
      </c>
      <c r="K5333">
        <v>1.2359599999999999</v>
      </c>
      <c r="L5333">
        <v>-0.60669700000000004</v>
      </c>
      <c r="M5333">
        <v>1.2356100000000001</v>
      </c>
      <c r="N5333">
        <v>-0.60683900000000002</v>
      </c>
      <c r="O5333">
        <v>1.23543</v>
      </c>
      <c r="P5333">
        <v>-0.60683500000000001</v>
      </c>
      <c r="Q5333">
        <v>1.23465</v>
      </c>
      <c r="R5333">
        <v>-0.60644699999999996</v>
      </c>
      <c r="S5333">
        <v>1.2237800000000001</v>
      </c>
      <c r="T5333">
        <v>-0.603132</v>
      </c>
      <c r="U5333">
        <v>1.10381</v>
      </c>
      <c r="V5333">
        <v>-0.58028999999999997</v>
      </c>
    </row>
    <row r="5334" spans="2:22" x14ac:dyDescent="0.2">
      <c r="B5334">
        <v>53.3</v>
      </c>
      <c r="C5334">
        <v>-0.29483300000000001</v>
      </c>
      <c r="D5334">
        <v>3.7653300000000001E-2</v>
      </c>
      <c r="E5334">
        <v>1.3648800000000001</v>
      </c>
      <c r="F5334">
        <v>-0.64957799999999999</v>
      </c>
      <c r="G5334">
        <v>1.2261200000000001</v>
      </c>
      <c r="H5334">
        <v>-0.59995600000000004</v>
      </c>
      <c r="I5334">
        <v>1.2351099999999999</v>
      </c>
      <c r="J5334">
        <v>-0.607908</v>
      </c>
      <c r="K5334">
        <v>1.2359599999999999</v>
      </c>
      <c r="L5334">
        <v>-0.60669899999999999</v>
      </c>
      <c r="M5334">
        <v>1.2356100000000001</v>
      </c>
      <c r="N5334">
        <v>-0.60684000000000005</v>
      </c>
      <c r="O5334">
        <v>1.23543</v>
      </c>
      <c r="P5334">
        <v>-0.60683500000000001</v>
      </c>
      <c r="Q5334">
        <v>1.2346299999999999</v>
      </c>
      <c r="R5334">
        <v>-0.60644600000000004</v>
      </c>
      <c r="S5334">
        <v>1.22363</v>
      </c>
      <c r="T5334">
        <v>-0.60310299999999994</v>
      </c>
      <c r="U5334">
        <v>1.1026199999999999</v>
      </c>
      <c r="V5334">
        <v>-0.57992100000000002</v>
      </c>
    </row>
    <row r="5335" spans="2:22" x14ac:dyDescent="0.2">
      <c r="B5335">
        <v>53.31</v>
      </c>
      <c r="C5335">
        <v>-0.31424299999999999</v>
      </c>
      <c r="D5335">
        <v>4.10634E-2</v>
      </c>
      <c r="E5335">
        <v>1.36609</v>
      </c>
      <c r="F5335">
        <v>-0.64989699999999995</v>
      </c>
      <c r="G5335">
        <v>1.22603</v>
      </c>
      <c r="H5335">
        <v>-0.599943</v>
      </c>
      <c r="I5335">
        <v>1.23512</v>
      </c>
      <c r="J5335">
        <v>-0.607904</v>
      </c>
      <c r="K5335">
        <v>1.2359599999999999</v>
      </c>
      <c r="L5335">
        <v>-0.60670100000000005</v>
      </c>
      <c r="M5335">
        <v>1.2356100000000001</v>
      </c>
      <c r="N5335">
        <v>-0.60684000000000005</v>
      </c>
      <c r="O5335">
        <v>1.23542</v>
      </c>
      <c r="P5335">
        <v>-0.60683500000000001</v>
      </c>
      <c r="Q5335">
        <v>1.2346200000000001</v>
      </c>
      <c r="R5335">
        <v>-0.60644399999999998</v>
      </c>
      <c r="S5335">
        <v>1.2234799999999999</v>
      </c>
      <c r="T5335">
        <v>-0.60307299999999997</v>
      </c>
      <c r="U5335">
        <v>1.10134</v>
      </c>
      <c r="V5335">
        <v>-0.57954799999999995</v>
      </c>
    </row>
    <row r="5336" spans="2:22" x14ac:dyDescent="0.2">
      <c r="B5336">
        <v>53.32</v>
      </c>
      <c r="C5336">
        <v>-0.33400999999999997</v>
      </c>
      <c r="D5336">
        <v>4.4529600000000003E-2</v>
      </c>
      <c r="E5336">
        <v>1.36731</v>
      </c>
      <c r="F5336">
        <v>-0.65022000000000002</v>
      </c>
      <c r="G5336">
        <v>1.22594</v>
      </c>
      <c r="H5336">
        <v>-0.59992999999999996</v>
      </c>
      <c r="I5336">
        <v>1.23512</v>
      </c>
      <c r="J5336">
        <v>-0.6079</v>
      </c>
      <c r="K5336">
        <v>1.2359599999999999</v>
      </c>
      <c r="L5336">
        <v>-0.60670299999999999</v>
      </c>
      <c r="M5336">
        <v>1.2356100000000001</v>
      </c>
      <c r="N5336">
        <v>-0.60684000000000005</v>
      </c>
      <c r="O5336">
        <v>1.23542</v>
      </c>
      <c r="P5336">
        <v>-0.60683500000000001</v>
      </c>
      <c r="Q5336">
        <v>1.2345999999999999</v>
      </c>
      <c r="R5336">
        <v>-0.60644200000000004</v>
      </c>
      <c r="S5336">
        <v>1.22333</v>
      </c>
      <c r="T5336">
        <v>-0.603043</v>
      </c>
      <c r="U5336">
        <v>1.10005</v>
      </c>
      <c r="V5336">
        <v>-0.57917300000000005</v>
      </c>
    </row>
    <row r="5337" spans="2:22" x14ac:dyDescent="0.2">
      <c r="B5337">
        <v>53.33</v>
      </c>
      <c r="C5337">
        <v>-0.35413099999999997</v>
      </c>
      <c r="D5337">
        <v>4.8052999999999998E-2</v>
      </c>
      <c r="E5337">
        <v>1.36856</v>
      </c>
      <c r="F5337">
        <v>-0.65054500000000004</v>
      </c>
      <c r="G5337">
        <v>1.22584</v>
      </c>
      <c r="H5337">
        <v>-0.59991700000000003</v>
      </c>
      <c r="I5337">
        <v>1.2351300000000001</v>
      </c>
      <c r="J5337">
        <v>-0.60789599999999999</v>
      </c>
      <c r="K5337">
        <v>1.2359599999999999</v>
      </c>
      <c r="L5337">
        <v>-0.60670500000000005</v>
      </c>
      <c r="M5337">
        <v>1.2356100000000001</v>
      </c>
      <c r="N5337">
        <v>-0.60684099999999996</v>
      </c>
      <c r="O5337">
        <v>1.23542</v>
      </c>
      <c r="P5337">
        <v>-0.60683399999999998</v>
      </c>
      <c r="Q5337">
        <v>1.2345900000000001</v>
      </c>
      <c r="R5337">
        <v>-0.60643999999999998</v>
      </c>
      <c r="S5337">
        <v>1.2231700000000001</v>
      </c>
      <c r="T5337">
        <v>-0.60301199999999999</v>
      </c>
      <c r="U5337">
        <v>1.0989500000000001</v>
      </c>
      <c r="V5337">
        <v>-0.57879400000000003</v>
      </c>
    </row>
    <row r="5338" spans="2:22" x14ac:dyDescent="0.2">
      <c r="B5338">
        <v>53.34</v>
      </c>
      <c r="C5338">
        <v>-0.37460599999999999</v>
      </c>
      <c r="D5338">
        <v>5.16345E-2</v>
      </c>
      <c r="E5338">
        <v>1.3698399999999999</v>
      </c>
      <c r="F5338">
        <v>-0.65087399999999995</v>
      </c>
      <c r="G5338">
        <v>1.2257499999999999</v>
      </c>
      <c r="H5338">
        <v>-0.59990299999999996</v>
      </c>
      <c r="I5338">
        <v>1.2351399999999999</v>
      </c>
      <c r="J5338">
        <v>-0.60789199999999999</v>
      </c>
      <c r="K5338">
        <v>1.2359599999999999</v>
      </c>
      <c r="L5338">
        <v>-0.606707</v>
      </c>
      <c r="M5338">
        <v>1.2356100000000001</v>
      </c>
      <c r="N5338">
        <v>-0.60684099999999996</v>
      </c>
      <c r="O5338">
        <v>1.23542</v>
      </c>
      <c r="P5338">
        <v>-0.60683399999999998</v>
      </c>
      <c r="Q5338">
        <v>1.2345699999999999</v>
      </c>
      <c r="R5338">
        <v>-0.60643800000000003</v>
      </c>
      <c r="S5338">
        <v>1.22302</v>
      </c>
      <c r="T5338">
        <v>-0.60298099999999999</v>
      </c>
      <c r="U5338">
        <v>1.09781</v>
      </c>
      <c r="V5338">
        <v>-0.57841299999999995</v>
      </c>
    </row>
    <row r="5339" spans="2:22" x14ac:dyDescent="0.2">
      <c r="B5339">
        <v>53.35</v>
      </c>
      <c r="C5339">
        <v>-0.39543</v>
      </c>
      <c r="D5339">
        <v>5.5275299999999999E-2</v>
      </c>
      <c r="E5339">
        <v>1.37114</v>
      </c>
      <c r="F5339">
        <v>-0.65120599999999995</v>
      </c>
      <c r="G5339">
        <v>1.2256499999999999</v>
      </c>
      <c r="H5339">
        <v>-0.59988900000000001</v>
      </c>
      <c r="I5339">
        <v>1.23515</v>
      </c>
      <c r="J5339">
        <v>-0.60788799999999998</v>
      </c>
      <c r="K5339">
        <v>1.2359500000000001</v>
      </c>
      <c r="L5339">
        <v>-0.60670900000000005</v>
      </c>
      <c r="M5339">
        <v>1.2356100000000001</v>
      </c>
      <c r="N5339">
        <v>-0.60684199999999999</v>
      </c>
      <c r="O5339">
        <v>1.23542</v>
      </c>
      <c r="P5339">
        <v>-0.60683399999999998</v>
      </c>
      <c r="Q5339">
        <v>1.2345600000000001</v>
      </c>
      <c r="R5339">
        <v>-0.60643599999999998</v>
      </c>
      <c r="S5339">
        <v>1.2228600000000001</v>
      </c>
      <c r="T5339">
        <v>-0.60294999999999999</v>
      </c>
      <c r="U5339">
        <v>1.09659</v>
      </c>
      <c r="V5339">
        <v>-0.57802900000000002</v>
      </c>
    </row>
    <row r="5340" spans="2:22" x14ac:dyDescent="0.2">
      <c r="B5340">
        <v>53.36</v>
      </c>
      <c r="C5340">
        <v>-0.416599</v>
      </c>
      <c r="D5340">
        <v>5.8976300000000002E-2</v>
      </c>
      <c r="E5340">
        <v>1.3724700000000001</v>
      </c>
      <c r="F5340">
        <v>-0.65154199999999995</v>
      </c>
      <c r="G5340">
        <v>1.2255499999999999</v>
      </c>
      <c r="H5340">
        <v>-0.59987500000000005</v>
      </c>
      <c r="I5340">
        <v>1.23516</v>
      </c>
      <c r="J5340">
        <v>-0.60788399999999998</v>
      </c>
      <c r="K5340">
        <v>1.2359500000000001</v>
      </c>
      <c r="L5340">
        <v>-0.606711</v>
      </c>
      <c r="M5340">
        <v>1.2356</v>
      </c>
      <c r="N5340">
        <v>-0.60684199999999999</v>
      </c>
      <c r="O5340">
        <v>1.23542</v>
      </c>
      <c r="P5340">
        <v>-0.60683399999999998</v>
      </c>
      <c r="Q5340">
        <v>1.23454</v>
      </c>
      <c r="R5340">
        <v>-0.60643400000000003</v>
      </c>
      <c r="S5340">
        <v>1.2226999999999999</v>
      </c>
      <c r="T5340">
        <v>-0.60291799999999995</v>
      </c>
      <c r="U5340">
        <v>1.09552</v>
      </c>
      <c r="V5340">
        <v>-0.57764199999999999</v>
      </c>
    </row>
    <row r="5341" spans="2:22" x14ac:dyDescent="0.2">
      <c r="B5341">
        <v>53.37</v>
      </c>
      <c r="C5341">
        <v>-0.43810900000000003</v>
      </c>
      <c r="D5341">
        <v>6.27384E-2</v>
      </c>
      <c r="E5341">
        <v>1.3738300000000001</v>
      </c>
      <c r="F5341">
        <v>-0.65188100000000004</v>
      </c>
      <c r="G5341">
        <v>1.2254400000000001</v>
      </c>
      <c r="H5341">
        <v>-0.59985999999999995</v>
      </c>
      <c r="I5341">
        <v>1.2351700000000001</v>
      </c>
      <c r="J5341">
        <v>-0.60787999999999998</v>
      </c>
      <c r="K5341">
        <v>1.2359500000000001</v>
      </c>
      <c r="L5341">
        <v>-0.60671299999999995</v>
      </c>
      <c r="M5341">
        <v>1.2356</v>
      </c>
      <c r="N5341">
        <v>-0.60684300000000002</v>
      </c>
      <c r="O5341">
        <v>1.2354099999999999</v>
      </c>
      <c r="P5341">
        <v>-0.60683399999999998</v>
      </c>
      <c r="Q5341">
        <v>1.2345299999999999</v>
      </c>
      <c r="R5341">
        <v>-0.60643199999999997</v>
      </c>
      <c r="S5341">
        <v>1.22255</v>
      </c>
      <c r="T5341">
        <v>-0.60288600000000003</v>
      </c>
      <c r="U5341">
        <v>1.0945199999999999</v>
      </c>
      <c r="V5341">
        <v>-0.57725300000000002</v>
      </c>
    </row>
    <row r="5342" spans="2:22" x14ac:dyDescent="0.2">
      <c r="B5342">
        <v>53.38</v>
      </c>
      <c r="C5342">
        <v>-0.45995200000000003</v>
      </c>
      <c r="D5342">
        <v>6.6562700000000002E-2</v>
      </c>
      <c r="E5342">
        <v>1.37521</v>
      </c>
      <c r="F5342">
        <v>-0.65222400000000003</v>
      </c>
      <c r="G5342">
        <v>1.22533</v>
      </c>
      <c r="H5342">
        <v>-0.59984499999999996</v>
      </c>
      <c r="I5342">
        <v>1.2351799999999999</v>
      </c>
      <c r="J5342">
        <v>-0.60787599999999997</v>
      </c>
      <c r="K5342">
        <v>1.2359500000000001</v>
      </c>
      <c r="L5342">
        <v>-0.606715</v>
      </c>
      <c r="M5342">
        <v>1.2356</v>
      </c>
      <c r="N5342">
        <v>-0.60684300000000002</v>
      </c>
      <c r="O5342">
        <v>1.2354099999999999</v>
      </c>
      <c r="P5342">
        <v>-0.60683399999999998</v>
      </c>
      <c r="Q5342">
        <v>1.23451</v>
      </c>
      <c r="R5342">
        <v>-0.60643000000000002</v>
      </c>
      <c r="S5342">
        <v>1.2223900000000001</v>
      </c>
      <c r="T5342">
        <v>-0.60285299999999997</v>
      </c>
      <c r="U5342">
        <v>1.0933900000000001</v>
      </c>
      <c r="V5342">
        <v>-0.57686099999999996</v>
      </c>
    </row>
    <row r="5343" spans="2:22" x14ac:dyDescent="0.2">
      <c r="B5343">
        <v>53.39</v>
      </c>
      <c r="C5343">
        <v>-0.48212100000000002</v>
      </c>
      <c r="D5343">
        <v>7.0450100000000002E-2</v>
      </c>
      <c r="E5343">
        <v>1.37662</v>
      </c>
      <c r="F5343">
        <v>-0.65256999999999998</v>
      </c>
      <c r="G5343">
        <v>1.22523</v>
      </c>
      <c r="H5343">
        <v>-0.59982999999999997</v>
      </c>
      <c r="I5343">
        <v>1.23519</v>
      </c>
      <c r="J5343">
        <v>-0.607873</v>
      </c>
      <c r="K5343">
        <v>1.2359500000000001</v>
      </c>
      <c r="L5343">
        <v>-0.60671699999999995</v>
      </c>
      <c r="M5343">
        <v>1.2356</v>
      </c>
      <c r="N5343">
        <v>-0.60684400000000005</v>
      </c>
      <c r="O5343">
        <v>1.2354099999999999</v>
      </c>
      <c r="P5343">
        <v>-0.60683299999999996</v>
      </c>
      <c r="Q5343">
        <v>1.2344999999999999</v>
      </c>
      <c r="R5343">
        <v>-0.60642799999999997</v>
      </c>
      <c r="S5343">
        <v>1.2222299999999999</v>
      </c>
      <c r="T5343">
        <v>-0.60282000000000002</v>
      </c>
      <c r="U5343">
        <v>1.0924400000000001</v>
      </c>
      <c r="V5343">
        <v>-0.57646600000000003</v>
      </c>
    </row>
    <row r="5344" spans="2:22" x14ac:dyDescent="0.2">
      <c r="B5344">
        <v>53.4</v>
      </c>
      <c r="C5344">
        <v>-0.504606</v>
      </c>
      <c r="D5344">
        <v>7.4401400000000006E-2</v>
      </c>
      <c r="E5344">
        <v>1.37805</v>
      </c>
      <c r="F5344">
        <v>-0.65292099999999997</v>
      </c>
      <c r="G5344">
        <v>1.2251099999999999</v>
      </c>
      <c r="H5344">
        <v>-0.59981399999999996</v>
      </c>
      <c r="I5344">
        <v>1.2352000000000001</v>
      </c>
      <c r="J5344">
        <v>-0.60786899999999999</v>
      </c>
      <c r="K5344">
        <v>1.2359500000000001</v>
      </c>
      <c r="L5344">
        <v>-0.60671900000000001</v>
      </c>
      <c r="M5344">
        <v>1.2356</v>
      </c>
      <c r="N5344">
        <v>-0.60684400000000005</v>
      </c>
      <c r="O5344">
        <v>1.2354099999999999</v>
      </c>
      <c r="P5344">
        <v>-0.60683299999999996</v>
      </c>
      <c r="Q5344">
        <v>1.23448</v>
      </c>
      <c r="R5344">
        <v>-0.60642600000000002</v>
      </c>
      <c r="S5344">
        <v>1.22207</v>
      </c>
      <c r="T5344">
        <v>-0.60278600000000004</v>
      </c>
      <c r="U5344">
        <v>1.0914699999999999</v>
      </c>
      <c r="V5344">
        <v>-0.57606999999999997</v>
      </c>
    </row>
    <row r="5345" spans="2:22" x14ac:dyDescent="0.2">
      <c r="B5345">
        <v>53.41</v>
      </c>
      <c r="C5345">
        <v>-0.52739499999999995</v>
      </c>
      <c r="D5345">
        <v>7.8417600000000004E-2</v>
      </c>
      <c r="E5345">
        <v>1.37951</v>
      </c>
      <c r="F5345">
        <v>-0.65327500000000005</v>
      </c>
      <c r="G5345">
        <v>1.2250000000000001</v>
      </c>
      <c r="H5345">
        <v>-0.59979800000000005</v>
      </c>
      <c r="I5345">
        <v>1.2352099999999999</v>
      </c>
      <c r="J5345">
        <v>-0.60786499999999999</v>
      </c>
      <c r="K5345">
        <v>1.2359500000000001</v>
      </c>
      <c r="L5345">
        <v>-0.60672099999999995</v>
      </c>
      <c r="M5345">
        <v>1.2356</v>
      </c>
      <c r="N5345">
        <v>-0.60684400000000005</v>
      </c>
      <c r="O5345">
        <v>1.2354099999999999</v>
      </c>
      <c r="P5345">
        <v>-0.60683299999999996</v>
      </c>
      <c r="Q5345">
        <v>1.2344599999999999</v>
      </c>
      <c r="R5345">
        <v>-0.60642399999999996</v>
      </c>
      <c r="S5345">
        <v>1.2219199999999999</v>
      </c>
      <c r="T5345">
        <v>-0.60275199999999995</v>
      </c>
      <c r="U5345">
        <v>1.0904700000000001</v>
      </c>
      <c r="V5345">
        <v>-0.57567100000000004</v>
      </c>
    </row>
    <row r="5346" spans="2:22" x14ac:dyDescent="0.2">
      <c r="B5346">
        <v>53.42</v>
      </c>
      <c r="C5346">
        <v>-0.55047699999999999</v>
      </c>
      <c r="D5346">
        <v>8.2499400000000001E-2</v>
      </c>
      <c r="E5346">
        <v>1.381</v>
      </c>
      <c r="F5346">
        <v>-0.65363400000000005</v>
      </c>
      <c r="G5346">
        <v>1.22488</v>
      </c>
      <c r="H5346">
        <v>-0.59978200000000004</v>
      </c>
      <c r="I5346">
        <v>1.23522</v>
      </c>
      <c r="J5346">
        <v>-0.60786200000000001</v>
      </c>
      <c r="K5346">
        <v>1.23594</v>
      </c>
      <c r="L5346">
        <v>-0.60672300000000001</v>
      </c>
      <c r="M5346">
        <v>1.2356</v>
      </c>
      <c r="N5346">
        <v>-0.60684499999999997</v>
      </c>
      <c r="O5346">
        <v>1.2354099999999999</v>
      </c>
      <c r="P5346">
        <v>-0.60683299999999996</v>
      </c>
      <c r="Q5346">
        <v>1.23445</v>
      </c>
      <c r="R5346">
        <v>-0.60642099999999999</v>
      </c>
      <c r="S5346">
        <v>1.22176</v>
      </c>
      <c r="T5346">
        <v>-0.60271799999999998</v>
      </c>
      <c r="U5346">
        <v>1.0895600000000001</v>
      </c>
      <c r="V5346">
        <v>-0.57526999999999995</v>
      </c>
    </row>
    <row r="5347" spans="2:22" x14ac:dyDescent="0.2">
      <c r="B5347">
        <v>53.43</v>
      </c>
      <c r="C5347">
        <v>-0.57383700000000004</v>
      </c>
      <c r="D5347">
        <v>8.6647699999999994E-2</v>
      </c>
      <c r="E5347">
        <v>1.3825099999999999</v>
      </c>
      <c r="F5347">
        <v>-0.65399600000000002</v>
      </c>
      <c r="G5347">
        <v>1.2247600000000001</v>
      </c>
      <c r="H5347">
        <v>-0.59976499999999999</v>
      </c>
      <c r="I5347">
        <v>1.2352399999999999</v>
      </c>
      <c r="J5347">
        <v>-0.60785800000000001</v>
      </c>
      <c r="K5347">
        <v>1.23594</v>
      </c>
      <c r="L5347">
        <v>-0.60672499999999996</v>
      </c>
      <c r="M5347">
        <v>1.2356</v>
      </c>
      <c r="N5347">
        <v>-0.60684499999999997</v>
      </c>
      <c r="O5347">
        <v>1.2354000000000001</v>
      </c>
      <c r="P5347">
        <v>-0.60683299999999996</v>
      </c>
      <c r="Q5347">
        <v>1.2344299999999999</v>
      </c>
      <c r="R5347">
        <v>-0.60641900000000004</v>
      </c>
      <c r="S5347">
        <v>1.2216</v>
      </c>
      <c r="T5347">
        <v>-0.60268299999999997</v>
      </c>
      <c r="U5347">
        <v>1.08867</v>
      </c>
      <c r="V5347">
        <v>-0.57486700000000002</v>
      </c>
    </row>
    <row r="5348" spans="2:22" x14ac:dyDescent="0.2">
      <c r="B5348">
        <v>53.44</v>
      </c>
      <c r="C5348">
        <v>-0.59745999999999999</v>
      </c>
      <c r="D5348">
        <v>9.0863100000000002E-2</v>
      </c>
      <c r="E5348">
        <v>1.3840600000000001</v>
      </c>
      <c r="F5348">
        <v>-0.654362</v>
      </c>
      <c r="G5348">
        <v>1.22464</v>
      </c>
      <c r="H5348">
        <v>-0.59974799999999995</v>
      </c>
      <c r="I5348">
        <v>1.23525</v>
      </c>
      <c r="J5348">
        <v>-0.60785500000000003</v>
      </c>
      <c r="K5348">
        <v>1.23594</v>
      </c>
      <c r="L5348">
        <v>-0.60672599999999999</v>
      </c>
      <c r="M5348">
        <v>1.2356</v>
      </c>
      <c r="N5348">
        <v>-0.606846</v>
      </c>
      <c r="O5348">
        <v>1.2354000000000001</v>
      </c>
      <c r="P5348">
        <v>-0.60683200000000004</v>
      </c>
      <c r="Q5348">
        <v>1.23441</v>
      </c>
      <c r="R5348">
        <v>-0.60641699999999998</v>
      </c>
      <c r="S5348">
        <v>1.2214499999999999</v>
      </c>
      <c r="T5348">
        <v>-0.60264700000000004</v>
      </c>
      <c r="U5348">
        <v>1.0878699999999999</v>
      </c>
      <c r="V5348">
        <v>-0.57446200000000003</v>
      </c>
    </row>
    <row r="5349" spans="2:22" x14ac:dyDescent="0.2">
      <c r="B5349">
        <v>53.45</v>
      </c>
      <c r="C5349">
        <v>-0.62132699999999996</v>
      </c>
      <c r="D5349">
        <v>9.5146400000000006E-2</v>
      </c>
      <c r="E5349">
        <v>1.3856200000000001</v>
      </c>
      <c r="F5349">
        <v>-0.65473300000000001</v>
      </c>
      <c r="G5349">
        <v>1.22451</v>
      </c>
      <c r="H5349">
        <v>-0.59973100000000001</v>
      </c>
      <c r="I5349">
        <v>1.23526</v>
      </c>
      <c r="J5349">
        <v>-0.60785100000000003</v>
      </c>
      <c r="K5349">
        <v>1.23594</v>
      </c>
      <c r="L5349">
        <v>-0.60672800000000005</v>
      </c>
      <c r="M5349">
        <v>1.2356</v>
      </c>
      <c r="N5349">
        <v>-0.606846</v>
      </c>
      <c r="O5349">
        <v>1.2354000000000001</v>
      </c>
      <c r="P5349">
        <v>-0.60683200000000004</v>
      </c>
      <c r="Q5349">
        <v>1.2343999999999999</v>
      </c>
      <c r="R5349">
        <v>-0.60641400000000001</v>
      </c>
      <c r="S5349">
        <v>1.22129</v>
      </c>
      <c r="T5349">
        <v>-0.60261200000000004</v>
      </c>
      <c r="U5349">
        <v>1.0870200000000001</v>
      </c>
      <c r="V5349">
        <v>-0.57405600000000001</v>
      </c>
    </row>
    <row r="5350" spans="2:22" x14ac:dyDescent="0.2">
      <c r="B5350">
        <v>53.46</v>
      </c>
      <c r="C5350">
        <v>-0.64541999999999999</v>
      </c>
      <c r="D5350">
        <v>9.9498000000000003E-2</v>
      </c>
      <c r="E5350">
        <v>1.3872199999999999</v>
      </c>
      <c r="F5350">
        <v>-0.65510800000000002</v>
      </c>
      <c r="G5350">
        <v>1.2243900000000001</v>
      </c>
      <c r="H5350">
        <v>-0.59971300000000005</v>
      </c>
      <c r="I5350">
        <v>1.2352700000000001</v>
      </c>
      <c r="J5350">
        <v>-0.60784800000000005</v>
      </c>
      <c r="K5350">
        <v>1.23594</v>
      </c>
      <c r="L5350">
        <v>-0.60672999999999999</v>
      </c>
      <c r="M5350">
        <v>1.2356</v>
      </c>
      <c r="N5350">
        <v>-0.60684700000000003</v>
      </c>
      <c r="O5350">
        <v>1.2354000000000001</v>
      </c>
      <c r="P5350">
        <v>-0.60683200000000004</v>
      </c>
      <c r="Q5350">
        <v>1.23438</v>
      </c>
      <c r="R5350">
        <v>-0.60641199999999995</v>
      </c>
      <c r="S5350">
        <v>1.2211399999999999</v>
      </c>
      <c r="T5350">
        <v>-0.60257499999999997</v>
      </c>
      <c r="U5350">
        <v>1.0862099999999999</v>
      </c>
      <c r="V5350">
        <v>-0.57364800000000005</v>
      </c>
    </row>
    <row r="5351" spans="2:22" x14ac:dyDescent="0.2">
      <c r="B5351">
        <v>53.47</v>
      </c>
      <c r="C5351">
        <v>-0.66971599999999998</v>
      </c>
      <c r="D5351">
        <v>0.103919</v>
      </c>
      <c r="E5351">
        <v>1.3888400000000001</v>
      </c>
      <c r="F5351">
        <v>-0.65548700000000004</v>
      </c>
      <c r="G5351">
        <v>1.2242500000000001</v>
      </c>
      <c r="H5351">
        <v>-0.59969499999999998</v>
      </c>
      <c r="I5351">
        <v>1.23529</v>
      </c>
      <c r="J5351">
        <v>-0.60784499999999997</v>
      </c>
      <c r="K5351">
        <v>1.23593</v>
      </c>
      <c r="L5351">
        <v>-0.60673200000000005</v>
      </c>
      <c r="M5351">
        <v>1.2356</v>
      </c>
      <c r="N5351">
        <v>-0.60684700000000003</v>
      </c>
      <c r="O5351">
        <v>1.2354000000000001</v>
      </c>
      <c r="P5351">
        <v>-0.60683200000000004</v>
      </c>
      <c r="Q5351">
        <v>1.2343599999999999</v>
      </c>
      <c r="R5351">
        <v>-0.60640899999999998</v>
      </c>
      <c r="S5351">
        <v>1.22098</v>
      </c>
      <c r="T5351">
        <v>-0.60253900000000005</v>
      </c>
      <c r="U5351">
        <v>1.0855300000000001</v>
      </c>
      <c r="V5351">
        <v>-0.57323900000000005</v>
      </c>
    </row>
    <row r="5352" spans="2:22" x14ac:dyDescent="0.2">
      <c r="B5352">
        <v>53.48</v>
      </c>
      <c r="C5352">
        <v>-0.69419500000000001</v>
      </c>
      <c r="D5352">
        <v>0.10840900000000001</v>
      </c>
      <c r="E5352">
        <v>1.3904799999999999</v>
      </c>
      <c r="F5352">
        <v>-0.65587099999999998</v>
      </c>
      <c r="G5352">
        <v>1.2241200000000001</v>
      </c>
      <c r="H5352">
        <v>-0.59967599999999999</v>
      </c>
      <c r="I5352">
        <v>1.2353000000000001</v>
      </c>
      <c r="J5352">
        <v>-0.60784199999999999</v>
      </c>
      <c r="K5352">
        <v>1.23593</v>
      </c>
      <c r="L5352">
        <v>-0.606734</v>
      </c>
      <c r="M5352">
        <v>1.2356</v>
      </c>
      <c r="N5352">
        <v>-0.60684700000000003</v>
      </c>
      <c r="O5352">
        <v>1.23539</v>
      </c>
      <c r="P5352">
        <v>-0.60683200000000004</v>
      </c>
      <c r="Q5352">
        <v>1.23434</v>
      </c>
      <c r="R5352">
        <v>-0.60640700000000003</v>
      </c>
      <c r="S5352">
        <v>1.2208300000000001</v>
      </c>
      <c r="T5352">
        <v>-0.60250199999999998</v>
      </c>
      <c r="U5352">
        <v>1.0848100000000001</v>
      </c>
      <c r="V5352">
        <v>-0.57282900000000003</v>
      </c>
    </row>
    <row r="5353" spans="2:22" x14ac:dyDescent="0.2">
      <c r="B5353">
        <v>53.49</v>
      </c>
      <c r="C5353">
        <v>-0.71882999999999997</v>
      </c>
      <c r="D5353">
        <v>0.112969</v>
      </c>
      <c r="E5353">
        <v>1.39215</v>
      </c>
      <c r="F5353">
        <v>-0.65625900000000004</v>
      </c>
      <c r="G5353">
        <v>1.2239800000000001</v>
      </c>
      <c r="H5353">
        <v>-0.599657</v>
      </c>
      <c r="I5353">
        <v>1.2353099999999999</v>
      </c>
      <c r="J5353">
        <v>-0.60783799999999999</v>
      </c>
      <c r="K5353">
        <v>1.23593</v>
      </c>
      <c r="L5353">
        <v>-0.60673600000000005</v>
      </c>
      <c r="M5353">
        <v>1.2356</v>
      </c>
      <c r="N5353">
        <v>-0.60684800000000005</v>
      </c>
      <c r="O5353">
        <v>1.23539</v>
      </c>
      <c r="P5353">
        <v>-0.60683100000000001</v>
      </c>
      <c r="Q5353">
        <v>1.2343299999999999</v>
      </c>
      <c r="R5353">
        <v>-0.60640400000000005</v>
      </c>
      <c r="S5353">
        <v>1.22068</v>
      </c>
      <c r="T5353">
        <v>-0.602464</v>
      </c>
      <c r="U5353">
        <v>1.0842000000000001</v>
      </c>
      <c r="V5353">
        <v>-0.57241699999999995</v>
      </c>
    </row>
    <row r="5354" spans="2:22" x14ac:dyDescent="0.2">
      <c r="B5354">
        <v>53.5</v>
      </c>
      <c r="C5354">
        <v>-0.74359699999999995</v>
      </c>
      <c r="D5354">
        <v>0.11759799999999999</v>
      </c>
      <c r="E5354">
        <v>1.39385</v>
      </c>
      <c r="F5354">
        <v>-0.65665200000000001</v>
      </c>
      <c r="G5354">
        <v>1.22384</v>
      </c>
      <c r="H5354">
        <v>-0.599638</v>
      </c>
      <c r="I5354">
        <v>1.23533</v>
      </c>
      <c r="J5354">
        <v>-0.60783500000000001</v>
      </c>
      <c r="K5354">
        <v>1.23593</v>
      </c>
      <c r="L5354">
        <v>-0.60673699999999997</v>
      </c>
      <c r="M5354">
        <v>1.2356</v>
      </c>
      <c r="N5354">
        <v>-0.60684800000000005</v>
      </c>
      <c r="O5354">
        <v>1.23539</v>
      </c>
      <c r="P5354">
        <v>-0.60683100000000001</v>
      </c>
      <c r="Q5354">
        <v>1.23431</v>
      </c>
      <c r="R5354">
        <v>-0.60640099999999997</v>
      </c>
      <c r="S5354">
        <v>1.2205299999999999</v>
      </c>
      <c r="T5354">
        <v>-0.60242600000000002</v>
      </c>
      <c r="U5354">
        <v>1.0837300000000001</v>
      </c>
      <c r="V5354">
        <v>-0.57200499999999999</v>
      </c>
    </row>
    <row r="5355" spans="2:22" x14ac:dyDescent="0.2">
      <c r="B5355">
        <v>53.51</v>
      </c>
      <c r="C5355">
        <v>-0.76846599999999998</v>
      </c>
      <c r="D5355">
        <v>0.122299</v>
      </c>
      <c r="E5355">
        <v>1.3955599999999999</v>
      </c>
      <c r="F5355">
        <v>-0.65704899999999999</v>
      </c>
      <c r="G5355">
        <v>1.2237</v>
      </c>
      <c r="H5355">
        <v>-0.59961799999999998</v>
      </c>
      <c r="I5355">
        <v>1.2353400000000001</v>
      </c>
      <c r="J5355">
        <v>-0.60783200000000004</v>
      </c>
      <c r="K5355">
        <v>1.2359199999999999</v>
      </c>
      <c r="L5355">
        <v>-0.60673900000000003</v>
      </c>
      <c r="M5355">
        <v>1.2356</v>
      </c>
      <c r="N5355">
        <v>-0.60684899999999997</v>
      </c>
      <c r="O5355">
        <v>1.23539</v>
      </c>
      <c r="P5355">
        <v>-0.60683100000000001</v>
      </c>
      <c r="Q5355">
        <v>1.2342900000000001</v>
      </c>
      <c r="R5355">
        <v>-0.60639900000000002</v>
      </c>
      <c r="S5355">
        <v>1.22038</v>
      </c>
      <c r="T5355">
        <v>-0.60238800000000003</v>
      </c>
      <c r="U5355">
        <v>1.0831999999999999</v>
      </c>
      <c r="V5355">
        <v>-0.57159199999999999</v>
      </c>
    </row>
    <row r="5356" spans="2:22" x14ac:dyDescent="0.2">
      <c r="B5356">
        <v>53.52</v>
      </c>
      <c r="C5356">
        <v>-0.793408</v>
      </c>
      <c r="D5356">
        <v>0.12706899999999999</v>
      </c>
      <c r="E5356">
        <v>1.3973</v>
      </c>
      <c r="F5356">
        <v>-0.65745100000000001</v>
      </c>
      <c r="G5356">
        <v>1.2235499999999999</v>
      </c>
      <c r="H5356">
        <v>-0.59959799999999996</v>
      </c>
      <c r="I5356">
        <v>1.23536</v>
      </c>
      <c r="J5356">
        <v>-0.60782899999999995</v>
      </c>
      <c r="K5356">
        <v>1.2359199999999999</v>
      </c>
      <c r="L5356">
        <v>-0.60674099999999997</v>
      </c>
      <c r="M5356">
        <v>1.2356</v>
      </c>
      <c r="N5356">
        <v>-0.60684899999999997</v>
      </c>
      <c r="O5356">
        <v>1.23539</v>
      </c>
      <c r="P5356">
        <v>-0.60683100000000001</v>
      </c>
      <c r="Q5356">
        <v>1.23427</v>
      </c>
      <c r="R5356">
        <v>-0.60639600000000005</v>
      </c>
      <c r="S5356">
        <v>1.2202299999999999</v>
      </c>
      <c r="T5356">
        <v>-0.60235000000000005</v>
      </c>
      <c r="U5356">
        <v>1.0827599999999999</v>
      </c>
      <c r="V5356">
        <v>-0.57117899999999999</v>
      </c>
    </row>
    <row r="5357" spans="2:22" x14ac:dyDescent="0.2">
      <c r="B5357">
        <v>53.53</v>
      </c>
      <c r="C5357">
        <v>-0.81839300000000004</v>
      </c>
      <c r="D5357">
        <v>0.13191</v>
      </c>
      <c r="E5357">
        <v>1.39907</v>
      </c>
      <c r="F5357">
        <v>-0.65785800000000005</v>
      </c>
      <c r="G5357">
        <v>1.2234</v>
      </c>
      <c r="H5357">
        <v>-0.59957700000000003</v>
      </c>
      <c r="I5357">
        <v>1.2353700000000001</v>
      </c>
      <c r="J5357">
        <v>-0.60782599999999998</v>
      </c>
      <c r="K5357">
        <v>1.2359199999999999</v>
      </c>
      <c r="L5357">
        <v>-0.60674300000000003</v>
      </c>
      <c r="M5357">
        <v>1.2356</v>
      </c>
      <c r="N5357">
        <v>-0.60684899999999997</v>
      </c>
      <c r="O5357">
        <v>1.2353799999999999</v>
      </c>
      <c r="P5357">
        <v>-0.60682999999999998</v>
      </c>
      <c r="Q5357">
        <v>1.2342500000000001</v>
      </c>
      <c r="R5357">
        <v>-0.60639299999999996</v>
      </c>
      <c r="S5357">
        <v>1.2200899999999999</v>
      </c>
      <c r="T5357">
        <v>-0.60231100000000004</v>
      </c>
      <c r="U5357">
        <v>1.08236</v>
      </c>
      <c r="V5357">
        <v>-0.57076499999999997</v>
      </c>
    </row>
    <row r="5358" spans="2:22" x14ac:dyDescent="0.2">
      <c r="B5358">
        <v>53.54</v>
      </c>
      <c r="C5358">
        <v>-0.84338900000000006</v>
      </c>
      <c r="D5358">
        <v>0.136822</v>
      </c>
      <c r="E5358">
        <v>1.4008499999999999</v>
      </c>
      <c r="F5358">
        <v>-0.65827000000000002</v>
      </c>
      <c r="G5358">
        <v>1.2232499999999999</v>
      </c>
      <c r="H5358">
        <v>-0.59955599999999998</v>
      </c>
      <c r="I5358">
        <v>1.23539</v>
      </c>
      <c r="J5358">
        <v>-0.607823</v>
      </c>
      <c r="K5358">
        <v>1.2359199999999999</v>
      </c>
      <c r="L5358">
        <v>-0.60674399999999995</v>
      </c>
      <c r="M5358">
        <v>1.2356</v>
      </c>
      <c r="N5358">
        <v>-0.60685</v>
      </c>
      <c r="O5358">
        <v>1.2353799999999999</v>
      </c>
      <c r="P5358">
        <v>-0.60682999999999998</v>
      </c>
      <c r="Q5358">
        <v>1.2342299999999999</v>
      </c>
      <c r="R5358">
        <v>-0.60638999999999998</v>
      </c>
      <c r="S5358">
        <v>1.2199500000000001</v>
      </c>
      <c r="T5358">
        <v>-0.602271</v>
      </c>
      <c r="U5358">
        <v>1.08205</v>
      </c>
      <c r="V5358">
        <v>-0.57035100000000005</v>
      </c>
    </row>
    <row r="5359" spans="2:22" x14ac:dyDescent="0.2">
      <c r="B5359">
        <v>53.55</v>
      </c>
      <c r="C5359">
        <v>-0.86836199999999997</v>
      </c>
      <c r="D5359">
        <v>0.14180300000000001</v>
      </c>
      <c r="E5359">
        <v>1.40265</v>
      </c>
      <c r="F5359">
        <v>-0.65868700000000002</v>
      </c>
      <c r="G5359">
        <v>1.2231000000000001</v>
      </c>
      <c r="H5359">
        <v>-0.59953500000000004</v>
      </c>
      <c r="I5359">
        <v>1.2354000000000001</v>
      </c>
      <c r="J5359">
        <v>-0.60782000000000003</v>
      </c>
      <c r="K5359">
        <v>1.2359100000000001</v>
      </c>
      <c r="L5359">
        <v>-0.60674600000000001</v>
      </c>
      <c r="M5359">
        <v>1.2356</v>
      </c>
      <c r="N5359">
        <v>-0.60685</v>
      </c>
      <c r="O5359">
        <v>1.2353799999999999</v>
      </c>
      <c r="P5359">
        <v>-0.60682999999999998</v>
      </c>
      <c r="Q5359">
        <v>1.2342200000000001</v>
      </c>
      <c r="R5359">
        <v>-0.60638700000000001</v>
      </c>
      <c r="S5359">
        <v>1.2198100000000001</v>
      </c>
      <c r="T5359">
        <v>-0.60223099999999996</v>
      </c>
      <c r="U5359">
        <v>1.0819000000000001</v>
      </c>
      <c r="V5359">
        <v>-0.56993799999999994</v>
      </c>
    </row>
    <row r="5360" spans="2:22" x14ac:dyDescent="0.2">
      <c r="B5360">
        <v>53.56</v>
      </c>
      <c r="C5360">
        <v>-0.89327800000000002</v>
      </c>
      <c r="D5360">
        <v>0.14685400000000001</v>
      </c>
      <c r="E5360">
        <v>1.4044700000000001</v>
      </c>
      <c r="F5360">
        <v>-0.65910800000000003</v>
      </c>
      <c r="G5360">
        <v>1.2229399999999999</v>
      </c>
      <c r="H5360">
        <v>-0.59951299999999996</v>
      </c>
      <c r="I5360">
        <v>1.23542</v>
      </c>
      <c r="J5360">
        <v>-0.60781700000000005</v>
      </c>
      <c r="K5360">
        <v>1.2359100000000001</v>
      </c>
      <c r="L5360">
        <v>-0.60674799999999995</v>
      </c>
      <c r="M5360">
        <v>1.2356</v>
      </c>
      <c r="N5360">
        <v>-0.60685100000000003</v>
      </c>
      <c r="O5360">
        <v>1.2353799999999999</v>
      </c>
      <c r="P5360">
        <v>-0.60682899999999995</v>
      </c>
      <c r="Q5360">
        <v>1.2342</v>
      </c>
      <c r="R5360">
        <v>-0.60638400000000003</v>
      </c>
      <c r="S5360">
        <v>1.21967</v>
      </c>
      <c r="T5360">
        <v>-0.60219100000000003</v>
      </c>
      <c r="U5360">
        <v>1.08175</v>
      </c>
      <c r="V5360">
        <v>-0.56952499999999995</v>
      </c>
    </row>
    <row r="5361" spans="2:22" x14ac:dyDescent="0.2">
      <c r="B5361">
        <v>53.57</v>
      </c>
      <c r="C5361">
        <v>-0.91810099999999994</v>
      </c>
      <c r="D5361">
        <v>0.151975</v>
      </c>
      <c r="E5361">
        <v>1.4063099999999999</v>
      </c>
      <c r="F5361">
        <v>-0.65953399999999995</v>
      </c>
      <c r="G5361">
        <v>1.2227699999999999</v>
      </c>
      <c r="H5361">
        <v>-0.59948999999999997</v>
      </c>
      <c r="I5361">
        <v>1.2354400000000001</v>
      </c>
      <c r="J5361">
        <v>-0.60781499999999999</v>
      </c>
      <c r="K5361">
        <v>1.2359100000000001</v>
      </c>
      <c r="L5361">
        <v>-0.60675000000000001</v>
      </c>
      <c r="M5361">
        <v>1.2356</v>
      </c>
      <c r="N5361">
        <v>-0.60685100000000003</v>
      </c>
      <c r="O5361">
        <v>1.2353799999999999</v>
      </c>
      <c r="P5361">
        <v>-0.60682899999999995</v>
      </c>
      <c r="Q5361">
        <v>1.2341800000000001</v>
      </c>
      <c r="R5361">
        <v>-0.60638099999999995</v>
      </c>
      <c r="S5361">
        <v>1.2195400000000001</v>
      </c>
      <c r="T5361">
        <v>-0.60215099999999999</v>
      </c>
      <c r="U5361">
        <v>1.08161</v>
      </c>
      <c r="V5361">
        <v>-0.56911299999999998</v>
      </c>
    </row>
    <row r="5362" spans="2:22" x14ac:dyDescent="0.2">
      <c r="B5362">
        <v>53.58</v>
      </c>
      <c r="C5362">
        <v>-0.94279599999999997</v>
      </c>
      <c r="D5362">
        <v>0.157164</v>
      </c>
      <c r="E5362">
        <v>1.4081699999999999</v>
      </c>
      <c r="F5362">
        <v>-0.65996600000000005</v>
      </c>
      <c r="G5362">
        <v>1.22261</v>
      </c>
      <c r="H5362">
        <v>-0.59946699999999997</v>
      </c>
      <c r="I5362">
        <v>1.2354499999999999</v>
      </c>
      <c r="J5362">
        <v>-0.60781200000000002</v>
      </c>
      <c r="K5362">
        <v>1.2359100000000001</v>
      </c>
      <c r="L5362">
        <v>-0.60675100000000004</v>
      </c>
      <c r="M5362">
        <v>1.2356</v>
      </c>
      <c r="N5362">
        <v>-0.60685100000000003</v>
      </c>
      <c r="O5362">
        <v>1.2353700000000001</v>
      </c>
      <c r="P5362">
        <v>-0.60682899999999995</v>
      </c>
      <c r="Q5362">
        <v>1.2341599999999999</v>
      </c>
      <c r="R5362">
        <v>-0.60637799999999997</v>
      </c>
      <c r="S5362">
        <v>1.2194</v>
      </c>
      <c r="T5362">
        <v>-0.60211000000000003</v>
      </c>
      <c r="U5362">
        <v>1.08172</v>
      </c>
      <c r="V5362">
        <v>-0.56870200000000004</v>
      </c>
    </row>
    <row r="5363" spans="2:22" x14ac:dyDescent="0.2">
      <c r="B5363">
        <v>53.59</v>
      </c>
      <c r="C5363">
        <v>-0.96732700000000005</v>
      </c>
      <c r="D5363">
        <v>0.16242200000000001</v>
      </c>
      <c r="E5363">
        <v>1.41004</v>
      </c>
      <c r="F5363">
        <v>-0.66040200000000004</v>
      </c>
      <c r="G5363">
        <v>1.22244</v>
      </c>
      <c r="H5363">
        <v>-0.59944399999999998</v>
      </c>
      <c r="I5363">
        <v>1.2354700000000001</v>
      </c>
      <c r="J5363">
        <v>-0.60780900000000004</v>
      </c>
      <c r="K5363">
        <v>1.2359</v>
      </c>
      <c r="L5363">
        <v>-0.60675299999999999</v>
      </c>
      <c r="M5363">
        <v>1.2356</v>
      </c>
      <c r="N5363">
        <v>-0.60685199999999995</v>
      </c>
      <c r="O5363">
        <v>1.2353700000000001</v>
      </c>
      <c r="P5363">
        <v>-0.60682899999999995</v>
      </c>
      <c r="Q5363">
        <v>1.23414</v>
      </c>
      <c r="R5363">
        <v>-0.606375</v>
      </c>
      <c r="S5363">
        <v>1.2192799999999999</v>
      </c>
      <c r="T5363">
        <v>-0.60206899999999997</v>
      </c>
      <c r="U5363">
        <v>1.0817099999999999</v>
      </c>
      <c r="V5363">
        <v>-0.56829200000000002</v>
      </c>
    </row>
    <row r="5364" spans="2:22" x14ac:dyDescent="0.2">
      <c r="B5364">
        <v>53.6</v>
      </c>
      <c r="C5364">
        <v>-0.99165700000000001</v>
      </c>
      <c r="D5364">
        <v>0.16774700000000001</v>
      </c>
      <c r="E5364">
        <v>1.4119200000000001</v>
      </c>
      <c r="F5364">
        <v>-0.66084399999999999</v>
      </c>
      <c r="G5364">
        <v>1.22227</v>
      </c>
      <c r="H5364">
        <v>-0.59941999999999995</v>
      </c>
      <c r="I5364">
        <v>1.23549</v>
      </c>
      <c r="J5364">
        <v>-0.60780699999999999</v>
      </c>
      <c r="K5364">
        <v>1.2359</v>
      </c>
      <c r="L5364">
        <v>-0.60675500000000004</v>
      </c>
      <c r="M5364">
        <v>1.2356</v>
      </c>
      <c r="N5364">
        <v>-0.60685199999999995</v>
      </c>
      <c r="O5364">
        <v>1.2353700000000001</v>
      </c>
      <c r="P5364">
        <v>-0.60682800000000003</v>
      </c>
      <c r="Q5364">
        <v>1.2341200000000001</v>
      </c>
      <c r="R5364">
        <v>-0.60637200000000002</v>
      </c>
      <c r="S5364">
        <v>1.21915</v>
      </c>
      <c r="T5364">
        <v>-0.60202800000000001</v>
      </c>
      <c r="U5364">
        <v>1.08186</v>
      </c>
      <c r="V5364">
        <v>-0.56788400000000006</v>
      </c>
    </row>
    <row r="5365" spans="2:22" x14ac:dyDescent="0.2">
      <c r="B5365">
        <v>53.61</v>
      </c>
      <c r="C5365">
        <v>-1.0157499999999999</v>
      </c>
      <c r="D5365">
        <v>0.17313799999999999</v>
      </c>
      <c r="E5365">
        <v>1.4138200000000001</v>
      </c>
      <c r="F5365">
        <v>-0.66129099999999996</v>
      </c>
      <c r="G5365">
        <v>1.2221</v>
      </c>
      <c r="H5365">
        <v>-0.59939500000000001</v>
      </c>
      <c r="I5365">
        <v>1.2355100000000001</v>
      </c>
      <c r="J5365">
        <v>-0.60780400000000001</v>
      </c>
      <c r="K5365">
        <v>1.2359</v>
      </c>
      <c r="L5365">
        <v>-0.60675599999999996</v>
      </c>
      <c r="M5365">
        <v>1.2356</v>
      </c>
      <c r="N5365">
        <v>-0.60685299999999998</v>
      </c>
      <c r="O5365">
        <v>1.2353700000000001</v>
      </c>
      <c r="P5365">
        <v>-0.60682800000000003</v>
      </c>
      <c r="Q5365">
        <v>1.2341</v>
      </c>
      <c r="R5365">
        <v>-0.60636800000000002</v>
      </c>
      <c r="S5365">
        <v>1.2190300000000001</v>
      </c>
      <c r="T5365">
        <v>-0.60198600000000002</v>
      </c>
      <c r="U5365">
        <v>1.08229</v>
      </c>
      <c r="V5365">
        <v>-0.56747700000000001</v>
      </c>
    </row>
    <row r="5366" spans="2:22" x14ac:dyDescent="0.2">
      <c r="B5366">
        <v>53.62</v>
      </c>
      <c r="C5366">
        <v>-1.0395700000000001</v>
      </c>
      <c r="D5366">
        <v>0.178595</v>
      </c>
      <c r="E5366">
        <v>1.4157299999999999</v>
      </c>
      <c r="F5366">
        <v>-0.66174299999999997</v>
      </c>
      <c r="G5366">
        <v>1.2219199999999999</v>
      </c>
      <c r="H5366">
        <v>-0.59936999999999996</v>
      </c>
      <c r="I5366">
        <v>1.23552</v>
      </c>
      <c r="J5366">
        <v>-0.60780199999999995</v>
      </c>
      <c r="K5366">
        <v>1.2358899999999999</v>
      </c>
      <c r="L5366">
        <v>-0.60675800000000002</v>
      </c>
      <c r="M5366">
        <v>1.2356</v>
      </c>
      <c r="N5366">
        <v>-0.60685299999999998</v>
      </c>
      <c r="O5366">
        <v>1.23536</v>
      </c>
      <c r="P5366">
        <v>-0.60682800000000003</v>
      </c>
      <c r="Q5366">
        <v>1.2340800000000001</v>
      </c>
      <c r="R5366">
        <v>-0.60636500000000004</v>
      </c>
      <c r="S5366">
        <v>1.21892</v>
      </c>
      <c r="T5366">
        <v>-0.60194400000000003</v>
      </c>
      <c r="U5366">
        <v>1.0826199999999999</v>
      </c>
      <c r="V5366">
        <v>-0.56707300000000005</v>
      </c>
    </row>
    <row r="5367" spans="2:22" x14ac:dyDescent="0.2">
      <c r="B5367">
        <v>53.63</v>
      </c>
      <c r="C5367">
        <v>-1.06308</v>
      </c>
      <c r="D5367">
        <v>0.184115</v>
      </c>
      <c r="E5367">
        <v>1.41764</v>
      </c>
      <c r="F5367">
        <v>-0.66220000000000001</v>
      </c>
      <c r="G5367">
        <v>1.22174</v>
      </c>
      <c r="H5367">
        <v>-0.59934500000000002</v>
      </c>
      <c r="I5367">
        <v>1.2355400000000001</v>
      </c>
      <c r="J5367">
        <v>-0.60779899999999998</v>
      </c>
      <c r="K5367">
        <v>1.2358899999999999</v>
      </c>
      <c r="L5367">
        <v>-0.60675999999999997</v>
      </c>
      <c r="M5367">
        <v>1.2356</v>
      </c>
      <c r="N5367">
        <v>-0.60685299999999998</v>
      </c>
      <c r="O5367">
        <v>1.23536</v>
      </c>
      <c r="P5367">
        <v>-0.60682700000000001</v>
      </c>
      <c r="Q5367">
        <v>1.23407</v>
      </c>
      <c r="R5367">
        <v>-0.60636199999999996</v>
      </c>
      <c r="S5367">
        <v>1.2188000000000001</v>
      </c>
      <c r="T5367">
        <v>-0.60190200000000005</v>
      </c>
      <c r="U5367">
        <v>1.08314</v>
      </c>
      <c r="V5367">
        <v>-0.56667100000000004</v>
      </c>
    </row>
    <row r="5368" spans="2:22" x14ac:dyDescent="0.2">
      <c r="B5368">
        <v>53.64</v>
      </c>
      <c r="C5368">
        <v>-1.0862499999999999</v>
      </c>
      <c r="D5368">
        <v>0.18969900000000001</v>
      </c>
      <c r="E5368">
        <v>1.4195599999999999</v>
      </c>
      <c r="F5368">
        <v>-0.66266199999999997</v>
      </c>
      <c r="G5368">
        <v>1.22156</v>
      </c>
      <c r="H5368">
        <v>-0.59931900000000005</v>
      </c>
      <c r="I5368">
        <v>1.23556</v>
      </c>
      <c r="J5368">
        <v>-0.60779700000000003</v>
      </c>
      <c r="K5368">
        <v>1.2358899999999999</v>
      </c>
      <c r="L5368">
        <v>-0.60676099999999999</v>
      </c>
      <c r="M5368">
        <v>1.2356</v>
      </c>
      <c r="N5368">
        <v>-0.606854</v>
      </c>
      <c r="O5368">
        <v>1.23536</v>
      </c>
      <c r="P5368">
        <v>-0.60682700000000001</v>
      </c>
      <c r="Q5368">
        <v>1.2340500000000001</v>
      </c>
      <c r="R5368">
        <v>-0.60635799999999995</v>
      </c>
      <c r="S5368">
        <v>1.2186999999999999</v>
      </c>
      <c r="T5368">
        <v>-0.60185900000000003</v>
      </c>
      <c r="U5368">
        <v>1.0836600000000001</v>
      </c>
      <c r="V5368">
        <v>-0.566272</v>
      </c>
    </row>
    <row r="5369" spans="2:22" x14ac:dyDescent="0.2">
      <c r="B5369">
        <v>53.65</v>
      </c>
      <c r="C5369">
        <v>-1.10904</v>
      </c>
      <c r="D5369">
        <v>0.19534499999999999</v>
      </c>
      <c r="E5369">
        <v>1.4214899999999999</v>
      </c>
      <c r="F5369">
        <v>-0.66312899999999997</v>
      </c>
      <c r="G5369">
        <v>1.2213700000000001</v>
      </c>
      <c r="H5369">
        <v>-0.59929200000000005</v>
      </c>
      <c r="I5369">
        <v>1.2355799999999999</v>
      </c>
      <c r="J5369">
        <v>-0.60779499999999997</v>
      </c>
      <c r="K5369">
        <v>1.2358800000000001</v>
      </c>
      <c r="L5369">
        <v>-0.60676300000000005</v>
      </c>
      <c r="M5369">
        <v>1.23559</v>
      </c>
      <c r="N5369">
        <v>-0.606854</v>
      </c>
      <c r="O5369">
        <v>1.23536</v>
      </c>
      <c r="P5369">
        <v>-0.60682700000000001</v>
      </c>
      <c r="Q5369">
        <v>1.23403</v>
      </c>
      <c r="R5369">
        <v>-0.60635499999999998</v>
      </c>
      <c r="S5369">
        <v>1.2185999999999999</v>
      </c>
      <c r="T5369">
        <v>-0.60181600000000002</v>
      </c>
      <c r="U5369">
        <v>1.08429</v>
      </c>
      <c r="V5369">
        <v>-0.56587600000000005</v>
      </c>
    </row>
    <row r="5370" spans="2:22" x14ac:dyDescent="0.2">
      <c r="B5370">
        <v>53.66</v>
      </c>
      <c r="C5370">
        <v>-1.1314200000000001</v>
      </c>
      <c r="D5370">
        <v>0.20105100000000001</v>
      </c>
      <c r="E5370">
        <v>1.4234199999999999</v>
      </c>
      <c r="F5370">
        <v>-0.66360200000000003</v>
      </c>
      <c r="G5370">
        <v>1.2211799999999999</v>
      </c>
      <c r="H5370">
        <v>-0.59926500000000005</v>
      </c>
      <c r="I5370">
        <v>1.2356</v>
      </c>
      <c r="J5370">
        <v>-0.60779300000000003</v>
      </c>
      <c r="K5370">
        <v>1.2358800000000001</v>
      </c>
      <c r="L5370">
        <v>-0.60676399999999997</v>
      </c>
      <c r="M5370">
        <v>1.23559</v>
      </c>
      <c r="N5370">
        <v>-0.606854</v>
      </c>
      <c r="O5370">
        <v>1.23536</v>
      </c>
      <c r="P5370">
        <v>-0.60682599999999998</v>
      </c>
      <c r="Q5370">
        <v>1.2340100000000001</v>
      </c>
      <c r="R5370">
        <v>-0.60635099999999997</v>
      </c>
      <c r="S5370">
        <v>1.2184999999999999</v>
      </c>
      <c r="T5370">
        <v>-0.601773</v>
      </c>
      <c r="U5370">
        <v>1.08514</v>
      </c>
      <c r="V5370">
        <v>-0.56548399999999999</v>
      </c>
    </row>
    <row r="5371" spans="2:22" x14ac:dyDescent="0.2">
      <c r="B5371">
        <v>53.67</v>
      </c>
      <c r="C5371">
        <v>-1.1533599999999999</v>
      </c>
      <c r="D5371">
        <v>0.206815</v>
      </c>
      <c r="E5371">
        <v>1.4253499999999999</v>
      </c>
      <c r="F5371">
        <v>-0.66407899999999997</v>
      </c>
      <c r="G5371">
        <v>1.22099</v>
      </c>
      <c r="H5371">
        <v>-0.59923700000000002</v>
      </c>
      <c r="I5371">
        <v>1.2356199999999999</v>
      </c>
      <c r="J5371">
        <v>-0.60779099999999997</v>
      </c>
      <c r="K5371">
        <v>1.2358800000000001</v>
      </c>
      <c r="L5371">
        <v>-0.60676600000000003</v>
      </c>
      <c r="M5371">
        <v>1.23559</v>
      </c>
      <c r="N5371">
        <v>-0.60685500000000003</v>
      </c>
      <c r="O5371">
        <v>1.2353499999999999</v>
      </c>
      <c r="P5371">
        <v>-0.60682599999999998</v>
      </c>
      <c r="Q5371">
        <v>1.2339899999999999</v>
      </c>
      <c r="R5371">
        <v>-0.606348</v>
      </c>
      <c r="S5371">
        <v>1.21841</v>
      </c>
      <c r="T5371">
        <v>-0.60172999999999999</v>
      </c>
      <c r="U5371">
        <v>1.08602</v>
      </c>
      <c r="V5371">
        <v>-0.56509600000000004</v>
      </c>
    </row>
    <row r="5372" spans="2:22" x14ac:dyDescent="0.2">
      <c r="B5372">
        <v>53.68</v>
      </c>
      <c r="C5372">
        <v>-1.1748400000000001</v>
      </c>
      <c r="D5372">
        <v>0.21263599999999999</v>
      </c>
      <c r="E5372">
        <v>1.4272800000000001</v>
      </c>
      <c r="F5372">
        <v>-0.66456199999999999</v>
      </c>
      <c r="G5372">
        <v>1.22079</v>
      </c>
      <c r="H5372">
        <v>-0.59920899999999999</v>
      </c>
      <c r="I5372">
        <v>1.2356400000000001</v>
      </c>
      <c r="J5372">
        <v>-0.60778900000000002</v>
      </c>
      <c r="K5372">
        <v>1.23587</v>
      </c>
      <c r="L5372">
        <v>-0.60676699999999995</v>
      </c>
      <c r="M5372">
        <v>1.23559</v>
      </c>
      <c r="N5372">
        <v>-0.60685500000000003</v>
      </c>
      <c r="O5372">
        <v>1.2353499999999999</v>
      </c>
      <c r="P5372">
        <v>-0.60682599999999998</v>
      </c>
      <c r="Q5372">
        <v>1.23397</v>
      </c>
      <c r="R5372">
        <v>-0.60634399999999999</v>
      </c>
      <c r="S5372">
        <v>1.2183200000000001</v>
      </c>
      <c r="T5372">
        <v>-0.60168699999999997</v>
      </c>
      <c r="U5372">
        <v>1.08701</v>
      </c>
      <c r="V5372">
        <v>-0.56471199999999999</v>
      </c>
    </row>
    <row r="5373" spans="2:22" x14ac:dyDescent="0.2">
      <c r="B5373">
        <v>53.69</v>
      </c>
      <c r="C5373">
        <v>-1.19581</v>
      </c>
      <c r="D5373">
        <v>0.21851200000000001</v>
      </c>
      <c r="E5373">
        <v>1.4292</v>
      </c>
      <c r="F5373">
        <v>-0.66505000000000003</v>
      </c>
      <c r="G5373">
        <v>1.2205999999999999</v>
      </c>
      <c r="H5373">
        <v>-0.59918000000000005</v>
      </c>
      <c r="I5373">
        <v>1.23566</v>
      </c>
      <c r="J5373">
        <v>-0.60778699999999997</v>
      </c>
      <c r="K5373">
        <v>1.23587</v>
      </c>
      <c r="L5373">
        <v>-0.606769</v>
      </c>
      <c r="M5373">
        <v>1.23559</v>
      </c>
      <c r="N5373">
        <v>-0.60685500000000003</v>
      </c>
      <c r="O5373">
        <v>1.2353499999999999</v>
      </c>
      <c r="P5373">
        <v>-0.60682499999999995</v>
      </c>
      <c r="Q5373">
        <v>1.2339500000000001</v>
      </c>
      <c r="R5373">
        <v>-0.60633999999999999</v>
      </c>
      <c r="S5373">
        <v>1.21824</v>
      </c>
      <c r="T5373">
        <v>-0.60164300000000004</v>
      </c>
      <c r="U5373">
        <v>1.0881799999999999</v>
      </c>
      <c r="V5373">
        <v>-0.56433199999999994</v>
      </c>
    </row>
    <row r="5374" spans="2:22" x14ac:dyDescent="0.2">
      <c r="B5374">
        <v>53.7</v>
      </c>
      <c r="C5374">
        <v>-1.21627</v>
      </c>
      <c r="D5374">
        <v>0.224442</v>
      </c>
      <c r="E5374">
        <v>1.4311199999999999</v>
      </c>
      <c r="F5374">
        <v>-0.665543</v>
      </c>
      <c r="G5374">
        <v>1.2203999999999999</v>
      </c>
      <c r="H5374">
        <v>-0.59915099999999999</v>
      </c>
      <c r="I5374">
        <v>1.2356799999999999</v>
      </c>
      <c r="J5374">
        <v>-0.60778500000000002</v>
      </c>
      <c r="K5374">
        <v>1.23587</v>
      </c>
      <c r="L5374">
        <v>-0.60677000000000003</v>
      </c>
      <c r="M5374">
        <v>1.23559</v>
      </c>
      <c r="N5374">
        <v>-0.60685599999999995</v>
      </c>
      <c r="O5374">
        <v>1.2353499999999999</v>
      </c>
      <c r="P5374">
        <v>-0.60682499999999995</v>
      </c>
      <c r="Q5374">
        <v>1.23394</v>
      </c>
      <c r="R5374">
        <v>-0.60633599999999999</v>
      </c>
      <c r="S5374">
        <v>1.21817</v>
      </c>
      <c r="T5374">
        <v>-0.60160000000000002</v>
      </c>
      <c r="U5374">
        <v>1.08941</v>
      </c>
      <c r="V5374">
        <v>-0.56395700000000004</v>
      </c>
    </row>
    <row r="5375" spans="2:22" x14ac:dyDescent="0.2">
      <c r="B5375">
        <v>53.71</v>
      </c>
      <c r="C5375">
        <v>-1.2361800000000001</v>
      </c>
      <c r="D5375">
        <v>0.23042299999999999</v>
      </c>
      <c r="E5375">
        <v>1.43303</v>
      </c>
      <c r="F5375">
        <v>-0.66604200000000002</v>
      </c>
      <c r="G5375">
        <v>1.2201900000000001</v>
      </c>
      <c r="H5375">
        <v>-0.59912100000000001</v>
      </c>
      <c r="I5375">
        <v>1.2357100000000001</v>
      </c>
      <c r="J5375">
        <v>-0.60778299999999996</v>
      </c>
      <c r="K5375">
        <v>1.23586</v>
      </c>
      <c r="L5375">
        <v>-0.60677199999999998</v>
      </c>
      <c r="M5375">
        <v>1.23559</v>
      </c>
      <c r="N5375">
        <v>-0.60685599999999995</v>
      </c>
      <c r="O5375">
        <v>1.2353400000000001</v>
      </c>
      <c r="P5375">
        <v>-0.60682400000000003</v>
      </c>
      <c r="Q5375">
        <v>1.2339199999999999</v>
      </c>
      <c r="R5375">
        <v>-0.60633300000000001</v>
      </c>
      <c r="S5375">
        <v>1.2181</v>
      </c>
      <c r="T5375">
        <v>-0.60155599999999998</v>
      </c>
      <c r="U5375">
        <v>1.09084</v>
      </c>
      <c r="V5375">
        <v>-0.56358799999999998</v>
      </c>
    </row>
    <row r="5376" spans="2:22" x14ac:dyDescent="0.2">
      <c r="B5376">
        <v>53.72</v>
      </c>
      <c r="C5376">
        <v>-1.25553</v>
      </c>
      <c r="D5376">
        <v>0.236454</v>
      </c>
      <c r="E5376">
        <v>1.4349400000000001</v>
      </c>
      <c r="F5376">
        <v>-0.66654500000000005</v>
      </c>
      <c r="G5376">
        <v>1.2199899999999999</v>
      </c>
      <c r="H5376">
        <v>-0.59909000000000001</v>
      </c>
      <c r="I5376">
        <v>1.23573</v>
      </c>
      <c r="J5376">
        <v>-0.60778100000000002</v>
      </c>
      <c r="K5376">
        <v>1.23586</v>
      </c>
      <c r="L5376">
        <v>-0.60677300000000001</v>
      </c>
      <c r="M5376">
        <v>1.23559</v>
      </c>
      <c r="N5376">
        <v>-0.60685699999999998</v>
      </c>
      <c r="O5376">
        <v>1.2353400000000001</v>
      </c>
      <c r="P5376">
        <v>-0.60682400000000003</v>
      </c>
      <c r="Q5376">
        <v>1.2339</v>
      </c>
      <c r="R5376">
        <v>-0.60632900000000001</v>
      </c>
      <c r="S5376">
        <v>1.2180500000000001</v>
      </c>
      <c r="T5376">
        <v>-0.60151200000000005</v>
      </c>
      <c r="U5376">
        <v>1.0921700000000001</v>
      </c>
      <c r="V5376">
        <v>-0.56322399999999995</v>
      </c>
    </row>
    <row r="5377" spans="2:22" x14ac:dyDescent="0.2">
      <c r="B5377">
        <v>53.73</v>
      </c>
      <c r="C5377">
        <v>-1.2742899999999999</v>
      </c>
      <c r="D5377">
        <v>0.242532</v>
      </c>
      <c r="E5377">
        <v>1.4368300000000001</v>
      </c>
      <c r="F5377">
        <v>-0.66705300000000001</v>
      </c>
      <c r="G5377">
        <v>1.2197800000000001</v>
      </c>
      <c r="H5377">
        <v>-0.59905900000000001</v>
      </c>
      <c r="I5377">
        <v>1.2357499999999999</v>
      </c>
      <c r="J5377">
        <v>-0.60777999999999999</v>
      </c>
      <c r="K5377">
        <v>1.23586</v>
      </c>
      <c r="L5377">
        <v>-0.60677499999999995</v>
      </c>
      <c r="M5377">
        <v>1.23559</v>
      </c>
      <c r="N5377">
        <v>-0.60685699999999998</v>
      </c>
      <c r="O5377">
        <v>1.2353400000000001</v>
      </c>
      <c r="P5377">
        <v>-0.60682400000000003</v>
      </c>
      <c r="Q5377">
        <v>1.2338800000000001</v>
      </c>
      <c r="R5377">
        <v>-0.606325</v>
      </c>
      <c r="S5377">
        <v>1.2179899999999999</v>
      </c>
      <c r="T5377">
        <v>-0.601468</v>
      </c>
      <c r="U5377">
        <v>1.0936300000000001</v>
      </c>
      <c r="V5377">
        <v>-0.56286599999999998</v>
      </c>
    </row>
    <row r="5378" spans="2:22" x14ac:dyDescent="0.2">
      <c r="B5378">
        <v>53.74</v>
      </c>
      <c r="C5378">
        <v>-1.2924599999999999</v>
      </c>
      <c r="D5378">
        <v>0.24865499999999999</v>
      </c>
      <c r="E5378">
        <v>1.4387099999999999</v>
      </c>
      <c r="F5378">
        <v>-0.66756599999999999</v>
      </c>
      <c r="G5378">
        <v>1.21957</v>
      </c>
      <c r="H5378">
        <v>-0.59902699999999998</v>
      </c>
      <c r="I5378">
        <v>1.23577</v>
      </c>
      <c r="J5378">
        <v>-0.60777800000000004</v>
      </c>
      <c r="K5378">
        <v>1.2358499999999999</v>
      </c>
      <c r="L5378">
        <v>-0.60677599999999998</v>
      </c>
      <c r="M5378">
        <v>1.23559</v>
      </c>
      <c r="N5378">
        <v>-0.60685699999999998</v>
      </c>
      <c r="O5378">
        <v>1.2353400000000001</v>
      </c>
      <c r="P5378">
        <v>-0.606823</v>
      </c>
      <c r="Q5378">
        <v>1.23386</v>
      </c>
      <c r="R5378">
        <v>-0.606321</v>
      </c>
      <c r="S5378">
        <v>1.2179500000000001</v>
      </c>
      <c r="T5378">
        <v>-0.60142399999999996</v>
      </c>
      <c r="U5378">
        <v>1.09541</v>
      </c>
      <c r="V5378">
        <v>-0.56251499999999999</v>
      </c>
    </row>
    <row r="5379" spans="2:22" x14ac:dyDescent="0.2">
      <c r="B5379">
        <v>53.75</v>
      </c>
      <c r="C5379">
        <v>-1.31002</v>
      </c>
      <c r="D5379">
        <v>0.25482100000000002</v>
      </c>
      <c r="E5379">
        <v>1.4405699999999999</v>
      </c>
      <c r="F5379">
        <v>-0.66808400000000001</v>
      </c>
      <c r="G5379">
        <v>1.21936</v>
      </c>
      <c r="H5379">
        <v>-0.59899400000000003</v>
      </c>
      <c r="I5379">
        <v>1.2358</v>
      </c>
      <c r="J5379">
        <v>-0.60777700000000001</v>
      </c>
      <c r="K5379">
        <v>1.2358499999999999</v>
      </c>
      <c r="L5379">
        <v>-0.60677800000000004</v>
      </c>
      <c r="M5379">
        <v>1.23559</v>
      </c>
      <c r="N5379">
        <v>-0.60685800000000001</v>
      </c>
      <c r="O5379">
        <v>1.23533</v>
      </c>
      <c r="P5379">
        <v>-0.606823</v>
      </c>
      <c r="Q5379">
        <v>1.2338499999999999</v>
      </c>
      <c r="R5379">
        <v>-0.60631699999999999</v>
      </c>
      <c r="S5379">
        <v>1.21791</v>
      </c>
      <c r="T5379">
        <v>-0.60138000000000003</v>
      </c>
      <c r="U5379">
        <v>1.0973299999999999</v>
      </c>
      <c r="V5379">
        <v>-0.56216999999999995</v>
      </c>
    </row>
    <row r="5380" spans="2:22" x14ac:dyDescent="0.2">
      <c r="B5380">
        <v>53.76</v>
      </c>
      <c r="C5380">
        <v>-1.3269599999999999</v>
      </c>
      <c r="D5380">
        <v>0.26102900000000001</v>
      </c>
      <c r="E5380">
        <v>1.44241</v>
      </c>
      <c r="F5380">
        <v>-0.66860699999999995</v>
      </c>
      <c r="G5380">
        <v>1.21915</v>
      </c>
      <c r="H5380">
        <v>-0.59896099999999997</v>
      </c>
      <c r="I5380">
        <v>1.2358199999999999</v>
      </c>
      <c r="J5380">
        <v>-0.60777499999999995</v>
      </c>
      <c r="K5380">
        <v>1.23584</v>
      </c>
      <c r="L5380">
        <v>-0.60677899999999996</v>
      </c>
      <c r="M5380">
        <v>1.23559</v>
      </c>
      <c r="N5380">
        <v>-0.60685800000000001</v>
      </c>
      <c r="O5380">
        <v>1.23533</v>
      </c>
      <c r="P5380">
        <v>-0.60682199999999997</v>
      </c>
      <c r="Q5380">
        <v>1.23383</v>
      </c>
      <c r="R5380">
        <v>-0.60631299999999999</v>
      </c>
      <c r="S5380">
        <v>1.2178899999999999</v>
      </c>
      <c r="T5380">
        <v>-0.60133599999999998</v>
      </c>
      <c r="U5380">
        <v>1.0992</v>
      </c>
      <c r="V5380">
        <v>-0.56183300000000003</v>
      </c>
    </row>
    <row r="5381" spans="2:22" x14ac:dyDescent="0.2">
      <c r="B5381">
        <v>53.77</v>
      </c>
      <c r="C5381">
        <v>-1.34327</v>
      </c>
      <c r="D5381">
        <v>0.26727499999999998</v>
      </c>
      <c r="E5381">
        <v>1.44424</v>
      </c>
      <c r="F5381">
        <v>-0.66913400000000001</v>
      </c>
      <c r="G5381">
        <v>1.2189300000000001</v>
      </c>
      <c r="H5381">
        <v>-0.59892800000000002</v>
      </c>
      <c r="I5381">
        <v>1.23584</v>
      </c>
      <c r="J5381">
        <v>-0.60777400000000004</v>
      </c>
      <c r="K5381">
        <v>1.23584</v>
      </c>
      <c r="L5381">
        <v>-0.60678100000000001</v>
      </c>
      <c r="M5381">
        <v>1.23559</v>
      </c>
      <c r="N5381">
        <v>-0.60685800000000001</v>
      </c>
      <c r="O5381">
        <v>1.23533</v>
      </c>
      <c r="P5381">
        <v>-0.60682199999999997</v>
      </c>
      <c r="Q5381">
        <v>1.2338100000000001</v>
      </c>
      <c r="R5381">
        <v>-0.60630899999999999</v>
      </c>
      <c r="S5381">
        <v>1.21787</v>
      </c>
      <c r="T5381">
        <v>-0.60129200000000005</v>
      </c>
      <c r="U5381">
        <v>1.1011299999999999</v>
      </c>
      <c r="V5381">
        <v>-0.56150299999999997</v>
      </c>
    </row>
    <row r="5382" spans="2:22" x14ac:dyDescent="0.2">
      <c r="B5382">
        <v>53.78</v>
      </c>
      <c r="C5382">
        <v>-1.35894</v>
      </c>
      <c r="D5382">
        <v>0.27355800000000002</v>
      </c>
      <c r="E5382">
        <v>1.44604</v>
      </c>
      <c r="F5382">
        <v>-0.66966599999999998</v>
      </c>
      <c r="G5382">
        <v>1.21871</v>
      </c>
      <c r="H5382">
        <v>-0.59889300000000001</v>
      </c>
      <c r="I5382">
        <v>1.23587</v>
      </c>
      <c r="J5382">
        <v>-0.60777300000000001</v>
      </c>
      <c r="K5382">
        <v>1.23584</v>
      </c>
      <c r="L5382">
        <v>-0.60678200000000004</v>
      </c>
      <c r="M5382">
        <v>1.23559</v>
      </c>
      <c r="N5382">
        <v>-0.60685900000000004</v>
      </c>
      <c r="O5382">
        <v>1.23533</v>
      </c>
      <c r="P5382">
        <v>-0.60682199999999997</v>
      </c>
      <c r="Q5382">
        <v>1.2338</v>
      </c>
      <c r="R5382">
        <v>-0.60630499999999998</v>
      </c>
      <c r="S5382">
        <v>1.2178599999999999</v>
      </c>
      <c r="T5382">
        <v>-0.60124900000000003</v>
      </c>
      <c r="U5382">
        <v>1.1033200000000001</v>
      </c>
      <c r="V5382">
        <v>-0.56118000000000001</v>
      </c>
    </row>
    <row r="5383" spans="2:22" x14ac:dyDescent="0.2">
      <c r="B5383">
        <v>53.79</v>
      </c>
      <c r="C5383">
        <v>-1.37398</v>
      </c>
      <c r="D5383">
        <v>0.27987499999999998</v>
      </c>
      <c r="E5383">
        <v>1.4478200000000001</v>
      </c>
      <c r="F5383">
        <v>-0.67020299999999999</v>
      </c>
      <c r="G5383">
        <v>1.2184900000000001</v>
      </c>
      <c r="H5383">
        <v>-0.598858</v>
      </c>
      <c r="I5383">
        <v>1.2358899999999999</v>
      </c>
      <c r="J5383">
        <v>-0.60777199999999998</v>
      </c>
      <c r="K5383">
        <v>1.23583</v>
      </c>
      <c r="L5383">
        <v>-0.60678299999999996</v>
      </c>
      <c r="M5383">
        <v>1.23559</v>
      </c>
      <c r="N5383">
        <v>-0.60685900000000004</v>
      </c>
      <c r="O5383">
        <v>1.23533</v>
      </c>
      <c r="P5383">
        <v>-0.60682100000000005</v>
      </c>
      <c r="Q5383">
        <v>1.2337800000000001</v>
      </c>
      <c r="R5383">
        <v>-0.60629999999999995</v>
      </c>
      <c r="S5383">
        <v>1.2178500000000001</v>
      </c>
      <c r="T5383">
        <v>-0.60120499999999999</v>
      </c>
      <c r="U5383">
        <v>1.10558</v>
      </c>
      <c r="V5383">
        <v>-0.56086599999999998</v>
      </c>
    </row>
    <row r="5384" spans="2:22" x14ac:dyDescent="0.2">
      <c r="B5384">
        <v>53.8</v>
      </c>
      <c r="C5384">
        <v>-1.3883799999999999</v>
      </c>
      <c r="D5384">
        <v>0.28622399999999998</v>
      </c>
      <c r="E5384">
        <v>1.4495800000000001</v>
      </c>
      <c r="F5384">
        <v>-0.67074400000000001</v>
      </c>
      <c r="G5384">
        <v>1.21827</v>
      </c>
      <c r="H5384">
        <v>-0.59882299999999999</v>
      </c>
      <c r="I5384">
        <v>1.2359199999999999</v>
      </c>
      <c r="J5384">
        <v>-0.60777099999999995</v>
      </c>
      <c r="K5384">
        <v>1.23583</v>
      </c>
      <c r="L5384">
        <v>-0.60678500000000002</v>
      </c>
      <c r="M5384">
        <v>1.2355799999999999</v>
      </c>
      <c r="N5384">
        <v>-0.60685900000000004</v>
      </c>
      <c r="O5384">
        <v>1.23532</v>
      </c>
      <c r="P5384">
        <v>-0.60682100000000005</v>
      </c>
      <c r="Q5384">
        <v>1.23377</v>
      </c>
      <c r="R5384">
        <v>-0.60629599999999995</v>
      </c>
      <c r="S5384">
        <v>1.2178599999999999</v>
      </c>
      <c r="T5384">
        <v>-0.60116099999999995</v>
      </c>
      <c r="U5384">
        <v>1.1078600000000001</v>
      </c>
      <c r="V5384">
        <v>-0.56055999999999995</v>
      </c>
    </row>
    <row r="5385" spans="2:22" x14ac:dyDescent="0.2">
      <c r="B5385">
        <v>53.81</v>
      </c>
      <c r="C5385">
        <v>-1.40215</v>
      </c>
      <c r="D5385">
        <v>0.292603</v>
      </c>
      <c r="E5385">
        <v>1.4513100000000001</v>
      </c>
      <c r="F5385">
        <v>-0.67128900000000002</v>
      </c>
      <c r="G5385">
        <v>1.2180500000000001</v>
      </c>
      <c r="H5385">
        <v>-0.59878600000000004</v>
      </c>
      <c r="I5385">
        <v>1.23594</v>
      </c>
      <c r="J5385">
        <v>-0.60777000000000003</v>
      </c>
      <c r="K5385">
        <v>1.2358199999999999</v>
      </c>
      <c r="L5385">
        <v>-0.60678600000000005</v>
      </c>
      <c r="M5385">
        <v>1.2355799999999999</v>
      </c>
      <c r="N5385">
        <v>-0.60685999999999996</v>
      </c>
      <c r="O5385">
        <v>1.23532</v>
      </c>
      <c r="P5385">
        <v>-0.60682000000000003</v>
      </c>
      <c r="Q5385">
        <v>1.2337499999999999</v>
      </c>
      <c r="R5385">
        <v>-0.60629200000000005</v>
      </c>
      <c r="S5385">
        <v>1.2178800000000001</v>
      </c>
      <c r="T5385">
        <v>-0.60111800000000004</v>
      </c>
      <c r="U5385">
        <v>1.11026</v>
      </c>
      <c r="V5385">
        <v>-0.56026299999999996</v>
      </c>
    </row>
    <row r="5386" spans="2:22" x14ac:dyDescent="0.2">
      <c r="B5386">
        <v>53.82</v>
      </c>
      <c r="C5386">
        <v>-1.4152800000000001</v>
      </c>
      <c r="D5386">
        <v>0.29901</v>
      </c>
      <c r="E5386">
        <v>1.4530099999999999</v>
      </c>
      <c r="F5386">
        <v>-0.67183899999999996</v>
      </c>
      <c r="G5386">
        <v>1.2178199999999999</v>
      </c>
      <c r="H5386">
        <v>-0.59874899999999998</v>
      </c>
      <c r="I5386">
        <v>1.23597</v>
      </c>
      <c r="J5386">
        <v>-0.607769</v>
      </c>
      <c r="K5386">
        <v>1.2358199999999999</v>
      </c>
      <c r="L5386">
        <v>-0.60678699999999997</v>
      </c>
      <c r="M5386">
        <v>1.2355799999999999</v>
      </c>
      <c r="N5386">
        <v>-0.60685999999999996</v>
      </c>
      <c r="O5386">
        <v>1.23532</v>
      </c>
      <c r="P5386">
        <v>-0.60682000000000003</v>
      </c>
      <c r="Q5386">
        <v>1.2337400000000001</v>
      </c>
      <c r="R5386">
        <v>-0.60628800000000005</v>
      </c>
      <c r="S5386">
        <v>1.2179</v>
      </c>
      <c r="T5386">
        <v>-0.601074</v>
      </c>
      <c r="U5386">
        <v>1.1128199999999999</v>
      </c>
      <c r="V5386">
        <v>-0.559975</v>
      </c>
    </row>
    <row r="5387" spans="2:22" x14ac:dyDescent="0.2">
      <c r="B5387">
        <v>53.83</v>
      </c>
      <c r="C5387">
        <v>-1.42778</v>
      </c>
      <c r="D5387">
        <v>0.30544300000000002</v>
      </c>
      <c r="E5387">
        <v>1.45468</v>
      </c>
      <c r="F5387">
        <v>-0.67239300000000002</v>
      </c>
      <c r="G5387">
        <v>1.2176</v>
      </c>
      <c r="H5387">
        <v>-0.59871200000000002</v>
      </c>
      <c r="I5387">
        <v>1.236</v>
      </c>
      <c r="J5387">
        <v>-0.60776799999999997</v>
      </c>
      <c r="K5387">
        <v>1.2358100000000001</v>
      </c>
      <c r="L5387">
        <v>-0.60678900000000002</v>
      </c>
      <c r="M5387">
        <v>1.2355799999999999</v>
      </c>
      <c r="N5387">
        <v>-0.60685999999999996</v>
      </c>
      <c r="O5387">
        <v>1.23532</v>
      </c>
      <c r="P5387">
        <v>-0.606819</v>
      </c>
      <c r="Q5387">
        <v>1.2337199999999999</v>
      </c>
      <c r="R5387">
        <v>-0.60628300000000002</v>
      </c>
      <c r="S5387">
        <v>1.21794</v>
      </c>
      <c r="T5387">
        <v>-0.60103099999999998</v>
      </c>
      <c r="U5387">
        <v>1.1153500000000001</v>
      </c>
      <c r="V5387">
        <v>-0.55969599999999997</v>
      </c>
    </row>
    <row r="5388" spans="2:22" x14ac:dyDescent="0.2">
      <c r="B5388">
        <v>53.84</v>
      </c>
      <c r="C5388">
        <v>-1.4396599999999999</v>
      </c>
      <c r="D5388">
        <v>0.31189899999999998</v>
      </c>
      <c r="E5388">
        <v>1.45631</v>
      </c>
      <c r="F5388">
        <v>-0.67295099999999997</v>
      </c>
      <c r="G5388">
        <v>1.2173700000000001</v>
      </c>
      <c r="H5388">
        <v>-0.59867400000000004</v>
      </c>
      <c r="I5388">
        <v>1.2360199999999999</v>
      </c>
      <c r="J5388">
        <v>-0.60776799999999997</v>
      </c>
      <c r="K5388">
        <v>1.2358100000000001</v>
      </c>
      <c r="L5388">
        <v>-0.60679000000000005</v>
      </c>
      <c r="M5388">
        <v>1.2355799999999999</v>
      </c>
      <c r="N5388">
        <v>-0.60686099999999998</v>
      </c>
      <c r="O5388">
        <v>1.2353099999999999</v>
      </c>
      <c r="P5388">
        <v>-0.606819</v>
      </c>
      <c r="Q5388">
        <v>1.2337100000000001</v>
      </c>
      <c r="R5388">
        <v>-0.60627900000000001</v>
      </c>
      <c r="S5388">
        <v>1.2179800000000001</v>
      </c>
      <c r="T5388">
        <v>-0.60098799999999997</v>
      </c>
      <c r="U5388">
        <v>1.1180399999999999</v>
      </c>
      <c r="V5388">
        <v>-0.55942700000000001</v>
      </c>
    </row>
    <row r="5389" spans="2:22" x14ac:dyDescent="0.2">
      <c r="B5389">
        <v>53.85</v>
      </c>
      <c r="C5389">
        <v>-1.4509399999999999</v>
      </c>
      <c r="D5389">
        <v>0.31837700000000002</v>
      </c>
      <c r="E5389">
        <v>1.4579200000000001</v>
      </c>
      <c r="F5389">
        <v>-0.673512</v>
      </c>
      <c r="G5389">
        <v>1.2171400000000001</v>
      </c>
      <c r="H5389">
        <v>-0.59863500000000003</v>
      </c>
      <c r="I5389">
        <v>1.2360500000000001</v>
      </c>
      <c r="J5389">
        <v>-0.60776699999999995</v>
      </c>
      <c r="K5389">
        <v>1.2358100000000001</v>
      </c>
      <c r="L5389">
        <v>-0.60679099999999997</v>
      </c>
      <c r="M5389">
        <v>1.2355799999999999</v>
      </c>
      <c r="N5389">
        <v>-0.60686099999999998</v>
      </c>
      <c r="O5389">
        <v>1.2353099999999999</v>
      </c>
      <c r="P5389">
        <v>-0.60681799999999997</v>
      </c>
      <c r="Q5389">
        <v>1.2337</v>
      </c>
      <c r="R5389">
        <v>-0.60627500000000001</v>
      </c>
      <c r="S5389">
        <v>1.21804</v>
      </c>
      <c r="T5389">
        <v>-0.60094599999999998</v>
      </c>
      <c r="U5389">
        <v>1.12083</v>
      </c>
      <c r="V5389">
        <v>-0.559168</v>
      </c>
    </row>
    <row r="5390" spans="2:22" x14ac:dyDescent="0.2">
      <c r="B5390">
        <v>53.86</v>
      </c>
      <c r="C5390">
        <v>-1.4616100000000001</v>
      </c>
      <c r="D5390">
        <v>0.32487300000000002</v>
      </c>
      <c r="E5390">
        <v>1.45949</v>
      </c>
      <c r="F5390">
        <v>-0.67407799999999995</v>
      </c>
      <c r="G5390">
        <v>1.2169099999999999</v>
      </c>
      <c r="H5390">
        <v>-0.59859499999999999</v>
      </c>
      <c r="I5390">
        <v>1.2360800000000001</v>
      </c>
      <c r="J5390">
        <v>-0.60776600000000003</v>
      </c>
      <c r="K5390">
        <v>1.2358</v>
      </c>
      <c r="L5390">
        <v>-0.606792</v>
      </c>
      <c r="M5390">
        <v>1.2355799999999999</v>
      </c>
      <c r="N5390">
        <v>-0.60686099999999998</v>
      </c>
      <c r="O5390">
        <v>1.2353099999999999</v>
      </c>
      <c r="P5390">
        <v>-0.60681799999999997</v>
      </c>
      <c r="Q5390">
        <v>1.2336800000000001</v>
      </c>
      <c r="R5390">
        <v>-0.60626999999999998</v>
      </c>
      <c r="S5390">
        <v>1.2181</v>
      </c>
      <c r="T5390">
        <v>-0.60090399999999999</v>
      </c>
      <c r="U5390">
        <v>1.12374</v>
      </c>
      <c r="V5390">
        <v>-0.55891800000000003</v>
      </c>
    </row>
    <row r="5391" spans="2:22" x14ac:dyDescent="0.2">
      <c r="B5391">
        <v>53.87</v>
      </c>
      <c r="C5391">
        <v>-1.4716899999999999</v>
      </c>
      <c r="D5391">
        <v>0.33138699999999999</v>
      </c>
      <c r="E5391">
        <v>1.4610300000000001</v>
      </c>
      <c r="F5391">
        <v>-0.674647</v>
      </c>
      <c r="G5391">
        <v>1.21668</v>
      </c>
      <c r="H5391">
        <v>-0.59855499999999995</v>
      </c>
      <c r="I5391">
        <v>1.23611</v>
      </c>
      <c r="J5391">
        <v>-0.60776600000000003</v>
      </c>
      <c r="K5391">
        <v>1.2358</v>
      </c>
      <c r="L5391">
        <v>-0.60679300000000003</v>
      </c>
      <c r="M5391">
        <v>1.2355799999999999</v>
      </c>
      <c r="N5391">
        <v>-0.60686099999999998</v>
      </c>
      <c r="O5391">
        <v>1.2353099999999999</v>
      </c>
      <c r="P5391">
        <v>-0.60681700000000005</v>
      </c>
      <c r="Q5391">
        <v>1.23367</v>
      </c>
      <c r="R5391">
        <v>-0.60626599999999997</v>
      </c>
      <c r="S5391">
        <v>1.21818</v>
      </c>
      <c r="T5391">
        <v>-0.60086200000000001</v>
      </c>
      <c r="U5391">
        <v>1.1267</v>
      </c>
      <c r="V5391">
        <v>-0.55867900000000004</v>
      </c>
    </row>
    <row r="5392" spans="2:22" x14ac:dyDescent="0.2">
      <c r="B5392">
        <v>53.88</v>
      </c>
      <c r="C5392">
        <v>-1.4812000000000001</v>
      </c>
      <c r="D5392">
        <v>0.33791700000000002</v>
      </c>
      <c r="E5392">
        <v>1.4625300000000001</v>
      </c>
      <c r="F5392">
        <v>-0.67522000000000004</v>
      </c>
      <c r="G5392">
        <v>1.2164600000000001</v>
      </c>
      <c r="H5392">
        <v>-0.59851399999999999</v>
      </c>
      <c r="I5392">
        <v>1.23613</v>
      </c>
      <c r="J5392">
        <v>-0.60776600000000003</v>
      </c>
      <c r="K5392">
        <v>1.2357899999999999</v>
      </c>
      <c r="L5392">
        <v>-0.60679499999999997</v>
      </c>
      <c r="M5392">
        <v>1.2355799999999999</v>
      </c>
      <c r="N5392">
        <v>-0.60686200000000001</v>
      </c>
      <c r="O5392">
        <v>1.2353000000000001</v>
      </c>
      <c r="P5392">
        <v>-0.60681700000000005</v>
      </c>
      <c r="Q5392">
        <v>1.23366</v>
      </c>
      <c r="R5392">
        <v>-0.60626100000000005</v>
      </c>
      <c r="S5392">
        <v>1.2182599999999999</v>
      </c>
      <c r="T5392">
        <v>-0.60082000000000002</v>
      </c>
      <c r="U5392">
        <v>1.1297299999999999</v>
      </c>
      <c r="V5392">
        <v>-0.55845100000000003</v>
      </c>
    </row>
    <row r="5393" spans="2:22" x14ac:dyDescent="0.2">
      <c r="B5393">
        <v>53.89</v>
      </c>
      <c r="C5393">
        <v>-1.49014</v>
      </c>
      <c r="D5393">
        <v>0.34445900000000002</v>
      </c>
      <c r="E5393">
        <v>1.4639899999999999</v>
      </c>
      <c r="F5393">
        <v>-0.67579599999999995</v>
      </c>
      <c r="G5393">
        <v>1.2162299999999999</v>
      </c>
      <c r="H5393">
        <v>-0.59847300000000003</v>
      </c>
      <c r="I5393">
        <v>1.2361599999999999</v>
      </c>
      <c r="J5393">
        <v>-0.60776600000000003</v>
      </c>
      <c r="K5393">
        <v>1.2357899999999999</v>
      </c>
      <c r="L5393">
        <v>-0.606796</v>
      </c>
      <c r="M5393">
        <v>1.2355799999999999</v>
      </c>
      <c r="N5393">
        <v>-0.60686200000000001</v>
      </c>
      <c r="O5393">
        <v>1.2353000000000001</v>
      </c>
      <c r="P5393">
        <v>-0.60681600000000002</v>
      </c>
      <c r="Q5393">
        <v>1.2336499999999999</v>
      </c>
      <c r="R5393">
        <v>-0.60625700000000005</v>
      </c>
      <c r="S5393">
        <v>1.2183600000000001</v>
      </c>
      <c r="T5393">
        <v>-0.60077899999999995</v>
      </c>
      <c r="U5393">
        <v>1.1327499999999999</v>
      </c>
      <c r="V5393">
        <v>-0.55823299999999998</v>
      </c>
    </row>
    <row r="5394" spans="2:22" x14ac:dyDescent="0.2">
      <c r="B5394">
        <v>53.9</v>
      </c>
      <c r="C5394">
        <v>-1.49854</v>
      </c>
      <c r="D5394">
        <v>0.35101300000000002</v>
      </c>
      <c r="E5394">
        <v>1.4654100000000001</v>
      </c>
      <c r="F5394">
        <v>-0.67637599999999998</v>
      </c>
      <c r="G5394">
        <v>1.2159899999999999</v>
      </c>
      <c r="H5394">
        <v>-0.59843000000000002</v>
      </c>
      <c r="I5394">
        <v>1.2361899999999999</v>
      </c>
      <c r="J5394">
        <v>-0.607765</v>
      </c>
      <c r="K5394">
        <v>1.2357800000000001</v>
      </c>
      <c r="L5394">
        <v>-0.60679700000000003</v>
      </c>
      <c r="M5394">
        <v>1.2355799999999999</v>
      </c>
      <c r="N5394">
        <v>-0.60686200000000001</v>
      </c>
      <c r="O5394">
        <v>1.2353000000000001</v>
      </c>
      <c r="P5394">
        <v>-0.60681600000000002</v>
      </c>
      <c r="Q5394">
        <v>1.2336400000000001</v>
      </c>
      <c r="R5394">
        <v>-0.60625200000000001</v>
      </c>
      <c r="S5394">
        <v>1.2184600000000001</v>
      </c>
      <c r="T5394">
        <v>-0.60073900000000002</v>
      </c>
      <c r="U5394">
        <v>1.13598</v>
      </c>
      <c r="V5394">
        <v>-0.55802700000000005</v>
      </c>
    </row>
    <row r="5395" spans="2:22" x14ac:dyDescent="0.2">
      <c r="B5395">
        <v>53.91</v>
      </c>
      <c r="C5395">
        <v>-1.5064</v>
      </c>
      <c r="D5395">
        <v>0.35757699999999998</v>
      </c>
      <c r="E5395">
        <v>1.4668000000000001</v>
      </c>
      <c r="F5395">
        <v>-0.67695799999999995</v>
      </c>
      <c r="G5395">
        <v>1.21576</v>
      </c>
      <c r="H5395">
        <v>-0.59838800000000003</v>
      </c>
      <c r="I5395">
        <v>1.2362200000000001</v>
      </c>
      <c r="J5395">
        <v>-0.607765</v>
      </c>
      <c r="K5395">
        <v>1.2357800000000001</v>
      </c>
      <c r="L5395">
        <v>-0.60679799999999995</v>
      </c>
      <c r="M5395">
        <v>1.2355799999999999</v>
      </c>
      <c r="N5395">
        <v>-0.60686300000000004</v>
      </c>
      <c r="O5395">
        <v>1.2353000000000001</v>
      </c>
      <c r="P5395">
        <v>-0.60681499999999999</v>
      </c>
      <c r="Q5395">
        <v>1.23363</v>
      </c>
      <c r="R5395">
        <v>-0.60624800000000001</v>
      </c>
      <c r="S5395">
        <v>1.21858</v>
      </c>
      <c r="T5395">
        <v>-0.60069799999999995</v>
      </c>
      <c r="U5395">
        <v>1.13923</v>
      </c>
      <c r="V5395">
        <v>-0.55783099999999997</v>
      </c>
    </row>
    <row r="5396" spans="2:22" x14ac:dyDescent="0.2">
      <c r="B5396">
        <v>53.92</v>
      </c>
      <c r="C5396">
        <v>-1.5137499999999999</v>
      </c>
      <c r="D5396">
        <v>0.36414800000000003</v>
      </c>
      <c r="E5396">
        <v>1.46814</v>
      </c>
      <c r="F5396">
        <v>-0.67754400000000004</v>
      </c>
      <c r="G5396">
        <v>1.21553</v>
      </c>
      <c r="H5396">
        <v>-0.59834399999999999</v>
      </c>
      <c r="I5396">
        <v>1.2362500000000001</v>
      </c>
      <c r="J5396">
        <v>-0.607765</v>
      </c>
      <c r="K5396">
        <v>1.23577</v>
      </c>
      <c r="L5396">
        <v>-0.60679899999999998</v>
      </c>
      <c r="M5396">
        <v>1.2355799999999999</v>
      </c>
      <c r="N5396">
        <v>-0.60686300000000004</v>
      </c>
      <c r="O5396">
        <v>1.23529</v>
      </c>
      <c r="P5396">
        <v>-0.60681499999999999</v>
      </c>
      <c r="Q5396">
        <v>1.2336199999999999</v>
      </c>
      <c r="R5396">
        <v>-0.60624299999999998</v>
      </c>
      <c r="S5396">
        <v>1.21871</v>
      </c>
      <c r="T5396">
        <v>-0.60065900000000005</v>
      </c>
      <c r="U5396">
        <v>1.1424799999999999</v>
      </c>
      <c r="V5396">
        <v>-0.557647</v>
      </c>
    </row>
    <row r="5397" spans="2:22" x14ac:dyDescent="0.2">
      <c r="B5397">
        <v>53.93</v>
      </c>
      <c r="C5397">
        <v>-1.5205900000000001</v>
      </c>
      <c r="D5397">
        <v>0.370726</v>
      </c>
      <c r="E5397">
        <v>1.4694499999999999</v>
      </c>
      <c r="F5397">
        <v>-0.67813199999999996</v>
      </c>
      <c r="G5397">
        <v>1.2153</v>
      </c>
      <c r="H5397">
        <v>-0.59830000000000005</v>
      </c>
      <c r="I5397">
        <v>1.23628</v>
      </c>
      <c r="J5397">
        <v>-0.60776600000000003</v>
      </c>
      <c r="K5397">
        <v>1.23577</v>
      </c>
      <c r="L5397">
        <v>-0.60680000000000001</v>
      </c>
      <c r="M5397">
        <v>1.2355700000000001</v>
      </c>
      <c r="N5397">
        <v>-0.60686300000000004</v>
      </c>
      <c r="O5397">
        <v>1.23529</v>
      </c>
      <c r="P5397">
        <v>-0.60681399999999996</v>
      </c>
      <c r="Q5397">
        <v>1.2336100000000001</v>
      </c>
      <c r="R5397">
        <v>-0.60623899999999997</v>
      </c>
      <c r="S5397">
        <v>1.2188399999999999</v>
      </c>
      <c r="T5397">
        <v>-0.60062000000000004</v>
      </c>
      <c r="U5397">
        <v>1.1457299999999999</v>
      </c>
      <c r="V5397">
        <v>-0.55747400000000003</v>
      </c>
    </row>
    <row r="5398" spans="2:22" x14ac:dyDescent="0.2">
      <c r="B5398">
        <v>53.94</v>
      </c>
      <c r="C5398">
        <v>-1.52695</v>
      </c>
      <c r="D5398">
        <v>0.37730799999999998</v>
      </c>
      <c r="E5398">
        <v>1.47071</v>
      </c>
      <c r="F5398">
        <v>-0.67872299999999997</v>
      </c>
      <c r="G5398">
        <v>1.2150700000000001</v>
      </c>
      <c r="H5398">
        <v>-0.59825499999999998</v>
      </c>
      <c r="I5398">
        <v>1.23631</v>
      </c>
      <c r="J5398">
        <v>-0.60776600000000003</v>
      </c>
      <c r="K5398">
        <v>1.23576</v>
      </c>
      <c r="L5398">
        <v>-0.60680100000000003</v>
      </c>
      <c r="M5398">
        <v>1.2355700000000001</v>
      </c>
      <c r="N5398">
        <v>-0.60686300000000004</v>
      </c>
      <c r="O5398">
        <v>1.23529</v>
      </c>
      <c r="P5398">
        <v>-0.60681399999999996</v>
      </c>
      <c r="Q5398">
        <v>1.2336100000000001</v>
      </c>
      <c r="R5398">
        <v>-0.60623400000000005</v>
      </c>
      <c r="S5398">
        <v>1.21899</v>
      </c>
      <c r="T5398">
        <v>-0.60058100000000003</v>
      </c>
      <c r="U5398">
        <v>1.1491199999999999</v>
      </c>
      <c r="V5398">
        <v>-0.55731299999999995</v>
      </c>
    </row>
    <row r="5399" spans="2:22" x14ac:dyDescent="0.2">
      <c r="B5399">
        <v>53.95</v>
      </c>
      <c r="C5399">
        <v>-1.53285</v>
      </c>
      <c r="D5399">
        <v>0.38389299999999998</v>
      </c>
      <c r="E5399">
        <v>1.47194</v>
      </c>
      <c r="F5399">
        <v>-0.67931699999999995</v>
      </c>
      <c r="G5399">
        <v>1.21485</v>
      </c>
      <c r="H5399">
        <v>-0.59821000000000002</v>
      </c>
      <c r="I5399">
        <v>1.23634</v>
      </c>
      <c r="J5399">
        <v>-0.60776600000000003</v>
      </c>
      <c r="K5399">
        <v>1.23576</v>
      </c>
      <c r="L5399">
        <v>-0.60680299999999998</v>
      </c>
      <c r="M5399">
        <v>1.2355700000000001</v>
      </c>
      <c r="N5399">
        <v>-0.60686399999999996</v>
      </c>
      <c r="O5399">
        <v>1.23529</v>
      </c>
      <c r="P5399">
        <v>-0.60681300000000005</v>
      </c>
      <c r="Q5399">
        <v>1.2336</v>
      </c>
      <c r="R5399">
        <v>-0.60622900000000002</v>
      </c>
      <c r="S5399">
        <v>1.21915</v>
      </c>
      <c r="T5399">
        <v>-0.60054300000000005</v>
      </c>
      <c r="U5399">
        <v>1.1525000000000001</v>
      </c>
      <c r="V5399">
        <v>-0.55716299999999996</v>
      </c>
    </row>
    <row r="5400" spans="2:22" x14ac:dyDescent="0.2">
      <c r="B5400">
        <v>53.96</v>
      </c>
      <c r="C5400">
        <v>-1.5382899999999999</v>
      </c>
      <c r="D5400">
        <v>0.39047900000000002</v>
      </c>
      <c r="E5400">
        <v>1.47312</v>
      </c>
      <c r="F5400">
        <v>-0.67991299999999999</v>
      </c>
      <c r="G5400">
        <v>1.21462</v>
      </c>
      <c r="H5400">
        <v>-0.59816400000000003</v>
      </c>
      <c r="I5400">
        <v>1.23637</v>
      </c>
      <c r="J5400">
        <v>-0.60776699999999995</v>
      </c>
      <c r="K5400">
        <v>1.2357499999999999</v>
      </c>
      <c r="L5400">
        <v>-0.60680400000000001</v>
      </c>
      <c r="M5400">
        <v>1.2355700000000001</v>
      </c>
      <c r="N5400">
        <v>-0.60686399999999996</v>
      </c>
      <c r="O5400">
        <v>1.23529</v>
      </c>
      <c r="P5400">
        <v>-0.60681300000000005</v>
      </c>
      <c r="Q5400">
        <v>1.23359</v>
      </c>
      <c r="R5400">
        <v>-0.60622500000000001</v>
      </c>
      <c r="S5400">
        <v>1.21932</v>
      </c>
      <c r="T5400">
        <v>-0.60050599999999998</v>
      </c>
      <c r="U5400">
        <v>1.15587</v>
      </c>
      <c r="V5400">
        <v>-0.55702499999999999</v>
      </c>
    </row>
    <row r="5401" spans="2:22" x14ac:dyDescent="0.2">
      <c r="B5401">
        <v>53.97</v>
      </c>
      <c r="C5401">
        <v>-1.5432999999999999</v>
      </c>
      <c r="D5401">
        <v>0.397065</v>
      </c>
      <c r="E5401">
        <v>1.4742599999999999</v>
      </c>
      <c r="F5401">
        <v>-0.68051200000000001</v>
      </c>
      <c r="G5401">
        <v>1.2143900000000001</v>
      </c>
      <c r="H5401">
        <v>-0.59811700000000001</v>
      </c>
      <c r="I5401">
        <v>1.2363999999999999</v>
      </c>
      <c r="J5401">
        <v>-0.60776699999999995</v>
      </c>
      <c r="K5401">
        <v>1.2357499999999999</v>
      </c>
      <c r="L5401">
        <v>-0.60680500000000004</v>
      </c>
      <c r="M5401">
        <v>1.2355700000000001</v>
      </c>
      <c r="N5401">
        <v>-0.60686399999999996</v>
      </c>
      <c r="O5401">
        <v>1.2352799999999999</v>
      </c>
      <c r="P5401">
        <v>-0.60681200000000002</v>
      </c>
      <c r="Q5401">
        <v>1.23359</v>
      </c>
      <c r="R5401">
        <v>-0.60621999999999998</v>
      </c>
      <c r="S5401">
        <v>1.2195</v>
      </c>
      <c r="T5401">
        <v>-0.60046900000000003</v>
      </c>
      <c r="U5401">
        <v>1.1593500000000001</v>
      </c>
      <c r="V5401">
        <v>-0.55689900000000003</v>
      </c>
    </row>
    <row r="5402" spans="2:22" x14ac:dyDescent="0.2">
      <c r="B5402">
        <v>53.98</v>
      </c>
      <c r="C5402">
        <v>-1.5479000000000001</v>
      </c>
      <c r="D5402">
        <v>0.40364899999999998</v>
      </c>
      <c r="E5402">
        <v>1.4753499999999999</v>
      </c>
      <c r="F5402">
        <v>-0.68111200000000005</v>
      </c>
      <c r="G5402">
        <v>1.2141599999999999</v>
      </c>
      <c r="H5402">
        <v>-0.59806999999999999</v>
      </c>
      <c r="I5402">
        <v>1.2364299999999999</v>
      </c>
      <c r="J5402">
        <v>-0.60776799999999997</v>
      </c>
      <c r="K5402">
        <v>1.2357400000000001</v>
      </c>
      <c r="L5402">
        <v>-0.60680599999999996</v>
      </c>
      <c r="M5402">
        <v>1.2355700000000001</v>
      </c>
      <c r="N5402">
        <v>-0.60686499999999999</v>
      </c>
      <c r="O5402">
        <v>1.2352799999999999</v>
      </c>
      <c r="P5402">
        <v>-0.60681200000000002</v>
      </c>
      <c r="Q5402">
        <v>1.2335799999999999</v>
      </c>
      <c r="R5402">
        <v>-0.60621499999999995</v>
      </c>
      <c r="S5402">
        <v>1.2196800000000001</v>
      </c>
      <c r="T5402">
        <v>-0.60043299999999999</v>
      </c>
      <c r="U5402">
        <v>1.16283</v>
      </c>
      <c r="V5402">
        <v>-0.55678499999999997</v>
      </c>
    </row>
    <row r="5403" spans="2:22" x14ac:dyDescent="0.2">
      <c r="B5403">
        <v>53.99</v>
      </c>
      <c r="C5403">
        <v>-1.55209</v>
      </c>
      <c r="D5403">
        <v>0.41023100000000001</v>
      </c>
      <c r="E5403">
        <v>1.47641</v>
      </c>
      <c r="F5403">
        <v>-0.68171499999999996</v>
      </c>
      <c r="G5403">
        <v>1.21394</v>
      </c>
      <c r="H5403">
        <v>-0.59802200000000005</v>
      </c>
      <c r="I5403">
        <v>1.2364599999999999</v>
      </c>
      <c r="J5403">
        <v>-0.607769</v>
      </c>
      <c r="K5403">
        <v>1.2357400000000001</v>
      </c>
      <c r="L5403">
        <v>-0.60680699999999999</v>
      </c>
      <c r="M5403">
        <v>1.2355700000000001</v>
      </c>
      <c r="N5403">
        <v>-0.60686499999999999</v>
      </c>
      <c r="O5403">
        <v>1.2352799999999999</v>
      </c>
      <c r="P5403">
        <v>-0.60681099999999999</v>
      </c>
      <c r="Q5403">
        <v>1.2335799999999999</v>
      </c>
      <c r="R5403">
        <v>-0.60621100000000006</v>
      </c>
      <c r="S5403">
        <v>1.2198800000000001</v>
      </c>
      <c r="T5403">
        <v>-0.60039799999999999</v>
      </c>
      <c r="U5403">
        <v>1.16629</v>
      </c>
      <c r="V5403">
        <v>-0.55668300000000004</v>
      </c>
    </row>
    <row r="5404" spans="2:22" x14ac:dyDescent="0.2">
      <c r="B5404">
        <v>54</v>
      </c>
      <c r="C5404">
        <v>-1.5559000000000001</v>
      </c>
      <c r="D5404">
        <v>0.41680800000000001</v>
      </c>
      <c r="E5404">
        <v>1.47742</v>
      </c>
      <c r="F5404">
        <v>-0.68231900000000001</v>
      </c>
      <c r="G5404">
        <v>1.2137100000000001</v>
      </c>
      <c r="H5404">
        <v>-0.59797299999999998</v>
      </c>
      <c r="I5404">
        <v>1.2364900000000001</v>
      </c>
      <c r="J5404">
        <v>-0.60777000000000003</v>
      </c>
      <c r="K5404">
        <v>1.23573</v>
      </c>
      <c r="L5404">
        <v>-0.60680800000000001</v>
      </c>
      <c r="M5404">
        <v>1.2355700000000001</v>
      </c>
      <c r="N5404">
        <v>-0.60686499999999999</v>
      </c>
      <c r="O5404">
        <v>1.2352799999999999</v>
      </c>
      <c r="P5404">
        <v>-0.60681099999999999</v>
      </c>
      <c r="Q5404">
        <v>1.2335799999999999</v>
      </c>
      <c r="R5404">
        <v>-0.60620600000000002</v>
      </c>
      <c r="S5404">
        <v>1.2200899999999999</v>
      </c>
      <c r="T5404">
        <v>-0.60036400000000001</v>
      </c>
      <c r="U5404">
        <v>1.1699200000000001</v>
      </c>
      <c r="V5404">
        <v>-0.556593</v>
      </c>
    </row>
    <row r="5405" spans="2:22" x14ac:dyDescent="0.2">
      <c r="B5405">
        <v>54.01</v>
      </c>
      <c r="C5405">
        <v>-1.5593399999999999</v>
      </c>
      <c r="D5405">
        <v>0.42337999999999998</v>
      </c>
      <c r="E5405">
        <v>1.4783999999999999</v>
      </c>
      <c r="F5405">
        <v>-0.682925</v>
      </c>
      <c r="G5405">
        <v>1.21349</v>
      </c>
      <c r="H5405">
        <v>-0.59792400000000001</v>
      </c>
      <c r="I5405">
        <v>1.2365200000000001</v>
      </c>
      <c r="J5405">
        <v>-0.60777099999999995</v>
      </c>
      <c r="K5405">
        <v>1.2357199999999999</v>
      </c>
      <c r="L5405">
        <v>-0.60680800000000001</v>
      </c>
      <c r="M5405">
        <v>1.2355700000000001</v>
      </c>
      <c r="N5405">
        <v>-0.60686499999999999</v>
      </c>
      <c r="O5405">
        <v>1.2352799999999999</v>
      </c>
      <c r="P5405">
        <v>-0.60680999999999996</v>
      </c>
      <c r="Q5405">
        <v>1.2335799999999999</v>
      </c>
      <c r="R5405">
        <v>-0.60620200000000002</v>
      </c>
      <c r="S5405">
        <v>1.22031</v>
      </c>
      <c r="T5405">
        <v>-0.60033000000000003</v>
      </c>
      <c r="U5405">
        <v>1.17336</v>
      </c>
      <c r="V5405">
        <v>-0.55651399999999995</v>
      </c>
    </row>
    <row r="5406" spans="2:22" x14ac:dyDescent="0.2">
      <c r="B5406">
        <v>54.02</v>
      </c>
      <c r="C5406">
        <v>-1.56243</v>
      </c>
      <c r="D5406">
        <v>0.42994500000000002</v>
      </c>
      <c r="E5406">
        <v>1.47933</v>
      </c>
      <c r="F5406">
        <v>-0.68353299999999995</v>
      </c>
      <c r="G5406">
        <v>1.2132700000000001</v>
      </c>
      <c r="H5406">
        <v>-0.59787400000000002</v>
      </c>
      <c r="I5406">
        <v>1.2365600000000001</v>
      </c>
      <c r="J5406">
        <v>-0.60777199999999998</v>
      </c>
      <c r="K5406">
        <v>1.2357199999999999</v>
      </c>
      <c r="L5406">
        <v>-0.60680900000000004</v>
      </c>
      <c r="M5406">
        <v>1.2355700000000001</v>
      </c>
      <c r="N5406">
        <v>-0.60686600000000002</v>
      </c>
      <c r="O5406">
        <v>1.2352700000000001</v>
      </c>
      <c r="P5406">
        <v>-0.60680900000000004</v>
      </c>
      <c r="Q5406">
        <v>1.2335799999999999</v>
      </c>
      <c r="R5406">
        <v>-0.60619699999999999</v>
      </c>
      <c r="S5406">
        <v>1.22054</v>
      </c>
      <c r="T5406">
        <v>-0.60029699999999997</v>
      </c>
      <c r="U5406">
        <v>1.17693</v>
      </c>
      <c r="V5406">
        <v>-0.55644800000000005</v>
      </c>
    </row>
    <row r="5407" spans="2:22" x14ac:dyDescent="0.2">
      <c r="B5407">
        <v>54.03</v>
      </c>
      <c r="C5407">
        <v>-1.5651900000000001</v>
      </c>
      <c r="D5407">
        <v>0.43650299999999997</v>
      </c>
      <c r="E5407">
        <v>1.4802200000000001</v>
      </c>
      <c r="F5407">
        <v>-0.68414200000000003</v>
      </c>
      <c r="G5407">
        <v>1.21305</v>
      </c>
      <c r="H5407">
        <v>-0.59782400000000002</v>
      </c>
      <c r="I5407">
        <v>1.2365900000000001</v>
      </c>
      <c r="J5407">
        <v>-0.60777300000000001</v>
      </c>
      <c r="K5407">
        <v>1.2357100000000001</v>
      </c>
      <c r="L5407">
        <v>-0.60680999999999996</v>
      </c>
      <c r="M5407">
        <v>1.2355700000000001</v>
      </c>
      <c r="N5407">
        <v>-0.60686600000000002</v>
      </c>
      <c r="O5407">
        <v>1.2352700000000001</v>
      </c>
      <c r="P5407">
        <v>-0.60680900000000004</v>
      </c>
      <c r="Q5407">
        <v>1.2335799999999999</v>
      </c>
      <c r="R5407">
        <v>-0.60619199999999995</v>
      </c>
      <c r="S5407">
        <v>1.22078</v>
      </c>
      <c r="T5407">
        <v>-0.60026500000000005</v>
      </c>
      <c r="U5407">
        <v>1.18052</v>
      </c>
      <c r="V5407">
        <v>-0.55639400000000006</v>
      </c>
    </row>
    <row r="5408" spans="2:22" x14ac:dyDescent="0.2">
      <c r="B5408">
        <v>54.04</v>
      </c>
      <c r="C5408">
        <v>-1.56762</v>
      </c>
      <c r="D5408">
        <v>0.443052</v>
      </c>
      <c r="E5408">
        <v>1.48106</v>
      </c>
      <c r="F5408">
        <v>-0.68475200000000003</v>
      </c>
      <c r="G5408">
        <v>1.2128300000000001</v>
      </c>
      <c r="H5408">
        <v>-0.597773</v>
      </c>
      <c r="I5408">
        <v>1.2366200000000001</v>
      </c>
      <c r="J5408">
        <v>-0.60777400000000004</v>
      </c>
      <c r="K5408">
        <v>1.2357100000000001</v>
      </c>
      <c r="L5408">
        <v>-0.60681099999999999</v>
      </c>
      <c r="M5408">
        <v>1.23556</v>
      </c>
      <c r="N5408">
        <v>-0.60686600000000002</v>
      </c>
      <c r="O5408">
        <v>1.2352700000000001</v>
      </c>
      <c r="P5408">
        <v>-0.60680800000000001</v>
      </c>
      <c r="Q5408">
        <v>1.2335799999999999</v>
      </c>
      <c r="R5408">
        <v>-0.60618799999999995</v>
      </c>
      <c r="S5408">
        <v>1.22102</v>
      </c>
      <c r="T5408">
        <v>-0.60023400000000005</v>
      </c>
      <c r="U5408">
        <v>1.1839599999999999</v>
      </c>
      <c r="V5408">
        <v>-0.55635100000000004</v>
      </c>
    </row>
    <row r="5409" spans="2:22" x14ac:dyDescent="0.2">
      <c r="B5409">
        <v>54.05</v>
      </c>
      <c r="C5409">
        <v>-1.56975</v>
      </c>
      <c r="D5409">
        <v>0.44958999999999999</v>
      </c>
      <c r="E5409">
        <v>1.48187</v>
      </c>
      <c r="F5409">
        <v>-0.68536300000000006</v>
      </c>
      <c r="G5409">
        <v>1.21261</v>
      </c>
      <c r="H5409">
        <v>-0.59772099999999995</v>
      </c>
      <c r="I5409">
        <v>1.23665</v>
      </c>
      <c r="J5409">
        <v>-0.60777499999999995</v>
      </c>
      <c r="K5409">
        <v>1.2357</v>
      </c>
      <c r="L5409">
        <v>-0.60681200000000002</v>
      </c>
      <c r="M5409">
        <v>1.23556</v>
      </c>
      <c r="N5409">
        <v>-0.60686600000000002</v>
      </c>
      <c r="O5409">
        <v>1.2352700000000001</v>
      </c>
      <c r="P5409">
        <v>-0.60680800000000001</v>
      </c>
      <c r="Q5409">
        <v>1.2335799999999999</v>
      </c>
      <c r="R5409">
        <v>-0.60618300000000003</v>
      </c>
      <c r="S5409">
        <v>1.2212799999999999</v>
      </c>
      <c r="T5409">
        <v>-0.60020399999999996</v>
      </c>
      <c r="U5409">
        <v>1.18757</v>
      </c>
      <c r="V5409">
        <v>-0.55632099999999995</v>
      </c>
    </row>
    <row r="5410" spans="2:22" x14ac:dyDescent="0.2">
      <c r="B5410">
        <v>54.06</v>
      </c>
      <c r="C5410">
        <v>-1.57159</v>
      </c>
      <c r="D5410">
        <v>0.456119</v>
      </c>
      <c r="E5410">
        <v>1.48264</v>
      </c>
      <c r="F5410">
        <v>-0.68597600000000003</v>
      </c>
      <c r="G5410">
        <v>1.2123999999999999</v>
      </c>
      <c r="H5410">
        <v>-0.59766900000000001</v>
      </c>
      <c r="I5410">
        <v>1.23668</v>
      </c>
      <c r="J5410">
        <v>-0.60777700000000001</v>
      </c>
      <c r="K5410">
        <v>1.2357</v>
      </c>
      <c r="L5410">
        <v>-0.60681300000000005</v>
      </c>
      <c r="M5410">
        <v>1.23556</v>
      </c>
      <c r="N5410">
        <v>-0.60686700000000005</v>
      </c>
      <c r="O5410">
        <v>1.2352700000000001</v>
      </c>
      <c r="P5410">
        <v>-0.60680699999999999</v>
      </c>
      <c r="Q5410">
        <v>1.2335799999999999</v>
      </c>
      <c r="R5410">
        <v>-0.60617900000000002</v>
      </c>
      <c r="S5410">
        <v>1.2215499999999999</v>
      </c>
      <c r="T5410">
        <v>-0.60017500000000001</v>
      </c>
      <c r="U5410">
        <v>1.1910400000000001</v>
      </c>
      <c r="V5410">
        <v>-0.55630199999999996</v>
      </c>
    </row>
    <row r="5411" spans="2:22" x14ac:dyDescent="0.2">
      <c r="B5411">
        <v>54.07</v>
      </c>
      <c r="C5411">
        <v>-1.57314</v>
      </c>
      <c r="D5411">
        <v>0.46263500000000002</v>
      </c>
      <c r="E5411">
        <v>1.48336</v>
      </c>
      <c r="F5411">
        <v>-0.686589</v>
      </c>
      <c r="G5411">
        <v>1.2121900000000001</v>
      </c>
      <c r="H5411">
        <v>-0.59761600000000004</v>
      </c>
      <c r="I5411">
        <v>1.23672</v>
      </c>
      <c r="J5411">
        <v>-0.60777899999999996</v>
      </c>
      <c r="K5411">
        <v>1.23569</v>
      </c>
      <c r="L5411">
        <v>-0.60681399999999996</v>
      </c>
      <c r="M5411">
        <v>1.23556</v>
      </c>
      <c r="N5411">
        <v>-0.60686700000000005</v>
      </c>
      <c r="O5411">
        <v>1.2352700000000001</v>
      </c>
      <c r="P5411">
        <v>-0.60680599999999996</v>
      </c>
      <c r="Q5411">
        <v>1.23359</v>
      </c>
      <c r="R5411">
        <v>-0.60617399999999999</v>
      </c>
      <c r="S5411">
        <v>1.2218199999999999</v>
      </c>
      <c r="T5411">
        <v>-0.60014699999999999</v>
      </c>
      <c r="U5411">
        <v>1.1946099999999999</v>
      </c>
      <c r="V5411">
        <v>-0.55629499999999998</v>
      </c>
    </row>
    <row r="5412" spans="2:22" x14ac:dyDescent="0.2">
      <c r="B5412">
        <v>54.08</v>
      </c>
      <c r="C5412">
        <v>-1.5744400000000001</v>
      </c>
      <c r="D5412">
        <v>0.469138</v>
      </c>
      <c r="E5412">
        <v>1.4840500000000001</v>
      </c>
      <c r="F5412">
        <v>-0.68720300000000001</v>
      </c>
      <c r="G5412">
        <v>1.2119800000000001</v>
      </c>
      <c r="H5412">
        <v>-0.59756299999999996</v>
      </c>
      <c r="I5412">
        <v>1.23675</v>
      </c>
      <c r="J5412">
        <v>-0.60777999999999999</v>
      </c>
      <c r="K5412">
        <v>1.23569</v>
      </c>
      <c r="L5412">
        <v>-0.60681399999999996</v>
      </c>
      <c r="M5412">
        <v>1.23556</v>
      </c>
      <c r="N5412">
        <v>-0.60686700000000005</v>
      </c>
      <c r="O5412">
        <v>1.23526</v>
      </c>
      <c r="P5412">
        <v>-0.60680599999999996</v>
      </c>
      <c r="Q5412">
        <v>1.23359</v>
      </c>
      <c r="R5412">
        <v>-0.60616999999999999</v>
      </c>
      <c r="S5412">
        <v>1.2221</v>
      </c>
      <c r="T5412">
        <v>-0.60011999999999999</v>
      </c>
      <c r="U5412">
        <v>1.19821</v>
      </c>
      <c r="V5412">
        <v>-0.55630100000000005</v>
      </c>
    </row>
    <row r="5413" spans="2:22" x14ac:dyDescent="0.2">
      <c r="B5413">
        <v>54.09</v>
      </c>
      <c r="C5413">
        <v>-1.5754699999999999</v>
      </c>
      <c r="D5413">
        <v>0.47562900000000002</v>
      </c>
      <c r="E5413">
        <v>1.4846999999999999</v>
      </c>
      <c r="F5413">
        <v>-0.68781800000000004</v>
      </c>
      <c r="G5413">
        <v>1.21177</v>
      </c>
      <c r="H5413">
        <v>-0.59750899999999996</v>
      </c>
      <c r="I5413">
        <v>1.23678</v>
      </c>
      <c r="J5413">
        <v>-0.60778200000000004</v>
      </c>
      <c r="K5413">
        <v>1.2356799999999999</v>
      </c>
      <c r="L5413">
        <v>-0.60681499999999999</v>
      </c>
      <c r="M5413">
        <v>1.23556</v>
      </c>
      <c r="N5413">
        <v>-0.60686700000000005</v>
      </c>
      <c r="O5413">
        <v>1.23526</v>
      </c>
      <c r="P5413">
        <v>-0.60680500000000004</v>
      </c>
      <c r="Q5413">
        <v>1.2336</v>
      </c>
      <c r="R5413">
        <v>-0.60616499999999995</v>
      </c>
      <c r="S5413">
        <v>1.2223900000000001</v>
      </c>
      <c r="T5413">
        <v>-0.60009400000000002</v>
      </c>
      <c r="U5413">
        <v>1.2017199999999999</v>
      </c>
      <c r="V5413">
        <v>-0.55631699999999995</v>
      </c>
    </row>
    <row r="5414" spans="2:22" x14ac:dyDescent="0.2">
      <c r="B5414">
        <v>54.1</v>
      </c>
      <c r="C5414">
        <v>-1.5762700000000001</v>
      </c>
      <c r="D5414">
        <v>0.48210500000000001</v>
      </c>
      <c r="E5414">
        <v>1.4853000000000001</v>
      </c>
      <c r="F5414">
        <v>-0.68843299999999996</v>
      </c>
      <c r="G5414">
        <v>1.21157</v>
      </c>
      <c r="H5414">
        <v>-0.59745499999999996</v>
      </c>
      <c r="I5414">
        <v>1.23681</v>
      </c>
      <c r="J5414">
        <v>-0.60778399999999999</v>
      </c>
      <c r="K5414">
        <v>1.23567</v>
      </c>
      <c r="L5414">
        <v>-0.60681600000000002</v>
      </c>
      <c r="M5414">
        <v>1.23556</v>
      </c>
      <c r="N5414">
        <v>-0.60686700000000005</v>
      </c>
      <c r="O5414">
        <v>1.23526</v>
      </c>
      <c r="P5414">
        <v>-0.60680500000000004</v>
      </c>
      <c r="Q5414">
        <v>1.2336100000000001</v>
      </c>
      <c r="R5414">
        <v>-0.60616099999999995</v>
      </c>
      <c r="S5414">
        <v>1.2226900000000001</v>
      </c>
      <c r="T5414">
        <v>-0.60006899999999996</v>
      </c>
      <c r="U5414">
        <v>1.2051400000000001</v>
      </c>
      <c r="V5414">
        <v>-0.55634600000000001</v>
      </c>
    </row>
    <row r="5415" spans="2:22" x14ac:dyDescent="0.2">
      <c r="B5415">
        <v>54.11</v>
      </c>
      <c r="C5415">
        <v>-1.57684</v>
      </c>
      <c r="D5415">
        <v>0.488566</v>
      </c>
      <c r="E5415">
        <v>1.4858800000000001</v>
      </c>
      <c r="F5415">
        <v>-0.68904799999999999</v>
      </c>
      <c r="G5415">
        <v>1.21136</v>
      </c>
      <c r="H5415">
        <v>-0.59740000000000004</v>
      </c>
      <c r="I5415">
        <v>1.23685</v>
      </c>
      <c r="J5415">
        <v>-0.60778600000000005</v>
      </c>
      <c r="K5415">
        <v>1.23567</v>
      </c>
      <c r="L5415">
        <v>-0.60681700000000005</v>
      </c>
      <c r="M5415">
        <v>1.23556</v>
      </c>
      <c r="N5415">
        <v>-0.60686799999999996</v>
      </c>
      <c r="O5415">
        <v>1.23526</v>
      </c>
      <c r="P5415">
        <v>-0.60680400000000001</v>
      </c>
      <c r="Q5415">
        <v>1.2336199999999999</v>
      </c>
      <c r="R5415">
        <v>-0.60615600000000003</v>
      </c>
      <c r="S5415">
        <v>1.2230000000000001</v>
      </c>
      <c r="T5415">
        <v>-0.60004500000000005</v>
      </c>
      <c r="U5415">
        <v>1.2085900000000001</v>
      </c>
      <c r="V5415">
        <v>-0.55638500000000002</v>
      </c>
    </row>
    <row r="5416" spans="2:22" x14ac:dyDescent="0.2">
      <c r="B5416">
        <v>54.12</v>
      </c>
      <c r="C5416">
        <v>-1.5771900000000001</v>
      </c>
      <c r="D5416">
        <v>0.49501099999999998</v>
      </c>
      <c r="E5416">
        <v>1.48641</v>
      </c>
      <c r="F5416">
        <v>-0.68966300000000003</v>
      </c>
      <c r="G5416">
        <v>1.21116</v>
      </c>
      <c r="H5416">
        <v>-0.59734399999999999</v>
      </c>
      <c r="I5416">
        <v>1.23688</v>
      </c>
      <c r="J5416">
        <v>-0.60778799999999999</v>
      </c>
      <c r="K5416">
        <v>1.23566</v>
      </c>
      <c r="L5416">
        <v>-0.60681700000000005</v>
      </c>
      <c r="M5416">
        <v>1.23556</v>
      </c>
      <c r="N5416">
        <v>-0.60686799999999996</v>
      </c>
      <c r="O5416">
        <v>1.23526</v>
      </c>
      <c r="P5416">
        <v>-0.60680299999999998</v>
      </c>
      <c r="Q5416">
        <v>1.23363</v>
      </c>
      <c r="R5416">
        <v>-0.60615200000000002</v>
      </c>
      <c r="S5416">
        <v>1.22332</v>
      </c>
      <c r="T5416">
        <v>-0.60002200000000006</v>
      </c>
      <c r="U5416">
        <v>1.2120899999999999</v>
      </c>
      <c r="V5416">
        <v>-0.55643699999999996</v>
      </c>
    </row>
    <row r="5417" spans="2:22" x14ac:dyDescent="0.2">
      <c r="B5417">
        <v>54.13</v>
      </c>
      <c r="C5417">
        <v>-1.57734</v>
      </c>
      <c r="D5417">
        <v>0.50144</v>
      </c>
      <c r="E5417">
        <v>1.4869000000000001</v>
      </c>
      <c r="F5417">
        <v>-0.69027899999999998</v>
      </c>
      <c r="G5417">
        <v>1.2109700000000001</v>
      </c>
      <c r="H5417">
        <v>-0.59728800000000004</v>
      </c>
      <c r="I5417">
        <v>1.23691</v>
      </c>
      <c r="J5417">
        <v>-0.60779000000000005</v>
      </c>
      <c r="K5417">
        <v>1.23566</v>
      </c>
      <c r="L5417">
        <v>-0.60681799999999997</v>
      </c>
      <c r="M5417">
        <v>1.23556</v>
      </c>
      <c r="N5417">
        <v>-0.60686799999999996</v>
      </c>
      <c r="O5417">
        <v>1.23526</v>
      </c>
      <c r="P5417">
        <v>-0.60680299999999998</v>
      </c>
      <c r="Q5417">
        <v>1.2336400000000001</v>
      </c>
      <c r="R5417">
        <v>-0.60614800000000002</v>
      </c>
      <c r="S5417">
        <v>1.2236400000000001</v>
      </c>
      <c r="T5417">
        <v>-0.6</v>
      </c>
      <c r="U5417">
        <v>1.2155100000000001</v>
      </c>
      <c r="V5417">
        <v>-0.55649899999999997</v>
      </c>
    </row>
    <row r="5418" spans="2:22" x14ac:dyDescent="0.2">
      <c r="B5418">
        <v>54.14</v>
      </c>
      <c r="C5418">
        <v>-1.5772900000000001</v>
      </c>
      <c r="D5418">
        <v>0.50785199999999997</v>
      </c>
      <c r="E5418">
        <v>1.48736</v>
      </c>
      <c r="F5418">
        <v>-0.69089500000000004</v>
      </c>
      <c r="G5418">
        <v>1.2107699999999999</v>
      </c>
      <c r="H5418">
        <v>-0.59723199999999999</v>
      </c>
      <c r="I5418">
        <v>1.23695</v>
      </c>
      <c r="J5418">
        <v>-0.60779300000000003</v>
      </c>
      <c r="K5418">
        <v>1.2356499999999999</v>
      </c>
      <c r="L5418">
        <v>-0.606819</v>
      </c>
      <c r="M5418">
        <v>1.23556</v>
      </c>
      <c r="N5418">
        <v>-0.60686799999999996</v>
      </c>
      <c r="O5418">
        <v>1.23526</v>
      </c>
      <c r="P5418">
        <v>-0.60680199999999995</v>
      </c>
      <c r="Q5418">
        <v>1.2336499999999999</v>
      </c>
      <c r="R5418">
        <v>-0.60614400000000002</v>
      </c>
      <c r="S5418">
        <v>1.22397</v>
      </c>
      <c r="T5418">
        <v>-0.59997900000000004</v>
      </c>
      <c r="U5418">
        <v>1.21882</v>
      </c>
      <c r="V5418">
        <v>-0.55657299999999998</v>
      </c>
    </row>
    <row r="5419" spans="2:22" x14ac:dyDescent="0.2">
      <c r="B5419">
        <v>54.15</v>
      </c>
      <c r="C5419">
        <v>-1.5770500000000001</v>
      </c>
      <c r="D5419">
        <v>0.51424700000000001</v>
      </c>
      <c r="E5419">
        <v>1.4877899999999999</v>
      </c>
      <c r="F5419">
        <v>-0.69150999999999996</v>
      </c>
      <c r="G5419">
        <v>1.21058</v>
      </c>
      <c r="H5419">
        <v>-0.59717500000000001</v>
      </c>
      <c r="I5419">
        <v>1.23698</v>
      </c>
      <c r="J5419">
        <v>-0.60779499999999997</v>
      </c>
      <c r="K5419">
        <v>1.2356400000000001</v>
      </c>
      <c r="L5419">
        <v>-0.606819</v>
      </c>
      <c r="M5419">
        <v>1.2355499999999999</v>
      </c>
      <c r="N5419">
        <v>-0.60686799999999996</v>
      </c>
      <c r="O5419">
        <v>1.23525</v>
      </c>
      <c r="P5419">
        <v>-0.60680100000000003</v>
      </c>
      <c r="Q5419">
        <v>1.23366</v>
      </c>
      <c r="R5419">
        <v>-0.60613899999999998</v>
      </c>
      <c r="S5419">
        <v>1.22431</v>
      </c>
      <c r="T5419">
        <v>-0.59996000000000005</v>
      </c>
      <c r="U5419">
        <v>1.22231</v>
      </c>
      <c r="V5419">
        <v>-0.55665699999999996</v>
      </c>
    </row>
    <row r="5420" spans="2:22" x14ac:dyDescent="0.2">
      <c r="B5420">
        <v>54.16</v>
      </c>
      <c r="C5420">
        <v>-1.57663</v>
      </c>
      <c r="D5420">
        <v>0.52062299999999995</v>
      </c>
      <c r="E5420">
        <v>1.4881800000000001</v>
      </c>
      <c r="F5420">
        <v>-0.69212499999999999</v>
      </c>
      <c r="G5420">
        <v>1.2103900000000001</v>
      </c>
      <c r="H5420">
        <v>-0.59711700000000001</v>
      </c>
      <c r="I5420">
        <v>1.2370099999999999</v>
      </c>
      <c r="J5420">
        <v>-0.60779799999999995</v>
      </c>
      <c r="K5420">
        <v>1.2356400000000001</v>
      </c>
      <c r="L5420">
        <v>-0.60682000000000003</v>
      </c>
      <c r="M5420">
        <v>1.2355499999999999</v>
      </c>
      <c r="N5420">
        <v>-0.60686899999999999</v>
      </c>
      <c r="O5420">
        <v>1.23525</v>
      </c>
      <c r="P5420">
        <v>-0.60680100000000003</v>
      </c>
      <c r="Q5420">
        <v>1.23367</v>
      </c>
      <c r="R5420">
        <v>-0.60613499999999998</v>
      </c>
      <c r="S5420">
        <v>1.22465</v>
      </c>
      <c r="T5420">
        <v>-0.59994199999999998</v>
      </c>
      <c r="U5420">
        <v>1.2255799999999999</v>
      </c>
      <c r="V5420">
        <v>-0.55675300000000005</v>
      </c>
    </row>
    <row r="5421" spans="2:22" x14ac:dyDescent="0.2">
      <c r="B5421">
        <v>54.17</v>
      </c>
      <c r="C5421">
        <v>-1.57605</v>
      </c>
      <c r="D5421">
        <v>0.52698100000000003</v>
      </c>
      <c r="E5421">
        <v>1.4885299999999999</v>
      </c>
      <c r="F5421">
        <v>-0.69274000000000002</v>
      </c>
      <c r="G5421">
        <v>1.21021</v>
      </c>
      <c r="H5421">
        <v>-0.59706000000000004</v>
      </c>
      <c r="I5421">
        <v>1.23705</v>
      </c>
      <c r="J5421">
        <v>-0.60780000000000001</v>
      </c>
      <c r="K5421">
        <v>1.23563</v>
      </c>
      <c r="L5421">
        <v>-0.60682100000000005</v>
      </c>
      <c r="M5421">
        <v>1.2355499999999999</v>
      </c>
      <c r="N5421">
        <v>-0.60686899999999999</v>
      </c>
      <c r="O5421">
        <v>1.23525</v>
      </c>
      <c r="P5421">
        <v>-0.60680000000000001</v>
      </c>
      <c r="Q5421">
        <v>1.23369</v>
      </c>
      <c r="R5421">
        <v>-0.60613099999999998</v>
      </c>
      <c r="S5421">
        <v>1.2250000000000001</v>
      </c>
      <c r="T5421">
        <v>-0.59992500000000004</v>
      </c>
      <c r="U5421">
        <v>1.22875</v>
      </c>
      <c r="V5421">
        <v>-0.55685899999999999</v>
      </c>
    </row>
    <row r="5422" spans="2:22" x14ac:dyDescent="0.2">
      <c r="B5422">
        <v>54.18</v>
      </c>
      <c r="C5422">
        <v>-1.57531</v>
      </c>
      <c r="D5422">
        <v>0.53331899999999999</v>
      </c>
      <c r="E5422">
        <v>1.48885</v>
      </c>
      <c r="F5422">
        <v>-0.69335400000000003</v>
      </c>
      <c r="G5422">
        <v>1.2100299999999999</v>
      </c>
      <c r="H5422">
        <v>-0.597001</v>
      </c>
      <c r="I5422">
        <v>1.23708</v>
      </c>
      <c r="J5422">
        <v>-0.60780299999999998</v>
      </c>
      <c r="K5422">
        <v>1.23563</v>
      </c>
      <c r="L5422">
        <v>-0.60682100000000005</v>
      </c>
      <c r="M5422">
        <v>1.2355499999999999</v>
      </c>
      <c r="N5422">
        <v>-0.60686899999999999</v>
      </c>
      <c r="O5422">
        <v>1.23525</v>
      </c>
      <c r="P5422">
        <v>-0.60680000000000001</v>
      </c>
      <c r="Q5422">
        <v>1.2337100000000001</v>
      </c>
      <c r="R5422">
        <v>-0.60612699999999997</v>
      </c>
      <c r="S5422">
        <v>1.22536</v>
      </c>
      <c r="T5422">
        <v>-0.59990900000000003</v>
      </c>
      <c r="U5422">
        <v>1.23197</v>
      </c>
      <c r="V5422">
        <v>-0.55697600000000003</v>
      </c>
    </row>
    <row r="5423" spans="2:22" x14ac:dyDescent="0.2">
      <c r="B5423">
        <v>54.19</v>
      </c>
      <c r="C5423">
        <v>-1.5744100000000001</v>
      </c>
      <c r="D5423">
        <v>0.53963799999999995</v>
      </c>
      <c r="E5423">
        <v>1.4891399999999999</v>
      </c>
      <c r="F5423">
        <v>-0.69396800000000003</v>
      </c>
      <c r="G5423">
        <v>1.2098500000000001</v>
      </c>
      <c r="H5423">
        <v>-0.59694199999999997</v>
      </c>
      <c r="I5423">
        <v>1.2371099999999999</v>
      </c>
      <c r="J5423">
        <v>-0.60780599999999996</v>
      </c>
      <c r="K5423">
        <v>1.2356199999999999</v>
      </c>
      <c r="L5423">
        <v>-0.60682199999999997</v>
      </c>
      <c r="M5423">
        <v>1.2355499999999999</v>
      </c>
      <c r="N5423">
        <v>-0.60686899999999999</v>
      </c>
      <c r="O5423">
        <v>1.23525</v>
      </c>
      <c r="P5423">
        <v>-0.60679899999999998</v>
      </c>
      <c r="Q5423">
        <v>1.2337199999999999</v>
      </c>
      <c r="R5423">
        <v>-0.60612299999999997</v>
      </c>
      <c r="S5423">
        <v>1.2257199999999999</v>
      </c>
      <c r="T5423">
        <v>-0.59989400000000004</v>
      </c>
      <c r="U5423">
        <v>1.23519</v>
      </c>
      <c r="V5423">
        <v>-0.55710300000000001</v>
      </c>
    </row>
    <row r="5424" spans="2:22" x14ac:dyDescent="0.2">
      <c r="B5424">
        <v>54.2</v>
      </c>
      <c r="C5424">
        <v>-1.5733699999999999</v>
      </c>
      <c r="D5424">
        <v>0.54593700000000001</v>
      </c>
      <c r="E5424">
        <v>1.48939</v>
      </c>
      <c r="F5424">
        <v>-0.69457999999999998</v>
      </c>
      <c r="G5424">
        <v>1.2096800000000001</v>
      </c>
      <c r="H5424">
        <v>-0.59688300000000005</v>
      </c>
      <c r="I5424">
        <v>1.23715</v>
      </c>
      <c r="J5424">
        <v>-0.60780900000000004</v>
      </c>
      <c r="K5424">
        <v>1.2356100000000001</v>
      </c>
      <c r="L5424">
        <v>-0.60682199999999997</v>
      </c>
      <c r="M5424">
        <v>1.2355499999999999</v>
      </c>
      <c r="N5424">
        <v>-0.60686899999999999</v>
      </c>
      <c r="O5424">
        <v>1.23525</v>
      </c>
      <c r="P5424">
        <v>-0.60679799999999995</v>
      </c>
      <c r="Q5424">
        <v>1.2337400000000001</v>
      </c>
      <c r="R5424">
        <v>-0.60611899999999996</v>
      </c>
      <c r="S5424">
        <v>1.2260899999999999</v>
      </c>
      <c r="T5424">
        <v>-0.599881</v>
      </c>
      <c r="U5424">
        <v>1.2384299999999999</v>
      </c>
      <c r="V5424">
        <v>-0.55723999999999996</v>
      </c>
    </row>
    <row r="5425" spans="2:22" x14ac:dyDescent="0.2">
      <c r="B5425">
        <v>54.21</v>
      </c>
      <c r="C5425">
        <v>-1.5722</v>
      </c>
      <c r="D5425">
        <v>0.55221500000000001</v>
      </c>
      <c r="E5425">
        <v>1.4896199999999999</v>
      </c>
      <c r="F5425">
        <v>-0.69519200000000003</v>
      </c>
      <c r="G5425">
        <v>1.2095100000000001</v>
      </c>
      <c r="H5425">
        <v>-0.59682400000000002</v>
      </c>
      <c r="I5425">
        <v>1.2371799999999999</v>
      </c>
      <c r="J5425">
        <v>-0.60781200000000002</v>
      </c>
      <c r="K5425">
        <v>1.2356100000000001</v>
      </c>
      <c r="L5425">
        <v>-0.606823</v>
      </c>
      <c r="M5425">
        <v>1.2355499999999999</v>
      </c>
      <c r="N5425">
        <v>-0.60687000000000002</v>
      </c>
      <c r="O5425">
        <v>1.23525</v>
      </c>
      <c r="P5425">
        <v>-0.60679799999999995</v>
      </c>
      <c r="Q5425">
        <v>1.23376</v>
      </c>
      <c r="R5425">
        <v>-0.60611499999999996</v>
      </c>
      <c r="S5425">
        <v>1.2264600000000001</v>
      </c>
      <c r="T5425">
        <v>-0.59986899999999999</v>
      </c>
      <c r="U5425">
        <v>1.2415700000000001</v>
      </c>
      <c r="V5425">
        <v>-0.55738799999999999</v>
      </c>
    </row>
    <row r="5426" spans="2:22" x14ac:dyDescent="0.2">
      <c r="B5426">
        <v>54.22</v>
      </c>
      <c r="C5426">
        <v>-1.5708899999999999</v>
      </c>
      <c r="D5426">
        <v>0.558473</v>
      </c>
      <c r="E5426">
        <v>1.4898100000000001</v>
      </c>
      <c r="F5426">
        <v>-0.69580299999999995</v>
      </c>
      <c r="G5426">
        <v>1.2093400000000001</v>
      </c>
      <c r="H5426">
        <v>-0.59676399999999996</v>
      </c>
      <c r="I5426">
        <v>1.2372099999999999</v>
      </c>
      <c r="J5426">
        <v>-0.60781499999999999</v>
      </c>
      <c r="K5426">
        <v>1.2356</v>
      </c>
      <c r="L5426">
        <v>-0.606823</v>
      </c>
      <c r="M5426">
        <v>1.2355499999999999</v>
      </c>
      <c r="N5426">
        <v>-0.60687000000000002</v>
      </c>
      <c r="O5426">
        <v>1.23525</v>
      </c>
      <c r="P5426">
        <v>-0.60679700000000003</v>
      </c>
      <c r="Q5426">
        <v>1.2337800000000001</v>
      </c>
      <c r="R5426">
        <v>-0.60611199999999998</v>
      </c>
      <c r="S5426">
        <v>1.2268399999999999</v>
      </c>
      <c r="T5426">
        <v>-0.599858</v>
      </c>
      <c r="U5426">
        <v>1.2446600000000001</v>
      </c>
      <c r="V5426">
        <v>-0.55754599999999999</v>
      </c>
    </row>
    <row r="5427" spans="2:22" x14ac:dyDescent="0.2">
      <c r="B5427">
        <v>54.23</v>
      </c>
      <c r="C5427">
        <v>-1.5694600000000001</v>
      </c>
      <c r="D5427">
        <v>0.56470900000000002</v>
      </c>
      <c r="E5427">
        <v>1.48997</v>
      </c>
      <c r="F5427">
        <v>-0.69641299999999995</v>
      </c>
      <c r="G5427">
        <v>1.2091700000000001</v>
      </c>
      <c r="H5427">
        <v>-0.59670299999999998</v>
      </c>
      <c r="I5427">
        <v>1.23725</v>
      </c>
      <c r="J5427">
        <v>-0.60781799999999997</v>
      </c>
      <c r="K5427">
        <v>1.23559</v>
      </c>
      <c r="L5427">
        <v>-0.60682400000000003</v>
      </c>
      <c r="M5427">
        <v>1.2355499999999999</v>
      </c>
      <c r="N5427">
        <v>-0.60687000000000002</v>
      </c>
      <c r="O5427">
        <v>1.23525</v>
      </c>
      <c r="P5427">
        <v>-0.606796</v>
      </c>
      <c r="Q5427">
        <v>1.2338</v>
      </c>
      <c r="R5427">
        <v>-0.60610799999999998</v>
      </c>
      <c r="S5427">
        <v>1.22722</v>
      </c>
      <c r="T5427">
        <v>-0.59984899999999997</v>
      </c>
      <c r="U5427">
        <v>1.2476499999999999</v>
      </c>
      <c r="V5427">
        <v>-0.55771300000000001</v>
      </c>
    </row>
    <row r="5428" spans="2:22" x14ac:dyDescent="0.2">
      <c r="B5428">
        <v>54.24</v>
      </c>
      <c r="C5428">
        <v>-1.56792</v>
      </c>
      <c r="D5428">
        <v>0.57092399999999999</v>
      </c>
      <c r="E5428">
        <v>1.49011</v>
      </c>
      <c r="F5428">
        <v>-0.69702200000000003</v>
      </c>
      <c r="G5428">
        <v>1.2090099999999999</v>
      </c>
      <c r="H5428">
        <v>-0.59664200000000001</v>
      </c>
      <c r="I5428">
        <v>1.2372799999999999</v>
      </c>
      <c r="J5428">
        <v>-0.60782199999999997</v>
      </c>
      <c r="K5428">
        <v>1.23559</v>
      </c>
      <c r="L5428">
        <v>-0.60682400000000003</v>
      </c>
      <c r="M5428">
        <v>1.2355400000000001</v>
      </c>
      <c r="N5428">
        <v>-0.60687000000000002</v>
      </c>
      <c r="O5428">
        <v>1.23525</v>
      </c>
      <c r="P5428">
        <v>-0.606796</v>
      </c>
      <c r="Q5428">
        <v>1.2338199999999999</v>
      </c>
      <c r="R5428">
        <v>-0.60610399999999998</v>
      </c>
      <c r="S5428">
        <v>1.2276100000000001</v>
      </c>
      <c r="T5428">
        <v>-0.59984000000000004</v>
      </c>
      <c r="U5428">
        <v>1.2505999999999999</v>
      </c>
      <c r="V5428">
        <v>-0.55789</v>
      </c>
    </row>
    <row r="5429" spans="2:22" x14ac:dyDescent="0.2">
      <c r="B5429">
        <v>54.25</v>
      </c>
      <c r="C5429">
        <v>-1.56626</v>
      </c>
      <c r="D5429">
        <v>0.57711699999999999</v>
      </c>
      <c r="E5429">
        <v>1.49021</v>
      </c>
      <c r="F5429">
        <v>-0.69762999999999997</v>
      </c>
      <c r="G5429">
        <v>1.20886</v>
      </c>
      <c r="H5429">
        <v>-0.59658100000000003</v>
      </c>
      <c r="I5429">
        <v>1.2373099999999999</v>
      </c>
      <c r="J5429">
        <v>-0.60782499999999995</v>
      </c>
      <c r="K5429">
        <v>1.2355799999999999</v>
      </c>
      <c r="L5429">
        <v>-0.60682400000000003</v>
      </c>
      <c r="M5429">
        <v>1.2355400000000001</v>
      </c>
      <c r="N5429">
        <v>-0.60687000000000002</v>
      </c>
      <c r="O5429">
        <v>1.23525</v>
      </c>
      <c r="P5429">
        <v>-0.60679499999999997</v>
      </c>
      <c r="Q5429">
        <v>1.2338499999999999</v>
      </c>
      <c r="R5429">
        <v>-0.606101</v>
      </c>
      <c r="S5429">
        <v>1.22801</v>
      </c>
      <c r="T5429">
        <v>-0.59983299999999995</v>
      </c>
      <c r="U5429">
        <v>1.2535700000000001</v>
      </c>
      <c r="V5429">
        <v>-0.55807600000000002</v>
      </c>
    </row>
    <row r="5430" spans="2:22" x14ac:dyDescent="0.2">
      <c r="B5430">
        <v>54.26</v>
      </c>
      <c r="C5430">
        <v>-1.5645</v>
      </c>
      <c r="D5430">
        <v>0.58328800000000003</v>
      </c>
      <c r="E5430">
        <v>1.4902899999999999</v>
      </c>
      <c r="F5430">
        <v>-0.69823599999999997</v>
      </c>
      <c r="G5430">
        <v>1.20871</v>
      </c>
      <c r="H5430">
        <v>-0.59652000000000005</v>
      </c>
      <c r="I5430">
        <v>1.2373400000000001</v>
      </c>
      <c r="J5430">
        <v>-0.60782899999999995</v>
      </c>
      <c r="K5430">
        <v>1.2355700000000001</v>
      </c>
      <c r="L5430">
        <v>-0.60682499999999995</v>
      </c>
      <c r="M5430">
        <v>1.2355400000000001</v>
      </c>
      <c r="N5430">
        <v>-0.60687000000000002</v>
      </c>
      <c r="O5430">
        <v>1.23525</v>
      </c>
      <c r="P5430">
        <v>-0.60679499999999997</v>
      </c>
      <c r="Q5430">
        <v>1.23387</v>
      </c>
      <c r="R5430">
        <v>-0.60609800000000003</v>
      </c>
      <c r="S5430">
        <v>1.2283999999999999</v>
      </c>
      <c r="T5430">
        <v>-0.59982800000000003</v>
      </c>
      <c r="U5430">
        <v>1.25657</v>
      </c>
      <c r="V5430">
        <v>-0.55827099999999996</v>
      </c>
    </row>
    <row r="5431" spans="2:22" x14ac:dyDescent="0.2">
      <c r="B5431">
        <v>54.27</v>
      </c>
      <c r="C5431">
        <v>-1.56264</v>
      </c>
      <c r="D5431">
        <v>0.58943599999999996</v>
      </c>
      <c r="E5431">
        <v>1.49034</v>
      </c>
      <c r="F5431">
        <v>-0.69884100000000005</v>
      </c>
      <c r="G5431">
        <v>1.2085600000000001</v>
      </c>
      <c r="H5431">
        <v>-0.59645800000000004</v>
      </c>
      <c r="I5431">
        <v>1.2373799999999999</v>
      </c>
      <c r="J5431">
        <v>-0.60783200000000004</v>
      </c>
      <c r="K5431">
        <v>1.2355700000000001</v>
      </c>
      <c r="L5431">
        <v>-0.60682499999999995</v>
      </c>
      <c r="M5431">
        <v>1.2355400000000001</v>
      </c>
      <c r="N5431">
        <v>-0.60687100000000005</v>
      </c>
      <c r="O5431">
        <v>1.23525</v>
      </c>
      <c r="P5431">
        <v>-0.60679400000000006</v>
      </c>
      <c r="Q5431">
        <v>1.2339</v>
      </c>
      <c r="R5431">
        <v>-0.60609400000000002</v>
      </c>
      <c r="S5431">
        <v>1.2287999999999999</v>
      </c>
      <c r="T5431">
        <v>-0.59982400000000002</v>
      </c>
      <c r="U5431">
        <v>1.25932</v>
      </c>
      <c r="V5431">
        <v>-0.55847599999999997</v>
      </c>
    </row>
    <row r="5432" spans="2:22" x14ac:dyDescent="0.2">
      <c r="B5432">
        <v>54.28</v>
      </c>
      <c r="C5432">
        <v>-1.5606800000000001</v>
      </c>
      <c r="D5432">
        <v>0.59556200000000004</v>
      </c>
      <c r="E5432">
        <v>1.49037</v>
      </c>
      <c r="F5432">
        <v>-0.69944499999999998</v>
      </c>
      <c r="G5432">
        <v>1.20841</v>
      </c>
      <c r="H5432">
        <v>-0.59639600000000004</v>
      </c>
      <c r="I5432">
        <v>1.2374099999999999</v>
      </c>
      <c r="J5432">
        <v>-0.60783600000000004</v>
      </c>
      <c r="K5432">
        <v>1.23556</v>
      </c>
      <c r="L5432">
        <v>-0.60682599999999998</v>
      </c>
      <c r="M5432">
        <v>1.2355400000000001</v>
      </c>
      <c r="N5432">
        <v>-0.60687100000000005</v>
      </c>
      <c r="O5432">
        <v>1.23525</v>
      </c>
      <c r="P5432">
        <v>-0.60679300000000003</v>
      </c>
      <c r="Q5432">
        <v>1.2339199999999999</v>
      </c>
      <c r="R5432">
        <v>-0.60609100000000005</v>
      </c>
      <c r="S5432">
        <v>1.2292000000000001</v>
      </c>
      <c r="T5432">
        <v>-0.59982100000000005</v>
      </c>
      <c r="U5432">
        <v>1.2620499999999999</v>
      </c>
      <c r="V5432">
        <v>-0.55868899999999999</v>
      </c>
    </row>
    <row r="5433" spans="2:22" x14ac:dyDescent="0.2">
      <c r="B5433">
        <v>54.29</v>
      </c>
      <c r="C5433">
        <v>-1.55863</v>
      </c>
      <c r="D5433">
        <v>0.60166399999999998</v>
      </c>
      <c r="E5433">
        <v>1.4903599999999999</v>
      </c>
      <c r="F5433">
        <v>-0.70004699999999997</v>
      </c>
      <c r="G5433">
        <v>1.20827</v>
      </c>
      <c r="H5433">
        <v>-0.596333</v>
      </c>
      <c r="I5433">
        <v>1.2374400000000001</v>
      </c>
      <c r="J5433">
        <v>-0.60784000000000005</v>
      </c>
      <c r="K5433">
        <v>1.23556</v>
      </c>
      <c r="L5433">
        <v>-0.60682599999999998</v>
      </c>
      <c r="M5433">
        <v>1.2355400000000001</v>
      </c>
      <c r="N5433">
        <v>-0.60687100000000005</v>
      </c>
      <c r="O5433">
        <v>1.23525</v>
      </c>
      <c r="P5433">
        <v>-0.60679300000000003</v>
      </c>
      <c r="Q5433">
        <v>1.2339500000000001</v>
      </c>
      <c r="R5433">
        <v>-0.60608799999999996</v>
      </c>
      <c r="S5433">
        <v>1.2296100000000001</v>
      </c>
      <c r="T5433">
        <v>-0.59981899999999999</v>
      </c>
      <c r="U5433">
        <v>1.26488</v>
      </c>
      <c r="V5433">
        <v>-0.55891100000000005</v>
      </c>
    </row>
    <row r="5434" spans="2:22" x14ac:dyDescent="0.2">
      <c r="B5434">
        <v>54.3</v>
      </c>
      <c r="C5434">
        <v>-1.5565</v>
      </c>
      <c r="D5434">
        <v>0.60774399999999995</v>
      </c>
      <c r="E5434">
        <v>1.49034</v>
      </c>
      <c r="F5434">
        <v>-0.70064700000000002</v>
      </c>
      <c r="G5434">
        <v>1.2081299999999999</v>
      </c>
      <c r="H5434">
        <v>-0.59626999999999997</v>
      </c>
      <c r="I5434">
        <v>1.2374700000000001</v>
      </c>
      <c r="J5434">
        <v>-0.60784400000000005</v>
      </c>
      <c r="K5434">
        <v>1.2355499999999999</v>
      </c>
      <c r="L5434">
        <v>-0.60682599999999998</v>
      </c>
      <c r="M5434">
        <v>1.2355400000000001</v>
      </c>
      <c r="N5434">
        <v>-0.60687100000000005</v>
      </c>
      <c r="O5434">
        <v>1.23525</v>
      </c>
      <c r="P5434">
        <v>-0.606792</v>
      </c>
      <c r="Q5434">
        <v>1.2339800000000001</v>
      </c>
      <c r="R5434">
        <v>-0.60608499999999998</v>
      </c>
      <c r="S5434">
        <v>1.2300199999999999</v>
      </c>
      <c r="T5434">
        <v>-0.59981899999999999</v>
      </c>
      <c r="U5434">
        <v>1.26762</v>
      </c>
      <c r="V5434">
        <v>-0.559141</v>
      </c>
    </row>
    <row r="5435" spans="2:22" x14ac:dyDescent="0.2">
      <c r="B5435">
        <v>54.31</v>
      </c>
      <c r="C5435">
        <v>-1.5542800000000001</v>
      </c>
      <c r="D5435">
        <v>0.61380000000000001</v>
      </c>
      <c r="E5435">
        <v>1.4902899999999999</v>
      </c>
      <c r="F5435">
        <v>-0.70124600000000004</v>
      </c>
      <c r="G5435">
        <v>1.208</v>
      </c>
      <c r="H5435">
        <v>-0.59620700000000004</v>
      </c>
      <c r="I5435">
        <v>1.2375</v>
      </c>
      <c r="J5435">
        <v>-0.60784800000000005</v>
      </c>
      <c r="K5435">
        <v>1.2355400000000001</v>
      </c>
      <c r="L5435">
        <v>-0.60682700000000001</v>
      </c>
      <c r="M5435">
        <v>1.2355400000000001</v>
      </c>
      <c r="N5435">
        <v>-0.60687100000000005</v>
      </c>
      <c r="O5435">
        <v>1.23525</v>
      </c>
      <c r="P5435">
        <v>-0.606792</v>
      </c>
      <c r="Q5435">
        <v>1.2340100000000001</v>
      </c>
      <c r="R5435">
        <v>-0.60608200000000001</v>
      </c>
      <c r="S5435">
        <v>1.2304299999999999</v>
      </c>
      <c r="T5435">
        <v>-0.59982000000000002</v>
      </c>
      <c r="U5435">
        <v>1.2701800000000001</v>
      </c>
      <c r="V5435">
        <v>-0.55937999999999999</v>
      </c>
    </row>
    <row r="5436" spans="2:22" x14ac:dyDescent="0.2">
      <c r="B5436">
        <v>54.32</v>
      </c>
      <c r="C5436">
        <v>-1.55199</v>
      </c>
      <c r="D5436">
        <v>0.61983200000000005</v>
      </c>
      <c r="E5436">
        <v>1.49021</v>
      </c>
      <c r="F5436">
        <v>-0.70184199999999997</v>
      </c>
      <c r="G5436">
        <v>1.20787</v>
      </c>
      <c r="H5436">
        <v>-0.59614400000000001</v>
      </c>
      <c r="I5436">
        <v>1.2375400000000001</v>
      </c>
      <c r="J5436">
        <v>-0.60785199999999995</v>
      </c>
      <c r="K5436">
        <v>1.2355400000000001</v>
      </c>
      <c r="L5436">
        <v>-0.60682700000000001</v>
      </c>
      <c r="M5436">
        <v>1.2355400000000001</v>
      </c>
      <c r="N5436">
        <v>-0.60687100000000005</v>
      </c>
      <c r="O5436">
        <v>1.23525</v>
      </c>
      <c r="P5436">
        <v>-0.60679099999999997</v>
      </c>
      <c r="Q5436">
        <v>1.23404</v>
      </c>
      <c r="R5436">
        <v>-0.60607900000000003</v>
      </c>
      <c r="S5436">
        <v>1.23085</v>
      </c>
      <c r="T5436">
        <v>-0.599823</v>
      </c>
      <c r="U5436">
        <v>1.2727999999999999</v>
      </c>
      <c r="V5436">
        <v>-0.55962599999999996</v>
      </c>
    </row>
    <row r="5437" spans="2:22" x14ac:dyDescent="0.2">
      <c r="B5437">
        <v>54.33</v>
      </c>
      <c r="C5437">
        <v>-1.54962</v>
      </c>
      <c r="D5437">
        <v>0.62583999999999995</v>
      </c>
      <c r="E5437">
        <v>1.49011</v>
      </c>
      <c r="F5437">
        <v>-0.70243699999999998</v>
      </c>
      <c r="G5437">
        <v>1.2077500000000001</v>
      </c>
      <c r="H5437">
        <v>-0.59608000000000005</v>
      </c>
      <c r="I5437">
        <v>1.2375700000000001</v>
      </c>
      <c r="J5437">
        <v>-0.60785599999999995</v>
      </c>
      <c r="K5437">
        <v>1.23553</v>
      </c>
      <c r="L5437">
        <v>-0.60682700000000001</v>
      </c>
      <c r="M5437">
        <v>1.23553</v>
      </c>
      <c r="N5437">
        <v>-0.60687100000000005</v>
      </c>
      <c r="O5437">
        <v>1.23525</v>
      </c>
      <c r="P5437">
        <v>-0.60679000000000005</v>
      </c>
      <c r="Q5437">
        <v>1.23407</v>
      </c>
      <c r="R5437">
        <v>-0.60607699999999998</v>
      </c>
      <c r="S5437">
        <v>1.23126</v>
      </c>
      <c r="T5437">
        <v>-0.599827</v>
      </c>
      <c r="U5437">
        <v>1.2752600000000001</v>
      </c>
      <c r="V5437">
        <v>-0.55988099999999996</v>
      </c>
    </row>
    <row r="5438" spans="2:22" x14ac:dyDescent="0.2">
      <c r="B5438">
        <v>54.34</v>
      </c>
      <c r="C5438">
        <v>-1.54718</v>
      </c>
      <c r="D5438">
        <v>0.63182499999999997</v>
      </c>
      <c r="E5438">
        <v>1.4899899999999999</v>
      </c>
      <c r="F5438">
        <v>-0.70303000000000004</v>
      </c>
      <c r="G5438">
        <v>1.20763</v>
      </c>
      <c r="H5438">
        <v>-0.59601599999999999</v>
      </c>
      <c r="I5438">
        <v>1.2376</v>
      </c>
      <c r="J5438">
        <v>-0.60786099999999998</v>
      </c>
      <c r="K5438">
        <v>1.23552</v>
      </c>
      <c r="L5438">
        <v>-0.60682700000000001</v>
      </c>
      <c r="M5438">
        <v>1.23553</v>
      </c>
      <c r="N5438">
        <v>-0.60687199999999997</v>
      </c>
      <c r="O5438">
        <v>1.23525</v>
      </c>
      <c r="P5438">
        <v>-0.60679000000000005</v>
      </c>
      <c r="Q5438">
        <v>1.23411</v>
      </c>
      <c r="R5438">
        <v>-0.606074</v>
      </c>
      <c r="S5438">
        <v>1.2316800000000001</v>
      </c>
      <c r="T5438">
        <v>-0.59983200000000003</v>
      </c>
      <c r="U5438">
        <v>1.2777000000000001</v>
      </c>
      <c r="V5438">
        <v>-0.56014299999999995</v>
      </c>
    </row>
    <row r="5439" spans="2:22" x14ac:dyDescent="0.2">
      <c r="B5439">
        <v>54.35</v>
      </c>
      <c r="C5439">
        <v>-1.5446800000000001</v>
      </c>
      <c r="D5439">
        <v>0.63778500000000005</v>
      </c>
      <c r="E5439">
        <v>1.4898499999999999</v>
      </c>
      <c r="F5439">
        <v>-0.70362100000000005</v>
      </c>
      <c r="G5439">
        <v>1.2075100000000001</v>
      </c>
      <c r="H5439">
        <v>-0.59595200000000004</v>
      </c>
      <c r="I5439">
        <v>1.23763</v>
      </c>
      <c r="J5439">
        <v>-0.60786499999999999</v>
      </c>
      <c r="K5439">
        <v>1.23552</v>
      </c>
      <c r="L5439">
        <v>-0.60682700000000001</v>
      </c>
      <c r="M5439">
        <v>1.23553</v>
      </c>
      <c r="N5439">
        <v>-0.60687199999999997</v>
      </c>
      <c r="O5439">
        <v>1.23525</v>
      </c>
      <c r="P5439">
        <v>-0.60678900000000002</v>
      </c>
      <c r="Q5439">
        <v>1.23414</v>
      </c>
      <c r="R5439">
        <v>-0.60607200000000006</v>
      </c>
      <c r="S5439">
        <v>1.2321</v>
      </c>
      <c r="T5439">
        <v>-0.59983900000000001</v>
      </c>
      <c r="U5439">
        <v>1.2802</v>
      </c>
      <c r="V5439">
        <v>-0.56041300000000005</v>
      </c>
    </row>
    <row r="5440" spans="2:22" x14ac:dyDescent="0.2">
      <c r="B5440">
        <v>54.36</v>
      </c>
      <c r="C5440">
        <v>-1.5421100000000001</v>
      </c>
      <c r="D5440">
        <v>0.64372099999999999</v>
      </c>
      <c r="E5440">
        <v>1.48969</v>
      </c>
      <c r="F5440">
        <v>-0.70421</v>
      </c>
      <c r="G5440">
        <v>1.2074</v>
      </c>
      <c r="H5440">
        <v>-0.59588799999999997</v>
      </c>
      <c r="I5440">
        <v>1.23766</v>
      </c>
      <c r="J5440">
        <v>-0.60786899999999999</v>
      </c>
      <c r="K5440">
        <v>1.2355100000000001</v>
      </c>
      <c r="L5440">
        <v>-0.60682800000000003</v>
      </c>
      <c r="M5440">
        <v>1.23553</v>
      </c>
      <c r="N5440">
        <v>-0.60687199999999997</v>
      </c>
      <c r="O5440">
        <v>1.23526</v>
      </c>
      <c r="P5440">
        <v>-0.60678900000000002</v>
      </c>
      <c r="Q5440">
        <v>1.23417</v>
      </c>
      <c r="R5440">
        <v>-0.60606899999999997</v>
      </c>
      <c r="S5440">
        <v>1.2325200000000001</v>
      </c>
      <c r="T5440">
        <v>-0.59984700000000002</v>
      </c>
      <c r="U5440">
        <v>1.2824899999999999</v>
      </c>
      <c r="V5440">
        <v>-0.56069000000000002</v>
      </c>
    </row>
    <row r="5441" spans="2:22" x14ac:dyDescent="0.2">
      <c r="B5441">
        <v>54.37</v>
      </c>
      <c r="C5441">
        <v>-1.53948</v>
      </c>
      <c r="D5441">
        <v>0.64963300000000002</v>
      </c>
      <c r="E5441">
        <v>1.4895</v>
      </c>
      <c r="F5441">
        <v>-0.70479599999999998</v>
      </c>
      <c r="G5441">
        <v>1.20729</v>
      </c>
      <c r="H5441">
        <v>-0.59582400000000002</v>
      </c>
      <c r="I5441">
        <v>1.23769</v>
      </c>
      <c r="J5441">
        <v>-0.60787400000000003</v>
      </c>
      <c r="K5441">
        <v>1.2355</v>
      </c>
      <c r="L5441">
        <v>-0.60682800000000003</v>
      </c>
      <c r="M5441">
        <v>1.23553</v>
      </c>
      <c r="N5441">
        <v>-0.60687199999999997</v>
      </c>
      <c r="O5441">
        <v>1.23526</v>
      </c>
      <c r="P5441">
        <v>-0.60678799999999999</v>
      </c>
      <c r="Q5441">
        <v>1.23421</v>
      </c>
      <c r="R5441">
        <v>-0.60606700000000002</v>
      </c>
      <c r="S5441">
        <v>1.2329399999999999</v>
      </c>
      <c r="T5441">
        <v>-0.59985699999999997</v>
      </c>
      <c r="U5441">
        <v>1.28488</v>
      </c>
      <c r="V5441">
        <v>-0.56097300000000005</v>
      </c>
    </row>
    <row r="5442" spans="2:22" x14ac:dyDescent="0.2">
      <c r="B5442">
        <v>54.38</v>
      </c>
      <c r="C5442">
        <v>-1.5367999999999999</v>
      </c>
      <c r="D5442">
        <v>0.65551999999999999</v>
      </c>
      <c r="E5442">
        <v>1.4893000000000001</v>
      </c>
      <c r="F5442">
        <v>-0.70538100000000004</v>
      </c>
      <c r="G5442">
        <v>1.2071799999999999</v>
      </c>
      <c r="H5442">
        <v>-0.59575900000000004</v>
      </c>
      <c r="I5442">
        <v>1.2377199999999999</v>
      </c>
      <c r="J5442">
        <v>-0.60787899999999995</v>
      </c>
      <c r="K5442">
        <v>1.2355</v>
      </c>
      <c r="L5442">
        <v>-0.60682800000000003</v>
      </c>
      <c r="M5442">
        <v>1.23553</v>
      </c>
      <c r="N5442">
        <v>-0.60687199999999997</v>
      </c>
      <c r="O5442">
        <v>1.23526</v>
      </c>
      <c r="P5442">
        <v>-0.60678699999999997</v>
      </c>
      <c r="Q5442">
        <v>1.2342500000000001</v>
      </c>
      <c r="R5442">
        <v>-0.60606499999999996</v>
      </c>
      <c r="S5442">
        <v>1.23336</v>
      </c>
      <c r="T5442">
        <v>-0.59986799999999996</v>
      </c>
      <c r="U5442">
        <v>1.28715</v>
      </c>
      <c r="V5442">
        <v>-0.56126399999999999</v>
      </c>
    </row>
    <row r="5443" spans="2:22" x14ac:dyDescent="0.2">
      <c r="B5443">
        <v>54.39</v>
      </c>
      <c r="C5443">
        <v>-1.5340499999999999</v>
      </c>
      <c r="D5443">
        <v>0.66138200000000003</v>
      </c>
      <c r="E5443">
        <v>1.48908</v>
      </c>
      <c r="F5443">
        <v>-0.70596300000000001</v>
      </c>
      <c r="G5443">
        <v>1.2070799999999999</v>
      </c>
      <c r="H5443">
        <v>-0.59569399999999995</v>
      </c>
      <c r="I5443">
        <v>1.2377499999999999</v>
      </c>
      <c r="J5443">
        <v>-0.60788299999999995</v>
      </c>
      <c r="K5443">
        <v>1.23549</v>
      </c>
      <c r="L5443">
        <v>-0.60682800000000003</v>
      </c>
      <c r="M5443">
        <v>1.23553</v>
      </c>
      <c r="N5443">
        <v>-0.60687199999999997</v>
      </c>
      <c r="O5443">
        <v>1.23526</v>
      </c>
      <c r="P5443">
        <v>-0.60678699999999997</v>
      </c>
      <c r="Q5443">
        <v>1.23428</v>
      </c>
      <c r="R5443">
        <v>-0.60606300000000002</v>
      </c>
      <c r="S5443">
        <v>1.2337899999999999</v>
      </c>
      <c r="T5443">
        <v>-0.59987999999999997</v>
      </c>
      <c r="U5443">
        <v>1.2893699999999999</v>
      </c>
      <c r="V5443">
        <v>-0.56156200000000001</v>
      </c>
    </row>
    <row r="5444" spans="2:22" x14ac:dyDescent="0.2">
      <c r="B5444">
        <v>54.4</v>
      </c>
      <c r="C5444">
        <v>-1.5312600000000001</v>
      </c>
      <c r="D5444">
        <v>0.66721900000000001</v>
      </c>
      <c r="E5444">
        <v>1.4888399999999999</v>
      </c>
      <c r="F5444">
        <v>-0.70654300000000003</v>
      </c>
      <c r="G5444">
        <v>1.20699</v>
      </c>
      <c r="H5444">
        <v>-0.59562899999999996</v>
      </c>
      <c r="I5444">
        <v>1.2377800000000001</v>
      </c>
      <c r="J5444">
        <v>-0.60788799999999998</v>
      </c>
      <c r="K5444">
        <v>1.2354799999999999</v>
      </c>
      <c r="L5444">
        <v>-0.60682800000000003</v>
      </c>
      <c r="M5444">
        <v>1.23553</v>
      </c>
      <c r="N5444">
        <v>-0.60687199999999997</v>
      </c>
      <c r="O5444">
        <v>1.23526</v>
      </c>
      <c r="P5444">
        <v>-0.60678600000000005</v>
      </c>
      <c r="Q5444">
        <v>1.2343200000000001</v>
      </c>
      <c r="R5444">
        <v>-0.60606099999999996</v>
      </c>
      <c r="S5444">
        <v>1.23421</v>
      </c>
      <c r="T5444">
        <v>-0.59989400000000004</v>
      </c>
      <c r="U5444">
        <v>1.2914300000000001</v>
      </c>
      <c r="V5444">
        <v>-0.56186599999999998</v>
      </c>
    </row>
    <row r="5445" spans="2:22" x14ac:dyDescent="0.2">
      <c r="B5445">
        <v>54.41</v>
      </c>
      <c r="C5445">
        <v>-1.52841</v>
      </c>
      <c r="D5445">
        <v>0.67303199999999996</v>
      </c>
      <c r="E5445">
        <v>1.48858</v>
      </c>
      <c r="F5445">
        <v>-0.70711999999999997</v>
      </c>
      <c r="G5445">
        <v>1.2069000000000001</v>
      </c>
      <c r="H5445">
        <v>-0.59556399999999998</v>
      </c>
      <c r="I5445">
        <v>1.2378100000000001</v>
      </c>
      <c r="J5445">
        <v>-0.60789300000000002</v>
      </c>
      <c r="K5445">
        <v>1.2354799999999999</v>
      </c>
      <c r="L5445">
        <v>-0.60682800000000003</v>
      </c>
      <c r="M5445">
        <v>1.23553</v>
      </c>
      <c r="N5445">
        <v>-0.60687199999999997</v>
      </c>
      <c r="O5445">
        <v>1.23526</v>
      </c>
      <c r="P5445">
        <v>-0.60678600000000005</v>
      </c>
      <c r="Q5445">
        <v>1.2343599999999999</v>
      </c>
      <c r="R5445">
        <v>-0.60605900000000001</v>
      </c>
      <c r="S5445">
        <v>1.2346299999999999</v>
      </c>
      <c r="T5445">
        <v>-0.59990900000000003</v>
      </c>
      <c r="U5445">
        <v>1.2936700000000001</v>
      </c>
      <c r="V5445">
        <v>-0.56217600000000001</v>
      </c>
    </row>
    <row r="5446" spans="2:22" x14ac:dyDescent="0.2">
      <c r="B5446">
        <v>54.42</v>
      </c>
      <c r="C5446">
        <v>-1.52552</v>
      </c>
      <c r="D5446">
        <v>0.67881899999999995</v>
      </c>
      <c r="E5446">
        <v>1.4883</v>
      </c>
      <c r="F5446">
        <v>-0.70769499999999996</v>
      </c>
      <c r="G5446">
        <v>1.2068099999999999</v>
      </c>
      <c r="H5446">
        <v>-0.595499</v>
      </c>
      <c r="I5446">
        <v>1.2378400000000001</v>
      </c>
      <c r="J5446">
        <v>-0.60789800000000005</v>
      </c>
      <c r="K5446">
        <v>1.2354700000000001</v>
      </c>
      <c r="L5446">
        <v>-0.60682800000000003</v>
      </c>
      <c r="M5446">
        <v>1.23552</v>
      </c>
      <c r="N5446">
        <v>-0.60687199999999997</v>
      </c>
      <c r="O5446">
        <v>1.23526</v>
      </c>
      <c r="P5446">
        <v>-0.60678500000000002</v>
      </c>
      <c r="Q5446">
        <v>1.2343999999999999</v>
      </c>
      <c r="R5446">
        <v>-0.60605799999999999</v>
      </c>
      <c r="S5446">
        <v>1.23506</v>
      </c>
      <c r="T5446">
        <v>-0.59992500000000004</v>
      </c>
      <c r="U5446">
        <v>1.2956000000000001</v>
      </c>
      <c r="V5446">
        <v>-0.56249199999999999</v>
      </c>
    </row>
    <row r="5447" spans="2:22" x14ac:dyDescent="0.2">
      <c r="B5447">
        <v>54.43</v>
      </c>
      <c r="C5447">
        <v>-1.52258</v>
      </c>
      <c r="D5447">
        <v>0.684581</v>
      </c>
      <c r="E5447">
        <v>1.4880100000000001</v>
      </c>
      <c r="F5447">
        <v>-0.70826800000000001</v>
      </c>
      <c r="G5447">
        <v>1.20672</v>
      </c>
      <c r="H5447">
        <v>-0.59543299999999999</v>
      </c>
      <c r="I5447">
        <v>1.23787</v>
      </c>
      <c r="J5447">
        <v>-0.60790299999999997</v>
      </c>
      <c r="K5447">
        <v>1.23546</v>
      </c>
      <c r="L5447">
        <v>-0.60682800000000003</v>
      </c>
      <c r="M5447">
        <v>1.23552</v>
      </c>
      <c r="N5447">
        <v>-0.60687199999999997</v>
      </c>
      <c r="O5447">
        <v>1.2352700000000001</v>
      </c>
      <c r="P5447">
        <v>-0.60678500000000002</v>
      </c>
      <c r="Q5447">
        <v>1.23444</v>
      </c>
      <c r="R5447">
        <v>-0.60605600000000004</v>
      </c>
      <c r="S5447">
        <v>1.2354799999999999</v>
      </c>
      <c r="T5447">
        <v>-0.599943</v>
      </c>
      <c r="U5447">
        <v>1.29762</v>
      </c>
      <c r="V5447">
        <v>-0.56281400000000004</v>
      </c>
    </row>
    <row r="5448" spans="2:22" x14ac:dyDescent="0.2">
      <c r="B5448">
        <v>54.44</v>
      </c>
      <c r="C5448">
        <v>-1.51959</v>
      </c>
      <c r="D5448">
        <v>0.69031799999999999</v>
      </c>
      <c r="E5448">
        <v>1.4877</v>
      </c>
      <c r="F5448">
        <v>-0.70883799999999997</v>
      </c>
      <c r="G5448">
        <v>1.2066399999999999</v>
      </c>
      <c r="H5448">
        <v>-0.59536800000000001</v>
      </c>
      <c r="I5448">
        <v>1.2378899999999999</v>
      </c>
      <c r="J5448">
        <v>-0.60790900000000003</v>
      </c>
      <c r="K5448">
        <v>1.23546</v>
      </c>
      <c r="L5448">
        <v>-0.60682800000000003</v>
      </c>
      <c r="M5448">
        <v>1.23552</v>
      </c>
      <c r="N5448">
        <v>-0.606873</v>
      </c>
      <c r="O5448">
        <v>1.2352700000000001</v>
      </c>
      <c r="P5448">
        <v>-0.60678399999999999</v>
      </c>
      <c r="Q5448">
        <v>1.23448</v>
      </c>
      <c r="R5448">
        <v>-0.60605500000000001</v>
      </c>
      <c r="S5448">
        <v>1.2359</v>
      </c>
      <c r="T5448">
        <v>-0.599962</v>
      </c>
      <c r="U5448">
        <v>1.2995300000000001</v>
      </c>
      <c r="V5448">
        <v>-0.56314200000000003</v>
      </c>
    </row>
    <row r="5449" spans="2:22" x14ac:dyDescent="0.2">
      <c r="B5449">
        <v>54.45</v>
      </c>
      <c r="C5449">
        <v>-1.5165599999999999</v>
      </c>
      <c r="D5449">
        <v>0.69603000000000004</v>
      </c>
      <c r="E5449">
        <v>1.4873700000000001</v>
      </c>
      <c r="F5449">
        <v>-0.70940499999999995</v>
      </c>
      <c r="G5449">
        <v>1.2065699999999999</v>
      </c>
      <c r="H5449">
        <v>-0.595302</v>
      </c>
      <c r="I5449">
        <v>1.2379199999999999</v>
      </c>
      <c r="J5449">
        <v>-0.60791399999999995</v>
      </c>
      <c r="K5449">
        <v>1.2354499999999999</v>
      </c>
      <c r="L5449">
        <v>-0.60682800000000003</v>
      </c>
      <c r="M5449">
        <v>1.23552</v>
      </c>
      <c r="N5449">
        <v>-0.606873</v>
      </c>
      <c r="O5449">
        <v>1.2352700000000001</v>
      </c>
      <c r="P5449">
        <v>-0.60678399999999999</v>
      </c>
      <c r="Q5449">
        <v>1.2345299999999999</v>
      </c>
      <c r="R5449">
        <v>-0.60605399999999998</v>
      </c>
      <c r="S5449">
        <v>1.2363200000000001</v>
      </c>
      <c r="T5449">
        <v>-0.59998200000000002</v>
      </c>
      <c r="U5449">
        <v>1.3013699999999999</v>
      </c>
      <c r="V5449">
        <v>-0.56347499999999995</v>
      </c>
    </row>
    <row r="5450" spans="2:22" x14ac:dyDescent="0.2">
      <c r="B5450">
        <v>54.46</v>
      </c>
      <c r="C5450">
        <v>-1.5135000000000001</v>
      </c>
      <c r="D5450">
        <v>0.70171700000000004</v>
      </c>
      <c r="E5450">
        <v>1.4870300000000001</v>
      </c>
      <c r="F5450">
        <v>-0.70996999999999999</v>
      </c>
      <c r="G5450">
        <v>1.2064999999999999</v>
      </c>
      <c r="H5450">
        <v>-0.59523700000000002</v>
      </c>
      <c r="I5450">
        <v>1.2379500000000001</v>
      </c>
      <c r="J5450">
        <v>-0.60791899999999999</v>
      </c>
      <c r="K5450">
        <v>1.2354400000000001</v>
      </c>
      <c r="L5450">
        <v>-0.60682800000000003</v>
      </c>
      <c r="M5450">
        <v>1.23552</v>
      </c>
      <c r="N5450">
        <v>-0.606873</v>
      </c>
      <c r="O5450">
        <v>1.2352700000000001</v>
      </c>
      <c r="P5450">
        <v>-0.60678299999999996</v>
      </c>
      <c r="Q5450">
        <v>1.2345699999999999</v>
      </c>
      <c r="R5450">
        <v>-0.60605299999999995</v>
      </c>
      <c r="S5450">
        <v>1.23674</v>
      </c>
      <c r="T5450">
        <v>-0.60000399999999998</v>
      </c>
      <c r="U5450">
        <v>1.3032600000000001</v>
      </c>
      <c r="V5450">
        <v>-0.56381400000000004</v>
      </c>
    </row>
    <row r="5451" spans="2:22" x14ac:dyDescent="0.2">
      <c r="B5451">
        <v>54.47</v>
      </c>
      <c r="C5451">
        <v>-1.5103899999999999</v>
      </c>
      <c r="D5451">
        <v>0.70737799999999995</v>
      </c>
      <c r="E5451">
        <v>1.4866699999999999</v>
      </c>
      <c r="F5451">
        <v>-0.71053200000000005</v>
      </c>
      <c r="G5451">
        <v>1.2064299999999999</v>
      </c>
      <c r="H5451">
        <v>-0.59517100000000001</v>
      </c>
      <c r="I5451">
        <v>1.2379800000000001</v>
      </c>
      <c r="J5451">
        <v>-0.60792500000000005</v>
      </c>
      <c r="K5451">
        <v>1.2354400000000001</v>
      </c>
      <c r="L5451">
        <v>-0.60682800000000003</v>
      </c>
      <c r="M5451">
        <v>1.23552</v>
      </c>
      <c r="N5451">
        <v>-0.606873</v>
      </c>
      <c r="O5451">
        <v>1.2352799999999999</v>
      </c>
      <c r="P5451">
        <v>-0.60678299999999996</v>
      </c>
      <c r="Q5451">
        <v>1.23461</v>
      </c>
      <c r="R5451">
        <v>-0.60605200000000004</v>
      </c>
      <c r="S5451">
        <v>1.23716</v>
      </c>
      <c r="T5451">
        <v>-0.60002699999999998</v>
      </c>
      <c r="U5451">
        <v>1.3051200000000001</v>
      </c>
      <c r="V5451">
        <v>-0.56415700000000002</v>
      </c>
    </row>
    <row r="5452" spans="2:22" x14ac:dyDescent="0.2">
      <c r="B5452">
        <v>54.48</v>
      </c>
      <c r="C5452">
        <v>-1.50725</v>
      </c>
      <c r="D5452">
        <v>0.71301300000000001</v>
      </c>
      <c r="E5452">
        <v>1.4863</v>
      </c>
      <c r="F5452">
        <v>-0.71109199999999995</v>
      </c>
      <c r="G5452">
        <v>1.2063699999999999</v>
      </c>
      <c r="H5452">
        <v>-0.595105</v>
      </c>
      <c r="I5452">
        <v>1.238</v>
      </c>
      <c r="J5452">
        <v>-0.60792999999999997</v>
      </c>
      <c r="K5452">
        <v>1.23543</v>
      </c>
      <c r="L5452">
        <v>-0.60682800000000003</v>
      </c>
      <c r="M5452">
        <v>1.23552</v>
      </c>
      <c r="N5452">
        <v>-0.606873</v>
      </c>
      <c r="O5452">
        <v>1.2352799999999999</v>
      </c>
      <c r="P5452">
        <v>-0.60678200000000004</v>
      </c>
      <c r="Q5452">
        <v>1.2346600000000001</v>
      </c>
      <c r="R5452">
        <v>-0.60605200000000004</v>
      </c>
      <c r="S5452">
        <v>1.2375799999999999</v>
      </c>
      <c r="T5452">
        <v>-0.60005200000000003</v>
      </c>
      <c r="U5452">
        <v>1.3067299999999999</v>
      </c>
      <c r="V5452">
        <v>-0.56450599999999995</v>
      </c>
    </row>
    <row r="5453" spans="2:22" x14ac:dyDescent="0.2">
      <c r="B5453">
        <v>54.49</v>
      </c>
      <c r="C5453">
        <v>-1.50407</v>
      </c>
      <c r="D5453">
        <v>0.71862300000000001</v>
      </c>
      <c r="E5453">
        <v>1.4859100000000001</v>
      </c>
      <c r="F5453">
        <v>-0.71164899999999998</v>
      </c>
      <c r="G5453">
        <v>1.20631</v>
      </c>
      <c r="H5453">
        <v>-0.59504000000000001</v>
      </c>
      <c r="I5453">
        <v>1.23803</v>
      </c>
      <c r="J5453">
        <v>-0.60793600000000003</v>
      </c>
      <c r="K5453">
        <v>1.23542</v>
      </c>
      <c r="L5453">
        <v>-0.60682800000000003</v>
      </c>
      <c r="M5453">
        <v>1.23552</v>
      </c>
      <c r="N5453">
        <v>-0.606873</v>
      </c>
      <c r="O5453">
        <v>1.2352799999999999</v>
      </c>
      <c r="P5453">
        <v>-0.60678200000000004</v>
      </c>
      <c r="Q5453">
        <v>1.2346999999999999</v>
      </c>
      <c r="R5453">
        <v>-0.60605100000000001</v>
      </c>
      <c r="S5453">
        <v>1.2379899999999999</v>
      </c>
      <c r="T5453">
        <v>-0.60007699999999997</v>
      </c>
      <c r="U5453">
        <v>1.30847</v>
      </c>
      <c r="V5453">
        <v>-0.564859</v>
      </c>
    </row>
    <row r="5454" spans="2:22" x14ac:dyDescent="0.2">
      <c r="B5454">
        <v>54.5</v>
      </c>
      <c r="C5454">
        <v>-1.50085</v>
      </c>
      <c r="D5454">
        <v>0.72420799999999996</v>
      </c>
      <c r="E5454">
        <v>1.48552</v>
      </c>
      <c r="F5454">
        <v>-0.712202</v>
      </c>
      <c r="G5454">
        <v>1.2062600000000001</v>
      </c>
      <c r="H5454">
        <v>-0.594974</v>
      </c>
      <c r="I5454">
        <v>1.2380599999999999</v>
      </c>
      <c r="J5454">
        <v>-0.60794099999999995</v>
      </c>
      <c r="K5454">
        <v>1.23542</v>
      </c>
      <c r="L5454">
        <v>-0.60682800000000003</v>
      </c>
      <c r="M5454">
        <v>1.23552</v>
      </c>
      <c r="N5454">
        <v>-0.606873</v>
      </c>
      <c r="O5454">
        <v>1.2352799999999999</v>
      </c>
      <c r="P5454">
        <v>-0.60678100000000001</v>
      </c>
      <c r="Q5454">
        <v>1.23475</v>
      </c>
      <c r="R5454">
        <v>-0.60605100000000001</v>
      </c>
      <c r="S5454">
        <v>1.23841</v>
      </c>
      <c r="T5454">
        <v>-0.60010399999999997</v>
      </c>
      <c r="U5454">
        <v>1.31006</v>
      </c>
      <c r="V5454">
        <v>-0.56521699999999997</v>
      </c>
    </row>
    <row r="5455" spans="2:22" x14ac:dyDescent="0.2">
      <c r="B5455">
        <v>54.51</v>
      </c>
      <c r="C5455">
        <v>-1.4976</v>
      </c>
      <c r="D5455">
        <v>0.72976700000000005</v>
      </c>
      <c r="E5455">
        <v>1.4851000000000001</v>
      </c>
      <c r="F5455">
        <v>-0.712754</v>
      </c>
      <c r="G5455">
        <v>1.20621</v>
      </c>
      <c r="H5455">
        <v>-0.59490799999999999</v>
      </c>
      <c r="I5455">
        <v>1.2380800000000001</v>
      </c>
      <c r="J5455">
        <v>-0.60794700000000002</v>
      </c>
      <c r="K5455">
        <v>1.2354099999999999</v>
      </c>
      <c r="L5455">
        <v>-0.60682700000000001</v>
      </c>
      <c r="M5455">
        <v>1.2355100000000001</v>
      </c>
      <c r="N5455">
        <v>-0.606873</v>
      </c>
      <c r="O5455">
        <v>1.23529</v>
      </c>
      <c r="P5455">
        <v>-0.60678100000000001</v>
      </c>
      <c r="Q5455">
        <v>1.2347999999999999</v>
      </c>
      <c r="R5455">
        <v>-0.60604999999999998</v>
      </c>
      <c r="S5455">
        <v>1.23882</v>
      </c>
      <c r="T5455">
        <v>-0.60013300000000003</v>
      </c>
      <c r="U5455">
        <v>1.31165</v>
      </c>
      <c r="V5455">
        <v>-0.56557999999999997</v>
      </c>
    </row>
    <row r="5456" spans="2:22" x14ac:dyDescent="0.2">
      <c r="B5456">
        <v>54.52</v>
      </c>
      <c r="C5456">
        <v>-1.4943200000000001</v>
      </c>
      <c r="D5456">
        <v>0.73529999999999995</v>
      </c>
      <c r="E5456">
        <v>1.48468</v>
      </c>
      <c r="F5456">
        <v>-0.71330199999999999</v>
      </c>
      <c r="G5456">
        <v>1.2061599999999999</v>
      </c>
      <c r="H5456">
        <v>-0.59484199999999998</v>
      </c>
      <c r="I5456">
        <v>1.23811</v>
      </c>
      <c r="J5456">
        <v>-0.60795299999999997</v>
      </c>
      <c r="K5456">
        <v>1.2354000000000001</v>
      </c>
      <c r="L5456">
        <v>-0.60682700000000001</v>
      </c>
      <c r="M5456">
        <v>1.2355100000000001</v>
      </c>
      <c r="N5456">
        <v>-0.606873</v>
      </c>
      <c r="O5456">
        <v>1.23529</v>
      </c>
      <c r="P5456">
        <v>-0.60677999999999999</v>
      </c>
      <c r="Q5456">
        <v>1.2348399999999999</v>
      </c>
      <c r="R5456">
        <v>-0.60604999999999998</v>
      </c>
      <c r="S5456">
        <v>1.2392300000000001</v>
      </c>
      <c r="T5456">
        <v>-0.600163</v>
      </c>
      <c r="U5456">
        <v>1.31314</v>
      </c>
      <c r="V5456">
        <v>-0.56594599999999995</v>
      </c>
    </row>
    <row r="5457" spans="2:22" x14ac:dyDescent="0.2">
      <c r="B5457">
        <v>54.53</v>
      </c>
      <c r="C5457">
        <v>-1.4910099999999999</v>
      </c>
      <c r="D5457">
        <v>0.74080699999999999</v>
      </c>
      <c r="E5457">
        <v>1.48424</v>
      </c>
      <c r="F5457">
        <v>-0.71384700000000001</v>
      </c>
      <c r="G5457">
        <v>1.2061200000000001</v>
      </c>
      <c r="H5457">
        <v>-0.594777</v>
      </c>
      <c r="I5457">
        <v>1.23813</v>
      </c>
      <c r="J5457">
        <v>-0.60795900000000003</v>
      </c>
      <c r="K5457">
        <v>1.2354000000000001</v>
      </c>
      <c r="L5457">
        <v>-0.60682700000000001</v>
      </c>
      <c r="M5457">
        <v>1.2355100000000001</v>
      </c>
      <c r="N5457">
        <v>-0.606873</v>
      </c>
      <c r="O5457">
        <v>1.23529</v>
      </c>
      <c r="P5457">
        <v>-0.60677999999999999</v>
      </c>
      <c r="Q5457">
        <v>1.23489</v>
      </c>
      <c r="R5457">
        <v>-0.60604999999999998</v>
      </c>
      <c r="S5457">
        <v>1.23963</v>
      </c>
      <c r="T5457">
        <v>-0.60019299999999998</v>
      </c>
      <c r="U5457">
        <v>1.31473</v>
      </c>
      <c r="V5457">
        <v>-0.56631699999999996</v>
      </c>
    </row>
    <row r="5458" spans="2:22" x14ac:dyDescent="0.2">
      <c r="B5458">
        <v>54.54</v>
      </c>
      <c r="C5458">
        <v>-1.48767</v>
      </c>
      <c r="D5458">
        <v>0.74628899999999998</v>
      </c>
      <c r="E5458">
        <v>1.4837899999999999</v>
      </c>
      <c r="F5458">
        <v>-0.71438999999999997</v>
      </c>
      <c r="G5458">
        <v>1.20608</v>
      </c>
      <c r="H5458">
        <v>-0.59471099999999999</v>
      </c>
      <c r="I5458">
        <v>1.2381500000000001</v>
      </c>
      <c r="J5458">
        <v>-0.60796499999999998</v>
      </c>
      <c r="K5458">
        <v>1.23539</v>
      </c>
      <c r="L5458">
        <v>-0.60682700000000001</v>
      </c>
      <c r="M5458">
        <v>1.2355100000000001</v>
      </c>
      <c r="N5458">
        <v>-0.606873</v>
      </c>
      <c r="O5458">
        <v>1.2353000000000001</v>
      </c>
      <c r="P5458">
        <v>-0.60677899999999996</v>
      </c>
      <c r="Q5458">
        <v>1.2349399999999999</v>
      </c>
      <c r="R5458">
        <v>-0.60605100000000001</v>
      </c>
      <c r="S5458">
        <v>1.24004</v>
      </c>
      <c r="T5458">
        <v>-0.60022600000000004</v>
      </c>
      <c r="U5458">
        <v>1.31606</v>
      </c>
      <c r="V5458">
        <v>-0.56669099999999994</v>
      </c>
    </row>
    <row r="5459" spans="2:22" x14ac:dyDescent="0.2">
      <c r="B5459">
        <v>54.55</v>
      </c>
      <c r="C5459">
        <v>-1.4843</v>
      </c>
      <c r="D5459">
        <v>0.751745</v>
      </c>
      <c r="E5459">
        <v>1.4833400000000001</v>
      </c>
      <c r="F5459">
        <v>-0.71492900000000004</v>
      </c>
      <c r="G5459">
        <v>1.2060500000000001</v>
      </c>
      <c r="H5459">
        <v>-0.59464600000000001</v>
      </c>
      <c r="I5459">
        <v>1.2381800000000001</v>
      </c>
      <c r="J5459">
        <v>-0.60797100000000004</v>
      </c>
      <c r="K5459">
        <v>1.2353799999999999</v>
      </c>
      <c r="L5459">
        <v>-0.60682700000000001</v>
      </c>
      <c r="M5459">
        <v>1.2355100000000001</v>
      </c>
      <c r="N5459">
        <v>-0.606873</v>
      </c>
      <c r="O5459">
        <v>1.2353000000000001</v>
      </c>
      <c r="P5459">
        <v>-0.60677899999999996</v>
      </c>
      <c r="Q5459">
        <v>1.23499</v>
      </c>
      <c r="R5459">
        <v>-0.60605100000000001</v>
      </c>
      <c r="S5459">
        <v>1.24044</v>
      </c>
      <c r="T5459">
        <v>-0.60025899999999999</v>
      </c>
      <c r="U5459">
        <v>1.31751</v>
      </c>
      <c r="V5459">
        <v>-0.56706900000000005</v>
      </c>
    </row>
    <row r="5460" spans="2:22" x14ac:dyDescent="0.2">
      <c r="B5460">
        <v>54.56</v>
      </c>
      <c r="C5460">
        <v>-1.4809000000000001</v>
      </c>
      <c r="D5460">
        <v>0.75717500000000004</v>
      </c>
      <c r="E5460">
        <v>1.4828600000000001</v>
      </c>
      <c r="F5460">
        <v>-0.71546500000000002</v>
      </c>
      <c r="G5460">
        <v>1.2060200000000001</v>
      </c>
      <c r="H5460">
        <v>-0.59458</v>
      </c>
      <c r="I5460">
        <v>1.2382</v>
      </c>
      <c r="J5460">
        <v>-0.60797699999999999</v>
      </c>
      <c r="K5460">
        <v>1.2353799999999999</v>
      </c>
      <c r="L5460">
        <v>-0.60682599999999998</v>
      </c>
      <c r="M5460">
        <v>1.2355100000000001</v>
      </c>
      <c r="N5460">
        <v>-0.606873</v>
      </c>
      <c r="O5460">
        <v>1.2353000000000001</v>
      </c>
      <c r="P5460">
        <v>-0.60677800000000004</v>
      </c>
      <c r="Q5460">
        <v>1.2350399999999999</v>
      </c>
      <c r="R5460">
        <v>-0.60605200000000004</v>
      </c>
      <c r="S5460">
        <v>1.2408300000000001</v>
      </c>
      <c r="T5460">
        <v>-0.60029399999999999</v>
      </c>
      <c r="U5460">
        <v>1.3188899999999999</v>
      </c>
      <c r="V5460">
        <v>-0.56745100000000004</v>
      </c>
    </row>
    <row r="5461" spans="2:22" x14ac:dyDescent="0.2">
      <c r="B5461">
        <v>54.57</v>
      </c>
      <c r="C5461">
        <v>-1.4774700000000001</v>
      </c>
      <c r="D5461">
        <v>0.76257900000000001</v>
      </c>
      <c r="E5461">
        <v>1.48238</v>
      </c>
      <c r="F5461">
        <v>-0.71599900000000005</v>
      </c>
      <c r="G5461">
        <v>1.2059899999999999</v>
      </c>
      <c r="H5461">
        <v>-0.59451500000000002</v>
      </c>
      <c r="I5461">
        <v>1.2382200000000001</v>
      </c>
      <c r="J5461">
        <v>-0.60798300000000005</v>
      </c>
      <c r="K5461">
        <v>1.2353700000000001</v>
      </c>
      <c r="L5461">
        <v>-0.60682599999999998</v>
      </c>
      <c r="M5461">
        <v>1.2355100000000001</v>
      </c>
      <c r="N5461">
        <v>-0.606873</v>
      </c>
      <c r="O5461">
        <v>1.2353099999999999</v>
      </c>
      <c r="P5461">
        <v>-0.60677800000000004</v>
      </c>
      <c r="Q5461">
        <v>1.23509</v>
      </c>
      <c r="R5461">
        <v>-0.60605200000000004</v>
      </c>
      <c r="S5461">
        <v>1.2412300000000001</v>
      </c>
      <c r="T5461">
        <v>-0.60033000000000003</v>
      </c>
      <c r="U5461">
        <v>1.3200700000000001</v>
      </c>
      <c r="V5461">
        <v>-0.56783600000000001</v>
      </c>
    </row>
    <row r="5462" spans="2:22" x14ac:dyDescent="0.2">
      <c r="B5462">
        <v>54.58</v>
      </c>
      <c r="C5462">
        <v>-1.4740200000000001</v>
      </c>
      <c r="D5462">
        <v>0.767957</v>
      </c>
      <c r="E5462">
        <v>1.4818899999999999</v>
      </c>
      <c r="F5462">
        <v>-0.71652899999999997</v>
      </c>
      <c r="G5462">
        <v>1.20597</v>
      </c>
      <c r="H5462">
        <v>-0.59444900000000001</v>
      </c>
      <c r="I5462">
        <v>1.2382500000000001</v>
      </c>
      <c r="J5462">
        <v>-0.607989</v>
      </c>
      <c r="K5462">
        <v>1.2353700000000001</v>
      </c>
      <c r="L5462">
        <v>-0.60682599999999998</v>
      </c>
      <c r="M5462">
        <v>1.2355100000000001</v>
      </c>
      <c r="N5462">
        <v>-0.606873</v>
      </c>
      <c r="O5462">
        <v>1.2353099999999999</v>
      </c>
      <c r="P5462">
        <v>-0.60677800000000004</v>
      </c>
      <c r="Q5462">
        <v>1.2351399999999999</v>
      </c>
      <c r="R5462">
        <v>-0.60605299999999995</v>
      </c>
      <c r="S5462">
        <v>1.2416199999999999</v>
      </c>
      <c r="T5462">
        <v>-0.60036699999999998</v>
      </c>
      <c r="U5462">
        <v>1.32138</v>
      </c>
      <c r="V5462">
        <v>-0.56822399999999995</v>
      </c>
    </row>
    <row r="5463" spans="2:22" x14ac:dyDescent="0.2">
      <c r="B5463">
        <v>54.59</v>
      </c>
      <c r="C5463">
        <v>-1.47054</v>
      </c>
      <c r="D5463">
        <v>0.77331000000000005</v>
      </c>
      <c r="E5463">
        <v>1.48139</v>
      </c>
      <c r="F5463">
        <v>-0.71705700000000006</v>
      </c>
      <c r="G5463">
        <v>1.2059500000000001</v>
      </c>
      <c r="H5463">
        <v>-0.59438400000000002</v>
      </c>
      <c r="I5463">
        <v>1.23827</v>
      </c>
      <c r="J5463">
        <v>-0.60799499999999995</v>
      </c>
      <c r="K5463">
        <v>1.23536</v>
      </c>
      <c r="L5463">
        <v>-0.60682499999999995</v>
      </c>
      <c r="M5463">
        <v>1.2355</v>
      </c>
      <c r="N5463">
        <v>-0.606873</v>
      </c>
      <c r="O5463">
        <v>1.23532</v>
      </c>
      <c r="P5463">
        <v>-0.60677700000000001</v>
      </c>
      <c r="Q5463">
        <v>1.23519</v>
      </c>
      <c r="R5463">
        <v>-0.60605399999999998</v>
      </c>
      <c r="S5463">
        <v>1.2420100000000001</v>
      </c>
      <c r="T5463">
        <v>-0.60040499999999997</v>
      </c>
      <c r="U5463">
        <v>1.3224800000000001</v>
      </c>
      <c r="V5463">
        <v>-0.56861600000000001</v>
      </c>
    </row>
    <row r="5464" spans="2:22" x14ac:dyDescent="0.2">
      <c r="B5464">
        <v>54.6</v>
      </c>
      <c r="C5464">
        <v>-1.4670399999999999</v>
      </c>
      <c r="D5464">
        <v>0.77863700000000002</v>
      </c>
      <c r="E5464">
        <v>1.48088</v>
      </c>
      <c r="F5464">
        <v>-0.71758100000000002</v>
      </c>
      <c r="G5464">
        <v>1.20594</v>
      </c>
      <c r="H5464">
        <v>-0.59431900000000004</v>
      </c>
      <c r="I5464">
        <v>1.2382899999999999</v>
      </c>
      <c r="J5464">
        <v>-0.60800100000000001</v>
      </c>
      <c r="K5464">
        <v>1.2353499999999999</v>
      </c>
      <c r="L5464">
        <v>-0.60682499999999995</v>
      </c>
      <c r="M5464">
        <v>1.2355</v>
      </c>
      <c r="N5464">
        <v>-0.606873</v>
      </c>
      <c r="O5464">
        <v>1.23532</v>
      </c>
      <c r="P5464">
        <v>-0.60677700000000001</v>
      </c>
      <c r="Q5464">
        <v>1.2352399999999999</v>
      </c>
      <c r="R5464">
        <v>-0.60605600000000004</v>
      </c>
      <c r="S5464">
        <v>1.2423900000000001</v>
      </c>
      <c r="T5464">
        <v>-0.60044500000000001</v>
      </c>
      <c r="U5464">
        <v>1.3238300000000001</v>
      </c>
      <c r="V5464">
        <v>-0.56901000000000002</v>
      </c>
    </row>
    <row r="5465" spans="2:22" x14ac:dyDescent="0.2">
      <c r="B5465">
        <v>54.61</v>
      </c>
      <c r="C5465">
        <v>-1.4635100000000001</v>
      </c>
      <c r="D5465">
        <v>0.78393800000000002</v>
      </c>
      <c r="E5465">
        <v>1.4803599999999999</v>
      </c>
      <c r="F5465">
        <v>-0.71810200000000002</v>
      </c>
      <c r="G5465">
        <v>1.2059299999999999</v>
      </c>
      <c r="H5465">
        <v>-0.59425399999999995</v>
      </c>
      <c r="I5465">
        <v>1.23831</v>
      </c>
      <c r="J5465">
        <v>-0.60800799999999999</v>
      </c>
      <c r="K5465">
        <v>1.2353499999999999</v>
      </c>
      <c r="L5465">
        <v>-0.60682499999999995</v>
      </c>
      <c r="M5465">
        <v>1.2355</v>
      </c>
      <c r="N5465">
        <v>-0.606873</v>
      </c>
      <c r="O5465">
        <v>1.23532</v>
      </c>
      <c r="P5465">
        <v>-0.60677700000000001</v>
      </c>
      <c r="Q5465">
        <v>1.2353000000000001</v>
      </c>
      <c r="R5465">
        <v>-0.60605699999999996</v>
      </c>
      <c r="S5465">
        <v>1.2427699999999999</v>
      </c>
      <c r="T5465">
        <v>-0.60048599999999996</v>
      </c>
      <c r="U5465">
        <v>1.3248899999999999</v>
      </c>
      <c r="V5465">
        <v>-0.569407</v>
      </c>
    </row>
    <row r="5466" spans="2:22" x14ac:dyDescent="0.2">
      <c r="B5466">
        <v>54.62</v>
      </c>
      <c r="C5466">
        <v>-1.4599599999999999</v>
      </c>
      <c r="D5466">
        <v>0.78921200000000002</v>
      </c>
      <c r="E5466">
        <v>1.47983</v>
      </c>
      <c r="F5466">
        <v>-0.71862000000000004</v>
      </c>
      <c r="G5466">
        <v>1.2059200000000001</v>
      </c>
      <c r="H5466">
        <v>-0.59418899999999997</v>
      </c>
      <c r="I5466">
        <v>1.2383299999999999</v>
      </c>
      <c r="J5466">
        <v>-0.60801400000000005</v>
      </c>
      <c r="K5466">
        <v>1.2353400000000001</v>
      </c>
      <c r="L5466">
        <v>-0.60682400000000003</v>
      </c>
      <c r="M5466">
        <v>1.2355</v>
      </c>
      <c r="N5466">
        <v>-0.606873</v>
      </c>
      <c r="O5466">
        <v>1.23533</v>
      </c>
      <c r="P5466">
        <v>-0.60677599999999998</v>
      </c>
      <c r="Q5466">
        <v>1.2353499999999999</v>
      </c>
      <c r="R5466">
        <v>-0.60605900000000001</v>
      </c>
      <c r="S5466">
        <v>1.24315</v>
      </c>
      <c r="T5466">
        <v>-0.60052700000000003</v>
      </c>
      <c r="U5466">
        <v>1.3258399999999999</v>
      </c>
      <c r="V5466">
        <v>-0.56980600000000003</v>
      </c>
    </row>
    <row r="5467" spans="2:22" x14ac:dyDescent="0.2">
      <c r="B5467">
        <v>54.63</v>
      </c>
      <c r="C5467">
        <v>-1.4563900000000001</v>
      </c>
      <c r="D5467">
        <v>0.794462</v>
      </c>
      <c r="E5467">
        <v>1.47929</v>
      </c>
      <c r="F5467">
        <v>-0.71913499999999997</v>
      </c>
      <c r="G5467">
        <v>1.2059200000000001</v>
      </c>
      <c r="H5467">
        <v>-0.59412399999999999</v>
      </c>
      <c r="I5467">
        <v>1.2383500000000001</v>
      </c>
      <c r="J5467">
        <v>-0.60802</v>
      </c>
      <c r="K5467">
        <v>1.23533</v>
      </c>
      <c r="L5467">
        <v>-0.60682400000000003</v>
      </c>
      <c r="M5467">
        <v>1.2355</v>
      </c>
      <c r="N5467">
        <v>-0.606873</v>
      </c>
      <c r="O5467">
        <v>1.23533</v>
      </c>
      <c r="P5467">
        <v>-0.60677599999999998</v>
      </c>
      <c r="Q5467">
        <v>1.2354000000000001</v>
      </c>
      <c r="R5467">
        <v>-0.60606000000000004</v>
      </c>
      <c r="S5467">
        <v>1.24352</v>
      </c>
      <c r="T5467">
        <v>-0.60057000000000005</v>
      </c>
      <c r="U5467">
        <v>1.3269</v>
      </c>
      <c r="V5467">
        <v>-0.57020800000000005</v>
      </c>
    </row>
    <row r="5468" spans="2:22" x14ac:dyDescent="0.2">
      <c r="B5468">
        <v>54.64</v>
      </c>
      <c r="C5468">
        <v>-1.45279</v>
      </c>
      <c r="D5468">
        <v>0.79968499999999998</v>
      </c>
      <c r="E5468">
        <v>1.47875</v>
      </c>
      <c r="F5468">
        <v>-0.71964700000000004</v>
      </c>
      <c r="G5468">
        <v>1.2059200000000001</v>
      </c>
      <c r="H5468">
        <v>-0.59406000000000003</v>
      </c>
      <c r="I5468">
        <v>1.23837</v>
      </c>
      <c r="J5468">
        <v>-0.60802699999999998</v>
      </c>
      <c r="K5468">
        <v>1.23533</v>
      </c>
      <c r="L5468">
        <v>-0.606823</v>
      </c>
      <c r="M5468">
        <v>1.2355</v>
      </c>
      <c r="N5468">
        <v>-0.606873</v>
      </c>
      <c r="O5468">
        <v>1.2353400000000001</v>
      </c>
      <c r="P5468">
        <v>-0.60677599999999998</v>
      </c>
      <c r="Q5468">
        <v>1.2354499999999999</v>
      </c>
      <c r="R5468">
        <v>-0.60606199999999999</v>
      </c>
      <c r="S5468">
        <v>1.2438899999999999</v>
      </c>
      <c r="T5468">
        <v>-0.60061399999999998</v>
      </c>
      <c r="U5468">
        <v>1.32789</v>
      </c>
      <c r="V5468">
        <v>-0.57061200000000001</v>
      </c>
    </row>
    <row r="5469" spans="2:22" x14ac:dyDescent="0.2">
      <c r="B5469">
        <v>54.65</v>
      </c>
      <c r="C5469">
        <v>-1.4491700000000001</v>
      </c>
      <c r="D5469">
        <v>0.80488199999999999</v>
      </c>
      <c r="E5469">
        <v>1.4781899999999999</v>
      </c>
      <c r="F5469">
        <v>-0.72015499999999999</v>
      </c>
      <c r="G5469">
        <v>1.2059299999999999</v>
      </c>
      <c r="H5469">
        <v>-0.59399599999999997</v>
      </c>
      <c r="I5469">
        <v>1.2383900000000001</v>
      </c>
      <c r="J5469">
        <v>-0.60803300000000005</v>
      </c>
      <c r="K5469">
        <v>1.23532</v>
      </c>
      <c r="L5469">
        <v>-0.606823</v>
      </c>
      <c r="M5469">
        <v>1.2355</v>
      </c>
      <c r="N5469">
        <v>-0.606873</v>
      </c>
      <c r="O5469">
        <v>1.2353400000000001</v>
      </c>
      <c r="P5469">
        <v>-0.60677499999999995</v>
      </c>
      <c r="Q5469">
        <v>1.2355100000000001</v>
      </c>
      <c r="R5469">
        <v>-0.60606400000000005</v>
      </c>
      <c r="S5469">
        <v>1.2442500000000001</v>
      </c>
      <c r="T5469">
        <v>-0.60065999999999997</v>
      </c>
      <c r="U5469">
        <v>1.32881</v>
      </c>
      <c r="V5469">
        <v>-0.57101800000000003</v>
      </c>
    </row>
    <row r="5470" spans="2:22" x14ac:dyDescent="0.2">
      <c r="B5470">
        <v>54.66</v>
      </c>
      <c r="C5470">
        <v>-1.44553</v>
      </c>
      <c r="D5470">
        <v>0.81005300000000002</v>
      </c>
      <c r="E5470">
        <v>1.47763</v>
      </c>
      <c r="F5470">
        <v>-0.720661</v>
      </c>
      <c r="G5470">
        <v>1.20594</v>
      </c>
      <c r="H5470">
        <v>-0.59393099999999999</v>
      </c>
      <c r="I5470">
        <v>1.2383999999999999</v>
      </c>
      <c r="J5470">
        <v>-0.60804000000000002</v>
      </c>
      <c r="K5470">
        <v>1.23532</v>
      </c>
      <c r="L5470">
        <v>-0.606823</v>
      </c>
      <c r="M5470">
        <v>1.2355</v>
      </c>
      <c r="N5470">
        <v>-0.606873</v>
      </c>
      <c r="O5470">
        <v>1.2353499999999999</v>
      </c>
      <c r="P5470">
        <v>-0.60677499999999995</v>
      </c>
      <c r="Q5470">
        <v>1.23556</v>
      </c>
      <c r="R5470">
        <v>-0.60606700000000002</v>
      </c>
      <c r="S5470">
        <v>1.24461</v>
      </c>
      <c r="T5470">
        <v>-0.60070599999999996</v>
      </c>
      <c r="U5470">
        <v>1.3297099999999999</v>
      </c>
      <c r="V5470">
        <v>-0.57142700000000002</v>
      </c>
    </row>
    <row r="5471" spans="2:22" x14ac:dyDescent="0.2">
      <c r="B5471">
        <v>54.67</v>
      </c>
      <c r="C5471">
        <v>-1.44187</v>
      </c>
      <c r="D5471">
        <v>0.81519799999999998</v>
      </c>
      <c r="E5471">
        <v>1.47706</v>
      </c>
      <c r="F5471">
        <v>-0.721163</v>
      </c>
      <c r="G5471">
        <v>1.2059500000000001</v>
      </c>
      <c r="H5471">
        <v>-0.59386799999999995</v>
      </c>
      <c r="I5471">
        <v>1.2384200000000001</v>
      </c>
      <c r="J5471">
        <v>-0.608047</v>
      </c>
      <c r="K5471">
        <v>1.2353099999999999</v>
      </c>
      <c r="L5471">
        <v>-0.60682199999999997</v>
      </c>
      <c r="M5471">
        <v>1.2355</v>
      </c>
      <c r="N5471">
        <v>-0.606873</v>
      </c>
      <c r="O5471">
        <v>1.2353499999999999</v>
      </c>
      <c r="P5471">
        <v>-0.60677499999999995</v>
      </c>
      <c r="Q5471">
        <v>1.2356199999999999</v>
      </c>
      <c r="R5471">
        <v>-0.60606899999999997</v>
      </c>
      <c r="S5471">
        <v>1.2449699999999999</v>
      </c>
      <c r="T5471">
        <v>-0.60075299999999998</v>
      </c>
      <c r="U5471">
        <v>1.3305800000000001</v>
      </c>
      <c r="V5471">
        <v>-0.57183700000000004</v>
      </c>
    </row>
    <row r="5472" spans="2:22" x14ac:dyDescent="0.2">
      <c r="B5472">
        <v>54.68</v>
      </c>
      <c r="C5472">
        <v>-1.4381900000000001</v>
      </c>
      <c r="D5472">
        <v>0.82031799999999999</v>
      </c>
      <c r="E5472">
        <v>1.4764900000000001</v>
      </c>
      <c r="F5472">
        <v>-0.721661</v>
      </c>
      <c r="G5472">
        <v>1.20597</v>
      </c>
      <c r="H5472">
        <v>-0.593804</v>
      </c>
      <c r="I5472">
        <v>1.23844</v>
      </c>
      <c r="J5472">
        <v>-0.60805299999999995</v>
      </c>
      <c r="K5472">
        <v>1.2353000000000001</v>
      </c>
      <c r="L5472">
        <v>-0.60682199999999997</v>
      </c>
      <c r="M5472">
        <v>1.23549</v>
      </c>
      <c r="N5472">
        <v>-0.606873</v>
      </c>
      <c r="O5472">
        <v>1.23536</v>
      </c>
      <c r="P5472">
        <v>-0.60677499999999995</v>
      </c>
      <c r="Q5472">
        <v>1.23567</v>
      </c>
      <c r="R5472">
        <v>-0.60607200000000006</v>
      </c>
      <c r="S5472">
        <v>1.24532</v>
      </c>
      <c r="T5472">
        <v>-0.60080199999999995</v>
      </c>
      <c r="U5472">
        <v>1.33138</v>
      </c>
      <c r="V5472">
        <v>-0.57224900000000001</v>
      </c>
    </row>
    <row r="5473" spans="2:22" x14ac:dyDescent="0.2">
      <c r="B5473">
        <v>54.69</v>
      </c>
      <c r="C5473">
        <v>-1.43449</v>
      </c>
      <c r="D5473">
        <v>0.82541100000000001</v>
      </c>
      <c r="E5473">
        <v>1.4759100000000001</v>
      </c>
      <c r="F5473">
        <v>-0.72215700000000005</v>
      </c>
      <c r="G5473">
        <v>1.2059899999999999</v>
      </c>
      <c r="H5473">
        <v>-0.59374000000000005</v>
      </c>
      <c r="I5473">
        <v>1.2384599999999999</v>
      </c>
      <c r="J5473">
        <v>-0.60806000000000004</v>
      </c>
      <c r="K5473">
        <v>1.2353000000000001</v>
      </c>
      <c r="L5473">
        <v>-0.60682100000000005</v>
      </c>
      <c r="M5473">
        <v>1.23549</v>
      </c>
      <c r="N5473">
        <v>-0.606873</v>
      </c>
      <c r="O5473">
        <v>1.23536</v>
      </c>
      <c r="P5473">
        <v>-0.60677499999999995</v>
      </c>
      <c r="Q5473">
        <v>1.2357199999999999</v>
      </c>
      <c r="R5473">
        <v>-0.60607500000000003</v>
      </c>
      <c r="S5473">
        <v>1.24566</v>
      </c>
      <c r="T5473">
        <v>-0.60085100000000002</v>
      </c>
      <c r="U5473">
        <v>1.33229</v>
      </c>
      <c r="V5473">
        <v>-0.572662</v>
      </c>
    </row>
    <row r="5474" spans="2:22" x14ac:dyDescent="0.2">
      <c r="B5474">
        <v>54.7</v>
      </c>
      <c r="C5474">
        <v>-1.4307700000000001</v>
      </c>
      <c r="D5474">
        <v>0.83047899999999997</v>
      </c>
      <c r="E5474">
        <v>1.47532</v>
      </c>
      <c r="F5474">
        <v>-0.72264899999999999</v>
      </c>
      <c r="G5474">
        <v>1.2060200000000001</v>
      </c>
      <c r="H5474">
        <v>-0.59367700000000001</v>
      </c>
      <c r="I5474">
        <v>1.23847</v>
      </c>
      <c r="J5474">
        <v>-0.60806700000000002</v>
      </c>
      <c r="K5474">
        <v>1.23529</v>
      </c>
      <c r="L5474">
        <v>-0.60682000000000003</v>
      </c>
      <c r="M5474">
        <v>1.23549</v>
      </c>
      <c r="N5474">
        <v>-0.606873</v>
      </c>
      <c r="O5474">
        <v>1.2353700000000001</v>
      </c>
      <c r="P5474">
        <v>-0.60677400000000004</v>
      </c>
      <c r="Q5474">
        <v>1.2357800000000001</v>
      </c>
      <c r="R5474">
        <v>-0.60607800000000001</v>
      </c>
      <c r="S5474">
        <v>1.246</v>
      </c>
      <c r="T5474">
        <v>-0.60090200000000005</v>
      </c>
      <c r="U5474">
        <v>1.33291</v>
      </c>
      <c r="V5474">
        <v>-0.57307699999999995</v>
      </c>
    </row>
    <row r="5475" spans="2:22" x14ac:dyDescent="0.2">
      <c r="B5475">
        <v>54.71</v>
      </c>
      <c r="C5475">
        <v>-1.42702</v>
      </c>
      <c r="D5475">
        <v>0.83552099999999996</v>
      </c>
      <c r="E5475">
        <v>1.47472</v>
      </c>
      <c r="F5475">
        <v>-0.72313799999999995</v>
      </c>
      <c r="G5475">
        <v>1.20604</v>
      </c>
      <c r="H5475">
        <v>-0.59361399999999998</v>
      </c>
      <c r="I5475">
        <v>1.2384900000000001</v>
      </c>
      <c r="J5475">
        <v>-0.60807299999999997</v>
      </c>
      <c r="K5475">
        <v>1.23529</v>
      </c>
      <c r="L5475">
        <v>-0.60682000000000003</v>
      </c>
      <c r="M5475">
        <v>1.23549</v>
      </c>
      <c r="N5475">
        <v>-0.606873</v>
      </c>
      <c r="O5475">
        <v>1.2353700000000001</v>
      </c>
      <c r="P5475">
        <v>-0.60677400000000004</v>
      </c>
      <c r="Q5475">
        <v>1.23583</v>
      </c>
      <c r="R5475">
        <v>-0.60608099999999998</v>
      </c>
      <c r="S5475">
        <v>1.24634</v>
      </c>
      <c r="T5475">
        <v>-0.60095299999999996</v>
      </c>
      <c r="U5475">
        <v>1.3336300000000001</v>
      </c>
      <c r="V5475">
        <v>-0.57349300000000003</v>
      </c>
    </row>
    <row r="5476" spans="2:22" x14ac:dyDescent="0.2">
      <c r="B5476">
        <v>54.72</v>
      </c>
      <c r="C5476">
        <v>-1.42326</v>
      </c>
      <c r="D5476">
        <v>0.84053599999999995</v>
      </c>
      <c r="E5476">
        <v>1.4741200000000001</v>
      </c>
      <c r="F5476">
        <v>-0.72362400000000004</v>
      </c>
      <c r="G5476">
        <v>1.20607</v>
      </c>
      <c r="H5476">
        <v>-0.59355100000000005</v>
      </c>
      <c r="I5476">
        <v>1.2384999999999999</v>
      </c>
      <c r="J5476">
        <v>-0.60807999999999995</v>
      </c>
      <c r="K5476">
        <v>1.2352799999999999</v>
      </c>
      <c r="L5476">
        <v>-0.606819</v>
      </c>
      <c r="M5476">
        <v>1.23549</v>
      </c>
      <c r="N5476">
        <v>-0.606873</v>
      </c>
      <c r="O5476">
        <v>1.2353799999999999</v>
      </c>
      <c r="P5476">
        <v>-0.60677400000000004</v>
      </c>
      <c r="Q5476">
        <v>1.2358899999999999</v>
      </c>
      <c r="R5476">
        <v>-0.60608399999999996</v>
      </c>
      <c r="S5476">
        <v>1.2466699999999999</v>
      </c>
      <c r="T5476">
        <v>-0.60100500000000001</v>
      </c>
      <c r="U5476">
        <v>1.3344499999999999</v>
      </c>
      <c r="V5476">
        <v>-0.57391099999999995</v>
      </c>
    </row>
    <row r="5477" spans="2:22" x14ac:dyDescent="0.2">
      <c r="B5477">
        <v>54.73</v>
      </c>
      <c r="C5477">
        <v>-1.4194800000000001</v>
      </c>
      <c r="D5477">
        <v>0.845526</v>
      </c>
      <c r="E5477">
        <v>1.4735100000000001</v>
      </c>
      <c r="F5477">
        <v>-0.72410600000000003</v>
      </c>
      <c r="G5477">
        <v>1.20611</v>
      </c>
      <c r="H5477">
        <v>-0.59348900000000004</v>
      </c>
      <c r="I5477">
        <v>1.2385200000000001</v>
      </c>
      <c r="J5477">
        <v>-0.60808700000000004</v>
      </c>
      <c r="K5477">
        <v>1.2352700000000001</v>
      </c>
      <c r="L5477">
        <v>-0.606819</v>
      </c>
      <c r="M5477">
        <v>1.23549</v>
      </c>
      <c r="N5477">
        <v>-0.606873</v>
      </c>
      <c r="O5477">
        <v>1.23539</v>
      </c>
      <c r="P5477">
        <v>-0.60677400000000004</v>
      </c>
      <c r="Q5477">
        <v>1.23594</v>
      </c>
      <c r="R5477">
        <v>-0.60608700000000004</v>
      </c>
      <c r="S5477">
        <v>1.2470000000000001</v>
      </c>
      <c r="T5477">
        <v>-0.60105900000000001</v>
      </c>
      <c r="U5477">
        <v>1.3350200000000001</v>
      </c>
      <c r="V5477">
        <v>-0.57432899999999998</v>
      </c>
    </row>
    <row r="5478" spans="2:22" x14ac:dyDescent="0.2">
      <c r="B5478">
        <v>54.74</v>
      </c>
      <c r="C5478">
        <v>-1.41568</v>
      </c>
      <c r="D5478">
        <v>0.85048999999999997</v>
      </c>
      <c r="E5478">
        <v>1.4729000000000001</v>
      </c>
      <c r="F5478">
        <v>-0.72458599999999995</v>
      </c>
      <c r="G5478">
        <v>1.2061500000000001</v>
      </c>
      <c r="H5478">
        <v>-0.59342700000000004</v>
      </c>
      <c r="I5478">
        <v>1.2385299999999999</v>
      </c>
      <c r="J5478">
        <v>-0.60809400000000002</v>
      </c>
      <c r="K5478">
        <v>1.2352700000000001</v>
      </c>
      <c r="L5478">
        <v>-0.60681799999999997</v>
      </c>
      <c r="M5478">
        <v>1.23549</v>
      </c>
      <c r="N5478">
        <v>-0.606873</v>
      </c>
      <c r="O5478">
        <v>1.23539</v>
      </c>
      <c r="P5478">
        <v>-0.60677400000000004</v>
      </c>
      <c r="Q5478">
        <v>1.236</v>
      </c>
      <c r="R5478">
        <v>-0.60609100000000005</v>
      </c>
      <c r="S5478">
        <v>1.24732</v>
      </c>
      <c r="T5478">
        <v>-0.60111300000000001</v>
      </c>
      <c r="U5478">
        <v>1.3357000000000001</v>
      </c>
      <c r="V5478">
        <v>-0.57474899999999995</v>
      </c>
    </row>
    <row r="5479" spans="2:22" x14ac:dyDescent="0.2">
      <c r="B5479">
        <v>54.75</v>
      </c>
      <c r="C5479">
        <v>-1.4118599999999999</v>
      </c>
      <c r="D5479">
        <v>0.85542799999999997</v>
      </c>
      <c r="E5479">
        <v>1.47228</v>
      </c>
      <c r="F5479">
        <v>-0.72506099999999996</v>
      </c>
      <c r="G5479">
        <v>1.2061900000000001</v>
      </c>
      <c r="H5479">
        <v>-0.59336500000000003</v>
      </c>
      <c r="I5479">
        <v>1.23854</v>
      </c>
      <c r="J5479">
        <v>-0.608101</v>
      </c>
      <c r="K5479">
        <v>1.23526</v>
      </c>
      <c r="L5479">
        <v>-0.60681799999999997</v>
      </c>
      <c r="M5479">
        <v>1.23549</v>
      </c>
      <c r="N5479">
        <v>-0.606873</v>
      </c>
      <c r="O5479">
        <v>1.2354000000000001</v>
      </c>
      <c r="P5479">
        <v>-0.60677400000000004</v>
      </c>
      <c r="Q5479">
        <v>1.2360599999999999</v>
      </c>
      <c r="R5479">
        <v>-0.60609500000000005</v>
      </c>
      <c r="S5479">
        <v>1.24763</v>
      </c>
      <c r="T5479">
        <v>-0.60116800000000004</v>
      </c>
      <c r="U5479">
        <v>1.33616</v>
      </c>
      <c r="V5479">
        <v>-0.57516900000000004</v>
      </c>
    </row>
    <row r="5480" spans="2:22" x14ac:dyDescent="0.2">
      <c r="B5480">
        <v>54.76</v>
      </c>
      <c r="C5480">
        <v>-1.4080299999999999</v>
      </c>
      <c r="D5480">
        <v>0.86033999999999999</v>
      </c>
      <c r="E5480">
        <v>1.47166</v>
      </c>
      <c r="F5480">
        <v>-0.72553400000000001</v>
      </c>
      <c r="G5480">
        <v>1.20624</v>
      </c>
      <c r="H5480">
        <v>-0.59330400000000005</v>
      </c>
      <c r="I5480">
        <v>1.23855</v>
      </c>
      <c r="J5480">
        <v>-0.60810699999999995</v>
      </c>
      <c r="K5480">
        <v>1.23526</v>
      </c>
      <c r="L5480">
        <v>-0.60681700000000005</v>
      </c>
      <c r="M5480">
        <v>1.2354799999999999</v>
      </c>
      <c r="N5480">
        <v>-0.606873</v>
      </c>
      <c r="O5480">
        <v>1.2354000000000001</v>
      </c>
      <c r="P5480">
        <v>-0.60677400000000004</v>
      </c>
      <c r="Q5480">
        <v>1.23611</v>
      </c>
      <c r="R5480">
        <v>-0.60609900000000005</v>
      </c>
      <c r="S5480">
        <v>1.24794</v>
      </c>
      <c r="T5480">
        <v>-0.60122399999999998</v>
      </c>
      <c r="U5480">
        <v>1.33677</v>
      </c>
      <c r="V5480">
        <v>-0.57559000000000005</v>
      </c>
    </row>
    <row r="5481" spans="2:22" x14ac:dyDescent="0.2">
      <c r="B5481">
        <v>54.77</v>
      </c>
      <c r="C5481">
        <v>-1.4041699999999999</v>
      </c>
      <c r="D5481">
        <v>0.86522600000000005</v>
      </c>
      <c r="E5481">
        <v>1.4710300000000001</v>
      </c>
      <c r="F5481">
        <v>-0.72600299999999995</v>
      </c>
      <c r="G5481">
        <v>1.20628</v>
      </c>
      <c r="H5481">
        <v>-0.59324200000000005</v>
      </c>
      <c r="I5481">
        <v>1.2385699999999999</v>
      </c>
      <c r="J5481">
        <v>-0.60811400000000004</v>
      </c>
      <c r="K5481">
        <v>1.23525</v>
      </c>
      <c r="L5481">
        <v>-0.60681600000000002</v>
      </c>
      <c r="M5481">
        <v>1.2354799999999999</v>
      </c>
      <c r="N5481">
        <v>-0.606873</v>
      </c>
      <c r="O5481">
        <v>1.2354099999999999</v>
      </c>
      <c r="P5481">
        <v>-0.60677400000000004</v>
      </c>
      <c r="Q5481">
        <v>1.23617</v>
      </c>
      <c r="R5481">
        <v>-0.60610299999999995</v>
      </c>
      <c r="S5481">
        <v>1.2482500000000001</v>
      </c>
      <c r="T5481">
        <v>-0.60128099999999995</v>
      </c>
      <c r="U5481">
        <v>1.3371900000000001</v>
      </c>
      <c r="V5481">
        <v>-0.57601199999999997</v>
      </c>
    </row>
    <row r="5482" spans="2:22" x14ac:dyDescent="0.2">
      <c r="B5482">
        <v>54.78</v>
      </c>
      <c r="C5482">
        <v>-1.4003000000000001</v>
      </c>
      <c r="D5482">
        <v>0.87008700000000005</v>
      </c>
      <c r="E5482">
        <v>1.4703900000000001</v>
      </c>
      <c r="F5482">
        <v>-0.72646900000000003</v>
      </c>
      <c r="G5482">
        <v>1.20634</v>
      </c>
      <c r="H5482">
        <v>-0.59318199999999999</v>
      </c>
      <c r="I5482">
        <v>1.23858</v>
      </c>
      <c r="J5482">
        <v>-0.60812100000000002</v>
      </c>
      <c r="K5482">
        <v>1.23525</v>
      </c>
      <c r="L5482">
        <v>-0.60681600000000002</v>
      </c>
      <c r="M5482">
        <v>1.2354799999999999</v>
      </c>
      <c r="N5482">
        <v>-0.606873</v>
      </c>
      <c r="O5482">
        <v>1.2354099999999999</v>
      </c>
      <c r="P5482">
        <v>-0.60677400000000004</v>
      </c>
      <c r="Q5482">
        <v>1.2362200000000001</v>
      </c>
      <c r="R5482">
        <v>-0.60610799999999998</v>
      </c>
      <c r="S5482">
        <v>1.24855</v>
      </c>
      <c r="T5482">
        <v>-0.60133899999999996</v>
      </c>
      <c r="U5482">
        <v>1.3377399999999999</v>
      </c>
      <c r="V5482">
        <v>-0.576434</v>
      </c>
    </row>
    <row r="5483" spans="2:22" x14ac:dyDescent="0.2">
      <c r="B5483">
        <v>54.79</v>
      </c>
      <c r="C5483">
        <v>-1.3964099999999999</v>
      </c>
      <c r="D5483">
        <v>0.87492099999999995</v>
      </c>
      <c r="E5483">
        <v>1.4697499999999999</v>
      </c>
      <c r="F5483">
        <v>-0.72693099999999999</v>
      </c>
      <c r="G5483">
        <v>1.2063900000000001</v>
      </c>
      <c r="H5483">
        <v>-0.59312100000000001</v>
      </c>
      <c r="I5483">
        <v>1.2385900000000001</v>
      </c>
      <c r="J5483">
        <v>-0.608128</v>
      </c>
      <c r="K5483">
        <v>1.2352399999999999</v>
      </c>
      <c r="L5483">
        <v>-0.60681499999999999</v>
      </c>
      <c r="M5483">
        <v>1.2354799999999999</v>
      </c>
      <c r="N5483">
        <v>-0.606873</v>
      </c>
      <c r="O5483">
        <v>1.23542</v>
      </c>
      <c r="P5483">
        <v>-0.60677400000000004</v>
      </c>
      <c r="Q5483">
        <v>1.23628</v>
      </c>
      <c r="R5483">
        <v>-0.60611199999999998</v>
      </c>
      <c r="S5483">
        <v>1.24885</v>
      </c>
      <c r="T5483">
        <v>-0.60139799999999999</v>
      </c>
      <c r="U5483">
        <v>1.33822</v>
      </c>
      <c r="V5483">
        <v>-0.57685600000000004</v>
      </c>
    </row>
    <row r="5484" spans="2:22" x14ac:dyDescent="0.2">
      <c r="B5484">
        <v>54.8</v>
      </c>
      <c r="C5484">
        <v>-1.3925000000000001</v>
      </c>
      <c r="D5484">
        <v>0.87973000000000001</v>
      </c>
      <c r="E5484">
        <v>1.4691099999999999</v>
      </c>
      <c r="F5484">
        <v>-0.72738999999999998</v>
      </c>
      <c r="G5484">
        <v>1.20645</v>
      </c>
      <c r="H5484">
        <v>-0.59306099999999995</v>
      </c>
      <c r="I5484">
        <v>1.2385999999999999</v>
      </c>
      <c r="J5484">
        <v>-0.60813499999999998</v>
      </c>
      <c r="K5484">
        <v>1.2352399999999999</v>
      </c>
      <c r="L5484">
        <v>-0.60681399999999996</v>
      </c>
      <c r="M5484">
        <v>1.2354799999999999</v>
      </c>
      <c r="N5484">
        <v>-0.606873</v>
      </c>
      <c r="O5484">
        <v>1.23543</v>
      </c>
      <c r="P5484">
        <v>-0.60677400000000004</v>
      </c>
      <c r="Q5484">
        <v>1.2363299999999999</v>
      </c>
      <c r="R5484">
        <v>-0.60611700000000002</v>
      </c>
      <c r="S5484">
        <v>1.2491300000000001</v>
      </c>
      <c r="T5484">
        <v>-0.60145700000000002</v>
      </c>
      <c r="U5484">
        <v>1.33863</v>
      </c>
      <c r="V5484">
        <v>-0.57727899999999999</v>
      </c>
    </row>
    <row r="5485" spans="2:22" x14ac:dyDescent="0.2">
      <c r="B5485">
        <v>54.81</v>
      </c>
      <c r="C5485">
        <v>-1.3885700000000001</v>
      </c>
      <c r="D5485">
        <v>0.88451299999999999</v>
      </c>
      <c r="E5485">
        <v>1.4684600000000001</v>
      </c>
      <c r="F5485">
        <v>-0.72784599999999999</v>
      </c>
      <c r="G5485">
        <v>1.20651</v>
      </c>
      <c r="H5485">
        <v>-0.593001</v>
      </c>
      <c r="I5485">
        <v>1.23861</v>
      </c>
      <c r="J5485">
        <v>-0.60814199999999996</v>
      </c>
      <c r="K5485">
        <v>1.2352300000000001</v>
      </c>
      <c r="L5485">
        <v>-0.60681300000000005</v>
      </c>
      <c r="M5485">
        <v>1.2354799999999999</v>
      </c>
      <c r="N5485">
        <v>-0.606873</v>
      </c>
      <c r="O5485">
        <v>1.23543</v>
      </c>
      <c r="P5485">
        <v>-0.60677400000000004</v>
      </c>
      <c r="Q5485">
        <v>1.2363900000000001</v>
      </c>
      <c r="R5485">
        <v>-0.60612200000000005</v>
      </c>
      <c r="S5485">
        <v>1.24942</v>
      </c>
      <c r="T5485">
        <v>-0.601518</v>
      </c>
      <c r="U5485">
        <v>1.3389599999999999</v>
      </c>
      <c r="V5485">
        <v>-0.57770200000000005</v>
      </c>
    </row>
    <row r="5486" spans="2:22" x14ac:dyDescent="0.2">
      <c r="B5486">
        <v>54.82</v>
      </c>
      <c r="C5486">
        <v>-1.38462</v>
      </c>
      <c r="D5486">
        <v>0.88927</v>
      </c>
      <c r="E5486">
        <v>1.4678100000000001</v>
      </c>
      <c r="F5486">
        <v>-0.728298</v>
      </c>
      <c r="G5486">
        <v>1.20658</v>
      </c>
      <c r="H5486">
        <v>-0.59294199999999997</v>
      </c>
      <c r="I5486">
        <v>1.2386200000000001</v>
      </c>
      <c r="J5486">
        <v>-0.60814900000000005</v>
      </c>
      <c r="K5486">
        <v>1.2352300000000001</v>
      </c>
      <c r="L5486">
        <v>-0.60681300000000005</v>
      </c>
      <c r="M5486">
        <v>1.2354799999999999</v>
      </c>
      <c r="N5486">
        <v>-0.606873</v>
      </c>
      <c r="O5486">
        <v>1.2354400000000001</v>
      </c>
      <c r="P5486">
        <v>-0.60677400000000004</v>
      </c>
      <c r="Q5486">
        <v>1.23644</v>
      </c>
      <c r="R5486">
        <v>-0.60612699999999997</v>
      </c>
      <c r="S5486">
        <v>1.2497</v>
      </c>
      <c r="T5486">
        <v>-0.60157899999999997</v>
      </c>
      <c r="U5486">
        <v>1.3393699999999999</v>
      </c>
      <c r="V5486">
        <v>-0.57812600000000003</v>
      </c>
    </row>
    <row r="5487" spans="2:22" x14ac:dyDescent="0.2">
      <c r="B5487">
        <v>54.83</v>
      </c>
      <c r="C5487">
        <v>-1.38066</v>
      </c>
      <c r="D5487">
        <v>0.89400100000000005</v>
      </c>
      <c r="E5487">
        <v>1.46715</v>
      </c>
      <c r="F5487">
        <v>-0.72874700000000003</v>
      </c>
      <c r="G5487">
        <v>1.2066399999999999</v>
      </c>
      <c r="H5487">
        <v>-0.59288300000000005</v>
      </c>
      <c r="I5487">
        <v>1.2386299999999999</v>
      </c>
      <c r="J5487">
        <v>-0.60815600000000003</v>
      </c>
      <c r="K5487">
        <v>1.23522</v>
      </c>
      <c r="L5487">
        <v>-0.60681200000000002</v>
      </c>
      <c r="M5487">
        <v>1.2354799999999999</v>
      </c>
      <c r="N5487">
        <v>-0.606873</v>
      </c>
      <c r="O5487">
        <v>1.2354499999999999</v>
      </c>
      <c r="P5487">
        <v>-0.60677400000000004</v>
      </c>
      <c r="Q5487">
        <v>1.2364999999999999</v>
      </c>
      <c r="R5487">
        <v>-0.606132</v>
      </c>
      <c r="S5487">
        <v>1.24997</v>
      </c>
      <c r="T5487">
        <v>-0.60164099999999998</v>
      </c>
      <c r="U5487">
        <v>1.3395699999999999</v>
      </c>
      <c r="V5487">
        <v>-0.57854899999999998</v>
      </c>
    </row>
    <row r="5488" spans="2:22" x14ac:dyDescent="0.2">
      <c r="B5488">
        <v>54.84</v>
      </c>
      <c r="C5488">
        <v>-1.3766799999999999</v>
      </c>
      <c r="D5488">
        <v>0.898706</v>
      </c>
      <c r="E5488">
        <v>1.4664999999999999</v>
      </c>
      <c r="F5488">
        <v>-0.72919199999999995</v>
      </c>
      <c r="G5488">
        <v>1.20672</v>
      </c>
      <c r="H5488">
        <v>-0.59282400000000002</v>
      </c>
      <c r="I5488">
        <v>1.2386299999999999</v>
      </c>
      <c r="J5488">
        <v>-0.60816300000000001</v>
      </c>
      <c r="K5488">
        <v>1.23522</v>
      </c>
      <c r="L5488">
        <v>-0.60681099999999999</v>
      </c>
      <c r="M5488">
        <v>1.2354799999999999</v>
      </c>
      <c r="N5488">
        <v>-0.606873</v>
      </c>
      <c r="O5488">
        <v>1.2354499999999999</v>
      </c>
      <c r="P5488">
        <v>-0.60677400000000004</v>
      </c>
      <c r="Q5488">
        <v>1.23655</v>
      </c>
      <c r="R5488">
        <v>-0.60613700000000004</v>
      </c>
      <c r="S5488">
        <v>1.25024</v>
      </c>
      <c r="T5488">
        <v>-0.60170299999999999</v>
      </c>
      <c r="U5488">
        <v>1.3398699999999999</v>
      </c>
      <c r="V5488">
        <v>-0.57897200000000004</v>
      </c>
    </row>
    <row r="5489" spans="2:22" x14ac:dyDescent="0.2">
      <c r="B5489">
        <v>54.85</v>
      </c>
      <c r="C5489">
        <v>-1.3726799999999999</v>
      </c>
      <c r="D5489">
        <v>0.90338499999999999</v>
      </c>
      <c r="E5489">
        <v>1.46583</v>
      </c>
      <c r="F5489">
        <v>-0.729634</v>
      </c>
      <c r="G5489">
        <v>1.20679</v>
      </c>
      <c r="H5489">
        <v>-0.59276600000000002</v>
      </c>
      <c r="I5489">
        <v>1.23864</v>
      </c>
      <c r="J5489">
        <v>-0.60816999999999999</v>
      </c>
      <c r="K5489">
        <v>1.2352099999999999</v>
      </c>
      <c r="L5489">
        <v>-0.60680999999999996</v>
      </c>
      <c r="M5489">
        <v>1.2354700000000001</v>
      </c>
      <c r="N5489">
        <v>-0.60687199999999997</v>
      </c>
      <c r="O5489">
        <v>1.23546</v>
      </c>
      <c r="P5489">
        <v>-0.60677400000000004</v>
      </c>
      <c r="Q5489">
        <v>1.23661</v>
      </c>
      <c r="R5489">
        <v>-0.60614299999999999</v>
      </c>
      <c r="S5489">
        <v>1.2504999999999999</v>
      </c>
      <c r="T5489">
        <v>-0.60176600000000002</v>
      </c>
      <c r="U5489">
        <v>1.3402400000000001</v>
      </c>
      <c r="V5489">
        <v>-0.57939499999999999</v>
      </c>
    </row>
    <row r="5490" spans="2:22" x14ac:dyDescent="0.2">
      <c r="B5490">
        <v>54.86</v>
      </c>
      <c r="C5490">
        <v>-1.36866</v>
      </c>
      <c r="D5490">
        <v>0.90803900000000004</v>
      </c>
      <c r="E5490">
        <v>1.46516</v>
      </c>
      <c r="F5490">
        <v>-0.73007299999999997</v>
      </c>
      <c r="G5490">
        <v>1.2068700000000001</v>
      </c>
      <c r="H5490">
        <v>-0.59270800000000001</v>
      </c>
      <c r="I5490">
        <v>1.23865</v>
      </c>
      <c r="J5490">
        <v>-0.60817699999999997</v>
      </c>
      <c r="K5490">
        <v>1.2352099999999999</v>
      </c>
      <c r="L5490">
        <v>-0.60680999999999996</v>
      </c>
      <c r="M5490">
        <v>1.2354700000000001</v>
      </c>
      <c r="N5490">
        <v>-0.60687199999999997</v>
      </c>
      <c r="O5490">
        <v>1.2354700000000001</v>
      </c>
      <c r="P5490">
        <v>-0.60677400000000004</v>
      </c>
      <c r="Q5490">
        <v>1.2366600000000001</v>
      </c>
      <c r="R5490">
        <v>-0.60614900000000005</v>
      </c>
      <c r="S5490">
        <v>1.2507600000000001</v>
      </c>
      <c r="T5490">
        <v>-0.60182999999999998</v>
      </c>
      <c r="U5490">
        <v>1.3405899999999999</v>
      </c>
      <c r="V5490">
        <v>-0.57981799999999994</v>
      </c>
    </row>
    <row r="5491" spans="2:22" x14ac:dyDescent="0.2">
      <c r="B5491">
        <v>54.87</v>
      </c>
      <c r="C5491">
        <v>-1.36463</v>
      </c>
      <c r="D5491">
        <v>0.91266700000000001</v>
      </c>
      <c r="E5491">
        <v>1.4644900000000001</v>
      </c>
      <c r="F5491">
        <v>-0.73050800000000005</v>
      </c>
      <c r="G5491">
        <v>1.20695</v>
      </c>
      <c r="H5491">
        <v>-0.59265000000000001</v>
      </c>
      <c r="I5491">
        <v>1.23865</v>
      </c>
      <c r="J5491">
        <v>-0.60818399999999995</v>
      </c>
      <c r="K5491">
        <v>1.2352000000000001</v>
      </c>
      <c r="L5491">
        <v>-0.60680900000000004</v>
      </c>
      <c r="M5491">
        <v>1.2354700000000001</v>
      </c>
      <c r="N5491">
        <v>-0.60687199999999997</v>
      </c>
      <c r="O5491">
        <v>1.2354700000000001</v>
      </c>
      <c r="P5491">
        <v>-0.60677400000000004</v>
      </c>
      <c r="Q5491">
        <v>1.23672</v>
      </c>
      <c r="R5491">
        <v>-0.606155</v>
      </c>
      <c r="S5491">
        <v>1.25101</v>
      </c>
      <c r="T5491">
        <v>-0.60189499999999996</v>
      </c>
      <c r="U5491">
        <v>1.3407100000000001</v>
      </c>
      <c r="V5491">
        <v>-0.58023999999999998</v>
      </c>
    </row>
    <row r="5492" spans="2:22" x14ac:dyDescent="0.2">
      <c r="B5492">
        <v>54.88</v>
      </c>
      <c r="C5492">
        <v>-1.3605700000000001</v>
      </c>
      <c r="D5492">
        <v>0.917269</v>
      </c>
      <c r="E5492">
        <v>1.4638199999999999</v>
      </c>
      <c r="F5492">
        <v>-0.73094000000000003</v>
      </c>
      <c r="G5492">
        <v>1.20703</v>
      </c>
      <c r="H5492">
        <v>-0.59259300000000004</v>
      </c>
      <c r="I5492">
        <v>1.2386600000000001</v>
      </c>
      <c r="J5492">
        <v>-0.60819100000000004</v>
      </c>
      <c r="K5492">
        <v>1.2352000000000001</v>
      </c>
      <c r="L5492">
        <v>-0.60680800000000001</v>
      </c>
      <c r="M5492">
        <v>1.2354700000000001</v>
      </c>
      <c r="N5492">
        <v>-0.60687199999999997</v>
      </c>
      <c r="O5492">
        <v>1.2354799999999999</v>
      </c>
      <c r="P5492">
        <v>-0.60677499999999995</v>
      </c>
      <c r="Q5492">
        <v>1.2367699999999999</v>
      </c>
      <c r="R5492">
        <v>-0.60616099999999995</v>
      </c>
      <c r="S5492">
        <v>1.25125</v>
      </c>
      <c r="T5492">
        <v>-0.60196000000000005</v>
      </c>
      <c r="U5492">
        <v>1.3409</v>
      </c>
      <c r="V5492">
        <v>-0.58066200000000001</v>
      </c>
    </row>
    <row r="5493" spans="2:22" x14ac:dyDescent="0.2">
      <c r="B5493">
        <v>54.89</v>
      </c>
      <c r="C5493">
        <v>-1.3565</v>
      </c>
      <c r="D5493">
        <v>0.92184500000000003</v>
      </c>
      <c r="E5493">
        <v>1.4631400000000001</v>
      </c>
      <c r="F5493">
        <v>-0.73136900000000005</v>
      </c>
      <c r="G5493">
        <v>1.2071099999999999</v>
      </c>
      <c r="H5493">
        <v>-0.59253699999999998</v>
      </c>
      <c r="I5493">
        <v>1.2386600000000001</v>
      </c>
      <c r="J5493">
        <v>-0.60819800000000002</v>
      </c>
      <c r="K5493">
        <v>1.23519</v>
      </c>
      <c r="L5493">
        <v>-0.60680699999999999</v>
      </c>
      <c r="M5493">
        <v>1.2354700000000001</v>
      </c>
      <c r="N5493">
        <v>-0.60687199999999997</v>
      </c>
      <c r="O5493">
        <v>1.23549</v>
      </c>
      <c r="P5493">
        <v>-0.60677499999999995</v>
      </c>
      <c r="Q5493">
        <v>1.2368300000000001</v>
      </c>
      <c r="R5493">
        <v>-0.60616700000000001</v>
      </c>
      <c r="S5493">
        <v>1.25149</v>
      </c>
      <c r="T5493">
        <v>-0.60202599999999995</v>
      </c>
      <c r="U5493">
        <v>1.34101</v>
      </c>
      <c r="V5493">
        <v>-0.58108400000000004</v>
      </c>
    </row>
    <row r="5494" spans="2:22" x14ac:dyDescent="0.2">
      <c r="B5494">
        <v>54.9</v>
      </c>
      <c r="C5494">
        <v>-1.3524099999999999</v>
      </c>
      <c r="D5494">
        <v>0.926396</v>
      </c>
      <c r="E5494">
        <v>1.4624600000000001</v>
      </c>
      <c r="F5494">
        <v>-0.73179400000000006</v>
      </c>
      <c r="G5494">
        <v>1.2072000000000001</v>
      </c>
      <c r="H5494">
        <v>-0.59248000000000001</v>
      </c>
      <c r="I5494">
        <v>1.2386699999999999</v>
      </c>
      <c r="J5494">
        <v>-0.608205</v>
      </c>
      <c r="K5494">
        <v>1.23519</v>
      </c>
      <c r="L5494">
        <v>-0.60680599999999996</v>
      </c>
      <c r="M5494">
        <v>1.2354700000000001</v>
      </c>
      <c r="N5494">
        <v>-0.60687199999999997</v>
      </c>
      <c r="O5494">
        <v>1.2355</v>
      </c>
      <c r="P5494">
        <v>-0.60677499999999995</v>
      </c>
      <c r="Q5494">
        <v>1.23688</v>
      </c>
      <c r="R5494">
        <v>-0.60617299999999996</v>
      </c>
      <c r="S5494">
        <v>1.2517199999999999</v>
      </c>
      <c r="T5494">
        <v>-0.60209299999999999</v>
      </c>
      <c r="U5494">
        <v>1.34121</v>
      </c>
      <c r="V5494">
        <v>-0.58150400000000002</v>
      </c>
    </row>
    <row r="5495" spans="2:22" x14ac:dyDescent="0.2">
      <c r="B5495">
        <v>54.91</v>
      </c>
      <c r="C5495">
        <v>-1.3483099999999999</v>
      </c>
      <c r="D5495">
        <v>0.930921</v>
      </c>
      <c r="E5495">
        <v>1.4617800000000001</v>
      </c>
      <c r="F5495">
        <v>-0.73221599999999998</v>
      </c>
      <c r="G5495">
        <v>1.20729</v>
      </c>
      <c r="H5495">
        <v>-0.59242499999999998</v>
      </c>
      <c r="I5495">
        <v>1.2386699999999999</v>
      </c>
      <c r="J5495">
        <v>-0.60821199999999997</v>
      </c>
      <c r="K5495">
        <v>1.2351799999999999</v>
      </c>
      <c r="L5495">
        <v>-0.60680500000000004</v>
      </c>
      <c r="M5495">
        <v>1.2354700000000001</v>
      </c>
      <c r="N5495">
        <v>-0.60687199999999997</v>
      </c>
      <c r="O5495">
        <v>1.2355</v>
      </c>
      <c r="P5495">
        <v>-0.60677499999999995</v>
      </c>
      <c r="Q5495">
        <v>1.2369300000000001</v>
      </c>
      <c r="R5495">
        <v>-0.60618000000000005</v>
      </c>
      <c r="S5495">
        <v>1.2519499999999999</v>
      </c>
      <c r="T5495">
        <v>-0.60216000000000003</v>
      </c>
      <c r="U5495">
        <v>1.34135</v>
      </c>
      <c r="V5495">
        <v>-0.581924</v>
      </c>
    </row>
    <row r="5496" spans="2:22" x14ac:dyDescent="0.2">
      <c r="B5496">
        <v>54.92</v>
      </c>
      <c r="C5496">
        <v>-1.3441799999999999</v>
      </c>
      <c r="D5496">
        <v>0.93542000000000003</v>
      </c>
      <c r="E5496">
        <v>1.46109</v>
      </c>
      <c r="F5496">
        <v>-0.73263400000000001</v>
      </c>
      <c r="G5496">
        <v>1.20739</v>
      </c>
      <c r="H5496">
        <v>-0.59236900000000003</v>
      </c>
      <c r="I5496">
        <v>1.2386699999999999</v>
      </c>
      <c r="J5496">
        <v>-0.60821899999999995</v>
      </c>
      <c r="K5496">
        <v>1.2351799999999999</v>
      </c>
      <c r="L5496">
        <v>-0.60680400000000001</v>
      </c>
      <c r="M5496">
        <v>1.2354700000000001</v>
      </c>
      <c r="N5496">
        <v>-0.60687199999999997</v>
      </c>
      <c r="O5496">
        <v>1.2355100000000001</v>
      </c>
      <c r="P5496">
        <v>-0.60677599999999998</v>
      </c>
      <c r="Q5496">
        <v>1.23699</v>
      </c>
      <c r="R5496">
        <v>-0.60618700000000003</v>
      </c>
      <c r="S5496">
        <v>1.2521800000000001</v>
      </c>
      <c r="T5496">
        <v>-0.60222799999999999</v>
      </c>
      <c r="U5496">
        <v>1.3414200000000001</v>
      </c>
      <c r="V5496">
        <v>-0.58234399999999997</v>
      </c>
    </row>
    <row r="5497" spans="2:22" x14ac:dyDescent="0.2">
      <c r="B5497">
        <v>54.93</v>
      </c>
      <c r="C5497">
        <v>-1.3400399999999999</v>
      </c>
      <c r="D5497">
        <v>0.93989299999999998</v>
      </c>
      <c r="E5497">
        <v>1.4603999999999999</v>
      </c>
      <c r="F5497">
        <v>-0.73304899999999995</v>
      </c>
      <c r="G5497">
        <v>1.20749</v>
      </c>
      <c r="H5497">
        <v>-0.59231500000000004</v>
      </c>
      <c r="I5497">
        <v>1.23868</v>
      </c>
      <c r="J5497">
        <v>-0.60822600000000004</v>
      </c>
      <c r="K5497">
        <v>1.2351700000000001</v>
      </c>
      <c r="L5497">
        <v>-0.60680400000000001</v>
      </c>
      <c r="M5497">
        <v>1.2354700000000001</v>
      </c>
      <c r="N5497">
        <v>-0.60687199999999997</v>
      </c>
      <c r="O5497">
        <v>1.23552</v>
      </c>
      <c r="P5497">
        <v>-0.60677599999999998</v>
      </c>
      <c r="Q5497">
        <v>1.2370399999999999</v>
      </c>
      <c r="R5497">
        <v>-0.60619299999999998</v>
      </c>
      <c r="S5497">
        <v>1.2523899999999999</v>
      </c>
      <c r="T5497">
        <v>-0.60229600000000005</v>
      </c>
      <c r="U5497">
        <v>1.34145</v>
      </c>
      <c r="V5497">
        <v>-0.582762</v>
      </c>
    </row>
    <row r="5498" spans="2:22" x14ac:dyDescent="0.2">
      <c r="B5498">
        <v>54.94</v>
      </c>
      <c r="C5498">
        <v>-1.33588</v>
      </c>
      <c r="D5498">
        <v>0.94434099999999999</v>
      </c>
      <c r="E5498">
        <v>1.4597100000000001</v>
      </c>
      <c r="F5498">
        <v>-0.73346</v>
      </c>
      <c r="G5498">
        <v>1.2075800000000001</v>
      </c>
      <c r="H5498">
        <v>-0.59226000000000001</v>
      </c>
      <c r="I5498">
        <v>1.23868</v>
      </c>
      <c r="J5498">
        <v>-0.60823300000000002</v>
      </c>
      <c r="K5498">
        <v>1.2351700000000001</v>
      </c>
      <c r="L5498">
        <v>-0.60680299999999998</v>
      </c>
      <c r="M5498">
        <v>1.2354700000000001</v>
      </c>
      <c r="N5498">
        <v>-0.60687199999999997</v>
      </c>
      <c r="O5498">
        <v>1.23552</v>
      </c>
      <c r="P5498">
        <v>-0.60677599999999998</v>
      </c>
      <c r="Q5498">
        <v>1.23709</v>
      </c>
      <c r="R5498">
        <v>-0.60619999999999996</v>
      </c>
      <c r="S5498">
        <v>1.2525999999999999</v>
      </c>
      <c r="T5498">
        <v>-0.60236500000000004</v>
      </c>
      <c r="U5498">
        <v>1.3416300000000001</v>
      </c>
      <c r="V5498">
        <v>-0.58318000000000003</v>
      </c>
    </row>
    <row r="5499" spans="2:22" x14ac:dyDescent="0.2">
      <c r="B5499">
        <v>54.95</v>
      </c>
      <c r="C5499">
        <v>-1.3317000000000001</v>
      </c>
      <c r="D5499">
        <v>0.94876199999999999</v>
      </c>
      <c r="E5499">
        <v>1.45902</v>
      </c>
      <c r="F5499">
        <v>-0.73386899999999999</v>
      </c>
      <c r="G5499">
        <v>1.2076899999999999</v>
      </c>
      <c r="H5499">
        <v>-0.59220700000000004</v>
      </c>
      <c r="I5499">
        <v>1.23868</v>
      </c>
      <c r="J5499">
        <v>-0.60824</v>
      </c>
      <c r="K5499">
        <v>1.2351700000000001</v>
      </c>
      <c r="L5499">
        <v>-0.60680199999999995</v>
      </c>
      <c r="M5499">
        <v>1.23546</v>
      </c>
      <c r="N5499">
        <v>-0.60687199999999997</v>
      </c>
      <c r="O5499">
        <v>1.23553</v>
      </c>
      <c r="P5499">
        <v>-0.60677700000000001</v>
      </c>
      <c r="Q5499">
        <v>1.2371399999999999</v>
      </c>
      <c r="R5499">
        <v>-0.60620799999999997</v>
      </c>
      <c r="S5499">
        <v>1.25281</v>
      </c>
      <c r="T5499">
        <v>-0.60243400000000003</v>
      </c>
      <c r="U5499">
        <v>1.34154</v>
      </c>
      <c r="V5499">
        <v>-0.58359700000000003</v>
      </c>
    </row>
    <row r="5500" spans="2:22" x14ac:dyDescent="0.2">
      <c r="B5500">
        <v>54.96</v>
      </c>
      <c r="C5500">
        <v>-1.3274999999999999</v>
      </c>
      <c r="D5500">
        <v>0.95315799999999995</v>
      </c>
      <c r="E5500">
        <v>1.4583200000000001</v>
      </c>
      <c r="F5500">
        <v>-0.73427299999999995</v>
      </c>
      <c r="G5500">
        <v>1.2077899999999999</v>
      </c>
      <c r="H5500">
        <v>-0.59215300000000004</v>
      </c>
      <c r="I5500">
        <v>1.23868</v>
      </c>
      <c r="J5500">
        <v>-0.60824699999999998</v>
      </c>
      <c r="K5500">
        <v>1.23516</v>
      </c>
      <c r="L5500">
        <v>-0.60680100000000003</v>
      </c>
      <c r="M5500">
        <v>1.23546</v>
      </c>
      <c r="N5500">
        <v>-0.60687100000000005</v>
      </c>
      <c r="O5500">
        <v>1.2355400000000001</v>
      </c>
      <c r="P5500">
        <v>-0.60677700000000001</v>
      </c>
      <c r="Q5500">
        <v>1.23719</v>
      </c>
      <c r="R5500">
        <v>-0.60621499999999995</v>
      </c>
      <c r="S5500">
        <v>1.25301</v>
      </c>
      <c r="T5500">
        <v>-0.60250400000000004</v>
      </c>
      <c r="U5500">
        <v>1.34162</v>
      </c>
      <c r="V5500">
        <v>-0.58401199999999998</v>
      </c>
    </row>
    <row r="5501" spans="2:22" x14ac:dyDescent="0.2">
      <c r="B5501">
        <v>54.97</v>
      </c>
      <c r="C5501">
        <v>-1.32328</v>
      </c>
      <c r="D5501">
        <v>0.95752899999999996</v>
      </c>
      <c r="E5501">
        <v>1.4576199999999999</v>
      </c>
      <c r="F5501">
        <v>-0.73467499999999997</v>
      </c>
      <c r="G5501">
        <v>1.2079</v>
      </c>
      <c r="H5501">
        <v>-0.59209999999999996</v>
      </c>
      <c r="I5501">
        <v>1.23868</v>
      </c>
      <c r="J5501">
        <v>-0.60825399999999996</v>
      </c>
      <c r="K5501">
        <v>1.23516</v>
      </c>
      <c r="L5501">
        <v>-0.60680000000000001</v>
      </c>
      <c r="M5501">
        <v>1.23546</v>
      </c>
      <c r="N5501">
        <v>-0.60687100000000005</v>
      </c>
      <c r="O5501">
        <v>1.2355499999999999</v>
      </c>
      <c r="P5501">
        <v>-0.60677700000000001</v>
      </c>
      <c r="Q5501">
        <v>1.23725</v>
      </c>
      <c r="R5501">
        <v>-0.60622200000000004</v>
      </c>
      <c r="S5501">
        <v>1.2532000000000001</v>
      </c>
      <c r="T5501">
        <v>-0.60257400000000005</v>
      </c>
      <c r="U5501">
        <v>1.3416699999999999</v>
      </c>
      <c r="V5501">
        <v>-0.58442700000000003</v>
      </c>
    </row>
    <row r="5502" spans="2:22" x14ac:dyDescent="0.2">
      <c r="B5502">
        <v>54.98</v>
      </c>
      <c r="C5502">
        <v>-1.3190500000000001</v>
      </c>
      <c r="D5502">
        <v>0.96187400000000001</v>
      </c>
      <c r="E5502">
        <v>1.45692</v>
      </c>
      <c r="F5502">
        <v>-0.73507199999999995</v>
      </c>
      <c r="G5502">
        <v>1.20801</v>
      </c>
      <c r="H5502">
        <v>-0.59204800000000002</v>
      </c>
      <c r="I5502">
        <v>1.23868</v>
      </c>
      <c r="J5502">
        <v>-0.60826100000000005</v>
      </c>
      <c r="K5502">
        <v>1.23515</v>
      </c>
      <c r="L5502">
        <v>-0.60679899999999998</v>
      </c>
      <c r="M5502">
        <v>1.23546</v>
      </c>
      <c r="N5502">
        <v>-0.60687100000000005</v>
      </c>
      <c r="O5502">
        <v>1.2355499999999999</v>
      </c>
      <c r="P5502">
        <v>-0.60677800000000004</v>
      </c>
      <c r="Q5502">
        <v>1.2373000000000001</v>
      </c>
      <c r="R5502">
        <v>-0.60623000000000005</v>
      </c>
      <c r="S5502">
        <v>1.25339</v>
      </c>
      <c r="T5502">
        <v>-0.60264499999999999</v>
      </c>
      <c r="U5502">
        <v>1.3415600000000001</v>
      </c>
      <c r="V5502">
        <v>-0.58484000000000003</v>
      </c>
    </row>
    <row r="5503" spans="2:22" x14ac:dyDescent="0.2">
      <c r="B5503">
        <v>54.99</v>
      </c>
      <c r="C5503">
        <v>-1.3147899999999999</v>
      </c>
      <c r="D5503">
        <v>0.96619299999999997</v>
      </c>
      <c r="E5503">
        <v>1.4562200000000001</v>
      </c>
      <c r="F5503">
        <v>-0.73546699999999998</v>
      </c>
      <c r="G5503">
        <v>1.2081200000000001</v>
      </c>
      <c r="H5503">
        <v>-0.59199599999999997</v>
      </c>
      <c r="I5503">
        <v>1.23868</v>
      </c>
      <c r="J5503">
        <v>-0.60826800000000003</v>
      </c>
      <c r="K5503">
        <v>1.23515</v>
      </c>
      <c r="L5503">
        <v>-0.60679799999999995</v>
      </c>
      <c r="M5503">
        <v>1.23546</v>
      </c>
      <c r="N5503">
        <v>-0.60687100000000005</v>
      </c>
      <c r="O5503">
        <v>1.23556</v>
      </c>
      <c r="P5503">
        <v>-0.60677800000000004</v>
      </c>
      <c r="Q5503">
        <v>1.2373499999999999</v>
      </c>
      <c r="R5503">
        <v>-0.60623800000000005</v>
      </c>
      <c r="S5503">
        <v>1.2535700000000001</v>
      </c>
      <c r="T5503">
        <v>-0.60271600000000003</v>
      </c>
      <c r="U5503">
        <v>1.3415600000000001</v>
      </c>
      <c r="V5503">
        <v>-0.58525300000000002</v>
      </c>
    </row>
    <row r="5504" spans="2:22" x14ac:dyDescent="0.2">
      <c r="B5504">
        <v>55</v>
      </c>
      <c r="C5504">
        <v>-1.3105199999999999</v>
      </c>
      <c r="D5504">
        <v>0.97048599999999996</v>
      </c>
      <c r="E5504">
        <v>1.4555100000000001</v>
      </c>
      <c r="F5504">
        <v>-0.73585800000000001</v>
      </c>
      <c r="G5504">
        <v>1.2082299999999999</v>
      </c>
      <c r="H5504">
        <v>-0.59194500000000005</v>
      </c>
      <c r="I5504">
        <v>1.23868</v>
      </c>
      <c r="J5504">
        <v>-0.60827500000000001</v>
      </c>
      <c r="K5504">
        <v>1.23515</v>
      </c>
      <c r="L5504">
        <v>-0.60679700000000003</v>
      </c>
      <c r="M5504">
        <v>1.23546</v>
      </c>
      <c r="N5504">
        <v>-0.60687100000000005</v>
      </c>
      <c r="O5504">
        <v>1.2355700000000001</v>
      </c>
      <c r="P5504">
        <v>-0.60677899999999996</v>
      </c>
      <c r="Q5504">
        <v>1.2374000000000001</v>
      </c>
      <c r="R5504">
        <v>-0.60624599999999995</v>
      </c>
      <c r="S5504">
        <v>1.2537499999999999</v>
      </c>
      <c r="T5504">
        <v>-0.60278699999999996</v>
      </c>
      <c r="U5504">
        <v>1.34148</v>
      </c>
      <c r="V5504">
        <v>-0.58566300000000004</v>
      </c>
    </row>
    <row r="5505" spans="2:22" x14ac:dyDescent="0.2">
      <c r="B5505">
        <v>55.01</v>
      </c>
      <c r="C5505">
        <v>-1.3062199999999999</v>
      </c>
      <c r="D5505">
        <v>0.97475299999999998</v>
      </c>
      <c r="E5505">
        <v>1.4548000000000001</v>
      </c>
      <c r="F5505">
        <v>-0.73624599999999996</v>
      </c>
      <c r="G5505">
        <v>1.20835</v>
      </c>
      <c r="H5505">
        <v>-0.59189400000000003</v>
      </c>
      <c r="I5505">
        <v>1.2386699999999999</v>
      </c>
      <c r="J5505">
        <v>-0.60828199999999999</v>
      </c>
      <c r="K5505">
        <v>1.2351399999999999</v>
      </c>
      <c r="L5505">
        <v>-0.606796</v>
      </c>
      <c r="M5505">
        <v>1.23546</v>
      </c>
      <c r="N5505">
        <v>-0.60687100000000005</v>
      </c>
      <c r="O5505">
        <v>1.2355799999999999</v>
      </c>
      <c r="P5505">
        <v>-0.60677899999999996</v>
      </c>
      <c r="Q5505">
        <v>1.2374499999999999</v>
      </c>
      <c r="R5505">
        <v>-0.60625399999999996</v>
      </c>
      <c r="S5505">
        <v>1.2539199999999999</v>
      </c>
      <c r="T5505">
        <v>-0.60285900000000003</v>
      </c>
      <c r="U5505">
        <v>1.3413299999999999</v>
      </c>
      <c r="V5505">
        <v>-0.58607299999999996</v>
      </c>
    </row>
    <row r="5506" spans="2:22" x14ac:dyDescent="0.2">
      <c r="B5506">
        <v>55.02</v>
      </c>
      <c r="C5506">
        <v>-1.3019099999999999</v>
      </c>
      <c r="D5506">
        <v>0.97899499999999995</v>
      </c>
      <c r="E5506">
        <v>1.4540900000000001</v>
      </c>
      <c r="F5506">
        <v>-0.73663000000000001</v>
      </c>
      <c r="G5506">
        <v>1.2084699999999999</v>
      </c>
      <c r="H5506">
        <v>-0.59184400000000004</v>
      </c>
      <c r="I5506">
        <v>1.2386699999999999</v>
      </c>
      <c r="J5506">
        <v>-0.60828800000000005</v>
      </c>
      <c r="K5506">
        <v>1.2351399999999999</v>
      </c>
      <c r="L5506">
        <v>-0.60679499999999997</v>
      </c>
      <c r="M5506">
        <v>1.23546</v>
      </c>
      <c r="N5506">
        <v>-0.60687100000000005</v>
      </c>
      <c r="O5506">
        <v>1.23559</v>
      </c>
      <c r="P5506">
        <v>-0.60677999999999999</v>
      </c>
      <c r="Q5506">
        <v>1.2375</v>
      </c>
      <c r="R5506">
        <v>-0.60626199999999997</v>
      </c>
      <c r="S5506">
        <v>1.2540899999999999</v>
      </c>
      <c r="T5506">
        <v>-0.60293200000000002</v>
      </c>
      <c r="U5506">
        <v>1.3413299999999999</v>
      </c>
      <c r="V5506">
        <v>-0.58648100000000003</v>
      </c>
    </row>
    <row r="5507" spans="2:22" x14ac:dyDescent="0.2">
      <c r="B5507">
        <v>55.03</v>
      </c>
      <c r="C5507">
        <v>-1.29758</v>
      </c>
      <c r="D5507">
        <v>0.98321099999999995</v>
      </c>
      <c r="E5507">
        <v>1.4533799999999999</v>
      </c>
      <c r="F5507">
        <v>-0.73701099999999997</v>
      </c>
      <c r="G5507">
        <v>1.2085900000000001</v>
      </c>
      <c r="H5507">
        <v>-0.59179400000000004</v>
      </c>
      <c r="I5507">
        <v>1.2386699999999999</v>
      </c>
      <c r="J5507">
        <v>-0.60829500000000003</v>
      </c>
      <c r="K5507">
        <v>1.2351399999999999</v>
      </c>
      <c r="L5507">
        <v>-0.60679400000000006</v>
      </c>
      <c r="M5507">
        <v>1.23546</v>
      </c>
      <c r="N5507">
        <v>-0.60687100000000005</v>
      </c>
      <c r="O5507">
        <v>1.23559</v>
      </c>
      <c r="P5507">
        <v>-0.60677999999999999</v>
      </c>
      <c r="Q5507">
        <v>1.2375400000000001</v>
      </c>
      <c r="R5507">
        <v>-0.60626999999999998</v>
      </c>
      <c r="S5507">
        <v>1.2542500000000001</v>
      </c>
      <c r="T5507">
        <v>-0.60300399999999998</v>
      </c>
      <c r="U5507">
        <v>1.3410899999999999</v>
      </c>
      <c r="V5507">
        <v>-0.58688799999999997</v>
      </c>
    </row>
    <row r="5508" spans="2:22" x14ac:dyDescent="0.2">
      <c r="B5508">
        <v>55.04</v>
      </c>
      <c r="C5508">
        <v>-1.2932300000000001</v>
      </c>
      <c r="D5508">
        <v>0.987402</v>
      </c>
      <c r="E5508">
        <v>1.4526699999999999</v>
      </c>
      <c r="F5508">
        <v>-0.73738899999999996</v>
      </c>
      <c r="G5508">
        <v>1.20871</v>
      </c>
      <c r="H5508">
        <v>-0.59174499999999997</v>
      </c>
      <c r="I5508">
        <v>1.2386600000000001</v>
      </c>
      <c r="J5508">
        <v>-0.60830200000000001</v>
      </c>
      <c r="K5508">
        <v>1.2351300000000001</v>
      </c>
      <c r="L5508">
        <v>-0.60679300000000003</v>
      </c>
      <c r="M5508">
        <v>1.23546</v>
      </c>
      <c r="N5508">
        <v>-0.60687000000000002</v>
      </c>
      <c r="O5508">
        <v>1.2356</v>
      </c>
      <c r="P5508">
        <v>-0.60678100000000001</v>
      </c>
      <c r="Q5508">
        <v>1.23759</v>
      </c>
      <c r="R5508">
        <v>-0.60627900000000001</v>
      </c>
      <c r="S5508">
        <v>1.2544</v>
      </c>
      <c r="T5508">
        <v>-0.60307699999999997</v>
      </c>
      <c r="U5508">
        <v>1.34101</v>
      </c>
      <c r="V5508">
        <v>-0.58729299999999995</v>
      </c>
    </row>
    <row r="5509" spans="2:22" x14ac:dyDescent="0.2">
      <c r="B5509">
        <v>55.05</v>
      </c>
      <c r="C5509">
        <v>-1.2888500000000001</v>
      </c>
      <c r="D5509">
        <v>0.99156699999999998</v>
      </c>
      <c r="E5509">
        <v>1.4519500000000001</v>
      </c>
      <c r="F5509">
        <v>-0.73776299999999995</v>
      </c>
      <c r="G5509">
        <v>1.2088399999999999</v>
      </c>
      <c r="H5509">
        <v>-0.591696</v>
      </c>
      <c r="I5509">
        <v>1.2386600000000001</v>
      </c>
      <c r="J5509">
        <v>-0.60830899999999999</v>
      </c>
      <c r="K5509">
        <v>1.2351300000000001</v>
      </c>
      <c r="L5509">
        <v>-0.606792</v>
      </c>
      <c r="M5509">
        <v>1.2354499999999999</v>
      </c>
      <c r="N5509">
        <v>-0.60687000000000002</v>
      </c>
      <c r="O5509">
        <v>1.2356100000000001</v>
      </c>
      <c r="P5509">
        <v>-0.60678200000000004</v>
      </c>
      <c r="Q5509">
        <v>1.2376400000000001</v>
      </c>
      <c r="R5509">
        <v>-0.60628800000000005</v>
      </c>
      <c r="S5509">
        <v>1.2545500000000001</v>
      </c>
      <c r="T5509">
        <v>-0.60314999999999996</v>
      </c>
      <c r="U5509">
        <v>1.3408599999999999</v>
      </c>
      <c r="V5509">
        <v>-0.587696</v>
      </c>
    </row>
    <row r="5510" spans="2:22" x14ac:dyDescent="0.2">
      <c r="B5510">
        <v>55.06</v>
      </c>
      <c r="C5510">
        <v>-1.2844599999999999</v>
      </c>
      <c r="D5510">
        <v>0.99570599999999998</v>
      </c>
      <c r="E5510">
        <v>1.45123</v>
      </c>
      <c r="F5510">
        <v>-0.73813300000000004</v>
      </c>
      <c r="G5510">
        <v>1.2089700000000001</v>
      </c>
      <c r="H5510">
        <v>-0.59164799999999995</v>
      </c>
      <c r="I5510">
        <v>1.23865</v>
      </c>
      <c r="J5510">
        <v>-0.60831500000000005</v>
      </c>
      <c r="K5510">
        <v>1.2351300000000001</v>
      </c>
      <c r="L5510">
        <v>-0.60679099999999997</v>
      </c>
      <c r="M5510">
        <v>1.2354499999999999</v>
      </c>
      <c r="N5510">
        <v>-0.60687000000000002</v>
      </c>
      <c r="O5510">
        <v>1.2356199999999999</v>
      </c>
      <c r="P5510">
        <v>-0.60678200000000004</v>
      </c>
      <c r="Q5510">
        <v>1.23769</v>
      </c>
      <c r="R5510">
        <v>-0.60629599999999995</v>
      </c>
      <c r="S5510">
        <v>1.2546999999999999</v>
      </c>
      <c r="T5510">
        <v>-0.60322399999999998</v>
      </c>
      <c r="U5510">
        <v>1.3406800000000001</v>
      </c>
      <c r="V5510">
        <v>-0.58809800000000001</v>
      </c>
    </row>
    <row r="5511" spans="2:22" x14ac:dyDescent="0.2">
      <c r="B5511">
        <v>55.07</v>
      </c>
      <c r="C5511">
        <v>-1.2800499999999999</v>
      </c>
      <c r="D5511">
        <v>0.99981900000000001</v>
      </c>
      <c r="E5511">
        <v>1.45051</v>
      </c>
      <c r="F5511">
        <v>-0.73850099999999996</v>
      </c>
      <c r="G5511">
        <v>1.2091000000000001</v>
      </c>
      <c r="H5511">
        <v>-0.59160000000000001</v>
      </c>
      <c r="I5511">
        <v>1.23865</v>
      </c>
      <c r="J5511">
        <v>-0.60832200000000003</v>
      </c>
      <c r="K5511">
        <v>1.23512</v>
      </c>
      <c r="L5511">
        <v>-0.60679000000000005</v>
      </c>
      <c r="M5511">
        <v>1.2354499999999999</v>
      </c>
      <c r="N5511">
        <v>-0.60687000000000002</v>
      </c>
      <c r="O5511">
        <v>1.2356199999999999</v>
      </c>
      <c r="P5511">
        <v>-0.60678299999999996</v>
      </c>
      <c r="Q5511">
        <v>1.23773</v>
      </c>
      <c r="R5511">
        <v>-0.60630499999999998</v>
      </c>
      <c r="S5511">
        <v>1.25484</v>
      </c>
      <c r="T5511">
        <v>-0.603298</v>
      </c>
      <c r="U5511">
        <v>1.34046</v>
      </c>
      <c r="V5511">
        <v>-0.58849899999999999</v>
      </c>
    </row>
    <row r="5512" spans="2:22" x14ac:dyDescent="0.2">
      <c r="B5512">
        <v>55.08</v>
      </c>
      <c r="C5512">
        <v>-1.2756099999999999</v>
      </c>
      <c r="D5512">
        <v>1.0039100000000001</v>
      </c>
      <c r="E5512">
        <v>1.4497899999999999</v>
      </c>
      <c r="F5512">
        <v>-0.73886499999999999</v>
      </c>
      <c r="G5512">
        <v>1.20923</v>
      </c>
      <c r="H5512">
        <v>-0.591553</v>
      </c>
      <c r="I5512">
        <v>1.23864</v>
      </c>
      <c r="J5512">
        <v>-0.60832900000000001</v>
      </c>
      <c r="K5512">
        <v>1.23512</v>
      </c>
      <c r="L5512">
        <v>-0.60678900000000002</v>
      </c>
      <c r="M5512">
        <v>1.2354499999999999</v>
      </c>
      <c r="N5512">
        <v>-0.60687000000000002</v>
      </c>
      <c r="O5512">
        <v>1.23563</v>
      </c>
      <c r="P5512">
        <v>-0.60678299999999996</v>
      </c>
      <c r="Q5512">
        <v>1.2377800000000001</v>
      </c>
      <c r="R5512">
        <v>-0.60631400000000002</v>
      </c>
      <c r="S5512">
        <v>1.2549699999999999</v>
      </c>
      <c r="T5512">
        <v>-0.60337200000000002</v>
      </c>
      <c r="U5512">
        <v>1.3403</v>
      </c>
      <c r="V5512">
        <v>-0.588897</v>
      </c>
    </row>
    <row r="5513" spans="2:22" x14ac:dyDescent="0.2">
      <c r="B5513">
        <v>55.09</v>
      </c>
      <c r="C5513">
        <v>-1.2711600000000001</v>
      </c>
      <c r="D5513">
        <v>1.00797</v>
      </c>
      <c r="E5513">
        <v>1.4490700000000001</v>
      </c>
      <c r="F5513">
        <v>-0.73922600000000005</v>
      </c>
      <c r="G5513">
        <v>1.20936</v>
      </c>
      <c r="H5513">
        <v>-0.59150700000000001</v>
      </c>
      <c r="I5513">
        <v>1.23864</v>
      </c>
      <c r="J5513">
        <v>-0.60833499999999996</v>
      </c>
      <c r="K5513">
        <v>1.23512</v>
      </c>
      <c r="L5513">
        <v>-0.60678799999999999</v>
      </c>
      <c r="M5513">
        <v>1.2354499999999999</v>
      </c>
      <c r="N5513">
        <v>-0.60687000000000002</v>
      </c>
      <c r="O5513">
        <v>1.2356400000000001</v>
      </c>
      <c r="P5513">
        <v>-0.60678399999999999</v>
      </c>
      <c r="Q5513">
        <v>1.2378199999999999</v>
      </c>
      <c r="R5513">
        <v>-0.60632299999999995</v>
      </c>
      <c r="S5513">
        <v>1.2551000000000001</v>
      </c>
      <c r="T5513">
        <v>-0.60344600000000004</v>
      </c>
      <c r="U5513">
        <v>1.3401000000000001</v>
      </c>
      <c r="V5513">
        <v>-0.58929399999999998</v>
      </c>
    </row>
    <row r="5514" spans="2:22" x14ac:dyDescent="0.2">
      <c r="B5514">
        <v>55.1</v>
      </c>
      <c r="C5514">
        <v>-1.26668</v>
      </c>
      <c r="D5514">
        <v>1.0120100000000001</v>
      </c>
      <c r="E5514">
        <v>1.44835</v>
      </c>
      <c r="F5514">
        <v>-0.73958299999999999</v>
      </c>
      <c r="G5514">
        <v>1.2095</v>
      </c>
      <c r="H5514">
        <v>-0.59146100000000001</v>
      </c>
      <c r="I5514">
        <v>1.2386299999999999</v>
      </c>
      <c r="J5514">
        <v>-0.60834200000000005</v>
      </c>
      <c r="K5514">
        <v>1.2351099999999999</v>
      </c>
      <c r="L5514">
        <v>-0.60678699999999997</v>
      </c>
      <c r="M5514">
        <v>1.2354499999999999</v>
      </c>
      <c r="N5514">
        <v>-0.60687000000000002</v>
      </c>
      <c r="O5514">
        <v>1.2356499999999999</v>
      </c>
      <c r="P5514">
        <v>-0.60678500000000002</v>
      </c>
      <c r="Q5514">
        <v>1.23787</v>
      </c>
      <c r="R5514">
        <v>-0.60633300000000001</v>
      </c>
      <c r="S5514">
        <v>1.25522</v>
      </c>
      <c r="T5514">
        <v>-0.60352099999999997</v>
      </c>
      <c r="U5514">
        <v>1.33979</v>
      </c>
      <c r="V5514">
        <v>-0.58968900000000002</v>
      </c>
    </row>
    <row r="5515" spans="2:22" x14ac:dyDescent="0.2">
      <c r="B5515">
        <v>55.11</v>
      </c>
      <c r="C5515">
        <v>-1.2621800000000001</v>
      </c>
      <c r="D5515">
        <v>1.0160199999999999</v>
      </c>
      <c r="E5515">
        <v>1.4476199999999999</v>
      </c>
      <c r="F5515">
        <v>-0.73993699999999996</v>
      </c>
      <c r="G5515">
        <v>1.20964</v>
      </c>
      <c r="H5515">
        <v>-0.59141600000000005</v>
      </c>
      <c r="I5515">
        <v>1.2386200000000001</v>
      </c>
      <c r="J5515">
        <v>-0.608348</v>
      </c>
      <c r="K5515">
        <v>1.2351099999999999</v>
      </c>
      <c r="L5515">
        <v>-0.60678600000000005</v>
      </c>
      <c r="M5515">
        <v>1.2354499999999999</v>
      </c>
      <c r="N5515">
        <v>-0.60686899999999999</v>
      </c>
      <c r="O5515">
        <v>1.23566</v>
      </c>
      <c r="P5515">
        <v>-0.60678600000000005</v>
      </c>
      <c r="Q5515">
        <v>1.2379100000000001</v>
      </c>
      <c r="R5515">
        <v>-0.60634200000000005</v>
      </c>
      <c r="S5515">
        <v>1.2553399999999999</v>
      </c>
      <c r="T5515">
        <v>-0.60359600000000002</v>
      </c>
      <c r="U5515">
        <v>1.3396600000000001</v>
      </c>
      <c r="V5515">
        <v>-0.590082</v>
      </c>
    </row>
    <row r="5516" spans="2:22" x14ac:dyDescent="0.2">
      <c r="B5516">
        <v>55.12</v>
      </c>
      <c r="C5516">
        <v>-1.25766</v>
      </c>
      <c r="D5516">
        <v>1.02</v>
      </c>
      <c r="E5516">
        <v>1.44689</v>
      </c>
      <c r="F5516">
        <v>-0.74028700000000003</v>
      </c>
      <c r="G5516">
        <v>1.20977</v>
      </c>
      <c r="H5516">
        <v>-0.59137099999999998</v>
      </c>
      <c r="I5516">
        <v>1.23861</v>
      </c>
      <c r="J5516">
        <v>-0.60835499999999998</v>
      </c>
      <c r="K5516">
        <v>1.2351099999999999</v>
      </c>
      <c r="L5516">
        <v>-0.60678500000000002</v>
      </c>
      <c r="M5516">
        <v>1.2354499999999999</v>
      </c>
      <c r="N5516">
        <v>-0.60686899999999999</v>
      </c>
      <c r="O5516">
        <v>1.23566</v>
      </c>
      <c r="P5516">
        <v>-0.60678600000000005</v>
      </c>
      <c r="Q5516">
        <v>1.2379599999999999</v>
      </c>
      <c r="R5516">
        <v>-0.606352</v>
      </c>
      <c r="S5516">
        <v>1.25545</v>
      </c>
      <c r="T5516">
        <v>-0.60367099999999996</v>
      </c>
      <c r="U5516">
        <v>1.3393999999999999</v>
      </c>
      <c r="V5516">
        <v>-0.59047400000000005</v>
      </c>
    </row>
    <row r="5517" spans="2:22" x14ac:dyDescent="0.2">
      <c r="B5517">
        <v>55.13</v>
      </c>
      <c r="C5517">
        <v>-1.25312</v>
      </c>
      <c r="D5517">
        <v>1.02396</v>
      </c>
      <c r="E5517">
        <v>1.4461599999999999</v>
      </c>
      <c r="F5517">
        <v>-0.74063500000000004</v>
      </c>
      <c r="G5517">
        <v>1.2099200000000001</v>
      </c>
      <c r="H5517">
        <v>-0.59132700000000005</v>
      </c>
      <c r="I5517">
        <v>1.2385999999999999</v>
      </c>
      <c r="J5517">
        <v>-0.60836100000000004</v>
      </c>
      <c r="K5517">
        <v>1.2351099999999999</v>
      </c>
      <c r="L5517">
        <v>-0.60678399999999999</v>
      </c>
      <c r="M5517">
        <v>1.2354499999999999</v>
      </c>
      <c r="N5517">
        <v>-0.60686899999999999</v>
      </c>
      <c r="O5517">
        <v>1.23567</v>
      </c>
      <c r="P5517">
        <v>-0.60678699999999997</v>
      </c>
      <c r="Q5517">
        <v>1.238</v>
      </c>
      <c r="R5517">
        <v>-0.60636100000000004</v>
      </c>
      <c r="S5517">
        <v>1.25556</v>
      </c>
      <c r="T5517">
        <v>-0.603746</v>
      </c>
      <c r="U5517">
        <v>1.3391</v>
      </c>
      <c r="V5517">
        <v>-0.59086300000000003</v>
      </c>
    </row>
    <row r="5518" spans="2:22" x14ac:dyDescent="0.2">
      <c r="B5518">
        <v>55.14</v>
      </c>
      <c r="C5518">
        <v>-1.2485599999999999</v>
      </c>
      <c r="D5518">
        <v>1.02789</v>
      </c>
      <c r="E5518">
        <v>1.44543</v>
      </c>
      <c r="F5518">
        <v>-0.74097800000000003</v>
      </c>
      <c r="G5518">
        <v>1.2100599999999999</v>
      </c>
      <c r="H5518">
        <v>-0.59128400000000003</v>
      </c>
      <c r="I5518">
        <v>1.2385900000000001</v>
      </c>
      <c r="J5518">
        <v>-0.60836800000000002</v>
      </c>
      <c r="K5518">
        <v>1.2351000000000001</v>
      </c>
      <c r="L5518">
        <v>-0.60678299999999996</v>
      </c>
      <c r="M5518">
        <v>1.2354499999999999</v>
      </c>
      <c r="N5518">
        <v>-0.60686899999999999</v>
      </c>
      <c r="O5518">
        <v>1.2356799999999999</v>
      </c>
      <c r="P5518">
        <v>-0.60678799999999999</v>
      </c>
      <c r="Q5518">
        <v>1.23804</v>
      </c>
      <c r="R5518">
        <v>-0.60637099999999999</v>
      </c>
      <c r="S5518">
        <v>1.25566</v>
      </c>
      <c r="T5518">
        <v>-0.60382100000000005</v>
      </c>
      <c r="U5518">
        <v>1.33876</v>
      </c>
      <c r="V5518">
        <v>-0.59125099999999997</v>
      </c>
    </row>
    <row r="5519" spans="2:22" x14ac:dyDescent="0.2">
      <c r="B5519">
        <v>55.15</v>
      </c>
      <c r="C5519">
        <v>-1.24397</v>
      </c>
      <c r="D5519">
        <v>1.0318000000000001</v>
      </c>
      <c r="E5519">
        <v>1.4447000000000001</v>
      </c>
      <c r="F5519">
        <v>-0.74131899999999995</v>
      </c>
      <c r="G5519">
        <v>1.2101999999999999</v>
      </c>
      <c r="H5519">
        <v>-0.59124100000000002</v>
      </c>
      <c r="I5519">
        <v>1.23858</v>
      </c>
      <c r="J5519">
        <v>-0.60837399999999997</v>
      </c>
      <c r="K5519">
        <v>1.2351000000000001</v>
      </c>
      <c r="L5519">
        <v>-0.60678200000000004</v>
      </c>
      <c r="M5519">
        <v>1.2354499999999999</v>
      </c>
      <c r="N5519">
        <v>-0.60686899999999999</v>
      </c>
      <c r="O5519">
        <v>1.23569</v>
      </c>
      <c r="P5519">
        <v>-0.60678900000000002</v>
      </c>
      <c r="Q5519">
        <v>1.2380800000000001</v>
      </c>
      <c r="R5519">
        <v>-0.60638099999999995</v>
      </c>
      <c r="S5519">
        <v>1.25576</v>
      </c>
      <c r="T5519">
        <v>-0.60389700000000002</v>
      </c>
      <c r="U5519">
        <v>1.33856</v>
      </c>
      <c r="V5519">
        <v>-0.59163600000000005</v>
      </c>
    </row>
    <row r="5520" spans="2:22" x14ac:dyDescent="0.2">
      <c r="B5520">
        <v>55.16</v>
      </c>
      <c r="C5520">
        <v>-1.23936</v>
      </c>
      <c r="D5520">
        <v>1.0356799999999999</v>
      </c>
      <c r="E5520">
        <v>1.44397</v>
      </c>
      <c r="F5520">
        <v>-0.74165599999999998</v>
      </c>
      <c r="G5520">
        <v>1.21035</v>
      </c>
      <c r="H5520">
        <v>-0.591198</v>
      </c>
      <c r="I5520">
        <v>1.2385699999999999</v>
      </c>
      <c r="J5520">
        <v>-0.60838000000000003</v>
      </c>
      <c r="K5520">
        <v>1.2351000000000001</v>
      </c>
      <c r="L5520">
        <v>-0.60678100000000001</v>
      </c>
      <c r="M5520">
        <v>1.2354499999999999</v>
      </c>
      <c r="N5520">
        <v>-0.60686899999999999</v>
      </c>
      <c r="O5520">
        <v>1.2357</v>
      </c>
      <c r="P5520">
        <v>-0.60679000000000005</v>
      </c>
      <c r="Q5520">
        <v>1.2381200000000001</v>
      </c>
      <c r="R5520">
        <v>-0.60639100000000001</v>
      </c>
      <c r="S5520">
        <v>1.2558499999999999</v>
      </c>
      <c r="T5520">
        <v>-0.60397199999999995</v>
      </c>
      <c r="U5520">
        <v>1.3382099999999999</v>
      </c>
      <c r="V5520">
        <v>-0.59201899999999996</v>
      </c>
    </row>
    <row r="5521" spans="2:22" x14ac:dyDescent="0.2">
      <c r="B5521">
        <v>55.17</v>
      </c>
      <c r="C5521">
        <v>-1.23472</v>
      </c>
      <c r="D5521">
        <v>1.0395399999999999</v>
      </c>
      <c r="E5521">
        <v>1.4432400000000001</v>
      </c>
      <c r="F5521">
        <v>-0.74199000000000004</v>
      </c>
      <c r="G5521">
        <v>1.2104999999999999</v>
      </c>
      <c r="H5521">
        <v>-0.59115700000000004</v>
      </c>
      <c r="I5521">
        <v>1.2385600000000001</v>
      </c>
      <c r="J5521">
        <v>-0.60838599999999998</v>
      </c>
      <c r="K5521">
        <v>1.2351000000000001</v>
      </c>
      <c r="L5521">
        <v>-0.60677899999999996</v>
      </c>
      <c r="M5521">
        <v>1.2354400000000001</v>
      </c>
      <c r="N5521">
        <v>-0.60686799999999996</v>
      </c>
      <c r="O5521">
        <v>1.2357</v>
      </c>
      <c r="P5521">
        <v>-0.60679099999999997</v>
      </c>
      <c r="Q5521">
        <v>1.2381599999999999</v>
      </c>
      <c r="R5521">
        <v>-0.60640099999999997</v>
      </c>
      <c r="S5521">
        <v>1.2559400000000001</v>
      </c>
      <c r="T5521">
        <v>-0.60404800000000003</v>
      </c>
      <c r="U5521">
        <v>1.3378300000000001</v>
      </c>
      <c r="V5521">
        <v>-0.59240099999999996</v>
      </c>
    </row>
    <row r="5522" spans="2:22" x14ac:dyDescent="0.2">
      <c r="B5522">
        <v>55.18</v>
      </c>
      <c r="C5522">
        <v>-1.2300599999999999</v>
      </c>
      <c r="D5522">
        <v>1.0433699999999999</v>
      </c>
      <c r="E5522">
        <v>1.4424999999999999</v>
      </c>
      <c r="F5522">
        <v>-0.74231999999999998</v>
      </c>
      <c r="G5522">
        <v>1.21065</v>
      </c>
      <c r="H5522">
        <v>-0.59111499999999995</v>
      </c>
      <c r="I5522">
        <v>1.23855</v>
      </c>
      <c r="J5522">
        <v>-0.60839200000000004</v>
      </c>
      <c r="K5522">
        <v>1.2351000000000001</v>
      </c>
      <c r="L5522">
        <v>-0.60677800000000004</v>
      </c>
      <c r="M5522">
        <v>1.2354400000000001</v>
      </c>
      <c r="N5522">
        <v>-0.60686799999999996</v>
      </c>
      <c r="O5522">
        <v>1.2357100000000001</v>
      </c>
      <c r="P5522">
        <v>-0.606792</v>
      </c>
      <c r="Q5522">
        <v>1.2382</v>
      </c>
      <c r="R5522">
        <v>-0.60641100000000003</v>
      </c>
      <c r="S5522">
        <v>1.2560199999999999</v>
      </c>
      <c r="T5522">
        <v>-0.60412299999999997</v>
      </c>
      <c r="U5522">
        <v>1.33758</v>
      </c>
      <c r="V5522">
        <v>-0.59277999999999997</v>
      </c>
    </row>
    <row r="5523" spans="2:22" x14ac:dyDescent="0.2">
      <c r="B5523">
        <v>55.19</v>
      </c>
      <c r="C5523">
        <v>-1.2253799999999999</v>
      </c>
      <c r="D5523">
        <v>1.04718</v>
      </c>
      <c r="E5523">
        <v>1.4417599999999999</v>
      </c>
      <c r="F5523">
        <v>-0.74264699999999995</v>
      </c>
      <c r="G5523">
        <v>1.2108000000000001</v>
      </c>
      <c r="H5523">
        <v>-0.59107500000000002</v>
      </c>
      <c r="I5523">
        <v>1.23854</v>
      </c>
      <c r="J5523">
        <v>-0.60839900000000002</v>
      </c>
      <c r="K5523">
        <v>1.23509</v>
      </c>
      <c r="L5523">
        <v>-0.60677700000000001</v>
      </c>
      <c r="M5523">
        <v>1.2354400000000001</v>
      </c>
      <c r="N5523">
        <v>-0.60686799999999996</v>
      </c>
      <c r="O5523">
        <v>1.2357199999999999</v>
      </c>
      <c r="P5523">
        <v>-0.60679300000000003</v>
      </c>
      <c r="Q5523">
        <v>1.23824</v>
      </c>
      <c r="R5523">
        <v>-0.60642099999999999</v>
      </c>
      <c r="S5523">
        <v>1.2561</v>
      </c>
      <c r="T5523">
        <v>-0.60419900000000004</v>
      </c>
      <c r="U5523">
        <v>1.3371500000000001</v>
      </c>
      <c r="V5523">
        <v>-0.59315700000000005</v>
      </c>
    </row>
    <row r="5524" spans="2:22" x14ac:dyDescent="0.2">
      <c r="B5524">
        <v>55.2</v>
      </c>
      <c r="C5524">
        <v>-1.2206699999999999</v>
      </c>
      <c r="D5524">
        <v>1.0509599999999999</v>
      </c>
      <c r="E5524">
        <v>1.44103</v>
      </c>
      <c r="F5524">
        <v>-0.74297100000000005</v>
      </c>
      <c r="G5524">
        <v>1.21095</v>
      </c>
      <c r="H5524">
        <v>-0.59103499999999998</v>
      </c>
      <c r="I5524">
        <v>1.2385299999999999</v>
      </c>
      <c r="J5524">
        <v>-0.60840499999999997</v>
      </c>
      <c r="K5524">
        <v>1.23509</v>
      </c>
      <c r="L5524">
        <v>-0.60677599999999998</v>
      </c>
      <c r="M5524">
        <v>1.2354400000000001</v>
      </c>
      <c r="N5524">
        <v>-0.60686799999999996</v>
      </c>
      <c r="O5524">
        <v>1.23573</v>
      </c>
      <c r="P5524">
        <v>-0.60679300000000003</v>
      </c>
      <c r="Q5524">
        <v>1.23828</v>
      </c>
      <c r="R5524">
        <v>-0.60643199999999997</v>
      </c>
      <c r="S5524">
        <v>1.25617</v>
      </c>
      <c r="T5524">
        <v>-0.60427500000000001</v>
      </c>
      <c r="U5524">
        <v>1.3368599999999999</v>
      </c>
      <c r="V5524">
        <v>-0.59353199999999995</v>
      </c>
    </row>
    <row r="5525" spans="2:22" x14ac:dyDescent="0.2">
      <c r="B5525">
        <v>55.21</v>
      </c>
      <c r="C5525">
        <v>-1.21594</v>
      </c>
      <c r="D5525">
        <v>1.05471</v>
      </c>
      <c r="E5525">
        <v>1.4402900000000001</v>
      </c>
      <c r="F5525">
        <v>-0.74329199999999995</v>
      </c>
      <c r="G5525">
        <v>1.2111099999999999</v>
      </c>
      <c r="H5525">
        <v>-0.59099599999999997</v>
      </c>
      <c r="I5525">
        <v>1.23851</v>
      </c>
      <c r="J5525">
        <v>-0.60841100000000004</v>
      </c>
      <c r="K5525">
        <v>1.23509</v>
      </c>
      <c r="L5525">
        <v>-0.60677499999999995</v>
      </c>
      <c r="M5525">
        <v>1.2354400000000001</v>
      </c>
      <c r="N5525">
        <v>-0.60686799999999996</v>
      </c>
      <c r="O5525">
        <v>1.23573</v>
      </c>
      <c r="P5525">
        <v>-0.60679400000000006</v>
      </c>
      <c r="Q5525">
        <v>1.2383200000000001</v>
      </c>
      <c r="R5525">
        <v>-0.60644200000000004</v>
      </c>
      <c r="S5525">
        <v>1.25623</v>
      </c>
      <c r="T5525">
        <v>-0.60435099999999997</v>
      </c>
      <c r="U5525">
        <v>1.3365199999999999</v>
      </c>
      <c r="V5525">
        <v>-0.59390500000000002</v>
      </c>
    </row>
    <row r="5526" spans="2:22" x14ac:dyDescent="0.2">
      <c r="B5526">
        <v>55.22</v>
      </c>
      <c r="C5526">
        <v>-1.2111799999999999</v>
      </c>
      <c r="D5526">
        <v>1.05844</v>
      </c>
      <c r="E5526">
        <v>1.43954</v>
      </c>
      <c r="F5526">
        <v>-0.74360899999999996</v>
      </c>
      <c r="G5526">
        <v>1.21126</v>
      </c>
      <c r="H5526">
        <v>-0.59095699999999995</v>
      </c>
      <c r="I5526">
        <v>1.2384999999999999</v>
      </c>
      <c r="J5526">
        <v>-0.60841599999999996</v>
      </c>
      <c r="K5526">
        <v>1.23509</v>
      </c>
      <c r="L5526">
        <v>-0.60677400000000004</v>
      </c>
      <c r="M5526">
        <v>1.2354400000000001</v>
      </c>
      <c r="N5526">
        <v>-0.60686799999999996</v>
      </c>
      <c r="O5526">
        <v>1.2357400000000001</v>
      </c>
      <c r="P5526">
        <v>-0.60679499999999997</v>
      </c>
      <c r="Q5526">
        <v>1.2383500000000001</v>
      </c>
      <c r="R5526">
        <v>-0.60645300000000002</v>
      </c>
      <c r="S5526">
        <v>1.2563</v>
      </c>
      <c r="T5526">
        <v>-0.60442700000000005</v>
      </c>
      <c r="U5526">
        <v>1.3361499999999999</v>
      </c>
      <c r="V5526">
        <v>-0.59427600000000003</v>
      </c>
    </row>
    <row r="5527" spans="2:22" x14ac:dyDescent="0.2">
      <c r="B5527">
        <v>55.23</v>
      </c>
      <c r="C5527">
        <v>-1.2063999999999999</v>
      </c>
      <c r="D5527">
        <v>1.0621400000000001</v>
      </c>
      <c r="E5527">
        <v>1.4388000000000001</v>
      </c>
      <c r="F5527">
        <v>-0.743923</v>
      </c>
      <c r="G5527">
        <v>1.2114199999999999</v>
      </c>
      <c r="H5527">
        <v>-0.59091899999999997</v>
      </c>
      <c r="I5527">
        <v>1.2384900000000001</v>
      </c>
      <c r="J5527">
        <v>-0.60842200000000002</v>
      </c>
      <c r="K5527">
        <v>1.23509</v>
      </c>
      <c r="L5527">
        <v>-0.60677300000000001</v>
      </c>
      <c r="M5527">
        <v>1.2354400000000001</v>
      </c>
      <c r="N5527">
        <v>-0.60686700000000005</v>
      </c>
      <c r="O5527">
        <v>1.2357499999999999</v>
      </c>
      <c r="P5527">
        <v>-0.606796</v>
      </c>
      <c r="Q5527">
        <v>1.2383900000000001</v>
      </c>
      <c r="R5527">
        <v>-0.606464</v>
      </c>
      <c r="S5527">
        <v>1.2563500000000001</v>
      </c>
      <c r="T5527">
        <v>-0.60450199999999998</v>
      </c>
      <c r="U5527">
        <v>1.3357300000000001</v>
      </c>
      <c r="V5527">
        <v>-0.59464399999999995</v>
      </c>
    </row>
    <row r="5528" spans="2:22" x14ac:dyDescent="0.2">
      <c r="B5528">
        <v>55.24</v>
      </c>
      <c r="C5528">
        <v>-1.2015899999999999</v>
      </c>
      <c r="D5528">
        <v>1.06582</v>
      </c>
      <c r="E5528">
        <v>1.4380599999999999</v>
      </c>
      <c r="F5528">
        <v>-0.74423300000000003</v>
      </c>
      <c r="G5528">
        <v>1.2115800000000001</v>
      </c>
      <c r="H5528">
        <v>-0.59088200000000002</v>
      </c>
      <c r="I5528">
        <v>1.23847</v>
      </c>
      <c r="J5528">
        <v>-0.60842799999999997</v>
      </c>
      <c r="K5528">
        <v>1.23509</v>
      </c>
      <c r="L5528">
        <v>-0.60677199999999998</v>
      </c>
      <c r="M5528">
        <v>1.2354400000000001</v>
      </c>
      <c r="N5528">
        <v>-0.60686700000000005</v>
      </c>
      <c r="O5528">
        <v>1.23576</v>
      </c>
      <c r="P5528">
        <v>-0.60679799999999995</v>
      </c>
      <c r="Q5528">
        <v>1.2384299999999999</v>
      </c>
      <c r="R5528">
        <v>-0.60647399999999996</v>
      </c>
      <c r="S5528">
        <v>1.25641</v>
      </c>
      <c r="T5528">
        <v>-0.60457799999999995</v>
      </c>
      <c r="U5528">
        <v>1.33528</v>
      </c>
      <c r="V5528">
        <v>-0.59501000000000004</v>
      </c>
    </row>
    <row r="5529" spans="2:22" x14ac:dyDescent="0.2">
      <c r="B5529">
        <v>55.25</v>
      </c>
      <c r="C5529">
        <v>-1.19675</v>
      </c>
      <c r="D5529">
        <v>1.0694699999999999</v>
      </c>
      <c r="E5529">
        <v>1.4373199999999999</v>
      </c>
      <c r="F5529">
        <v>-0.74454100000000001</v>
      </c>
      <c r="G5529">
        <v>1.21174</v>
      </c>
      <c r="H5529">
        <v>-0.59084499999999995</v>
      </c>
      <c r="I5529">
        <v>1.2384599999999999</v>
      </c>
      <c r="J5529">
        <v>-0.60843400000000003</v>
      </c>
      <c r="K5529">
        <v>1.23508</v>
      </c>
      <c r="L5529">
        <v>-0.60677099999999995</v>
      </c>
      <c r="M5529">
        <v>1.2354400000000001</v>
      </c>
      <c r="N5529">
        <v>-0.60686700000000005</v>
      </c>
      <c r="O5529">
        <v>1.23577</v>
      </c>
      <c r="P5529">
        <v>-0.60679899999999998</v>
      </c>
      <c r="Q5529">
        <v>1.2384599999999999</v>
      </c>
      <c r="R5529">
        <v>-0.60648500000000005</v>
      </c>
      <c r="S5529">
        <v>1.2564599999999999</v>
      </c>
      <c r="T5529">
        <v>-0.60465400000000002</v>
      </c>
      <c r="U5529">
        <v>1.3348100000000001</v>
      </c>
      <c r="V5529">
        <v>-0.59537300000000004</v>
      </c>
    </row>
    <row r="5530" spans="2:22" x14ac:dyDescent="0.2">
      <c r="B5530">
        <v>55.26</v>
      </c>
      <c r="C5530">
        <v>-1.1918899999999999</v>
      </c>
      <c r="D5530">
        <v>1.0730900000000001</v>
      </c>
      <c r="E5530">
        <v>1.4365699999999999</v>
      </c>
      <c r="F5530">
        <v>-0.74484499999999998</v>
      </c>
      <c r="G5530">
        <v>1.2119</v>
      </c>
      <c r="H5530">
        <v>-0.59080900000000003</v>
      </c>
      <c r="I5530">
        <v>1.23844</v>
      </c>
      <c r="J5530">
        <v>-0.60843899999999995</v>
      </c>
      <c r="K5530">
        <v>1.23508</v>
      </c>
      <c r="L5530">
        <v>-0.60677000000000003</v>
      </c>
      <c r="M5530">
        <v>1.2354400000000001</v>
      </c>
      <c r="N5530">
        <v>-0.60686700000000005</v>
      </c>
      <c r="O5530">
        <v>1.23577</v>
      </c>
      <c r="P5530">
        <v>-0.60680000000000001</v>
      </c>
      <c r="Q5530">
        <v>1.2384900000000001</v>
      </c>
      <c r="R5530">
        <v>-0.60649600000000004</v>
      </c>
      <c r="S5530">
        <v>1.2565</v>
      </c>
      <c r="T5530">
        <v>-0.60472999999999999</v>
      </c>
      <c r="U5530">
        <v>1.33449</v>
      </c>
      <c r="V5530">
        <v>-0.59573500000000001</v>
      </c>
    </row>
    <row r="5531" spans="2:22" x14ac:dyDescent="0.2">
      <c r="B5531">
        <v>55.27</v>
      </c>
      <c r="C5531">
        <v>-1.18699</v>
      </c>
      <c r="D5531">
        <v>1.0766899999999999</v>
      </c>
      <c r="E5531">
        <v>1.4358200000000001</v>
      </c>
      <c r="F5531">
        <v>-0.74514499999999995</v>
      </c>
      <c r="G5531">
        <v>1.2120599999999999</v>
      </c>
      <c r="H5531">
        <v>-0.59077299999999999</v>
      </c>
      <c r="I5531">
        <v>1.2384200000000001</v>
      </c>
      <c r="J5531">
        <v>-0.60844500000000001</v>
      </c>
      <c r="K5531">
        <v>1.23508</v>
      </c>
      <c r="L5531">
        <v>-0.60676799999999997</v>
      </c>
      <c r="M5531">
        <v>1.2354400000000001</v>
      </c>
      <c r="N5531">
        <v>-0.60686700000000005</v>
      </c>
      <c r="O5531">
        <v>1.2357800000000001</v>
      </c>
      <c r="P5531">
        <v>-0.60680100000000003</v>
      </c>
      <c r="Q5531">
        <v>1.2385299999999999</v>
      </c>
      <c r="R5531">
        <v>-0.60650700000000002</v>
      </c>
      <c r="S5531">
        <v>1.25654</v>
      </c>
      <c r="T5531">
        <v>-0.60480599999999995</v>
      </c>
      <c r="U5531">
        <v>1.33405</v>
      </c>
      <c r="V5531">
        <v>-0.59609400000000001</v>
      </c>
    </row>
    <row r="5532" spans="2:22" x14ac:dyDescent="0.2">
      <c r="B5532">
        <v>55.28</v>
      </c>
      <c r="C5532">
        <v>-1.18207</v>
      </c>
      <c r="D5532">
        <v>1.08026</v>
      </c>
      <c r="E5532">
        <v>1.4350700000000001</v>
      </c>
      <c r="F5532">
        <v>-0.74544299999999997</v>
      </c>
      <c r="G5532">
        <v>1.2122299999999999</v>
      </c>
      <c r="H5532">
        <v>-0.59073799999999999</v>
      </c>
      <c r="I5532">
        <v>1.23841</v>
      </c>
      <c r="J5532">
        <v>-0.60845099999999996</v>
      </c>
      <c r="K5532">
        <v>1.23508</v>
      </c>
      <c r="L5532">
        <v>-0.60676699999999995</v>
      </c>
      <c r="M5532">
        <v>1.2354400000000001</v>
      </c>
      <c r="N5532">
        <v>-0.60686600000000002</v>
      </c>
      <c r="O5532">
        <v>1.2357899999999999</v>
      </c>
      <c r="P5532">
        <v>-0.60680199999999995</v>
      </c>
      <c r="Q5532">
        <v>1.2385600000000001</v>
      </c>
      <c r="R5532">
        <v>-0.606518</v>
      </c>
      <c r="S5532">
        <v>1.25657</v>
      </c>
      <c r="T5532">
        <v>-0.604881</v>
      </c>
      <c r="U5532">
        <v>1.33361</v>
      </c>
      <c r="V5532">
        <v>-0.59645099999999995</v>
      </c>
    </row>
    <row r="5533" spans="2:22" x14ac:dyDescent="0.2">
      <c r="B5533">
        <v>55.29</v>
      </c>
      <c r="C5533">
        <v>-1.1771199999999999</v>
      </c>
      <c r="D5533">
        <v>1.0838099999999999</v>
      </c>
      <c r="E5533">
        <v>1.43432</v>
      </c>
      <c r="F5533">
        <v>-0.74573699999999998</v>
      </c>
      <c r="G5533">
        <v>1.2123900000000001</v>
      </c>
      <c r="H5533">
        <v>-0.59070400000000001</v>
      </c>
      <c r="I5533">
        <v>1.2383900000000001</v>
      </c>
      <c r="J5533">
        <v>-0.608456</v>
      </c>
      <c r="K5533">
        <v>1.23508</v>
      </c>
      <c r="L5533">
        <v>-0.60676600000000003</v>
      </c>
      <c r="M5533">
        <v>1.2354400000000001</v>
      </c>
      <c r="N5533">
        <v>-0.60686600000000002</v>
      </c>
      <c r="O5533">
        <v>1.2358</v>
      </c>
      <c r="P5533">
        <v>-0.60680299999999998</v>
      </c>
      <c r="Q5533">
        <v>1.2385900000000001</v>
      </c>
      <c r="R5533">
        <v>-0.60652899999999998</v>
      </c>
      <c r="S5533">
        <v>1.2565999999999999</v>
      </c>
      <c r="T5533">
        <v>-0.60495699999999997</v>
      </c>
      <c r="U5533">
        <v>1.33317</v>
      </c>
      <c r="V5533">
        <v>-0.59680500000000003</v>
      </c>
    </row>
    <row r="5534" spans="2:22" x14ac:dyDescent="0.2">
      <c r="B5534">
        <v>55.3</v>
      </c>
      <c r="C5534">
        <v>-1.17214</v>
      </c>
      <c r="D5534">
        <v>1.0873299999999999</v>
      </c>
      <c r="E5534">
        <v>1.43357</v>
      </c>
      <c r="F5534">
        <v>-0.74602800000000002</v>
      </c>
      <c r="G5534">
        <v>1.2125600000000001</v>
      </c>
      <c r="H5534">
        <v>-0.59067099999999995</v>
      </c>
      <c r="I5534">
        <v>1.23837</v>
      </c>
      <c r="J5534">
        <v>-0.60846100000000003</v>
      </c>
      <c r="K5534">
        <v>1.23508</v>
      </c>
      <c r="L5534">
        <v>-0.606765</v>
      </c>
      <c r="M5534">
        <v>1.2354400000000001</v>
      </c>
      <c r="N5534">
        <v>-0.60686600000000002</v>
      </c>
      <c r="O5534">
        <v>1.2358</v>
      </c>
      <c r="P5534">
        <v>-0.60680400000000001</v>
      </c>
      <c r="Q5534">
        <v>1.2386200000000001</v>
      </c>
      <c r="R5534">
        <v>-0.606541</v>
      </c>
      <c r="S5534">
        <v>1.2566299999999999</v>
      </c>
      <c r="T5534">
        <v>-0.60503200000000001</v>
      </c>
      <c r="U5534">
        <v>1.3327199999999999</v>
      </c>
      <c r="V5534">
        <v>-0.59715700000000005</v>
      </c>
    </row>
    <row r="5535" spans="2:22" x14ac:dyDescent="0.2">
      <c r="B5535">
        <v>55.31</v>
      </c>
      <c r="C5535">
        <v>-1.1671400000000001</v>
      </c>
      <c r="D5535">
        <v>1.0908199999999999</v>
      </c>
      <c r="E5535">
        <v>1.43282</v>
      </c>
      <c r="F5535">
        <v>-0.74631499999999995</v>
      </c>
      <c r="G5535">
        <v>1.21272</v>
      </c>
      <c r="H5535">
        <v>-0.590638</v>
      </c>
      <c r="I5535">
        <v>1.2383599999999999</v>
      </c>
      <c r="J5535">
        <v>-0.60846699999999998</v>
      </c>
      <c r="K5535">
        <v>1.23508</v>
      </c>
      <c r="L5535">
        <v>-0.60676399999999997</v>
      </c>
      <c r="M5535">
        <v>1.2354400000000001</v>
      </c>
      <c r="N5535">
        <v>-0.60686600000000002</v>
      </c>
      <c r="O5535">
        <v>1.2358100000000001</v>
      </c>
      <c r="P5535">
        <v>-0.60680599999999996</v>
      </c>
      <c r="Q5535">
        <v>1.23865</v>
      </c>
      <c r="R5535">
        <v>-0.60655199999999998</v>
      </c>
      <c r="S5535">
        <v>1.25665</v>
      </c>
      <c r="T5535">
        <v>-0.60510699999999995</v>
      </c>
      <c r="U5535">
        <v>1.33239</v>
      </c>
      <c r="V5535">
        <v>-0.59750599999999998</v>
      </c>
    </row>
    <row r="5536" spans="2:22" x14ac:dyDescent="0.2">
      <c r="B5536">
        <v>55.32</v>
      </c>
      <c r="C5536">
        <v>-1.1620999999999999</v>
      </c>
      <c r="D5536">
        <v>1.09429</v>
      </c>
      <c r="E5536">
        <v>1.43207</v>
      </c>
      <c r="F5536">
        <v>-0.74659900000000001</v>
      </c>
      <c r="G5536">
        <v>1.21289</v>
      </c>
      <c r="H5536">
        <v>-0.59060500000000005</v>
      </c>
      <c r="I5536">
        <v>1.23834</v>
      </c>
      <c r="J5536">
        <v>-0.60847200000000001</v>
      </c>
      <c r="K5536">
        <v>1.23508</v>
      </c>
      <c r="L5536">
        <v>-0.60676300000000005</v>
      </c>
      <c r="M5536">
        <v>1.23543</v>
      </c>
      <c r="N5536">
        <v>-0.60686600000000002</v>
      </c>
      <c r="O5536">
        <v>1.2358199999999999</v>
      </c>
      <c r="P5536">
        <v>-0.60680699999999999</v>
      </c>
      <c r="Q5536">
        <v>1.23868</v>
      </c>
      <c r="R5536">
        <v>-0.60656299999999996</v>
      </c>
      <c r="S5536">
        <v>1.25667</v>
      </c>
      <c r="T5536">
        <v>-0.60518300000000003</v>
      </c>
      <c r="U5536">
        <v>1.33189</v>
      </c>
      <c r="V5536">
        <v>-0.59785299999999997</v>
      </c>
    </row>
    <row r="5537" spans="2:22" x14ac:dyDescent="0.2">
      <c r="B5537">
        <v>55.33</v>
      </c>
      <c r="C5537">
        <v>-1.15703</v>
      </c>
      <c r="D5537">
        <v>1.0977300000000001</v>
      </c>
      <c r="E5537">
        <v>1.4313100000000001</v>
      </c>
      <c r="F5537">
        <v>-0.74687999999999999</v>
      </c>
      <c r="G5537">
        <v>1.21306</v>
      </c>
      <c r="H5537">
        <v>-0.59057400000000004</v>
      </c>
      <c r="I5537">
        <v>1.2383200000000001</v>
      </c>
      <c r="J5537">
        <v>-0.60847700000000005</v>
      </c>
      <c r="K5537">
        <v>1.23508</v>
      </c>
      <c r="L5537">
        <v>-0.60676200000000002</v>
      </c>
      <c r="M5537">
        <v>1.23543</v>
      </c>
      <c r="N5537">
        <v>-0.60686600000000002</v>
      </c>
      <c r="O5537">
        <v>1.23583</v>
      </c>
      <c r="P5537">
        <v>-0.60680800000000001</v>
      </c>
      <c r="Q5537">
        <v>1.23871</v>
      </c>
      <c r="R5537">
        <v>-0.60657499999999998</v>
      </c>
      <c r="S5537">
        <v>1.25668</v>
      </c>
      <c r="T5537">
        <v>-0.60525799999999996</v>
      </c>
      <c r="U5537">
        <v>1.3313699999999999</v>
      </c>
      <c r="V5537">
        <v>-0.59819800000000001</v>
      </c>
    </row>
    <row r="5538" spans="2:22" x14ac:dyDescent="0.2">
      <c r="B5538">
        <v>55.34</v>
      </c>
      <c r="C5538">
        <v>-1.1519299999999999</v>
      </c>
      <c r="D5538">
        <v>1.1011500000000001</v>
      </c>
      <c r="E5538">
        <v>1.4305600000000001</v>
      </c>
      <c r="F5538">
        <v>-0.74715799999999999</v>
      </c>
      <c r="G5538">
        <v>1.21323</v>
      </c>
      <c r="H5538">
        <v>-0.59054300000000004</v>
      </c>
      <c r="I5538">
        <v>1.2383</v>
      </c>
      <c r="J5538">
        <v>-0.60848199999999997</v>
      </c>
      <c r="K5538">
        <v>1.23508</v>
      </c>
      <c r="L5538">
        <v>-0.60676099999999999</v>
      </c>
      <c r="M5538">
        <v>1.23543</v>
      </c>
      <c r="N5538">
        <v>-0.60686499999999999</v>
      </c>
      <c r="O5538">
        <v>1.23583</v>
      </c>
      <c r="P5538">
        <v>-0.60680900000000004</v>
      </c>
      <c r="Q5538">
        <v>1.23874</v>
      </c>
      <c r="R5538">
        <v>-0.60658599999999996</v>
      </c>
      <c r="S5538">
        <v>1.2566900000000001</v>
      </c>
      <c r="T5538">
        <v>-0.60533199999999998</v>
      </c>
      <c r="U5538">
        <v>1.33101</v>
      </c>
      <c r="V5538">
        <v>-0.59853999999999996</v>
      </c>
    </row>
    <row r="5539" spans="2:22" x14ac:dyDescent="0.2">
      <c r="B5539">
        <v>55.35</v>
      </c>
      <c r="C5539">
        <v>-1.1468</v>
      </c>
      <c r="D5539">
        <v>1.1045400000000001</v>
      </c>
      <c r="E5539">
        <v>1.4298</v>
      </c>
      <c r="F5539">
        <v>-0.74743300000000001</v>
      </c>
      <c r="G5539">
        <v>1.2134</v>
      </c>
      <c r="H5539">
        <v>-0.59051200000000004</v>
      </c>
      <c r="I5539">
        <v>1.23828</v>
      </c>
      <c r="J5539">
        <v>-0.608487</v>
      </c>
      <c r="K5539">
        <v>1.23508</v>
      </c>
      <c r="L5539">
        <v>-0.60675999999999997</v>
      </c>
      <c r="M5539">
        <v>1.23543</v>
      </c>
      <c r="N5539">
        <v>-0.60686499999999999</v>
      </c>
      <c r="O5539">
        <v>1.23584</v>
      </c>
      <c r="P5539">
        <v>-0.60681099999999999</v>
      </c>
      <c r="Q5539">
        <v>1.2387600000000001</v>
      </c>
      <c r="R5539">
        <v>-0.60659799999999997</v>
      </c>
      <c r="S5539">
        <v>1.2566999999999999</v>
      </c>
      <c r="T5539">
        <v>-0.60540700000000003</v>
      </c>
      <c r="U5539">
        <v>1.3305199999999999</v>
      </c>
      <c r="V5539">
        <v>-0.59887900000000005</v>
      </c>
    </row>
    <row r="5540" spans="2:22" x14ac:dyDescent="0.2">
      <c r="B5540">
        <v>55.36</v>
      </c>
      <c r="C5540">
        <v>-1.1416299999999999</v>
      </c>
      <c r="D5540">
        <v>1.1079000000000001</v>
      </c>
      <c r="E5540">
        <v>1.4290400000000001</v>
      </c>
      <c r="F5540">
        <v>-0.74770400000000004</v>
      </c>
      <c r="G5540">
        <v>1.2135800000000001</v>
      </c>
      <c r="H5540">
        <v>-0.59048299999999998</v>
      </c>
      <c r="I5540">
        <v>1.2382599999999999</v>
      </c>
      <c r="J5540">
        <v>-0.60849200000000003</v>
      </c>
      <c r="K5540">
        <v>1.23508</v>
      </c>
      <c r="L5540">
        <v>-0.60675800000000002</v>
      </c>
      <c r="M5540">
        <v>1.23543</v>
      </c>
      <c r="N5540">
        <v>-0.60686499999999999</v>
      </c>
      <c r="O5540">
        <v>1.2358499999999999</v>
      </c>
      <c r="P5540">
        <v>-0.60681200000000002</v>
      </c>
      <c r="Q5540">
        <v>1.2387900000000001</v>
      </c>
      <c r="R5540">
        <v>-0.60660999999999998</v>
      </c>
      <c r="S5540">
        <v>1.2566999999999999</v>
      </c>
      <c r="T5540">
        <v>-0.60548100000000005</v>
      </c>
      <c r="U5540">
        <v>1.32982</v>
      </c>
      <c r="V5540">
        <v>-0.59921599999999997</v>
      </c>
    </row>
    <row r="5541" spans="2:22" x14ac:dyDescent="0.2">
      <c r="B5541">
        <v>55.37</v>
      </c>
      <c r="C5541">
        <v>-1.1364300000000001</v>
      </c>
      <c r="D5541">
        <v>1.11124</v>
      </c>
      <c r="E5541">
        <v>1.42828</v>
      </c>
      <c r="F5541">
        <v>-0.74797199999999997</v>
      </c>
      <c r="G5541">
        <v>1.2137500000000001</v>
      </c>
      <c r="H5541">
        <v>-0.59045400000000003</v>
      </c>
      <c r="I5541">
        <v>1.23824</v>
      </c>
      <c r="J5541">
        <v>-0.60849699999999995</v>
      </c>
      <c r="K5541">
        <v>1.23508</v>
      </c>
      <c r="L5541">
        <v>-0.60675699999999999</v>
      </c>
      <c r="M5541">
        <v>1.23543</v>
      </c>
      <c r="N5541">
        <v>-0.60686499999999999</v>
      </c>
      <c r="O5541">
        <v>1.2358499999999999</v>
      </c>
      <c r="P5541">
        <v>-0.60681300000000005</v>
      </c>
      <c r="Q5541">
        <v>1.23881</v>
      </c>
      <c r="R5541">
        <v>-0.60662099999999997</v>
      </c>
      <c r="S5541">
        <v>1.2566999999999999</v>
      </c>
      <c r="T5541">
        <v>-0.60555599999999998</v>
      </c>
      <c r="U5541">
        <v>1.3293999999999999</v>
      </c>
      <c r="V5541">
        <v>-0.59955099999999995</v>
      </c>
    </row>
    <row r="5542" spans="2:22" x14ac:dyDescent="0.2">
      <c r="B5542">
        <v>55.38</v>
      </c>
      <c r="C5542">
        <v>-1.1312</v>
      </c>
      <c r="D5542">
        <v>1.1145499999999999</v>
      </c>
      <c r="E5542">
        <v>1.4275199999999999</v>
      </c>
      <c r="F5542">
        <v>-0.74823700000000004</v>
      </c>
      <c r="G5542">
        <v>1.2139200000000001</v>
      </c>
      <c r="H5542">
        <v>-0.59042499999999998</v>
      </c>
      <c r="I5542">
        <v>1.2382200000000001</v>
      </c>
      <c r="J5542">
        <v>-0.60850199999999999</v>
      </c>
      <c r="K5542">
        <v>1.23508</v>
      </c>
      <c r="L5542">
        <v>-0.60675599999999996</v>
      </c>
      <c r="M5542">
        <v>1.23543</v>
      </c>
      <c r="N5542">
        <v>-0.60686499999999999</v>
      </c>
      <c r="O5542">
        <v>1.23586</v>
      </c>
      <c r="P5542">
        <v>-0.60681499999999999</v>
      </c>
      <c r="Q5542">
        <v>1.2388399999999999</v>
      </c>
      <c r="R5542">
        <v>-0.60663299999999998</v>
      </c>
      <c r="S5542">
        <v>1.2566900000000001</v>
      </c>
      <c r="T5542">
        <v>-0.60563</v>
      </c>
      <c r="U5542">
        <v>1.329</v>
      </c>
      <c r="V5542">
        <v>-0.59988300000000006</v>
      </c>
    </row>
    <row r="5543" spans="2:22" x14ac:dyDescent="0.2">
      <c r="B5543">
        <v>55.39</v>
      </c>
      <c r="C5543">
        <v>-1.1259300000000001</v>
      </c>
      <c r="D5543">
        <v>1.1178399999999999</v>
      </c>
      <c r="E5543">
        <v>1.42676</v>
      </c>
      <c r="F5543">
        <v>-0.748498</v>
      </c>
      <c r="G5543">
        <v>1.2141</v>
      </c>
      <c r="H5543">
        <v>-0.59039699999999995</v>
      </c>
      <c r="I5543">
        <v>1.2382</v>
      </c>
      <c r="J5543">
        <v>-0.60850599999999999</v>
      </c>
      <c r="K5543">
        <v>1.23508</v>
      </c>
      <c r="L5543">
        <v>-0.60675500000000004</v>
      </c>
      <c r="M5543">
        <v>1.23543</v>
      </c>
      <c r="N5543">
        <v>-0.60686399999999996</v>
      </c>
      <c r="O5543">
        <v>1.23587</v>
      </c>
      <c r="P5543">
        <v>-0.60681600000000002</v>
      </c>
      <c r="Q5543">
        <v>1.2388600000000001</v>
      </c>
      <c r="R5543">
        <v>-0.60664499999999999</v>
      </c>
      <c r="S5543">
        <v>1.25668</v>
      </c>
      <c r="T5543">
        <v>-0.60570400000000002</v>
      </c>
      <c r="U5543">
        <v>1.3284499999999999</v>
      </c>
      <c r="V5543">
        <v>-0.60021199999999997</v>
      </c>
    </row>
    <row r="5544" spans="2:22" x14ac:dyDescent="0.2">
      <c r="B5544">
        <v>55.4</v>
      </c>
      <c r="C5544">
        <v>-1.12063</v>
      </c>
      <c r="D5544">
        <v>1.1211</v>
      </c>
      <c r="E5544">
        <v>1.4259999999999999</v>
      </c>
      <c r="F5544">
        <v>-0.74875599999999998</v>
      </c>
      <c r="G5544">
        <v>1.21427</v>
      </c>
      <c r="H5544">
        <v>-0.59036999999999995</v>
      </c>
      <c r="I5544">
        <v>1.2381800000000001</v>
      </c>
      <c r="J5544">
        <v>-0.60851100000000002</v>
      </c>
      <c r="K5544">
        <v>1.23508</v>
      </c>
      <c r="L5544">
        <v>-0.60675400000000002</v>
      </c>
      <c r="M5544">
        <v>1.23543</v>
      </c>
      <c r="N5544">
        <v>-0.60686399999999996</v>
      </c>
      <c r="O5544">
        <v>1.2358800000000001</v>
      </c>
      <c r="P5544">
        <v>-0.60681700000000005</v>
      </c>
      <c r="Q5544">
        <v>1.23888</v>
      </c>
      <c r="R5544">
        <v>-0.606657</v>
      </c>
      <c r="S5544">
        <v>1.2566600000000001</v>
      </c>
      <c r="T5544">
        <v>-0.60577700000000001</v>
      </c>
      <c r="U5544">
        <v>1.3278799999999999</v>
      </c>
      <c r="V5544">
        <v>-0.60053900000000004</v>
      </c>
    </row>
    <row r="5545" spans="2:22" x14ac:dyDescent="0.2">
      <c r="B5545">
        <v>55.41</v>
      </c>
      <c r="C5545">
        <v>-1.1152899999999999</v>
      </c>
      <c r="D5545">
        <v>1.1243300000000001</v>
      </c>
      <c r="E5545">
        <v>1.42523</v>
      </c>
      <c r="F5545">
        <v>-0.74901099999999998</v>
      </c>
      <c r="G5545">
        <v>1.21445</v>
      </c>
      <c r="H5545">
        <v>-0.59034399999999998</v>
      </c>
      <c r="I5545">
        <v>1.2381500000000001</v>
      </c>
      <c r="J5545">
        <v>-0.60851599999999995</v>
      </c>
      <c r="K5545">
        <v>1.23508</v>
      </c>
      <c r="L5545">
        <v>-0.60675299999999999</v>
      </c>
      <c r="M5545">
        <v>1.23543</v>
      </c>
      <c r="N5545">
        <v>-0.60686399999999996</v>
      </c>
      <c r="O5545">
        <v>1.2358800000000001</v>
      </c>
      <c r="P5545">
        <v>-0.606819</v>
      </c>
      <c r="Q5545">
        <v>1.23891</v>
      </c>
      <c r="R5545">
        <v>-0.60666900000000001</v>
      </c>
      <c r="S5545">
        <v>1.25665</v>
      </c>
      <c r="T5545">
        <v>-0.60585100000000003</v>
      </c>
      <c r="U5545">
        <v>1.32751</v>
      </c>
      <c r="V5545">
        <v>-0.60086300000000004</v>
      </c>
    </row>
    <row r="5546" spans="2:22" x14ac:dyDescent="0.2">
      <c r="B5546">
        <v>55.42</v>
      </c>
      <c r="C5546">
        <v>-1.10992</v>
      </c>
      <c r="D5546">
        <v>1.12754</v>
      </c>
      <c r="E5546">
        <v>1.4244600000000001</v>
      </c>
      <c r="F5546">
        <v>-0.74926300000000001</v>
      </c>
      <c r="G5546">
        <v>1.2146300000000001</v>
      </c>
      <c r="H5546">
        <v>-0.59031800000000001</v>
      </c>
      <c r="I5546">
        <v>1.23813</v>
      </c>
      <c r="J5546">
        <v>-0.60851999999999995</v>
      </c>
      <c r="K5546">
        <v>1.23508</v>
      </c>
      <c r="L5546">
        <v>-0.60675199999999996</v>
      </c>
      <c r="M5546">
        <v>1.23543</v>
      </c>
      <c r="N5546">
        <v>-0.60686399999999996</v>
      </c>
      <c r="O5546">
        <v>1.2358899999999999</v>
      </c>
      <c r="P5546">
        <v>-0.60682000000000003</v>
      </c>
      <c r="Q5546">
        <v>1.2389300000000001</v>
      </c>
      <c r="R5546">
        <v>-0.60668100000000003</v>
      </c>
      <c r="S5546">
        <v>1.2566200000000001</v>
      </c>
      <c r="T5546">
        <v>-0.60592400000000002</v>
      </c>
      <c r="U5546">
        <v>1.32677</v>
      </c>
      <c r="V5546">
        <v>-0.60118400000000005</v>
      </c>
    </row>
    <row r="5547" spans="2:22" x14ac:dyDescent="0.2">
      <c r="B5547">
        <v>55.43</v>
      </c>
      <c r="C5547">
        <v>-1.1045</v>
      </c>
      <c r="D5547">
        <v>1.1307199999999999</v>
      </c>
      <c r="E5547">
        <v>1.4237</v>
      </c>
      <c r="F5547">
        <v>-0.74951199999999996</v>
      </c>
      <c r="G5547">
        <v>1.2148099999999999</v>
      </c>
      <c r="H5547">
        <v>-0.59029299999999996</v>
      </c>
      <c r="I5547">
        <v>1.23811</v>
      </c>
      <c r="J5547">
        <v>-0.60852399999999995</v>
      </c>
      <c r="K5547">
        <v>1.23508</v>
      </c>
      <c r="L5547">
        <v>-0.60675100000000004</v>
      </c>
      <c r="M5547">
        <v>1.23543</v>
      </c>
      <c r="N5547">
        <v>-0.60686399999999996</v>
      </c>
      <c r="O5547">
        <v>1.2359</v>
      </c>
      <c r="P5547">
        <v>-0.60682199999999997</v>
      </c>
      <c r="Q5547">
        <v>1.23895</v>
      </c>
      <c r="R5547">
        <v>-0.60669300000000004</v>
      </c>
      <c r="S5547">
        <v>1.2565999999999999</v>
      </c>
      <c r="T5547">
        <v>-0.60599599999999998</v>
      </c>
      <c r="U5547">
        <v>1.3263199999999999</v>
      </c>
      <c r="V5547">
        <v>-0.60150300000000001</v>
      </c>
    </row>
    <row r="5548" spans="2:22" x14ac:dyDescent="0.2">
      <c r="B5548">
        <v>55.44</v>
      </c>
      <c r="C5548">
        <v>-1.0990500000000001</v>
      </c>
      <c r="D5548">
        <v>1.1338699999999999</v>
      </c>
      <c r="E5548">
        <v>1.42293</v>
      </c>
      <c r="F5548">
        <v>-0.74975700000000001</v>
      </c>
      <c r="G5548">
        <v>1.21499</v>
      </c>
      <c r="H5548">
        <v>-0.59026900000000004</v>
      </c>
      <c r="I5548">
        <v>1.2380899999999999</v>
      </c>
      <c r="J5548">
        <v>-0.60852899999999999</v>
      </c>
      <c r="K5548">
        <v>1.23508</v>
      </c>
      <c r="L5548">
        <v>-0.60675000000000001</v>
      </c>
      <c r="M5548">
        <v>1.23543</v>
      </c>
      <c r="N5548">
        <v>-0.60686300000000004</v>
      </c>
      <c r="O5548">
        <v>1.2359</v>
      </c>
      <c r="P5548">
        <v>-0.606823</v>
      </c>
      <c r="Q5548">
        <v>1.2389699999999999</v>
      </c>
      <c r="R5548">
        <v>-0.60670500000000005</v>
      </c>
      <c r="S5548">
        <v>1.25657</v>
      </c>
      <c r="T5548">
        <v>-0.60606899999999997</v>
      </c>
      <c r="U5548">
        <v>1.3257699999999999</v>
      </c>
      <c r="V5548">
        <v>-0.60182000000000002</v>
      </c>
    </row>
    <row r="5549" spans="2:22" x14ac:dyDescent="0.2">
      <c r="B5549">
        <v>55.45</v>
      </c>
      <c r="C5549">
        <v>-1.0935600000000001</v>
      </c>
      <c r="D5549">
        <v>1.137</v>
      </c>
      <c r="E5549">
        <v>1.42215</v>
      </c>
      <c r="F5549">
        <v>-0.74999899999999997</v>
      </c>
      <c r="G5549">
        <v>1.2151700000000001</v>
      </c>
      <c r="H5549">
        <v>-0.59024500000000002</v>
      </c>
      <c r="I5549">
        <v>1.2380599999999999</v>
      </c>
      <c r="J5549">
        <v>-0.60853299999999999</v>
      </c>
      <c r="K5549">
        <v>1.23508</v>
      </c>
      <c r="L5549">
        <v>-0.60674899999999998</v>
      </c>
      <c r="M5549">
        <v>1.23543</v>
      </c>
      <c r="N5549">
        <v>-0.60686300000000004</v>
      </c>
      <c r="O5549">
        <v>1.2359100000000001</v>
      </c>
      <c r="P5549">
        <v>-0.60682499999999995</v>
      </c>
      <c r="Q5549">
        <v>1.23899</v>
      </c>
      <c r="R5549">
        <v>-0.60671699999999995</v>
      </c>
      <c r="S5549">
        <v>1.25654</v>
      </c>
      <c r="T5549">
        <v>-0.60614100000000004</v>
      </c>
      <c r="U5549">
        <v>1.32525</v>
      </c>
      <c r="V5549">
        <v>-0.60213399999999995</v>
      </c>
    </row>
    <row r="5550" spans="2:22" x14ac:dyDescent="0.2">
      <c r="B5550">
        <v>55.46</v>
      </c>
      <c r="C5550">
        <v>-1.0880399999999999</v>
      </c>
      <c r="D5550">
        <v>1.1400999999999999</v>
      </c>
      <c r="E5550">
        <v>1.4213800000000001</v>
      </c>
      <c r="F5550">
        <v>-0.75023799999999996</v>
      </c>
      <c r="G5550">
        <v>1.2153499999999999</v>
      </c>
      <c r="H5550">
        <v>-0.59022200000000002</v>
      </c>
      <c r="I5550">
        <v>1.23804</v>
      </c>
      <c r="J5550">
        <v>-0.60853699999999999</v>
      </c>
      <c r="K5550">
        <v>1.23508</v>
      </c>
      <c r="L5550">
        <v>-0.60674799999999995</v>
      </c>
      <c r="M5550">
        <v>1.23543</v>
      </c>
      <c r="N5550">
        <v>-0.60686300000000004</v>
      </c>
      <c r="O5550">
        <v>1.2359100000000001</v>
      </c>
      <c r="P5550">
        <v>-0.60682599999999998</v>
      </c>
      <c r="Q5550">
        <v>1.2390099999999999</v>
      </c>
      <c r="R5550">
        <v>-0.60672899999999996</v>
      </c>
      <c r="S5550">
        <v>1.2565</v>
      </c>
      <c r="T5550">
        <v>-0.606213</v>
      </c>
      <c r="U5550">
        <v>1.3247800000000001</v>
      </c>
      <c r="V5550">
        <v>-0.60244500000000001</v>
      </c>
    </row>
    <row r="5551" spans="2:22" x14ac:dyDescent="0.2">
      <c r="B5551">
        <v>55.47</v>
      </c>
      <c r="C5551">
        <v>-1.08247</v>
      </c>
      <c r="D5551">
        <v>1.14317</v>
      </c>
      <c r="E5551">
        <v>1.4206099999999999</v>
      </c>
      <c r="F5551">
        <v>-0.75047399999999997</v>
      </c>
      <c r="G5551">
        <v>1.21553</v>
      </c>
      <c r="H5551">
        <v>-0.59019900000000003</v>
      </c>
      <c r="I5551">
        <v>1.2380100000000001</v>
      </c>
      <c r="J5551">
        <v>-0.608541</v>
      </c>
      <c r="K5551">
        <v>1.23508</v>
      </c>
      <c r="L5551">
        <v>-0.60674700000000004</v>
      </c>
      <c r="M5551">
        <v>1.23543</v>
      </c>
      <c r="N5551">
        <v>-0.60686300000000004</v>
      </c>
      <c r="O5551">
        <v>1.2359199999999999</v>
      </c>
      <c r="P5551">
        <v>-0.60682800000000003</v>
      </c>
      <c r="Q5551">
        <v>1.23902</v>
      </c>
      <c r="R5551">
        <v>-0.60674099999999997</v>
      </c>
      <c r="S5551">
        <v>1.2564599999999999</v>
      </c>
      <c r="T5551">
        <v>-0.60628499999999996</v>
      </c>
      <c r="U5551">
        <v>1.3241000000000001</v>
      </c>
      <c r="V5551">
        <v>-0.60275299999999998</v>
      </c>
    </row>
    <row r="5552" spans="2:22" x14ac:dyDescent="0.2">
      <c r="B5552">
        <v>55.48</v>
      </c>
      <c r="C5552">
        <v>-1.0768500000000001</v>
      </c>
      <c r="D5552">
        <v>1.14622</v>
      </c>
      <c r="E5552">
        <v>1.4198299999999999</v>
      </c>
      <c r="F5552">
        <v>-0.75070599999999998</v>
      </c>
      <c r="G5552">
        <v>1.2157100000000001</v>
      </c>
      <c r="H5552">
        <v>-0.59017799999999998</v>
      </c>
      <c r="I5552">
        <v>1.2379899999999999</v>
      </c>
      <c r="J5552">
        <v>-0.608545</v>
      </c>
      <c r="K5552">
        <v>1.23508</v>
      </c>
      <c r="L5552">
        <v>-0.60674600000000001</v>
      </c>
      <c r="M5552">
        <v>1.23543</v>
      </c>
      <c r="N5552">
        <v>-0.60686200000000001</v>
      </c>
      <c r="O5552">
        <v>1.23593</v>
      </c>
      <c r="P5552">
        <v>-0.60682899999999995</v>
      </c>
      <c r="Q5552">
        <v>1.2390399999999999</v>
      </c>
      <c r="R5552">
        <v>-0.60675299999999999</v>
      </c>
      <c r="S5552">
        <v>1.2564200000000001</v>
      </c>
      <c r="T5552">
        <v>-0.60635600000000001</v>
      </c>
      <c r="U5552">
        <v>1.3235699999999999</v>
      </c>
      <c r="V5552">
        <v>-0.60305900000000001</v>
      </c>
    </row>
    <row r="5553" spans="2:22" x14ac:dyDescent="0.2">
      <c r="B5553">
        <v>55.49</v>
      </c>
      <c r="C5553">
        <v>-1.0711999999999999</v>
      </c>
      <c r="D5553">
        <v>1.14924</v>
      </c>
      <c r="E5553">
        <v>1.4190499999999999</v>
      </c>
      <c r="F5553">
        <v>-0.75093500000000002</v>
      </c>
      <c r="G5553">
        <v>1.2158899999999999</v>
      </c>
      <c r="H5553">
        <v>-0.59015700000000004</v>
      </c>
      <c r="I5553">
        <v>1.23797</v>
      </c>
      <c r="J5553">
        <v>-0.60854900000000001</v>
      </c>
      <c r="K5553">
        <v>1.23508</v>
      </c>
      <c r="L5553">
        <v>-0.60674499999999998</v>
      </c>
      <c r="M5553">
        <v>1.23543</v>
      </c>
      <c r="N5553">
        <v>-0.60686200000000001</v>
      </c>
      <c r="O5553">
        <v>1.23593</v>
      </c>
      <c r="P5553">
        <v>-0.60683100000000001</v>
      </c>
      <c r="Q5553">
        <v>1.23905</v>
      </c>
      <c r="R5553">
        <v>-0.606765</v>
      </c>
      <c r="S5553">
        <v>1.25637</v>
      </c>
      <c r="T5553">
        <v>-0.60642700000000005</v>
      </c>
      <c r="U5553">
        <v>1.3231299999999999</v>
      </c>
      <c r="V5553">
        <v>-0.60336199999999995</v>
      </c>
    </row>
    <row r="5554" spans="2:22" x14ac:dyDescent="0.2">
      <c r="B5554">
        <v>55.5</v>
      </c>
      <c r="C5554">
        <v>-1.06551</v>
      </c>
      <c r="D5554">
        <v>1.1522300000000001</v>
      </c>
      <c r="E5554">
        <v>1.4182699999999999</v>
      </c>
      <c r="F5554">
        <v>-0.751162</v>
      </c>
      <c r="G5554">
        <v>1.21607</v>
      </c>
      <c r="H5554">
        <v>-0.59013599999999999</v>
      </c>
      <c r="I5554">
        <v>1.23794</v>
      </c>
      <c r="J5554">
        <v>-0.60855199999999998</v>
      </c>
      <c r="K5554">
        <v>1.23509</v>
      </c>
      <c r="L5554">
        <v>-0.60674399999999995</v>
      </c>
      <c r="M5554">
        <v>1.23543</v>
      </c>
      <c r="N5554">
        <v>-0.60686200000000001</v>
      </c>
      <c r="O5554">
        <v>1.23594</v>
      </c>
      <c r="P5554">
        <v>-0.60683200000000004</v>
      </c>
      <c r="Q5554">
        <v>1.2390699999999999</v>
      </c>
      <c r="R5554">
        <v>-0.60677700000000001</v>
      </c>
      <c r="S5554">
        <v>1.2563200000000001</v>
      </c>
      <c r="T5554">
        <v>-0.60649799999999998</v>
      </c>
      <c r="U5554">
        <v>1.3225199999999999</v>
      </c>
      <c r="V5554">
        <v>-0.60366200000000003</v>
      </c>
    </row>
    <row r="5555" spans="2:22" x14ac:dyDescent="0.2">
      <c r="B5555">
        <v>55.51</v>
      </c>
      <c r="C5555">
        <v>-1.05976</v>
      </c>
      <c r="D5555">
        <v>1.1551899999999999</v>
      </c>
      <c r="E5555">
        <v>1.4174899999999999</v>
      </c>
      <c r="F5555">
        <v>-0.75138400000000005</v>
      </c>
      <c r="G5555">
        <v>1.2162599999999999</v>
      </c>
      <c r="H5555">
        <v>-0.59011599999999997</v>
      </c>
      <c r="I5555">
        <v>1.2379100000000001</v>
      </c>
      <c r="J5555">
        <v>-0.60855599999999999</v>
      </c>
      <c r="K5555">
        <v>1.23509</v>
      </c>
      <c r="L5555">
        <v>-0.60674300000000003</v>
      </c>
      <c r="M5555">
        <v>1.23543</v>
      </c>
      <c r="N5555">
        <v>-0.60686200000000001</v>
      </c>
      <c r="O5555">
        <v>1.2359500000000001</v>
      </c>
      <c r="P5555">
        <v>-0.60683399999999998</v>
      </c>
      <c r="Q5555">
        <v>1.23908</v>
      </c>
      <c r="R5555">
        <v>-0.60678900000000002</v>
      </c>
      <c r="S5555">
        <v>1.25627</v>
      </c>
      <c r="T5555">
        <v>-0.606568</v>
      </c>
      <c r="U5555">
        <v>1.32189</v>
      </c>
      <c r="V5555">
        <v>-0.60396000000000005</v>
      </c>
    </row>
    <row r="5556" spans="2:22" x14ac:dyDescent="0.2">
      <c r="B5556">
        <v>55.52</v>
      </c>
      <c r="C5556">
        <v>-1.0539799999999999</v>
      </c>
      <c r="D5556">
        <v>1.1581300000000001</v>
      </c>
      <c r="E5556">
        <v>1.4167099999999999</v>
      </c>
      <c r="F5556">
        <v>-0.75160400000000005</v>
      </c>
      <c r="G5556">
        <v>1.21644</v>
      </c>
      <c r="H5556">
        <v>-0.59009699999999998</v>
      </c>
      <c r="I5556">
        <v>1.2378899999999999</v>
      </c>
      <c r="J5556">
        <v>-0.60855899999999996</v>
      </c>
      <c r="K5556">
        <v>1.23509</v>
      </c>
      <c r="L5556">
        <v>-0.60674099999999997</v>
      </c>
      <c r="M5556">
        <v>1.23543</v>
      </c>
      <c r="N5556">
        <v>-0.60686200000000001</v>
      </c>
      <c r="O5556">
        <v>1.2359500000000001</v>
      </c>
      <c r="P5556">
        <v>-0.60683600000000004</v>
      </c>
      <c r="Q5556">
        <v>1.2391000000000001</v>
      </c>
      <c r="R5556">
        <v>-0.60680100000000003</v>
      </c>
      <c r="S5556">
        <v>1.25621</v>
      </c>
      <c r="T5556">
        <v>-0.60663800000000001</v>
      </c>
      <c r="U5556">
        <v>1.3214399999999999</v>
      </c>
      <c r="V5556">
        <v>-0.60425499999999999</v>
      </c>
    </row>
    <row r="5557" spans="2:22" x14ac:dyDescent="0.2">
      <c r="B5557">
        <v>55.53</v>
      </c>
      <c r="C5557">
        <v>-1.0481499999999999</v>
      </c>
      <c r="D5557">
        <v>1.1610400000000001</v>
      </c>
      <c r="E5557">
        <v>1.4159200000000001</v>
      </c>
      <c r="F5557">
        <v>-0.75182099999999996</v>
      </c>
      <c r="G5557">
        <v>1.2166300000000001</v>
      </c>
      <c r="H5557">
        <v>-0.59007900000000002</v>
      </c>
      <c r="I5557">
        <v>1.23786</v>
      </c>
      <c r="J5557">
        <v>-0.60856299999999997</v>
      </c>
      <c r="K5557">
        <v>1.23509</v>
      </c>
      <c r="L5557">
        <v>-0.60673999999999995</v>
      </c>
      <c r="M5557">
        <v>1.23543</v>
      </c>
      <c r="N5557">
        <v>-0.60686099999999998</v>
      </c>
      <c r="O5557">
        <v>1.2359599999999999</v>
      </c>
      <c r="P5557">
        <v>-0.60683699999999996</v>
      </c>
      <c r="Q5557">
        <v>1.2391099999999999</v>
      </c>
      <c r="R5557">
        <v>-0.60681399999999996</v>
      </c>
      <c r="S5557">
        <v>1.2561599999999999</v>
      </c>
      <c r="T5557">
        <v>-0.606707</v>
      </c>
      <c r="U5557">
        <v>1.3208200000000001</v>
      </c>
      <c r="V5557">
        <v>-0.60454799999999997</v>
      </c>
    </row>
    <row r="5558" spans="2:22" x14ac:dyDescent="0.2">
      <c r="B5558">
        <v>55.54</v>
      </c>
      <c r="C5558">
        <v>-1.04227</v>
      </c>
      <c r="D5558">
        <v>1.1639299999999999</v>
      </c>
      <c r="E5558">
        <v>1.4151400000000001</v>
      </c>
      <c r="F5558">
        <v>-0.75203399999999998</v>
      </c>
      <c r="G5558">
        <v>1.2168099999999999</v>
      </c>
      <c r="H5558">
        <v>-0.59006099999999995</v>
      </c>
      <c r="I5558">
        <v>1.2378400000000001</v>
      </c>
      <c r="J5558">
        <v>-0.60856600000000005</v>
      </c>
      <c r="K5558">
        <v>1.23509</v>
      </c>
      <c r="L5558">
        <v>-0.60673900000000003</v>
      </c>
      <c r="M5558">
        <v>1.23543</v>
      </c>
      <c r="N5558">
        <v>-0.60686099999999998</v>
      </c>
      <c r="O5558">
        <v>1.2359599999999999</v>
      </c>
      <c r="P5558">
        <v>-0.60683900000000002</v>
      </c>
      <c r="Q5558">
        <v>1.23912</v>
      </c>
      <c r="R5558">
        <v>-0.60682599999999998</v>
      </c>
      <c r="S5558">
        <v>1.2560899999999999</v>
      </c>
      <c r="T5558">
        <v>-0.60677599999999998</v>
      </c>
      <c r="U5558">
        <v>1.32019</v>
      </c>
      <c r="V5558">
        <v>-0.60483799999999999</v>
      </c>
    </row>
    <row r="5559" spans="2:22" x14ac:dyDescent="0.2">
      <c r="B5559">
        <v>55.55</v>
      </c>
      <c r="C5559">
        <v>-1.03634</v>
      </c>
      <c r="D5559">
        <v>1.1667799999999999</v>
      </c>
      <c r="E5559">
        <v>1.41435</v>
      </c>
      <c r="F5559">
        <v>-0.75224400000000002</v>
      </c>
      <c r="G5559">
        <v>1.2170000000000001</v>
      </c>
      <c r="H5559">
        <v>-0.59004400000000001</v>
      </c>
      <c r="I5559">
        <v>1.2378100000000001</v>
      </c>
      <c r="J5559">
        <v>-0.60856900000000003</v>
      </c>
      <c r="K5559">
        <v>1.23509</v>
      </c>
      <c r="L5559">
        <v>-0.606738</v>
      </c>
      <c r="M5559">
        <v>1.23543</v>
      </c>
      <c r="N5559">
        <v>-0.60686099999999998</v>
      </c>
      <c r="O5559">
        <v>1.23597</v>
      </c>
      <c r="P5559">
        <v>-0.60684000000000005</v>
      </c>
      <c r="Q5559">
        <v>1.2391300000000001</v>
      </c>
      <c r="R5559">
        <v>-0.60683799999999999</v>
      </c>
      <c r="S5559">
        <v>1.25603</v>
      </c>
      <c r="T5559">
        <v>-0.60684499999999997</v>
      </c>
      <c r="U5559">
        <v>1.3195600000000001</v>
      </c>
      <c r="V5559">
        <v>-0.60512500000000002</v>
      </c>
    </row>
    <row r="5560" spans="2:22" x14ac:dyDescent="0.2">
      <c r="B5560">
        <v>55.56</v>
      </c>
      <c r="C5560">
        <v>-1.0303599999999999</v>
      </c>
      <c r="D5560">
        <v>1.16961</v>
      </c>
      <c r="E5560">
        <v>1.4135500000000001</v>
      </c>
      <c r="F5560">
        <v>-0.75245099999999998</v>
      </c>
      <c r="G5560">
        <v>1.2171799999999999</v>
      </c>
      <c r="H5560">
        <v>-0.59002699999999997</v>
      </c>
      <c r="I5560">
        <v>1.2377800000000001</v>
      </c>
      <c r="J5560">
        <v>-0.608572</v>
      </c>
      <c r="K5560">
        <v>1.2351000000000001</v>
      </c>
      <c r="L5560">
        <v>-0.60673699999999997</v>
      </c>
      <c r="M5560">
        <v>1.23543</v>
      </c>
      <c r="N5560">
        <v>-0.60686099999999998</v>
      </c>
      <c r="O5560">
        <v>1.23597</v>
      </c>
      <c r="P5560">
        <v>-0.60684199999999999</v>
      </c>
      <c r="Q5560">
        <v>1.2391399999999999</v>
      </c>
      <c r="R5560">
        <v>-0.60685</v>
      </c>
      <c r="S5560">
        <v>1.25596</v>
      </c>
      <c r="T5560">
        <v>-0.60691300000000004</v>
      </c>
      <c r="U5560">
        <v>1.3190900000000001</v>
      </c>
      <c r="V5560">
        <v>-0.60540899999999997</v>
      </c>
    </row>
    <row r="5561" spans="2:22" x14ac:dyDescent="0.2">
      <c r="B5561">
        <v>55.57</v>
      </c>
      <c r="C5561">
        <v>-1.02434</v>
      </c>
      <c r="D5561">
        <v>1.17242</v>
      </c>
      <c r="E5561">
        <v>1.41276</v>
      </c>
      <c r="F5561">
        <v>-0.75265499999999996</v>
      </c>
      <c r="G5561">
        <v>1.2173700000000001</v>
      </c>
      <c r="H5561">
        <v>-0.59001199999999998</v>
      </c>
      <c r="I5561">
        <v>1.23776</v>
      </c>
      <c r="J5561">
        <v>-0.60857600000000001</v>
      </c>
      <c r="K5561">
        <v>1.2351000000000001</v>
      </c>
      <c r="L5561">
        <v>-0.60673699999999997</v>
      </c>
      <c r="M5561">
        <v>1.23543</v>
      </c>
      <c r="N5561">
        <v>-0.60686099999999998</v>
      </c>
      <c r="O5561">
        <v>1.2359800000000001</v>
      </c>
      <c r="P5561">
        <v>-0.60684400000000005</v>
      </c>
      <c r="Q5561">
        <v>1.23915</v>
      </c>
      <c r="R5561">
        <v>-0.60686200000000001</v>
      </c>
      <c r="S5561">
        <v>1.25589</v>
      </c>
      <c r="T5561">
        <v>-0.60698099999999999</v>
      </c>
      <c r="U5561">
        <v>1.31853</v>
      </c>
      <c r="V5561">
        <v>-0.60569099999999998</v>
      </c>
    </row>
    <row r="5562" spans="2:22" x14ac:dyDescent="0.2">
      <c r="B5562">
        <v>55.58</v>
      </c>
      <c r="C5562">
        <v>-1.0182599999999999</v>
      </c>
      <c r="D5562">
        <v>1.17519</v>
      </c>
      <c r="E5562">
        <v>1.4119699999999999</v>
      </c>
      <c r="F5562">
        <v>-0.75285500000000005</v>
      </c>
      <c r="G5562">
        <v>1.2175499999999999</v>
      </c>
      <c r="H5562">
        <v>-0.58999599999999996</v>
      </c>
      <c r="I5562">
        <v>1.23773</v>
      </c>
      <c r="J5562">
        <v>-0.60857799999999995</v>
      </c>
      <c r="K5562">
        <v>1.2351000000000001</v>
      </c>
      <c r="L5562">
        <v>-0.60673600000000005</v>
      </c>
      <c r="M5562">
        <v>1.23543</v>
      </c>
      <c r="N5562">
        <v>-0.60685999999999996</v>
      </c>
      <c r="O5562">
        <v>1.2359800000000001</v>
      </c>
      <c r="P5562">
        <v>-0.60684499999999997</v>
      </c>
      <c r="Q5562">
        <v>1.23916</v>
      </c>
      <c r="R5562">
        <v>-0.60687500000000005</v>
      </c>
      <c r="S5562">
        <v>1.2558199999999999</v>
      </c>
      <c r="T5562">
        <v>-0.60704899999999995</v>
      </c>
      <c r="U5562">
        <v>1.31795</v>
      </c>
      <c r="V5562">
        <v>-0.60597000000000001</v>
      </c>
    </row>
    <row r="5563" spans="2:22" x14ac:dyDescent="0.2">
      <c r="B5563">
        <v>55.59</v>
      </c>
      <c r="C5563">
        <v>-1.01213</v>
      </c>
      <c r="D5563">
        <v>1.17794</v>
      </c>
      <c r="E5563">
        <v>1.41117</v>
      </c>
      <c r="F5563">
        <v>-0.75305200000000005</v>
      </c>
      <c r="G5563">
        <v>1.21774</v>
      </c>
      <c r="H5563">
        <v>-0.58998200000000001</v>
      </c>
      <c r="I5563">
        <v>1.2377</v>
      </c>
      <c r="J5563">
        <v>-0.60858100000000004</v>
      </c>
      <c r="K5563">
        <v>1.2351000000000001</v>
      </c>
      <c r="L5563">
        <v>-0.60673500000000002</v>
      </c>
      <c r="M5563">
        <v>1.23543</v>
      </c>
      <c r="N5563">
        <v>-0.60685999999999996</v>
      </c>
      <c r="O5563">
        <v>1.2359899999999999</v>
      </c>
      <c r="P5563">
        <v>-0.60684700000000003</v>
      </c>
      <c r="Q5563">
        <v>1.2391700000000001</v>
      </c>
      <c r="R5563">
        <v>-0.60688699999999995</v>
      </c>
      <c r="S5563">
        <v>1.2557400000000001</v>
      </c>
      <c r="T5563">
        <v>-0.60711599999999999</v>
      </c>
      <c r="U5563">
        <v>1.3173900000000001</v>
      </c>
      <c r="V5563">
        <v>-0.60624699999999998</v>
      </c>
    </row>
    <row r="5564" spans="2:22" x14ac:dyDescent="0.2">
      <c r="B5564">
        <v>55.6</v>
      </c>
      <c r="C5564">
        <v>-1.0059400000000001</v>
      </c>
      <c r="D5564">
        <v>1.18065</v>
      </c>
      <c r="E5564">
        <v>1.4103699999999999</v>
      </c>
      <c r="F5564">
        <v>-0.753247</v>
      </c>
      <c r="G5564">
        <v>1.21793</v>
      </c>
      <c r="H5564">
        <v>-0.58996800000000005</v>
      </c>
      <c r="I5564">
        <v>1.23767</v>
      </c>
      <c r="J5564">
        <v>-0.60858400000000001</v>
      </c>
      <c r="K5564">
        <v>1.2351000000000001</v>
      </c>
      <c r="L5564">
        <v>-0.606734</v>
      </c>
      <c r="M5564">
        <v>1.23542</v>
      </c>
      <c r="N5564">
        <v>-0.60685999999999996</v>
      </c>
      <c r="O5564">
        <v>1.2359899999999999</v>
      </c>
      <c r="P5564">
        <v>-0.60684899999999997</v>
      </c>
      <c r="Q5564">
        <v>1.2391799999999999</v>
      </c>
      <c r="R5564">
        <v>-0.60689899999999997</v>
      </c>
      <c r="S5564">
        <v>1.25566</v>
      </c>
      <c r="T5564">
        <v>-0.607182</v>
      </c>
      <c r="U5564">
        <v>1.3168599999999999</v>
      </c>
      <c r="V5564">
        <v>-0.60651999999999995</v>
      </c>
    </row>
    <row r="5565" spans="2:22" x14ac:dyDescent="0.2">
      <c r="B5565">
        <v>55.61</v>
      </c>
      <c r="C5565">
        <v>-0.99970499999999995</v>
      </c>
      <c r="D5565">
        <v>1.1833499999999999</v>
      </c>
      <c r="E5565">
        <v>1.4095599999999999</v>
      </c>
      <c r="F5565">
        <v>-0.75343800000000005</v>
      </c>
      <c r="G5565">
        <v>1.2181200000000001</v>
      </c>
      <c r="H5565">
        <v>-0.58995500000000001</v>
      </c>
      <c r="I5565">
        <v>1.2376400000000001</v>
      </c>
      <c r="J5565">
        <v>-0.60858699999999999</v>
      </c>
      <c r="K5565">
        <v>1.2351099999999999</v>
      </c>
      <c r="L5565">
        <v>-0.60673299999999997</v>
      </c>
      <c r="M5565">
        <v>1.23542</v>
      </c>
      <c r="N5565">
        <v>-0.60685999999999996</v>
      </c>
      <c r="O5565">
        <v>1.236</v>
      </c>
      <c r="P5565">
        <v>-0.60685100000000003</v>
      </c>
      <c r="Q5565">
        <v>1.2391799999999999</v>
      </c>
      <c r="R5565">
        <v>-0.60691099999999998</v>
      </c>
      <c r="S5565">
        <v>1.2555799999999999</v>
      </c>
      <c r="T5565">
        <v>-0.60724900000000004</v>
      </c>
      <c r="U5565">
        <v>1.3161499999999999</v>
      </c>
      <c r="V5565">
        <v>-0.60679099999999997</v>
      </c>
    </row>
    <row r="5566" spans="2:22" x14ac:dyDescent="0.2">
      <c r="B5566">
        <v>55.62</v>
      </c>
      <c r="C5566">
        <v>-0.99340899999999999</v>
      </c>
      <c r="D5566">
        <v>1.18601</v>
      </c>
      <c r="E5566">
        <v>1.40876</v>
      </c>
      <c r="F5566">
        <v>-0.75362499999999999</v>
      </c>
      <c r="G5566">
        <v>1.2182999999999999</v>
      </c>
      <c r="H5566">
        <v>-0.58994199999999997</v>
      </c>
      <c r="I5566">
        <v>1.2376199999999999</v>
      </c>
      <c r="J5566">
        <v>-0.60858900000000005</v>
      </c>
      <c r="K5566">
        <v>1.2351099999999999</v>
      </c>
      <c r="L5566">
        <v>-0.60673200000000005</v>
      </c>
      <c r="M5566">
        <v>1.23542</v>
      </c>
      <c r="N5566">
        <v>-0.60685999999999996</v>
      </c>
      <c r="O5566">
        <v>1.236</v>
      </c>
      <c r="P5566">
        <v>-0.60685199999999995</v>
      </c>
      <c r="Q5566">
        <v>1.23919</v>
      </c>
      <c r="R5566">
        <v>-0.60692299999999999</v>
      </c>
      <c r="S5566">
        <v>1.2555000000000001</v>
      </c>
      <c r="T5566">
        <v>-0.60731400000000002</v>
      </c>
      <c r="U5566">
        <v>1.3155699999999999</v>
      </c>
      <c r="V5566">
        <v>-0.60706000000000004</v>
      </c>
    </row>
    <row r="5567" spans="2:22" x14ac:dyDescent="0.2">
      <c r="B5567">
        <v>55.63</v>
      </c>
      <c r="C5567">
        <v>-0.98705500000000002</v>
      </c>
      <c r="D5567">
        <v>1.1886399999999999</v>
      </c>
      <c r="E5567">
        <v>1.40795</v>
      </c>
      <c r="F5567">
        <v>-0.75380999999999998</v>
      </c>
      <c r="G5567">
        <v>1.2184900000000001</v>
      </c>
      <c r="H5567">
        <v>-0.58993099999999998</v>
      </c>
      <c r="I5567">
        <v>1.23759</v>
      </c>
      <c r="J5567">
        <v>-0.60859200000000002</v>
      </c>
      <c r="K5567">
        <v>1.2351099999999999</v>
      </c>
      <c r="L5567">
        <v>-0.60673100000000002</v>
      </c>
      <c r="M5567">
        <v>1.23542</v>
      </c>
      <c r="N5567">
        <v>-0.60685900000000004</v>
      </c>
      <c r="O5567">
        <v>1.2360100000000001</v>
      </c>
      <c r="P5567">
        <v>-0.606854</v>
      </c>
      <c r="Q5567">
        <v>1.23919</v>
      </c>
      <c r="R5567">
        <v>-0.60693600000000003</v>
      </c>
      <c r="S5567">
        <v>1.2554099999999999</v>
      </c>
      <c r="T5567">
        <v>-0.607379</v>
      </c>
      <c r="U5567">
        <v>1.3150500000000001</v>
      </c>
      <c r="V5567">
        <v>-0.607325</v>
      </c>
    </row>
    <row r="5568" spans="2:22" x14ac:dyDescent="0.2">
      <c r="B5568">
        <v>55.64</v>
      </c>
      <c r="C5568">
        <v>-0.98064200000000001</v>
      </c>
      <c r="D5568">
        <v>1.1912499999999999</v>
      </c>
      <c r="E5568">
        <v>1.4071400000000001</v>
      </c>
      <c r="F5568">
        <v>-0.75399099999999997</v>
      </c>
      <c r="G5568">
        <v>1.21868</v>
      </c>
      <c r="H5568">
        <v>-0.58991899999999997</v>
      </c>
      <c r="I5568">
        <v>1.23756</v>
      </c>
      <c r="J5568">
        <v>-0.60859399999999997</v>
      </c>
      <c r="K5568">
        <v>1.2351099999999999</v>
      </c>
      <c r="L5568">
        <v>-0.60672999999999999</v>
      </c>
      <c r="M5568">
        <v>1.23542</v>
      </c>
      <c r="N5568">
        <v>-0.60685900000000004</v>
      </c>
      <c r="O5568">
        <v>1.2360100000000001</v>
      </c>
      <c r="P5568">
        <v>-0.60685599999999995</v>
      </c>
      <c r="Q5568">
        <v>1.2392000000000001</v>
      </c>
      <c r="R5568">
        <v>-0.60694800000000004</v>
      </c>
      <c r="S5568">
        <v>1.25532</v>
      </c>
      <c r="T5568">
        <v>-0.60744399999999998</v>
      </c>
      <c r="U5568">
        <v>1.3144800000000001</v>
      </c>
      <c r="V5568">
        <v>-0.60758800000000002</v>
      </c>
    </row>
    <row r="5569" spans="2:22" x14ac:dyDescent="0.2">
      <c r="B5569">
        <v>55.65</v>
      </c>
      <c r="C5569">
        <v>-0.97416800000000003</v>
      </c>
      <c r="D5569">
        <v>1.1938299999999999</v>
      </c>
      <c r="E5569">
        <v>1.4063300000000001</v>
      </c>
      <c r="F5569">
        <v>-0.75417000000000001</v>
      </c>
      <c r="G5569">
        <v>1.2188699999999999</v>
      </c>
      <c r="H5569">
        <v>-0.58990900000000002</v>
      </c>
      <c r="I5569">
        <v>1.23753</v>
      </c>
      <c r="J5569">
        <v>-0.60859600000000003</v>
      </c>
      <c r="K5569">
        <v>1.23512</v>
      </c>
      <c r="L5569">
        <v>-0.60672899999999996</v>
      </c>
      <c r="M5569">
        <v>1.23542</v>
      </c>
      <c r="N5569">
        <v>-0.60685900000000004</v>
      </c>
      <c r="O5569">
        <v>1.2360199999999999</v>
      </c>
      <c r="P5569">
        <v>-0.60685800000000001</v>
      </c>
      <c r="Q5569">
        <v>1.2392000000000001</v>
      </c>
      <c r="R5569">
        <v>-0.60696000000000006</v>
      </c>
      <c r="S5569">
        <v>1.2552300000000001</v>
      </c>
      <c r="T5569">
        <v>-0.60750899999999997</v>
      </c>
      <c r="U5569">
        <v>1.31375</v>
      </c>
      <c r="V5569">
        <v>-0.60784800000000005</v>
      </c>
    </row>
    <row r="5570" spans="2:22" x14ac:dyDescent="0.2">
      <c r="B5570">
        <v>55.66</v>
      </c>
      <c r="C5570">
        <v>-0.96763200000000005</v>
      </c>
      <c r="D5570">
        <v>1.19638</v>
      </c>
      <c r="E5570">
        <v>1.40551</v>
      </c>
      <c r="F5570">
        <v>-0.75434500000000004</v>
      </c>
      <c r="G5570">
        <v>1.21906</v>
      </c>
      <c r="H5570">
        <v>-0.58989899999999995</v>
      </c>
      <c r="I5570">
        <v>1.2375</v>
      </c>
      <c r="J5570">
        <v>-0.60859799999999997</v>
      </c>
      <c r="K5570">
        <v>1.23512</v>
      </c>
      <c r="L5570">
        <v>-0.60672800000000005</v>
      </c>
      <c r="M5570">
        <v>1.23542</v>
      </c>
      <c r="N5570">
        <v>-0.60685900000000004</v>
      </c>
      <c r="O5570">
        <v>1.2360199999999999</v>
      </c>
      <c r="P5570">
        <v>-0.60685900000000004</v>
      </c>
      <c r="Q5570">
        <v>1.2392000000000001</v>
      </c>
      <c r="R5570">
        <v>-0.60697199999999996</v>
      </c>
      <c r="S5570">
        <v>1.2551399999999999</v>
      </c>
      <c r="T5570">
        <v>-0.607572</v>
      </c>
      <c r="U5570">
        <v>1.31318</v>
      </c>
      <c r="V5570">
        <v>-0.60810600000000004</v>
      </c>
    </row>
    <row r="5571" spans="2:22" x14ac:dyDescent="0.2">
      <c r="B5571">
        <v>55.67</v>
      </c>
      <c r="C5571">
        <v>-0.96103300000000003</v>
      </c>
      <c r="D5571">
        <v>1.1989000000000001</v>
      </c>
      <c r="E5571">
        <v>1.40469</v>
      </c>
      <c r="F5571">
        <v>-0.75451699999999999</v>
      </c>
      <c r="G5571">
        <v>1.2192499999999999</v>
      </c>
      <c r="H5571">
        <v>-0.58989000000000003</v>
      </c>
      <c r="I5571">
        <v>1.2374700000000001</v>
      </c>
      <c r="J5571">
        <v>-0.60860000000000003</v>
      </c>
      <c r="K5571">
        <v>1.23512</v>
      </c>
      <c r="L5571">
        <v>-0.60672700000000002</v>
      </c>
      <c r="M5571">
        <v>1.23542</v>
      </c>
      <c r="N5571">
        <v>-0.60685900000000004</v>
      </c>
      <c r="O5571">
        <v>1.23603</v>
      </c>
      <c r="P5571">
        <v>-0.60686099999999998</v>
      </c>
      <c r="Q5571">
        <v>1.2392000000000001</v>
      </c>
      <c r="R5571">
        <v>-0.60698399999999997</v>
      </c>
      <c r="S5571">
        <v>1.2550399999999999</v>
      </c>
      <c r="T5571">
        <v>-0.60763599999999995</v>
      </c>
      <c r="U5571">
        <v>1.31254</v>
      </c>
      <c r="V5571">
        <v>-0.60836100000000004</v>
      </c>
    </row>
    <row r="5572" spans="2:22" x14ac:dyDescent="0.2">
      <c r="B5572">
        <v>55.68</v>
      </c>
      <c r="C5572">
        <v>-0.95436799999999999</v>
      </c>
      <c r="D5572">
        <v>1.20139</v>
      </c>
      <c r="E5572">
        <v>1.40387</v>
      </c>
      <c r="F5572">
        <v>-0.75468500000000005</v>
      </c>
      <c r="G5572">
        <v>1.21943</v>
      </c>
      <c r="H5572">
        <v>-0.58988099999999999</v>
      </c>
      <c r="I5572">
        <v>1.2374400000000001</v>
      </c>
      <c r="J5572">
        <v>-0.60860199999999998</v>
      </c>
      <c r="K5572">
        <v>1.23512</v>
      </c>
      <c r="L5572">
        <v>-0.60672599999999999</v>
      </c>
      <c r="M5572">
        <v>1.23542</v>
      </c>
      <c r="N5572">
        <v>-0.60685800000000001</v>
      </c>
      <c r="O5572">
        <v>1.23603</v>
      </c>
      <c r="P5572">
        <v>-0.60686300000000004</v>
      </c>
      <c r="Q5572">
        <v>1.2392099999999999</v>
      </c>
      <c r="R5572">
        <v>-0.60699599999999998</v>
      </c>
      <c r="S5572">
        <v>1.2549399999999999</v>
      </c>
      <c r="T5572">
        <v>-0.60769899999999999</v>
      </c>
      <c r="U5572">
        <v>1.31196</v>
      </c>
      <c r="V5572">
        <v>-0.60861299999999996</v>
      </c>
    </row>
    <row r="5573" spans="2:22" x14ac:dyDescent="0.2">
      <c r="B5573">
        <v>55.69</v>
      </c>
      <c r="C5573">
        <v>-0.94763699999999995</v>
      </c>
      <c r="D5573">
        <v>1.2038500000000001</v>
      </c>
      <c r="E5573">
        <v>1.4030499999999999</v>
      </c>
      <c r="F5573">
        <v>-0.75485100000000005</v>
      </c>
      <c r="G5573">
        <v>1.2196199999999999</v>
      </c>
      <c r="H5573">
        <v>-0.58987299999999998</v>
      </c>
      <c r="I5573">
        <v>1.2374099999999999</v>
      </c>
      <c r="J5573">
        <v>-0.60860400000000003</v>
      </c>
      <c r="K5573">
        <v>1.2351300000000001</v>
      </c>
      <c r="L5573">
        <v>-0.60672599999999999</v>
      </c>
      <c r="M5573">
        <v>1.23542</v>
      </c>
      <c r="N5573">
        <v>-0.60685800000000001</v>
      </c>
      <c r="O5573">
        <v>1.23604</v>
      </c>
      <c r="P5573">
        <v>-0.60686499999999999</v>
      </c>
      <c r="Q5573">
        <v>1.2392099999999999</v>
      </c>
      <c r="R5573">
        <v>-0.60700799999999999</v>
      </c>
      <c r="S5573">
        <v>1.25484</v>
      </c>
      <c r="T5573">
        <v>-0.607761</v>
      </c>
      <c r="U5573">
        <v>1.3113600000000001</v>
      </c>
      <c r="V5573">
        <v>-0.60886300000000004</v>
      </c>
    </row>
    <row r="5574" spans="2:22" x14ac:dyDescent="0.2">
      <c r="B5574">
        <v>55.7</v>
      </c>
      <c r="C5574">
        <v>-0.94083700000000003</v>
      </c>
      <c r="D5574">
        <v>1.2062900000000001</v>
      </c>
      <c r="E5574">
        <v>1.40222</v>
      </c>
      <c r="F5574">
        <v>-0.75501300000000005</v>
      </c>
      <c r="G5574">
        <v>1.2198100000000001</v>
      </c>
      <c r="H5574">
        <v>-0.589866</v>
      </c>
      <c r="I5574">
        <v>1.2373799999999999</v>
      </c>
      <c r="J5574">
        <v>-0.60860599999999998</v>
      </c>
      <c r="K5574">
        <v>1.2351300000000001</v>
      </c>
      <c r="L5574">
        <v>-0.60672499999999996</v>
      </c>
      <c r="M5574">
        <v>1.23542</v>
      </c>
      <c r="N5574">
        <v>-0.60685800000000001</v>
      </c>
      <c r="O5574">
        <v>1.23604</v>
      </c>
      <c r="P5574">
        <v>-0.60686700000000005</v>
      </c>
      <c r="Q5574">
        <v>1.2392099999999999</v>
      </c>
      <c r="R5574">
        <v>-0.60702</v>
      </c>
      <c r="S5574">
        <v>1.25474</v>
      </c>
      <c r="T5574">
        <v>-0.607823</v>
      </c>
      <c r="U5574">
        <v>1.31087</v>
      </c>
      <c r="V5574">
        <v>-0.60910900000000001</v>
      </c>
    </row>
    <row r="5575" spans="2:22" x14ac:dyDescent="0.2">
      <c r="B5575">
        <v>55.71</v>
      </c>
      <c r="C5575">
        <v>-0.93396699999999999</v>
      </c>
      <c r="D5575">
        <v>1.20869</v>
      </c>
      <c r="E5575">
        <v>1.4013899999999999</v>
      </c>
      <c r="F5575">
        <v>-0.75517199999999995</v>
      </c>
      <c r="G5575">
        <v>1.22</v>
      </c>
      <c r="H5575">
        <v>-0.58985900000000002</v>
      </c>
      <c r="I5575">
        <v>1.2373499999999999</v>
      </c>
      <c r="J5575">
        <v>-0.60860700000000001</v>
      </c>
      <c r="K5575">
        <v>1.2351300000000001</v>
      </c>
      <c r="L5575">
        <v>-0.60672400000000004</v>
      </c>
      <c r="M5575">
        <v>1.23542</v>
      </c>
      <c r="N5575">
        <v>-0.60685800000000001</v>
      </c>
      <c r="O5575">
        <v>1.23604</v>
      </c>
      <c r="P5575">
        <v>-0.60686799999999996</v>
      </c>
      <c r="Q5575">
        <v>1.2392000000000001</v>
      </c>
      <c r="R5575">
        <v>-0.60703200000000002</v>
      </c>
      <c r="S5575">
        <v>1.25464</v>
      </c>
      <c r="T5575">
        <v>-0.60788399999999998</v>
      </c>
      <c r="U5575">
        <v>1.3102100000000001</v>
      </c>
      <c r="V5575">
        <v>-0.60935300000000003</v>
      </c>
    </row>
    <row r="5576" spans="2:22" x14ac:dyDescent="0.2">
      <c r="B5576">
        <v>55.72</v>
      </c>
      <c r="C5576">
        <v>-0.92702499999999999</v>
      </c>
      <c r="D5576">
        <v>1.2110700000000001</v>
      </c>
      <c r="E5576">
        <v>1.40055</v>
      </c>
      <c r="F5576">
        <v>-0.755328</v>
      </c>
      <c r="G5576">
        <v>1.2201900000000001</v>
      </c>
      <c r="H5576">
        <v>-0.58985299999999996</v>
      </c>
      <c r="I5576">
        <v>1.23732</v>
      </c>
      <c r="J5576">
        <v>-0.60860899999999996</v>
      </c>
      <c r="K5576">
        <v>1.2351399999999999</v>
      </c>
      <c r="L5576">
        <v>-0.60672300000000001</v>
      </c>
      <c r="M5576">
        <v>1.23542</v>
      </c>
      <c r="N5576">
        <v>-0.60685699999999998</v>
      </c>
      <c r="O5576">
        <v>1.2360500000000001</v>
      </c>
      <c r="P5576">
        <v>-0.60687000000000002</v>
      </c>
      <c r="Q5576">
        <v>1.2392000000000001</v>
      </c>
      <c r="R5576">
        <v>-0.60704400000000003</v>
      </c>
      <c r="S5576">
        <v>1.2545299999999999</v>
      </c>
      <c r="T5576">
        <v>-0.60794499999999996</v>
      </c>
      <c r="U5576">
        <v>1.30958</v>
      </c>
      <c r="V5576">
        <v>-0.609595</v>
      </c>
    </row>
    <row r="5577" spans="2:22" x14ac:dyDescent="0.2">
      <c r="B5577">
        <v>55.73</v>
      </c>
      <c r="C5577">
        <v>-0.92000999999999999</v>
      </c>
      <c r="D5577">
        <v>1.2134100000000001</v>
      </c>
      <c r="E5577">
        <v>1.39971</v>
      </c>
      <c r="F5577">
        <v>-0.75548099999999996</v>
      </c>
      <c r="G5577">
        <v>1.22038</v>
      </c>
      <c r="H5577">
        <v>-0.58984800000000004</v>
      </c>
      <c r="I5577">
        <v>1.23729</v>
      </c>
      <c r="J5577">
        <v>-0.60860999999999998</v>
      </c>
      <c r="K5577">
        <v>1.2351399999999999</v>
      </c>
      <c r="L5577">
        <v>-0.60672199999999998</v>
      </c>
      <c r="M5577">
        <v>1.23542</v>
      </c>
      <c r="N5577">
        <v>-0.60685699999999998</v>
      </c>
      <c r="O5577">
        <v>1.2360500000000001</v>
      </c>
      <c r="P5577">
        <v>-0.60687199999999997</v>
      </c>
      <c r="Q5577">
        <v>1.2392000000000001</v>
      </c>
      <c r="R5577">
        <v>-0.60705600000000004</v>
      </c>
      <c r="S5577">
        <v>1.2544200000000001</v>
      </c>
      <c r="T5577">
        <v>-0.60800500000000002</v>
      </c>
      <c r="U5577">
        <v>1.3088900000000001</v>
      </c>
      <c r="V5577">
        <v>-0.60983299999999996</v>
      </c>
    </row>
    <row r="5578" spans="2:22" x14ac:dyDescent="0.2">
      <c r="B5578">
        <v>55.74</v>
      </c>
      <c r="C5578">
        <v>-0.91291900000000004</v>
      </c>
      <c r="D5578">
        <v>1.21573</v>
      </c>
      <c r="E5578">
        <v>1.3988700000000001</v>
      </c>
      <c r="F5578">
        <v>-0.75563000000000002</v>
      </c>
      <c r="G5578">
        <v>1.2205699999999999</v>
      </c>
      <c r="H5578">
        <v>-0.58984400000000003</v>
      </c>
      <c r="I5578">
        <v>1.23726</v>
      </c>
      <c r="J5578">
        <v>-0.60861100000000001</v>
      </c>
      <c r="K5578">
        <v>1.2351399999999999</v>
      </c>
      <c r="L5578">
        <v>-0.60672199999999998</v>
      </c>
      <c r="M5578">
        <v>1.23542</v>
      </c>
      <c r="N5578">
        <v>-0.60685699999999998</v>
      </c>
      <c r="O5578">
        <v>1.2360500000000001</v>
      </c>
      <c r="P5578">
        <v>-0.60687400000000002</v>
      </c>
      <c r="Q5578">
        <v>1.2392000000000001</v>
      </c>
      <c r="R5578">
        <v>-0.60706800000000005</v>
      </c>
      <c r="S5578">
        <v>1.25431</v>
      </c>
      <c r="T5578">
        <v>-0.60806499999999997</v>
      </c>
      <c r="U5578">
        <v>1.3083400000000001</v>
      </c>
      <c r="V5578">
        <v>-0.61007</v>
      </c>
    </row>
    <row r="5579" spans="2:22" x14ac:dyDescent="0.2">
      <c r="B5579">
        <v>55.75</v>
      </c>
      <c r="C5579">
        <v>-0.90575000000000006</v>
      </c>
      <c r="D5579">
        <v>1.21801</v>
      </c>
      <c r="E5579">
        <v>1.39802</v>
      </c>
      <c r="F5579">
        <v>-0.755776</v>
      </c>
      <c r="G5579">
        <v>1.2207600000000001</v>
      </c>
      <c r="H5579">
        <v>-0.589839</v>
      </c>
      <c r="I5579">
        <v>1.23722</v>
      </c>
      <c r="J5579">
        <v>-0.60861299999999996</v>
      </c>
      <c r="K5579">
        <v>1.23515</v>
      </c>
      <c r="L5579">
        <v>-0.60672099999999995</v>
      </c>
      <c r="M5579">
        <v>1.23542</v>
      </c>
      <c r="N5579">
        <v>-0.60685699999999998</v>
      </c>
      <c r="O5579">
        <v>1.2360599999999999</v>
      </c>
      <c r="P5579">
        <v>-0.60687599999999997</v>
      </c>
      <c r="Q5579">
        <v>1.23919</v>
      </c>
      <c r="R5579">
        <v>-0.60707900000000004</v>
      </c>
      <c r="S5579">
        <v>1.2542</v>
      </c>
      <c r="T5579">
        <v>-0.608124</v>
      </c>
      <c r="U5579">
        <v>1.30769</v>
      </c>
      <c r="V5579">
        <v>-0.61030300000000004</v>
      </c>
    </row>
    <row r="5580" spans="2:22" x14ac:dyDescent="0.2">
      <c r="B5580">
        <v>55.76</v>
      </c>
      <c r="C5580">
        <v>-0.89850099999999999</v>
      </c>
      <c r="D5580">
        <v>1.22027</v>
      </c>
      <c r="E5580">
        <v>1.39717</v>
      </c>
      <c r="F5580">
        <v>-0.75592000000000004</v>
      </c>
      <c r="G5580">
        <v>1.22095</v>
      </c>
      <c r="H5580">
        <v>-0.58983600000000003</v>
      </c>
      <c r="I5580">
        <v>1.23719</v>
      </c>
      <c r="J5580">
        <v>-0.60861399999999999</v>
      </c>
      <c r="K5580">
        <v>1.23515</v>
      </c>
      <c r="L5580">
        <v>-0.60672000000000004</v>
      </c>
      <c r="M5580">
        <v>1.23543</v>
      </c>
      <c r="N5580">
        <v>-0.60685699999999998</v>
      </c>
      <c r="O5580">
        <v>1.2360599999999999</v>
      </c>
      <c r="P5580">
        <v>-0.60687800000000003</v>
      </c>
      <c r="Q5580">
        <v>1.23919</v>
      </c>
      <c r="R5580">
        <v>-0.60709100000000005</v>
      </c>
      <c r="S5580">
        <v>1.2540800000000001</v>
      </c>
      <c r="T5580">
        <v>-0.60818300000000003</v>
      </c>
      <c r="U5580">
        <v>1.3069900000000001</v>
      </c>
      <c r="V5580">
        <v>-0.61053400000000002</v>
      </c>
    </row>
    <row r="5581" spans="2:22" x14ac:dyDescent="0.2">
      <c r="B5581">
        <v>55.77</v>
      </c>
      <c r="C5581">
        <v>-0.89117100000000005</v>
      </c>
      <c r="D5581">
        <v>1.2224999999999999</v>
      </c>
      <c r="E5581">
        <v>1.39632</v>
      </c>
      <c r="F5581">
        <v>-0.75605900000000004</v>
      </c>
      <c r="G5581">
        <v>1.2211399999999999</v>
      </c>
      <c r="H5581">
        <v>-0.58983300000000005</v>
      </c>
      <c r="I5581">
        <v>1.23716</v>
      </c>
      <c r="J5581">
        <v>-0.60861500000000002</v>
      </c>
      <c r="K5581">
        <v>1.23515</v>
      </c>
      <c r="L5581">
        <v>-0.60671900000000001</v>
      </c>
      <c r="M5581">
        <v>1.23543</v>
      </c>
      <c r="N5581">
        <v>-0.60685599999999995</v>
      </c>
      <c r="O5581">
        <v>1.2360599999999999</v>
      </c>
      <c r="P5581">
        <v>-0.60687999999999998</v>
      </c>
      <c r="Q5581">
        <v>1.2391799999999999</v>
      </c>
      <c r="R5581">
        <v>-0.60710299999999995</v>
      </c>
      <c r="S5581">
        <v>1.25397</v>
      </c>
      <c r="T5581">
        <v>-0.60824100000000003</v>
      </c>
      <c r="U5581">
        <v>1.3064899999999999</v>
      </c>
      <c r="V5581">
        <v>-0.61076200000000003</v>
      </c>
    </row>
    <row r="5582" spans="2:22" x14ac:dyDescent="0.2">
      <c r="B5582">
        <v>55.78</v>
      </c>
      <c r="C5582">
        <v>-0.88375700000000001</v>
      </c>
      <c r="D5582">
        <v>1.2246900000000001</v>
      </c>
      <c r="E5582">
        <v>1.3954599999999999</v>
      </c>
      <c r="F5582">
        <v>-0.75619599999999998</v>
      </c>
      <c r="G5582">
        <v>1.22133</v>
      </c>
      <c r="H5582">
        <v>-0.58983099999999999</v>
      </c>
      <c r="I5582">
        <v>1.2371300000000001</v>
      </c>
      <c r="J5582">
        <v>-0.60861500000000002</v>
      </c>
      <c r="K5582">
        <v>1.23516</v>
      </c>
      <c r="L5582">
        <v>-0.60671799999999998</v>
      </c>
      <c r="M5582">
        <v>1.23543</v>
      </c>
      <c r="N5582">
        <v>-0.60685599999999995</v>
      </c>
      <c r="O5582">
        <v>1.23607</v>
      </c>
      <c r="P5582">
        <v>-0.606881</v>
      </c>
      <c r="Q5582">
        <v>1.2391799999999999</v>
      </c>
      <c r="R5582">
        <v>-0.60711400000000004</v>
      </c>
      <c r="S5582">
        <v>1.2538499999999999</v>
      </c>
      <c r="T5582">
        <v>-0.60829900000000003</v>
      </c>
      <c r="U5582">
        <v>1.3058700000000001</v>
      </c>
      <c r="V5582">
        <v>-0.61098699999999995</v>
      </c>
    </row>
    <row r="5583" spans="2:22" x14ac:dyDescent="0.2">
      <c r="B5583">
        <v>55.79</v>
      </c>
      <c r="C5583">
        <v>-0.87625600000000003</v>
      </c>
      <c r="D5583">
        <v>1.2268600000000001</v>
      </c>
      <c r="E5583">
        <v>1.3946000000000001</v>
      </c>
      <c r="F5583">
        <v>-0.75632900000000003</v>
      </c>
      <c r="G5583">
        <v>1.2215199999999999</v>
      </c>
      <c r="H5583">
        <v>-0.58982999999999997</v>
      </c>
      <c r="I5583">
        <v>1.2371000000000001</v>
      </c>
      <c r="J5583">
        <v>-0.60861600000000005</v>
      </c>
      <c r="K5583">
        <v>1.23516</v>
      </c>
      <c r="L5583">
        <v>-0.60671799999999998</v>
      </c>
      <c r="M5583">
        <v>1.23543</v>
      </c>
      <c r="N5583">
        <v>-0.60685599999999995</v>
      </c>
      <c r="O5583">
        <v>1.23607</v>
      </c>
      <c r="P5583">
        <v>-0.60688299999999995</v>
      </c>
      <c r="Q5583">
        <v>1.2391700000000001</v>
      </c>
      <c r="R5583">
        <v>-0.60712600000000005</v>
      </c>
      <c r="S5583">
        <v>1.25373</v>
      </c>
      <c r="T5583">
        <v>-0.60835600000000001</v>
      </c>
      <c r="U5583">
        <v>1.3052900000000001</v>
      </c>
      <c r="V5583">
        <v>-0.61121000000000003</v>
      </c>
    </row>
    <row r="5584" spans="2:22" x14ac:dyDescent="0.2">
      <c r="B5584">
        <v>55.8</v>
      </c>
      <c r="C5584">
        <v>-0.86866699999999997</v>
      </c>
      <c r="D5584">
        <v>1.22899</v>
      </c>
      <c r="E5584">
        <v>1.39374</v>
      </c>
      <c r="F5584">
        <v>-0.75646000000000002</v>
      </c>
      <c r="G5584">
        <v>1.2217100000000001</v>
      </c>
      <c r="H5584">
        <v>-0.58982900000000005</v>
      </c>
      <c r="I5584">
        <v>1.2370699999999999</v>
      </c>
      <c r="J5584">
        <v>-0.60861699999999996</v>
      </c>
      <c r="K5584">
        <v>1.23516</v>
      </c>
      <c r="L5584">
        <v>-0.60671699999999995</v>
      </c>
      <c r="M5584">
        <v>1.23543</v>
      </c>
      <c r="N5584">
        <v>-0.60685599999999995</v>
      </c>
      <c r="O5584">
        <v>1.23607</v>
      </c>
      <c r="P5584">
        <v>-0.60688500000000001</v>
      </c>
      <c r="Q5584">
        <v>1.23916</v>
      </c>
      <c r="R5584">
        <v>-0.60713799999999996</v>
      </c>
      <c r="S5584">
        <v>1.2536099999999999</v>
      </c>
      <c r="T5584">
        <v>-0.60841299999999998</v>
      </c>
      <c r="U5584">
        <v>1.30471</v>
      </c>
      <c r="V5584">
        <v>-0.61143000000000003</v>
      </c>
    </row>
    <row r="5585" spans="2:22" x14ac:dyDescent="0.2">
      <c r="B5585">
        <v>55.81</v>
      </c>
      <c r="C5585">
        <v>-0.86098699999999995</v>
      </c>
      <c r="D5585">
        <v>1.23109</v>
      </c>
      <c r="E5585">
        <v>1.39286</v>
      </c>
      <c r="F5585">
        <v>-0.75658700000000001</v>
      </c>
      <c r="G5585">
        <v>1.2219</v>
      </c>
      <c r="H5585">
        <v>-0.58982900000000005</v>
      </c>
      <c r="I5585">
        <v>1.2370300000000001</v>
      </c>
      <c r="J5585">
        <v>-0.60861699999999996</v>
      </c>
      <c r="K5585">
        <v>1.2351700000000001</v>
      </c>
      <c r="L5585">
        <v>-0.60671600000000003</v>
      </c>
      <c r="M5585">
        <v>1.23543</v>
      </c>
      <c r="N5585">
        <v>-0.60685599999999995</v>
      </c>
      <c r="O5585">
        <v>1.23607</v>
      </c>
      <c r="P5585">
        <v>-0.60688699999999995</v>
      </c>
      <c r="Q5585">
        <v>1.23916</v>
      </c>
      <c r="R5585">
        <v>-0.60714900000000005</v>
      </c>
      <c r="S5585">
        <v>1.2534799999999999</v>
      </c>
      <c r="T5585">
        <v>-0.60846900000000004</v>
      </c>
      <c r="U5585">
        <v>1.3039499999999999</v>
      </c>
      <c r="V5585">
        <v>-0.61164799999999997</v>
      </c>
    </row>
    <row r="5586" spans="2:22" x14ac:dyDescent="0.2">
      <c r="B5586">
        <v>55.82</v>
      </c>
      <c r="C5586">
        <v>-0.85321400000000003</v>
      </c>
      <c r="D5586">
        <v>1.23316</v>
      </c>
      <c r="E5586">
        <v>1.3919900000000001</v>
      </c>
      <c r="F5586">
        <v>-0.75670999999999999</v>
      </c>
      <c r="G5586">
        <v>1.2220899999999999</v>
      </c>
      <c r="H5586">
        <v>-0.58982900000000005</v>
      </c>
      <c r="I5586">
        <v>1.2370000000000001</v>
      </c>
      <c r="J5586">
        <v>-0.60861799999999999</v>
      </c>
      <c r="K5586">
        <v>1.2351700000000001</v>
      </c>
      <c r="L5586">
        <v>-0.60671600000000003</v>
      </c>
      <c r="M5586">
        <v>1.23543</v>
      </c>
      <c r="N5586">
        <v>-0.60685500000000003</v>
      </c>
      <c r="O5586">
        <v>1.2360800000000001</v>
      </c>
      <c r="P5586">
        <v>-0.60688900000000001</v>
      </c>
      <c r="Q5586">
        <v>1.23915</v>
      </c>
      <c r="R5586">
        <v>-0.60716099999999995</v>
      </c>
      <c r="S5586">
        <v>1.25336</v>
      </c>
      <c r="T5586">
        <v>-0.60852399999999995</v>
      </c>
      <c r="U5586">
        <v>1.30338</v>
      </c>
      <c r="V5586">
        <v>-0.61186300000000005</v>
      </c>
    </row>
    <row r="5587" spans="2:22" x14ac:dyDescent="0.2">
      <c r="B5587">
        <v>55.83</v>
      </c>
      <c r="C5587">
        <v>-0.84534500000000001</v>
      </c>
      <c r="D5587">
        <v>1.2352000000000001</v>
      </c>
      <c r="E5587">
        <v>1.3911100000000001</v>
      </c>
      <c r="F5587">
        <v>-0.75683100000000003</v>
      </c>
      <c r="G5587">
        <v>1.22228</v>
      </c>
      <c r="H5587">
        <v>-0.58982999999999997</v>
      </c>
      <c r="I5587">
        <v>1.2369699999999999</v>
      </c>
      <c r="J5587">
        <v>-0.60861799999999999</v>
      </c>
      <c r="K5587">
        <v>1.2351799999999999</v>
      </c>
      <c r="L5587">
        <v>-0.606715</v>
      </c>
      <c r="M5587">
        <v>1.23543</v>
      </c>
      <c r="N5587">
        <v>-0.60685500000000003</v>
      </c>
      <c r="O5587">
        <v>1.2360800000000001</v>
      </c>
      <c r="P5587">
        <v>-0.60689099999999996</v>
      </c>
      <c r="Q5587">
        <v>1.2391399999999999</v>
      </c>
      <c r="R5587">
        <v>-0.60717200000000005</v>
      </c>
      <c r="S5587">
        <v>1.2532300000000001</v>
      </c>
      <c r="T5587">
        <v>-0.60857899999999998</v>
      </c>
      <c r="U5587">
        <v>1.30287</v>
      </c>
      <c r="V5587">
        <v>-0.61207500000000004</v>
      </c>
    </row>
    <row r="5588" spans="2:22" x14ac:dyDescent="0.2">
      <c r="B5588">
        <v>55.84</v>
      </c>
      <c r="C5588">
        <v>-0.83737700000000004</v>
      </c>
      <c r="D5588">
        <v>1.2372099999999999</v>
      </c>
      <c r="E5588">
        <v>1.39022</v>
      </c>
      <c r="F5588">
        <v>-0.75694799999999995</v>
      </c>
      <c r="G5588">
        <v>1.2224699999999999</v>
      </c>
      <c r="H5588">
        <v>-0.58983200000000002</v>
      </c>
      <c r="I5588">
        <v>1.2369399999999999</v>
      </c>
      <c r="J5588">
        <v>-0.60861799999999999</v>
      </c>
      <c r="K5588">
        <v>1.2351799999999999</v>
      </c>
      <c r="L5588">
        <v>-0.60671399999999998</v>
      </c>
      <c r="M5588">
        <v>1.23543</v>
      </c>
      <c r="N5588">
        <v>-0.60685500000000003</v>
      </c>
      <c r="O5588">
        <v>1.2360800000000001</v>
      </c>
      <c r="P5588">
        <v>-0.60689300000000002</v>
      </c>
      <c r="Q5588">
        <v>1.2391300000000001</v>
      </c>
      <c r="R5588">
        <v>-0.60718300000000003</v>
      </c>
      <c r="S5588">
        <v>1.2531000000000001</v>
      </c>
      <c r="T5588">
        <v>-0.60863299999999998</v>
      </c>
      <c r="U5588">
        <v>1.3021799999999999</v>
      </c>
      <c r="V5588">
        <v>-0.61228499999999997</v>
      </c>
    </row>
    <row r="5589" spans="2:22" x14ac:dyDescent="0.2">
      <c r="B5589">
        <v>55.85</v>
      </c>
      <c r="C5589">
        <v>-0.82930700000000002</v>
      </c>
      <c r="D5589">
        <v>1.23919</v>
      </c>
      <c r="E5589">
        <v>1.38933</v>
      </c>
      <c r="F5589">
        <v>-0.75706200000000001</v>
      </c>
      <c r="G5589">
        <v>1.2226600000000001</v>
      </c>
      <c r="H5589">
        <v>-0.58983399999999997</v>
      </c>
      <c r="I5589">
        <v>1.2369000000000001</v>
      </c>
      <c r="J5589">
        <v>-0.60861799999999999</v>
      </c>
      <c r="K5589">
        <v>1.2351799999999999</v>
      </c>
      <c r="L5589">
        <v>-0.60671399999999998</v>
      </c>
      <c r="M5589">
        <v>1.23543</v>
      </c>
      <c r="N5589">
        <v>-0.60685500000000003</v>
      </c>
      <c r="O5589">
        <v>1.2360800000000001</v>
      </c>
      <c r="P5589">
        <v>-0.60689499999999996</v>
      </c>
      <c r="Q5589">
        <v>1.23912</v>
      </c>
      <c r="R5589">
        <v>-0.60719400000000001</v>
      </c>
      <c r="S5589">
        <v>1.2529699999999999</v>
      </c>
      <c r="T5589">
        <v>-0.60868699999999998</v>
      </c>
      <c r="U5589">
        <v>1.3015600000000001</v>
      </c>
      <c r="V5589">
        <v>-0.61249200000000004</v>
      </c>
    </row>
    <row r="5590" spans="2:22" x14ac:dyDescent="0.2">
      <c r="B5590">
        <v>55.86</v>
      </c>
      <c r="C5590">
        <v>-0.821133</v>
      </c>
      <c r="D5590">
        <v>1.2411300000000001</v>
      </c>
      <c r="E5590">
        <v>1.3884399999999999</v>
      </c>
      <c r="F5590">
        <v>-0.75717199999999996</v>
      </c>
      <c r="G5590">
        <v>1.2228600000000001</v>
      </c>
      <c r="H5590">
        <v>-0.58983699999999994</v>
      </c>
      <c r="I5590">
        <v>1.2368699999999999</v>
      </c>
      <c r="J5590">
        <v>-0.60861799999999999</v>
      </c>
      <c r="K5590">
        <v>1.23519</v>
      </c>
      <c r="L5590">
        <v>-0.60671299999999995</v>
      </c>
      <c r="M5590">
        <v>1.23543</v>
      </c>
      <c r="N5590">
        <v>-0.60685500000000003</v>
      </c>
      <c r="O5590">
        <v>1.2360899999999999</v>
      </c>
      <c r="P5590">
        <v>-0.60689599999999999</v>
      </c>
      <c r="Q5590">
        <v>1.2391099999999999</v>
      </c>
      <c r="R5590">
        <v>-0.60720600000000002</v>
      </c>
      <c r="S5590">
        <v>1.25284</v>
      </c>
      <c r="T5590">
        <v>-0.60873999999999995</v>
      </c>
      <c r="U5590">
        <v>1.30105</v>
      </c>
      <c r="V5590">
        <v>-0.61269700000000005</v>
      </c>
    </row>
    <row r="5591" spans="2:22" x14ac:dyDescent="0.2">
      <c r="B5591">
        <v>55.87</v>
      </c>
      <c r="C5591">
        <v>-0.81285200000000002</v>
      </c>
      <c r="D5591">
        <v>1.2430399999999999</v>
      </c>
      <c r="E5591">
        <v>1.3875299999999999</v>
      </c>
      <c r="F5591">
        <v>-0.75727999999999995</v>
      </c>
      <c r="G5591">
        <v>1.22305</v>
      </c>
      <c r="H5591">
        <v>-0.58984099999999995</v>
      </c>
      <c r="I5591">
        <v>1.2368399999999999</v>
      </c>
      <c r="J5591">
        <v>-0.60861799999999999</v>
      </c>
      <c r="K5591">
        <v>1.23519</v>
      </c>
      <c r="L5591">
        <v>-0.60671299999999995</v>
      </c>
      <c r="M5591">
        <v>1.23543</v>
      </c>
      <c r="N5591">
        <v>-0.60685500000000003</v>
      </c>
      <c r="O5591">
        <v>1.2360899999999999</v>
      </c>
      <c r="P5591">
        <v>-0.60689800000000005</v>
      </c>
      <c r="Q5591">
        <v>1.2391000000000001</v>
      </c>
      <c r="R5591">
        <v>-0.60721700000000001</v>
      </c>
      <c r="S5591">
        <v>1.25271</v>
      </c>
      <c r="T5591">
        <v>-0.60879300000000003</v>
      </c>
      <c r="U5591">
        <v>1.3004100000000001</v>
      </c>
      <c r="V5591">
        <v>-0.61289899999999997</v>
      </c>
    </row>
    <row r="5592" spans="2:22" x14ac:dyDescent="0.2">
      <c r="B5592">
        <v>55.88</v>
      </c>
      <c r="C5592">
        <v>-0.80446099999999998</v>
      </c>
      <c r="D5592">
        <v>1.24492</v>
      </c>
      <c r="E5592">
        <v>1.38663</v>
      </c>
      <c r="F5592">
        <v>-0.75738399999999995</v>
      </c>
      <c r="G5592">
        <v>1.2232400000000001</v>
      </c>
      <c r="H5592">
        <v>-0.58984499999999995</v>
      </c>
      <c r="I5592">
        <v>1.2367999999999999</v>
      </c>
      <c r="J5592">
        <v>-0.60861799999999999</v>
      </c>
      <c r="K5592">
        <v>1.2352000000000001</v>
      </c>
      <c r="L5592">
        <v>-0.60671200000000003</v>
      </c>
      <c r="M5592">
        <v>1.23543</v>
      </c>
      <c r="N5592">
        <v>-0.606854</v>
      </c>
      <c r="O5592">
        <v>1.2360899999999999</v>
      </c>
      <c r="P5592">
        <v>-0.6069</v>
      </c>
      <c r="Q5592">
        <v>1.23908</v>
      </c>
      <c r="R5592">
        <v>-0.60722799999999999</v>
      </c>
      <c r="S5592">
        <v>1.25258</v>
      </c>
      <c r="T5592">
        <v>-0.60884499999999997</v>
      </c>
      <c r="U5592">
        <v>1.29986</v>
      </c>
      <c r="V5592">
        <v>-0.61309800000000003</v>
      </c>
    </row>
    <row r="5593" spans="2:22" x14ac:dyDescent="0.2">
      <c r="B5593">
        <v>55.89</v>
      </c>
      <c r="C5593">
        <v>-0.795956</v>
      </c>
      <c r="D5593">
        <v>1.2467699999999999</v>
      </c>
      <c r="E5593">
        <v>1.38571</v>
      </c>
      <c r="F5593">
        <v>-0.75748499999999996</v>
      </c>
      <c r="G5593">
        <v>1.22343</v>
      </c>
      <c r="H5593">
        <v>-0.58984999999999999</v>
      </c>
      <c r="I5593">
        <v>1.2367699999999999</v>
      </c>
      <c r="J5593">
        <v>-0.60861799999999999</v>
      </c>
      <c r="K5593">
        <v>1.2352000000000001</v>
      </c>
      <c r="L5593">
        <v>-0.606711</v>
      </c>
      <c r="M5593">
        <v>1.23543</v>
      </c>
      <c r="N5593">
        <v>-0.606854</v>
      </c>
      <c r="O5593">
        <v>1.2360899999999999</v>
      </c>
      <c r="P5593">
        <v>-0.60690200000000005</v>
      </c>
      <c r="Q5593">
        <v>1.2390699999999999</v>
      </c>
      <c r="R5593">
        <v>-0.60723899999999997</v>
      </c>
      <c r="S5593">
        <v>1.25244</v>
      </c>
      <c r="T5593">
        <v>-0.60889599999999999</v>
      </c>
      <c r="U5593">
        <v>1.2991999999999999</v>
      </c>
      <c r="V5593">
        <v>-0.61329500000000003</v>
      </c>
    </row>
    <row r="5594" spans="2:22" x14ac:dyDescent="0.2">
      <c r="B5594">
        <v>55.9</v>
      </c>
      <c r="C5594">
        <v>-0.78733399999999998</v>
      </c>
      <c r="D5594">
        <v>1.24858</v>
      </c>
      <c r="E5594">
        <v>1.3848</v>
      </c>
      <c r="F5594">
        <v>-0.75758199999999998</v>
      </c>
      <c r="G5594">
        <v>1.2236199999999999</v>
      </c>
      <c r="H5594">
        <v>-0.58985600000000005</v>
      </c>
      <c r="I5594">
        <v>1.23674</v>
      </c>
      <c r="J5594">
        <v>-0.60861699999999996</v>
      </c>
      <c r="K5594">
        <v>1.2352099999999999</v>
      </c>
      <c r="L5594">
        <v>-0.606711</v>
      </c>
      <c r="M5594">
        <v>1.23543</v>
      </c>
      <c r="N5594">
        <v>-0.606854</v>
      </c>
      <c r="O5594">
        <v>1.2360899999999999</v>
      </c>
      <c r="P5594">
        <v>-0.606904</v>
      </c>
      <c r="Q5594">
        <v>1.2390600000000001</v>
      </c>
      <c r="R5594">
        <v>-0.60724999999999996</v>
      </c>
      <c r="S5594">
        <v>1.25231</v>
      </c>
      <c r="T5594">
        <v>-0.60894700000000002</v>
      </c>
      <c r="U5594">
        <v>1.2985100000000001</v>
      </c>
      <c r="V5594">
        <v>-0.61348899999999995</v>
      </c>
    </row>
    <row r="5595" spans="2:22" x14ac:dyDescent="0.2">
      <c r="B5595">
        <v>55.91</v>
      </c>
      <c r="C5595">
        <v>-0.77859199999999995</v>
      </c>
      <c r="D5595">
        <v>1.2503599999999999</v>
      </c>
      <c r="E5595">
        <v>1.3838699999999999</v>
      </c>
      <c r="F5595">
        <v>-0.75767600000000002</v>
      </c>
      <c r="G5595">
        <v>1.2238100000000001</v>
      </c>
      <c r="H5595">
        <v>-0.589862</v>
      </c>
      <c r="I5595">
        <v>1.2366999999999999</v>
      </c>
      <c r="J5595">
        <v>-0.60861699999999996</v>
      </c>
      <c r="K5595">
        <v>1.2352099999999999</v>
      </c>
      <c r="L5595">
        <v>-0.60670999999999997</v>
      </c>
      <c r="M5595">
        <v>1.23543</v>
      </c>
      <c r="N5595">
        <v>-0.606854</v>
      </c>
      <c r="O5595">
        <v>1.2360899999999999</v>
      </c>
      <c r="P5595">
        <v>-0.60690599999999995</v>
      </c>
      <c r="Q5595">
        <v>1.2390399999999999</v>
      </c>
      <c r="R5595">
        <v>-0.60726000000000002</v>
      </c>
      <c r="S5595">
        <v>1.25217</v>
      </c>
      <c r="T5595">
        <v>-0.60899700000000001</v>
      </c>
      <c r="U5595">
        <v>1.29803</v>
      </c>
      <c r="V5595">
        <v>-0.61368100000000003</v>
      </c>
    </row>
    <row r="5596" spans="2:22" x14ac:dyDescent="0.2">
      <c r="B5596">
        <v>55.92</v>
      </c>
      <c r="C5596">
        <v>-0.76972600000000002</v>
      </c>
      <c r="D5596">
        <v>1.2521</v>
      </c>
      <c r="E5596">
        <v>1.3829400000000001</v>
      </c>
      <c r="F5596">
        <v>-0.75776699999999997</v>
      </c>
      <c r="G5596">
        <v>1.224</v>
      </c>
      <c r="H5596">
        <v>-0.58986799999999995</v>
      </c>
      <c r="I5596">
        <v>1.2366699999999999</v>
      </c>
      <c r="J5596">
        <v>-0.60861600000000005</v>
      </c>
      <c r="K5596">
        <v>1.2352099999999999</v>
      </c>
      <c r="L5596">
        <v>-0.60670999999999997</v>
      </c>
      <c r="M5596">
        <v>1.23543</v>
      </c>
      <c r="N5596">
        <v>-0.606854</v>
      </c>
      <c r="O5596">
        <v>1.2360899999999999</v>
      </c>
      <c r="P5596">
        <v>-0.606908</v>
      </c>
      <c r="Q5596">
        <v>1.2390300000000001</v>
      </c>
      <c r="R5596">
        <v>-0.60727100000000001</v>
      </c>
      <c r="S5596">
        <v>1.25203</v>
      </c>
      <c r="T5596">
        <v>-0.60904700000000001</v>
      </c>
      <c r="U5596">
        <v>1.2974000000000001</v>
      </c>
      <c r="V5596">
        <v>-0.61387100000000006</v>
      </c>
    </row>
    <row r="5597" spans="2:22" x14ac:dyDescent="0.2">
      <c r="B5597">
        <v>55.93</v>
      </c>
      <c r="C5597">
        <v>-0.76073199999999996</v>
      </c>
      <c r="D5597">
        <v>1.2538100000000001</v>
      </c>
      <c r="E5597">
        <v>1.3819999999999999</v>
      </c>
      <c r="F5597">
        <v>-0.75785400000000003</v>
      </c>
      <c r="G5597">
        <v>1.2241899999999999</v>
      </c>
      <c r="H5597">
        <v>-0.58987599999999996</v>
      </c>
      <c r="I5597">
        <v>1.23664</v>
      </c>
      <c r="J5597">
        <v>-0.60861500000000002</v>
      </c>
      <c r="K5597">
        <v>1.23522</v>
      </c>
      <c r="L5597">
        <v>-0.60670900000000005</v>
      </c>
      <c r="M5597">
        <v>1.23543</v>
      </c>
      <c r="N5597">
        <v>-0.60685299999999998</v>
      </c>
      <c r="O5597">
        <v>1.2361</v>
      </c>
      <c r="P5597">
        <v>-0.60690999999999995</v>
      </c>
      <c r="Q5597">
        <v>1.23902</v>
      </c>
      <c r="R5597">
        <v>-0.60728199999999999</v>
      </c>
      <c r="S5597">
        <v>1.2518899999999999</v>
      </c>
      <c r="T5597">
        <v>-0.60909599999999997</v>
      </c>
      <c r="U5597">
        <v>1.29684</v>
      </c>
      <c r="V5597">
        <v>-0.61405799999999999</v>
      </c>
    </row>
    <row r="5598" spans="2:22" x14ac:dyDescent="0.2">
      <c r="B5598">
        <v>55.94</v>
      </c>
      <c r="C5598">
        <v>-0.75160700000000003</v>
      </c>
      <c r="D5598">
        <v>1.2554799999999999</v>
      </c>
      <c r="E5598">
        <v>1.3810500000000001</v>
      </c>
      <c r="F5598">
        <v>-0.757938</v>
      </c>
      <c r="G5598">
        <v>1.22438</v>
      </c>
      <c r="H5598">
        <v>-0.58988399999999996</v>
      </c>
      <c r="I5598">
        <v>1.2365999999999999</v>
      </c>
      <c r="J5598">
        <v>-0.60861399999999999</v>
      </c>
      <c r="K5598">
        <v>1.23522</v>
      </c>
      <c r="L5598">
        <v>-0.60670900000000005</v>
      </c>
      <c r="M5598">
        <v>1.23543</v>
      </c>
      <c r="N5598">
        <v>-0.60685299999999998</v>
      </c>
      <c r="O5598">
        <v>1.2361</v>
      </c>
      <c r="P5598">
        <v>-0.60691200000000001</v>
      </c>
      <c r="Q5598">
        <v>1.2390000000000001</v>
      </c>
      <c r="R5598">
        <v>-0.60729299999999997</v>
      </c>
      <c r="S5598">
        <v>1.2517499999999999</v>
      </c>
      <c r="T5598">
        <v>-0.60914400000000002</v>
      </c>
      <c r="U5598">
        <v>1.29619</v>
      </c>
      <c r="V5598">
        <v>-0.61424199999999995</v>
      </c>
    </row>
    <row r="5599" spans="2:22" x14ac:dyDescent="0.2">
      <c r="B5599">
        <v>55.95</v>
      </c>
      <c r="C5599">
        <v>-0.74234699999999998</v>
      </c>
      <c r="D5599">
        <v>1.25712</v>
      </c>
      <c r="E5599">
        <v>1.3801000000000001</v>
      </c>
      <c r="F5599">
        <v>-0.758019</v>
      </c>
      <c r="G5599">
        <v>1.2245699999999999</v>
      </c>
      <c r="H5599">
        <v>-0.58989199999999997</v>
      </c>
      <c r="I5599">
        <v>1.2365699999999999</v>
      </c>
      <c r="J5599">
        <v>-0.60861299999999996</v>
      </c>
      <c r="K5599">
        <v>1.2352300000000001</v>
      </c>
      <c r="L5599">
        <v>-0.60670800000000003</v>
      </c>
      <c r="M5599">
        <v>1.23543</v>
      </c>
      <c r="N5599">
        <v>-0.60685299999999998</v>
      </c>
      <c r="O5599">
        <v>1.2361</v>
      </c>
      <c r="P5599">
        <v>-0.60691399999999995</v>
      </c>
      <c r="Q5599">
        <v>1.23898</v>
      </c>
      <c r="R5599">
        <v>-0.60730300000000004</v>
      </c>
      <c r="S5599">
        <v>1.2516099999999999</v>
      </c>
      <c r="T5599">
        <v>-0.60919199999999996</v>
      </c>
      <c r="U5599">
        <v>1.29565</v>
      </c>
      <c r="V5599">
        <v>-0.61442399999999997</v>
      </c>
    </row>
    <row r="5600" spans="2:22" x14ac:dyDescent="0.2">
      <c r="B5600">
        <v>55.96</v>
      </c>
      <c r="C5600">
        <v>-0.73294700000000002</v>
      </c>
      <c r="D5600">
        <v>1.2587299999999999</v>
      </c>
      <c r="E5600">
        <v>1.37914</v>
      </c>
      <c r="F5600">
        <v>-0.75809599999999999</v>
      </c>
      <c r="G5600">
        <v>1.2247600000000001</v>
      </c>
      <c r="H5600">
        <v>-0.58990100000000001</v>
      </c>
      <c r="I5600">
        <v>1.23654</v>
      </c>
      <c r="J5600">
        <v>-0.60861200000000004</v>
      </c>
      <c r="K5600">
        <v>1.2352300000000001</v>
      </c>
      <c r="L5600">
        <v>-0.60670800000000003</v>
      </c>
      <c r="M5600">
        <v>1.23543</v>
      </c>
      <c r="N5600">
        <v>-0.60685299999999998</v>
      </c>
      <c r="O5600">
        <v>1.2361</v>
      </c>
      <c r="P5600">
        <v>-0.60691499999999998</v>
      </c>
      <c r="Q5600">
        <v>1.2389699999999999</v>
      </c>
      <c r="R5600">
        <v>-0.60731299999999999</v>
      </c>
      <c r="S5600">
        <v>1.2514700000000001</v>
      </c>
      <c r="T5600">
        <v>-0.60923899999999998</v>
      </c>
      <c r="U5600">
        <v>1.2950600000000001</v>
      </c>
      <c r="V5600">
        <v>-0.61460400000000004</v>
      </c>
    </row>
    <row r="5601" spans="2:22" x14ac:dyDescent="0.2">
      <c r="B5601">
        <v>55.97</v>
      </c>
      <c r="C5601">
        <v>-0.72340400000000005</v>
      </c>
      <c r="D5601">
        <v>1.2603</v>
      </c>
      <c r="E5601">
        <v>1.3781699999999999</v>
      </c>
      <c r="F5601">
        <v>-0.75817000000000001</v>
      </c>
      <c r="G5601">
        <v>1.22495</v>
      </c>
      <c r="H5601">
        <v>-0.58991099999999996</v>
      </c>
      <c r="I5601">
        <v>1.2364999999999999</v>
      </c>
      <c r="J5601">
        <v>-0.60861100000000001</v>
      </c>
      <c r="K5601">
        <v>1.2352399999999999</v>
      </c>
      <c r="L5601">
        <v>-0.606707</v>
      </c>
      <c r="M5601">
        <v>1.23543</v>
      </c>
      <c r="N5601">
        <v>-0.60685299999999998</v>
      </c>
      <c r="O5601">
        <v>1.2361</v>
      </c>
      <c r="P5601">
        <v>-0.60691700000000004</v>
      </c>
      <c r="Q5601">
        <v>1.23895</v>
      </c>
      <c r="R5601">
        <v>-0.60732399999999997</v>
      </c>
      <c r="S5601">
        <v>1.2513300000000001</v>
      </c>
      <c r="T5601">
        <v>-0.60928599999999999</v>
      </c>
      <c r="U5601">
        <v>1.2945599999999999</v>
      </c>
      <c r="V5601">
        <v>-0.61478100000000002</v>
      </c>
    </row>
    <row r="5602" spans="2:22" x14ac:dyDescent="0.2">
      <c r="B5602">
        <v>55.98</v>
      </c>
      <c r="C5602">
        <v>-0.71371200000000001</v>
      </c>
      <c r="D5602">
        <v>1.26183</v>
      </c>
      <c r="E5602">
        <v>1.3772</v>
      </c>
      <c r="F5602">
        <v>-0.75824000000000003</v>
      </c>
      <c r="G5602">
        <v>1.2251399999999999</v>
      </c>
      <c r="H5602">
        <v>-0.58992100000000003</v>
      </c>
      <c r="I5602">
        <v>1.23647</v>
      </c>
      <c r="J5602">
        <v>-0.60860899999999996</v>
      </c>
      <c r="K5602">
        <v>1.2352399999999999</v>
      </c>
      <c r="L5602">
        <v>-0.606707</v>
      </c>
      <c r="M5602">
        <v>1.23543</v>
      </c>
      <c r="N5602">
        <v>-0.60685299999999998</v>
      </c>
      <c r="O5602">
        <v>1.2361</v>
      </c>
      <c r="P5602">
        <v>-0.60691899999999999</v>
      </c>
      <c r="Q5602">
        <v>1.2389300000000001</v>
      </c>
      <c r="R5602">
        <v>-0.60733400000000004</v>
      </c>
      <c r="S5602">
        <v>1.25118</v>
      </c>
      <c r="T5602">
        <v>-0.60933199999999998</v>
      </c>
      <c r="U5602">
        <v>1.29389</v>
      </c>
      <c r="V5602">
        <v>-0.61495599999999995</v>
      </c>
    </row>
    <row r="5603" spans="2:22" x14ac:dyDescent="0.2">
      <c r="B5603">
        <v>55.99</v>
      </c>
      <c r="C5603">
        <v>-0.70386800000000005</v>
      </c>
      <c r="D5603">
        <v>1.26332</v>
      </c>
      <c r="E5603">
        <v>1.37622</v>
      </c>
      <c r="F5603">
        <v>-0.75830699999999995</v>
      </c>
      <c r="G5603">
        <v>1.22533</v>
      </c>
      <c r="H5603">
        <v>-0.58993200000000001</v>
      </c>
      <c r="I5603">
        <v>1.23644</v>
      </c>
      <c r="J5603">
        <v>-0.60860800000000004</v>
      </c>
      <c r="K5603">
        <v>1.23525</v>
      </c>
      <c r="L5603">
        <v>-0.606707</v>
      </c>
      <c r="M5603">
        <v>1.23543</v>
      </c>
      <c r="N5603">
        <v>-0.60685199999999995</v>
      </c>
      <c r="O5603">
        <v>1.2361</v>
      </c>
      <c r="P5603">
        <v>-0.60692100000000004</v>
      </c>
      <c r="Q5603">
        <v>1.23891</v>
      </c>
      <c r="R5603">
        <v>-0.60734399999999999</v>
      </c>
      <c r="S5603">
        <v>1.2510399999999999</v>
      </c>
      <c r="T5603">
        <v>-0.60937699999999995</v>
      </c>
      <c r="U5603">
        <v>1.29332</v>
      </c>
      <c r="V5603">
        <v>-0.61512800000000001</v>
      </c>
    </row>
    <row r="5604" spans="2:22" x14ac:dyDescent="0.2">
      <c r="B5604">
        <v>56</v>
      </c>
      <c r="C5604">
        <v>-0.69386599999999998</v>
      </c>
      <c r="D5604">
        <v>1.26478</v>
      </c>
      <c r="E5604">
        <v>1.3752200000000001</v>
      </c>
      <c r="F5604">
        <v>-0.75837100000000002</v>
      </c>
      <c r="G5604">
        <v>1.2255199999999999</v>
      </c>
      <c r="H5604">
        <v>-0.58994400000000002</v>
      </c>
      <c r="I5604">
        <v>1.2363999999999999</v>
      </c>
      <c r="J5604">
        <v>-0.60860599999999998</v>
      </c>
      <c r="K5604">
        <v>1.23525</v>
      </c>
      <c r="L5604">
        <v>-0.60670599999999997</v>
      </c>
      <c r="M5604">
        <v>1.23543</v>
      </c>
      <c r="N5604">
        <v>-0.60685199999999995</v>
      </c>
      <c r="O5604">
        <v>1.2361</v>
      </c>
      <c r="P5604">
        <v>-0.60692299999999999</v>
      </c>
      <c r="Q5604">
        <v>1.2388999999999999</v>
      </c>
      <c r="R5604">
        <v>-0.60735399999999995</v>
      </c>
      <c r="S5604">
        <v>1.2508900000000001</v>
      </c>
      <c r="T5604">
        <v>-0.60942200000000002</v>
      </c>
      <c r="U5604">
        <v>1.2927299999999999</v>
      </c>
      <c r="V5604">
        <v>-0.61529800000000001</v>
      </c>
    </row>
    <row r="5605" spans="2:22" x14ac:dyDescent="0.2">
      <c r="B5605">
        <v>56.01</v>
      </c>
      <c r="C5605">
        <v>-0.683701</v>
      </c>
      <c r="D5605">
        <v>1.2662</v>
      </c>
      <c r="E5605">
        <v>1.37422</v>
      </c>
      <c r="F5605">
        <v>-0.75843099999999997</v>
      </c>
      <c r="G5605">
        <v>1.2257100000000001</v>
      </c>
      <c r="H5605">
        <v>-0.58995600000000004</v>
      </c>
      <c r="I5605">
        <v>1.23637</v>
      </c>
      <c r="J5605">
        <v>-0.60860499999999995</v>
      </c>
      <c r="K5605">
        <v>1.23526</v>
      </c>
      <c r="L5605">
        <v>-0.60670599999999997</v>
      </c>
      <c r="M5605">
        <v>1.23543</v>
      </c>
      <c r="N5605">
        <v>-0.60685199999999995</v>
      </c>
      <c r="O5605">
        <v>1.2361</v>
      </c>
      <c r="P5605">
        <v>-0.60692500000000005</v>
      </c>
      <c r="Q5605">
        <v>1.23888</v>
      </c>
      <c r="R5605">
        <v>-0.60736400000000001</v>
      </c>
      <c r="S5605">
        <v>1.25075</v>
      </c>
      <c r="T5605">
        <v>-0.60946599999999995</v>
      </c>
      <c r="U5605">
        <v>1.29227</v>
      </c>
      <c r="V5605">
        <v>-0.61546599999999996</v>
      </c>
    </row>
    <row r="5606" spans="2:22" x14ac:dyDescent="0.2">
      <c r="B5606">
        <v>56.02</v>
      </c>
      <c r="C5606">
        <v>-0.673369</v>
      </c>
      <c r="D5606">
        <v>1.26759</v>
      </c>
      <c r="E5606">
        <v>1.37321</v>
      </c>
      <c r="F5606">
        <v>-0.75848700000000002</v>
      </c>
      <c r="G5606">
        <v>1.2259</v>
      </c>
      <c r="H5606">
        <v>-0.58996899999999997</v>
      </c>
      <c r="I5606">
        <v>1.2363299999999999</v>
      </c>
      <c r="J5606">
        <v>-0.60860300000000001</v>
      </c>
      <c r="K5606">
        <v>1.23526</v>
      </c>
      <c r="L5606">
        <v>-0.60670599999999997</v>
      </c>
      <c r="M5606">
        <v>1.23543</v>
      </c>
      <c r="N5606">
        <v>-0.60685199999999995</v>
      </c>
      <c r="O5606">
        <v>1.2361</v>
      </c>
      <c r="P5606">
        <v>-0.60692699999999999</v>
      </c>
      <c r="Q5606">
        <v>1.2388600000000001</v>
      </c>
      <c r="R5606">
        <v>-0.60737399999999997</v>
      </c>
      <c r="S5606">
        <v>1.2505999999999999</v>
      </c>
      <c r="T5606">
        <v>-0.60951</v>
      </c>
      <c r="U5606">
        <v>1.29155</v>
      </c>
      <c r="V5606">
        <v>-0.61563100000000004</v>
      </c>
    </row>
    <row r="5607" spans="2:22" x14ac:dyDescent="0.2">
      <c r="B5607">
        <v>56.03</v>
      </c>
      <c r="C5607">
        <v>-0.66286400000000001</v>
      </c>
      <c r="D5607">
        <v>1.2689299999999999</v>
      </c>
      <c r="E5607">
        <v>1.37219</v>
      </c>
      <c r="F5607">
        <v>-0.75853999999999999</v>
      </c>
      <c r="G5607">
        <v>1.2260899999999999</v>
      </c>
      <c r="H5607">
        <v>-0.58998200000000001</v>
      </c>
      <c r="I5607">
        <v>1.2363</v>
      </c>
      <c r="J5607">
        <v>-0.60860099999999995</v>
      </c>
      <c r="K5607">
        <v>1.2352700000000001</v>
      </c>
      <c r="L5607">
        <v>-0.60670500000000005</v>
      </c>
      <c r="M5607">
        <v>1.23543</v>
      </c>
      <c r="N5607">
        <v>-0.60685199999999995</v>
      </c>
      <c r="O5607">
        <v>1.2361</v>
      </c>
      <c r="P5607">
        <v>-0.60692900000000005</v>
      </c>
      <c r="Q5607">
        <v>1.2388399999999999</v>
      </c>
      <c r="R5607">
        <v>-0.60738400000000003</v>
      </c>
      <c r="S5607">
        <v>1.2504500000000001</v>
      </c>
      <c r="T5607">
        <v>-0.60955300000000001</v>
      </c>
      <c r="U5607">
        <v>1.2910999999999999</v>
      </c>
      <c r="V5607">
        <v>-0.61579399999999995</v>
      </c>
    </row>
    <row r="5608" spans="2:22" x14ac:dyDescent="0.2">
      <c r="B5608">
        <v>56.04</v>
      </c>
      <c r="C5608">
        <v>-0.65217999999999998</v>
      </c>
      <c r="D5608">
        <v>1.27024</v>
      </c>
      <c r="E5608">
        <v>1.3711599999999999</v>
      </c>
      <c r="F5608">
        <v>-0.75858999999999999</v>
      </c>
      <c r="G5608">
        <v>1.22628</v>
      </c>
      <c r="H5608">
        <v>-0.58999599999999996</v>
      </c>
      <c r="I5608">
        <v>1.23627</v>
      </c>
      <c r="J5608">
        <v>-0.608599</v>
      </c>
      <c r="K5608">
        <v>1.2352700000000001</v>
      </c>
      <c r="L5608">
        <v>-0.60670500000000005</v>
      </c>
      <c r="M5608">
        <v>1.23543</v>
      </c>
      <c r="N5608">
        <v>-0.60685199999999995</v>
      </c>
      <c r="O5608">
        <v>1.2361</v>
      </c>
      <c r="P5608">
        <v>-0.60692999999999997</v>
      </c>
      <c r="Q5608">
        <v>1.23882</v>
      </c>
      <c r="R5608">
        <v>-0.60739399999999999</v>
      </c>
      <c r="S5608">
        <v>1.2503</v>
      </c>
      <c r="T5608">
        <v>-0.609595</v>
      </c>
      <c r="U5608">
        <v>1.29061</v>
      </c>
      <c r="V5608">
        <v>-0.61595500000000003</v>
      </c>
    </row>
    <row r="5609" spans="2:22" x14ac:dyDescent="0.2">
      <c r="B5609">
        <v>56.05</v>
      </c>
      <c r="C5609">
        <v>-0.64131199999999999</v>
      </c>
      <c r="D5609">
        <v>1.2715099999999999</v>
      </c>
      <c r="E5609">
        <v>1.3701300000000001</v>
      </c>
      <c r="F5609">
        <v>-0.75863599999999998</v>
      </c>
      <c r="G5609">
        <v>1.22648</v>
      </c>
      <c r="H5609">
        <v>-0.59001099999999995</v>
      </c>
      <c r="I5609">
        <v>1.2362299999999999</v>
      </c>
      <c r="J5609">
        <v>-0.60859700000000005</v>
      </c>
      <c r="K5609">
        <v>1.2352799999999999</v>
      </c>
      <c r="L5609">
        <v>-0.60670500000000005</v>
      </c>
      <c r="M5609">
        <v>1.2354400000000001</v>
      </c>
      <c r="N5609">
        <v>-0.60685100000000003</v>
      </c>
      <c r="O5609">
        <v>1.2361</v>
      </c>
      <c r="P5609">
        <v>-0.60693200000000003</v>
      </c>
      <c r="Q5609">
        <v>1.2387900000000001</v>
      </c>
      <c r="R5609">
        <v>-0.60740300000000003</v>
      </c>
      <c r="S5609">
        <v>1.2501500000000001</v>
      </c>
      <c r="T5609">
        <v>-0.60963699999999998</v>
      </c>
      <c r="U5609">
        <v>1.2900400000000001</v>
      </c>
      <c r="V5609">
        <v>-0.61611400000000005</v>
      </c>
    </row>
    <row r="5610" spans="2:22" x14ac:dyDescent="0.2">
      <c r="B5610">
        <v>56.06</v>
      </c>
      <c r="C5610">
        <v>-0.63025399999999998</v>
      </c>
      <c r="D5610">
        <v>1.2727299999999999</v>
      </c>
      <c r="E5610">
        <v>1.3690800000000001</v>
      </c>
      <c r="F5610">
        <v>-0.75867799999999996</v>
      </c>
      <c r="G5610">
        <v>1.2266699999999999</v>
      </c>
      <c r="H5610">
        <v>-0.59002600000000005</v>
      </c>
      <c r="I5610">
        <v>1.2362</v>
      </c>
      <c r="J5610">
        <v>-0.608595</v>
      </c>
      <c r="K5610">
        <v>1.2352799999999999</v>
      </c>
      <c r="L5610">
        <v>-0.60670400000000002</v>
      </c>
      <c r="M5610">
        <v>1.2354400000000001</v>
      </c>
      <c r="N5610">
        <v>-0.60685100000000003</v>
      </c>
      <c r="O5610">
        <v>1.2361</v>
      </c>
      <c r="P5610">
        <v>-0.60693399999999997</v>
      </c>
      <c r="Q5610">
        <v>1.2387699999999999</v>
      </c>
      <c r="R5610">
        <v>-0.60741299999999998</v>
      </c>
      <c r="S5610">
        <v>1.2500100000000001</v>
      </c>
      <c r="T5610">
        <v>-0.60967800000000005</v>
      </c>
      <c r="U5610">
        <v>1.2894399999999999</v>
      </c>
      <c r="V5610">
        <v>-0.61626999999999998</v>
      </c>
    </row>
    <row r="5611" spans="2:22" x14ac:dyDescent="0.2">
      <c r="B5611">
        <v>56.07</v>
      </c>
      <c r="C5611">
        <v>-0.61899899999999997</v>
      </c>
      <c r="D5611">
        <v>1.2739199999999999</v>
      </c>
      <c r="E5611">
        <v>1.36802</v>
      </c>
      <c r="F5611">
        <v>-0.75871699999999997</v>
      </c>
      <c r="G5611">
        <v>1.2268600000000001</v>
      </c>
      <c r="H5611">
        <v>-0.59004199999999996</v>
      </c>
      <c r="I5611">
        <v>1.2361599999999999</v>
      </c>
      <c r="J5611">
        <v>-0.60859300000000005</v>
      </c>
      <c r="K5611">
        <v>1.23529</v>
      </c>
      <c r="L5611">
        <v>-0.60670400000000002</v>
      </c>
      <c r="M5611">
        <v>1.2354400000000001</v>
      </c>
      <c r="N5611">
        <v>-0.60685100000000003</v>
      </c>
      <c r="O5611">
        <v>1.2361</v>
      </c>
      <c r="P5611">
        <v>-0.60693600000000003</v>
      </c>
      <c r="Q5611">
        <v>1.23875</v>
      </c>
      <c r="R5611">
        <v>-0.60742200000000002</v>
      </c>
      <c r="S5611">
        <v>1.24986</v>
      </c>
      <c r="T5611">
        <v>-0.60971900000000001</v>
      </c>
      <c r="U5611">
        <v>1.2889299999999999</v>
      </c>
      <c r="V5611">
        <v>-0.61642399999999997</v>
      </c>
    </row>
    <row r="5612" spans="2:22" x14ac:dyDescent="0.2">
      <c r="B5612">
        <v>56.08</v>
      </c>
      <c r="C5612">
        <v>-0.607541</v>
      </c>
      <c r="D5612">
        <v>1.2750699999999999</v>
      </c>
      <c r="E5612">
        <v>1.36694</v>
      </c>
      <c r="F5612">
        <v>-0.75875199999999998</v>
      </c>
      <c r="G5612">
        <v>1.22705</v>
      </c>
      <c r="H5612">
        <v>-0.59005799999999997</v>
      </c>
      <c r="I5612">
        <v>1.23613</v>
      </c>
      <c r="J5612">
        <v>-0.60858999999999996</v>
      </c>
      <c r="K5612">
        <v>1.23529</v>
      </c>
      <c r="L5612">
        <v>-0.60670400000000002</v>
      </c>
      <c r="M5612">
        <v>1.2354400000000001</v>
      </c>
      <c r="N5612">
        <v>-0.60685100000000003</v>
      </c>
      <c r="O5612">
        <v>1.2361</v>
      </c>
      <c r="P5612">
        <v>-0.60693799999999998</v>
      </c>
      <c r="Q5612">
        <v>1.2387300000000001</v>
      </c>
      <c r="R5612">
        <v>-0.60743199999999997</v>
      </c>
      <c r="S5612">
        <v>1.2497100000000001</v>
      </c>
      <c r="T5612">
        <v>-0.60975900000000005</v>
      </c>
      <c r="U5612">
        <v>1.28833</v>
      </c>
      <c r="V5612">
        <v>-0.61657600000000001</v>
      </c>
    </row>
    <row r="5613" spans="2:22" x14ac:dyDescent="0.2">
      <c r="B5613">
        <v>56.09</v>
      </c>
      <c r="C5613">
        <v>-0.59587299999999999</v>
      </c>
      <c r="D5613">
        <v>1.27617</v>
      </c>
      <c r="E5613">
        <v>1.3658600000000001</v>
      </c>
      <c r="F5613">
        <v>-0.75878299999999999</v>
      </c>
      <c r="G5613">
        <v>1.2272400000000001</v>
      </c>
      <c r="H5613">
        <v>-0.59007500000000002</v>
      </c>
      <c r="I5613">
        <v>1.2361</v>
      </c>
      <c r="J5613">
        <v>-0.60858800000000002</v>
      </c>
      <c r="K5613">
        <v>1.2353000000000001</v>
      </c>
      <c r="L5613">
        <v>-0.60670400000000002</v>
      </c>
      <c r="M5613">
        <v>1.2354400000000001</v>
      </c>
      <c r="N5613">
        <v>-0.60685100000000003</v>
      </c>
      <c r="O5613">
        <v>1.2361</v>
      </c>
      <c r="P5613">
        <v>-0.60694000000000004</v>
      </c>
      <c r="Q5613">
        <v>1.23871</v>
      </c>
      <c r="R5613">
        <v>-0.60744100000000001</v>
      </c>
      <c r="S5613">
        <v>1.2495499999999999</v>
      </c>
      <c r="T5613">
        <v>-0.60979799999999995</v>
      </c>
      <c r="U5613">
        <v>1.28783</v>
      </c>
      <c r="V5613">
        <v>-0.616726</v>
      </c>
    </row>
    <row r="5614" spans="2:22" x14ac:dyDescent="0.2">
      <c r="B5614">
        <v>56.1</v>
      </c>
      <c r="C5614">
        <v>-0.58398899999999998</v>
      </c>
      <c r="D5614">
        <v>1.2772300000000001</v>
      </c>
      <c r="E5614">
        <v>1.36477</v>
      </c>
      <c r="F5614">
        <v>-0.75880999999999998</v>
      </c>
      <c r="G5614">
        <v>1.22743</v>
      </c>
      <c r="H5614">
        <v>-0.59009299999999998</v>
      </c>
      <c r="I5614">
        <v>1.2360599999999999</v>
      </c>
      <c r="J5614">
        <v>-0.60858500000000004</v>
      </c>
      <c r="K5614">
        <v>1.2353099999999999</v>
      </c>
      <c r="L5614">
        <v>-0.60670299999999999</v>
      </c>
      <c r="M5614">
        <v>1.2354400000000001</v>
      </c>
      <c r="N5614">
        <v>-0.60685100000000003</v>
      </c>
      <c r="O5614">
        <v>1.2361</v>
      </c>
      <c r="P5614">
        <v>-0.60694099999999995</v>
      </c>
      <c r="Q5614">
        <v>1.23868</v>
      </c>
      <c r="R5614">
        <v>-0.60745000000000005</v>
      </c>
      <c r="S5614">
        <v>1.2494000000000001</v>
      </c>
      <c r="T5614">
        <v>-0.60983699999999996</v>
      </c>
      <c r="U5614">
        <v>1.2872699999999999</v>
      </c>
      <c r="V5614">
        <v>-0.616873</v>
      </c>
    </row>
    <row r="5615" spans="2:22" x14ac:dyDescent="0.2">
      <c r="B5615">
        <v>56.11</v>
      </c>
      <c r="C5615">
        <v>-0.57188000000000005</v>
      </c>
      <c r="D5615">
        <v>1.2782500000000001</v>
      </c>
      <c r="E5615">
        <v>1.3636600000000001</v>
      </c>
      <c r="F5615">
        <v>-0.75883400000000001</v>
      </c>
      <c r="G5615">
        <v>1.2276199999999999</v>
      </c>
      <c r="H5615">
        <v>-0.59011100000000005</v>
      </c>
      <c r="I5615">
        <v>1.23603</v>
      </c>
      <c r="J5615">
        <v>-0.60858199999999996</v>
      </c>
      <c r="K5615">
        <v>1.2353099999999999</v>
      </c>
      <c r="L5615">
        <v>-0.60670299999999999</v>
      </c>
      <c r="M5615">
        <v>1.2354400000000001</v>
      </c>
      <c r="N5615">
        <v>-0.60685100000000003</v>
      </c>
      <c r="O5615">
        <v>1.2360899999999999</v>
      </c>
      <c r="P5615">
        <v>-0.60694300000000001</v>
      </c>
      <c r="Q5615">
        <v>1.2386600000000001</v>
      </c>
      <c r="R5615">
        <v>-0.60745899999999997</v>
      </c>
      <c r="S5615">
        <v>1.24925</v>
      </c>
      <c r="T5615">
        <v>-0.60987499999999994</v>
      </c>
      <c r="U5615">
        <v>1.2867500000000001</v>
      </c>
      <c r="V5615">
        <v>-0.61701899999999998</v>
      </c>
    </row>
    <row r="5616" spans="2:22" x14ac:dyDescent="0.2">
      <c r="B5616">
        <v>56.12</v>
      </c>
      <c r="C5616">
        <v>-0.55954000000000004</v>
      </c>
      <c r="D5616">
        <v>1.2792300000000001</v>
      </c>
      <c r="E5616">
        <v>1.3625400000000001</v>
      </c>
      <c r="F5616">
        <v>-0.75885400000000003</v>
      </c>
      <c r="G5616">
        <v>1.2278100000000001</v>
      </c>
      <c r="H5616">
        <v>-0.59013000000000004</v>
      </c>
      <c r="I5616">
        <v>1.2359899999999999</v>
      </c>
      <c r="J5616">
        <v>-0.60857899999999998</v>
      </c>
      <c r="K5616">
        <v>1.23532</v>
      </c>
      <c r="L5616">
        <v>-0.60670299999999999</v>
      </c>
      <c r="M5616">
        <v>1.2354400000000001</v>
      </c>
      <c r="N5616">
        <v>-0.60685</v>
      </c>
      <c r="O5616">
        <v>1.2360899999999999</v>
      </c>
      <c r="P5616">
        <v>-0.60694499999999996</v>
      </c>
      <c r="Q5616">
        <v>1.2386299999999999</v>
      </c>
      <c r="R5616">
        <v>-0.60746800000000001</v>
      </c>
      <c r="S5616">
        <v>1.2491000000000001</v>
      </c>
      <c r="T5616">
        <v>-0.60991200000000001</v>
      </c>
      <c r="U5616">
        <v>1.2864199999999999</v>
      </c>
      <c r="V5616">
        <v>-0.61716199999999999</v>
      </c>
    </row>
    <row r="5617" spans="2:22" x14ac:dyDescent="0.2">
      <c r="B5617">
        <v>56.13</v>
      </c>
      <c r="C5617">
        <v>-0.54696100000000003</v>
      </c>
      <c r="D5617">
        <v>1.28016</v>
      </c>
      <c r="E5617">
        <v>1.36141</v>
      </c>
      <c r="F5617">
        <v>-0.75887099999999996</v>
      </c>
      <c r="G5617">
        <v>1.22801</v>
      </c>
      <c r="H5617">
        <v>-0.59014900000000003</v>
      </c>
      <c r="I5617">
        <v>1.2359599999999999</v>
      </c>
      <c r="J5617">
        <v>-0.60857600000000001</v>
      </c>
      <c r="K5617">
        <v>1.23532</v>
      </c>
      <c r="L5617">
        <v>-0.60670299999999999</v>
      </c>
      <c r="M5617">
        <v>1.2354400000000001</v>
      </c>
      <c r="N5617">
        <v>-0.60685</v>
      </c>
      <c r="O5617">
        <v>1.2360899999999999</v>
      </c>
      <c r="P5617">
        <v>-0.60694700000000001</v>
      </c>
      <c r="Q5617">
        <v>1.23861</v>
      </c>
      <c r="R5617">
        <v>-0.60747700000000004</v>
      </c>
      <c r="S5617">
        <v>1.24895</v>
      </c>
      <c r="T5617">
        <v>-0.60994899999999996</v>
      </c>
      <c r="U5617">
        <v>1.2858000000000001</v>
      </c>
      <c r="V5617">
        <v>-0.61730399999999996</v>
      </c>
    </row>
    <row r="5618" spans="2:22" x14ac:dyDescent="0.2">
      <c r="B5618">
        <v>56.14</v>
      </c>
      <c r="C5618">
        <v>-0.534134</v>
      </c>
      <c r="D5618">
        <v>1.28105</v>
      </c>
      <c r="E5618">
        <v>1.36026</v>
      </c>
      <c r="F5618">
        <v>-0.75888299999999997</v>
      </c>
      <c r="G5618">
        <v>1.2282</v>
      </c>
      <c r="H5618">
        <v>-0.59016900000000005</v>
      </c>
      <c r="I5618">
        <v>1.2359199999999999</v>
      </c>
      <c r="J5618">
        <v>-0.60857300000000003</v>
      </c>
      <c r="K5618">
        <v>1.23533</v>
      </c>
      <c r="L5618">
        <v>-0.60670299999999999</v>
      </c>
      <c r="M5618">
        <v>1.2354400000000001</v>
      </c>
      <c r="N5618">
        <v>-0.60685</v>
      </c>
      <c r="O5618">
        <v>1.2360899999999999</v>
      </c>
      <c r="P5618">
        <v>-0.60694899999999996</v>
      </c>
      <c r="Q5618">
        <v>1.2385900000000001</v>
      </c>
      <c r="R5618">
        <v>-0.60748500000000005</v>
      </c>
      <c r="S5618">
        <v>1.2487999999999999</v>
      </c>
      <c r="T5618">
        <v>-0.60998600000000003</v>
      </c>
      <c r="U5618">
        <v>1.28535</v>
      </c>
      <c r="V5618">
        <v>-0.61744299999999996</v>
      </c>
    </row>
    <row r="5619" spans="2:22" x14ac:dyDescent="0.2">
      <c r="B5619">
        <v>56.15</v>
      </c>
      <c r="C5619">
        <v>-0.52105199999999996</v>
      </c>
      <c r="D5619">
        <v>1.28189</v>
      </c>
      <c r="E5619">
        <v>1.3591</v>
      </c>
      <c r="F5619">
        <v>-0.75889200000000001</v>
      </c>
      <c r="G5619">
        <v>1.2283900000000001</v>
      </c>
      <c r="H5619">
        <v>-0.59018899999999996</v>
      </c>
      <c r="I5619">
        <v>1.2358899999999999</v>
      </c>
      <c r="J5619">
        <v>-0.60857000000000006</v>
      </c>
      <c r="K5619">
        <v>1.23533</v>
      </c>
      <c r="L5619">
        <v>-0.60670299999999999</v>
      </c>
      <c r="M5619">
        <v>1.2354400000000001</v>
      </c>
      <c r="N5619">
        <v>-0.60685</v>
      </c>
      <c r="O5619">
        <v>1.2360899999999999</v>
      </c>
      <c r="P5619">
        <v>-0.60694999999999999</v>
      </c>
      <c r="Q5619">
        <v>1.2385600000000001</v>
      </c>
      <c r="R5619">
        <v>-0.60749399999999998</v>
      </c>
      <c r="S5619">
        <v>1.24865</v>
      </c>
      <c r="T5619">
        <v>-0.61002100000000004</v>
      </c>
      <c r="U5619">
        <v>1.28485</v>
      </c>
      <c r="V5619">
        <v>-0.61758000000000002</v>
      </c>
    </row>
    <row r="5620" spans="2:22" x14ac:dyDescent="0.2">
      <c r="B5620">
        <v>56.16</v>
      </c>
      <c r="C5620">
        <v>-0.50770400000000004</v>
      </c>
      <c r="D5620">
        <v>1.28268</v>
      </c>
      <c r="E5620">
        <v>1.3579300000000001</v>
      </c>
      <c r="F5620">
        <v>-0.75889600000000002</v>
      </c>
      <c r="G5620">
        <v>1.22858</v>
      </c>
      <c r="H5620">
        <v>-0.59021100000000004</v>
      </c>
      <c r="I5620">
        <v>1.23586</v>
      </c>
      <c r="J5620">
        <v>-0.60856699999999997</v>
      </c>
      <c r="K5620">
        <v>1.2353400000000001</v>
      </c>
      <c r="L5620">
        <v>-0.60670299999999999</v>
      </c>
      <c r="M5620">
        <v>1.2354400000000001</v>
      </c>
      <c r="N5620">
        <v>-0.60685</v>
      </c>
      <c r="O5620">
        <v>1.2360899999999999</v>
      </c>
      <c r="P5620">
        <v>-0.60695200000000005</v>
      </c>
      <c r="Q5620">
        <v>1.2385299999999999</v>
      </c>
      <c r="R5620">
        <v>-0.60750300000000002</v>
      </c>
      <c r="S5620">
        <v>1.2484999999999999</v>
      </c>
      <c r="T5620">
        <v>-0.61005699999999996</v>
      </c>
      <c r="U5620">
        <v>1.28447</v>
      </c>
      <c r="V5620">
        <v>-0.61771600000000004</v>
      </c>
    </row>
    <row r="5621" spans="2:22" x14ac:dyDescent="0.2">
      <c r="B5621">
        <v>56.17</v>
      </c>
      <c r="C5621">
        <v>-0.49408400000000002</v>
      </c>
      <c r="D5621">
        <v>1.2834300000000001</v>
      </c>
      <c r="E5621">
        <v>1.3567400000000001</v>
      </c>
      <c r="F5621">
        <v>-0.75889700000000004</v>
      </c>
      <c r="G5621">
        <v>1.22878</v>
      </c>
      <c r="H5621">
        <v>-0.59023199999999998</v>
      </c>
      <c r="I5621">
        <v>1.2358199999999999</v>
      </c>
      <c r="J5621">
        <v>-0.60856399999999999</v>
      </c>
      <c r="K5621">
        <v>1.2353400000000001</v>
      </c>
      <c r="L5621">
        <v>-0.60670299999999999</v>
      </c>
      <c r="M5621">
        <v>1.2354400000000001</v>
      </c>
      <c r="N5621">
        <v>-0.60685</v>
      </c>
      <c r="O5621">
        <v>1.2360800000000001</v>
      </c>
      <c r="P5621">
        <v>-0.60695399999999999</v>
      </c>
      <c r="Q5621">
        <v>1.23851</v>
      </c>
      <c r="R5621">
        <v>-0.60751100000000002</v>
      </c>
      <c r="S5621">
        <v>1.24834</v>
      </c>
      <c r="T5621">
        <v>-0.61009100000000005</v>
      </c>
      <c r="U5621">
        <v>1.2839799999999999</v>
      </c>
      <c r="V5621">
        <v>-0.61784899999999998</v>
      </c>
    </row>
    <row r="5622" spans="2:22" x14ac:dyDescent="0.2">
      <c r="B5622">
        <v>56.18</v>
      </c>
      <c r="C5622">
        <v>-0.48018</v>
      </c>
      <c r="D5622">
        <v>1.28413</v>
      </c>
      <c r="E5622">
        <v>1.3555299999999999</v>
      </c>
      <c r="F5622">
        <v>-0.75889399999999996</v>
      </c>
      <c r="G5622">
        <v>1.2289699999999999</v>
      </c>
      <c r="H5622">
        <v>-0.59025399999999995</v>
      </c>
      <c r="I5622">
        <v>1.2357899999999999</v>
      </c>
      <c r="J5622">
        <v>-0.60855999999999999</v>
      </c>
      <c r="K5622">
        <v>1.2353499999999999</v>
      </c>
      <c r="L5622">
        <v>-0.60670299999999999</v>
      </c>
      <c r="M5622">
        <v>1.2354400000000001</v>
      </c>
      <c r="N5622">
        <v>-0.60685</v>
      </c>
      <c r="O5622">
        <v>1.2360800000000001</v>
      </c>
      <c r="P5622">
        <v>-0.60695600000000005</v>
      </c>
      <c r="Q5622">
        <v>1.23848</v>
      </c>
      <c r="R5622">
        <v>-0.60751900000000003</v>
      </c>
      <c r="S5622">
        <v>1.2481899999999999</v>
      </c>
      <c r="T5622">
        <v>-0.61012500000000003</v>
      </c>
      <c r="U5622">
        <v>1.2835799999999999</v>
      </c>
      <c r="V5622">
        <v>-0.617981</v>
      </c>
    </row>
    <row r="5623" spans="2:22" x14ac:dyDescent="0.2">
      <c r="B5623">
        <v>56.19</v>
      </c>
      <c r="C5623">
        <v>-0.46598299999999998</v>
      </c>
      <c r="D5623">
        <v>1.28478</v>
      </c>
      <c r="E5623">
        <v>1.3543099999999999</v>
      </c>
      <c r="F5623">
        <v>-0.75888599999999995</v>
      </c>
      <c r="G5623">
        <v>1.22916</v>
      </c>
      <c r="H5623">
        <v>-0.59027700000000005</v>
      </c>
      <c r="I5623">
        <v>1.2357499999999999</v>
      </c>
      <c r="J5623">
        <v>-0.60855599999999999</v>
      </c>
      <c r="K5623">
        <v>1.23536</v>
      </c>
      <c r="L5623">
        <v>-0.60670299999999999</v>
      </c>
      <c r="M5623">
        <v>1.2354400000000001</v>
      </c>
      <c r="N5623">
        <v>-0.60685</v>
      </c>
      <c r="O5623">
        <v>1.2360800000000001</v>
      </c>
      <c r="P5623">
        <v>-0.60695699999999997</v>
      </c>
      <c r="Q5623">
        <v>1.2384599999999999</v>
      </c>
      <c r="R5623">
        <v>-0.60752700000000004</v>
      </c>
      <c r="S5623">
        <v>1.24804</v>
      </c>
      <c r="T5623">
        <v>-0.61015799999999998</v>
      </c>
      <c r="U5623">
        <v>1.2831600000000001</v>
      </c>
      <c r="V5623">
        <v>-0.61811099999999997</v>
      </c>
    </row>
    <row r="5624" spans="2:22" x14ac:dyDescent="0.2">
      <c r="B5624">
        <v>56.2</v>
      </c>
      <c r="C5624">
        <v>-0.45148300000000002</v>
      </c>
      <c r="D5624">
        <v>1.28538</v>
      </c>
      <c r="E5624">
        <v>1.35307</v>
      </c>
      <c r="F5624">
        <v>-0.75887499999999997</v>
      </c>
      <c r="G5624">
        <v>1.22936</v>
      </c>
      <c r="H5624">
        <v>-0.59030099999999996</v>
      </c>
      <c r="I5624">
        <v>1.2357199999999999</v>
      </c>
      <c r="J5624">
        <v>-0.60855300000000001</v>
      </c>
      <c r="K5624">
        <v>1.23536</v>
      </c>
      <c r="L5624">
        <v>-0.60670199999999996</v>
      </c>
      <c r="M5624">
        <v>1.2354400000000001</v>
      </c>
      <c r="N5624">
        <v>-0.60684899999999997</v>
      </c>
      <c r="O5624">
        <v>1.2360800000000001</v>
      </c>
      <c r="P5624">
        <v>-0.60695900000000003</v>
      </c>
      <c r="Q5624">
        <v>1.2384299999999999</v>
      </c>
      <c r="R5624">
        <v>-0.60753500000000005</v>
      </c>
      <c r="S5624">
        <v>1.2478899999999999</v>
      </c>
      <c r="T5624">
        <v>-0.61019100000000004</v>
      </c>
      <c r="U5624">
        <v>1.28274</v>
      </c>
      <c r="V5624">
        <v>-0.61823899999999998</v>
      </c>
    </row>
    <row r="5625" spans="2:22" x14ac:dyDescent="0.2">
      <c r="B5625">
        <v>56.21</v>
      </c>
      <c r="C5625">
        <v>-0.43667</v>
      </c>
      <c r="D5625">
        <v>1.2859400000000001</v>
      </c>
      <c r="E5625">
        <v>1.35181</v>
      </c>
      <c r="F5625">
        <v>-0.75885999999999998</v>
      </c>
      <c r="G5625">
        <v>1.2295499999999999</v>
      </c>
      <c r="H5625">
        <v>-0.59032499999999999</v>
      </c>
      <c r="I5625">
        <v>1.23569</v>
      </c>
      <c r="J5625">
        <v>-0.60854900000000001</v>
      </c>
      <c r="K5625">
        <v>1.2353700000000001</v>
      </c>
      <c r="L5625">
        <v>-0.60670299999999999</v>
      </c>
      <c r="M5625">
        <v>1.2354499999999999</v>
      </c>
      <c r="N5625">
        <v>-0.60684899999999997</v>
      </c>
      <c r="O5625">
        <v>1.2360800000000001</v>
      </c>
      <c r="P5625">
        <v>-0.60696099999999997</v>
      </c>
      <c r="Q5625">
        <v>1.2383999999999999</v>
      </c>
      <c r="R5625">
        <v>-0.60754300000000006</v>
      </c>
      <c r="S5625">
        <v>1.2477400000000001</v>
      </c>
      <c r="T5625">
        <v>-0.61022299999999996</v>
      </c>
      <c r="U5625">
        <v>1.2824</v>
      </c>
      <c r="V5625">
        <v>-0.61836500000000005</v>
      </c>
    </row>
    <row r="5626" spans="2:22" x14ac:dyDescent="0.2">
      <c r="B5626">
        <v>56.22</v>
      </c>
      <c r="C5626">
        <v>-0.42153200000000002</v>
      </c>
      <c r="D5626">
        <v>1.28644</v>
      </c>
      <c r="E5626">
        <v>1.3505400000000001</v>
      </c>
      <c r="F5626">
        <v>-0.75883999999999996</v>
      </c>
      <c r="G5626">
        <v>1.2297499999999999</v>
      </c>
      <c r="H5626">
        <v>-0.59034900000000001</v>
      </c>
      <c r="I5626">
        <v>1.2356499999999999</v>
      </c>
      <c r="J5626">
        <v>-0.608545</v>
      </c>
      <c r="K5626">
        <v>1.2353700000000001</v>
      </c>
      <c r="L5626">
        <v>-0.60670299999999999</v>
      </c>
      <c r="M5626">
        <v>1.2354499999999999</v>
      </c>
      <c r="N5626">
        <v>-0.60684899999999997</v>
      </c>
      <c r="O5626">
        <v>1.23607</v>
      </c>
      <c r="P5626">
        <v>-0.606962</v>
      </c>
      <c r="Q5626">
        <v>1.23837</v>
      </c>
      <c r="R5626">
        <v>-0.60755099999999995</v>
      </c>
      <c r="S5626">
        <v>1.24759</v>
      </c>
      <c r="T5626">
        <v>-0.61025499999999999</v>
      </c>
      <c r="U5626">
        <v>1.2821199999999999</v>
      </c>
      <c r="V5626">
        <v>-0.61848999999999998</v>
      </c>
    </row>
    <row r="5627" spans="2:22" x14ac:dyDescent="0.2">
      <c r="B5627">
        <v>56.23</v>
      </c>
      <c r="C5627">
        <v>-0.406059</v>
      </c>
      <c r="D5627">
        <v>1.2868900000000001</v>
      </c>
      <c r="E5627">
        <v>1.34924</v>
      </c>
      <c r="F5627">
        <v>-0.75881600000000005</v>
      </c>
      <c r="G5627">
        <v>1.22994</v>
      </c>
      <c r="H5627">
        <v>-0.59037499999999998</v>
      </c>
      <c r="I5627">
        <v>1.2356199999999999</v>
      </c>
      <c r="J5627">
        <v>-0.608541</v>
      </c>
      <c r="K5627">
        <v>1.2353799999999999</v>
      </c>
      <c r="L5627">
        <v>-0.60670299999999999</v>
      </c>
      <c r="M5627">
        <v>1.2354499999999999</v>
      </c>
      <c r="N5627">
        <v>-0.60684899999999997</v>
      </c>
      <c r="O5627">
        <v>1.23607</v>
      </c>
      <c r="P5627">
        <v>-0.60696399999999995</v>
      </c>
      <c r="Q5627">
        <v>1.2383500000000001</v>
      </c>
      <c r="R5627">
        <v>-0.60755899999999996</v>
      </c>
      <c r="S5627">
        <v>1.2474400000000001</v>
      </c>
      <c r="T5627">
        <v>-0.610286</v>
      </c>
      <c r="U5627">
        <v>1.2818499999999999</v>
      </c>
      <c r="V5627">
        <v>-0.61861200000000005</v>
      </c>
    </row>
    <row r="5628" spans="2:22" x14ac:dyDescent="0.2">
      <c r="B5628">
        <v>56.24</v>
      </c>
      <c r="C5628">
        <v>-0.390239</v>
      </c>
      <c r="D5628">
        <v>1.28728</v>
      </c>
      <c r="E5628">
        <v>1.3479300000000001</v>
      </c>
      <c r="F5628">
        <v>-0.75878800000000002</v>
      </c>
      <c r="G5628">
        <v>1.23014</v>
      </c>
      <c r="H5628">
        <v>-0.59040000000000004</v>
      </c>
      <c r="I5628">
        <v>1.2355799999999999</v>
      </c>
      <c r="J5628">
        <v>-0.60853699999999999</v>
      </c>
      <c r="K5628">
        <v>1.2353799999999999</v>
      </c>
      <c r="L5628">
        <v>-0.60670299999999999</v>
      </c>
      <c r="M5628">
        <v>1.2354499999999999</v>
      </c>
      <c r="N5628">
        <v>-0.60684899999999997</v>
      </c>
      <c r="O5628">
        <v>1.23607</v>
      </c>
      <c r="P5628">
        <v>-0.60696600000000001</v>
      </c>
      <c r="Q5628">
        <v>1.2383200000000001</v>
      </c>
      <c r="R5628">
        <v>-0.60756699999999997</v>
      </c>
      <c r="S5628">
        <v>1.24729</v>
      </c>
      <c r="T5628">
        <v>-0.61031599999999997</v>
      </c>
      <c r="U5628">
        <v>1.2815799999999999</v>
      </c>
      <c r="V5628">
        <v>-0.61873400000000001</v>
      </c>
    </row>
    <row r="5629" spans="2:22" x14ac:dyDescent="0.2">
      <c r="B5629">
        <v>56.25</v>
      </c>
      <c r="C5629">
        <v>-0.37405899999999997</v>
      </c>
      <c r="D5629">
        <v>1.28762</v>
      </c>
      <c r="E5629">
        <v>1.3466</v>
      </c>
      <c r="F5629">
        <v>-0.75875499999999996</v>
      </c>
      <c r="G5629">
        <v>1.23034</v>
      </c>
      <c r="H5629">
        <v>-0.59042700000000004</v>
      </c>
      <c r="I5629">
        <v>1.2355499999999999</v>
      </c>
      <c r="J5629">
        <v>-0.60853299999999999</v>
      </c>
      <c r="K5629">
        <v>1.23539</v>
      </c>
      <c r="L5629">
        <v>-0.60670299999999999</v>
      </c>
      <c r="M5629">
        <v>1.2354499999999999</v>
      </c>
      <c r="N5629">
        <v>-0.60684899999999997</v>
      </c>
      <c r="O5629">
        <v>1.23607</v>
      </c>
      <c r="P5629">
        <v>-0.60696700000000003</v>
      </c>
      <c r="Q5629">
        <v>1.2382899999999999</v>
      </c>
      <c r="R5629">
        <v>-0.60757399999999995</v>
      </c>
      <c r="S5629">
        <v>1.2471399999999999</v>
      </c>
      <c r="T5629">
        <v>-0.61034600000000006</v>
      </c>
      <c r="U5629">
        <v>1.28128</v>
      </c>
      <c r="V5629">
        <v>-0.61885400000000002</v>
      </c>
    </row>
    <row r="5630" spans="2:22" x14ac:dyDescent="0.2">
      <c r="B5630">
        <v>56.26</v>
      </c>
      <c r="C5630">
        <v>-0.35750799999999999</v>
      </c>
      <c r="D5630">
        <v>1.2879100000000001</v>
      </c>
      <c r="E5630">
        <v>1.34524</v>
      </c>
      <c r="F5630">
        <v>-0.758718</v>
      </c>
      <c r="G5630">
        <v>1.2305299999999999</v>
      </c>
      <c r="H5630">
        <v>-0.59045400000000003</v>
      </c>
      <c r="I5630">
        <v>1.23552</v>
      </c>
      <c r="J5630">
        <v>-0.60852799999999996</v>
      </c>
      <c r="K5630">
        <v>1.2354000000000001</v>
      </c>
      <c r="L5630">
        <v>-0.60670299999999999</v>
      </c>
      <c r="M5630">
        <v>1.2354499999999999</v>
      </c>
      <c r="N5630">
        <v>-0.60684899999999997</v>
      </c>
      <c r="O5630">
        <v>1.2360599999999999</v>
      </c>
      <c r="P5630">
        <v>-0.60696899999999998</v>
      </c>
      <c r="Q5630">
        <v>1.2382599999999999</v>
      </c>
      <c r="R5630">
        <v>-0.60758100000000004</v>
      </c>
      <c r="S5630">
        <v>1.24699</v>
      </c>
      <c r="T5630">
        <v>-0.610375</v>
      </c>
      <c r="U5630">
        <v>1.28078</v>
      </c>
      <c r="V5630">
        <v>-0.61897199999999997</v>
      </c>
    </row>
    <row r="5631" spans="2:22" x14ac:dyDescent="0.2">
      <c r="B5631">
        <v>56.27</v>
      </c>
      <c r="C5631">
        <v>-0.34057199999999999</v>
      </c>
      <c r="D5631">
        <v>1.2881400000000001</v>
      </c>
      <c r="E5631">
        <v>1.3438600000000001</v>
      </c>
      <c r="F5631">
        <v>-0.75867700000000005</v>
      </c>
      <c r="G5631">
        <v>1.2307300000000001</v>
      </c>
      <c r="H5631">
        <v>-0.59048100000000003</v>
      </c>
      <c r="I5631">
        <v>1.2354799999999999</v>
      </c>
      <c r="J5631">
        <v>-0.60852399999999995</v>
      </c>
      <c r="K5631">
        <v>1.2354000000000001</v>
      </c>
      <c r="L5631">
        <v>-0.60670299999999999</v>
      </c>
      <c r="M5631">
        <v>1.2354499999999999</v>
      </c>
      <c r="N5631">
        <v>-0.60684899999999997</v>
      </c>
      <c r="O5631">
        <v>1.2360599999999999</v>
      </c>
      <c r="P5631">
        <v>-0.60697100000000004</v>
      </c>
      <c r="Q5631">
        <v>1.2382299999999999</v>
      </c>
      <c r="R5631">
        <v>-0.60758900000000005</v>
      </c>
      <c r="S5631">
        <v>1.2468399999999999</v>
      </c>
      <c r="T5631">
        <v>-0.61040399999999995</v>
      </c>
      <c r="U5631">
        <v>1.2803800000000001</v>
      </c>
      <c r="V5631">
        <v>-0.61909000000000003</v>
      </c>
    </row>
    <row r="5632" spans="2:22" x14ac:dyDescent="0.2">
      <c r="B5632">
        <v>56.28</v>
      </c>
      <c r="C5632">
        <v>-0.323239</v>
      </c>
      <c r="D5632">
        <v>1.2883100000000001</v>
      </c>
      <c r="E5632">
        <v>1.3424700000000001</v>
      </c>
      <c r="F5632">
        <v>-0.75863100000000006</v>
      </c>
      <c r="G5632">
        <v>1.2309300000000001</v>
      </c>
      <c r="H5632">
        <v>-0.59050899999999995</v>
      </c>
      <c r="I5632">
        <v>1.2354499999999999</v>
      </c>
      <c r="J5632">
        <v>-0.60851999999999995</v>
      </c>
      <c r="K5632">
        <v>1.2354099999999999</v>
      </c>
      <c r="L5632">
        <v>-0.60670299999999999</v>
      </c>
      <c r="M5632">
        <v>1.2354499999999999</v>
      </c>
      <c r="N5632">
        <v>-0.60684899999999997</v>
      </c>
      <c r="O5632">
        <v>1.2360599999999999</v>
      </c>
      <c r="P5632">
        <v>-0.60697199999999996</v>
      </c>
      <c r="Q5632">
        <v>1.2382</v>
      </c>
      <c r="R5632">
        <v>-0.60759600000000002</v>
      </c>
      <c r="S5632">
        <v>1.2466900000000001</v>
      </c>
      <c r="T5632">
        <v>-0.61043199999999997</v>
      </c>
      <c r="U5632">
        <v>1.2801199999999999</v>
      </c>
      <c r="V5632">
        <v>-0.61920500000000001</v>
      </c>
    </row>
    <row r="5633" spans="2:22" x14ac:dyDescent="0.2">
      <c r="B5633">
        <v>56.29</v>
      </c>
      <c r="C5633">
        <v>-0.30549500000000002</v>
      </c>
      <c r="D5633">
        <v>1.2884199999999999</v>
      </c>
      <c r="E5633">
        <v>1.34104</v>
      </c>
      <c r="F5633">
        <v>-0.75858099999999995</v>
      </c>
      <c r="G5633">
        <v>1.2311300000000001</v>
      </c>
      <c r="H5633">
        <v>-0.59053800000000001</v>
      </c>
      <c r="I5633">
        <v>1.2354099999999999</v>
      </c>
      <c r="J5633">
        <v>-0.60851500000000003</v>
      </c>
      <c r="K5633">
        <v>1.2354099999999999</v>
      </c>
      <c r="L5633">
        <v>-0.60670299999999999</v>
      </c>
      <c r="M5633">
        <v>1.2354499999999999</v>
      </c>
      <c r="N5633">
        <v>-0.60684800000000005</v>
      </c>
      <c r="O5633">
        <v>1.2360500000000001</v>
      </c>
      <c r="P5633">
        <v>-0.60697400000000001</v>
      </c>
      <c r="Q5633">
        <v>1.23817</v>
      </c>
      <c r="R5633">
        <v>-0.607603</v>
      </c>
      <c r="S5633">
        <v>1.24654</v>
      </c>
      <c r="T5633">
        <v>-0.61046</v>
      </c>
      <c r="U5633">
        <v>1.2797799999999999</v>
      </c>
      <c r="V5633">
        <v>-0.61931999999999998</v>
      </c>
    </row>
    <row r="5634" spans="2:22" x14ac:dyDescent="0.2">
      <c r="B5634">
        <v>56.3</v>
      </c>
      <c r="C5634">
        <v>-0.287325</v>
      </c>
      <c r="D5634">
        <v>1.28847</v>
      </c>
      <c r="E5634">
        <v>1.3395999999999999</v>
      </c>
      <c r="F5634">
        <v>-0.75852600000000003</v>
      </c>
      <c r="G5634">
        <v>1.23133</v>
      </c>
      <c r="H5634">
        <v>-0.59056699999999995</v>
      </c>
      <c r="I5634">
        <v>1.2353799999999999</v>
      </c>
      <c r="J5634">
        <v>-0.60851</v>
      </c>
      <c r="K5634">
        <v>1.23542</v>
      </c>
      <c r="L5634">
        <v>-0.60670299999999999</v>
      </c>
      <c r="M5634">
        <v>1.2354499999999999</v>
      </c>
      <c r="N5634">
        <v>-0.60684800000000005</v>
      </c>
      <c r="O5634">
        <v>1.2360500000000001</v>
      </c>
      <c r="P5634">
        <v>-0.60697500000000004</v>
      </c>
      <c r="Q5634">
        <v>1.23814</v>
      </c>
      <c r="R5634">
        <v>-0.60760999999999998</v>
      </c>
      <c r="S5634">
        <v>1.2464</v>
      </c>
      <c r="T5634">
        <v>-0.610487</v>
      </c>
      <c r="U5634">
        <v>1.2793399999999999</v>
      </c>
      <c r="V5634">
        <v>-0.61943300000000001</v>
      </c>
    </row>
    <row r="5635" spans="2:22" x14ac:dyDescent="0.2">
      <c r="B5635">
        <v>56.31</v>
      </c>
      <c r="C5635">
        <v>-0.26871600000000001</v>
      </c>
      <c r="D5635">
        <v>1.2884599999999999</v>
      </c>
      <c r="E5635">
        <v>1.33812</v>
      </c>
      <c r="F5635">
        <v>-0.75846599999999997</v>
      </c>
      <c r="G5635">
        <v>1.23153</v>
      </c>
      <c r="H5635">
        <v>-0.59059700000000004</v>
      </c>
      <c r="I5635">
        <v>1.2353499999999999</v>
      </c>
      <c r="J5635">
        <v>-0.60850499999999996</v>
      </c>
      <c r="K5635">
        <v>1.23543</v>
      </c>
      <c r="L5635">
        <v>-0.60670400000000002</v>
      </c>
      <c r="M5635">
        <v>1.2354499999999999</v>
      </c>
      <c r="N5635">
        <v>-0.60684800000000005</v>
      </c>
      <c r="O5635">
        <v>1.2360500000000001</v>
      </c>
      <c r="P5635">
        <v>-0.60697699999999999</v>
      </c>
      <c r="Q5635">
        <v>1.2381200000000001</v>
      </c>
      <c r="R5635">
        <v>-0.60761699999999996</v>
      </c>
      <c r="S5635">
        <v>1.2462500000000001</v>
      </c>
      <c r="T5635">
        <v>-0.61051299999999997</v>
      </c>
      <c r="U5635">
        <v>1.27912</v>
      </c>
      <c r="V5635">
        <v>-0.61954399999999998</v>
      </c>
    </row>
    <row r="5636" spans="2:22" x14ac:dyDescent="0.2">
      <c r="B5636">
        <v>56.32</v>
      </c>
      <c r="C5636">
        <v>-0.24965300000000001</v>
      </c>
      <c r="D5636">
        <v>1.2883899999999999</v>
      </c>
      <c r="E5636">
        <v>1.33663</v>
      </c>
      <c r="F5636">
        <v>-0.75840099999999999</v>
      </c>
      <c r="G5636">
        <v>1.23173</v>
      </c>
      <c r="H5636">
        <v>-0.59062800000000004</v>
      </c>
      <c r="I5636">
        <v>1.2353099999999999</v>
      </c>
      <c r="J5636">
        <v>-0.60850000000000004</v>
      </c>
      <c r="K5636">
        <v>1.23543</v>
      </c>
      <c r="L5636">
        <v>-0.60670400000000002</v>
      </c>
      <c r="M5636">
        <v>1.2354499999999999</v>
      </c>
      <c r="N5636">
        <v>-0.60684800000000005</v>
      </c>
      <c r="O5636">
        <v>1.23604</v>
      </c>
      <c r="P5636">
        <v>-0.60697800000000002</v>
      </c>
      <c r="Q5636">
        <v>1.2380899999999999</v>
      </c>
      <c r="R5636">
        <v>-0.60762300000000002</v>
      </c>
      <c r="S5636">
        <v>1.2461100000000001</v>
      </c>
      <c r="T5636">
        <v>-0.61053900000000005</v>
      </c>
      <c r="U5636">
        <v>1.2787999999999999</v>
      </c>
      <c r="V5636">
        <v>-0.61965499999999996</v>
      </c>
    </row>
    <row r="5637" spans="2:22" x14ac:dyDescent="0.2">
      <c r="B5637">
        <v>56.33</v>
      </c>
      <c r="C5637">
        <v>-0.23012099999999999</v>
      </c>
      <c r="D5637">
        <v>1.2882499999999999</v>
      </c>
      <c r="E5637">
        <v>1.3351</v>
      </c>
      <c r="F5637">
        <v>-0.75833200000000001</v>
      </c>
      <c r="G5637">
        <v>1.23193</v>
      </c>
      <c r="H5637">
        <v>-0.59065900000000005</v>
      </c>
      <c r="I5637">
        <v>1.2352799999999999</v>
      </c>
      <c r="J5637">
        <v>-0.60849500000000001</v>
      </c>
      <c r="K5637">
        <v>1.2354400000000001</v>
      </c>
      <c r="L5637">
        <v>-0.60670400000000002</v>
      </c>
      <c r="M5637">
        <v>1.2354499999999999</v>
      </c>
      <c r="N5637">
        <v>-0.60684800000000005</v>
      </c>
      <c r="O5637">
        <v>1.23604</v>
      </c>
      <c r="P5637">
        <v>-0.60697999999999996</v>
      </c>
      <c r="Q5637">
        <v>1.2380599999999999</v>
      </c>
      <c r="R5637">
        <v>-0.60763</v>
      </c>
      <c r="S5637">
        <v>1.24596</v>
      </c>
      <c r="T5637">
        <v>-0.610564</v>
      </c>
      <c r="U5637">
        <v>1.2783899999999999</v>
      </c>
      <c r="V5637">
        <v>-0.61976399999999998</v>
      </c>
    </row>
    <row r="5638" spans="2:22" x14ac:dyDescent="0.2">
      <c r="B5638">
        <v>56.34</v>
      </c>
      <c r="C5638">
        <v>-0.21010400000000001</v>
      </c>
      <c r="D5638">
        <v>1.2880499999999999</v>
      </c>
      <c r="E5638">
        <v>1.33355</v>
      </c>
      <c r="F5638">
        <v>-0.75825799999999999</v>
      </c>
      <c r="G5638">
        <v>1.23214</v>
      </c>
      <c r="H5638">
        <v>-0.59069000000000005</v>
      </c>
      <c r="I5638">
        <v>1.2352399999999999</v>
      </c>
      <c r="J5638">
        <v>-0.60848999999999998</v>
      </c>
      <c r="K5638">
        <v>1.2354400000000001</v>
      </c>
      <c r="L5638">
        <v>-0.60670400000000002</v>
      </c>
      <c r="M5638">
        <v>1.23546</v>
      </c>
      <c r="N5638">
        <v>-0.60684800000000005</v>
      </c>
      <c r="O5638">
        <v>1.23604</v>
      </c>
      <c r="P5638">
        <v>-0.60698200000000002</v>
      </c>
      <c r="Q5638">
        <v>1.2380199999999999</v>
      </c>
      <c r="R5638">
        <v>-0.60763599999999995</v>
      </c>
      <c r="S5638">
        <v>1.2458199999999999</v>
      </c>
      <c r="T5638">
        <v>-0.61058900000000005</v>
      </c>
      <c r="U5638">
        <v>1.2781400000000001</v>
      </c>
      <c r="V5638">
        <v>-0.61987099999999995</v>
      </c>
    </row>
    <row r="5639" spans="2:22" x14ac:dyDescent="0.2">
      <c r="B5639">
        <v>56.35</v>
      </c>
      <c r="C5639">
        <v>-0.18958700000000001</v>
      </c>
      <c r="D5639">
        <v>1.28779</v>
      </c>
      <c r="E5639">
        <v>1.3319700000000001</v>
      </c>
      <c r="F5639">
        <v>-0.75817800000000002</v>
      </c>
      <c r="G5639">
        <v>1.23234</v>
      </c>
      <c r="H5639">
        <v>-0.590723</v>
      </c>
      <c r="I5639">
        <v>1.2352099999999999</v>
      </c>
      <c r="J5639">
        <v>-0.60848500000000005</v>
      </c>
      <c r="K5639">
        <v>1.2354499999999999</v>
      </c>
      <c r="L5639">
        <v>-0.60670500000000005</v>
      </c>
      <c r="M5639">
        <v>1.23546</v>
      </c>
      <c r="N5639">
        <v>-0.60684800000000005</v>
      </c>
      <c r="O5639">
        <v>1.23603</v>
      </c>
      <c r="P5639">
        <v>-0.60698300000000005</v>
      </c>
      <c r="Q5639">
        <v>1.2379899999999999</v>
      </c>
      <c r="R5639">
        <v>-0.60764300000000004</v>
      </c>
      <c r="S5639">
        <v>1.2456700000000001</v>
      </c>
      <c r="T5639">
        <v>-0.61061299999999996</v>
      </c>
      <c r="U5639">
        <v>1.2779499999999999</v>
      </c>
      <c r="V5639">
        <v>-0.61997800000000003</v>
      </c>
    </row>
    <row r="5640" spans="2:22" x14ac:dyDescent="0.2">
      <c r="B5640">
        <v>56.36</v>
      </c>
      <c r="C5640">
        <v>-0.16855400000000001</v>
      </c>
      <c r="D5640">
        <v>1.28745</v>
      </c>
      <c r="E5640">
        <v>1.33036</v>
      </c>
      <c r="F5640">
        <v>-0.75809400000000005</v>
      </c>
      <c r="G5640">
        <v>1.23255</v>
      </c>
      <c r="H5640">
        <v>-0.59075500000000003</v>
      </c>
      <c r="I5640">
        <v>1.2351799999999999</v>
      </c>
      <c r="J5640">
        <v>-0.60848000000000002</v>
      </c>
      <c r="K5640">
        <v>1.23546</v>
      </c>
      <c r="L5640">
        <v>-0.60670500000000005</v>
      </c>
      <c r="M5640">
        <v>1.23546</v>
      </c>
      <c r="N5640">
        <v>-0.60684800000000005</v>
      </c>
      <c r="O5640">
        <v>1.23603</v>
      </c>
      <c r="P5640">
        <v>-0.606985</v>
      </c>
      <c r="Q5640">
        <v>1.2379599999999999</v>
      </c>
      <c r="R5640">
        <v>-0.60764899999999999</v>
      </c>
      <c r="S5640">
        <v>1.24553</v>
      </c>
      <c r="T5640">
        <v>-0.61063699999999999</v>
      </c>
      <c r="U5640">
        <v>1.2776700000000001</v>
      </c>
      <c r="V5640">
        <v>-0.62008300000000005</v>
      </c>
    </row>
    <row r="5641" spans="2:22" x14ac:dyDescent="0.2">
      <c r="B5641">
        <v>56.37</v>
      </c>
      <c r="C5641">
        <v>-0.14698900000000001</v>
      </c>
      <c r="D5641">
        <v>1.28704</v>
      </c>
      <c r="E5641">
        <v>1.3287100000000001</v>
      </c>
      <c r="F5641">
        <v>-0.75800400000000001</v>
      </c>
      <c r="G5641">
        <v>1.2327600000000001</v>
      </c>
      <c r="H5641">
        <v>-0.59078900000000001</v>
      </c>
      <c r="I5641">
        <v>1.2351399999999999</v>
      </c>
      <c r="J5641">
        <v>-0.60847399999999996</v>
      </c>
      <c r="K5641">
        <v>1.23546</v>
      </c>
      <c r="L5641">
        <v>-0.60670500000000005</v>
      </c>
      <c r="M5641">
        <v>1.23546</v>
      </c>
      <c r="N5641">
        <v>-0.60684800000000005</v>
      </c>
      <c r="O5641">
        <v>1.23603</v>
      </c>
      <c r="P5641">
        <v>-0.60698600000000003</v>
      </c>
      <c r="Q5641">
        <v>1.23793</v>
      </c>
      <c r="R5641">
        <v>-0.60765499999999995</v>
      </c>
      <c r="S5641">
        <v>1.24539</v>
      </c>
      <c r="T5641">
        <v>-0.61065999999999998</v>
      </c>
      <c r="U5641">
        <v>1.2773099999999999</v>
      </c>
      <c r="V5641">
        <v>-0.62018700000000004</v>
      </c>
    </row>
    <row r="5642" spans="2:22" x14ac:dyDescent="0.2">
      <c r="B5642">
        <v>56.38</v>
      </c>
      <c r="C5642">
        <v>-0.124877</v>
      </c>
      <c r="D5642">
        <v>1.2865599999999999</v>
      </c>
      <c r="E5642">
        <v>1.32704</v>
      </c>
      <c r="F5642">
        <v>-0.75790900000000005</v>
      </c>
      <c r="G5642">
        <v>1.2329600000000001</v>
      </c>
      <c r="H5642">
        <v>-0.59082299999999999</v>
      </c>
      <c r="I5642">
        <v>1.2351099999999999</v>
      </c>
      <c r="J5642">
        <v>-0.60846900000000004</v>
      </c>
      <c r="K5642">
        <v>1.2354700000000001</v>
      </c>
      <c r="L5642">
        <v>-0.60670599999999997</v>
      </c>
      <c r="M5642">
        <v>1.23546</v>
      </c>
      <c r="N5642">
        <v>-0.60684800000000005</v>
      </c>
      <c r="O5642">
        <v>1.2360199999999999</v>
      </c>
      <c r="P5642">
        <v>-0.60698700000000005</v>
      </c>
      <c r="Q5642">
        <v>1.2379</v>
      </c>
      <c r="R5642">
        <v>-0.60766100000000001</v>
      </c>
      <c r="S5642">
        <v>1.24525</v>
      </c>
      <c r="T5642">
        <v>-0.61068299999999998</v>
      </c>
      <c r="U5642">
        <v>1.27711</v>
      </c>
      <c r="V5642">
        <v>-0.62029000000000001</v>
      </c>
    </row>
    <row r="5643" spans="2:22" x14ac:dyDescent="0.2">
      <c r="B5643">
        <v>56.39</v>
      </c>
      <c r="C5643">
        <v>-0.1022</v>
      </c>
      <c r="D5643">
        <v>1.2860100000000001</v>
      </c>
      <c r="E5643">
        <v>1.3253299999999999</v>
      </c>
      <c r="F5643">
        <v>-0.75780899999999995</v>
      </c>
      <c r="G5643">
        <v>1.2331700000000001</v>
      </c>
      <c r="H5643">
        <v>-0.59085799999999999</v>
      </c>
      <c r="I5643">
        <v>1.2350699999999999</v>
      </c>
      <c r="J5643">
        <v>-0.60846299999999998</v>
      </c>
      <c r="K5643">
        <v>1.2354700000000001</v>
      </c>
      <c r="L5643">
        <v>-0.60670599999999997</v>
      </c>
      <c r="M5643">
        <v>1.23546</v>
      </c>
      <c r="N5643">
        <v>-0.60684800000000005</v>
      </c>
      <c r="O5643">
        <v>1.2360199999999999</v>
      </c>
      <c r="P5643">
        <v>-0.606989</v>
      </c>
      <c r="Q5643">
        <v>1.23787</v>
      </c>
      <c r="R5643">
        <v>-0.60766699999999996</v>
      </c>
      <c r="S5643">
        <v>1.2451099999999999</v>
      </c>
      <c r="T5643">
        <v>-0.61070500000000005</v>
      </c>
      <c r="U5643">
        <v>1.2769600000000001</v>
      </c>
      <c r="V5643">
        <v>-0.62039200000000005</v>
      </c>
    </row>
    <row r="5644" spans="2:22" x14ac:dyDescent="0.2">
      <c r="B5644">
        <v>56.4</v>
      </c>
      <c r="C5644">
        <v>-7.8942600000000002E-2</v>
      </c>
      <c r="D5644">
        <v>1.28539</v>
      </c>
      <c r="E5644">
        <v>1.32358</v>
      </c>
      <c r="F5644">
        <v>-0.75770300000000002</v>
      </c>
      <c r="G5644">
        <v>1.23339</v>
      </c>
      <c r="H5644">
        <v>-0.590893</v>
      </c>
      <c r="I5644">
        <v>1.2350399999999999</v>
      </c>
      <c r="J5644">
        <v>-0.60845800000000005</v>
      </c>
      <c r="K5644">
        <v>1.2354799999999999</v>
      </c>
      <c r="L5644">
        <v>-0.60670599999999997</v>
      </c>
      <c r="M5644">
        <v>1.23546</v>
      </c>
      <c r="N5644">
        <v>-0.60684800000000005</v>
      </c>
      <c r="O5644">
        <v>1.2360100000000001</v>
      </c>
      <c r="P5644">
        <v>-0.60699000000000003</v>
      </c>
      <c r="Q5644">
        <v>1.2378400000000001</v>
      </c>
      <c r="R5644">
        <v>-0.60767199999999999</v>
      </c>
      <c r="S5644">
        <v>1.2449699999999999</v>
      </c>
      <c r="T5644">
        <v>-0.61072599999999999</v>
      </c>
      <c r="U5644">
        <v>1.27674</v>
      </c>
      <c r="V5644">
        <v>-0.62049399999999999</v>
      </c>
    </row>
    <row r="5645" spans="2:22" x14ac:dyDescent="0.2">
      <c r="B5645">
        <v>56.41</v>
      </c>
      <c r="C5645">
        <v>-5.5088999999999999E-2</v>
      </c>
      <c r="D5645">
        <v>1.28468</v>
      </c>
      <c r="E5645">
        <v>1.3218000000000001</v>
      </c>
      <c r="F5645">
        <v>-0.75759100000000001</v>
      </c>
      <c r="G5645">
        <v>1.2336</v>
      </c>
      <c r="H5645">
        <v>-0.59092900000000004</v>
      </c>
      <c r="I5645">
        <v>1.2350099999999999</v>
      </c>
      <c r="J5645">
        <v>-0.60845199999999999</v>
      </c>
      <c r="K5645">
        <v>1.23549</v>
      </c>
      <c r="L5645">
        <v>-0.606707</v>
      </c>
      <c r="M5645">
        <v>1.23546</v>
      </c>
      <c r="N5645">
        <v>-0.60684800000000005</v>
      </c>
      <c r="O5645">
        <v>1.2360100000000001</v>
      </c>
      <c r="P5645">
        <v>-0.60699199999999998</v>
      </c>
      <c r="Q5645">
        <v>1.2378100000000001</v>
      </c>
      <c r="R5645">
        <v>-0.60767800000000005</v>
      </c>
      <c r="S5645">
        <v>1.2448399999999999</v>
      </c>
      <c r="T5645">
        <v>-0.61074700000000004</v>
      </c>
      <c r="U5645">
        <v>1.2765200000000001</v>
      </c>
      <c r="V5645">
        <v>-0.62059399999999998</v>
      </c>
    </row>
    <row r="5646" spans="2:22" x14ac:dyDescent="0.2">
      <c r="B5646">
        <v>56.42</v>
      </c>
      <c r="C5646">
        <v>-3.06231E-2</v>
      </c>
      <c r="D5646">
        <v>1.2839</v>
      </c>
      <c r="E5646">
        <v>1.3199799999999999</v>
      </c>
      <c r="F5646">
        <v>-0.75747399999999998</v>
      </c>
      <c r="G5646">
        <v>1.2338100000000001</v>
      </c>
      <c r="H5646">
        <v>-0.59096499999999996</v>
      </c>
      <c r="I5646">
        <v>1.2349699999999999</v>
      </c>
      <c r="J5646">
        <v>-0.60844600000000004</v>
      </c>
      <c r="K5646">
        <v>1.23549</v>
      </c>
      <c r="L5646">
        <v>-0.606707</v>
      </c>
      <c r="M5646">
        <v>1.23546</v>
      </c>
      <c r="N5646">
        <v>-0.60684800000000005</v>
      </c>
      <c r="O5646">
        <v>1.2360100000000001</v>
      </c>
      <c r="P5646">
        <v>-0.606993</v>
      </c>
      <c r="Q5646">
        <v>1.2377800000000001</v>
      </c>
      <c r="R5646">
        <v>-0.607684</v>
      </c>
      <c r="S5646">
        <v>1.2446999999999999</v>
      </c>
      <c r="T5646">
        <v>-0.61076799999999998</v>
      </c>
      <c r="U5646">
        <v>1.2764200000000001</v>
      </c>
      <c r="V5646">
        <v>-0.62069399999999997</v>
      </c>
    </row>
    <row r="5647" spans="2:22" x14ac:dyDescent="0.2">
      <c r="B5647">
        <v>56.43</v>
      </c>
      <c r="C5647">
        <v>-5.5295500000000003E-3</v>
      </c>
      <c r="D5647">
        <v>1.28304</v>
      </c>
      <c r="E5647">
        <v>1.31813</v>
      </c>
      <c r="F5647">
        <v>-0.757351</v>
      </c>
      <c r="G5647">
        <v>1.23403</v>
      </c>
      <c r="H5647">
        <v>-0.59100200000000003</v>
      </c>
      <c r="I5647">
        <v>1.2349399999999999</v>
      </c>
      <c r="J5647">
        <v>-0.60843999999999998</v>
      </c>
      <c r="K5647">
        <v>1.2355</v>
      </c>
      <c r="L5647">
        <v>-0.60670800000000003</v>
      </c>
      <c r="M5647">
        <v>1.23546</v>
      </c>
      <c r="N5647">
        <v>-0.60684700000000003</v>
      </c>
      <c r="O5647">
        <v>1.236</v>
      </c>
      <c r="P5647">
        <v>-0.60699400000000003</v>
      </c>
      <c r="Q5647">
        <v>1.2377400000000001</v>
      </c>
      <c r="R5647">
        <v>-0.60768900000000003</v>
      </c>
      <c r="S5647">
        <v>1.24457</v>
      </c>
      <c r="T5647">
        <v>-0.610788</v>
      </c>
      <c r="U5647">
        <v>1.2762800000000001</v>
      </c>
      <c r="V5647">
        <v>-0.62079200000000001</v>
      </c>
    </row>
    <row r="5648" spans="2:22" x14ac:dyDescent="0.2">
      <c r="B5648">
        <v>56.44</v>
      </c>
      <c r="C5648">
        <v>2.0206700000000001E-2</v>
      </c>
      <c r="D5648">
        <v>1.28209</v>
      </c>
      <c r="E5648">
        <v>1.31623</v>
      </c>
      <c r="F5648">
        <v>-0.75722299999999998</v>
      </c>
      <c r="G5648">
        <v>1.2342500000000001</v>
      </c>
      <c r="H5648">
        <v>-0.59104000000000001</v>
      </c>
      <c r="I5648">
        <v>1.23491</v>
      </c>
      <c r="J5648">
        <v>-0.60843400000000003</v>
      </c>
      <c r="K5648">
        <v>1.2355100000000001</v>
      </c>
      <c r="L5648">
        <v>-0.60670800000000003</v>
      </c>
      <c r="M5648">
        <v>1.23546</v>
      </c>
      <c r="N5648">
        <v>-0.60684700000000003</v>
      </c>
      <c r="O5648">
        <v>1.236</v>
      </c>
      <c r="P5648">
        <v>-0.60699599999999998</v>
      </c>
      <c r="Q5648">
        <v>1.2377100000000001</v>
      </c>
      <c r="R5648">
        <v>-0.60769399999999996</v>
      </c>
      <c r="S5648">
        <v>1.2444299999999999</v>
      </c>
      <c r="T5648">
        <v>-0.61080699999999999</v>
      </c>
      <c r="U5648">
        <v>1.27627</v>
      </c>
      <c r="V5648">
        <v>-0.62089000000000005</v>
      </c>
    </row>
    <row r="5649" spans="2:22" x14ac:dyDescent="0.2">
      <c r="B5649">
        <v>56.45</v>
      </c>
      <c r="C5649">
        <v>4.6600000000000003E-2</v>
      </c>
      <c r="D5649">
        <v>1.2810699999999999</v>
      </c>
      <c r="E5649">
        <v>1.31429</v>
      </c>
      <c r="F5649">
        <v>-0.75708799999999998</v>
      </c>
      <c r="G5649">
        <v>1.23447</v>
      </c>
      <c r="H5649">
        <v>-0.59107799999999999</v>
      </c>
      <c r="I5649">
        <v>1.2348699999999999</v>
      </c>
      <c r="J5649">
        <v>-0.60842799999999997</v>
      </c>
      <c r="K5649">
        <v>1.2355100000000001</v>
      </c>
      <c r="L5649">
        <v>-0.60670900000000005</v>
      </c>
      <c r="M5649">
        <v>1.23546</v>
      </c>
      <c r="N5649">
        <v>-0.60684700000000003</v>
      </c>
      <c r="O5649">
        <v>1.2359899999999999</v>
      </c>
      <c r="P5649">
        <v>-0.60699700000000001</v>
      </c>
      <c r="Q5649">
        <v>1.2376799999999999</v>
      </c>
      <c r="R5649">
        <v>-0.60769899999999999</v>
      </c>
      <c r="S5649">
        <v>1.2443</v>
      </c>
      <c r="T5649">
        <v>-0.61082599999999998</v>
      </c>
      <c r="U5649">
        <v>1.2762500000000001</v>
      </c>
      <c r="V5649">
        <v>-0.62098799999999998</v>
      </c>
    </row>
    <row r="5650" spans="2:22" x14ac:dyDescent="0.2">
      <c r="B5650">
        <v>56.46</v>
      </c>
      <c r="C5650">
        <v>7.3663900000000004E-2</v>
      </c>
      <c r="D5650">
        <v>1.2799499999999999</v>
      </c>
      <c r="E5650">
        <v>1.3123100000000001</v>
      </c>
      <c r="F5650">
        <v>-0.75694700000000004</v>
      </c>
      <c r="G5650">
        <v>1.2346900000000001</v>
      </c>
      <c r="H5650">
        <v>-0.591117</v>
      </c>
      <c r="I5650">
        <v>1.2348399999999999</v>
      </c>
      <c r="J5650">
        <v>-0.60842099999999999</v>
      </c>
      <c r="K5650">
        <v>1.23552</v>
      </c>
      <c r="L5650">
        <v>-0.60670900000000005</v>
      </c>
      <c r="M5650">
        <v>1.2354700000000001</v>
      </c>
      <c r="N5650">
        <v>-0.60684700000000003</v>
      </c>
      <c r="O5650">
        <v>1.2359899999999999</v>
      </c>
      <c r="P5650">
        <v>-0.60699800000000004</v>
      </c>
      <c r="Q5650">
        <v>1.2376499999999999</v>
      </c>
      <c r="R5650">
        <v>-0.60770400000000002</v>
      </c>
      <c r="S5650">
        <v>1.24417</v>
      </c>
      <c r="T5650">
        <v>-0.61084499999999997</v>
      </c>
      <c r="U5650">
        <v>1.2763800000000001</v>
      </c>
      <c r="V5650">
        <v>-0.62108600000000003</v>
      </c>
    </row>
    <row r="5651" spans="2:22" x14ac:dyDescent="0.2">
      <c r="B5651">
        <v>56.47</v>
      </c>
      <c r="C5651">
        <v>0.101411</v>
      </c>
      <c r="D5651">
        <v>1.2787500000000001</v>
      </c>
      <c r="E5651">
        <v>1.3102799999999999</v>
      </c>
      <c r="F5651">
        <v>-0.756799</v>
      </c>
      <c r="G5651">
        <v>1.23491</v>
      </c>
      <c r="H5651">
        <v>-0.59115700000000004</v>
      </c>
      <c r="I5651">
        <v>1.2347999999999999</v>
      </c>
      <c r="J5651">
        <v>-0.60841500000000004</v>
      </c>
      <c r="K5651">
        <v>1.23552</v>
      </c>
      <c r="L5651">
        <v>-0.60670999999999997</v>
      </c>
      <c r="M5651">
        <v>1.2354700000000001</v>
      </c>
      <c r="N5651">
        <v>-0.60684700000000003</v>
      </c>
      <c r="O5651">
        <v>1.2359800000000001</v>
      </c>
      <c r="P5651">
        <v>-0.60699999999999998</v>
      </c>
      <c r="Q5651">
        <v>1.2376199999999999</v>
      </c>
      <c r="R5651">
        <v>-0.60770900000000005</v>
      </c>
      <c r="S5651">
        <v>1.24404</v>
      </c>
      <c r="T5651">
        <v>-0.61086300000000004</v>
      </c>
      <c r="U5651">
        <v>1.27674</v>
      </c>
      <c r="V5651">
        <v>-0.62118399999999996</v>
      </c>
    </row>
    <row r="5652" spans="2:22" x14ac:dyDescent="0.2">
      <c r="B5652">
        <v>56.48</v>
      </c>
      <c r="C5652">
        <v>0.129852</v>
      </c>
      <c r="D5652">
        <v>1.27745</v>
      </c>
      <c r="E5652">
        <v>1.3082100000000001</v>
      </c>
      <c r="F5652">
        <v>-0.75664600000000004</v>
      </c>
      <c r="G5652">
        <v>1.2351399999999999</v>
      </c>
      <c r="H5652">
        <v>-0.59119699999999997</v>
      </c>
      <c r="I5652">
        <v>1.2347699999999999</v>
      </c>
      <c r="J5652">
        <v>-0.60840799999999995</v>
      </c>
      <c r="K5652">
        <v>1.23553</v>
      </c>
      <c r="L5652">
        <v>-0.60670999999999997</v>
      </c>
      <c r="M5652">
        <v>1.2354700000000001</v>
      </c>
      <c r="N5652">
        <v>-0.60684700000000003</v>
      </c>
      <c r="O5652">
        <v>1.2359800000000001</v>
      </c>
      <c r="P5652">
        <v>-0.60700100000000001</v>
      </c>
      <c r="Q5652">
        <v>1.23759</v>
      </c>
      <c r="R5652">
        <v>-0.60771399999999998</v>
      </c>
      <c r="S5652">
        <v>1.2439199999999999</v>
      </c>
      <c r="T5652">
        <v>-0.61088100000000001</v>
      </c>
      <c r="U5652">
        <v>1.27711</v>
      </c>
      <c r="V5652">
        <v>-0.62128399999999995</v>
      </c>
    </row>
    <row r="5653" spans="2:22" x14ac:dyDescent="0.2">
      <c r="B5653">
        <v>56.49</v>
      </c>
      <c r="C5653">
        <v>0.158998</v>
      </c>
      <c r="D5653">
        <v>1.27607</v>
      </c>
      <c r="E5653">
        <v>1.30609</v>
      </c>
      <c r="F5653">
        <v>-0.75648499999999996</v>
      </c>
      <c r="G5653">
        <v>1.23536</v>
      </c>
      <c r="H5653">
        <v>-0.59123800000000004</v>
      </c>
      <c r="I5653">
        <v>1.2347399999999999</v>
      </c>
      <c r="J5653">
        <v>-0.608402</v>
      </c>
      <c r="K5653">
        <v>1.2355400000000001</v>
      </c>
      <c r="L5653">
        <v>-0.606711</v>
      </c>
      <c r="M5653">
        <v>1.2354700000000001</v>
      </c>
      <c r="N5653">
        <v>-0.60684700000000003</v>
      </c>
      <c r="O5653">
        <v>1.23597</v>
      </c>
      <c r="P5653">
        <v>-0.60700200000000004</v>
      </c>
      <c r="Q5653">
        <v>1.2375499999999999</v>
      </c>
      <c r="R5653">
        <v>-0.60771900000000001</v>
      </c>
      <c r="S5653">
        <v>1.2438</v>
      </c>
      <c r="T5653">
        <v>-0.61089800000000005</v>
      </c>
      <c r="U5653">
        <v>1.2778499999999999</v>
      </c>
      <c r="V5653">
        <v>-0.62138400000000005</v>
      </c>
    </row>
    <row r="5654" spans="2:22" x14ac:dyDescent="0.2">
      <c r="B5654">
        <v>56.5</v>
      </c>
      <c r="C5654">
        <v>0.188855</v>
      </c>
      <c r="D5654">
        <v>1.2745899999999999</v>
      </c>
      <c r="E5654">
        <v>1.30393</v>
      </c>
      <c r="F5654">
        <v>-0.75631800000000005</v>
      </c>
      <c r="G5654">
        <v>1.23559</v>
      </c>
      <c r="H5654">
        <v>-0.59128000000000003</v>
      </c>
      <c r="I5654">
        <v>1.2346999999999999</v>
      </c>
      <c r="J5654">
        <v>-0.60839500000000002</v>
      </c>
      <c r="K5654">
        <v>1.2355400000000001</v>
      </c>
      <c r="L5654">
        <v>-0.606711</v>
      </c>
      <c r="M5654">
        <v>1.2354700000000001</v>
      </c>
      <c r="N5654">
        <v>-0.60684700000000003</v>
      </c>
      <c r="O5654">
        <v>1.23597</v>
      </c>
      <c r="P5654">
        <v>-0.60700299999999996</v>
      </c>
      <c r="Q5654">
        <v>1.23752</v>
      </c>
      <c r="R5654">
        <v>-0.60772300000000001</v>
      </c>
      <c r="S5654">
        <v>1.2436799999999999</v>
      </c>
      <c r="T5654">
        <v>-0.61091499999999999</v>
      </c>
      <c r="U5654">
        <v>1.27841</v>
      </c>
      <c r="V5654">
        <v>-0.62148700000000001</v>
      </c>
    </row>
    <row r="5655" spans="2:22" x14ac:dyDescent="0.2">
      <c r="B5655">
        <v>56.51</v>
      </c>
      <c r="C5655">
        <v>0.21943099999999999</v>
      </c>
      <c r="D5655">
        <v>1.27301</v>
      </c>
      <c r="E5655">
        <v>1.3017099999999999</v>
      </c>
      <c r="F5655">
        <v>-0.75614400000000004</v>
      </c>
      <c r="G5655">
        <v>1.2358199999999999</v>
      </c>
      <c r="H5655">
        <v>-0.59132200000000001</v>
      </c>
      <c r="I5655">
        <v>1.2346699999999999</v>
      </c>
      <c r="J5655">
        <v>-0.60838899999999996</v>
      </c>
      <c r="K5655">
        <v>1.2355499999999999</v>
      </c>
      <c r="L5655">
        <v>-0.60671200000000003</v>
      </c>
      <c r="M5655">
        <v>1.2354700000000001</v>
      </c>
      <c r="N5655">
        <v>-0.60684700000000003</v>
      </c>
      <c r="O5655">
        <v>1.2359599999999999</v>
      </c>
      <c r="P5655">
        <v>-0.60700500000000002</v>
      </c>
      <c r="Q5655">
        <v>1.23749</v>
      </c>
      <c r="R5655">
        <v>-0.60772800000000005</v>
      </c>
      <c r="S5655">
        <v>1.2435700000000001</v>
      </c>
      <c r="T5655">
        <v>-0.610931</v>
      </c>
      <c r="U5655">
        <v>1.2792399999999999</v>
      </c>
      <c r="V5655">
        <v>-0.621591</v>
      </c>
    </row>
    <row r="5656" spans="2:22" x14ac:dyDescent="0.2">
      <c r="B5656">
        <v>56.52</v>
      </c>
      <c r="C5656">
        <v>0.25072899999999998</v>
      </c>
      <c r="D5656">
        <v>1.2713300000000001</v>
      </c>
      <c r="E5656">
        <v>1.2994399999999999</v>
      </c>
      <c r="F5656">
        <v>-0.75596399999999997</v>
      </c>
      <c r="G5656">
        <v>1.2360599999999999</v>
      </c>
      <c r="H5656">
        <v>-0.59136500000000003</v>
      </c>
      <c r="I5656">
        <v>1.2346299999999999</v>
      </c>
      <c r="J5656">
        <v>-0.60838199999999998</v>
      </c>
      <c r="K5656">
        <v>1.2355499999999999</v>
      </c>
      <c r="L5656">
        <v>-0.60671200000000003</v>
      </c>
      <c r="M5656">
        <v>1.2354700000000001</v>
      </c>
      <c r="N5656">
        <v>-0.60684700000000003</v>
      </c>
      <c r="O5656">
        <v>1.2359599999999999</v>
      </c>
      <c r="P5656">
        <v>-0.60700600000000005</v>
      </c>
      <c r="Q5656">
        <v>1.23746</v>
      </c>
      <c r="R5656">
        <v>-0.60773200000000005</v>
      </c>
      <c r="S5656">
        <v>1.24346</v>
      </c>
      <c r="T5656">
        <v>-0.61094700000000002</v>
      </c>
      <c r="U5656">
        <v>1.2802199999999999</v>
      </c>
      <c r="V5656">
        <v>-0.621699</v>
      </c>
    </row>
    <row r="5657" spans="2:22" x14ac:dyDescent="0.2">
      <c r="B5657">
        <v>56.53</v>
      </c>
      <c r="C5657">
        <v>0.28275</v>
      </c>
      <c r="D5657">
        <v>1.26956</v>
      </c>
      <c r="E5657">
        <v>1.29711</v>
      </c>
      <c r="F5657">
        <v>-0.75577499999999997</v>
      </c>
      <c r="G5657">
        <v>1.2363</v>
      </c>
      <c r="H5657">
        <v>-0.59140899999999996</v>
      </c>
      <c r="I5657">
        <v>1.2345999999999999</v>
      </c>
      <c r="J5657">
        <v>-0.608375</v>
      </c>
      <c r="K5657">
        <v>1.23556</v>
      </c>
      <c r="L5657">
        <v>-0.60671299999999995</v>
      </c>
      <c r="M5657">
        <v>1.2354700000000001</v>
      </c>
      <c r="N5657">
        <v>-0.60684700000000003</v>
      </c>
      <c r="O5657">
        <v>1.2359500000000001</v>
      </c>
      <c r="P5657">
        <v>-0.60700699999999996</v>
      </c>
      <c r="Q5657">
        <v>1.23743</v>
      </c>
      <c r="R5657">
        <v>-0.60773600000000005</v>
      </c>
      <c r="S5657">
        <v>1.24335</v>
      </c>
      <c r="T5657">
        <v>-0.61096200000000001</v>
      </c>
      <c r="U5657">
        <v>1.28128</v>
      </c>
      <c r="V5657">
        <v>-0.62180899999999995</v>
      </c>
    </row>
    <row r="5658" spans="2:22" x14ac:dyDescent="0.2">
      <c r="B5658">
        <v>56.54</v>
      </c>
      <c r="C5658">
        <v>0.31549199999999999</v>
      </c>
      <c r="D5658">
        <v>1.2676799999999999</v>
      </c>
      <c r="E5658">
        <v>1.2947299999999999</v>
      </c>
      <c r="F5658">
        <v>-0.75558000000000003</v>
      </c>
      <c r="G5658">
        <v>1.23654</v>
      </c>
      <c r="H5658">
        <v>-0.59145300000000001</v>
      </c>
      <c r="I5658">
        <v>1.2345699999999999</v>
      </c>
      <c r="J5658">
        <v>-0.60836800000000002</v>
      </c>
      <c r="K5658">
        <v>1.2355700000000001</v>
      </c>
      <c r="L5658">
        <v>-0.60671399999999998</v>
      </c>
      <c r="M5658">
        <v>1.2354700000000001</v>
      </c>
      <c r="N5658">
        <v>-0.60684700000000003</v>
      </c>
      <c r="O5658">
        <v>1.2359500000000001</v>
      </c>
      <c r="P5658">
        <v>-0.60700799999999999</v>
      </c>
      <c r="Q5658">
        <v>1.23739</v>
      </c>
      <c r="R5658">
        <v>-0.60773999999999995</v>
      </c>
      <c r="S5658">
        <v>1.24326</v>
      </c>
      <c r="T5658">
        <v>-0.61097699999999999</v>
      </c>
      <c r="U5658">
        <v>1.2825</v>
      </c>
      <c r="V5658">
        <v>-0.621923</v>
      </c>
    </row>
    <row r="5659" spans="2:22" x14ac:dyDescent="0.2">
      <c r="B5659">
        <v>56.55</v>
      </c>
      <c r="C5659">
        <v>0.34894900000000001</v>
      </c>
      <c r="D5659">
        <v>1.26569</v>
      </c>
      <c r="E5659">
        <v>1.2923</v>
      </c>
      <c r="F5659">
        <v>-0.75537699999999997</v>
      </c>
      <c r="G5659">
        <v>1.23678</v>
      </c>
      <c r="H5659">
        <v>-0.59149799999999997</v>
      </c>
      <c r="I5659">
        <v>1.2345299999999999</v>
      </c>
      <c r="J5659">
        <v>-0.60836100000000004</v>
      </c>
      <c r="K5659">
        <v>1.2355700000000001</v>
      </c>
      <c r="L5659">
        <v>-0.60671399999999998</v>
      </c>
      <c r="M5659">
        <v>1.2354700000000001</v>
      </c>
      <c r="N5659">
        <v>-0.60684700000000003</v>
      </c>
      <c r="O5659">
        <v>1.23594</v>
      </c>
      <c r="P5659">
        <v>-0.60700900000000002</v>
      </c>
      <c r="Q5659">
        <v>1.23736</v>
      </c>
      <c r="R5659">
        <v>-0.60774399999999995</v>
      </c>
      <c r="S5659">
        <v>1.24316</v>
      </c>
      <c r="T5659">
        <v>-0.61099199999999998</v>
      </c>
      <c r="U5659">
        <v>1.2838799999999999</v>
      </c>
      <c r="V5659">
        <v>-0.62204199999999998</v>
      </c>
    </row>
    <row r="5660" spans="2:22" x14ac:dyDescent="0.2">
      <c r="B5660">
        <v>56.56</v>
      </c>
      <c r="C5660">
        <v>0.38311299999999998</v>
      </c>
      <c r="D5660">
        <v>1.2636000000000001</v>
      </c>
      <c r="E5660">
        <v>1.2898000000000001</v>
      </c>
      <c r="F5660">
        <v>-0.75516700000000003</v>
      </c>
      <c r="G5660">
        <v>1.2370300000000001</v>
      </c>
      <c r="H5660">
        <v>-0.59154300000000004</v>
      </c>
      <c r="I5660">
        <v>1.2344999999999999</v>
      </c>
      <c r="J5660">
        <v>-0.60835300000000003</v>
      </c>
      <c r="K5660">
        <v>1.2355799999999999</v>
      </c>
      <c r="L5660">
        <v>-0.606715</v>
      </c>
      <c r="M5660">
        <v>1.2354700000000001</v>
      </c>
      <c r="N5660">
        <v>-0.60684700000000003</v>
      </c>
      <c r="O5660">
        <v>1.23594</v>
      </c>
      <c r="P5660">
        <v>-0.60701000000000005</v>
      </c>
      <c r="Q5660">
        <v>1.23733</v>
      </c>
      <c r="R5660">
        <v>-0.60774799999999995</v>
      </c>
      <c r="S5660">
        <v>1.24308</v>
      </c>
      <c r="T5660">
        <v>-0.61100600000000005</v>
      </c>
      <c r="U5660">
        <v>1.28532</v>
      </c>
      <c r="V5660">
        <v>-0.62216400000000005</v>
      </c>
    </row>
    <row r="5661" spans="2:22" x14ac:dyDescent="0.2">
      <c r="B5661">
        <v>56.57</v>
      </c>
      <c r="C5661">
        <v>0.41796899999999998</v>
      </c>
      <c r="D5661">
        <v>1.2614000000000001</v>
      </c>
      <c r="E5661">
        <v>1.28725</v>
      </c>
      <c r="F5661">
        <v>-0.75494799999999995</v>
      </c>
      <c r="G5661">
        <v>1.2372799999999999</v>
      </c>
      <c r="H5661">
        <v>-0.59158999999999995</v>
      </c>
      <c r="I5661">
        <v>1.2344599999999999</v>
      </c>
      <c r="J5661">
        <v>-0.60834600000000005</v>
      </c>
      <c r="K5661">
        <v>1.23559</v>
      </c>
      <c r="L5661">
        <v>-0.60671600000000003</v>
      </c>
      <c r="M5661">
        <v>1.2354799999999999</v>
      </c>
      <c r="N5661">
        <v>-0.60684700000000003</v>
      </c>
      <c r="O5661">
        <v>1.23593</v>
      </c>
      <c r="P5661">
        <v>-0.60701099999999997</v>
      </c>
      <c r="Q5661">
        <v>1.2373000000000001</v>
      </c>
      <c r="R5661">
        <v>-0.60775199999999996</v>
      </c>
      <c r="S5661">
        <v>1.24299</v>
      </c>
      <c r="T5661">
        <v>-0.61102000000000001</v>
      </c>
      <c r="U5661">
        <v>1.2869200000000001</v>
      </c>
      <c r="V5661">
        <v>-0.62229199999999996</v>
      </c>
    </row>
    <row r="5662" spans="2:22" x14ac:dyDescent="0.2">
      <c r="B5662">
        <v>56.58</v>
      </c>
      <c r="C5662">
        <v>0.45350099999999999</v>
      </c>
      <c r="D5662">
        <v>1.25909</v>
      </c>
      <c r="E5662">
        <v>1.28464</v>
      </c>
      <c r="F5662">
        <v>-0.754722</v>
      </c>
      <c r="G5662">
        <v>1.23753</v>
      </c>
      <c r="H5662">
        <v>-0.59163699999999997</v>
      </c>
      <c r="I5662">
        <v>1.2344299999999999</v>
      </c>
      <c r="J5662">
        <v>-0.60833899999999996</v>
      </c>
      <c r="K5662">
        <v>1.23559</v>
      </c>
      <c r="L5662">
        <v>-0.60671600000000003</v>
      </c>
      <c r="M5662">
        <v>1.2354799999999999</v>
      </c>
      <c r="N5662">
        <v>-0.60684700000000003</v>
      </c>
      <c r="O5662">
        <v>1.23593</v>
      </c>
      <c r="P5662">
        <v>-0.60701300000000002</v>
      </c>
      <c r="Q5662">
        <v>1.2372700000000001</v>
      </c>
      <c r="R5662">
        <v>-0.60775500000000005</v>
      </c>
      <c r="S5662">
        <v>1.24292</v>
      </c>
      <c r="T5662">
        <v>-0.61103399999999997</v>
      </c>
      <c r="U5662">
        <v>1.2886200000000001</v>
      </c>
      <c r="V5662">
        <v>-0.62242399999999998</v>
      </c>
    </row>
    <row r="5663" spans="2:22" x14ac:dyDescent="0.2">
      <c r="B5663">
        <v>56.59</v>
      </c>
      <c r="C5663">
        <v>0.48968600000000001</v>
      </c>
      <c r="D5663">
        <v>1.2566600000000001</v>
      </c>
      <c r="E5663">
        <v>1.28196</v>
      </c>
      <c r="F5663">
        <v>-0.75448700000000002</v>
      </c>
      <c r="G5663">
        <v>1.2377800000000001</v>
      </c>
      <c r="H5663">
        <v>-0.59168399999999999</v>
      </c>
      <c r="I5663">
        <v>1.2343999999999999</v>
      </c>
      <c r="J5663">
        <v>-0.60833099999999996</v>
      </c>
      <c r="K5663">
        <v>1.2356</v>
      </c>
      <c r="L5663">
        <v>-0.60671699999999995</v>
      </c>
      <c r="M5663">
        <v>1.2354799999999999</v>
      </c>
      <c r="N5663">
        <v>-0.60684700000000003</v>
      </c>
      <c r="O5663">
        <v>1.2359199999999999</v>
      </c>
      <c r="P5663">
        <v>-0.60701400000000005</v>
      </c>
      <c r="Q5663">
        <v>1.2372399999999999</v>
      </c>
      <c r="R5663">
        <v>-0.60775900000000005</v>
      </c>
      <c r="S5663">
        <v>1.24285</v>
      </c>
      <c r="T5663">
        <v>-0.61104800000000004</v>
      </c>
      <c r="U5663">
        <v>1.2904800000000001</v>
      </c>
      <c r="V5663">
        <v>-0.62256199999999995</v>
      </c>
    </row>
    <row r="5664" spans="2:22" x14ac:dyDescent="0.2">
      <c r="B5664">
        <v>56.6</v>
      </c>
      <c r="C5664">
        <v>0.52649500000000005</v>
      </c>
      <c r="D5664">
        <v>1.2541199999999999</v>
      </c>
      <c r="E5664">
        <v>1.27922</v>
      </c>
      <c r="F5664">
        <v>-0.75424400000000003</v>
      </c>
      <c r="G5664">
        <v>1.23804</v>
      </c>
      <c r="H5664">
        <v>-0.59173299999999995</v>
      </c>
      <c r="I5664">
        <v>1.2343599999999999</v>
      </c>
      <c r="J5664">
        <v>-0.60832299999999995</v>
      </c>
      <c r="K5664">
        <v>1.2356</v>
      </c>
      <c r="L5664">
        <v>-0.60671799999999998</v>
      </c>
      <c r="M5664">
        <v>1.2354799999999999</v>
      </c>
      <c r="N5664">
        <v>-0.60684700000000003</v>
      </c>
      <c r="O5664">
        <v>1.2359199999999999</v>
      </c>
      <c r="P5664">
        <v>-0.60701499999999997</v>
      </c>
      <c r="Q5664">
        <v>1.2372000000000001</v>
      </c>
      <c r="R5664">
        <v>-0.60776200000000002</v>
      </c>
      <c r="S5664">
        <v>1.2427900000000001</v>
      </c>
      <c r="T5664">
        <v>-0.61106099999999997</v>
      </c>
      <c r="U5664">
        <v>1.2925</v>
      </c>
      <c r="V5664">
        <v>-0.62270599999999998</v>
      </c>
    </row>
    <row r="5665" spans="2:22" x14ac:dyDescent="0.2">
      <c r="B5665">
        <v>56.61</v>
      </c>
      <c r="C5665">
        <v>0.56389500000000004</v>
      </c>
      <c r="D5665">
        <v>1.25146</v>
      </c>
      <c r="E5665">
        <v>1.2764200000000001</v>
      </c>
      <c r="F5665">
        <v>-0.75399300000000002</v>
      </c>
      <c r="G5665">
        <v>1.23831</v>
      </c>
      <c r="H5665">
        <v>-0.59178200000000003</v>
      </c>
      <c r="I5665">
        <v>1.2343299999999999</v>
      </c>
      <c r="J5665">
        <v>-0.60831599999999997</v>
      </c>
      <c r="K5665">
        <v>1.2356100000000001</v>
      </c>
      <c r="L5665">
        <v>-0.60671900000000001</v>
      </c>
      <c r="M5665">
        <v>1.2354799999999999</v>
      </c>
      <c r="N5665">
        <v>-0.60684700000000003</v>
      </c>
      <c r="O5665">
        <v>1.2359100000000001</v>
      </c>
      <c r="P5665">
        <v>-0.607016</v>
      </c>
      <c r="Q5665">
        <v>1.2371700000000001</v>
      </c>
      <c r="R5665">
        <v>-0.607765</v>
      </c>
      <c r="S5665">
        <v>1.24274</v>
      </c>
      <c r="T5665">
        <v>-0.61107400000000001</v>
      </c>
      <c r="U5665">
        <v>1.2945</v>
      </c>
      <c r="V5665">
        <v>-0.62285699999999999</v>
      </c>
    </row>
    <row r="5666" spans="2:22" x14ac:dyDescent="0.2">
      <c r="B5666">
        <v>56.62</v>
      </c>
      <c r="C5666">
        <v>0.60184700000000002</v>
      </c>
      <c r="D5666">
        <v>1.24868</v>
      </c>
      <c r="E5666">
        <v>1.27355</v>
      </c>
      <c r="F5666">
        <v>-0.75373199999999996</v>
      </c>
      <c r="G5666">
        <v>1.2385699999999999</v>
      </c>
      <c r="H5666">
        <v>-0.59183200000000002</v>
      </c>
      <c r="I5666">
        <v>1.2342900000000001</v>
      </c>
      <c r="J5666">
        <v>-0.60830799999999996</v>
      </c>
      <c r="K5666">
        <v>1.2356199999999999</v>
      </c>
      <c r="L5666">
        <v>-0.60671900000000001</v>
      </c>
      <c r="M5666">
        <v>1.2354799999999999</v>
      </c>
      <c r="N5666">
        <v>-0.60684700000000003</v>
      </c>
      <c r="O5666">
        <v>1.2359</v>
      </c>
      <c r="P5666">
        <v>-0.60701700000000003</v>
      </c>
      <c r="Q5666">
        <v>1.2371399999999999</v>
      </c>
      <c r="R5666">
        <v>-0.60776799999999997</v>
      </c>
      <c r="S5666">
        <v>1.2426900000000001</v>
      </c>
      <c r="T5666">
        <v>-0.61108700000000005</v>
      </c>
      <c r="U5666">
        <v>1.2966299999999999</v>
      </c>
      <c r="V5666">
        <v>-0.62301399999999996</v>
      </c>
    </row>
    <row r="5667" spans="2:22" x14ac:dyDescent="0.2">
      <c r="B5667">
        <v>56.63</v>
      </c>
      <c r="C5667">
        <v>0.64030500000000001</v>
      </c>
      <c r="D5667">
        <v>1.24579</v>
      </c>
      <c r="E5667">
        <v>1.27061</v>
      </c>
      <c r="F5667">
        <v>-0.75346299999999999</v>
      </c>
      <c r="G5667">
        <v>1.2388399999999999</v>
      </c>
      <c r="H5667">
        <v>-0.59188300000000005</v>
      </c>
      <c r="I5667">
        <v>1.2342599999999999</v>
      </c>
      <c r="J5667">
        <v>-0.60829999999999995</v>
      </c>
      <c r="K5667">
        <v>1.2356199999999999</v>
      </c>
      <c r="L5667">
        <v>-0.60672000000000004</v>
      </c>
      <c r="M5667">
        <v>1.2354799999999999</v>
      </c>
      <c r="N5667">
        <v>-0.60684700000000003</v>
      </c>
      <c r="O5667">
        <v>1.2359</v>
      </c>
      <c r="P5667">
        <v>-0.60701799999999995</v>
      </c>
      <c r="Q5667">
        <v>1.2371099999999999</v>
      </c>
      <c r="R5667">
        <v>-0.60777199999999998</v>
      </c>
      <c r="S5667">
        <v>1.2426600000000001</v>
      </c>
      <c r="T5667">
        <v>-0.61109999999999998</v>
      </c>
      <c r="U5667">
        <v>1.29905</v>
      </c>
      <c r="V5667">
        <v>-0.62317800000000001</v>
      </c>
    </row>
    <row r="5668" spans="2:22" x14ac:dyDescent="0.2">
      <c r="B5668">
        <v>56.64</v>
      </c>
      <c r="C5668">
        <v>0.67921799999999999</v>
      </c>
      <c r="D5668">
        <v>1.2427699999999999</v>
      </c>
      <c r="E5668">
        <v>1.2676099999999999</v>
      </c>
      <c r="F5668">
        <v>-0.75318499999999999</v>
      </c>
      <c r="G5668">
        <v>1.23912</v>
      </c>
      <c r="H5668">
        <v>-0.59193399999999996</v>
      </c>
      <c r="I5668">
        <v>1.2342200000000001</v>
      </c>
      <c r="J5668">
        <v>-0.60829200000000005</v>
      </c>
      <c r="K5668">
        <v>1.23563</v>
      </c>
      <c r="L5668">
        <v>-0.60672099999999995</v>
      </c>
      <c r="M5668">
        <v>1.2354799999999999</v>
      </c>
      <c r="N5668">
        <v>-0.60684700000000003</v>
      </c>
      <c r="O5668">
        <v>1.2358899999999999</v>
      </c>
      <c r="P5668">
        <v>-0.60701799999999995</v>
      </c>
      <c r="Q5668">
        <v>1.23708</v>
      </c>
      <c r="R5668">
        <v>-0.60777400000000004</v>
      </c>
      <c r="S5668">
        <v>1.2426299999999999</v>
      </c>
      <c r="T5668">
        <v>-0.61111199999999999</v>
      </c>
      <c r="U5668">
        <v>1.3013399999999999</v>
      </c>
      <c r="V5668">
        <v>-0.62334900000000004</v>
      </c>
    </row>
    <row r="5669" spans="2:22" x14ac:dyDescent="0.2">
      <c r="B5669">
        <v>56.65</v>
      </c>
      <c r="C5669">
        <v>0.718526</v>
      </c>
      <c r="D5669">
        <v>1.23963</v>
      </c>
      <c r="E5669">
        <v>1.26454</v>
      </c>
      <c r="F5669">
        <v>-0.75289700000000004</v>
      </c>
      <c r="G5669">
        <v>1.2394000000000001</v>
      </c>
      <c r="H5669">
        <v>-0.59198700000000004</v>
      </c>
      <c r="I5669">
        <v>1.2341899999999999</v>
      </c>
      <c r="J5669">
        <v>-0.60828400000000005</v>
      </c>
      <c r="K5669">
        <v>1.2356400000000001</v>
      </c>
      <c r="L5669">
        <v>-0.60672199999999998</v>
      </c>
      <c r="M5669">
        <v>1.2354799999999999</v>
      </c>
      <c r="N5669">
        <v>-0.60684700000000003</v>
      </c>
      <c r="O5669">
        <v>1.2358899999999999</v>
      </c>
      <c r="P5669">
        <v>-0.60701899999999998</v>
      </c>
      <c r="Q5669">
        <v>1.23705</v>
      </c>
      <c r="R5669">
        <v>-0.60777700000000001</v>
      </c>
      <c r="S5669">
        <v>1.24261</v>
      </c>
      <c r="T5669">
        <v>-0.61112500000000003</v>
      </c>
      <c r="U5669">
        <v>1.30375</v>
      </c>
      <c r="V5669">
        <v>-0.62352700000000005</v>
      </c>
    </row>
    <row r="5670" spans="2:22" x14ac:dyDescent="0.2">
      <c r="B5670">
        <v>56.66</v>
      </c>
      <c r="C5670">
        <v>0.75816700000000004</v>
      </c>
      <c r="D5670">
        <v>1.23637</v>
      </c>
      <c r="E5670">
        <v>1.2614000000000001</v>
      </c>
      <c r="F5670">
        <v>-0.75259900000000002</v>
      </c>
      <c r="G5670">
        <v>1.2396799999999999</v>
      </c>
      <c r="H5670">
        <v>-0.59204000000000001</v>
      </c>
      <c r="I5670">
        <v>1.2341500000000001</v>
      </c>
      <c r="J5670">
        <v>-0.60827600000000004</v>
      </c>
      <c r="K5670">
        <v>1.2356400000000001</v>
      </c>
      <c r="L5670">
        <v>-0.60672300000000001</v>
      </c>
      <c r="M5670">
        <v>1.2354799999999999</v>
      </c>
      <c r="N5670">
        <v>-0.60684700000000003</v>
      </c>
      <c r="O5670">
        <v>1.2358800000000001</v>
      </c>
      <c r="P5670">
        <v>-0.60702</v>
      </c>
      <c r="Q5670">
        <v>1.23702</v>
      </c>
      <c r="R5670">
        <v>-0.60777999999999999</v>
      </c>
      <c r="S5670">
        <v>1.2425900000000001</v>
      </c>
      <c r="T5670">
        <v>-0.61113700000000004</v>
      </c>
      <c r="U5670">
        <v>1.3061199999999999</v>
      </c>
      <c r="V5670">
        <v>-0.62371399999999999</v>
      </c>
    </row>
    <row r="5671" spans="2:22" x14ac:dyDescent="0.2">
      <c r="B5671">
        <v>56.67</v>
      </c>
      <c r="C5671">
        <v>0.79806999999999995</v>
      </c>
      <c r="D5671">
        <v>1.23298</v>
      </c>
      <c r="E5671">
        <v>1.2581899999999999</v>
      </c>
      <c r="F5671">
        <v>-0.75229199999999996</v>
      </c>
      <c r="G5671">
        <v>1.23997</v>
      </c>
      <c r="H5671">
        <v>-0.59209400000000001</v>
      </c>
      <c r="I5671">
        <v>1.2341200000000001</v>
      </c>
      <c r="J5671">
        <v>-0.608267</v>
      </c>
      <c r="K5671">
        <v>1.2356499999999999</v>
      </c>
      <c r="L5671">
        <v>-0.60672400000000004</v>
      </c>
      <c r="M5671">
        <v>1.2354799999999999</v>
      </c>
      <c r="N5671">
        <v>-0.60684700000000003</v>
      </c>
      <c r="O5671">
        <v>1.2358800000000001</v>
      </c>
      <c r="P5671">
        <v>-0.60702100000000003</v>
      </c>
      <c r="Q5671">
        <v>1.23699</v>
      </c>
      <c r="R5671">
        <v>-0.60778299999999996</v>
      </c>
      <c r="S5671">
        <v>1.2425900000000001</v>
      </c>
      <c r="T5671">
        <v>-0.61114900000000005</v>
      </c>
      <c r="U5671">
        <v>1.3087299999999999</v>
      </c>
      <c r="V5671">
        <v>-0.62390800000000002</v>
      </c>
    </row>
    <row r="5672" spans="2:22" x14ac:dyDescent="0.2">
      <c r="B5672">
        <v>56.68</v>
      </c>
      <c r="C5672">
        <v>0.83815799999999996</v>
      </c>
      <c r="D5672">
        <v>1.2294700000000001</v>
      </c>
      <c r="E5672">
        <v>1.25491</v>
      </c>
      <c r="F5672">
        <v>-0.75197499999999995</v>
      </c>
      <c r="G5672">
        <v>1.2402599999999999</v>
      </c>
      <c r="H5672">
        <v>-0.59214800000000001</v>
      </c>
      <c r="I5672">
        <v>1.2340800000000001</v>
      </c>
      <c r="J5672">
        <v>-0.60825899999999999</v>
      </c>
      <c r="K5672">
        <v>1.2356499999999999</v>
      </c>
      <c r="L5672">
        <v>-0.60672499999999996</v>
      </c>
      <c r="M5672">
        <v>1.23549</v>
      </c>
      <c r="N5672">
        <v>-0.60684700000000003</v>
      </c>
      <c r="O5672">
        <v>1.23587</v>
      </c>
      <c r="P5672">
        <v>-0.60702199999999995</v>
      </c>
      <c r="Q5672">
        <v>1.2369699999999999</v>
      </c>
      <c r="R5672">
        <v>-0.60778500000000002</v>
      </c>
      <c r="S5672">
        <v>1.2425900000000001</v>
      </c>
      <c r="T5672">
        <v>-0.61116099999999995</v>
      </c>
      <c r="U5672">
        <v>1.31128</v>
      </c>
      <c r="V5672">
        <v>-0.62411000000000005</v>
      </c>
    </row>
    <row r="5673" spans="2:22" x14ac:dyDescent="0.2">
      <c r="B5673">
        <v>56.69</v>
      </c>
      <c r="C5673">
        <v>0.87834900000000005</v>
      </c>
      <c r="D5673">
        <v>1.22584</v>
      </c>
      <c r="E5673">
        <v>1.25156</v>
      </c>
      <c r="F5673">
        <v>-0.75164799999999998</v>
      </c>
      <c r="G5673">
        <v>1.2405600000000001</v>
      </c>
      <c r="H5673">
        <v>-0.59220399999999995</v>
      </c>
      <c r="I5673">
        <v>1.2340500000000001</v>
      </c>
      <c r="J5673">
        <v>-0.60825099999999999</v>
      </c>
      <c r="K5673">
        <v>1.23566</v>
      </c>
      <c r="L5673">
        <v>-0.60672599999999999</v>
      </c>
      <c r="M5673">
        <v>1.23549</v>
      </c>
      <c r="N5673">
        <v>-0.60684700000000003</v>
      </c>
      <c r="O5673">
        <v>1.23586</v>
      </c>
      <c r="P5673">
        <v>-0.60702299999999998</v>
      </c>
      <c r="Q5673">
        <v>1.2369399999999999</v>
      </c>
      <c r="R5673">
        <v>-0.60778799999999999</v>
      </c>
      <c r="S5673">
        <v>1.24261</v>
      </c>
      <c r="T5673">
        <v>-0.611174</v>
      </c>
      <c r="U5673">
        <v>1.31399</v>
      </c>
      <c r="V5673">
        <v>-0.62431999999999999</v>
      </c>
    </row>
    <row r="5674" spans="2:22" x14ac:dyDescent="0.2">
      <c r="B5674">
        <v>56.7</v>
      </c>
      <c r="C5674">
        <v>0.91855699999999996</v>
      </c>
      <c r="D5674">
        <v>1.2220800000000001</v>
      </c>
      <c r="E5674">
        <v>1.2481500000000001</v>
      </c>
      <c r="F5674">
        <v>-0.75131000000000003</v>
      </c>
      <c r="G5674">
        <v>1.2408600000000001</v>
      </c>
      <c r="H5674">
        <v>-0.59226000000000001</v>
      </c>
      <c r="I5674">
        <v>1.2340100000000001</v>
      </c>
      <c r="J5674">
        <v>-0.60824199999999995</v>
      </c>
      <c r="K5674">
        <v>1.23567</v>
      </c>
      <c r="L5674">
        <v>-0.60672599999999999</v>
      </c>
      <c r="M5674">
        <v>1.23549</v>
      </c>
      <c r="N5674">
        <v>-0.60684700000000003</v>
      </c>
      <c r="O5674">
        <v>1.23586</v>
      </c>
      <c r="P5674">
        <v>-0.60702400000000001</v>
      </c>
      <c r="Q5674">
        <v>1.23691</v>
      </c>
      <c r="R5674">
        <v>-0.60779000000000005</v>
      </c>
      <c r="S5674">
        <v>1.2426299999999999</v>
      </c>
      <c r="T5674">
        <v>-0.61118600000000001</v>
      </c>
      <c r="U5674">
        <v>1.3166100000000001</v>
      </c>
      <c r="V5674">
        <v>-0.62453899999999996</v>
      </c>
    </row>
    <row r="5675" spans="2:22" x14ac:dyDescent="0.2">
      <c r="B5675">
        <v>56.71</v>
      </c>
      <c r="C5675">
        <v>0.95869000000000004</v>
      </c>
      <c r="D5675">
        <v>1.2181999999999999</v>
      </c>
      <c r="E5675">
        <v>1.2446699999999999</v>
      </c>
      <c r="F5675">
        <v>-0.75096200000000002</v>
      </c>
      <c r="G5675">
        <v>1.2411700000000001</v>
      </c>
      <c r="H5675">
        <v>-0.59231800000000001</v>
      </c>
      <c r="I5675">
        <v>1.23397</v>
      </c>
      <c r="J5675">
        <v>-0.60823300000000002</v>
      </c>
      <c r="K5675">
        <v>1.23567</v>
      </c>
      <c r="L5675">
        <v>-0.60672700000000002</v>
      </c>
      <c r="M5675">
        <v>1.23549</v>
      </c>
      <c r="N5675">
        <v>-0.60684700000000003</v>
      </c>
      <c r="O5675">
        <v>1.2358499999999999</v>
      </c>
      <c r="P5675">
        <v>-0.60702400000000001</v>
      </c>
      <c r="Q5675">
        <v>1.23688</v>
      </c>
      <c r="R5675">
        <v>-0.607792</v>
      </c>
      <c r="S5675">
        <v>1.2426600000000001</v>
      </c>
      <c r="T5675">
        <v>-0.61119800000000002</v>
      </c>
      <c r="U5675">
        <v>1.3192600000000001</v>
      </c>
      <c r="V5675">
        <v>-0.62476600000000004</v>
      </c>
    </row>
    <row r="5676" spans="2:22" x14ac:dyDescent="0.2">
      <c r="B5676">
        <v>56.72</v>
      </c>
      <c r="C5676">
        <v>0.99865400000000004</v>
      </c>
      <c r="D5676">
        <v>1.2141900000000001</v>
      </c>
      <c r="E5676">
        <v>1.24112</v>
      </c>
      <c r="F5676">
        <v>-0.75060199999999999</v>
      </c>
      <c r="G5676">
        <v>1.2414799999999999</v>
      </c>
      <c r="H5676">
        <v>-0.59237600000000001</v>
      </c>
      <c r="I5676">
        <v>1.23394</v>
      </c>
      <c r="J5676">
        <v>-0.60822500000000002</v>
      </c>
      <c r="K5676">
        <v>1.2356799999999999</v>
      </c>
      <c r="L5676">
        <v>-0.60672800000000005</v>
      </c>
      <c r="M5676">
        <v>1.23549</v>
      </c>
      <c r="N5676">
        <v>-0.60684700000000003</v>
      </c>
      <c r="O5676">
        <v>1.2358499999999999</v>
      </c>
      <c r="P5676">
        <v>-0.60702500000000004</v>
      </c>
      <c r="Q5676">
        <v>1.2368600000000001</v>
      </c>
      <c r="R5676">
        <v>-0.60779399999999995</v>
      </c>
      <c r="S5676">
        <v>1.2426900000000001</v>
      </c>
      <c r="T5676">
        <v>-0.61121000000000003</v>
      </c>
      <c r="U5676">
        <v>1.32196</v>
      </c>
      <c r="V5676">
        <v>-0.62500100000000003</v>
      </c>
    </row>
    <row r="5677" spans="2:22" x14ac:dyDescent="0.2">
      <c r="B5677">
        <v>56.73</v>
      </c>
      <c r="C5677">
        <v>1.0383500000000001</v>
      </c>
      <c r="D5677">
        <v>1.2100599999999999</v>
      </c>
      <c r="E5677">
        <v>1.2375100000000001</v>
      </c>
      <c r="F5677">
        <v>-0.75023200000000001</v>
      </c>
      <c r="G5677">
        <v>1.2417899999999999</v>
      </c>
      <c r="H5677">
        <v>-0.59243500000000004</v>
      </c>
      <c r="I5677">
        <v>1.2339</v>
      </c>
      <c r="J5677">
        <v>-0.60821599999999998</v>
      </c>
      <c r="K5677">
        <v>1.2356799999999999</v>
      </c>
      <c r="L5677">
        <v>-0.60672899999999996</v>
      </c>
      <c r="M5677">
        <v>1.23549</v>
      </c>
      <c r="N5677">
        <v>-0.60684700000000003</v>
      </c>
      <c r="O5677">
        <v>1.23584</v>
      </c>
      <c r="P5677">
        <v>-0.60702599999999995</v>
      </c>
      <c r="Q5677">
        <v>1.2368300000000001</v>
      </c>
      <c r="R5677">
        <v>-0.607796</v>
      </c>
      <c r="S5677">
        <v>1.24274</v>
      </c>
      <c r="T5677">
        <v>-0.61122299999999996</v>
      </c>
      <c r="U5677">
        <v>1.3247</v>
      </c>
      <c r="V5677">
        <v>-0.62524500000000005</v>
      </c>
    </row>
    <row r="5678" spans="2:22" x14ac:dyDescent="0.2">
      <c r="B5678">
        <v>56.74</v>
      </c>
      <c r="C5678">
        <v>1.07769</v>
      </c>
      <c r="D5678">
        <v>1.2058199999999999</v>
      </c>
      <c r="E5678">
        <v>1.23384</v>
      </c>
      <c r="F5678">
        <v>-0.74985100000000005</v>
      </c>
      <c r="G5678">
        <v>1.2421199999999999</v>
      </c>
      <c r="H5678">
        <v>-0.59249499999999999</v>
      </c>
      <c r="I5678">
        <v>1.23387</v>
      </c>
      <c r="J5678">
        <v>-0.60820700000000005</v>
      </c>
      <c r="K5678">
        <v>1.23569</v>
      </c>
      <c r="L5678">
        <v>-0.60672999999999999</v>
      </c>
      <c r="M5678">
        <v>1.23549</v>
      </c>
      <c r="N5678">
        <v>-0.60684700000000003</v>
      </c>
      <c r="O5678">
        <v>1.23583</v>
      </c>
      <c r="P5678">
        <v>-0.60702699999999998</v>
      </c>
      <c r="Q5678">
        <v>1.2367999999999999</v>
      </c>
      <c r="R5678">
        <v>-0.60779799999999995</v>
      </c>
      <c r="S5678">
        <v>1.2427900000000001</v>
      </c>
      <c r="T5678">
        <v>-0.611236</v>
      </c>
      <c r="U5678">
        <v>1.3272699999999999</v>
      </c>
      <c r="V5678">
        <v>-0.62549600000000005</v>
      </c>
    </row>
    <row r="5679" spans="2:22" x14ac:dyDescent="0.2">
      <c r="B5679">
        <v>56.75</v>
      </c>
      <c r="C5679">
        <v>1.11656</v>
      </c>
      <c r="D5679">
        <v>1.2014499999999999</v>
      </c>
      <c r="E5679">
        <v>1.2301</v>
      </c>
      <c r="F5679">
        <v>-0.74945899999999999</v>
      </c>
      <c r="G5679">
        <v>1.24244</v>
      </c>
      <c r="H5679">
        <v>-0.59255599999999997</v>
      </c>
      <c r="I5679">
        <v>1.23383</v>
      </c>
      <c r="J5679">
        <v>-0.60819800000000002</v>
      </c>
      <c r="K5679">
        <v>1.2357</v>
      </c>
      <c r="L5679">
        <v>-0.60673100000000002</v>
      </c>
      <c r="M5679">
        <v>1.23549</v>
      </c>
      <c r="N5679">
        <v>-0.60684700000000003</v>
      </c>
      <c r="O5679">
        <v>1.23583</v>
      </c>
      <c r="P5679">
        <v>-0.60702699999999998</v>
      </c>
      <c r="Q5679">
        <v>1.23678</v>
      </c>
      <c r="R5679">
        <v>-0.60780000000000001</v>
      </c>
      <c r="S5679">
        <v>1.2428600000000001</v>
      </c>
      <c r="T5679">
        <v>-0.61124800000000001</v>
      </c>
      <c r="U5679">
        <v>1.3299300000000001</v>
      </c>
      <c r="V5679">
        <v>-0.62575599999999998</v>
      </c>
    </row>
    <row r="5680" spans="2:22" x14ac:dyDescent="0.2">
      <c r="B5680">
        <v>56.76</v>
      </c>
      <c r="C5680">
        <v>1.15486</v>
      </c>
      <c r="D5680">
        <v>1.1969700000000001</v>
      </c>
      <c r="E5680">
        <v>1.2262999999999999</v>
      </c>
      <c r="F5680">
        <v>-0.74905500000000003</v>
      </c>
      <c r="G5680">
        <v>1.24278</v>
      </c>
      <c r="H5680">
        <v>-0.59261699999999995</v>
      </c>
      <c r="I5680">
        <v>1.2337899999999999</v>
      </c>
      <c r="J5680">
        <v>-0.60818899999999998</v>
      </c>
      <c r="K5680">
        <v>1.2357</v>
      </c>
      <c r="L5680">
        <v>-0.60673299999999997</v>
      </c>
      <c r="M5680">
        <v>1.23549</v>
      </c>
      <c r="N5680">
        <v>-0.60684700000000003</v>
      </c>
      <c r="O5680">
        <v>1.2358199999999999</v>
      </c>
      <c r="P5680">
        <v>-0.60702800000000001</v>
      </c>
      <c r="Q5680">
        <v>1.23675</v>
      </c>
      <c r="R5680">
        <v>-0.60780199999999995</v>
      </c>
      <c r="S5680">
        <v>1.24292</v>
      </c>
      <c r="T5680">
        <v>-0.61126100000000005</v>
      </c>
      <c r="U5680">
        <v>1.33239</v>
      </c>
      <c r="V5680">
        <v>-0.62602400000000002</v>
      </c>
    </row>
    <row r="5681" spans="2:22" x14ac:dyDescent="0.2">
      <c r="B5681">
        <v>56.77</v>
      </c>
      <c r="C5681">
        <v>1.19251</v>
      </c>
      <c r="D5681">
        <v>1.1923699999999999</v>
      </c>
      <c r="E5681">
        <v>1.22245</v>
      </c>
      <c r="F5681">
        <v>-0.74863900000000005</v>
      </c>
      <c r="G5681">
        <v>1.2431099999999999</v>
      </c>
      <c r="H5681">
        <v>-0.59267999999999998</v>
      </c>
      <c r="I5681">
        <v>1.2337499999999999</v>
      </c>
      <c r="J5681">
        <v>-0.60817900000000003</v>
      </c>
      <c r="K5681">
        <v>1.2357100000000001</v>
      </c>
      <c r="L5681">
        <v>-0.606734</v>
      </c>
      <c r="M5681">
        <v>1.23549</v>
      </c>
      <c r="N5681">
        <v>-0.60684800000000005</v>
      </c>
      <c r="O5681">
        <v>1.2358199999999999</v>
      </c>
      <c r="P5681">
        <v>-0.60702900000000004</v>
      </c>
      <c r="Q5681">
        <v>1.2367300000000001</v>
      </c>
      <c r="R5681">
        <v>-0.60780299999999998</v>
      </c>
      <c r="S5681">
        <v>1.2430000000000001</v>
      </c>
      <c r="T5681">
        <v>-0.61127399999999998</v>
      </c>
      <c r="U5681">
        <v>1.3349500000000001</v>
      </c>
      <c r="V5681">
        <v>-0.62629900000000005</v>
      </c>
    </row>
    <row r="5682" spans="2:22" x14ac:dyDescent="0.2">
      <c r="B5682">
        <v>56.78</v>
      </c>
      <c r="C5682">
        <v>1.2294099999999999</v>
      </c>
      <c r="D5682">
        <v>1.1876599999999999</v>
      </c>
      <c r="E5682">
        <v>1.21854</v>
      </c>
      <c r="F5682">
        <v>-0.74821199999999999</v>
      </c>
      <c r="G5682">
        <v>1.24346</v>
      </c>
      <c r="H5682">
        <v>-0.59274400000000005</v>
      </c>
      <c r="I5682">
        <v>1.2337199999999999</v>
      </c>
      <c r="J5682">
        <v>-0.60816999999999999</v>
      </c>
      <c r="K5682">
        <v>1.2357199999999999</v>
      </c>
      <c r="L5682">
        <v>-0.60673500000000002</v>
      </c>
      <c r="M5682">
        <v>1.2355</v>
      </c>
      <c r="N5682">
        <v>-0.60684800000000005</v>
      </c>
      <c r="O5682">
        <v>1.2358100000000001</v>
      </c>
      <c r="P5682">
        <v>-0.60702900000000004</v>
      </c>
      <c r="Q5682">
        <v>1.23671</v>
      </c>
      <c r="R5682">
        <v>-0.60780500000000004</v>
      </c>
      <c r="S5682">
        <v>1.24308</v>
      </c>
      <c r="T5682">
        <v>-0.61128800000000005</v>
      </c>
      <c r="U5682">
        <v>1.33734</v>
      </c>
      <c r="V5682">
        <v>-0.62658199999999997</v>
      </c>
    </row>
    <row r="5683" spans="2:22" x14ac:dyDescent="0.2">
      <c r="B5683">
        <v>56.79</v>
      </c>
      <c r="C5683">
        <v>1.2654700000000001</v>
      </c>
      <c r="D5683">
        <v>1.1828399999999999</v>
      </c>
      <c r="E5683">
        <v>1.21458</v>
      </c>
      <c r="F5683">
        <v>-0.74777199999999999</v>
      </c>
      <c r="G5683">
        <v>1.2438100000000001</v>
      </c>
      <c r="H5683">
        <v>-0.59280900000000003</v>
      </c>
      <c r="I5683">
        <v>1.2336800000000001</v>
      </c>
      <c r="J5683">
        <v>-0.60816099999999995</v>
      </c>
      <c r="K5683">
        <v>1.2357199999999999</v>
      </c>
      <c r="L5683">
        <v>-0.60673600000000005</v>
      </c>
      <c r="M5683">
        <v>1.2355</v>
      </c>
      <c r="N5683">
        <v>-0.60684800000000005</v>
      </c>
      <c r="O5683">
        <v>1.2358</v>
      </c>
      <c r="P5683">
        <v>-0.60702999999999996</v>
      </c>
      <c r="Q5683">
        <v>1.23668</v>
      </c>
      <c r="R5683">
        <v>-0.60780599999999996</v>
      </c>
      <c r="S5683">
        <v>1.2431700000000001</v>
      </c>
      <c r="T5683">
        <v>-0.61130099999999998</v>
      </c>
      <c r="U5683">
        <v>1.33965</v>
      </c>
      <c r="V5683">
        <v>-0.62687199999999998</v>
      </c>
    </row>
    <row r="5684" spans="2:22" x14ac:dyDescent="0.2">
      <c r="B5684">
        <v>56.8</v>
      </c>
      <c r="C5684">
        <v>1.30061</v>
      </c>
      <c r="D5684">
        <v>1.17791</v>
      </c>
      <c r="E5684">
        <v>1.2105699999999999</v>
      </c>
      <c r="F5684">
        <v>-0.74732100000000001</v>
      </c>
      <c r="G5684">
        <v>1.2441599999999999</v>
      </c>
      <c r="H5684">
        <v>-0.59287400000000001</v>
      </c>
      <c r="I5684">
        <v>1.2336400000000001</v>
      </c>
      <c r="J5684">
        <v>-0.608151</v>
      </c>
      <c r="K5684">
        <v>1.23573</v>
      </c>
      <c r="L5684">
        <v>-0.60673699999999997</v>
      </c>
      <c r="M5684">
        <v>1.2355</v>
      </c>
      <c r="N5684">
        <v>-0.60684800000000005</v>
      </c>
      <c r="O5684">
        <v>1.2358</v>
      </c>
      <c r="P5684">
        <v>-0.60702999999999996</v>
      </c>
      <c r="Q5684">
        <v>1.2366600000000001</v>
      </c>
      <c r="R5684">
        <v>-0.60780800000000001</v>
      </c>
      <c r="S5684">
        <v>1.2432700000000001</v>
      </c>
      <c r="T5684">
        <v>-0.61131500000000005</v>
      </c>
      <c r="U5684">
        <v>1.34199</v>
      </c>
      <c r="V5684">
        <v>-0.62716899999999998</v>
      </c>
    </row>
    <row r="5685" spans="2:22" x14ac:dyDescent="0.2">
      <c r="B5685">
        <v>56.81</v>
      </c>
      <c r="C5685">
        <v>1.3347500000000001</v>
      </c>
      <c r="D5685">
        <v>1.17289</v>
      </c>
      <c r="E5685">
        <v>1.20651</v>
      </c>
      <c r="F5685">
        <v>-0.74685699999999999</v>
      </c>
      <c r="G5685">
        <v>1.2445200000000001</v>
      </c>
      <c r="H5685">
        <v>-0.59294100000000005</v>
      </c>
      <c r="I5685">
        <v>1.2336</v>
      </c>
      <c r="J5685">
        <v>-0.60814100000000004</v>
      </c>
      <c r="K5685">
        <v>1.23573</v>
      </c>
      <c r="L5685">
        <v>-0.606738</v>
      </c>
      <c r="M5685">
        <v>1.2355</v>
      </c>
      <c r="N5685">
        <v>-0.60684800000000005</v>
      </c>
      <c r="O5685">
        <v>1.2357899999999999</v>
      </c>
      <c r="P5685">
        <v>-0.60703099999999999</v>
      </c>
      <c r="Q5685">
        <v>1.23664</v>
      </c>
      <c r="R5685">
        <v>-0.60780900000000004</v>
      </c>
      <c r="S5685">
        <v>1.2433700000000001</v>
      </c>
      <c r="T5685">
        <v>-0.61133000000000004</v>
      </c>
      <c r="U5685">
        <v>1.34398</v>
      </c>
      <c r="V5685">
        <v>-0.62747200000000003</v>
      </c>
    </row>
    <row r="5686" spans="2:22" x14ac:dyDescent="0.2">
      <c r="B5686">
        <v>56.82</v>
      </c>
      <c r="C5686">
        <v>1.36782</v>
      </c>
      <c r="D5686">
        <v>1.1677599999999999</v>
      </c>
      <c r="E5686">
        <v>1.20241</v>
      </c>
      <c r="F5686">
        <v>-0.74638099999999996</v>
      </c>
      <c r="G5686">
        <v>1.2448900000000001</v>
      </c>
      <c r="H5686">
        <v>-0.59300900000000001</v>
      </c>
      <c r="I5686">
        <v>1.23356</v>
      </c>
      <c r="J5686">
        <v>-0.60813200000000001</v>
      </c>
      <c r="K5686">
        <v>1.2357400000000001</v>
      </c>
      <c r="L5686">
        <v>-0.60673900000000003</v>
      </c>
      <c r="M5686">
        <v>1.2355</v>
      </c>
      <c r="N5686">
        <v>-0.60684800000000005</v>
      </c>
      <c r="O5686">
        <v>1.2357800000000001</v>
      </c>
      <c r="P5686">
        <v>-0.60703200000000002</v>
      </c>
      <c r="Q5686">
        <v>1.2366200000000001</v>
      </c>
      <c r="R5686">
        <v>-0.60780999999999996</v>
      </c>
      <c r="S5686">
        <v>1.2434700000000001</v>
      </c>
      <c r="T5686">
        <v>-0.611344</v>
      </c>
      <c r="U5686">
        <v>1.34606</v>
      </c>
      <c r="V5686">
        <v>-0.62778100000000003</v>
      </c>
    </row>
    <row r="5687" spans="2:22" x14ac:dyDescent="0.2">
      <c r="B5687">
        <v>56.83</v>
      </c>
      <c r="C5687">
        <v>1.3997599999999999</v>
      </c>
      <c r="D5687">
        <v>1.1625399999999999</v>
      </c>
      <c r="E5687">
        <v>1.1982699999999999</v>
      </c>
      <c r="F5687">
        <v>-0.745892</v>
      </c>
      <c r="G5687">
        <v>1.24526</v>
      </c>
      <c r="H5687">
        <v>-0.59307799999999999</v>
      </c>
      <c r="I5687">
        <v>1.2335199999999999</v>
      </c>
      <c r="J5687">
        <v>-0.60812200000000005</v>
      </c>
      <c r="K5687">
        <v>1.2357499999999999</v>
      </c>
      <c r="L5687">
        <v>-0.60673999999999995</v>
      </c>
      <c r="M5687">
        <v>1.2355</v>
      </c>
      <c r="N5687">
        <v>-0.60684800000000005</v>
      </c>
      <c r="O5687">
        <v>1.2357800000000001</v>
      </c>
      <c r="P5687">
        <v>-0.60703200000000002</v>
      </c>
      <c r="Q5687">
        <v>1.2365999999999999</v>
      </c>
      <c r="R5687">
        <v>-0.60781200000000002</v>
      </c>
      <c r="S5687">
        <v>1.2435799999999999</v>
      </c>
      <c r="T5687">
        <v>-0.61135899999999999</v>
      </c>
      <c r="U5687">
        <v>1.3478699999999999</v>
      </c>
      <c r="V5687">
        <v>-0.62809700000000002</v>
      </c>
    </row>
    <row r="5688" spans="2:22" x14ac:dyDescent="0.2">
      <c r="B5688">
        <v>56.84</v>
      </c>
      <c r="C5688">
        <v>1.43052</v>
      </c>
      <c r="D5688">
        <v>1.15723</v>
      </c>
      <c r="E5688">
        <v>1.1940999999999999</v>
      </c>
      <c r="F5688">
        <v>-0.74539100000000003</v>
      </c>
      <c r="G5688">
        <v>1.2456400000000001</v>
      </c>
      <c r="H5688">
        <v>-0.59314699999999998</v>
      </c>
      <c r="I5688">
        <v>1.23349</v>
      </c>
      <c r="J5688">
        <v>-0.60811199999999999</v>
      </c>
      <c r="K5688">
        <v>1.2357499999999999</v>
      </c>
      <c r="L5688">
        <v>-0.606742</v>
      </c>
      <c r="M5688">
        <v>1.2355</v>
      </c>
      <c r="N5688">
        <v>-0.60684800000000005</v>
      </c>
      <c r="O5688">
        <v>1.23577</v>
      </c>
      <c r="P5688">
        <v>-0.60703300000000004</v>
      </c>
      <c r="Q5688">
        <v>1.23658</v>
      </c>
      <c r="R5688">
        <v>-0.60781300000000005</v>
      </c>
      <c r="S5688">
        <v>1.24369</v>
      </c>
      <c r="T5688">
        <v>-0.61137399999999997</v>
      </c>
      <c r="U5688">
        <v>1.3496900000000001</v>
      </c>
      <c r="V5688">
        <v>-0.628417</v>
      </c>
    </row>
    <row r="5689" spans="2:22" x14ac:dyDescent="0.2">
      <c r="B5689">
        <v>56.85</v>
      </c>
      <c r="C5689">
        <v>1.4600599999999999</v>
      </c>
      <c r="D5689">
        <v>1.1518299999999999</v>
      </c>
      <c r="E5689">
        <v>1.1898899999999999</v>
      </c>
      <c r="F5689">
        <v>-0.74487700000000001</v>
      </c>
      <c r="G5689">
        <v>1.2460199999999999</v>
      </c>
      <c r="H5689">
        <v>-0.59321800000000002</v>
      </c>
      <c r="I5689">
        <v>1.2334499999999999</v>
      </c>
      <c r="J5689">
        <v>-0.60810200000000003</v>
      </c>
      <c r="K5689">
        <v>1.23576</v>
      </c>
      <c r="L5689">
        <v>-0.60674300000000003</v>
      </c>
      <c r="M5689">
        <v>1.2355</v>
      </c>
      <c r="N5689">
        <v>-0.60684800000000005</v>
      </c>
      <c r="O5689">
        <v>1.23577</v>
      </c>
      <c r="P5689">
        <v>-0.60703300000000004</v>
      </c>
      <c r="Q5689">
        <v>1.2365600000000001</v>
      </c>
      <c r="R5689">
        <v>-0.60781399999999997</v>
      </c>
      <c r="S5689">
        <v>1.2438100000000001</v>
      </c>
      <c r="T5689">
        <v>-0.61138899999999996</v>
      </c>
      <c r="U5689">
        <v>1.35138</v>
      </c>
      <c r="V5689">
        <v>-0.62874200000000002</v>
      </c>
    </row>
    <row r="5690" spans="2:22" x14ac:dyDescent="0.2">
      <c r="B5690">
        <v>56.86</v>
      </c>
      <c r="C5690">
        <v>1.48834</v>
      </c>
      <c r="D5690">
        <v>1.14635</v>
      </c>
      <c r="E5690">
        <v>1.1856500000000001</v>
      </c>
      <c r="F5690">
        <v>-0.74435099999999998</v>
      </c>
      <c r="G5690">
        <v>1.24641</v>
      </c>
      <c r="H5690">
        <v>-0.59328999999999998</v>
      </c>
      <c r="I5690">
        <v>1.2334099999999999</v>
      </c>
      <c r="J5690">
        <v>-0.60809199999999997</v>
      </c>
      <c r="K5690">
        <v>1.23576</v>
      </c>
      <c r="L5690">
        <v>-0.60674399999999995</v>
      </c>
      <c r="M5690">
        <v>1.2355</v>
      </c>
      <c r="N5690">
        <v>-0.60684800000000005</v>
      </c>
      <c r="O5690">
        <v>1.23576</v>
      </c>
      <c r="P5690">
        <v>-0.60703399999999996</v>
      </c>
      <c r="Q5690">
        <v>1.23654</v>
      </c>
      <c r="R5690">
        <v>-0.60781499999999999</v>
      </c>
      <c r="S5690">
        <v>1.24393</v>
      </c>
      <c r="T5690">
        <v>-0.61140499999999998</v>
      </c>
      <c r="U5690">
        <v>1.35283</v>
      </c>
      <c r="V5690">
        <v>-0.62907199999999996</v>
      </c>
    </row>
    <row r="5691" spans="2:22" x14ac:dyDescent="0.2">
      <c r="B5691">
        <v>56.87</v>
      </c>
      <c r="C5691">
        <v>1.5153399999999999</v>
      </c>
      <c r="D5691">
        <v>1.1408</v>
      </c>
      <c r="E5691">
        <v>1.1813899999999999</v>
      </c>
      <c r="F5691">
        <v>-0.74381200000000003</v>
      </c>
      <c r="G5691">
        <v>1.24681</v>
      </c>
      <c r="H5691">
        <v>-0.593364</v>
      </c>
      <c r="I5691">
        <v>1.23336</v>
      </c>
      <c r="J5691">
        <v>-0.60808099999999998</v>
      </c>
      <c r="K5691">
        <v>1.23577</v>
      </c>
      <c r="L5691">
        <v>-0.60674499999999998</v>
      </c>
      <c r="M5691">
        <v>1.2355</v>
      </c>
      <c r="N5691">
        <v>-0.60684800000000005</v>
      </c>
      <c r="O5691">
        <v>1.2357499999999999</v>
      </c>
      <c r="P5691">
        <v>-0.60703399999999996</v>
      </c>
      <c r="Q5691">
        <v>1.2365299999999999</v>
      </c>
      <c r="R5691">
        <v>-0.60781600000000002</v>
      </c>
      <c r="S5691">
        <v>1.2440599999999999</v>
      </c>
      <c r="T5691">
        <v>-0.61142200000000002</v>
      </c>
      <c r="U5691">
        <v>1.35415</v>
      </c>
      <c r="V5691">
        <v>-0.62940499999999999</v>
      </c>
    </row>
    <row r="5692" spans="2:22" x14ac:dyDescent="0.2">
      <c r="B5692">
        <v>56.88</v>
      </c>
      <c r="C5692">
        <v>1.54105</v>
      </c>
      <c r="D5692">
        <v>1.13517</v>
      </c>
      <c r="E5692">
        <v>1.1771100000000001</v>
      </c>
      <c r="F5692">
        <v>-0.74326000000000003</v>
      </c>
      <c r="G5692">
        <v>1.2472099999999999</v>
      </c>
      <c r="H5692">
        <v>-0.59343800000000002</v>
      </c>
      <c r="I5692">
        <v>1.23332</v>
      </c>
      <c r="J5692">
        <v>-0.60807100000000003</v>
      </c>
      <c r="K5692">
        <v>1.2357800000000001</v>
      </c>
      <c r="L5692">
        <v>-0.60674600000000001</v>
      </c>
      <c r="M5692">
        <v>1.2355100000000001</v>
      </c>
      <c r="N5692">
        <v>-0.60684800000000005</v>
      </c>
      <c r="O5692">
        <v>1.2357499999999999</v>
      </c>
      <c r="P5692">
        <v>-0.60703399999999996</v>
      </c>
      <c r="Q5692">
        <v>1.23651</v>
      </c>
      <c r="R5692">
        <v>-0.60781700000000005</v>
      </c>
      <c r="S5692">
        <v>1.2441800000000001</v>
      </c>
      <c r="T5692">
        <v>-0.61143800000000004</v>
      </c>
      <c r="U5692">
        <v>1.35527</v>
      </c>
      <c r="V5692">
        <v>-0.62974200000000002</v>
      </c>
    </row>
    <row r="5693" spans="2:22" x14ac:dyDescent="0.2">
      <c r="B5693">
        <v>56.89</v>
      </c>
      <c r="C5693">
        <v>1.56545</v>
      </c>
      <c r="D5693">
        <v>1.12947</v>
      </c>
      <c r="E5693">
        <v>1.1728099999999999</v>
      </c>
      <c r="F5693">
        <v>-0.74269499999999999</v>
      </c>
      <c r="G5693">
        <v>1.2476100000000001</v>
      </c>
      <c r="H5693">
        <v>-0.59351299999999996</v>
      </c>
      <c r="I5693">
        <v>1.2332799999999999</v>
      </c>
      <c r="J5693">
        <v>-0.60806000000000004</v>
      </c>
      <c r="K5693">
        <v>1.2357800000000001</v>
      </c>
      <c r="L5693">
        <v>-0.60674799999999995</v>
      </c>
      <c r="M5693">
        <v>1.2355100000000001</v>
      </c>
      <c r="N5693">
        <v>-0.60684800000000005</v>
      </c>
      <c r="O5693">
        <v>1.2357400000000001</v>
      </c>
      <c r="P5693">
        <v>-0.60703499999999999</v>
      </c>
      <c r="Q5693">
        <v>1.2364900000000001</v>
      </c>
      <c r="R5693">
        <v>-0.60781799999999997</v>
      </c>
      <c r="S5693">
        <v>1.24431</v>
      </c>
      <c r="T5693">
        <v>-0.61145499999999997</v>
      </c>
      <c r="U5693">
        <v>1.3562399999999999</v>
      </c>
      <c r="V5693">
        <v>-0.63008299999999995</v>
      </c>
    </row>
    <row r="5694" spans="2:22" x14ac:dyDescent="0.2">
      <c r="B5694">
        <v>56.9</v>
      </c>
      <c r="C5694">
        <v>1.58856</v>
      </c>
      <c r="D5694">
        <v>1.12371</v>
      </c>
      <c r="E5694">
        <v>1.1685000000000001</v>
      </c>
      <c r="F5694">
        <v>-0.74211800000000006</v>
      </c>
      <c r="G5694">
        <v>1.2480199999999999</v>
      </c>
      <c r="H5694">
        <v>-0.59358999999999995</v>
      </c>
      <c r="I5694">
        <v>1.2332399999999999</v>
      </c>
      <c r="J5694">
        <v>-0.60804999999999998</v>
      </c>
      <c r="K5694">
        <v>1.2357899999999999</v>
      </c>
      <c r="L5694">
        <v>-0.60674899999999998</v>
      </c>
      <c r="M5694">
        <v>1.2355100000000001</v>
      </c>
      <c r="N5694">
        <v>-0.60684800000000005</v>
      </c>
      <c r="O5694">
        <v>1.2357400000000001</v>
      </c>
      <c r="P5694">
        <v>-0.60703499999999999</v>
      </c>
      <c r="Q5694">
        <v>1.23648</v>
      </c>
      <c r="R5694">
        <v>-0.60781799999999997</v>
      </c>
      <c r="S5694">
        <v>1.2444299999999999</v>
      </c>
      <c r="T5694">
        <v>-0.61147200000000002</v>
      </c>
      <c r="U5694">
        <v>1.3571599999999999</v>
      </c>
      <c r="V5694">
        <v>-0.63042500000000001</v>
      </c>
    </row>
    <row r="5695" spans="2:22" x14ac:dyDescent="0.2">
      <c r="B5695">
        <v>56.91</v>
      </c>
      <c r="C5695">
        <v>1.6103700000000001</v>
      </c>
      <c r="D5695">
        <v>1.1178900000000001</v>
      </c>
      <c r="E5695">
        <v>1.16418</v>
      </c>
      <c r="F5695">
        <v>-0.74152700000000005</v>
      </c>
      <c r="G5695">
        <v>1.24844</v>
      </c>
      <c r="H5695">
        <v>-0.59366799999999997</v>
      </c>
      <c r="I5695">
        <v>1.2332000000000001</v>
      </c>
      <c r="J5695">
        <v>-0.608039</v>
      </c>
      <c r="K5695">
        <v>1.2358</v>
      </c>
      <c r="L5695">
        <v>-0.60675000000000001</v>
      </c>
      <c r="M5695">
        <v>1.2355100000000001</v>
      </c>
      <c r="N5695">
        <v>-0.60684899999999997</v>
      </c>
      <c r="O5695">
        <v>1.23573</v>
      </c>
      <c r="P5695">
        <v>-0.60703600000000002</v>
      </c>
      <c r="Q5695">
        <v>1.2364599999999999</v>
      </c>
      <c r="R5695">
        <v>-0.607819</v>
      </c>
      <c r="S5695">
        <v>1.2445600000000001</v>
      </c>
      <c r="T5695">
        <v>-0.61148999999999998</v>
      </c>
      <c r="U5695">
        <v>1.3581000000000001</v>
      </c>
      <c r="V5695">
        <v>-0.63076900000000002</v>
      </c>
    </row>
    <row r="5696" spans="2:22" x14ac:dyDescent="0.2">
      <c r="B5696">
        <v>56.92</v>
      </c>
      <c r="C5696">
        <v>1.6309100000000001</v>
      </c>
      <c r="D5696">
        <v>1.1120099999999999</v>
      </c>
      <c r="E5696">
        <v>1.15985</v>
      </c>
      <c r="F5696">
        <v>-0.74092400000000003</v>
      </c>
      <c r="G5696">
        <v>1.2488600000000001</v>
      </c>
      <c r="H5696">
        <v>-0.59374700000000002</v>
      </c>
      <c r="I5696">
        <v>1.23316</v>
      </c>
      <c r="J5696">
        <v>-0.60802800000000001</v>
      </c>
      <c r="K5696">
        <v>1.2358</v>
      </c>
      <c r="L5696">
        <v>-0.60675199999999996</v>
      </c>
      <c r="M5696">
        <v>1.2355100000000001</v>
      </c>
      <c r="N5696">
        <v>-0.60684899999999997</v>
      </c>
      <c r="O5696">
        <v>1.23573</v>
      </c>
      <c r="P5696">
        <v>-0.60703600000000002</v>
      </c>
      <c r="Q5696">
        <v>1.23645</v>
      </c>
      <c r="R5696">
        <v>-0.60782000000000003</v>
      </c>
      <c r="S5696">
        <v>1.2446900000000001</v>
      </c>
      <c r="T5696">
        <v>-0.61150800000000005</v>
      </c>
      <c r="U5696">
        <v>1.3586100000000001</v>
      </c>
      <c r="V5696">
        <v>-0.63111499999999998</v>
      </c>
    </row>
    <row r="5697" spans="2:22" x14ac:dyDescent="0.2">
      <c r="B5697">
        <v>56.93</v>
      </c>
      <c r="C5697">
        <v>1.6501999999999999</v>
      </c>
      <c r="D5697">
        <v>1.10609</v>
      </c>
      <c r="E5697">
        <v>1.1555200000000001</v>
      </c>
      <c r="F5697">
        <v>-0.74030799999999997</v>
      </c>
      <c r="G5697">
        <v>1.24929</v>
      </c>
      <c r="H5697">
        <v>-0.59382699999999999</v>
      </c>
      <c r="I5697">
        <v>1.2331099999999999</v>
      </c>
      <c r="J5697">
        <v>-0.60801700000000003</v>
      </c>
      <c r="K5697">
        <v>1.2358100000000001</v>
      </c>
      <c r="L5697">
        <v>-0.60675299999999999</v>
      </c>
      <c r="M5697">
        <v>1.2355100000000001</v>
      </c>
      <c r="N5697">
        <v>-0.60684899999999997</v>
      </c>
      <c r="O5697">
        <v>1.2357199999999999</v>
      </c>
      <c r="P5697">
        <v>-0.60703600000000002</v>
      </c>
      <c r="Q5697">
        <v>1.23644</v>
      </c>
      <c r="R5697">
        <v>-0.60782000000000003</v>
      </c>
      <c r="S5697">
        <v>1.24481</v>
      </c>
      <c r="T5697">
        <v>-0.61152700000000004</v>
      </c>
      <c r="U5697">
        <v>1.3592200000000001</v>
      </c>
      <c r="V5697">
        <v>-0.63146199999999997</v>
      </c>
    </row>
    <row r="5698" spans="2:22" x14ac:dyDescent="0.2">
      <c r="B5698">
        <v>56.94</v>
      </c>
      <c r="C5698">
        <v>1.6682699999999999</v>
      </c>
      <c r="D5698">
        <v>1.10012</v>
      </c>
      <c r="E5698">
        <v>1.1511899999999999</v>
      </c>
      <c r="F5698">
        <v>-0.73967899999999998</v>
      </c>
      <c r="G5698">
        <v>1.2497199999999999</v>
      </c>
      <c r="H5698">
        <v>-0.59390799999999999</v>
      </c>
      <c r="I5698">
        <v>1.2330700000000001</v>
      </c>
      <c r="J5698">
        <v>-0.60800600000000005</v>
      </c>
      <c r="K5698">
        <v>1.2358100000000001</v>
      </c>
      <c r="L5698">
        <v>-0.60675400000000002</v>
      </c>
      <c r="M5698">
        <v>1.2355100000000001</v>
      </c>
      <c r="N5698">
        <v>-0.60684899999999997</v>
      </c>
      <c r="O5698">
        <v>1.2357100000000001</v>
      </c>
      <c r="P5698">
        <v>-0.60703600000000002</v>
      </c>
      <c r="Q5698">
        <v>1.2364200000000001</v>
      </c>
      <c r="R5698">
        <v>-0.60782099999999994</v>
      </c>
      <c r="S5698">
        <v>1.2449399999999999</v>
      </c>
      <c r="T5698">
        <v>-0.61154500000000001</v>
      </c>
      <c r="U5698">
        <v>1.3597699999999999</v>
      </c>
      <c r="V5698">
        <v>-0.63180999999999998</v>
      </c>
    </row>
    <row r="5699" spans="2:22" x14ac:dyDescent="0.2">
      <c r="B5699">
        <v>56.95</v>
      </c>
      <c r="C5699">
        <v>1.6851499999999999</v>
      </c>
      <c r="D5699">
        <v>1.0941000000000001</v>
      </c>
      <c r="E5699">
        <v>1.14686</v>
      </c>
      <c r="F5699">
        <v>-0.73903799999999997</v>
      </c>
      <c r="G5699">
        <v>1.2501599999999999</v>
      </c>
      <c r="H5699">
        <v>-0.59399100000000005</v>
      </c>
      <c r="I5699">
        <v>1.2330300000000001</v>
      </c>
      <c r="J5699">
        <v>-0.60799499999999995</v>
      </c>
      <c r="K5699">
        <v>1.2358199999999999</v>
      </c>
      <c r="L5699">
        <v>-0.60675599999999996</v>
      </c>
      <c r="M5699">
        <v>1.2355100000000001</v>
      </c>
      <c r="N5699">
        <v>-0.60684899999999997</v>
      </c>
      <c r="O5699">
        <v>1.2357100000000001</v>
      </c>
      <c r="P5699">
        <v>-0.60703700000000005</v>
      </c>
      <c r="Q5699">
        <v>1.23641</v>
      </c>
      <c r="R5699">
        <v>-0.60782099999999994</v>
      </c>
      <c r="S5699">
        <v>1.2450600000000001</v>
      </c>
      <c r="T5699">
        <v>-0.61156500000000003</v>
      </c>
      <c r="U5699">
        <v>1.3601399999999999</v>
      </c>
      <c r="V5699">
        <v>-0.632158</v>
      </c>
    </row>
    <row r="5700" spans="2:22" x14ac:dyDescent="0.2">
      <c r="B5700">
        <v>56.96</v>
      </c>
      <c r="C5700">
        <v>1.7008799999999999</v>
      </c>
      <c r="D5700">
        <v>1.08805</v>
      </c>
      <c r="E5700">
        <v>1.1425399999999999</v>
      </c>
      <c r="F5700">
        <v>-0.73838300000000001</v>
      </c>
      <c r="G5700">
        <v>1.2505999999999999</v>
      </c>
      <c r="H5700">
        <v>-0.59407500000000002</v>
      </c>
      <c r="I5700">
        <v>1.23298</v>
      </c>
      <c r="J5700">
        <v>-0.60798399999999997</v>
      </c>
      <c r="K5700">
        <v>1.23583</v>
      </c>
      <c r="L5700">
        <v>-0.60675699999999999</v>
      </c>
      <c r="M5700">
        <v>1.2355100000000001</v>
      </c>
      <c r="N5700">
        <v>-0.60684899999999997</v>
      </c>
      <c r="O5700">
        <v>1.2357</v>
      </c>
      <c r="P5700">
        <v>-0.60703700000000005</v>
      </c>
      <c r="Q5700">
        <v>1.2363999999999999</v>
      </c>
      <c r="R5700">
        <v>-0.60782199999999997</v>
      </c>
      <c r="S5700">
        <v>1.24519</v>
      </c>
      <c r="T5700">
        <v>-0.61158400000000002</v>
      </c>
      <c r="U5700">
        <v>1.36026</v>
      </c>
      <c r="V5700">
        <v>-0.63250600000000001</v>
      </c>
    </row>
    <row r="5701" spans="2:22" x14ac:dyDescent="0.2">
      <c r="B5701">
        <v>56.97</v>
      </c>
      <c r="C5701">
        <v>1.7155</v>
      </c>
      <c r="D5701">
        <v>1.08196</v>
      </c>
      <c r="E5701">
        <v>1.1382300000000001</v>
      </c>
      <c r="F5701">
        <v>-0.73771699999999996</v>
      </c>
      <c r="G5701">
        <v>1.2510399999999999</v>
      </c>
      <c r="H5701">
        <v>-0.59416000000000002</v>
      </c>
      <c r="I5701">
        <v>1.2329399999999999</v>
      </c>
      <c r="J5701">
        <v>-0.60797199999999996</v>
      </c>
      <c r="K5701">
        <v>1.23583</v>
      </c>
      <c r="L5701">
        <v>-0.60675900000000005</v>
      </c>
      <c r="M5701">
        <v>1.2355100000000001</v>
      </c>
      <c r="N5701">
        <v>-0.60684899999999997</v>
      </c>
      <c r="O5701">
        <v>1.2357</v>
      </c>
      <c r="P5701">
        <v>-0.60703700000000005</v>
      </c>
      <c r="Q5701">
        <v>1.2363900000000001</v>
      </c>
      <c r="R5701">
        <v>-0.60782199999999997</v>
      </c>
      <c r="S5701">
        <v>1.2453099999999999</v>
      </c>
      <c r="T5701">
        <v>-0.61160400000000004</v>
      </c>
      <c r="U5701">
        <v>1.3605100000000001</v>
      </c>
      <c r="V5701">
        <v>-0.63285499999999995</v>
      </c>
    </row>
    <row r="5702" spans="2:22" x14ac:dyDescent="0.2">
      <c r="B5702">
        <v>56.98</v>
      </c>
      <c r="C5702">
        <v>1.72906</v>
      </c>
      <c r="D5702">
        <v>1.0758399999999999</v>
      </c>
      <c r="E5702">
        <v>1.1339300000000001</v>
      </c>
      <c r="F5702">
        <v>-0.73703700000000005</v>
      </c>
      <c r="G5702">
        <v>1.25149</v>
      </c>
      <c r="H5702">
        <v>-0.59424600000000005</v>
      </c>
      <c r="I5702">
        <v>1.23289</v>
      </c>
      <c r="J5702">
        <v>-0.60796099999999997</v>
      </c>
      <c r="K5702">
        <v>1.23584</v>
      </c>
      <c r="L5702">
        <v>-0.60675999999999997</v>
      </c>
      <c r="M5702">
        <v>1.2355100000000001</v>
      </c>
      <c r="N5702">
        <v>-0.60684899999999997</v>
      </c>
      <c r="O5702">
        <v>1.23569</v>
      </c>
      <c r="P5702">
        <v>-0.60703700000000005</v>
      </c>
      <c r="Q5702">
        <v>1.23638</v>
      </c>
      <c r="R5702">
        <v>-0.607823</v>
      </c>
      <c r="S5702">
        <v>1.24543</v>
      </c>
      <c r="T5702">
        <v>-0.61162399999999995</v>
      </c>
      <c r="U5702">
        <v>1.3603700000000001</v>
      </c>
      <c r="V5702">
        <v>-0.63320200000000004</v>
      </c>
    </row>
    <row r="5703" spans="2:22" x14ac:dyDescent="0.2">
      <c r="B5703">
        <v>56.99</v>
      </c>
      <c r="C5703">
        <v>1.74159</v>
      </c>
      <c r="D5703">
        <v>1.0697000000000001</v>
      </c>
      <c r="E5703">
        <v>1.12965</v>
      </c>
      <c r="F5703">
        <v>-0.73634500000000003</v>
      </c>
      <c r="G5703">
        <v>1.2519499999999999</v>
      </c>
      <c r="H5703">
        <v>-0.59433400000000003</v>
      </c>
      <c r="I5703">
        <v>1.23285</v>
      </c>
      <c r="J5703">
        <v>-0.60794899999999996</v>
      </c>
      <c r="K5703">
        <v>1.2358499999999999</v>
      </c>
      <c r="L5703">
        <v>-0.60676099999999999</v>
      </c>
      <c r="M5703">
        <v>1.23552</v>
      </c>
      <c r="N5703">
        <v>-0.60684899999999997</v>
      </c>
      <c r="O5703">
        <v>1.2356799999999999</v>
      </c>
      <c r="P5703">
        <v>-0.60703799999999997</v>
      </c>
      <c r="Q5703">
        <v>1.23637</v>
      </c>
      <c r="R5703">
        <v>-0.607823</v>
      </c>
      <c r="S5703">
        <v>1.2455400000000001</v>
      </c>
      <c r="T5703">
        <v>-0.61164499999999999</v>
      </c>
      <c r="U5703">
        <v>1.3604400000000001</v>
      </c>
      <c r="V5703">
        <v>-0.633548</v>
      </c>
    </row>
    <row r="5704" spans="2:22" x14ac:dyDescent="0.2">
      <c r="B5704">
        <v>57</v>
      </c>
      <c r="C5704">
        <v>1.75315</v>
      </c>
      <c r="D5704">
        <v>1.0635300000000001</v>
      </c>
      <c r="E5704">
        <v>1.12538</v>
      </c>
      <c r="F5704">
        <v>-0.73564099999999999</v>
      </c>
      <c r="G5704">
        <v>1.2524</v>
      </c>
      <c r="H5704">
        <v>-0.59442300000000003</v>
      </c>
      <c r="I5704">
        <v>1.2327999999999999</v>
      </c>
      <c r="J5704">
        <v>-0.60793699999999995</v>
      </c>
      <c r="K5704">
        <v>1.2358499999999999</v>
      </c>
      <c r="L5704">
        <v>-0.60676300000000005</v>
      </c>
      <c r="M5704">
        <v>1.23552</v>
      </c>
      <c r="N5704">
        <v>-0.60685</v>
      </c>
      <c r="O5704">
        <v>1.2356799999999999</v>
      </c>
      <c r="P5704">
        <v>-0.60703799999999997</v>
      </c>
      <c r="Q5704">
        <v>1.2363599999999999</v>
      </c>
      <c r="R5704">
        <v>-0.60782400000000003</v>
      </c>
      <c r="S5704">
        <v>1.24566</v>
      </c>
      <c r="T5704">
        <v>-0.61166600000000004</v>
      </c>
      <c r="U5704">
        <v>1.36033</v>
      </c>
      <c r="V5704">
        <v>-0.63389300000000004</v>
      </c>
    </row>
    <row r="5705" spans="2:22" x14ac:dyDescent="0.2">
      <c r="B5705">
        <v>57.01</v>
      </c>
      <c r="C5705">
        <v>1.7637799999999999</v>
      </c>
      <c r="D5705">
        <v>1.0573399999999999</v>
      </c>
      <c r="E5705">
        <v>1.12113</v>
      </c>
      <c r="F5705">
        <v>-0.73492400000000002</v>
      </c>
      <c r="G5705">
        <v>1.2528600000000001</v>
      </c>
      <c r="H5705">
        <v>-0.59451299999999996</v>
      </c>
      <c r="I5705">
        <v>1.23275</v>
      </c>
      <c r="J5705">
        <v>-0.60792599999999997</v>
      </c>
      <c r="K5705">
        <v>1.23586</v>
      </c>
      <c r="L5705">
        <v>-0.60676399999999997</v>
      </c>
      <c r="M5705">
        <v>1.23552</v>
      </c>
      <c r="N5705">
        <v>-0.60685</v>
      </c>
      <c r="O5705">
        <v>1.23567</v>
      </c>
      <c r="P5705">
        <v>-0.60703799999999997</v>
      </c>
      <c r="Q5705">
        <v>1.2363500000000001</v>
      </c>
      <c r="R5705">
        <v>-0.60782400000000003</v>
      </c>
      <c r="S5705">
        <v>1.24577</v>
      </c>
      <c r="T5705">
        <v>-0.61168699999999998</v>
      </c>
      <c r="U5705">
        <v>1.3600099999999999</v>
      </c>
      <c r="V5705">
        <v>-0.63423700000000005</v>
      </c>
    </row>
    <row r="5706" spans="2:22" x14ac:dyDescent="0.2">
      <c r="B5706">
        <v>57.02</v>
      </c>
      <c r="C5706">
        <v>1.7735399999999999</v>
      </c>
      <c r="D5706">
        <v>1.0511299999999999</v>
      </c>
      <c r="E5706">
        <v>1.1169</v>
      </c>
      <c r="F5706">
        <v>-0.73419599999999996</v>
      </c>
      <c r="G5706">
        <v>1.2533300000000001</v>
      </c>
      <c r="H5706">
        <v>-0.59460400000000002</v>
      </c>
      <c r="I5706">
        <v>1.23271</v>
      </c>
      <c r="J5706">
        <v>-0.60791399999999995</v>
      </c>
      <c r="K5706">
        <v>1.23587</v>
      </c>
      <c r="L5706">
        <v>-0.60676600000000003</v>
      </c>
      <c r="M5706">
        <v>1.23552</v>
      </c>
      <c r="N5706">
        <v>-0.60685</v>
      </c>
      <c r="O5706">
        <v>1.23567</v>
      </c>
      <c r="P5706">
        <v>-0.60703799999999997</v>
      </c>
      <c r="Q5706">
        <v>1.23634</v>
      </c>
      <c r="R5706">
        <v>-0.60782400000000003</v>
      </c>
      <c r="S5706">
        <v>1.24587</v>
      </c>
      <c r="T5706">
        <v>-0.61170899999999995</v>
      </c>
      <c r="U5706">
        <v>1.35964</v>
      </c>
      <c r="V5706">
        <v>-0.634579</v>
      </c>
    </row>
    <row r="5707" spans="2:22" x14ac:dyDescent="0.2">
      <c r="B5707">
        <v>57.03</v>
      </c>
      <c r="C5707">
        <v>1.7824599999999999</v>
      </c>
      <c r="D5707">
        <v>1.04491</v>
      </c>
      <c r="E5707">
        <v>1.1127</v>
      </c>
      <c r="F5707">
        <v>-0.73345499999999997</v>
      </c>
      <c r="G5707">
        <v>1.2538</v>
      </c>
      <c r="H5707">
        <v>-0.59469700000000003</v>
      </c>
      <c r="I5707">
        <v>1.2326600000000001</v>
      </c>
      <c r="J5707">
        <v>-0.60790100000000002</v>
      </c>
      <c r="K5707">
        <v>1.23587</v>
      </c>
      <c r="L5707">
        <v>-0.60676699999999995</v>
      </c>
      <c r="M5707">
        <v>1.23552</v>
      </c>
      <c r="N5707">
        <v>-0.60685</v>
      </c>
      <c r="O5707">
        <v>1.23566</v>
      </c>
      <c r="P5707">
        <v>-0.60703799999999997</v>
      </c>
      <c r="Q5707">
        <v>1.23634</v>
      </c>
      <c r="R5707">
        <v>-0.60782400000000003</v>
      </c>
      <c r="S5707">
        <v>1.2459800000000001</v>
      </c>
      <c r="T5707">
        <v>-0.61173100000000002</v>
      </c>
      <c r="U5707">
        <v>1.35937</v>
      </c>
      <c r="V5707">
        <v>-0.63491799999999998</v>
      </c>
    </row>
    <row r="5708" spans="2:22" x14ac:dyDescent="0.2">
      <c r="B5708">
        <v>57.04</v>
      </c>
      <c r="C5708">
        <v>1.7905899999999999</v>
      </c>
      <c r="D5708">
        <v>1.03867</v>
      </c>
      <c r="E5708">
        <v>1.1085199999999999</v>
      </c>
      <c r="F5708">
        <v>-0.73270199999999996</v>
      </c>
      <c r="G5708">
        <v>1.25427</v>
      </c>
      <c r="H5708">
        <v>-0.59479099999999996</v>
      </c>
      <c r="I5708">
        <v>1.23261</v>
      </c>
      <c r="J5708">
        <v>-0.60788900000000001</v>
      </c>
      <c r="K5708">
        <v>1.2358800000000001</v>
      </c>
      <c r="L5708">
        <v>-0.606769</v>
      </c>
      <c r="M5708">
        <v>1.23552</v>
      </c>
      <c r="N5708">
        <v>-0.60685</v>
      </c>
      <c r="O5708">
        <v>1.23566</v>
      </c>
      <c r="P5708">
        <v>-0.60703799999999997</v>
      </c>
      <c r="Q5708">
        <v>1.2363299999999999</v>
      </c>
      <c r="R5708">
        <v>-0.60782499999999995</v>
      </c>
      <c r="S5708">
        <v>1.2460800000000001</v>
      </c>
      <c r="T5708">
        <v>-0.61175299999999999</v>
      </c>
      <c r="U5708">
        <v>1.3588899999999999</v>
      </c>
      <c r="V5708">
        <v>-0.63525500000000001</v>
      </c>
    </row>
    <row r="5709" spans="2:22" x14ac:dyDescent="0.2">
      <c r="B5709">
        <v>57.05</v>
      </c>
      <c r="C5709">
        <v>1.7979799999999999</v>
      </c>
      <c r="D5709">
        <v>1.03243</v>
      </c>
      <c r="E5709">
        <v>1.1043700000000001</v>
      </c>
      <c r="F5709">
        <v>-0.73193699999999995</v>
      </c>
      <c r="G5709">
        <v>1.25474</v>
      </c>
      <c r="H5709">
        <v>-0.59488700000000005</v>
      </c>
      <c r="I5709">
        <v>1.2325600000000001</v>
      </c>
      <c r="J5709">
        <v>-0.607877</v>
      </c>
      <c r="K5709">
        <v>1.2358800000000001</v>
      </c>
      <c r="L5709">
        <v>-0.60677000000000003</v>
      </c>
      <c r="M5709">
        <v>1.23552</v>
      </c>
      <c r="N5709">
        <v>-0.60685</v>
      </c>
      <c r="O5709">
        <v>1.2356499999999999</v>
      </c>
      <c r="P5709">
        <v>-0.60703799999999997</v>
      </c>
      <c r="Q5709">
        <v>1.2363200000000001</v>
      </c>
      <c r="R5709">
        <v>-0.60782499999999995</v>
      </c>
      <c r="S5709">
        <v>1.24617</v>
      </c>
      <c r="T5709">
        <v>-0.61177499999999996</v>
      </c>
      <c r="U5709">
        <v>1.35829</v>
      </c>
      <c r="V5709">
        <v>-0.63558999999999999</v>
      </c>
    </row>
    <row r="5710" spans="2:22" x14ac:dyDescent="0.2">
      <c r="B5710">
        <v>57.06</v>
      </c>
      <c r="C5710">
        <v>1.8046800000000001</v>
      </c>
      <c r="D5710">
        <v>1.0261800000000001</v>
      </c>
      <c r="E5710">
        <v>1.10025</v>
      </c>
      <c r="F5710">
        <v>-0.73116099999999995</v>
      </c>
      <c r="G5710">
        <v>1.25522</v>
      </c>
      <c r="H5710">
        <v>-0.59498300000000004</v>
      </c>
      <c r="I5710">
        <v>1.23251</v>
      </c>
      <c r="J5710">
        <v>-0.60786399999999996</v>
      </c>
      <c r="K5710">
        <v>1.2358899999999999</v>
      </c>
      <c r="L5710">
        <v>-0.60677199999999998</v>
      </c>
      <c r="M5710">
        <v>1.23552</v>
      </c>
      <c r="N5710">
        <v>-0.60685</v>
      </c>
      <c r="O5710">
        <v>1.2356499999999999</v>
      </c>
      <c r="P5710">
        <v>-0.60703799999999997</v>
      </c>
      <c r="Q5710">
        <v>1.2363200000000001</v>
      </c>
      <c r="R5710">
        <v>-0.60782499999999995</v>
      </c>
      <c r="S5710">
        <v>1.2462599999999999</v>
      </c>
      <c r="T5710">
        <v>-0.61179799999999995</v>
      </c>
      <c r="U5710">
        <v>1.3577399999999999</v>
      </c>
      <c r="V5710">
        <v>-0.63592199999999999</v>
      </c>
    </row>
    <row r="5711" spans="2:22" x14ac:dyDescent="0.2">
      <c r="B5711">
        <v>57.07</v>
      </c>
      <c r="C5711">
        <v>1.8107200000000001</v>
      </c>
      <c r="D5711">
        <v>1.01993</v>
      </c>
      <c r="E5711">
        <v>1.09615</v>
      </c>
      <c r="F5711">
        <v>-0.73037300000000005</v>
      </c>
      <c r="G5711">
        <v>1.2557</v>
      </c>
      <c r="H5711">
        <v>-0.595082</v>
      </c>
      <c r="I5711">
        <v>1.23247</v>
      </c>
      <c r="J5711">
        <v>-0.60785199999999995</v>
      </c>
      <c r="K5711">
        <v>1.2359</v>
      </c>
      <c r="L5711">
        <v>-0.60677400000000004</v>
      </c>
      <c r="M5711">
        <v>1.23552</v>
      </c>
      <c r="N5711">
        <v>-0.60685100000000003</v>
      </c>
      <c r="O5711">
        <v>1.2356400000000001</v>
      </c>
      <c r="P5711">
        <v>-0.60703799999999997</v>
      </c>
      <c r="Q5711">
        <v>1.23631</v>
      </c>
      <c r="R5711">
        <v>-0.60782499999999995</v>
      </c>
      <c r="S5711">
        <v>1.2463500000000001</v>
      </c>
      <c r="T5711">
        <v>-0.61182099999999995</v>
      </c>
      <c r="U5711">
        <v>1.35714</v>
      </c>
      <c r="V5711">
        <v>-0.63625100000000001</v>
      </c>
    </row>
    <row r="5712" spans="2:22" x14ac:dyDescent="0.2">
      <c r="B5712">
        <v>57.08</v>
      </c>
      <c r="C5712">
        <v>1.8161499999999999</v>
      </c>
      <c r="D5712">
        <v>1.0136700000000001</v>
      </c>
      <c r="E5712">
        <v>1.09209</v>
      </c>
      <c r="F5712">
        <v>-0.72957300000000003</v>
      </c>
      <c r="G5712">
        <v>1.2561800000000001</v>
      </c>
      <c r="H5712">
        <v>-0.59518099999999996</v>
      </c>
      <c r="I5712">
        <v>1.2324200000000001</v>
      </c>
      <c r="J5712">
        <v>-0.60783900000000002</v>
      </c>
      <c r="K5712">
        <v>1.2359</v>
      </c>
      <c r="L5712">
        <v>-0.60677499999999995</v>
      </c>
      <c r="M5712">
        <v>1.23552</v>
      </c>
      <c r="N5712">
        <v>-0.60685100000000003</v>
      </c>
      <c r="O5712">
        <v>1.2356400000000001</v>
      </c>
      <c r="P5712">
        <v>-0.60703799999999997</v>
      </c>
      <c r="Q5712">
        <v>1.2363</v>
      </c>
      <c r="R5712">
        <v>-0.60782499999999995</v>
      </c>
      <c r="S5712">
        <v>1.2464299999999999</v>
      </c>
      <c r="T5712">
        <v>-0.61184400000000005</v>
      </c>
      <c r="U5712">
        <v>1.3563400000000001</v>
      </c>
      <c r="V5712">
        <v>-0.63657600000000003</v>
      </c>
    </row>
    <row r="5713" spans="2:22" x14ac:dyDescent="0.2">
      <c r="B5713">
        <v>57.09</v>
      </c>
      <c r="C5713">
        <v>1.82101</v>
      </c>
      <c r="D5713">
        <v>1.00742</v>
      </c>
      <c r="E5713">
        <v>1.08806</v>
      </c>
      <c r="F5713">
        <v>-0.72876200000000002</v>
      </c>
      <c r="G5713">
        <v>1.25667</v>
      </c>
      <c r="H5713">
        <v>-0.59528199999999998</v>
      </c>
      <c r="I5713">
        <v>1.23237</v>
      </c>
      <c r="J5713">
        <v>-0.60782599999999998</v>
      </c>
      <c r="K5713">
        <v>1.2359100000000001</v>
      </c>
      <c r="L5713">
        <v>-0.60677700000000001</v>
      </c>
      <c r="M5713">
        <v>1.23553</v>
      </c>
      <c r="N5713">
        <v>-0.60685100000000003</v>
      </c>
      <c r="O5713">
        <v>1.23563</v>
      </c>
      <c r="P5713">
        <v>-0.607039</v>
      </c>
      <c r="Q5713">
        <v>1.2363</v>
      </c>
      <c r="R5713">
        <v>-0.60782599999999998</v>
      </c>
      <c r="S5713">
        <v>1.24651</v>
      </c>
      <c r="T5713">
        <v>-0.61186700000000005</v>
      </c>
      <c r="U5713">
        <v>1.35568</v>
      </c>
      <c r="V5713">
        <v>-0.63689899999999999</v>
      </c>
    </row>
    <row r="5714" spans="2:22" x14ac:dyDescent="0.2">
      <c r="B5714">
        <v>57.1</v>
      </c>
      <c r="C5714">
        <v>1.8253299999999999</v>
      </c>
      <c r="D5714">
        <v>1.00116</v>
      </c>
      <c r="E5714">
        <v>1.08406</v>
      </c>
      <c r="F5714">
        <v>-0.72794000000000003</v>
      </c>
      <c r="G5714">
        <v>1.25715</v>
      </c>
      <c r="H5714">
        <v>-0.59538400000000002</v>
      </c>
      <c r="I5714">
        <v>1.23231</v>
      </c>
      <c r="J5714">
        <v>-0.60781300000000005</v>
      </c>
      <c r="K5714">
        <v>1.2359199999999999</v>
      </c>
      <c r="L5714">
        <v>-0.60677899999999996</v>
      </c>
      <c r="M5714">
        <v>1.23553</v>
      </c>
      <c r="N5714">
        <v>-0.60685100000000003</v>
      </c>
      <c r="O5714">
        <v>1.23563</v>
      </c>
      <c r="P5714">
        <v>-0.60703799999999997</v>
      </c>
      <c r="Q5714">
        <v>1.2362899999999999</v>
      </c>
      <c r="R5714">
        <v>-0.60782599999999998</v>
      </c>
      <c r="S5714">
        <v>1.2465900000000001</v>
      </c>
      <c r="T5714">
        <v>-0.61189000000000004</v>
      </c>
      <c r="U5714">
        <v>1.3548199999999999</v>
      </c>
      <c r="V5714">
        <v>-0.63721799999999995</v>
      </c>
    </row>
    <row r="5715" spans="2:22" x14ac:dyDescent="0.2">
      <c r="B5715">
        <v>57.11</v>
      </c>
      <c r="C5715">
        <v>1.8291500000000001</v>
      </c>
      <c r="D5715">
        <v>0.99490800000000001</v>
      </c>
      <c r="E5715">
        <v>1.08009</v>
      </c>
      <c r="F5715">
        <v>-0.72710699999999995</v>
      </c>
      <c r="G5715">
        <v>1.2576400000000001</v>
      </c>
      <c r="H5715">
        <v>-0.59548699999999999</v>
      </c>
      <c r="I5715">
        <v>1.2322599999999999</v>
      </c>
      <c r="J5715">
        <v>-0.60780000000000001</v>
      </c>
      <c r="K5715">
        <v>1.2359199999999999</v>
      </c>
      <c r="L5715">
        <v>-0.60677999999999999</v>
      </c>
      <c r="M5715">
        <v>1.23553</v>
      </c>
      <c r="N5715">
        <v>-0.60685100000000003</v>
      </c>
      <c r="O5715">
        <v>1.2356199999999999</v>
      </c>
      <c r="P5715">
        <v>-0.60703799999999997</v>
      </c>
      <c r="Q5715">
        <v>1.2362899999999999</v>
      </c>
      <c r="R5715">
        <v>-0.60782599999999998</v>
      </c>
      <c r="S5715">
        <v>1.2466600000000001</v>
      </c>
      <c r="T5715">
        <v>-0.61191399999999996</v>
      </c>
      <c r="U5715">
        <v>1.35402</v>
      </c>
      <c r="V5715">
        <v>-0.63753300000000002</v>
      </c>
    </row>
    <row r="5716" spans="2:22" x14ac:dyDescent="0.2">
      <c r="B5716">
        <v>57.12</v>
      </c>
      <c r="C5716">
        <v>1.8325</v>
      </c>
      <c r="D5716">
        <v>0.98865999999999998</v>
      </c>
      <c r="E5716">
        <v>1.07616</v>
      </c>
      <c r="F5716">
        <v>-0.72626299999999999</v>
      </c>
      <c r="G5716">
        <v>1.25813</v>
      </c>
      <c r="H5716">
        <v>-0.59559200000000001</v>
      </c>
      <c r="I5716">
        <v>1.23221</v>
      </c>
      <c r="J5716">
        <v>-0.60778600000000005</v>
      </c>
      <c r="K5716">
        <v>1.23593</v>
      </c>
      <c r="L5716">
        <v>-0.60678200000000004</v>
      </c>
      <c r="M5716">
        <v>1.23553</v>
      </c>
      <c r="N5716">
        <v>-0.60685100000000003</v>
      </c>
      <c r="O5716">
        <v>1.2356199999999999</v>
      </c>
      <c r="P5716">
        <v>-0.60703799999999997</v>
      </c>
      <c r="Q5716">
        <v>1.2362899999999999</v>
      </c>
      <c r="R5716">
        <v>-0.60782599999999998</v>
      </c>
      <c r="S5716">
        <v>1.2467200000000001</v>
      </c>
      <c r="T5716">
        <v>-0.61193799999999998</v>
      </c>
      <c r="U5716">
        <v>1.35294</v>
      </c>
      <c r="V5716">
        <v>-0.637845</v>
      </c>
    </row>
    <row r="5717" spans="2:22" x14ac:dyDescent="0.2">
      <c r="B5717">
        <v>57.13</v>
      </c>
      <c r="C5717">
        <v>1.8354299999999999</v>
      </c>
      <c r="D5717">
        <v>0.98241900000000004</v>
      </c>
      <c r="E5717">
        <v>1.0722700000000001</v>
      </c>
      <c r="F5717">
        <v>-0.72540800000000005</v>
      </c>
      <c r="G5717">
        <v>1.2586200000000001</v>
      </c>
      <c r="H5717">
        <v>-0.59569799999999995</v>
      </c>
      <c r="I5717">
        <v>1.2321599999999999</v>
      </c>
      <c r="J5717">
        <v>-0.60777300000000001</v>
      </c>
      <c r="K5717">
        <v>1.23594</v>
      </c>
      <c r="L5717">
        <v>-0.60678399999999999</v>
      </c>
      <c r="M5717">
        <v>1.23553</v>
      </c>
      <c r="N5717">
        <v>-0.60685100000000003</v>
      </c>
      <c r="O5717">
        <v>1.2356100000000001</v>
      </c>
      <c r="P5717">
        <v>-0.60703799999999997</v>
      </c>
      <c r="Q5717">
        <v>1.23628</v>
      </c>
      <c r="R5717">
        <v>-0.60782599999999998</v>
      </c>
      <c r="S5717">
        <v>1.24678</v>
      </c>
      <c r="T5717">
        <v>-0.61196200000000001</v>
      </c>
      <c r="U5717">
        <v>1.3522799999999999</v>
      </c>
      <c r="V5717">
        <v>-0.63815299999999997</v>
      </c>
    </row>
    <row r="5718" spans="2:22" x14ac:dyDescent="0.2">
      <c r="B5718">
        <v>57.14</v>
      </c>
      <c r="C5718">
        <v>1.83795</v>
      </c>
      <c r="D5718">
        <v>0.97618499999999997</v>
      </c>
      <c r="E5718">
        <v>1.0684100000000001</v>
      </c>
      <c r="F5718">
        <v>-0.72454300000000005</v>
      </c>
      <c r="G5718">
        <v>1.25911</v>
      </c>
      <c r="H5718">
        <v>-0.59580599999999995</v>
      </c>
      <c r="I5718">
        <v>1.23211</v>
      </c>
      <c r="J5718">
        <v>-0.60775900000000005</v>
      </c>
      <c r="K5718">
        <v>1.23594</v>
      </c>
      <c r="L5718">
        <v>-0.60678500000000002</v>
      </c>
      <c r="M5718">
        <v>1.23553</v>
      </c>
      <c r="N5718">
        <v>-0.60685199999999995</v>
      </c>
      <c r="O5718">
        <v>1.2356100000000001</v>
      </c>
      <c r="P5718">
        <v>-0.60703799999999997</v>
      </c>
      <c r="Q5718">
        <v>1.23628</v>
      </c>
      <c r="R5718">
        <v>-0.60782599999999998</v>
      </c>
      <c r="S5718">
        <v>1.2468300000000001</v>
      </c>
      <c r="T5718">
        <v>-0.61198600000000003</v>
      </c>
      <c r="U5718">
        <v>1.3512599999999999</v>
      </c>
      <c r="V5718">
        <v>-0.63845700000000005</v>
      </c>
    </row>
    <row r="5719" spans="2:22" x14ac:dyDescent="0.2">
      <c r="B5719">
        <v>57.15</v>
      </c>
      <c r="C5719">
        <v>1.84009</v>
      </c>
      <c r="D5719">
        <v>0.96996000000000004</v>
      </c>
      <c r="E5719">
        <v>1.0645800000000001</v>
      </c>
      <c r="F5719">
        <v>-0.72366699999999995</v>
      </c>
      <c r="G5719">
        <v>1.2596099999999999</v>
      </c>
      <c r="H5719">
        <v>-0.59591499999999997</v>
      </c>
      <c r="I5719">
        <v>1.2320500000000001</v>
      </c>
      <c r="J5719">
        <v>-0.60774600000000001</v>
      </c>
      <c r="K5719">
        <v>1.2359500000000001</v>
      </c>
      <c r="L5719">
        <v>-0.60678699999999997</v>
      </c>
      <c r="M5719">
        <v>1.23553</v>
      </c>
      <c r="N5719">
        <v>-0.60685199999999995</v>
      </c>
      <c r="O5719">
        <v>1.2356</v>
      </c>
      <c r="P5719">
        <v>-0.60703799999999997</v>
      </c>
      <c r="Q5719">
        <v>1.23627</v>
      </c>
      <c r="R5719">
        <v>-0.60782599999999998</v>
      </c>
      <c r="S5719">
        <v>1.24688</v>
      </c>
      <c r="T5719">
        <v>-0.61201000000000005</v>
      </c>
      <c r="U5719">
        <v>1.3503000000000001</v>
      </c>
      <c r="V5719">
        <v>-0.63875700000000002</v>
      </c>
    </row>
    <row r="5720" spans="2:22" x14ac:dyDescent="0.2">
      <c r="B5720">
        <v>57.16</v>
      </c>
      <c r="C5720">
        <v>1.84189</v>
      </c>
      <c r="D5720">
        <v>0.96374499999999996</v>
      </c>
      <c r="E5720">
        <v>1.0608</v>
      </c>
      <c r="F5720">
        <v>-0.72277999999999998</v>
      </c>
      <c r="G5720">
        <v>1.2601</v>
      </c>
      <c r="H5720">
        <v>-0.59602500000000003</v>
      </c>
      <c r="I5720">
        <v>1.232</v>
      </c>
      <c r="J5720">
        <v>-0.60773200000000005</v>
      </c>
      <c r="K5720">
        <v>1.2359599999999999</v>
      </c>
      <c r="L5720">
        <v>-0.60678900000000002</v>
      </c>
      <c r="M5720">
        <v>1.23553</v>
      </c>
      <c r="N5720">
        <v>-0.60685199999999995</v>
      </c>
      <c r="O5720">
        <v>1.2356</v>
      </c>
      <c r="P5720">
        <v>-0.60703799999999997</v>
      </c>
      <c r="Q5720">
        <v>1.23627</v>
      </c>
      <c r="R5720">
        <v>-0.60782599999999998</v>
      </c>
      <c r="S5720">
        <v>1.2469300000000001</v>
      </c>
      <c r="T5720">
        <v>-0.61203399999999997</v>
      </c>
      <c r="U5720">
        <v>1.3494600000000001</v>
      </c>
      <c r="V5720">
        <v>-0.63905400000000001</v>
      </c>
    </row>
    <row r="5721" spans="2:22" x14ac:dyDescent="0.2">
      <c r="B5721">
        <v>57.17</v>
      </c>
      <c r="C5721">
        <v>1.84337</v>
      </c>
      <c r="D5721">
        <v>0.95754099999999998</v>
      </c>
      <c r="E5721">
        <v>1.05705</v>
      </c>
      <c r="F5721">
        <v>-0.72188399999999997</v>
      </c>
      <c r="G5721">
        <v>1.2605900000000001</v>
      </c>
      <c r="H5721">
        <v>-0.59613700000000003</v>
      </c>
      <c r="I5721">
        <v>1.2319500000000001</v>
      </c>
      <c r="J5721">
        <v>-0.60771799999999998</v>
      </c>
      <c r="K5721">
        <v>1.2359599999999999</v>
      </c>
      <c r="L5721">
        <v>-0.60679000000000005</v>
      </c>
      <c r="M5721">
        <v>1.23553</v>
      </c>
      <c r="N5721">
        <v>-0.60685199999999995</v>
      </c>
      <c r="O5721">
        <v>1.23559</v>
      </c>
      <c r="P5721">
        <v>-0.60703799999999997</v>
      </c>
      <c r="Q5721">
        <v>1.23627</v>
      </c>
      <c r="R5721">
        <v>-0.60782599999999998</v>
      </c>
      <c r="S5721">
        <v>1.2469699999999999</v>
      </c>
      <c r="T5721">
        <v>-0.61205900000000002</v>
      </c>
      <c r="U5721">
        <v>1.3483400000000001</v>
      </c>
      <c r="V5721">
        <v>-0.63934599999999997</v>
      </c>
    </row>
    <row r="5722" spans="2:22" x14ac:dyDescent="0.2">
      <c r="B5722">
        <v>57.18</v>
      </c>
      <c r="C5722">
        <v>1.8445499999999999</v>
      </c>
      <c r="D5722">
        <v>0.951349</v>
      </c>
      <c r="E5722">
        <v>1.0533300000000001</v>
      </c>
      <c r="F5722">
        <v>-0.72097699999999998</v>
      </c>
      <c r="G5722">
        <v>1.26109</v>
      </c>
      <c r="H5722">
        <v>-0.59624999999999995</v>
      </c>
      <c r="I5722">
        <v>1.2318899999999999</v>
      </c>
      <c r="J5722">
        <v>-0.60770299999999999</v>
      </c>
      <c r="K5722">
        <v>1.23597</v>
      </c>
      <c r="L5722">
        <v>-0.606792</v>
      </c>
      <c r="M5722">
        <v>1.23553</v>
      </c>
      <c r="N5722">
        <v>-0.60685199999999995</v>
      </c>
      <c r="O5722">
        <v>1.23559</v>
      </c>
      <c r="P5722">
        <v>-0.60703799999999997</v>
      </c>
      <c r="Q5722">
        <v>1.23627</v>
      </c>
      <c r="R5722">
        <v>-0.60782599999999998</v>
      </c>
      <c r="S5722">
        <v>1.24701</v>
      </c>
      <c r="T5722">
        <v>-0.61208300000000004</v>
      </c>
      <c r="U5722">
        <v>1.3472200000000001</v>
      </c>
      <c r="V5722">
        <v>-0.63963400000000004</v>
      </c>
    </row>
    <row r="5723" spans="2:22" x14ac:dyDescent="0.2">
      <c r="B5723">
        <v>57.19</v>
      </c>
      <c r="C5723">
        <v>1.84545</v>
      </c>
      <c r="D5723">
        <v>0.94516999999999995</v>
      </c>
      <c r="E5723">
        <v>1.04966</v>
      </c>
      <c r="F5723">
        <v>-0.72006099999999995</v>
      </c>
      <c r="G5723">
        <v>1.2615799999999999</v>
      </c>
      <c r="H5723">
        <v>-0.59636400000000001</v>
      </c>
      <c r="I5723">
        <v>1.23184</v>
      </c>
      <c r="J5723">
        <v>-0.60768900000000003</v>
      </c>
      <c r="K5723">
        <v>1.2359800000000001</v>
      </c>
      <c r="L5723">
        <v>-0.60679400000000006</v>
      </c>
      <c r="M5723">
        <v>1.2355400000000001</v>
      </c>
      <c r="N5723">
        <v>-0.60685199999999995</v>
      </c>
      <c r="O5723">
        <v>1.2355799999999999</v>
      </c>
      <c r="P5723">
        <v>-0.60703799999999997</v>
      </c>
      <c r="Q5723">
        <v>1.2362599999999999</v>
      </c>
      <c r="R5723">
        <v>-0.60782599999999998</v>
      </c>
      <c r="S5723">
        <v>1.2470399999999999</v>
      </c>
      <c r="T5723">
        <v>-0.61210799999999999</v>
      </c>
      <c r="U5723">
        <v>1.3463000000000001</v>
      </c>
      <c r="V5723">
        <v>-0.63991799999999999</v>
      </c>
    </row>
    <row r="5724" spans="2:22" x14ac:dyDescent="0.2">
      <c r="B5724">
        <v>57.2</v>
      </c>
      <c r="C5724">
        <v>1.8461000000000001</v>
      </c>
      <c r="D5724">
        <v>0.93900499999999998</v>
      </c>
      <c r="E5724">
        <v>1.0460199999999999</v>
      </c>
      <c r="F5724">
        <v>-0.71913499999999997</v>
      </c>
      <c r="G5724">
        <v>1.2620800000000001</v>
      </c>
      <c r="H5724">
        <v>-0.59648000000000001</v>
      </c>
      <c r="I5724">
        <v>1.2317800000000001</v>
      </c>
      <c r="J5724">
        <v>-0.60767499999999997</v>
      </c>
      <c r="K5724">
        <v>1.2359800000000001</v>
      </c>
      <c r="L5724">
        <v>-0.606796</v>
      </c>
      <c r="M5724">
        <v>1.2355400000000001</v>
      </c>
      <c r="N5724">
        <v>-0.60685299999999998</v>
      </c>
      <c r="O5724">
        <v>1.2355799999999999</v>
      </c>
      <c r="P5724">
        <v>-0.60703799999999997</v>
      </c>
      <c r="Q5724">
        <v>1.2362599999999999</v>
      </c>
      <c r="R5724">
        <v>-0.60782599999999998</v>
      </c>
      <c r="S5724">
        <v>1.2470600000000001</v>
      </c>
      <c r="T5724">
        <v>-0.61213200000000001</v>
      </c>
      <c r="U5724">
        <v>1.34528</v>
      </c>
      <c r="V5724">
        <v>-0.64019800000000004</v>
      </c>
    </row>
    <row r="5725" spans="2:22" x14ac:dyDescent="0.2">
      <c r="B5725">
        <v>57.21</v>
      </c>
      <c r="C5725">
        <v>1.8465</v>
      </c>
      <c r="D5725">
        <v>0.93285499999999999</v>
      </c>
      <c r="E5725">
        <v>1.0424199999999999</v>
      </c>
      <c r="F5725">
        <v>-0.71819900000000003</v>
      </c>
      <c r="G5725">
        <v>1.26257</v>
      </c>
      <c r="H5725">
        <v>-0.59659700000000004</v>
      </c>
      <c r="I5725">
        <v>1.23173</v>
      </c>
      <c r="J5725">
        <v>-0.60765999999999998</v>
      </c>
      <c r="K5725">
        <v>1.2359899999999999</v>
      </c>
      <c r="L5725">
        <v>-0.60679799999999995</v>
      </c>
      <c r="M5725">
        <v>1.2355400000000001</v>
      </c>
      <c r="N5725">
        <v>-0.60685299999999998</v>
      </c>
      <c r="O5725">
        <v>1.2355799999999999</v>
      </c>
      <c r="P5725">
        <v>-0.60703700000000005</v>
      </c>
      <c r="Q5725">
        <v>1.2362599999999999</v>
      </c>
      <c r="R5725">
        <v>-0.60782599999999998</v>
      </c>
      <c r="S5725">
        <v>1.24709</v>
      </c>
      <c r="T5725">
        <v>-0.61215699999999995</v>
      </c>
      <c r="U5725">
        <v>1.3442799999999999</v>
      </c>
      <c r="V5725">
        <v>-0.64047399999999999</v>
      </c>
    </row>
    <row r="5726" spans="2:22" x14ac:dyDescent="0.2">
      <c r="B5726">
        <v>57.22</v>
      </c>
      <c r="C5726">
        <v>1.8466899999999999</v>
      </c>
      <c r="D5726">
        <v>0.92671999999999999</v>
      </c>
      <c r="E5726">
        <v>1.0388599999999999</v>
      </c>
      <c r="F5726">
        <v>-0.71725399999999995</v>
      </c>
      <c r="G5726">
        <v>1.2630699999999999</v>
      </c>
      <c r="H5726">
        <v>-0.596715</v>
      </c>
      <c r="I5726">
        <v>1.23167</v>
      </c>
      <c r="J5726">
        <v>-0.60764499999999999</v>
      </c>
      <c r="K5726">
        <v>1.236</v>
      </c>
      <c r="L5726">
        <v>-0.60680000000000001</v>
      </c>
      <c r="M5726">
        <v>1.2355400000000001</v>
      </c>
      <c r="N5726">
        <v>-0.60685299999999998</v>
      </c>
      <c r="O5726">
        <v>1.2355700000000001</v>
      </c>
      <c r="P5726">
        <v>-0.60703700000000005</v>
      </c>
      <c r="Q5726">
        <v>1.2362599999999999</v>
      </c>
      <c r="R5726">
        <v>-0.60782599999999998</v>
      </c>
      <c r="S5726">
        <v>1.2471000000000001</v>
      </c>
      <c r="T5726">
        <v>-0.61218099999999998</v>
      </c>
      <c r="U5726">
        <v>1.3432500000000001</v>
      </c>
      <c r="V5726">
        <v>-0.64074500000000001</v>
      </c>
    </row>
    <row r="5727" spans="2:22" x14ac:dyDescent="0.2">
      <c r="B5727">
        <v>57.23</v>
      </c>
      <c r="C5727">
        <v>1.8466800000000001</v>
      </c>
      <c r="D5727">
        <v>0.92060200000000003</v>
      </c>
      <c r="E5727">
        <v>1.0353399999999999</v>
      </c>
      <c r="F5727">
        <v>-0.71630000000000005</v>
      </c>
      <c r="G5727">
        <v>1.26356</v>
      </c>
      <c r="H5727">
        <v>-0.596835</v>
      </c>
      <c r="I5727">
        <v>1.2316199999999999</v>
      </c>
      <c r="J5727">
        <v>-0.60763100000000003</v>
      </c>
      <c r="K5727">
        <v>1.236</v>
      </c>
      <c r="L5727">
        <v>-0.60680100000000003</v>
      </c>
      <c r="M5727">
        <v>1.2355400000000001</v>
      </c>
      <c r="N5727">
        <v>-0.60685299999999998</v>
      </c>
      <c r="O5727">
        <v>1.2355700000000001</v>
      </c>
      <c r="P5727">
        <v>-0.60703700000000005</v>
      </c>
      <c r="Q5727">
        <v>1.2362500000000001</v>
      </c>
      <c r="R5727">
        <v>-0.60782599999999998</v>
      </c>
      <c r="S5727">
        <v>1.24712</v>
      </c>
      <c r="T5727">
        <v>-0.61220600000000003</v>
      </c>
      <c r="U5727">
        <v>1.34222</v>
      </c>
      <c r="V5727">
        <v>-0.64101200000000003</v>
      </c>
    </row>
    <row r="5728" spans="2:22" x14ac:dyDescent="0.2">
      <c r="B5728">
        <v>57.24</v>
      </c>
      <c r="C5728">
        <v>1.8464799999999999</v>
      </c>
      <c r="D5728">
        <v>0.91449899999999995</v>
      </c>
      <c r="E5728">
        <v>1.0318499999999999</v>
      </c>
      <c r="F5728">
        <v>-0.71533599999999997</v>
      </c>
      <c r="G5728">
        <v>1.2640499999999999</v>
      </c>
      <c r="H5728">
        <v>-0.59695600000000004</v>
      </c>
      <c r="I5728">
        <v>1.23156</v>
      </c>
      <c r="J5728">
        <v>-0.60761600000000004</v>
      </c>
      <c r="K5728">
        <v>1.2360100000000001</v>
      </c>
      <c r="L5728">
        <v>-0.60680299999999998</v>
      </c>
      <c r="M5728">
        <v>1.2355400000000001</v>
      </c>
      <c r="N5728">
        <v>-0.60685299999999998</v>
      </c>
      <c r="O5728">
        <v>1.23556</v>
      </c>
      <c r="P5728">
        <v>-0.60703700000000005</v>
      </c>
      <c r="Q5728">
        <v>1.2362500000000001</v>
      </c>
      <c r="R5728">
        <v>-0.60782599999999998</v>
      </c>
      <c r="S5728">
        <v>1.2471300000000001</v>
      </c>
      <c r="T5728">
        <v>-0.61223000000000005</v>
      </c>
      <c r="U5728">
        <v>1.34114</v>
      </c>
      <c r="V5728">
        <v>-0.64127500000000004</v>
      </c>
    </row>
    <row r="5729" spans="2:22" x14ac:dyDescent="0.2">
      <c r="B5729">
        <v>57.25</v>
      </c>
      <c r="C5729">
        <v>1.8461099999999999</v>
      </c>
      <c r="D5729">
        <v>0.90841400000000005</v>
      </c>
      <c r="E5729">
        <v>1.02841</v>
      </c>
      <c r="F5729">
        <v>-0.71436299999999997</v>
      </c>
      <c r="G5729">
        <v>1.2645500000000001</v>
      </c>
      <c r="H5729">
        <v>-0.597078</v>
      </c>
      <c r="I5729">
        <v>1.2315100000000001</v>
      </c>
      <c r="J5729">
        <v>-0.60760000000000003</v>
      </c>
      <c r="K5729">
        <v>1.2360199999999999</v>
      </c>
      <c r="L5729">
        <v>-0.60680500000000004</v>
      </c>
      <c r="M5729">
        <v>1.2355400000000001</v>
      </c>
      <c r="N5729">
        <v>-0.606854</v>
      </c>
      <c r="O5729">
        <v>1.23556</v>
      </c>
      <c r="P5729">
        <v>-0.60703700000000005</v>
      </c>
      <c r="Q5729">
        <v>1.2362500000000001</v>
      </c>
      <c r="R5729">
        <v>-0.60782599999999998</v>
      </c>
      <c r="S5729">
        <v>1.2471300000000001</v>
      </c>
      <c r="T5729">
        <v>-0.61225499999999999</v>
      </c>
      <c r="U5729">
        <v>1.3400700000000001</v>
      </c>
      <c r="V5729">
        <v>-0.64153400000000005</v>
      </c>
    </row>
    <row r="5730" spans="2:22" x14ac:dyDescent="0.2">
      <c r="B5730">
        <v>57.26</v>
      </c>
      <c r="C5730">
        <v>1.84558</v>
      </c>
      <c r="D5730">
        <v>0.90234700000000001</v>
      </c>
      <c r="E5730">
        <v>1.0249999999999999</v>
      </c>
      <c r="F5730">
        <v>-0.71338199999999996</v>
      </c>
      <c r="G5730">
        <v>1.2650399999999999</v>
      </c>
      <c r="H5730">
        <v>-0.59720200000000001</v>
      </c>
      <c r="I5730">
        <v>1.2314499999999999</v>
      </c>
      <c r="J5730">
        <v>-0.60758500000000004</v>
      </c>
      <c r="K5730">
        <v>1.2360199999999999</v>
      </c>
      <c r="L5730">
        <v>-0.60680699999999999</v>
      </c>
      <c r="M5730">
        <v>1.2355400000000001</v>
      </c>
      <c r="N5730">
        <v>-0.606854</v>
      </c>
      <c r="O5730">
        <v>1.23556</v>
      </c>
      <c r="P5730">
        <v>-0.60703600000000002</v>
      </c>
      <c r="Q5730">
        <v>1.2362500000000001</v>
      </c>
      <c r="R5730">
        <v>-0.60782599999999998</v>
      </c>
      <c r="S5730">
        <v>1.2471300000000001</v>
      </c>
      <c r="T5730">
        <v>-0.61227900000000002</v>
      </c>
      <c r="U5730">
        <v>1.33908</v>
      </c>
      <c r="V5730">
        <v>-0.64178900000000005</v>
      </c>
    </row>
    <row r="5731" spans="2:22" x14ac:dyDescent="0.2">
      <c r="B5731">
        <v>57.27</v>
      </c>
      <c r="C5731">
        <v>1.8449</v>
      </c>
      <c r="D5731">
        <v>0.89629800000000004</v>
      </c>
      <c r="E5731">
        <v>1.02163</v>
      </c>
      <c r="F5731">
        <v>-0.71239200000000003</v>
      </c>
      <c r="G5731">
        <v>1.26553</v>
      </c>
      <c r="H5731">
        <v>-0.59732600000000002</v>
      </c>
      <c r="I5731">
        <v>1.23139</v>
      </c>
      <c r="J5731">
        <v>-0.60757000000000005</v>
      </c>
      <c r="K5731">
        <v>1.23603</v>
      </c>
      <c r="L5731">
        <v>-0.60680900000000004</v>
      </c>
      <c r="M5731">
        <v>1.2355400000000001</v>
      </c>
      <c r="N5731">
        <v>-0.606854</v>
      </c>
      <c r="O5731">
        <v>1.2355499999999999</v>
      </c>
      <c r="P5731">
        <v>-0.60703600000000002</v>
      </c>
      <c r="Q5731">
        <v>1.2362500000000001</v>
      </c>
      <c r="R5731">
        <v>-0.60782599999999998</v>
      </c>
      <c r="S5731">
        <v>1.24712</v>
      </c>
      <c r="T5731">
        <v>-0.61230399999999996</v>
      </c>
      <c r="U5731">
        <v>1.33792</v>
      </c>
      <c r="V5731">
        <v>-0.64203900000000003</v>
      </c>
    </row>
    <row r="5732" spans="2:22" x14ac:dyDescent="0.2">
      <c r="B5732">
        <v>57.28</v>
      </c>
      <c r="C5732">
        <v>1.84409</v>
      </c>
      <c r="D5732">
        <v>0.89026799999999995</v>
      </c>
      <c r="E5732">
        <v>1.0183</v>
      </c>
      <c r="F5732">
        <v>-0.71139399999999997</v>
      </c>
      <c r="G5732">
        <v>1.2660199999999999</v>
      </c>
      <c r="H5732">
        <v>-0.59745300000000001</v>
      </c>
      <c r="I5732">
        <v>1.23133</v>
      </c>
      <c r="J5732">
        <v>-0.60755400000000004</v>
      </c>
      <c r="K5732">
        <v>1.23604</v>
      </c>
      <c r="L5732">
        <v>-0.60681099999999999</v>
      </c>
      <c r="M5732">
        <v>1.2355400000000001</v>
      </c>
      <c r="N5732">
        <v>-0.606854</v>
      </c>
      <c r="O5732">
        <v>1.2355499999999999</v>
      </c>
      <c r="P5732">
        <v>-0.60703600000000002</v>
      </c>
      <c r="Q5732">
        <v>1.2362500000000001</v>
      </c>
      <c r="R5732">
        <v>-0.60782599999999998</v>
      </c>
      <c r="S5732">
        <v>1.24712</v>
      </c>
      <c r="T5732">
        <v>-0.61232799999999998</v>
      </c>
      <c r="U5732">
        <v>1.3369500000000001</v>
      </c>
      <c r="V5732">
        <v>-0.64228499999999999</v>
      </c>
    </row>
    <row r="5733" spans="2:22" x14ac:dyDescent="0.2">
      <c r="B5733">
        <v>57.29</v>
      </c>
      <c r="C5733">
        <v>1.84314</v>
      </c>
      <c r="D5733">
        <v>0.88425600000000004</v>
      </c>
      <c r="E5733">
        <v>1.01501</v>
      </c>
      <c r="F5733">
        <v>-0.71038699999999999</v>
      </c>
      <c r="G5733">
        <v>1.2665</v>
      </c>
      <c r="H5733">
        <v>-0.59758</v>
      </c>
      <c r="I5733">
        <v>1.2312799999999999</v>
      </c>
      <c r="J5733">
        <v>-0.60753800000000002</v>
      </c>
      <c r="K5733">
        <v>1.2360500000000001</v>
      </c>
      <c r="L5733">
        <v>-0.60681300000000005</v>
      </c>
      <c r="M5733">
        <v>1.2355400000000001</v>
      </c>
      <c r="N5733">
        <v>-0.606854</v>
      </c>
      <c r="O5733">
        <v>1.2355400000000001</v>
      </c>
      <c r="P5733">
        <v>-0.60703600000000002</v>
      </c>
      <c r="Q5733">
        <v>1.23624</v>
      </c>
      <c r="R5733">
        <v>-0.60782599999999998</v>
      </c>
      <c r="S5733">
        <v>1.2471000000000001</v>
      </c>
      <c r="T5733">
        <v>-0.61235200000000001</v>
      </c>
      <c r="U5733">
        <v>1.3359099999999999</v>
      </c>
      <c r="V5733">
        <v>-0.64252699999999996</v>
      </c>
    </row>
    <row r="5734" spans="2:22" x14ac:dyDescent="0.2">
      <c r="B5734">
        <v>57.3</v>
      </c>
      <c r="C5734">
        <v>1.84209</v>
      </c>
      <c r="D5734">
        <v>0.87826400000000004</v>
      </c>
      <c r="E5734">
        <v>1.0117499999999999</v>
      </c>
      <c r="F5734">
        <v>-0.709372</v>
      </c>
      <c r="G5734">
        <v>1.2669900000000001</v>
      </c>
      <c r="H5734">
        <v>-0.59770900000000005</v>
      </c>
      <c r="I5734">
        <v>1.23122</v>
      </c>
      <c r="J5734">
        <v>-0.60752200000000001</v>
      </c>
      <c r="K5734">
        <v>1.2360500000000001</v>
      </c>
      <c r="L5734">
        <v>-0.60681499999999999</v>
      </c>
      <c r="M5734">
        <v>1.2355499999999999</v>
      </c>
      <c r="N5734">
        <v>-0.60685500000000003</v>
      </c>
      <c r="O5734">
        <v>1.2355400000000001</v>
      </c>
      <c r="P5734">
        <v>-0.60703499999999999</v>
      </c>
      <c r="Q5734">
        <v>1.23624</v>
      </c>
      <c r="R5734">
        <v>-0.60782599999999998</v>
      </c>
      <c r="S5734">
        <v>1.24709</v>
      </c>
      <c r="T5734">
        <v>-0.61237600000000003</v>
      </c>
      <c r="U5734">
        <v>1.3348500000000001</v>
      </c>
      <c r="V5734">
        <v>-0.64276500000000003</v>
      </c>
    </row>
    <row r="5735" spans="2:22" x14ac:dyDescent="0.2">
      <c r="B5735">
        <v>57.31</v>
      </c>
      <c r="C5735">
        <v>1.8409199999999999</v>
      </c>
      <c r="D5735">
        <v>0.87229199999999996</v>
      </c>
      <c r="E5735">
        <v>1.00854</v>
      </c>
      <c r="F5735">
        <v>-0.70834900000000001</v>
      </c>
      <c r="G5735">
        <v>1.2674700000000001</v>
      </c>
      <c r="H5735">
        <v>-0.59783900000000001</v>
      </c>
      <c r="I5735">
        <v>1.23116</v>
      </c>
      <c r="J5735">
        <v>-0.60750599999999999</v>
      </c>
      <c r="K5735">
        <v>1.2360599999999999</v>
      </c>
      <c r="L5735">
        <v>-0.60681700000000005</v>
      </c>
      <c r="M5735">
        <v>1.2355499999999999</v>
      </c>
      <c r="N5735">
        <v>-0.60685500000000003</v>
      </c>
      <c r="O5735">
        <v>1.2355400000000001</v>
      </c>
      <c r="P5735">
        <v>-0.60703499999999999</v>
      </c>
      <c r="Q5735">
        <v>1.23624</v>
      </c>
      <c r="R5735">
        <v>-0.60782599999999998</v>
      </c>
      <c r="S5735">
        <v>1.2470600000000001</v>
      </c>
      <c r="T5735">
        <v>-0.61240000000000006</v>
      </c>
      <c r="U5735">
        <v>1.33375</v>
      </c>
      <c r="V5735">
        <v>-0.64299899999999999</v>
      </c>
    </row>
    <row r="5736" spans="2:22" x14ac:dyDescent="0.2">
      <c r="B5736">
        <v>57.32</v>
      </c>
      <c r="C5736">
        <v>1.8396600000000001</v>
      </c>
      <c r="D5736">
        <v>0.86633899999999997</v>
      </c>
      <c r="E5736">
        <v>1.00536</v>
      </c>
      <c r="F5736">
        <v>-0.70731699999999997</v>
      </c>
      <c r="G5736">
        <v>1.2679499999999999</v>
      </c>
      <c r="H5736">
        <v>-0.59797</v>
      </c>
      <c r="I5736">
        <v>1.2311000000000001</v>
      </c>
      <c r="J5736">
        <v>-0.60748999999999997</v>
      </c>
      <c r="K5736">
        <v>1.23607</v>
      </c>
      <c r="L5736">
        <v>-0.606819</v>
      </c>
      <c r="M5736">
        <v>1.2355499999999999</v>
      </c>
      <c r="N5736">
        <v>-0.60685500000000003</v>
      </c>
      <c r="O5736">
        <v>1.23553</v>
      </c>
      <c r="P5736">
        <v>-0.60703499999999999</v>
      </c>
      <c r="Q5736">
        <v>1.23624</v>
      </c>
      <c r="R5736">
        <v>-0.60782599999999998</v>
      </c>
      <c r="S5736">
        <v>1.2470399999999999</v>
      </c>
      <c r="T5736">
        <v>-0.61242399999999997</v>
      </c>
      <c r="U5736">
        <v>1.33274</v>
      </c>
      <c r="V5736">
        <v>-0.64322900000000005</v>
      </c>
    </row>
    <row r="5737" spans="2:22" x14ac:dyDescent="0.2">
      <c r="B5737">
        <v>57.33</v>
      </c>
      <c r="C5737">
        <v>1.8383100000000001</v>
      </c>
      <c r="D5737">
        <v>0.86040700000000003</v>
      </c>
      <c r="E5737">
        <v>1.0022200000000001</v>
      </c>
      <c r="F5737">
        <v>-0.70627899999999999</v>
      </c>
      <c r="G5737">
        <v>1.2684299999999999</v>
      </c>
      <c r="H5737">
        <v>-0.59810300000000005</v>
      </c>
      <c r="I5737">
        <v>1.2310399999999999</v>
      </c>
      <c r="J5737">
        <v>-0.60747399999999996</v>
      </c>
      <c r="K5737">
        <v>1.23607</v>
      </c>
      <c r="L5737">
        <v>-0.60682100000000005</v>
      </c>
      <c r="M5737">
        <v>1.2355499999999999</v>
      </c>
      <c r="N5737">
        <v>-0.60685500000000003</v>
      </c>
      <c r="O5737">
        <v>1.23553</v>
      </c>
      <c r="P5737">
        <v>-0.60703399999999996</v>
      </c>
      <c r="Q5737">
        <v>1.23624</v>
      </c>
      <c r="R5737">
        <v>-0.60782599999999998</v>
      </c>
      <c r="S5737">
        <v>1.24701</v>
      </c>
      <c r="T5737">
        <v>-0.61244699999999996</v>
      </c>
      <c r="U5737">
        <v>1.3317099999999999</v>
      </c>
      <c r="V5737">
        <v>-0.64345399999999997</v>
      </c>
    </row>
    <row r="5738" spans="2:22" x14ac:dyDescent="0.2">
      <c r="B5738">
        <v>57.34</v>
      </c>
      <c r="C5738">
        <v>1.83687</v>
      </c>
      <c r="D5738">
        <v>0.854495</v>
      </c>
      <c r="E5738">
        <v>0.99911799999999995</v>
      </c>
      <c r="F5738">
        <v>-0.70523199999999997</v>
      </c>
      <c r="G5738">
        <v>1.26891</v>
      </c>
      <c r="H5738">
        <v>-0.59823700000000002</v>
      </c>
      <c r="I5738">
        <v>1.23099</v>
      </c>
      <c r="J5738">
        <v>-0.60745700000000002</v>
      </c>
      <c r="K5738">
        <v>1.2360800000000001</v>
      </c>
      <c r="L5738">
        <v>-0.606823</v>
      </c>
      <c r="M5738">
        <v>1.2355499999999999</v>
      </c>
      <c r="N5738">
        <v>-0.60685500000000003</v>
      </c>
      <c r="O5738">
        <v>1.23553</v>
      </c>
      <c r="P5738">
        <v>-0.60703399999999996</v>
      </c>
      <c r="Q5738">
        <v>1.2362299999999999</v>
      </c>
      <c r="R5738">
        <v>-0.60782599999999998</v>
      </c>
      <c r="S5738">
        <v>1.24698</v>
      </c>
      <c r="T5738">
        <v>-0.61247099999999999</v>
      </c>
      <c r="U5738">
        <v>1.3306199999999999</v>
      </c>
      <c r="V5738">
        <v>-0.64367600000000003</v>
      </c>
    </row>
    <row r="5739" spans="2:22" x14ac:dyDescent="0.2">
      <c r="B5739">
        <v>57.35</v>
      </c>
      <c r="C5739">
        <v>1.8353600000000001</v>
      </c>
      <c r="D5739">
        <v>0.84860400000000002</v>
      </c>
      <c r="E5739">
        <v>0.99605500000000002</v>
      </c>
      <c r="F5739">
        <v>-0.70417799999999997</v>
      </c>
      <c r="G5739">
        <v>1.26938</v>
      </c>
      <c r="H5739">
        <v>-0.59837200000000001</v>
      </c>
      <c r="I5739">
        <v>1.2309300000000001</v>
      </c>
      <c r="J5739">
        <v>-0.60743999999999998</v>
      </c>
      <c r="K5739">
        <v>1.2360899999999999</v>
      </c>
      <c r="L5739">
        <v>-0.60682499999999995</v>
      </c>
      <c r="M5739">
        <v>1.2355499999999999</v>
      </c>
      <c r="N5739">
        <v>-0.60685599999999995</v>
      </c>
      <c r="O5739">
        <v>1.23552</v>
      </c>
      <c r="P5739">
        <v>-0.60703399999999996</v>
      </c>
      <c r="Q5739">
        <v>1.2362299999999999</v>
      </c>
      <c r="R5739">
        <v>-0.60782499999999995</v>
      </c>
      <c r="S5739">
        <v>1.2469399999999999</v>
      </c>
      <c r="T5739">
        <v>-0.61249399999999998</v>
      </c>
      <c r="U5739">
        <v>1.3295699999999999</v>
      </c>
      <c r="V5739">
        <v>-0.64389300000000005</v>
      </c>
    </row>
    <row r="5740" spans="2:22" x14ac:dyDescent="0.2">
      <c r="B5740">
        <v>57.36</v>
      </c>
      <c r="C5740">
        <v>1.8337699999999999</v>
      </c>
      <c r="D5740">
        <v>0.84273399999999998</v>
      </c>
      <c r="E5740">
        <v>0.99302900000000005</v>
      </c>
      <c r="F5740">
        <v>-0.70311699999999999</v>
      </c>
      <c r="G5740">
        <v>1.2698499999999999</v>
      </c>
      <c r="H5740">
        <v>-0.59850800000000004</v>
      </c>
      <c r="I5740">
        <v>1.2308699999999999</v>
      </c>
      <c r="J5740">
        <v>-0.60742399999999996</v>
      </c>
      <c r="K5740">
        <v>1.2361</v>
      </c>
      <c r="L5740">
        <v>-0.60682700000000001</v>
      </c>
      <c r="M5740">
        <v>1.2355499999999999</v>
      </c>
      <c r="N5740">
        <v>-0.60685599999999995</v>
      </c>
      <c r="O5740">
        <v>1.23552</v>
      </c>
      <c r="P5740">
        <v>-0.60703300000000004</v>
      </c>
      <c r="Q5740">
        <v>1.2362299999999999</v>
      </c>
      <c r="R5740">
        <v>-0.60782499999999995</v>
      </c>
      <c r="S5740">
        <v>1.2468999999999999</v>
      </c>
      <c r="T5740">
        <v>-0.61251699999999998</v>
      </c>
      <c r="U5740">
        <v>1.3284800000000001</v>
      </c>
      <c r="V5740">
        <v>-0.64410599999999996</v>
      </c>
    </row>
    <row r="5741" spans="2:22" x14ac:dyDescent="0.2">
      <c r="B5741">
        <v>57.37</v>
      </c>
      <c r="C5741">
        <v>1.83212</v>
      </c>
      <c r="D5741">
        <v>0.83688399999999996</v>
      </c>
      <c r="E5741">
        <v>0.99004099999999995</v>
      </c>
      <c r="F5741">
        <v>-0.70204800000000001</v>
      </c>
      <c r="G5741">
        <v>1.2703199999999999</v>
      </c>
      <c r="H5741">
        <v>-0.59864499999999998</v>
      </c>
      <c r="I5741">
        <v>1.23081</v>
      </c>
      <c r="J5741">
        <v>-0.60740700000000003</v>
      </c>
      <c r="K5741">
        <v>1.2361</v>
      </c>
      <c r="L5741">
        <v>-0.60682899999999995</v>
      </c>
      <c r="M5741">
        <v>1.2355499999999999</v>
      </c>
      <c r="N5741">
        <v>-0.60685599999999995</v>
      </c>
      <c r="O5741">
        <v>1.2355100000000001</v>
      </c>
      <c r="P5741">
        <v>-0.60703300000000004</v>
      </c>
      <c r="Q5741">
        <v>1.2362299999999999</v>
      </c>
      <c r="R5741">
        <v>-0.60782499999999995</v>
      </c>
      <c r="S5741">
        <v>1.2468600000000001</v>
      </c>
      <c r="T5741">
        <v>-0.61253999999999997</v>
      </c>
      <c r="U5741">
        <v>1.3274999999999999</v>
      </c>
      <c r="V5741">
        <v>-0.644316</v>
      </c>
    </row>
    <row r="5742" spans="2:22" x14ac:dyDescent="0.2">
      <c r="B5742">
        <v>57.38</v>
      </c>
      <c r="C5742">
        <v>1.8304100000000001</v>
      </c>
      <c r="D5742">
        <v>0.83105600000000002</v>
      </c>
      <c r="E5742">
        <v>0.98709100000000005</v>
      </c>
      <c r="F5742">
        <v>-0.70097299999999996</v>
      </c>
      <c r="G5742">
        <v>1.2707900000000001</v>
      </c>
      <c r="H5742">
        <v>-0.59878399999999998</v>
      </c>
      <c r="I5742">
        <v>1.23075</v>
      </c>
      <c r="J5742">
        <v>-0.60738899999999996</v>
      </c>
      <c r="K5742">
        <v>1.23611</v>
      </c>
      <c r="L5742">
        <v>-0.60683200000000004</v>
      </c>
      <c r="M5742">
        <v>1.2355499999999999</v>
      </c>
      <c r="N5742">
        <v>-0.60685599999999995</v>
      </c>
      <c r="O5742">
        <v>1.2355100000000001</v>
      </c>
      <c r="P5742">
        <v>-0.60703300000000004</v>
      </c>
      <c r="Q5742">
        <v>1.2362299999999999</v>
      </c>
      <c r="R5742">
        <v>-0.60782499999999995</v>
      </c>
      <c r="S5742">
        <v>1.24681</v>
      </c>
      <c r="T5742">
        <v>-0.61256200000000005</v>
      </c>
      <c r="U5742">
        <v>1.3265499999999999</v>
      </c>
      <c r="V5742">
        <v>-0.64452100000000001</v>
      </c>
    </row>
    <row r="5743" spans="2:22" x14ac:dyDescent="0.2">
      <c r="B5743">
        <v>57.39</v>
      </c>
      <c r="C5743">
        <v>1.82864</v>
      </c>
      <c r="D5743">
        <v>0.82524900000000001</v>
      </c>
      <c r="E5743">
        <v>0.98417900000000003</v>
      </c>
      <c r="F5743">
        <v>-0.69989100000000004</v>
      </c>
      <c r="G5743">
        <v>1.27125</v>
      </c>
      <c r="H5743">
        <v>-0.59892400000000001</v>
      </c>
      <c r="I5743">
        <v>1.2306900000000001</v>
      </c>
      <c r="J5743">
        <v>-0.60737200000000002</v>
      </c>
      <c r="K5743">
        <v>1.2361200000000001</v>
      </c>
      <c r="L5743">
        <v>-0.60683399999999998</v>
      </c>
      <c r="M5743">
        <v>1.2355499999999999</v>
      </c>
      <c r="N5743">
        <v>-0.60685699999999998</v>
      </c>
      <c r="O5743">
        <v>1.2355100000000001</v>
      </c>
      <c r="P5743">
        <v>-0.60703200000000002</v>
      </c>
      <c r="Q5743">
        <v>1.2362200000000001</v>
      </c>
      <c r="R5743">
        <v>-0.60782499999999995</v>
      </c>
      <c r="S5743">
        <v>1.2467600000000001</v>
      </c>
      <c r="T5743">
        <v>-0.61258500000000005</v>
      </c>
      <c r="U5743">
        <v>1.3255399999999999</v>
      </c>
      <c r="V5743">
        <v>-0.64472300000000005</v>
      </c>
    </row>
    <row r="5744" spans="2:22" x14ac:dyDescent="0.2">
      <c r="B5744">
        <v>57.4</v>
      </c>
      <c r="C5744">
        <v>1.8268200000000001</v>
      </c>
      <c r="D5744">
        <v>0.81946399999999997</v>
      </c>
      <c r="E5744">
        <v>0.98130399999999995</v>
      </c>
      <c r="F5744">
        <v>-0.69880100000000001</v>
      </c>
      <c r="G5744">
        <v>1.2717099999999999</v>
      </c>
      <c r="H5744">
        <v>-0.59906400000000004</v>
      </c>
      <c r="I5744">
        <v>1.2306299999999999</v>
      </c>
      <c r="J5744">
        <v>-0.60735499999999998</v>
      </c>
      <c r="K5744">
        <v>1.2361200000000001</v>
      </c>
      <c r="L5744">
        <v>-0.60683600000000004</v>
      </c>
      <c r="M5744">
        <v>1.2355499999999999</v>
      </c>
      <c r="N5744">
        <v>-0.60685699999999998</v>
      </c>
      <c r="O5744">
        <v>1.2355100000000001</v>
      </c>
      <c r="P5744">
        <v>-0.60703200000000002</v>
      </c>
      <c r="Q5744">
        <v>1.2362200000000001</v>
      </c>
      <c r="R5744">
        <v>-0.60782499999999995</v>
      </c>
      <c r="S5744">
        <v>1.24671</v>
      </c>
      <c r="T5744">
        <v>-0.61260700000000001</v>
      </c>
      <c r="U5744">
        <v>1.32443</v>
      </c>
      <c r="V5744">
        <v>-0.64492000000000005</v>
      </c>
    </row>
    <row r="5745" spans="2:22" x14ac:dyDescent="0.2">
      <c r="B5745">
        <v>57.41</v>
      </c>
      <c r="C5745">
        <v>1.8249500000000001</v>
      </c>
      <c r="D5745">
        <v>0.81369999999999998</v>
      </c>
      <c r="E5745">
        <v>0.97846599999999995</v>
      </c>
      <c r="F5745">
        <v>-0.69770600000000005</v>
      </c>
      <c r="G5745">
        <v>1.27216</v>
      </c>
      <c r="H5745">
        <v>-0.59920700000000005</v>
      </c>
      <c r="I5745">
        <v>1.2305699999999999</v>
      </c>
      <c r="J5745">
        <v>-0.60733700000000002</v>
      </c>
      <c r="K5745">
        <v>1.23613</v>
      </c>
      <c r="L5745">
        <v>-0.60683799999999999</v>
      </c>
      <c r="M5745">
        <v>1.23556</v>
      </c>
      <c r="N5745">
        <v>-0.60685699999999998</v>
      </c>
      <c r="O5745">
        <v>1.2355</v>
      </c>
      <c r="P5745">
        <v>-0.60703099999999999</v>
      </c>
      <c r="Q5745">
        <v>1.2362200000000001</v>
      </c>
      <c r="R5745">
        <v>-0.60782499999999995</v>
      </c>
      <c r="S5745">
        <v>1.24665</v>
      </c>
      <c r="T5745">
        <v>-0.61262899999999998</v>
      </c>
      <c r="U5745">
        <v>1.3235699999999999</v>
      </c>
      <c r="V5745">
        <v>-0.64511399999999997</v>
      </c>
    </row>
    <row r="5746" spans="2:22" x14ac:dyDescent="0.2">
      <c r="B5746">
        <v>57.42</v>
      </c>
      <c r="C5746">
        <v>1.82304</v>
      </c>
      <c r="D5746">
        <v>0.80795799999999995</v>
      </c>
      <c r="E5746">
        <v>0.97566600000000003</v>
      </c>
      <c r="F5746">
        <v>-0.696604</v>
      </c>
      <c r="G5746">
        <v>1.2726200000000001</v>
      </c>
      <c r="H5746">
        <v>-0.59935000000000005</v>
      </c>
      <c r="I5746">
        <v>1.23051</v>
      </c>
      <c r="J5746">
        <v>-0.60731900000000005</v>
      </c>
      <c r="K5746">
        <v>1.23614</v>
      </c>
      <c r="L5746">
        <v>-0.60684000000000005</v>
      </c>
      <c r="M5746">
        <v>1.23556</v>
      </c>
      <c r="N5746">
        <v>-0.60685699999999998</v>
      </c>
      <c r="O5746">
        <v>1.2355</v>
      </c>
      <c r="P5746">
        <v>-0.60703099999999999</v>
      </c>
      <c r="Q5746">
        <v>1.2362200000000001</v>
      </c>
      <c r="R5746">
        <v>-0.60782499999999995</v>
      </c>
      <c r="S5746">
        <v>1.2465900000000001</v>
      </c>
      <c r="T5746">
        <v>-0.61265099999999995</v>
      </c>
      <c r="U5746">
        <v>1.32253</v>
      </c>
      <c r="V5746">
        <v>-0.64530399999999999</v>
      </c>
    </row>
    <row r="5747" spans="2:22" x14ac:dyDescent="0.2">
      <c r="B5747">
        <v>57.43</v>
      </c>
      <c r="C5747">
        <v>1.8210900000000001</v>
      </c>
      <c r="D5747">
        <v>0.80223699999999998</v>
      </c>
      <c r="E5747">
        <v>0.97290299999999996</v>
      </c>
      <c r="F5747">
        <v>-0.69549499999999997</v>
      </c>
      <c r="G5747">
        <v>1.2730699999999999</v>
      </c>
      <c r="H5747">
        <v>-0.59949399999999997</v>
      </c>
      <c r="I5747">
        <v>1.23045</v>
      </c>
      <c r="J5747">
        <v>-0.60730099999999998</v>
      </c>
      <c r="K5747">
        <v>1.2361500000000001</v>
      </c>
      <c r="L5747">
        <v>-0.60684300000000002</v>
      </c>
      <c r="M5747">
        <v>1.23556</v>
      </c>
      <c r="N5747">
        <v>-0.60685699999999998</v>
      </c>
      <c r="O5747">
        <v>1.2355</v>
      </c>
      <c r="P5747">
        <v>-0.60703099999999999</v>
      </c>
      <c r="Q5747">
        <v>1.23621</v>
      </c>
      <c r="R5747">
        <v>-0.60782400000000003</v>
      </c>
      <c r="S5747">
        <v>1.2465299999999999</v>
      </c>
      <c r="T5747">
        <v>-0.61267199999999999</v>
      </c>
      <c r="U5747">
        <v>1.3214699999999999</v>
      </c>
      <c r="V5747">
        <v>-0.64549000000000001</v>
      </c>
    </row>
    <row r="5748" spans="2:22" x14ac:dyDescent="0.2">
      <c r="B5748">
        <v>57.44</v>
      </c>
      <c r="C5748">
        <v>1.8190999999999999</v>
      </c>
      <c r="D5748">
        <v>0.796539</v>
      </c>
      <c r="E5748">
        <v>0.97017699999999996</v>
      </c>
      <c r="F5748">
        <v>-0.69438</v>
      </c>
      <c r="G5748">
        <v>1.2735099999999999</v>
      </c>
      <c r="H5748">
        <v>-0.59963999999999995</v>
      </c>
      <c r="I5748">
        <v>1.2303900000000001</v>
      </c>
      <c r="J5748">
        <v>-0.60728300000000002</v>
      </c>
      <c r="K5748">
        <v>1.2361500000000001</v>
      </c>
      <c r="L5748">
        <v>-0.60684499999999997</v>
      </c>
      <c r="M5748">
        <v>1.23556</v>
      </c>
      <c r="N5748">
        <v>-0.60685800000000001</v>
      </c>
      <c r="O5748">
        <v>1.23549</v>
      </c>
      <c r="P5748">
        <v>-0.60702999999999996</v>
      </c>
      <c r="Q5748">
        <v>1.23621</v>
      </c>
      <c r="R5748">
        <v>-0.60782400000000003</v>
      </c>
      <c r="S5748">
        <v>1.24647</v>
      </c>
      <c r="T5748">
        <v>-0.61269300000000004</v>
      </c>
      <c r="U5748">
        <v>1.3205199999999999</v>
      </c>
      <c r="V5748">
        <v>-0.64567200000000002</v>
      </c>
    </row>
    <row r="5749" spans="2:22" x14ac:dyDescent="0.2">
      <c r="B5749">
        <v>57.45</v>
      </c>
      <c r="C5749">
        <v>1.81708</v>
      </c>
      <c r="D5749">
        <v>0.79086199999999995</v>
      </c>
      <c r="E5749">
        <v>0.96748800000000001</v>
      </c>
      <c r="F5749">
        <v>-0.69325999999999999</v>
      </c>
      <c r="G5749">
        <v>1.2739499999999999</v>
      </c>
      <c r="H5749">
        <v>-0.59978600000000004</v>
      </c>
      <c r="I5749">
        <v>1.2303299999999999</v>
      </c>
      <c r="J5749">
        <v>-0.60726500000000005</v>
      </c>
      <c r="K5749">
        <v>1.2361599999999999</v>
      </c>
      <c r="L5749">
        <v>-0.60684700000000003</v>
      </c>
      <c r="M5749">
        <v>1.23556</v>
      </c>
      <c r="N5749">
        <v>-0.60685800000000001</v>
      </c>
      <c r="O5749">
        <v>1.23549</v>
      </c>
      <c r="P5749">
        <v>-0.60702999999999996</v>
      </c>
      <c r="Q5749">
        <v>1.23621</v>
      </c>
      <c r="R5749">
        <v>-0.60782400000000003</v>
      </c>
      <c r="S5749">
        <v>1.2464</v>
      </c>
      <c r="T5749">
        <v>-0.61271399999999998</v>
      </c>
      <c r="U5749">
        <v>1.3195600000000001</v>
      </c>
      <c r="V5749">
        <v>-0.64585099999999995</v>
      </c>
    </row>
    <row r="5750" spans="2:22" x14ac:dyDescent="0.2">
      <c r="B5750">
        <v>57.46</v>
      </c>
      <c r="C5750">
        <v>1.8150299999999999</v>
      </c>
      <c r="D5750">
        <v>0.78520699999999999</v>
      </c>
      <c r="E5750">
        <v>0.96483600000000003</v>
      </c>
      <c r="F5750">
        <v>-0.692133</v>
      </c>
      <c r="G5750">
        <v>1.2743899999999999</v>
      </c>
      <c r="H5750">
        <v>-0.59993399999999997</v>
      </c>
      <c r="I5750">
        <v>1.23027</v>
      </c>
      <c r="J5750">
        <v>-0.60724699999999998</v>
      </c>
      <c r="K5750">
        <v>1.23617</v>
      </c>
      <c r="L5750">
        <v>-0.60684899999999997</v>
      </c>
      <c r="M5750">
        <v>1.23556</v>
      </c>
      <c r="N5750">
        <v>-0.60685800000000001</v>
      </c>
      <c r="O5750">
        <v>1.23549</v>
      </c>
      <c r="P5750">
        <v>-0.60702900000000004</v>
      </c>
      <c r="Q5750">
        <v>1.2362</v>
      </c>
      <c r="R5750">
        <v>-0.60782400000000003</v>
      </c>
      <c r="S5750">
        <v>1.2463299999999999</v>
      </c>
      <c r="T5750">
        <v>-0.61273500000000003</v>
      </c>
      <c r="U5750">
        <v>1.3185500000000001</v>
      </c>
      <c r="V5750">
        <v>-0.64602599999999999</v>
      </c>
    </row>
    <row r="5751" spans="2:22" x14ac:dyDescent="0.2">
      <c r="B5751">
        <v>57.47</v>
      </c>
      <c r="C5751">
        <v>1.8129500000000001</v>
      </c>
      <c r="D5751">
        <v>0.77957399999999999</v>
      </c>
      <c r="E5751">
        <v>0.96222099999999999</v>
      </c>
      <c r="F5751">
        <v>-0.69099999999999995</v>
      </c>
      <c r="G5751">
        <v>1.2748299999999999</v>
      </c>
      <c r="H5751">
        <v>-0.600082</v>
      </c>
      <c r="I5751">
        <v>1.23021</v>
      </c>
      <c r="J5751">
        <v>-0.60722799999999999</v>
      </c>
      <c r="K5751">
        <v>1.2361800000000001</v>
      </c>
      <c r="L5751">
        <v>-0.60685199999999995</v>
      </c>
      <c r="M5751">
        <v>1.23556</v>
      </c>
      <c r="N5751">
        <v>-0.60685800000000001</v>
      </c>
      <c r="O5751">
        <v>1.2354799999999999</v>
      </c>
      <c r="P5751">
        <v>-0.60702900000000004</v>
      </c>
      <c r="Q5751">
        <v>1.2362</v>
      </c>
      <c r="R5751">
        <v>-0.60782400000000003</v>
      </c>
      <c r="S5751">
        <v>1.2462599999999999</v>
      </c>
      <c r="T5751">
        <v>-0.61275500000000005</v>
      </c>
      <c r="U5751">
        <v>1.3177399999999999</v>
      </c>
      <c r="V5751">
        <v>-0.64619700000000002</v>
      </c>
    </row>
    <row r="5752" spans="2:22" x14ac:dyDescent="0.2">
      <c r="B5752">
        <v>57.48</v>
      </c>
      <c r="C5752">
        <v>1.81084</v>
      </c>
      <c r="D5752">
        <v>0.77396299999999996</v>
      </c>
      <c r="E5752">
        <v>0.95964300000000002</v>
      </c>
      <c r="F5752">
        <v>-0.68986199999999998</v>
      </c>
      <c r="G5752">
        <v>1.2752600000000001</v>
      </c>
      <c r="H5752">
        <v>-0.60023199999999999</v>
      </c>
      <c r="I5752">
        <v>1.2301500000000001</v>
      </c>
      <c r="J5752">
        <v>-0.60721000000000003</v>
      </c>
      <c r="K5752">
        <v>1.2361800000000001</v>
      </c>
      <c r="L5752">
        <v>-0.606854</v>
      </c>
      <c r="M5752">
        <v>1.23556</v>
      </c>
      <c r="N5752">
        <v>-0.60685900000000004</v>
      </c>
      <c r="O5752">
        <v>1.2354799999999999</v>
      </c>
      <c r="P5752">
        <v>-0.60702800000000001</v>
      </c>
      <c r="Q5752">
        <v>1.2362</v>
      </c>
      <c r="R5752">
        <v>-0.60782400000000003</v>
      </c>
      <c r="S5752">
        <v>1.2461800000000001</v>
      </c>
      <c r="T5752">
        <v>-0.61277499999999996</v>
      </c>
      <c r="U5752">
        <v>1.3167500000000001</v>
      </c>
      <c r="V5752">
        <v>-0.64636499999999997</v>
      </c>
    </row>
    <row r="5753" spans="2:22" x14ac:dyDescent="0.2">
      <c r="B5753">
        <v>57.49</v>
      </c>
      <c r="C5753">
        <v>1.80871</v>
      </c>
      <c r="D5753">
        <v>0.768374</v>
      </c>
      <c r="E5753">
        <v>0.95710200000000001</v>
      </c>
      <c r="F5753">
        <v>-0.68871899999999997</v>
      </c>
      <c r="G5753">
        <v>1.2756799999999999</v>
      </c>
      <c r="H5753">
        <v>-0.600383</v>
      </c>
      <c r="I5753">
        <v>1.2300899999999999</v>
      </c>
      <c r="J5753">
        <v>-0.60719100000000004</v>
      </c>
      <c r="K5753">
        <v>1.2361899999999999</v>
      </c>
      <c r="L5753">
        <v>-0.60685599999999995</v>
      </c>
      <c r="M5753">
        <v>1.23556</v>
      </c>
      <c r="N5753">
        <v>-0.60685900000000004</v>
      </c>
      <c r="O5753">
        <v>1.2354799999999999</v>
      </c>
      <c r="P5753">
        <v>-0.60702800000000001</v>
      </c>
      <c r="Q5753">
        <v>1.2361899999999999</v>
      </c>
      <c r="R5753">
        <v>-0.607823</v>
      </c>
      <c r="S5753">
        <v>1.2461</v>
      </c>
      <c r="T5753">
        <v>-0.61279499999999998</v>
      </c>
      <c r="U5753">
        <v>1.31575</v>
      </c>
      <c r="V5753">
        <v>-0.64652900000000002</v>
      </c>
    </row>
    <row r="5754" spans="2:22" x14ac:dyDescent="0.2">
      <c r="B5754">
        <v>57.5</v>
      </c>
      <c r="C5754">
        <v>1.8065500000000001</v>
      </c>
      <c r="D5754">
        <v>0.76280700000000001</v>
      </c>
      <c r="E5754">
        <v>0.95459700000000003</v>
      </c>
      <c r="F5754">
        <v>-0.68757000000000001</v>
      </c>
      <c r="G5754">
        <v>1.2761100000000001</v>
      </c>
      <c r="H5754">
        <v>-0.60053500000000004</v>
      </c>
      <c r="I5754">
        <v>1.23003</v>
      </c>
      <c r="J5754">
        <v>-0.60717200000000005</v>
      </c>
      <c r="K5754">
        <v>1.2362</v>
      </c>
      <c r="L5754">
        <v>-0.60685900000000004</v>
      </c>
      <c r="M5754">
        <v>1.23556</v>
      </c>
      <c r="N5754">
        <v>-0.60685900000000004</v>
      </c>
      <c r="O5754">
        <v>1.2354799999999999</v>
      </c>
      <c r="P5754">
        <v>-0.60702699999999998</v>
      </c>
      <c r="Q5754">
        <v>1.2361899999999999</v>
      </c>
      <c r="R5754">
        <v>-0.607823</v>
      </c>
      <c r="S5754">
        <v>1.2460199999999999</v>
      </c>
      <c r="T5754">
        <v>-0.61281399999999997</v>
      </c>
      <c r="U5754">
        <v>1.3149599999999999</v>
      </c>
      <c r="V5754">
        <v>-0.64668999999999999</v>
      </c>
    </row>
    <row r="5755" spans="2:22" x14ac:dyDescent="0.2">
      <c r="B5755">
        <v>57.51</v>
      </c>
      <c r="C5755">
        <v>1.80437</v>
      </c>
      <c r="D5755">
        <v>0.75726199999999999</v>
      </c>
      <c r="E5755">
        <v>0.952129</v>
      </c>
      <c r="F5755">
        <v>-0.68641600000000003</v>
      </c>
      <c r="G5755">
        <v>1.2765200000000001</v>
      </c>
      <c r="H5755">
        <v>-0.60068699999999997</v>
      </c>
      <c r="I5755">
        <v>1.22997</v>
      </c>
      <c r="J5755">
        <v>-0.60715300000000005</v>
      </c>
      <c r="K5755">
        <v>1.23621</v>
      </c>
      <c r="L5755">
        <v>-0.60686099999999998</v>
      </c>
      <c r="M5755">
        <v>1.2355700000000001</v>
      </c>
      <c r="N5755">
        <v>-0.60685900000000004</v>
      </c>
      <c r="O5755">
        <v>1.2354700000000001</v>
      </c>
      <c r="P5755">
        <v>-0.60702699999999998</v>
      </c>
      <c r="Q5755">
        <v>1.2361800000000001</v>
      </c>
      <c r="R5755">
        <v>-0.607823</v>
      </c>
      <c r="S5755">
        <v>1.24594</v>
      </c>
      <c r="T5755">
        <v>-0.61283299999999996</v>
      </c>
      <c r="U5755">
        <v>1.31396</v>
      </c>
      <c r="V5755">
        <v>-0.64684699999999995</v>
      </c>
    </row>
    <row r="5756" spans="2:22" x14ac:dyDescent="0.2">
      <c r="B5756">
        <v>57.52</v>
      </c>
      <c r="C5756">
        <v>1.8021799999999999</v>
      </c>
      <c r="D5756">
        <v>0.75173900000000005</v>
      </c>
      <c r="E5756">
        <v>0.94969800000000004</v>
      </c>
      <c r="F5756">
        <v>-0.68525700000000001</v>
      </c>
      <c r="G5756">
        <v>1.27694</v>
      </c>
      <c r="H5756">
        <v>-0.60084099999999996</v>
      </c>
      <c r="I5756">
        <v>1.2299100000000001</v>
      </c>
      <c r="J5756">
        <v>-0.60713399999999995</v>
      </c>
      <c r="K5756">
        <v>1.23621</v>
      </c>
      <c r="L5756">
        <v>-0.60686300000000004</v>
      </c>
      <c r="M5756">
        <v>1.2355700000000001</v>
      </c>
      <c r="N5756">
        <v>-0.60685999999999996</v>
      </c>
      <c r="O5756">
        <v>1.2354700000000001</v>
      </c>
      <c r="P5756">
        <v>-0.60702599999999995</v>
      </c>
      <c r="Q5756">
        <v>1.2361800000000001</v>
      </c>
      <c r="R5756">
        <v>-0.607823</v>
      </c>
      <c r="S5756">
        <v>1.2458499999999999</v>
      </c>
      <c r="T5756">
        <v>-0.61285199999999995</v>
      </c>
      <c r="U5756">
        <v>1.3130500000000001</v>
      </c>
      <c r="V5756">
        <v>-0.64700100000000005</v>
      </c>
    </row>
    <row r="5757" spans="2:22" x14ac:dyDescent="0.2">
      <c r="B5757">
        <v>57.53</v>
      </c>
      <c r="C5757">
        <v>1.79996</v>
      </c>
      <c r="D5757">
        <v>0.74623799999999996</v>
      </c>
      <c r="E5757">
        <v>0.94730400000000003</v>
      </c>
      <c r="F5757">
        <v>-0.68409299999999995</v>
      </c>
      <c r="G5757">
        <v>1.27735</v>
      </c>
      <c r="H5757">
        <v>-0.60099599999999997</v>
      </c>
      <c r="I5757">
        <v>1.2298500000000001</v>
      </c>
      <c r="J5757">
        <v>-0.60711400000000004</v>
      </c>
      <c r="K5757">
        <v>1.2362200000000001</v>
      </c>
      <c r="L5757">
        <v>-0.60686600000000002</v>
      </c>
      <c r="M5757">
        <v>1.2355700000000001</v>
      </c>
      <c r="N5757">
        <v>-0.60685999999999996</v>
      </c>
      <c r="O5757">
        <v>1.2354700000000001</v>
      </c>
      <c r="P5757">
        <v>-0.60702599999999995</v>
      </c>
      <c r="Q5757">
        <v>1.23617</v>
      </c>
      <c r="R5757">
        <v>-0.60782199999999997</v>
      </c>
      <c r="S5757">
        <v>1.24577</v>
      </c>
      <c r="T5757">
        <v>-0.61287000000000003</v>
      </c>
      <c r="U5757">
        <v>1.31223</v>
      </c>
      <c r="V5757">
        <v>-0.64715100000000003</v>
      </c>
    </row>
    <row r="5758" spans="2:22" x14ac:dyDescent="0.2">
      <c r="B5758">
        <v>57.54</v>
      </c>
      <c r="C5758">
        <v>1.7977399999999999</v>
      </c>
      <c r="D5758">
        <v>0.74075899999999995</v>
      </c>
      <c r="E5758">
        <v>0.94494599999999995</v>
      </c>
      <c r="F5758">
        <v>-0.68292399999999998</v>
      </c>
      <c r="G5758">
        <v>1.2777499999999999</v>
      </c>
      <c r="H5758">
        <v>-0.60115200000000002</v>
      </c>
      <c r="I5758">
        <v>1.2297899999999999</v>
      </c>
      <c r="J5758">
        <v>-0.60709500000000005</v>
      </c>
      <c r="K5758">
        <v>1.2362299999999999</v>
      </c>
      <c r="L5758">
        <v>-0.60686799999999996</v>
      </c>
      <c r="M5758">
        <v>1.2355700000000001</v>
      </c>
      <c r="N5758">
        <v>-0.60685999999999996</v>
      </c>
      <c r="O5758">
        <v>1.23546</v>
      </c>
      <c r="P5758">
        <v>-0.60702500000000004</v>
      </c>
      <c r="Q5758">
        <v>1.23617</v>
      </c>
      <c r="R5758">
        <v>-0.60782199999999997</v>
      </c>
      <c r="S5758">
        <v>1.2456799999999999</v>
      </c>
      <c r="T5758">
        <v>-0.61288900000000002</v>
      </c>
      <c r="U5758">
        <v>1.31121</v>
      </c>
      <c r="V5758">
        <v>-0.64729800000000004</v>
      </c>
    </row>
    <row r="5759" spans="2:22" x14ac:dyDescent="0.2">
      <c r="B5759">
        <v>57.55</v>
      </c>
      <c r="C5759">
        <v>1.79549</v>
      </c>
      <c r="D5759">
        <v>0.73530200000000001</v>
      </c>
      <c r="E5759">
        <v>0.94262400000000002</v>
      </c>
      <c r="F5759">
        <v>-0.68174999999999997</v>
      </c>
      <c r="G5759">
        <v>1.2781499999999999</v>
      </c>
      <c r="H5759">
        <v>-0.60130799999999995</v>
      </c>
      <c r="I5759">
        <v>1.2297400000000001</v>
      </c>
      <c r="J5759">
        <v>-0.60707500000000003</v>
      </c>
      <c r="K5759">
        <v>1.23624</v>
      </c>
      <c r="L5759">
        <v>-0.60687100000000005</v>
      </c>
      <c r="M5759">
        <v>1.2355700000000001</v>
      </c>
      <c r="N5759">
        <v>-0.60686099999999998</v>
      </c>
      <c r="O5759">
        <v>1.23546</v>
      </c>
      <c r="P5759">
        <v>-0.60702500000000004</v>
      </c>
      <c r="Q5759">
        <v>1.2361599999999999</v>
      </c>
      <c r="R5759">
        <v>-0.60782199999999997</v>
      </c>
      <c r="S5759">
        <v>1.2455799999999999</v>
      </c>
      <c r="T5759">
        <v>-0.61290599999999995</v>
      </c>
      <c r="U5759">
        <v>1.31043</v>
      </c>
      <c r="V5759">
        <v>-0.64744199999999996</v>
      </c>
    </row>
    <row r="5760" spans="2:22" x14ac:dyDescent="0.2">
      <c r="B5760">
        <v>57.56</v>
      </c>
      <c r="C5760">
        <v>1.7932399999999999</v>
      </c>
      <c r="D5760">
        <v>0.72986799999999996</v>
      </c>
      <c r="E5760">
        <v>0.94033900000000004</v>
      </c>
      <c r="F5760">
        <v>-0.68057199999999995</v>
      </c>
      <c r="G5760">
        <v>1.2785500000000001</v>
      </c>
      <c r="H5760">
        <v>-0.60146599999999995</v>
      </c>
      <c r="I5760">
        <v>1.2296800000000001</v>
      </c>
      <c r="J5760">
        <v>-0.60705500000000001</v>
      </c>
      <c r="K5760">
        <v>1.23624</v>
      </c>
      <c r="L5760">
        <v>-0.606873</v>
      </c>
      <c r="M5760">
        <v>1.2355700000000001</v>
      </c>
      <c r="N5760">
        <v>-0.60686099999999998</v>
      </c>
      <c r="O5760">
        <v>1.23546</v>
      </c>
      <c r="P5760">
        <v>-0.60702400000000001</v>
      </c>
      <c r="Q5760">
        <v>1.2361599999999999</v>
      </c>
      <c r="R5760">
        <v>-0.60782099999999994</v>
      </c>
      <c r="S5760">
        <v>1.24549</v>
      </c>
      <c r="T5760">
        <v>-0.61292400000000002</v>
      </c>
      <c r="U5760">
        <v>1.30958</v>
      </c>
      <c r="V5760">
        <v>-0.64758199999999999</v>
      </c>
    </row>
    <row r="5761" spans="2:22" x14ac:dyDescent="0.2">
      <c r="B5761">
        <v>57.57</v>
      </c>
      <c r="C5761">
        <v>1.79097</v>
      </c>
      <c r="D5761">
        <v>0.72445499999999996</v>
      </c>
      <c r="E5761">
        <v>0.93809100000000001</v>
      </c>
      <c r="F5761">
        <v>-0.67938900000000002</v>
      </c>
      <c r="G5761">
        <v>1.27894</v>
      </c>
      <c r="H5761">
        <v>-0.60162400000000005</v>
      </c>
      <c r="I5761">
        <v>1.2296199999999999</v>
      </c>
      <c r="J5761">
        <v>-0.60703499999999999</v>
      </c>
      <c r="K5761">
        <v>1.2362500000000001</v>
      </c>
      <c r="L5761">
        <v>-0.60687599999999997</v>
      </c>
      <c r="M5761">
        <v>1.2355700000000001</v>
      </c>
      <c r="N5761">
        <v>-0.60686099999999998</v>
      </c>
      <c r="O5761">
        <v>1.23546</v>
      </c>
      <c r="P5761">
        <v>-0.60702400000000001</v>
      </c>
      <c r="Q5761">
        <v>1.2361500000000001</v>
      </c>
      <c r="R5761">
        <v>-0.60782099999999994</v>
      </c>
      <c r="S5761">
        <v>1.2454000000000001</v>
      </c>
      <c r="T5761">
        <v>-0.61294099999999996</v>
      </c>
      <c r="U5761">
        <v>1.3086199999999999</v>
      </c>
      <c r="V5761">
        <v>-0.64771900000000004</v>
      </c>
    </row>
    <row r="5762" spans="2:22" x14ac:dyDescent="0.2">
      <c r="B5762">
        <v>57.58</v>
      </c>
      <c r="C5762">
        <v>1.7886899999999999</v>
      </c>
      <c r="D5762">
        <v>0.71906400000000004</v>
      </c>
      <c r="E5762">
        <v>0.93587900000000002</v>
      </c>
      <c r="F5762">
        <v>-0.67820199999999997</v>
      </c>
      <c r="G5762">
        <v>1.27932</v>
      </c>
      <c r="H5762">
        <v>-0.60178299999999996</v>
      </c>
      <c r="I5762">
        <v>1.22956</v>
      </c>
      <c r="J5762">
        <v>-0.60701499999999997</v>
      </c>
      <c r="K5762">
        <v>1.2362599999999999</v>
      </c>
      <c r="L5762">
        <v>-0.60687800000000003</v>
      </c>
      <c r="M5762">
        <v>1.2355700000000001</v>
      </c>
      <c r="N5762">
        <v>-0.60686099999999998</v>
      </c>
      <c r="O5762">
        <v>1.2354499999999999</v>
      </c>
      <c r="P5762">
        <v>-0.60702299999999998</v>
      </c>
      <c r="Q5762">
        <v>1.2361500000000001</v>
      </c>
      <c r="R5762">
        <v>-0.60782099999999994</v>
      </c>
      <c r="S5762">
        <v>1.2453000000000001</v>
      </c>
      <c r="T5762">
        <v>-0.61295699999999997</v>
      </c>
      <c r="U5762">
        <v>1.30772</v>
      </c>
      <c r="V5762">
        <v>-0.64785300000000001</v>
      </c>
    </row>
    <row r="5763" spans="2:22" x14ac:dyDescent="0.2">
      <c r="B5763">
        <v>57.59</v>
      </c>
      <c r="C5763">
        <v>1.7864</v>
      </c>
      <c r="D5763">
        <v>0.71369499999999997</v>
      </c>
      <c r="E5763">
        <v>0.93370399999999998</v>
      </c>
      <c r="F5763">
        <v>-0.67701100000000003</v>
      </c>
      <c r="G5763">
        <v>1.2797099999999999</v>
      </c>
      <c r="H5763">
        <v>-0.60194300000000001</v>
      </c>
      <c r="I5763">
        <v>1.2295</v>
      </c>
      <c r="J5763">
        <v>-0.60699499999999995</v>
      </c>
      <c r="K5763">
        <v>1.23627</v>
      </c>
      <c r="L5763">
        <v>-0.606881</v>
      </c>
      <c r="M5763">
        <v>1.2355700000000001</v>
      </c>
      <c r="N5763">
        <v>-0.60686200000000001</v>
      </c>
      <c r="O5763">
        <v>1.2354499999999999</v>
      </c>
      <c r="P5763">
        <v>-0.60702299999999998</v>
      </c>
      <c r="Q5763">
        <v>1.23614</v>
      </c>
      <c r="R5763">
        <v>-0.60782000000000003</v>
      </c>
      <c r="S5763">
        <v>1.2452000000000001</v>
      </c>
      <c r="T5763">
        <v>-0.61297299999999999</v>
      </c>
      <c r="U5763">
        <v>1.30688</v>
      </c>
      <c r="V5763">
        <v>-0.647984</v>
      </c>
    </row>
    <row r="5764" spans="2:22" x14ac:dyDescent="0.2">
      <c r="B5764">
        <v>57.6</v>
      </c>
      <c r="C5764">
        <v>1.7841</v>
      </c>
      <c r="D5764">
        <v>0.70834799999999998</v>
      </c>
      <c r="E5764">
        <v>0.93156499999999998</v>
      </c>
      <c r="F5764">
        <v>-0.67581599999999997</v>
      </c>
      <c r="G5764">
        <v>1.2800800000000001</v>
      </c>
      <c r="H5764">
        <v>-0.60210399999999997</v>
      </c>
      <c r="I5764">
        <v>1.2294400000000001</v>
      </c>
      <c r="J5764">
        <v>-0.60697500000000004</v>
      </c>
      <c r="K5764">
        <v>1.23627</v>
      </c>
      <c r="L5764">
        <v>-0.60688299999999995</v>
      </c>
      <c r="M5764">
        <v>1.2355700000000001</v>
      </c>
      <c r="N5764">
        <v>-0.60686200000000001</v>
      </c>
      <c r="O5764">
        <v>1.2354499999999999</v>
      </c>
      <c r="P5764">
        <v>-0.60702199999999995</v>
      </c>
      <c r="Q5764">
        <v>1.23613</v>
      </c>
      <c r="R5764">
        <v>-0.60782000000000003</v>
      </c>
      <c r="S5764">
        <v>1.2451000000000001</v>
      </c>
      <c r="T5764">
        <v>-0.61298900000000001</v>
      </c>
      <c r="U5764">
        <v>1.3061100000000001</v>
      </c>
      <c r="V5764">
        <v>-0.64811099999999999</v>
      </c>
    </row>
    <row r="5765" spans="2:22" x14ac:dyDescent="0.2">
      <c r="B5765">
        <v>57.61</v>
      </c>
      <c r="C5765">
        <v>1.78179</v>
      </c>
      <c r="D5765">
        <v>0.70302299999999995</v>
      </c>
      <c r="E5765">
        <v>0.92946300000000004</v>
      </c>
      <c r="F5765">
        <v>-0.67461700000000002</v>
      </c>
      <c r="G5765">
        <v>1.2804500000000001</v>
      </c>
      <c r="H5765">
        <v>-0.60226599999999997</v>
      </c>
      <c r="I5765">
        <v>1.22939</v>
      </c>
      <c r="J5765">
        <v>-0.60695399999999999</v>
      </c>
      <c r="K5765">
        <v>1.23628</v>
      </c>
      <c r="L5765">
        <v>-0.60688600000000004</v>
      </c>
      <c r="M5765">
        <v>1.2355700000000001</v>
      </c>
      <c r="N5765">
        <v>-0.60686200000000001</v>
      </c>
      <c r="O5765">
        <v>1.2354499999999999</v>
      </c>
      <c r="P5765">
        <v>-0.60702100000000003</v>
      </c>
      <c r="Q5765">
        <v>1.23613</v>
      </c>
      <c r="R5765">
        <v>-0.60782000000000003</v>
      </c>
      <c r="S5765">
        <v>1.2450000000000001</v>
      </c>
      <c r="T5765">
        <v>-0.61300500000000002</v>
      </c>
      <c r="U5765">
        <v>1.30532</v>
      </c>
      <c r="V5765">
        <v>-0.64823600000000003</v>
      </c>
    </row>
    <row r="5766" spans="2:22" x14ac:dyDescent="0.2">
      <c r="B5766">
        <v>57.62</v>
      </c>
      <c r="C5766">
        <v>1.7794700000000001</v>
      </c>
      <c r="D5766">
        <v>0.69772000000000001</v>
      </c>
      <c r="E5766">
        <v>0.92739799999999994</v>
      </c>
      <c r="F5766">
        <v>-0.67341499999999999</v>
      </c>
      <c r="G5766">
        <v>1.2808200000000001</v>
      </c>
      <c r="H5766">
        <v>-0.60242799999999996</v>
      </c>
      <c r="I5766">
        <v>1.22933</v>
      </c>
      <c r="J5766">
        <v>-0.60693299999999994</v>
      </c>
      <c r="K5766">
        <v>1.2362899999999999</v>
      </c>
      <c r="L5766">
        <v>-0.60688799999999998</v>
      </c>
      <c r="M5766">
        <v>1.2355799999999999</v>
      </c>
      <c r="N5766">
        <v>-0.60686200000000001</v>
      </c>
      <c r="O5766">
        <v>1.2354499999999999</v>
      </c>
      <c r="P5766">
        <v>-0.60702100000000003</v>
      </c>
      <c r="Q5766">
        <v>1.2361200000000001</v>
      </c>
      <c r="R5766">
        <v>-0.607819</v>
      </c>
      <c r="S5766">
        <v>1.2448900000000001</v>
      </c>
      <c r="T5766">
        <v>-0.61302000000000001</v>
      </c>
      <c r="U5766">
        <v>1.3044800000000001</v>
      </c>
      <c r="V5766">
        <v>-0.64835699999999996</v>
      </c>
    </row>
    <row r="5767" spans="2:22" x14ac:dyDescent="0.2">
      <c r="B5767">
        <v>57.63</v>
      </c>
      <c r="C5767">
        <v>1.77715</v>
      </c>
      <c r="D5767">
        <v>0.69243900000000003</v>
      </c>
      <c r="E5767">
        <v>0.925369</v>
      </c>
      <c r="F5767">
        <v>-0.67220899999999995</v>
      </c>
      <c r="G5767">
        <v>1.28118</v>
      </c>
      <c r="H5767">
        <v>-0.60259200000000002</v>
      </c>
      <c r="I5767">
        <v>1.2292700000000001</v>
      </c>
      <c r="J5767">
        <v>-0.60691300000000004</v>
      </c>
      <c r="K5767">
        <v>1.2363</v>
      </c>
      <c r="L5767">
        <v>-0.60689099999999996</v>
      </c>
      <c r="M5767">
        <v>1.2355799999999999</v>
      </c>
      <c r="N5767">
        <v>-0.60686300000000004</v>
      </c>
      <c r="O5767">
        <v>1.2354400000000001</v>
      </c>
      <c r="P5767">
        <v>-0.60702</v>
      </c>
      <c r="Q5767">
        <v>1.23611</v>
      </c>
      <c r="R5767">
        <v>-0.607819</v>
      </c>
      <c r="S5767">
        <v>1.2447900000000001</v>
      </c>
      <c r="T5767">
        <v>-0.613035</v>
      </c>
      <c r="U5767">
        <v>1.3036099999999999</v>
      </c>
      <c r="V5767">
        <v>-0.64847500000000002</v>
      </c>
    </row>
    <row r="5768" spans="2:22" x14ac:dyDescent="0.2">
      <c r="B5768">
        <v>57.64</v>
      </c>
      <c r="C5768">
        <v>1.7748200000000001</v>
      </c>
      <c r="D5768">
        <v>0.68718000000000001</v>
      </c>
      <c r="E5768">
        <v>0.923377</v>
      </c>
      <c r="F5768">
        <v>-0.67099900000000001</v>
      </c>
      <c r="G5768">
        <v>1.2815399999999999</v>
      </c>
      <c r="H5768">
        <v>-0.60275599999999996</v>
      </c>
      <c r="I5768">
        <v>1.2292099999999999</v>
      </c>
      <c r="J5768">
        <v>-0.60689199999999999</v>
      </c>
      <c r="K5768">
        <v>1.23631</v>
      </c>
      <c r="L5768">
        <v>-0.60689400000000004</v>
      </c>
      <c r="M5768">
        <v>1.2355799999999999</v>
      </c>
      <c r="N5768">
        <v>-0.60686300000000004</v>
      </c>
      <c r="O5768">
        <v>1.2354400000000001</v>
      </c>
      <c r="P5768">
        <v>-0.60702</v>
      </c>
      <c r="Q5768">
        <v>1.23611</v>
      </c>
      <c r="R5768">
        <v>-0.60781799999999997</v>
      </c>
      <c r="S5768">
        <v>1.24468</v>
      </c>
      <c r="T5768">
        <v>-0.61304899999999996</v>
      </c>
      <c r="U5768">
        <v>1.30287</v>
      </c>
      <c r="V5768">
        <v>-0.64859</v>
      </c>
    </row>
    <row r="5769" spans="2:22" x14ac:dyDescent="0.2">
      <c r="B5769">
        <v>57.65</v>
      </c>
      <c r="C5769">
        <v>1.7724800000000001</v>
      </c>
      <c r="D5769">
        <v>0.68194200000000005</v>
      </c>
      <c r="E5769">
        <v>0.92142100000000005</v>
      </c>
      <c r="F5769">
        <v>-0.66978599999999999</v>
      </c>
      <c r="G5769">
        <v>1.28189</v>
      </c>
      <c r="H5769">
        <v>-0.60292100000000004</v>
      </c>
      <c r="I5769">
        <v>1.22916</v>
      </c>
      <c r="J5769">
        <v>-0.60687100000000005</v>
      </c>
      <c r="K5769">
        <v>1.23631</v>
      </c>
      <c r="L5769">
        <v>-0.60689599999999999</v>
      </c>
      <c r="M5769">
        <v>1.2355799999999999</v>
      </c>
      <c r="N5769">
        <v>-0.60686300000000004</v>
      </c>
      <c r="O5769">
        <v>1.2354400000000001</v>
      </c>
      <c r="P5769">
        <v>-0.60701899999999998</v>
      </c>
      <c r="Q5769">
        <v>1.2361</v>
      </c>
      <c r="R5769">
        <v>-0.60781799999999997</v>
      </c>
      <c r="S5769">
        <v>1.24457</v>
      </c>
      <c r="T5769">
        <v>-0.61306300000000002</v>
      </c>
      <c r="U5769">
        <v>1.302</v>
      </c>
      <c r="V5769">
        <v>-0.64870300000000003</v>
      </c>
    </row>
    <row r="5770" spans="2:22" x14ac:dyDescent="0.2">
      <c r="B5770">
        <v>57.66</v>
      </c>
      <c r="C5770">
        <v>1.77014</v>
      </c>
      <c r="D5770">
        <v>0.67672600000000005</v>
      </c>
      <c r="E5770">
        <v>0.91950200000000004</v>
      </c>
      <c r="F5770">
        <v>-0.66857</v>
      </c>
      <c r="G5770">
        <v>1.28223</v>
      </c>
      <c r="H5770">
        <v>-0.60308600000000001</v>
      </c>
      <c r="I5770">
        <v>1.2291000000000001</v>
      </c>
      <c r="J5770">
        <v>-0.60684899999999997</v>
      </c>
      <c r="K5770">
        <v>1.2363200000000001</v>
      </c>
      <c r="L5770">
        <v>-0.60689899999999997</v>
      </c>
      <c r="M5770">
        <v>1.2355799999999999</v>
      </c>
      <c r="N5770">
        <v>-0.60686399999999996</v>
      </c>
      <c r="O5770">
        <v>1.2354400000000001</v>
      </c>
      <c r="P5770">
        <v>-0.60701899999999998</v>
      </c>
      <c r="Q5770">
        <v>1.2360899999999999</v>
      </c>
      <c r="R5770">
        <v>-0.60781700000000005</v>
      </c>
      <c r="S5770">
        <v>1.2444599999999999</v>
      </c>
      <c r="T5770">
        <v>-0.61307699999999998</v>
      </c>
      <c r="U5770">
        <v>1.3012699999999999</v>
      </c>
      <c r="V5770">
        <v>-0.64881200000000006</v>
      </c>
    </row>
    <row r="5771" spans="2:22" x14ac:dyDescent="0.2">
      <c r="B5771">
        <v>57.67</v>
      </c>
      <c r="C5771">
        <v>1.7678</v>
      </c>
      <c r="D5771">
        <v>0.67153200000000002</v>
      </c>
      <c r="E5771">
        <v>0.91762100000000002</v>
      </c>
      <c r="F5771">
        <v>-0.66735</v>
      </c>
      <c r="G5771">
        <v>1.28257</v>
      </c>
      <c r="H5771">
        <v>-0.60325200000000001</v>
      </c>
      <c r="I5771">
        <v>1.22905</v>
      </c>
      <c r="J5771">
        <v>-0.60682800000000003</v>
      </c>
      <c r="K5771">
        <v>1.2363299999999999</v>
      </c>
      <c r="L5771">
        <v>-0.60690200000000005</v>
      </c>
      <c r="M5771">
        <v>1.2355799999999999</v>
      </c>
      <c r="N5771">
        <v>-0.60686399999999996</v>
      </c>
      <c r="O5771">
        <v>1.23543</v>
      </c>
      <c r="P5771">
        <v>-0.60701799999999995</v>
      </c>
      <c r="Q5771">
        <v>1.2360800000000001</v>
      </c>
      <c r="R5771">
        <v>-0.60781700000000005</v>
      </c>
      <c r="S5771">
        <v>1.2443500000000001</v>
      </c>
      <c r="T5771">
        <v>-0.61309000000000002</v>
      </c>
      <c r="U5771">
        <v>1.3005199999999999</v>
      </c>
      <c r="V5771">
        <v>-0.64891799999999999</v>
      </c>
    </row>
    <row r="5772" spans="2:22" x14ac:dyDescent="0.2">
      <c r="B5772">
        <v>57.68</v>
      </c>
      <c r="C5772">
        <v>1.76545</v>
      </c>
      <c r="D5772">
        <v>0.66635900000000003</v>
      </c>
      <c r="E5772">
        <v>0.91577600000000003</v>
      </c>
      <c r="F5772">
        <v>-0.66612800000000005</v>
      </c>
      <c r="G5772">
        <v>1.28291</v>
      </c>
      <c r="H5772">
        <v>-0.60341900000000004</v>
      </c>
      <c r="I5772">
        <v>1.22899</v>
      </c>
      <c r="J5772">
        <v>-0.60680699999999999</v>
      </c>
      <c r="K5772">
        <v>1.23634</v>
      </c>
      <c r="L5772">
        <v>-0.606904</v>
      </c>
      <c r="M5772">
        <v>1.2355799999999999</v>
      </c>
      <c r="N5772">
        <v>-0.60686399999999996</v>
      </c>
      <c r="O5772">
        <v>1.23543</v>
      </c>
      <c r="P5772">
        <v>-0.60701700000000003</v>
      </c>
      <c r="Q5772">
        <v>1.2360800000000001</v>
      </c>
      <c r="R5772">
        <v>-0.60781600000000002</v>
      </c>
      <c r="S5772">
        <v>1.24424</v>
      </c>
      <c r="T5772">
        <v>-0.61310200000000004</v>
      </c>
      <c r="U5772">
        <v>1.2997000000000001</v>
      </c>
      <c r="V5772">
        <v>-0.64902199999999999</v>
      </c>
    </row>
    <row r="5773" spans="2:22" x14ac:dyDescent="0.2">
      <c r="B5773">
        <v>57.69</v>
      </c>
      <c r="C5773">
        <v>1.76309</v>
      </c>
      <c r="D5773">
        <v>0.66120800000000002</v>
      </c>
      <c r="E5773">
        <v>0.913968</v>
      </c>
      <c r="F5773">
        <v>-0.66490300000000002</v>
      </c>
      <c r="G5773">
        <v>1.2832300000000001</v>
      </c>
      <c r="H5773">
        <v>-0.60358699999999998</v>
      </c>
      <c r="I5773">
        <v>1.2289300000000001</v>
      </c>
      <c r="J5773">
        <v>-0.60678500000000002</v>
      </c>
      <c r="K5773">
        <v>1.23634</v>
      </c>
      <c r="L5773">
        <v>-0.60690699999999997</v>
      </c>
      <c r="M5773">
        <v>1.2355799999999999</v>
      </c>
      <c r="N5773">
        <v>-0.60686499999999999</v>
      </c>
      <c r="O5773">
        <v>1.23543</v>
      </c>
      <c r="P5773">
        <v>-0.60701700000000003</v>
      </c>
      <c r="Q5773">
        <v>1.23607</v>
      </c>
      <c r="R5773">
        <v>-0.60781499999999999</v>
      </c>
      <c r="S5773">
        <v>1.24413</v>
      </c>
      <c r="T5773">
        <v>-0.61311499999999997</v>
      </c>
      <c r="U5773">
        <v>1.2989200000000001</v>
      </c>
      <c r="V5773">
        <v>-0.64912199999999998</v>
      </c>
    </row>
    <row r="5774" spans="2:22" x14ac:dyDescent="0.2">
      <c r="B5774">
        <v>57.7</v>
      </c>
      <c r="C5774">
        <v>1.76074</v>
      </c>
      <c r="D5774">
        <v>0.65607899999999997</v>
      </c>
      <c r="E5774">
        <v>0.91219700000000004</v>
      </c>
      <c r="F5774">
        <v>-0.66367500000000001</v>
      </c>
      <c r="G5774">
        <v>1.28356</v>
      </c>
      <c r="H5774">
        <v>-0.60375500000000004</v>
      </c>
      <c r="I5774">
        <v>1.22888</v>
      </c>
      <c r="J5774">
        <v>-0.60676300000000005</v>
      </c>
      <c r="K5774">
        <v>1.2363500000000001</v>
      </c>
      <c r="L5774">
        <v>-0.60690999999999995</v>
      </c>
      <c r="M5774">
        <v>1.2355799999999999</v>
      </c>
      <c r="N5774">
        <v>-0.60686499999999999</v>
      </c>
      <c r="O5774">
        <v>1.23543</v>
      </c>
      <c r="P5774">
        <v>-0.607016</v>
      </c>
      <c r="Q5774">
        <v>1.2360599999999999</v>
      </c>
      <c r="R5774">
        <v>-0.60781499999999999</v>
      </c>
      <c r="S5774">
        <v>1.2440199999999999</v>
      </c>
      <c r="T5774">
        <v>-0.61312699999999998</v>
      </c>
      <c r="U5774">
        <v>1.29823</v>
      </c>
      <c r="V5774">
        <v>-0.64922000000000002</v>
      </c>
    </row>
    <row r="5775" spans="2:22" x14ac:dyDescent="0.2">
      <c r="B5775">
        <v>57.71</v>
      </c>
      <c r="C5775">
        <v>1.7583800000000001</v>
      </c>
      <c r="D5775">
        <v>0.65097099999999997</v>
      </c>
      <c r="E5775">
        <v>0.91046300000000002</v>
      </c>
      <c r="F5775">
        <v>-0.66244400000000003</v>
      </c>
      <c r="G5775">
        <v>1.2838799999999999</v>
      </c>
      <c r="H5775">
        <v>-0.60392400000000002</v>
      </c>
      <c r="I5775">
        <v>1.2288300000000001</v>
      </c>
      <c r="J5775">
        <v>-0.60674099999999997</v>
      </c>
      <c r="K5775">
        <v>1.2363599999999999</v>
      </c>
      <c r="L5775">
        <v>-0.60691300000000004</v>
      </c>
      <c r="M5775">
        <v>1.2355799999999999</v>
      </c>
      <c r="N5775">
        <v>-0.60686499999999999</v>
      </c>
      <c r="O5775">
        <v>1.23543</v>
      </c>
      <c r="P5775">
        <v>-0.607016</v>
      </c>
      <c r="Q5775">
        <v>1.2360500000000001</v>
      </c>
      <c r="R5775">
        <v>-0.60781399999999997</v>
      </c>
      <c r="S5775">
        <v>1.2439</v>
      </c>
      <c r="T5775">
        <v>-0.61313799999999996</v>
      </c>
      <c r="U5775">
        <v>1.2973600000000001</v>
      </c>
      <c r="V5775">
        <v>-0.64931499999999998</v>
      </c>
    </row>
    <row r="5776" spans="2:22" x14ac:dyDescent="0.2">
      <c r="B5776">
        <v>57.72</v>
      </c>
      <c r="C5776">
        <v>1.7560100000000001</v>
      </c>
      <c r="D5776">
        <v>0.64588500000000004</v>
      </c>
      <c r="E5776">
        <v>0.90876599999999996</v>
      </c>
      <c r="F5776">
        <v>-0.66121200000000002</v>
      </c>
      <c r="G5776">
        <v>1.2841899999999999</v>
      </c>
      <c r="H5776">
        <v>-0.60409299999999999</v>
      </c>
      <c r="I5776">
        <v>1.2287699999999999</v>
      </c>
      <c r="J5776">
        <v>-0.60671900000000001</v>
      </c>
      <c r="K5776">
        <v>1.23637</v>
      </c>
      <c r="L5776">
        <v>-0.60691499999999998</v>
      </c>
      <c r="M5776">
        <v>1.2355799999999999</v>
      </c>
      <c r="N5776">
        <v>-0.60686499999999999</v>
      </c>
      <c r="O5776">
        <v>1.23542</v>
      </c>
      <c r="P5776">
        <v>-0.60701499999999997</v>
      </c>
      <c r="Q5776">
        <v>1.23604</v>
      </c>
      <c r="R5776">
        <v>-0.60781300000000005</v>
      </c>
      <c r="S5776">
        <v>1.2437800000000001</v>
      </c>
      <c r="T5776">
        <v>-0.61314900000000006</v>
      </c>
      <c r="U5776">
        <v>1.29661</v>
      </c>
      <c r="V5776">
        <v>-0.64940699999999996</v>
      </c>
    </row>
    <row r="5777" spans="2:22" x14ac:dyDescent="0.2">
      <c r="B5777">
        <v>57.73</v>
      </c>
      <c r="C5777">
        <v>1.7536499999999999</v>
      </c>
      <c r="D5777">
        <v>0.64081900000000003</v>
      </c>
      <c r="E5777">
        <v>0.907107</v>
      </c>
      <c r="F5777">
        <v>-0.65997700000000004</v>
      </c>
      <c r="G5777">
        <v>1.2844899999999999</v>
      </c>
      <c r="H5777">
        <v>-0.60426299999999999</v>
      </c>
      <c r="I5777">
        <v>1.22872</v>
      </c>
      <c r="J5777">
        <v>-0.60669700000000004</v>
      </c>
      <c r="K5777">
        <v>1.23637</v>
      </c>
      <c r="L5777">
        <v>-0.60691799999999996</v>
      </c>
      <c r="M5777">
        <v>1.23559</v>
      </c>
      <c r="N5777">
        <v>-0.60686600000000002</v>
      </c>
      <c r="O5777">
        <v>1.23542</v>
      </c>
      <c r="P5777">
        <v>-0.60701400000000005</v>
      </c>
      <c r="Q5777">
        <v>1.23603</v>
      </c>
      <c r="R5777">
        <v>-0.60781300000000005</v>
      </c>
      <c r="S5777">
        <v>1.2436700000000001</v>
      </c>
      <c r="T5777">
        <v>-0.61316000000000004</v>
      </c>
      <c r="U5777">
        <v>1.2959799999999999</v>
      </c>
      <c r="V5777">
        <v>-0.64949699999999999</v>
      </c>
    </row>
    <row r="5778" spans="2:22" x14ac:dyDescent="0.2">
      <c r="B5778">
        <v>57.74</v>
      </c>
      <c r="C5778">
        <v>1.7512799999999999</v>
      </c>
      <c r="D5778">
        <v>0.63577600000000001</v>
      </c>
      <c r="E5778">
        <v>0.90548499999999998</v>
      </c>
      <c r="F5778">
        <v>-0.65873899999999996</v>
      </c>
      <c r="G5778">
        <v>1.2847999999999999</v>
      </c>
      <c r="H5778">
        <v>-0.60443400000000003</v>
      </c>
      <c r="I5778">
        <v>1.2286699999999999</v>
      </c>
      <c r="J5778">
        <v>-0.60667499999999996</v>
      </c>
      <c r="K5778">
        <v>1.23638</v>
      </c>
      <c r="L5778">
        <v>-0.60692100000000004</v>
      </c>
      <c r="M5778">
        <v>1.23559</v>
      </c>
      <c r="N5778">
        <v>-0.60686600000000002</v>
      </c>
      <c r="O5778">
        <v>1.23542</v>
      </c>
      <c r="P5778">
        <v>-0.60701400000000005</v>
      </c>
      <c r="Q5778">
        <v>1.2360199999999999</v>
      </c>
      <c r="R5778">
        <v>-0.60781200000000002</v>
      </c>
      <c r="S5778">
        <v>1.2435499999999999</v>
      </c>
      <c r="T5778">
        <v>-0.61316999999999999</v>
      </c>
      <c r="U5778">
        <v>1.2952300000000001</v>
      </c>
      <c r="V5778">
        <v>-0.64958400000000005</v>
      </c>
    </row>
    <row r="5779" spans="2:22" x14ac:dyDescent="0.2">
      <c r="B5779">
        <v>57.75</v>
      </c>
      <c r="C5779">
        <v>1.74891</v>
      </c>
      <c r="D5779">
        <v>0.63075300000000001</v>
      </c>
      <c r="E5779">
        <v>0.90390099999999995</v>
      </c>
      <c r="F5779">
        <v>-0.65749999999999997</v>
      </c>
      <c r="G5779">
        <v>1.2850900000000001</v>
      </c>
      <c r="H5779">
        <v>-0.60460499999999995</v>
      </c>
      <c r="I5779">
        <v>1.22861</v>
      </c>
      <c r="J5779">
        <v>-0.606653</v>
      </c>
      <c r="K5779">
        <v>1.2363900000000001</v>
      </c>
      <c r="L5779">
        <v>-0.60692400000000002</v>
      </c>
      <c r="M5779">
        <v>1.23559</v>
      </c>
      <c r="N5779">
        <v>-0.60686600000000002</v>
      </c>
      <c r="O5779">
        <v>1.23542</v>
      </c>
      <c r="P5779">
        <v>-0.60701300000000002</v>
      </c>
      <c r="Q5779">
        <v>1.2360100000000001</v>
      </c>
      <c r="R5779">
        <v>-0.60781099999999999</v>
      </c>
      <c r="S5779">
        <v>1.24343</v>
      </c>
      <c r="T5779">
        <v>-0.61317999999999995</v>
      </c>
      <c r="U5779">
        <v>1.29444</v>
      </c>
      <c r="V5779">
        <v>-0.64966800000000002</v>
      </c>
    </row>
    <row r="5780" spans="2:22" x14ac:dyDescent="0.2">
      <c r="B5780">
        <v>57.76</v>
      </c>
      <c r="C5780">
        <v>1.74655</v>
      </c>
      <c r="D5780">
        <v>0.62575199999999997</v>
      </c>
      <c r="E5780">
        <v>0.90235399999999999</v>
      </c>
      <c r="F5780">
        <v>-0.65625900000000004</v>
      </c>
      <c r="G5780">
        <v>1.28538</v>
      </c>
      <c r="H5780">
        <v>-0.60477599999999998</v>
      </c>
      <c r="I5780">
        <v>1.2285600000000001</v>
      </c>
      <c r="J5780">
        <v>-0.60663100000000003</v>
      </c>
      <c r="K5780">
        <v>1.2363999999999999</v>
      </c>
      <c r="L5780">
        <v>-0.60692699999999999</v>
      </c>
      <c r="M5780">
        <v>1.23559</v>
      </c>
      <c r="N5780">
        <v>-0.60686700000000005</v>
      </c>
      <c r="O5780">
        <v>1.2354099999999999</v>
      </c>
      <c r="P5780">
        <v>-0.607012</v>
      </c>
      <c r="Q5780">
        <v>1.236</v>
      </c>
      <c r="R5780">
        <v>-0.60780999999999996</v>
      </c>
      <c r="S5780">
        <v>1.2433099999999999</v>
      </c>
      <c r="T5780">
        <v>-0.61318899999999998</v>
      </c>
      <c r="U5780">
        <v>1.2936700000000001</v>
      </c>
      <c r="V5780">
        <v>-0.64975000000000005</v>
      </c>
    </row>
    <row r="5781" spans="2:22" x14ac:dyDescent="0.2">
      <c r="B5781">
        <v>57.77</v>
      </c>
      <c r="C5781">
        <v>1.7441800000000001</v>
      </c>
      <c r="D5781">
        <v>0.62077199999999999</v>
      </c>
      <c r="E5781">
        <v>0.90084500000000001</v>
      </c>
      <c r="F5781">
        <v>-0.65501600000000004</v>
      </c>
      <c r="G5781">
        <v>1.2856700000000001</v>
      </c>
      <c r="H5781">
        <v>-0.60494899999999996</v>
      </c>
      <c r="I5781">
        <v>1.22851</v>
      </c>
      <c r="J5781">
        <v>-0.60660800000000004</v>
      </c>
      <c r="K5781">
        <v>1.2363999999999999</v>
      </c>
      <c r="L5781">
        <v>-0.60692900000000005</v>
      </c>
      <c r="M5781">
        <v>1.23559</v>
      </c>
      <c r="N5781">
        <v>-0.60686700000000005</v>
      </c>
      <c r="O5781">
        <v>1.2354099999999999</v>
      </c>
      <c r="P5781">
        <v>-0.607012</v>
      </c>
      <c r="Q5781">
        <v>1.2359899999999999</v>
      </c>
      <c r="R5781">
        <v>-0.60780999999999996</v>
      </c>
      <c r="S5781">
        <v>1.24319</v>
      </c>
      <c r="T5781">
        <v>-0.61319800000000002</v>
      </c>
      <c r="U5781">
        <v>1.2930900000000001</v>
      </c>
      <c r="V5781">
        <v>-0.64982899999999999</v>
      </c>
    </row>
    <row r="5782" spans="2:22" x14ac:dyDescent="0.2">
      <c r="B5782">
        <v>57.78</v>
      </c>
      <c r="C5782">
        <v>1.7418</v>
      </c>
      <c r="D5782">
        <v>0.61581399999999997</v>
      </c>
      <c r="E5782">
        <v>0.89937400000000001</v>
      </c>
      <c r="F5782">
        <v>-0.65377099999999999</v>
      </c>
      <c r="G5782">
        <v>1.2859400000000001</v>
      </c>
      <c r="H5782">
        <v>-0.60512100000000002</v>
      </c>
      <c r="I5782">
        <v>1.2284600000000001</v>
      </c>
      <c r="J5782">
        <v>-0.60658500000000004</v>
      </c>
      <c r="K5782">
        <v>1.23641</v>
      </c>
      <c r="L5782">
        <v>-0.60693200000000003</v>
      </c>
      <c r="M5782">
        <v>1.23559</v>
      </c>
      <c r="N5782">
        <v>-0.60686700000000005</v>
      </c>
      <c r="O5782">
        <v>1.2354099999999999</v>
      </c>
      <c r="P5782">
        <v>-0.60701099999999997</v>
      </c>
      <c r="Q5782">
        <v>1.2359800000000001</v>
      </c>
      <c r="R5782">
        <v>-0.60780900000000004</v>
      </c>
      <c r="S5782">
        <v>1.2430699999999999</v>
      </c>
      <c r="T5782">
        <v>-0.61320699999999995</v>
      </c>
      <c r="U5782">
        <v>1.29236</v>
      </c>
      <c r="V5782">
        <v>-0.64990499999999995</v>
      </c>
    </row>
    <row r="5783" spans="2:22" x14ac:dyDescent="0.2">
      <c r="B5783">
        <v>57.79</v>
      </c>
      <c r="C5783">
        <v>1.73943</v>
      </c>
      <c r="D5783">
        <v>0.61087599999999997</v>
      </c>
      <c r="E5783">
        <v>0.89794099999999999</v>
      </c>
      <c r="F5783">
        <v>-0.65252500000000002</v>
      </c>
      <c r="G5783">
        <v>1.2862199999999999</v>
      </c>
      <c r="H5783">
        <v>-0.605294</v>
      </c>
      <c r="I5783">
        <v>1.22841</v>
      </c>
      <c r="J5783">
        <v>-0.60656299999999996</v>
      </c>
      <c r="K5783">
        <v>1.2364200000000001</v>
      </c>
      <c r="L5783">
        <v>-0.606935</v>
      </c>
      <c r="M5783">
        <v>1.23559</v>
      </c>
      <c r="N5783">
        <v>-0.60686799999999996</v>
      </c>
      <c r="O5783">
        <v>1.2354099999999999</v>
      </c>
      <c r="P5783">
        <v>-0.60701000000000005</v>
      </c>
      <c r="Q5783">
        <v>1.23597</v>
      </c>
      <c r="R5783">
        <v>-0.60780800000000001</v>
      </c>
      <c r="S5783">
        <v>1.24295</v>
      </c>
      <c r="T5783">
        <v>-0.61321499999999995</v>
      </c>
      <c r="U5783">
        <v>1.29156</v>
      </c>
      <c r="V5783">
        <v>-0.64997899999999997</v>
      </c>
    </row>
    <row r="5784" spans="2:22" x14ac:dyDescent="0.2">
      <c r="B5784">
        <v>57.8</v>
      </c>
      <c r="C5784">
        <v>1.73706</v>
      </c>
      <c r="D5784">
        <v>0.60595900000000003</v>
      </c>
      <c r="E5784">
        <v>0.89654599999999995</v>
      </c>
      <c r="F5784">
        <v>-0.65127699999999999</v>
      </c>
      <c r="G5784">
        <v>1.2864800000000001</v>
      </c>
      <c r="H5784">
        <v>-0.60546800000000001</v>
      </c>
      <c r="I5784">
        <v>1.2283599999999999</v>
      </c>
      <c r="J5784">
        <v>-0.60653999999999997</v>
      </c>
      <c r="K5784">
        <v>1.2364299999999999</v>
      </c>
      <c r="L5784">
        <v>-0.60693799999999998</v>
      </c>
      <c r="M5784">
        <v>1.23559</v>
      </c>
      <c r="N5784">
        <v>-0.60686799999999996</v>
      </c>
      <c r="O5784">
        <v>1.2354099999999999</v>
      </c>
      <c r="P5784">
        <v>-0.60701000000000005</v>
      </c>
      <c r="Q5784">
        <v>1.2359599999999999</v>
      </c>
      <c r="R5784">
        <v>-0.60780699999999999</v>
      </c>
      <c r="S5784">
        <v>1.2428300000000001</v>
      </c>
      <c r="T5784">
        <v>-0.61322299999999996</v>
      </c>
      <c r="U5784">
        <v>1.2909600000000001</v>
      </c>
      <c r="V5784">
        <v>-0.65005000000000002</v>
      </c>
    </row>
    <row r="5785" spans="2:22" x14ac:dyDescent="0.2">
      <c r="B5785">
        <v>57.81</v>
      </c>
      <c r="C5785">
        <v>1.7346900000000001</v>
      </c>
      <c r="D5785">
        <v>0.60106400000000004</v>
      </c>
      <c r="E5785">
        <v>0.89519000000000004</v>
      </c>
      <c r="F5785">
        <v>-0.65002800000000005</v>
      </c>
      <c r="G5785">
        <v>1.28674</v>
      </c>
      <c r="H5785">
        <v>-0.60564200000000001</v>
      </c>
      <c r="I5785">
        <v>1.22831</v>
      </c>
      <c r="J5785">
        <v>-0.60651699999999997</v>
      </c>
      <c r="K5785">
        <v>1.2364299999999999</v>
      </c>
      <c r="L5785">
        <v>-0.60694099999999995</v>
      </c>
      <c r="M5785">
        <v>1.23559</v>
      </c>
      <c r="N5785">
        <v>-0.60686799999999996</v>
      </c>
      <c r="O5785">
        <v>1.2354000000000001</v>
      </c>
      <c r="P5785">
        <v>-0.60700900000000002</v>
      </c>
      <c r="Q5785">
        <v>1.2359500000000001</v>
      </c>
      <c r="R5785">
        <v>-0.60780599999999996</v>
      </c>
      <c r="S5785">
        <v>1.24271</v>
      </c>
      <c r="T5785">
        <v>-0.61323000000000005</v>
      </c>
      <c r="U5785">
        <v>1.2903199999999999</v>
      </c>
      <c r="V5785">
        <v>-0.650119</v>
      </c>
    </row>
    <row r="5786" spans="2:22" x14ac:dyDescent="0.2">
      <c r="B5786">
        <v>57.82</v>
      </c>
      <c r="C5786">
        <v>1.73231</v>
      </c>
      <c r="D5786">
        <v>0.59618899999999997</v>
      </c>
      <c r="E5786">
        <v>0.89387099999999997</v>
      </c>
      <c r="F5786">
        <v>-0.64877799999999997</v>
      </c>
      <c r="G5786">
        <v>1.2869999999999999</v>
      </c>
      <c r="H5786">
        <v>-0.60581600000000002</v>
      </c>
      <c r="I5786">
        <v>1.2282599999999999</v>
      </c>
      <c r="J5786">
        <v>-0.60649399999999998</v>
      </c>
      <c r="K5786">
        <v>1.23644</v>
      </c>
      <c r="L5786">
        <v>-0.60694400000000004</v>
      </c>
      <c r="M5786">
        <v>1.23559</v>
      </c>
      <c r="N5786">
        <v>-0.60686899999999999</v>
      </c>
      <c r="O5786">
        <v>1.2354000000000001</v>
      </c>
      <c r="P5786">
        <v>-0.60700799999999999</v>
      </c>
      <c r="Q5786">
        <v>1.23594</v>
      </c>
      <c r="R5786">
        <v>-0.60780500000000004</v>
      </c>
      <c r="S5786">
        <v>1.24258</v>
      </c>
      <c r="T5786">
        <v>-0.61323700000000003</v>
      </c>
      <c r="U5786">
        <v>1.28962</v>
      </c>
      <c r="V5786">
        <v>-0.65018600000000004</v>
      </c>
    </row>
    <row r="5787" spans="2:22" x14ac:dyDescent="0.2">
      <c r="B5787">
        <v>57.83</v>
      </c>
      <c r="C5787">
        <v>1.72994</v>
      </c>
      <c r="D5787">
        <v>0.59133500000000006</v>
      </c>
      <c r="E5787">
        <v>0.89259200000000005</v>
      </c>
      <c r="F5787">
        <v>-0.64752699999999996</v>
      </c>
      <c r="G5787">
        <v>1.28725</v>
      </c>
      <c r="H5787">
        <v>-0.60599099999999995</v>
      </c>
      <c r="I5787">
        <v>1.22821</v>
      </c>
      <c r="J5787">
        <v>-0.60647099999999998</v>
      </c>
      <c r="K5787">
        <v>1.23645</v>
      </c>
      <c r="L5787">
        <v>-0.60694700000000001</v>
      </c>
      <c r="M5787">
        <v>1.2356</v>
      </c>
      <c r="N5787">
        <v>-0.60686899999999999</v>
      </c>
      <c r="O5787">
        <v>1.2354000000000001</v>
      </c>
      <c r="P5787">
        <v>-0.60700799999999999</v>
      </c>
      <c r="Q5787">
        <v>1.23593</v>
      </c>
      <c r="R5787">
        <v>-0.60780400000000001</v>
      </c>
      <c r="S5787">
        <v>1.2424599999999999</v>
      </c>
      <c r="T5787">
        <v>-0.61324299999999998</v>
      </c>
      <c r="U5787">
        <v>1.28884</v>
      </c>
      <c r="V5787">
        <v>-0.65024999999999999</v>
      </c>
    </row>
    <row r="5788" spans="2:22" x14ac:dyDescent="0.2">
      <c r="B5788">
        <v>57.84</v>
      </c>
      <c r="C5788">
        <v>1.7275700000000001</v>
      </c>
      <c r="D5788">
        <v>0.58650199999999997</v>
      </c>
      <c r="E5788">
        <v>0.891351</v>
      </c>
      <c r="F5788">
        <v>-0.64627500000000004</v>
      </c>
      <c r="G5788">
        <v>1.28749</v>
      </c>
      <c r="H5788">
        <v>-0.60616599999999998</v>
      </c>
      <c r="I5788">
        <v>1.22817</v>
      </c>
      <c r="J5788">
        <v>-0.60644699999999996</v>
      </c>
      <c r="K5788">
        <v>1.23645</v>
      </c>
      <c r="L5788">
        <v>-0.60694999999999999</v>
      </c>
      <c r="M5788">
        <v>1.2356</v>
      </c>
      <c r="N5788">
        <v>-0.60686899999999999</v>
      </c>
      <c r="O5788">
        <v>1.2354000000000001</v>
      </c>
      <c r="P5788">
        <v>-0.60700699999999996</v>
      </c>
      <c r="Q5788">
        <v>1.2359199999999999</v>
      </c>
      <c r="R5788">
        <v>-0.60780299999999998</v>
      </c>
      <c r="S5788">
        <v>1.24234</v>
      </c>
      <c r="T5788">
        <v>-0.61324900000000004</v>
      </c>
      <c r="U5788">
        <v>1.2883</v>
      </c>
      <c r="V5788">
        <v>-0.650312</v>
      </c>
    </row>
    <row r="5789" spans="2:22" x14ac:dyDescent="0.2">
      <c r="B5789">
        <v>57.85</v>
      </c>
      <c r="C5789">
        <v>1.7252000000000001</v>
      </c>
      <c r="D5789">
        <v>0.58169000000000004</v>
      </c>
      <c r="E5789">
        <v>0.89014899999999997</v>
      </c>
      <c r="F5789">
        <v>-0.64502300000000001</v>
      </c>
      <c r="G5789">
        <v>1.28773</v>
      </c>
      <c r="H5789">
        <v>-0.60634100000000002</v>
      </c>
      <c r="I5789">
        <v>1.2281200000000001</v>
      </c>
      <c r="J5789">
        <v>-0.60642399999999996</v>
      </c>
      <c r="K5789">
        <v>1.2364599999999999</v>
      </c>
      <c r="L5789">
        <v>-0.60695299999999996</v>
      </c>
      <c r="M5789">
        <v>1.2356</v>
      </c>
      <c r="N5789">
        <v>-0.60687000000000002</v>
      </c>
      <c r="O5789">
        <v>1.2354000000000001</v>
      </c>
      <c r="P5789">
        <v>-0.60700600000000005</v>
      </c>
      <c r="Q5789">
        <v>1.2359100000000001</v>
      </c>
      <c r="R5789">
        <v>-0.60780199999999995</v>
      </c>
      <c r="S5789">
        <v>1.24221</v>
      </c>
      <c r="T5789">
        <v>-0.61325499999999999</v>
      </c>
      <c r="U5789">
        <v>1.2875700000000001</v>
      </c>
      <c r="V5789">
        <v>-0.65037100000000003</v>
      </c>
    </row>
    <row r="5790" spans="2:22" x14ac:dyDescent="0.2">
      <c r="B5790">
        <v>57.86</v>
      </c>
      <c r="C5790">
        <v>1.7228300000000001</v>
      </c>
      <c r="D5790">
        <v>0.57689900000000005</v>
      </c>
      <c r="E5790">
        <v>0.88898600000000005</v>
      </c>
      <c r="F5790">
        <v>-0.64376999999999995</v>
      </c>
      <c r="G5790">
        <v>1.28796</v>
      </c>
      <c r="H5790">
        <v>-0.60651699999999997</v>
      </c>
      <c r="I5790">
        <v>1.22807</v>
      </c>
      <c r="J5790">
        <v>-0.60640099999999997</v>
      </c>
      <c r="K5790">
        <v>1.23647</v>
      </c>
      <c r="L5790">
        <v>-0.60695600000000005</v>
      </c>
      <c r="M5790">
        <v>1.2356</v>
      </c>
      <c r="N5790">
        <v>-0.60687000000000002</v>
      </c>
      <c r="O5790">
        <v>1.2354000000000001</v>
      </c>
      <c r="P5790">
        <v>-0.60700600000000005</v>
      </c>
      <c r="Q5790">
        <v>1.2358899999999999</v>
      </c>
      <c r="R5790">
        <v>-0.60780100000000004</v>
      </c>
      <c r="S5790">
        <v>1.2420899999999999</v>
      </c>
      <c r="T5790">
        <v>-0.61326000000000003</v>
      </c>
      <c r="U5790">
        <v>1.28687</v>
      </c>
      <c r="V5790">
        <v>-0.65042800000000001</v>
      </c>
    </row>
    <row r="5791" spans="2:22" x14ac:dyDescent="0.2">
      <c r="B5791">
        <v>57.87</v>
      </c>
      <c r="C5791">
        <v>1.7204600000000001</v>
      </c>
      <c r="D5791">
        <v>0.57212799999999997</v>
      </c>
      <c r="E5791">
        <v>0.88786200000000004</v>
      </c>
      <c r="F5791">
        <v>-0.64251599999999998</v>
      </c>
      <c r="G5791">
        <v>1.2881800000000001</v>
      </c>
      <c r="H5791">
        <v>-0.60669300000000004</v>
      </c>
      <c r="I5791">
        <v>1.22803</v>
      </c>
      <c r="J5791">
        <v>-0.60637700000000005</v>
      </c>
      <c r="K5791">
        <v>1.23648</v>
      </c>
      <c r="L5791">
        <v>-0.60695900000000003</v>
      </c>
      <c r="M5791">
        <v>1.2356</v>
      </c>
      <c r="N5791">
        <v>-0.60687000000000002</v>
      </c>
      <c r="O5791">
        <v>1.23539</v>
      </c>
      <c r="P5791">
        <v>-0.60700500000000002</v>
      </c>
      <c r="Q5791">
        <v>1.2358800000000001</v>
      </c>
      <c r="R5791">
        <v>-0.60780000000000001</v>
      </c>
      <c r="S5791">
        <v>1.24196</v>
      </c>
      <c r="T5791">
        <v>-0.61326499999999995</v>
      </c>
      <c r="U5791">
        <v>1.2863800000000001</v>
      </c>
      <c r="V5791">
        <v>-0.650482</v>
      </c>
    </row>
    <row r="5792" spans="2:22" x14ac:dyDescent="0.2">
      <c r="B5792">
        <v>57.88</v>
      </c>
      <c r="C5792">
        <v>1.7180899999999999</v>
      </c>
      <c r="D5792">
        <v>0.56737800000000005</v>
      </c>
      <c r="E5792">
        <v>0.88677799999999996</v>
      </c>
      <c r="F5792">
        <v>-0.641262</v>
      </c>
      <c r="G5792">
        <v>1.2884</v>
      </c>
      <c r="H5792">
        <v>-0.60686899999999999</v>
      </c>
      <c r="I5792">
        <v>1.2279800000000001</v>
      </c>
      <c r="J5792">
        <v>-0.60635300000000003</v>
      </c>
      <c r="K5792">
        <v>1.23648</v>
      </c>
      <c r="L5792">
        <v>-0.606962</v>
      </c>
      <c r="M5792">
        <v>1.2356</v>
      </c>
      <c r="N5792">
        <v>-0.60687100000000005</v>
      </c>
      <c r="O5792">
        <v>1.23539</v>
      </c>
      <c r="P5792">
        <v>-0.60700399999999999</v>
      </c>
      <c r="Q5792">
        <v>1.23587</v>
      </c>
      <c r="R5792">
        <v>-0.60779799999999995</v>
      </c>
      <c r="S5792">
        <v>1.2418400000000001</v>
      </c>
      <c r="T5792">
        <v>-0.61326899999999995</v>
      </c>
      <c r="U5792">
        <v>1.2856399999999999</v>
      </c>
      <c r="V5792">
        <v>-0.65053499999999997</v>
      </c>
    </row>
    <row r="5793" spans="2:22" x14ac:dyDescent="0.2">
      <c r="B5793">
        <v>57.89</v>
      </c>
      <c r="C5793">
        <v>1.7157199999999999</v>
      </c>
      <c r="D5793">
        <v>0.56264800000000004</v>
      </c>
      <c r="E5793">
        <v>0.88573299999999999</v>
      </c>
      <c r="F5793">
        <v>-0.64000800000000002</v>
      </c>
      <c r="G5793">
        <v>1.28861</v>
      </c>
      <c r="H5793">
        <v>-0.60704499999999995</v>
      </c>
      <c r="I5793">
        <v>1.22794</v>
      </c>
      <c r="J5793">
        <v>-0.60633000000000004</v>
      </c>
      <c r="K5793">
        <v>1.2364900000000001</v>
      </c>
      <c r="L5793">
        <v>-0.60696499999999998</v>
      </c>
      <c r="M5793">
        <v>1.2356</v>
      </c>
      <c r="N5793">
        <v>-0.60687100000000005</v>
      </c>
      <c r="O5793">
        <v>1.23539</v>
      </c>
      <c r="P5793">
        <v>-0.60700399999999999</v>
      </c>
      <c r="Q5793">
        <v>1.23586</v>
      </c>
      <c r="R5793">
        <v>-0.60779700000000003</v>
      </c>
      <c r="S5793">
        <v>1.2417199999999999</v>
      </c>
      <c r="T5793">
        <v>-0.61327299999999996</v>
      </c>
      <c r="U5793">
        <v>1.2850299999999999</v>
      </c>
      <c r="V5793">
        <v>-0.65058499999999997</v>
      </c>
    </row>
    <row r="5794" spans="2:22" x14ac:dyDescent="0.2">
      <c r="B5794">
        <v>57.9</v>
      </c>
      <c r="C5794">
        <v>1.7133499999999999</v>
      </c>
      <c r="D5794">
        <v>0.55793899999999996</v>
      </c>
      <c r="E5794">
        <v>0.88472799999999996</v>
      </c>
      <c r="F5794">
        <v>-0.63875400000000004</v>
      </c>
      <c r="G5794">
        <v>1.2888200000000001</v>
      </c>
      <c r="H5794">
        <v>-0.60722200000000004</v>
      </c>
      <c r="I5794">
        <v>1.2279</v>
      </c>
      <c r="J5794">
        <v>-0.60630600000000001</v>
      </c>
      <c r="K5794">
        <v>1.2364999999999999</v>
      </c>
      <c r="L5794">
        <v>-0.60696799999999995</v>
      </c>
      <c r="M5794">
        <v>1.2356</v>
      </c>
      <c r="N5794">
        <v>-0.60687100000000005</v>
      </c>
      <c r="O5794">
        <v>1.23539</v>
      </c>
      <c r="P5794">
        <v>-0.60700299999999996</v>
      </c>
      <c r="Q5794">
        <v>1.2358499999999999</v>
      </c>
      <c r="R5794">
        <v>-0.607796</v>
      </c>
      <c r="S5794">
        <v>1.24159</v>
      </c>
      <c r="T5794">
        <v>-0.61327600000000004</v>
      </c>
      <c r="U5794">
        <v>1.28451</v>
      </c>
      <c r="V5794">
        <v>-0.65063300000000002</v>
      </c>
    </row>
    <row r="5795" spans="2:22" x14ac:dyDescent="0.2">
      <c r="B5795">
        <v>57.91</v>
      </c>
      <c r="C5795">
        <v>1.71099</v>
      </c>
      <c r="D5795">
        <v>0.55325000000000002</v>
      </c>
      <c r="E5795">
        <v>0.88376299999999997</v>
      </c>
      <c r="F5795">
        <v>-0.63749900000000004</v>
      </c>
      <c r="G5795">
        <v>1.2890200000000001</v>
      </c>
      <c r="H5795">
        <v>-0.60739900000000002</v>
      </c>
      <c r="I5795">
        <v>1.2278500000000001</v>
      </c>
      <c r="J5795">
        <v>-0.60628199999999999</v>
      </c>
      <c r="K5795">
        <v>1.2364999999999999</v>
      </c>
      <c r="L5795">
        <v>-0.60697100000000004</v>
      </c>
      <c r="M5795">
        <v>1.2356</v>
      </c>
      <c r="N5795">
        <v>-0.60687199999999997</v>
      </c>
      <c r="O5795">
        <v>1.23539</v>
      </c>
      <c r="P5795">
        <v>-0.60700200000000004</v>
      </c>
      <c r="Q5795">
        <v>1.23583</v>
      </c>
      <c r="R5795">
        <v>-0.60779399999999995</v>
      </c>
      <c r="S5795">
        <v>1.24146</v>
      </c>
      <c r="T5795">
        <v>-0.61327900000000002</v>
      </c>
      <c r="U5795">
        <v>1.2837700000000001</v>
      </c>
      <c r="V5795">
        <v>-0.65067900000000001</v>
      </c>
    </row>
    <row r="5796" spans="2:22" x14ac:dyDescent="0.2">
      <c r="B5796">
        <v>57.92</v>
      </c>
      <c r="C5796">
        <v>1.70862</v>
      </c>
      <c r="D5796">
        <v>0.54858099999999999</v>
      </c>
      <c r="E5796">
        <v>0.88283800000000001</v>
      </c>
      <c r="F5796">
        <v>-0.63624499999999995</v>
      </c>
      <c r="G5796">
        <v>1.28921</v>
      </c>
      <c r="H5796">
        <v>-0.607576</v>
      </c>
      <c r="I5796">
        <v>1.2278100000000001</v>
      </c>
      <c r="J5796">
        <v>-0.60625799999999996</v>
      </c>
      <c r="K5796">
        <v>1.23651</v>
      </c>
      <c r="L5796">
        <v>-0.60697400000000001</v>
      </c>
      <c r="M5796">
        <v>1.2356</v>
      </c>
      <c r="N5796">
        <v>-0.60687199999999997</v>
      </c>
      <c r="O5796">
        <v>1.2353799999999999</v>
      </c>
      <c r="P5796">
        <v>-0.60700100000000001</v>
      </c>
      <c r="Q5796">
        <v>1.2358199999999999</v>
      </c>
      <c r="R5796">
        <v>-0.60779300000000003</v>
      </c>
      <c r="S5796">
        <v>1.2413400000000001</v>
      </c>
      <c r="T5796">
        <v>-0.61328199999999999</v>
      </c>
      <c r="U5796">
        <v>1.2831399999999999</v>
      </c>
      <c r="V5796">
        <v>-0.65072200000000002</v>
      </c>
    </row>
    <row r="5797" spans="2:22" x14ac:dyDescent="0.2">
      <c r="B5797">
        <v>57.93</v>
      </c>
      <c r="C5797">
        <v>1.7062600000000001</v>
      </c>
      <c r="D5797">
        <v>0.543933</v>
      </c>
      <c r="E5797">
        <v>0.88195299999999999</v>
      </c>
      <c r="F5797">
        <v>-0.634992</v>
      </c>
      <c r="G5797">
        <v>1.2894000000000001</v>
      </c>
      <c r="H5797">
        <v>-0.60775299999999999</v>
      </c>
      <c r="I5797">
        <v>1.22777</v>
      </c>
      <c r="J5797">
        <v>-0.60623400000000005</v>
      </c>
      <c r="K5797">
        <v>1.2365200000000001</v>
      </c>
      <c r="L5797">
        <v>-0.60697699999999999</v>
      </c>
      <c r="M5797">
        <v>1.2356</v>
      </c>
      <c r="N5797">
        <v>-0.60687199999999997</v>
      </c>
      <c r="O5797">
        <v>1.2353799999999999</v>
      </c>
      <c r="P5797">
        <v>-0.60700100000000001</v>
      </c>
      <c r="Q5797">
        <v>1.2358100000000001</v>
      </c>
      <c r="R5797">
        <v>-0.607792</v>
      </c>
      <c r="S5797">
        <v>1.2412099999999999</v>
      </c>
      <c r="T5797">
        <v>-0.61328400000000005</v>
      </c>
      <c r="U5797">
        <v>1.2825899999999999</v>
      </c>
      <c r="V5797">
        <v>-0.65076400000000001</v>
      </c>
    </row>
    <row r="5798" spans="2:22" x14ac:dyDescent="0.2">
      <c r="B5798">
        <v>57.94</v>
      </c>
      <c r="C5798">
        <v>1.7038899999999999</v>
      </c>
      <c r="D5798">
        <v>0.53930500000000003</v>
      </c>
      <c r="E5798">
        <v>0.88110900000000003</v>
      </c>
      <c r="F5798">
        <v>-0.63373800000000002</v>
      </c>
      <c r="G5798">
        <v>1.2895799999999999</v>
      </c>
      <c r="H5798">
        <v>-0.607931</v>
      </c>
      <c r="I5798">
        <v>1.22773</v>
      </c>
      <c r="J5798">
        <v>-0.60621000000000003</v>
      </c>
      <c r="K5798">
        <v>1.2365200000000001</v>
      </c>
      <c r="L5798">
        <v>-0.60698099999999999</v>
      </c>
      <c r="M5798">
        <v>1.2356</v>
      </c>
      <c r="N5798">
        <v>-0.606873</v>
      </c>
      <c r="O5798">
        <v>1.2353799999999999</v>
      </c>
      <c r="P5798">
        <v>-0.60699999999999998</v>
      </c>
      <c r="Q5798">
        <v>1.2357899999999999</v>
      </c>
      <c r="R5798">
        <v>-0.60779000000000005</v>
      </c>
      <c r="S5798">
        <v>1.24109</v>
      </c>
      <c r="T5798">
        <v>-0.613286</v>
      </c>
      <c r="U5798">
        <v>1.2820100000000001</v>
      </c>
      <c r="V5798">
        <v>-0.65080300000000002</v>
      </c>
    </row>
    <row r="5799" spans="2:22" x14ac:dyDescent="0.2">
      <c r="B5799">
        <v>57.95</v>
      </c>
      <c r="C5799">
        <v>1.70153</v>
      </c>
      <c r="D5799">
        <v>0.53469800000000001</v>
      </c>
      <c r="E5799">
        <v>0.88030600000000003</v>
      </c>
      <c r="F5799">
        <v>-0.63248599999999999</v>
      </c>
      <c r="G5799">
        <v>1.28976</v>
      </c>
      <c r="H5799">
        <v>-0.60810799999999998</v>
      </c>
      <c r="I5799">
        <v>1.2276899999999999</v>
      </c>
      <c r="J5799">
        <v>-0.606186</v>
      </c>
      <c r="K5799">
        <v>1.2365299999999999</v>
      </c>
      <c r="L5799">
        <v>-0.60698399999999997</v>
      </c>
      <c r="M5799">
        <v>1.2356100000000001</v>
      </c>
      <c r="N5799">
        <v>-0.606873</v>
      </c>
      <c r="O5799">
        <v>1.2353799999999999</v>
      </c>
      <c r="P5799">
        <v>-0.60699899999999996</v>
      </c>
      <c r="Q5799">
        <v>1.2357800000000001</v>
      </c>
      <c r="R5799">
        <v>-0.60778900000000002</v>
      </c>
      <c r="S5799">
        <v>1.2409600000000001</v>
      </c>
      <c r="T5799">
        <v>-0.61328700000000003</v>
      </c>
      <c r="U5799">
        <v>1.2813600000000001</v>
      </c>
      <c r="V5799">
        <v>-0.65083999999999997</v>
      </c>
    </row>
    <row r="5800" spans="2:22" x14ac:dyDescent="0.2">
      <c r="B5800">
        <v>57.96</v>
      </c>
      <c r="C5800">
        <v>1.6991700000000001</v>
      </c>
      <c r="D5800">
        <v>0.53010999999999997</v>
      </c>
      <c r="E5800">
        <v>0.87954299999999996</v>
      </c>
      <c r="F5800">
        <v>-0.63123399999999996</v>
      </c>
      <c r="G5800">
        <v>1.28993</v>
      </c>
      <c r="H5800">
        <v>-0.60828599999999999</v>
      </c>
      <c r="I5800">
        <v>1.2276499999999999</v>
      </c>
      <c r="J5800">
        <v>-0.60616199999999998</v>
      </c>
      <c r="K5800">
        <v>1.23654</v>
      </c>
      <c r="L5800">
        <v>-0.60698700000000005</v>
      </c>
      <c r="M5800">
        <v>1.2356100000000001</v>
      </c>
      <c r="N5800">
        <v>-0.606873</v>
      </c>
      <c r="O5800">
        <v>1.2353799999999999</v>
      </c>
      <c r="P5800">
        <v>-0.60699800000000004</v>
      </c>
      <c r="Q5800">
        <v>1.23577</v>
      </c>
      <c r="R5800">
        <v>-0.60778699999999997</v>
      </c>
      <c r="S5800">
        <v>1.2408399999999999</v>
      </c>
      <c r="T5800">
        <v>-0.61328800000000006</v>
      </c>
      <c r="U5800">
        <v>1.28084</v>
      </c>
      <c r="V5800">
        <v>-0.65087499999999998</v>
      </c>
    </row>
    <row r="5801" spans="2:22" x14ac:dyDescent="0.2">
      <c r="B5801">
        <v>57.97</v>
      </c>
      <c r="C5801">
        <v>1.69682</v>
      </c>
      <c r="D5801">
        <v>0.52554299999999998</v>
      </c>
      <c r="E5801">
        <v>0.87882099999999996</v>
      </c>
      <c r="F5801">
        <v>-0.62998299999999996</v>
      </c>
      <c r="G5801">
        <v>1.29009</v>
      </c>
      <c r="H5801">
        <v>-0.60846299999999998</v>
      </c>
      <c r="I5801">
        <v>1.2276100000000001</v>
      </c>
      <c r="J5801">
        <v>-0.60613700000000004</v>
      </c>
      <c r="K5801">
        <v>1.23654</v>
      </c>
      <c r="L5801">
        <v>-0.60699000000000003</v>
      </c>
      <c r="M5801">
        <v>1.2356100000000001</v>
      </c>
      <c r="N5801">
        <v>-0.60687400000000002</v>
      </c>
      <c r="O5801">
        <v>1.2353700000000001</v>
      </c>
      <c r="P5801">
        <v>-0.60699800000000004</v>
      </c>
      <c r="Q5801">
        <v>1.2357499999999999</v>
      </c>
      <c r="R5801">
        <v>-0.60778600000000005</v>
      </c>
      <c r="S5801">
        <v>1.24071</v>
      </c>
      <c r="T5801">
        <v>-0.61328899999999997</v>
      </c>
      <c r="U5801">
        <v>1.28013</v>
      </c>
      <c r="V5801">
        <v>-0.65090800000000004</v>
      </c>
    </row>
    <row r="5802" spans="2:22" x14ac:dyDescent="0.2">
      <c r="B5802">
        <v>57.98</v>
      </c>
      <c r="C5802">
        <v>1.6944600000000001</v>
      </c>
      <c r="D5802">
        <v>0.52099499999999999</v>
      </c>
      <c r="E5802">
        <v>0.87814099999999995</v>
      </c>
      <c r="F5802">
        <v>-0.62873299999999999</v>
      </c>
      <c r="G5802">
        <v>1.2902499999999999</v>
      </c>
      <c r="H5802">
        <v>-0.60864099999999999</v>
      </c>
      <c r="I5802">
        <v>1.2275799999999999</v>
      </c>
      <c r="J5802">
        <v>-0.60611300000000001</v>
      </c>
      <c r="K5802">
        <v>1.23655</v>
      </c>
      <c r="L5802">
        <v>-0.606993</v>
      </c>
      <c r="M5802">
        <v>1.2356100000000001</v>
      </c>
      <c r="N5802">
        <v>-0.60687400000000002</v>
      </c>
      <c r="O5802">
        <v>1.2353700000000001</v>
      </c>
      <c r="P5802">
        <v>-0.60699700000000001</v>
      </c>
      <c r="Q5802">
        <v>1.2357400000000001</v>
      </c>
      <c r="R5802">
        <v>-0.60778399999999999</v>
      </c>
      <c r="S5802">
        <v>1.2405900000000001</v>
      </c>
      <c r="T5802">
        <v>-0.61328899999999997</v>
      </c>
      <c r="U5802">
        <v>1.27965</v>
      </c>
      <c r="V5802">
        <v>-0.65093900000000005</v>
      </c>
    </row>
    <row r="5803" spans="2:22" x14ac:dyDescent="0.2">
      <c r="B5803">
        <v>57.99</v>
      </c>
      <c r="C5803">
        <v>1.69211</v>
      </c>
      <c r="D5803">
        <v>0.51646800000000004</v>
      </c>
      <c r="E5803">
        <v>0.877502</v>
      </c>
      <c r="F5803">
        <v>-0.62748400000000004</v>
      </c>
      <c r="G5803">
        <v>1.2904</v>
      </c>
      <c r="H5803">
        <v>-0.608819</v>
      </c>
      <c r="I5803">
        <v>1.2275400000000001</v>
      </c>
      <c r="J5803">
        <v>-0.60608899999999999</v>
      </c>
      <c r="K5803">
        <v>1.2365600000000001</v>
      </c>
      <c r="L5803">
        <v>-0.60699599999999998</v>
      </c>
      <c r="M5803">
        <v>1.2356100000000001</v>
      </c>
      <c r="N5803">
        <v>-0.60687500000000005</v>
      </c>
      <c r="O5803">
        <v>1.2353700000000001</v>
      </c>
      <c r="P5803">
        <v>-0.60699599999999998</v>
      </c>
      <c r="Q5803">
        <v>1.2357199999999999</v>
      </c>
      <c r="R5803">
        <v>-0.60778200000000004</v>
      </c>
      <c r="S5803">
        <v>1.2404599999999999</v>
      </c>
      <c r="T5803">
        <v>-0.61328800000000006</v>
      </c>
      <c r="U5803">
        <v>1.2791300000000001</v>
      </c>
      <c r="V5803">
        <v>-0.65096799999999999</v>
      </c>
    </row>
    <row r="5804" spans="2:22" x14ac:dyDescent="0.2">
      <c r="B5804">
        <v>58</v>
      </c>
      <c r="C5804">
        <v>1.6897500000000001</v>
      </c>
      <c r="D5804">
        <v>0.51195999999999997</v>
      </c>
      <c r="E5804">
        <v>0.87690500000000005</v>
      </c>
      <c r="F5804">
        <v>-0.62623600000000001</v>
      </c>
      <c r="G5804">
        <v>1.29054</v>
      </c>
      <c r="H5804">
        <v>-0.60899700000000001</v>
      </c>
      <c r="I5804">
        <v>1.2275</v>
      </c>
      <c r="J5804">
        <v>-0.60606400000000005</v>
      </c>
      <c r="K5804">
        <v>1.2365600000000001</v>
      </c>
      <c r="L5804">
        <v>-0.60699999999999998</v>
      </c>
      <c r="M5804">
        <v>1.2356100000000001</v>
      </c>
      <c r="N5804">
        <v>-0.60687500000000005</v>
      </c>
      <c r="O5804">
        <v>1.2353700000000001</v>
      </c>
      <c r="P5804">
        <v>-0.60699499999999995</v>
      </c>
      <c r="Q5804">
        <v>1.2357100000000001</v>
      </c>
      <c r="R5804">
        <v>-0.60778100000000002</v>
      </c>
      <c r="S5804">
        <v>1.24034</v>
      </c>
      <c r="T5804">
        <v>-0.61328800000000006</v>
      </c>
      <c r="U5804">
        <v>1.27843</v>
      </c>
      <c r="V5804">
        <v>-0.65099499999999999</v>
      </c>
    </row>
    <row r="5805" spans="2:22" x14ac:dyDescent="0.2">
      <c r="B5805">
        <v>58.01</v>
      </c>
      <c r="C5805">
        <v>1.6874</v>
      </c>
      <c r="D5805">
        <v>0.50747200000000003</v>
      </c>
      <c r="E5805">
        <v>0.87634999999999996</v>
      </c>
      <c r="F5805">
        <v>-0.62499000000000005</v>
      </c>
      <c r="G5805">
        <v>1.29068</v>
      </c>
      <c r="H5805">
        <v>-0.60917500000000002</v>
      </c>
      <c r="I5805">
        <v>1.2274700000000001</v>
      </c>
      <c r="J5805">
        <v>-0.60604000000000002</v>
      </c>
      <c r="K5805">
        <v>1.2365699999999999</v>
      </c>
      <c r="L5805">
        <v>-0.60700299999999996</v>
      </c>
      <c r="M5805">
        <v>1.2356100000000001</v>
      </c>
      <c r="N5805">
        <v>-0.60687500000000005</v>
      </c>
      <c r="O5805">
        <v>1.2353700000000001</v>
      </c>
      <c r="P5805">
        <v>-0.60699499999999995</v>
      </c>
      <c r="Q5805">
        <v>1.2357</v>
      </c>
      <c r="R5805">
        <v>-0.60777899999999996</v>
      </c>
      <c r="S5805">
        <v>1.24021</v>
      </c>
      <c r="T5805">
        <v>-0.613286</v>
      </c>
      <c r="U5805">
        <v>1.2779499999999999</v>
      </c>
      <c r="V5805">
        <v>-0.65102000000000004</v>
      </c>
    </row>
    <row r="5806" spans="2:22" x14ac:dyDescent="0.2">
      <c r="B5806">
        <v>58.02</v>
      </c>
      <c r="C5806">
        <v>1.68506</v>
      </c>
      <c r="D5806">
        <v>0.50300400000000001</v>
      </c>
      <c r="E5806">
        <v>0.87583599999999995</v>
      </c>
      <c r="F5806">
        <v>-0.62374499999999999</v>
      </c>
      <c r="G5806">
        <v>1.29081</v>
      </c>
      <c r="H5806">
        <v>-0.609352</v>
      </c>
      <c r="I5806">
        <v>1.22743</v>
      </c>
      <c r="J5806">
        <v>-0.60601499999999997</v>
      </c>
      <c r="K5806">
        <v>1.2365699999999999</v>
      </c>
      <c r="L5806">
        <v>-0.60700600000000005</v>
      </c>
      <c r="M5806">
        <v>1.2356100000000001</v>
      </c>
      <c r="N5806">
        <v>-0.60687599999999997</v>
      </c>
      <c r="O5806">
        <v>1.2353700000000001</v>
      </c>
      <c r="P5806">
        <v>-0.60699400000000003</v>
      </c>
      <c r="Q5806">
        <v>1.2356799999999999</v>
      </c>
      <c r="R5806">
        <v>-0.60777700000000001</v>
      </c>
      <c r="S5806">
        <v>1.2400899999999999</v>
      </c>
      <c r="T5806">
        <v>-0.61328499999999997</v>
      </c>
      <c r="U5806">
        <v>1.2772399999999999</v>
      </c>
      <c r="V5806">
        <v>-0.65104399999999996</v>
      </c>
    </row>
    <row r="5807" spans="2:22" x14ac:dyDescent="0.2">
      <c r="B5807">
        <v>58.03</v>
      </c>
      <c r="C5807">
        <v>1.6827099999999999</v>
      </c>
      <c r="D5807">
        <v>0.498556</v>
      </c>
      <c r="E5807">
        <v>0.87536499999999995</v>
      </c>
      <c r="F5807">
        <v>-0.622502</v>
      </c>
      <c r="G5807">
        <v>1.29094</v>
      </c>
      <c r="H5807">
        <v>-0.60953000000000002</v>
      </c>
      <c r="I5807">
        <v>1.2274</v>
      </c>
      <c r="J5807">
        <v>-0.60599000000000003</v>
      </c>
      <c r="K5807">
        <v>1.23658</v>
      </c>
      <c r="L5807">
        <v>-0.60700900000000002</v>
      </c>
      <c r="M5807">
        <v>1.2356100000000001</v>
      </c>
      <c r="N5807">
        <v>-0.60687599999999997</v>
      </c>
      <c r="O5807">
        <v>1.23536</v>
      </c>
      <c r="P5807">
        <v>-0.606993</v>
      </c>
      <c r="Q5807">
        <v>1.23567</v>
      </c>
      <c r="R5807">
        <v>-0.60777499999999995</v>
      </c>
      <c r="S5807">
        <v>1.23996</v>
      </c>
      <c r="T5807">
        <v>-0.61328300000000002</v>
      </c>
      <c r="U5807">
        <v>1.27678</v>
      </c>
      <c r="V5807">
        <v>-0.651065</v>
      </c>
    </row>
    <row r="5808" spans="2:22" x14ac:dyDescent="0.2">
      <c r="B5808">
        <v>58.04</v>
      </c>
      <c r="C5808">
        <v>1.6803699999999999</v>
      </c>
      <c r="D5808">
        <v>0.49412699999999998</v>
      </c>
      <c r="E5808">
        <v>0.87493699999999996</v>
      </c>
      <c r="F5808">
        <v>-0.62126099999999995</v>
      </c>
      <c r="G5808">
        <v>1.29105</v>
      </c>
      <c r="H5808">
        <v>-0.60970800000000003</v>
      </c>
      <c r="I5808">
        <v>1.2273700000000001</v>
      </c>
      <c r="J5808">
        <v>-0.605966</v>
      </c>
      <c r="K5808">
        <v>1.2365900000000001</v>
      </c>
      <c r="L5808">
        <v>-0.607012</v>
      </c>
      <c r="M5808">
        <v>1.2356100000000001</v>
      </c>
      <c r="N5808">
        <v>-0.60687599999999997</v>
      </c>
      <c r="O5808">
        <v>1.23536</v>
      </c>
      <c r="P5808">
        <v>-0.60699199999999998</v>
      </c>
      <c r="Q5808">
        <v>1.2356499999999999</v>
      </c>
      <c r="R5808">
        <v>-0.60777300000000001</v>
      </c>
      <c r="S5808">
        <v>1.2398400000000001</v>
      </c>
      <c r="T5808">
        <v>-0.61328000000000005</v>
      </c>
      <c r="U5808">
        <v>1.2763199999999999</v>
      </c>
      <c r="V5808">
        <v>-0.651084</v>
      </c>
    </row>
    <row r="5809" spans="2:22" x14ac:dyDescent="0.2">
      <c r="B5809">
        <v>58.05</v>
      </c>
      <c r="C5809">
        <v>1.6780200000000001</v>
      </c>
      <c r="D5809">
        <v>0.48971799999999999</v>
      </c>
      <c r="E5809">
        <v>0.87455099999999997</v>
      </c>
      <c r="F5809">
        <v>-0.62002199999999996</v>
      </c>
      <c r="G5809">
        <v>1.2911699999999999</v>
      </c>
      <c r="H5809">
        <v>-0.60988500000000001</v>
      </c>
      <c r="I5809">
        <v>1.2273400000000001</v>
      </c>
      <c r="J5809">
        <v>-0.60594099999999995</v>
      </c>
      <c r="K5809">
        <v>1.2365900000000001</v>
      </c>
      <c r="L5809">
        <v>-0.607016</v>
      </c>
      <c r="M5809">
        <v>1.2356100000000001</v>
      </c>
      <c r="N5809">
        <v>-0.606877</v>
      </c>
      <c r="O5809">
        <v>1.23536</v>
      </c>
      <c r="P5809">
        <v>-0.60699199999999998</v>
      </c>
      <c r="Q5809">
        <v>1.2356400000000001</v>
      </c>
      <c r="R5809">
        <v>-0.60777199999999998</v>
      </c>
      <c r="S5809">
        <v>1.2397199999999999</v>
      </c>
      <c r="T5809">
        <v>-0.61327799999999999</v>
      </c>
      <c r="U5809">
        <v>1.27579</v>
      </c>
      <c r="V5809">
        <v>-0.65110199999999996</v>
      </c>
    </row>
    <row r="5810" spans="2:22" x14ac:dyDescent="0.2">
      <c r="B5810">
        <v>58.06</v>
      </c>
      <c r="C5810">
        <v>1.6756800000000001</v>
      </c>
      <c r="D5810">
        <v>0.48532799999999998</v>
      </c>
      <c r="E5810">
        <v>0.87420799999999999</v>
      </c>
      <c r="F5810">
        <v>-0.61878500000000003</v>
      </c>
      <c r="G5810">
        <v>1.2912699999999999</v>
      </c>
      <c r="H5810">
        <v>-0.61006300000000002</v>
      </c>
      <c r="I5810">
        <v>1.2273099999999999</v>
      </c>
      <c r="J5810">
        <v>-0.60591600000000001</v>
      </c>
      <c r="K5810">
        <v>1.2365999999999999</v>
      </c>
      <c r="L5810">
        <v>-0.60701899999999998</v>
      </c>
      <c r="M5810">
        <v>1.2356100000000001</v>
      </c>
      <c r="N5810">
        <v>-0.606877</v>
      </c>
      <c r="O5810">
        <v>1.23536</v>
      </c>
      <c r="P5810">
        <v>-0.60699099999999995</v>
      </c>
      <c r="Q5810">
        <v>1.2356199999999999</v>
      </c>
      <c r="R5810">
        <v>-0.60777000000000003</v>
      </c>
      <c r="S5810">
        <v>1.23959</v>
      </c>
      <c r="T5810">
        <v>-0.61327399999999999</v>
      </c>
      <c r="U5810">
        <v>1.2752600000000001</v>
      </c>
      <c r="V5810">
        <v>-0.65111699999999995</v>
      </c>
    </row>
    <row r="5811" spans="2:22" x14ac:dyDescent="0.2">
      <c r="B5811">
        <v>58.07</v>
      </c>
      <c r="C5811">
        <v>1.6733499999999999</v>
      </c>
      <c r="D5811">
        <v>0.480958</v>
      </c>
      <c r="E5811">
        <v>0.87390800000000002</v>
      </c>
      <c r="F5811">
        <v>-0.61755000000000004</v>
      </c>
      <c r="G5811">
        <v>1.2913699999999999</v>
      </c>
      <c r="H5811">
        <v>-0.61024</v>
      </c>
      <c r="I5811">
        <v>1.2272799999999999</v>
      </c>
      <c r="J5811">
        <v>-0.60589099999999996</v>
      </c>
      <c r="K5811">
        <v>1.2365999999999999</v>
      </c>
      <c r="L5811">
        <v>-0.60702199999999995</v>
      </c>
      <c r="M5811">
        <v>1.2356199999999999</v>
      </c>
      <c r="N5811">
        <v>-0.60687800000000003</v>
      </c>
      <c r="O5811">
        <v>1.23536</v>
      </c>
      <c r="P5811">
        <v>-0.60699000000000003</v>
      </c>
      <c r="Q5811">
        <v>1.2356100000000001</v>
      </c>
      <c r="R5811">
        <v>-0.60776799999999997</v>
      </c>
      <c r="S5811">
        <v>1.2394700000000001</v>
      </c>
      <c r="T5811">
        <v>-0.61327100000000001</v>
      </c>
      <c r="U5811">
        <v>1.2746999999999999</v>
      </c>
      <c r="V5811">
        <v>-0.65113100000000002</v>
      </c>
    </row>
    <row r="5812" spans="2:22" x14ac:dyDescent="0.2">
      <c r="B5812">
        <v>58.08</v>
      </c>
      <c r="C5812">
        <v>1.6710100000000001</v>
      </c>
      <c r="D5812">
        <v>0.47660799999999998</v>
      </c>
      <c r="E5812">
        <v>0.87365099999999996</v>
      </c>
      <c r="F5812">
        <v>-0.616317</v>
      </c>
      <c r="G5812">
        <v>1.2914699999999999</v>
      </c>
      <c r="H5812">
        <v>-0.61041699999999999</v>
      </c>
      <c r="I5812">
        <v>1.22725</v>
      </c>
      <c r="J5812">
        <v>-0.60586700000000004</v>
      </c>
      <c r="K5812">
        <v>1.23661</v>
      </c>
      <c r="L5812">
        <v>-0.60702599999999995</v>
      </c>
      <c r="M5812">
        <v>1.2356199999999999</v>
      </c>
      <c r="N5812">
        <v>-0.60687800000000003</v>
      </c>
      <c r="O5812">
        <v>1.2353499999999999</v>
      </c>
      <c r="P5812">
        <v>-0.606989</v>
      </c>
      <c r="Q5812">
        <v>1.23559</v>
      </c>
      <c r="R5812">
        <v>-0.60776600000000003</v>
      </c>
      <c r="S5812">
        <v>1.23935</v>
      </c>
      <c r="T5812">
        <v>-0.61326700000000001</v>
      </c>
      <c r="U5812">
        <v>1.27416</v>
      </c>
      <c r="V5812">
        <v>-0.65114300000000003</v>
      </c>
    </row>
    <row r="5813" spans="2:22" x14ac:dyDescent="0.2">
      <c r="B5813">
        <v>58.09</v>
      </c>
      <c r="C5813">
        <v>1.6686799999999999</v>
      </c>
      <c r="D5813">
        <v>0.47227599999999997</v>
      </c>
      <c r="E5813">
        <v>0.87343800000000005</v>
      </c>
      <c r="F5813">
        <v>-0.61508700000000005</v>
      </c>
      <c r="G5813">
        <v>1.29155</v>
      </c>
      <c r="H5813">
        <v>-0.61059399999999997</v>
      </c>
      <c r="I5813">
        <v>1.22722</v>
      </c>
      <c r="J5813">
        <v>-0.60584199999999999</v>
      </c>
      <c r="K5813">
        <v>1.2366200000000001</v>
      </c>
      <c r="L5813">
        <v>-0.60702900000000004</v>
      </c>
      <c r="M5813">
        <v>1.2356199999999999</v>
      </c>
      <c r="N5813">
        <v>-0.60687800000000003</v>
      </c>
      <c r="O5813">
        <v>1.2353499999999999</v>
      </c>
      <c r="P5813">
        <v>-0.60698799999999997</v>
      </c>
      <c r="Q5813">
        <v>1.2355799999999999</v>
      </c>
      <c r="R5813">
        <v>-0.60776300000000005</v>
      </c>
      <c r="S5813">
        <v>1.23922</v>
      </c>
      <c r="T5813">
        <v>-0.61326199999999997</v>
      </c>
      <c r="U5813">
        <v>1.27362</v>
      </c>
      <c r="V5813">
        <v>-0.65115400000000001</v>
      </c>
    </row>
    <row r="5814" spans="2:22" x14ac:dyDescent="0.2">
      <c r="B5814">
        <v>58.1</v>
      </c>
      <c r="C5814">
        <v>1.66635</v>
      </c>
      <c r="D5814">
        <v>0.46796399999999999</v>
      </c>
      <c r="E5814">
        <v>0.87326800000000004</v>
      </c>
      <c r="F5814">
        <v>-0.61385999999999996</v>
      </c>
      <c r="G5814">
        <v>1.2916300000000001</v>
      </c>
      <c r="H5814">
        <v>-0.61077099999999995</v>
      </c>
      <c r="I5814">
        <v>1.22719</v>
      </c>
      <c r="J5814">
        <v>-0.60581700000000005</v>
      </c>
      <c r="K5814">
        <v>1.2366200000000001</v>
      </c>
      <c r="L5814">
        <v>-0.60703200000000002</v>
      </c>
      <c r="M5814">
        <v>1.2356199999999999</v>
      </c>
      <c r="N5814">
        <v>-0.60687899999999995</v>
      </c>
      <c r="O5814">
        <v>1.2353499999999999</v>
      </c>
      <c r="P5814">
        <v>-0.60698799999999997</v>
      </c>
      <c r="Q5814">
        <v>1.23556</v>
      </c>
      <c r="R5814">
        <v>-0.607761</v>
      </c>
      <c r="S5814">
        <v>1.2391000000000001</v>
      </c>
      <c r="T5814">
        <v>-0.61325799999999997</v>
      </c>
      <c r="U5814">
        <v>1.2730300000000001</v>
      </c>
      <c r="V5814">
        <v>-0.65116200000000002</v>
      </c>
    </row>
    <row r="5815" spans="2:22" x14ac:dyDescent="0.2">
      <c r="B5815">
        <v>58.11</v>
      </c>
      <c r="C5815">
        <v>1.6640200000000001</v>
      </c>
      <c r="D5815">
        <v>0.463671</v>
      </c>
      <c r="E5815">
        <v>0.873143</v>
      </c>
      <c r="F5815">
        <v>-0.61263500000000004</v>
      </c>
      <c r="G5815">
        <v>1.2917099999999999</v>
      </c>
      <c r="H5815">
        <v>-0.61094800000000005</v>
      </c>
      <c r="I5815">
        <v>1.2271700000000001</v>
      </c>
      <c r="J5815">
        <v>-0.605792</v>
      </c>
      <c r="K5815">
        <v>1.2366299999999999</v>
      </c>
      <c r="L5815">
        <v>-0.60703600000000002</v>
      </c>
      <c r="M5815">
        <v>1.2356199999999999</v>
      </c>
      <c r="N5815">
        <v>-0.60687899999999995</v>
      </c>
      <c r="O5815">
        <v>1.2353499999999999</v>
      </c>
      <c r="P5815">
        <v>-0.60698700000000005</v>
      </c>
      <c r="Q5815">
        <v>1.2355400000000001</v>
      </c>
      <c r="R5815">
        <v>-0.60775900000000005</v>
      </c>
      <c r="S5815">
        <v>1.23898</v>
      </c>
      <c r="T5815">
        <v>-0.61325200000000002</v>
      </c>
      <c r="U5815">
        <v>1.2725599999999999</v>
      </c>
      <c r="V5815">
        <v>-0.651169</v>
      </c>
    </row>
    <row r="5816" spans="2:22" x14ac:dyDescent="0.2">
      <c r="B5816">
        <v>58.12</v>
      </c>
      <c r="C5816">
        <v>1.6617</v>
      </c>
      <c r="D5816">
        <v>0.45939799999999997</v>
      </c>
      <c r="E5816">
        <v>0.87306099999999998</v>
      </c>
      <c r="F5816">
        <v>-0.61141299999999998</v>
      </c>
      <c r="G5816">
        <v>1.2917700000000001</v>
      </c>
      <c r="H5816">
        <v>-0.611124</v>
      </c>
      <c r="I5816">
        <v>1.2271399999999999</v>
      </c>
      <c r="J5816">
        <v>-0.60576700000000006</v>
      </c>
      <c r="K5816">
        <v>1.2366299999999999</v>
      </c>
      <c r="L5816">
        <v>-0.607039</v>
      </c>
      <c r="M5816">
        <v>1.2356199999999999</v>
      </c>
      <c r="N5816">
        <v>-0.60687899999999995</v>
      </c>
      <c r="O5816">
        <v>1.2353499999999999</v>
      </c>
      <c r="P5816">
        <v>-0.60698600000000003</v>
      </c>
      <c r="Q5816">
        <v>1.23553</v>
      </c>
      <c r="R5816">
        <v>-0.60775699999999999</v>
      </c>
      <c r="S5816">
        <v>1.2388600000000001</v>
      </c>
      <c r="T5816">
        <v>-0.61324699999999999</v>
      </c>
      <c r="U5816">
        <v>1.2721100000000001</v>
      </c>
      <c r="V5816">
        <v>-0.65117400000000003</v>
      </c>
    </row>
    <row r="5817" spans="2:22" x14ac:dyDescent="0.2">
      <c r="B5817">
        <v>58.13</v>
      </c>
      <c r="C5817">
        <v>1.65937</v>
      </c>
      <c r="D5817">
        <v>0.45514300000000002</v>
      </c>
      <c r="E5817">
        <v>0.87302400000000002</v>
      </c>
      <c r="F5817">
        <v>-0.61019500000000004</v>
      </c>
      <c r="G5817">
        <v>1.29183</v>
      </c>
      <c r="H5817">
        <v>-0.61129999999999995</v>
      </c>
      <c r="I5817">
        <v>1.22712</v>
      </c>
      <c r="J5817">
        <v>-0.605742</v>
      </c>
      <c r="K5817">
        <v>1.23664</v>
      </c>
      <c r="L5817">
        <v>-0.60704199999999997</v>
      </c>
      <c r="M5817">
        <v>1.2356199999999999</v>
      </c>
      <c r="N5817">
        <v>-0.60687999999999998</v>
      </c>
      <c r="O5817">
        <v>1.2353400000000001</v>
      </c>
      <c r="P5817">
        <v>-0.606985</v>
      </c>
      <c r="Q5817">
        <v>1.2355100000000001</v>
      </c>
      <c r="R5817">
        <v>-0.60775500000000005</v>
      </c>
      <c r="S5817">
        <v>1.23874</v>
      </c>
      <c r="T5817">
        <v>-0.61324100000000004</v>
      </c>
      <c r="U5817">
        <v>1.27149</v>
      </c>
      <c r="V5817">
        <v>-0.65117700000000001</v>
      </c>
    </row>
    <row r="5818" spans="2:22" x14ac:dyDescent="0.2">
      <c r="B5818">
        <v>58.14</v>
      </c>
      <c r="C5818">
        <v>1.6570499999999999</v>
      </c>
      <c r="D5818">
        <v>0.45090799999999998</v>
      </c>
      <c r="E5818">
        <v>0.873031</v>
      </c>
      <c r="F5818">
        <v>-0.60897900000000005</v>
      </c>
      <c r="G5818">
        <v>1.29189</v>
      </c>
      <c r="H5818">
        <v>-0.61147600000000002</v>
      </c>
      <c r="I5818">
        <v>1.22709</v>
      </c>
      <c r="J5818">
        <v>-0.60571699999999995</v>
      </c>
      <c r="K5818">
        <v>1.23664</v>
      </c>
      <c r="L5818">
        <v>-0.60704599999999997</v>
      </c>
      <c r="M5818">
        <v>1.2356199999999999</v>
      </c>
      <c r="N5818">
        <v>-0.60687999999999998</v>
      </c>
      <c r="O5818">
        <v>1.2353400000000001</v>
      </c>
      <c r="P5818">
        <v>-0.60698399999999997</v>
      </c>
      <c r="Q5818">
        <v>1.2355</v>
      </c>
      <c r="R5818">
        <v>-0.60775199999999996</v>
      </c>
      <c r="S5818">
        <v>1.2386200000000001</v>
      </c>
      <c r="T5818">
        <v>-0.61323399999999995</v>
      </c>
      <c r="U5818">
        <v>1.27112</v>
      </c>
      <c r="V5818">
        <v>-0.65117899999999995</v>
      </c>
    </row>
    <row r="5819" spans="2:22" x14ac:dyDescent="0.2">
      <c r="B5819">
        <v>58.15</v>
      </c>
      <c r="C5819">
        <v>1.6547400000000001</v>
      </c>
      <c r="D5819">
        <v>0.446691</v>
      </c>
      <c r="E5819">
        <v>0.87308300000000005</v>
      </c>
      <c r="F5819">
        <v>-0.60776699999999995</v>
      </c>
      <c r="G5819">
        <v>1.2919400000000001</v>
      </c>
      <c r="H5819">
        <v>-0.61165199999999997</v>
      </c>
      <c r="I5819">
        <v>1.2270700000000001</v>
      </c>
      <c r="J5819">
        <v>-0.60569200000000001</v>
      </c>
      <c r="K5819">
        <v>1.23665</v>
      </c>
      <c r="L5819">
        <v>-0.60704899999999995</v>
      </c>
      <c r="M5819">
        <v>1.2356199999999999</v>
      </c>
      <c r="N5819">
        <v>-0.606881</v>
      </c>
      <c r="O5819">
        <v>1.2353400000000001</v>
      </c>
      <c r="P5819">
        <v>-0.60698399999999997</v>
      </c>
      <c r="Q5819">
        <v>1.2354799999999999</v>
      </c>
      <c r="R5819">
        <v>-0.60775000000000001</v>
      </c>
      <c r="S5819">
        <v>1.2384999999999999</v>
      </c>
      <c r="T5819">
        <v>-0.613228</v>
      </c>
      <c r="U5819">
        <v>1.2706200000000001</v>
      </c>
      <c r="V5819">
        <v>-0.65117899999999995</v>
      </c>
    </row>
    <row r="5820" spans="2:22" x14ac:dyDescent="0.2">
      <c r="B5820">
        <v>58.16</v>
      </c>
      <c r="C5820">
        <v>1.65242</v>
      </c>
      <c r="D5820">
        <v>0.442494</v>
      </c>
      <c r="E5820">
        <v>0.87317999999999996</v>
      </c>
      <c r="F5820">
        <v>-0.60655899999999996</v>
      </c>
      <c r="G5820">
        <v>1.2919799999999999</v>
      </c>
      <c r="H5820">
        <v>-0.61182700000000001</v>
      </c>
      <c r="I5820">
        <v>1.22705</v>
      </c>
      <c r="J5820">
        <v>-0.60566699999999996</v>
      </c>
      <c r="K5820">
        <v>1.23665</v>
      </c>
      <c r="L5820">
        <v>-0.60705200000000004</v>
      </c>
      <c r="M5820">
        <v>1.2356199999999999</v>
      </c>
      <c r="N5820">
        <v>-0.606881</v>
      </c>
      <c r="O5820">
        <v>1.2353400000000001</v>
      </c>
      <c r="P5820">
        <v>-0.60698300000000005</v>
      </c>
      <c r="Q5820">
        <v>1.2354700000000001</v>
      </c>
      <c r="R5820">
        <v>-0.60774799999999995</v>
      </c>
      <c r="S5820">
        <v>1.23838</v>
      </c>
      <c r="T5820">
        <v>-0.61321999999999999</v>
      </c>
      <c r="U5820">
        <v>1.2701100000000001</v>
      </c>
      <c r="V5820">
        <v>-0.65117700000000001</v>
      </c>
    </row>
    <row r="5821" spans="2:22" x14ac:dyDescent="0.2">
      <c r="B5821">
        <v>58.17</v>
      </c>
      <c r="C5821">
        <v>1.65011</v>
      </c>
      <c r="D5821">
        <v>0.43831500000000001</v>
      </c>
      <c r="E5821">
        <v>0.87332200000000004</v>
      </c>
      <c r="F5821">
        <v>-0.60535300000000003</v>
      </c>
      <c r="G5821">
        <v>1.2920100000000001</v>
      </c>
      <c r="H5821">
        <v>-0.61200200000000005</v>
      </c>
      <c r="I5821">
        <v>1.2270300000000001</v>
      </c>
      <c r="J5821">
        <v>-0.60564300000000004</v>
      </c>
      <c r="K5821">
        <v>1.2366600000000001</v>
      </c>
      <c r="L5821">
        <v>-0.60705600000000004</v>
      </c>
      <c r="M5821">
        <v>1.2356199999999999</v>
      </c>
      <c r="N5821">
        <v>-0.606881</v>
      </c>
      <c r="O5821">
        <v>1.2353400000000001</v>
      </c>
      <c r="P5821">
        <v>-0.60698200000000002</v>
      </c>
      <c r="Q5821">
        <v>1.2354499999999999</v>
      </c>
      <c r="R5821">
        <v>-0.60774499999999998</v>
      </c>
      <c r="S5821">
        <v>1.2382599999999999</v>
      </c>
      <c r="T5821">
        <v>-0.61321300000000001</v>
      </c>
      <c r="U5821">
        <v>1.2696400000000001</v>
      </c>
      <c r="V5821">
        <v>-0.65117400000000003</v>
      </c>
    </row>
    <row r="5822" spans="2:22" x14ac:dyDescent="0.2">
      <c r="B5822">
        <v>58.18</v>
      </c>
      <c r="C5822">
        <v>1.6477999999999999</v>
      </c>
      <c r="D5822">
        <v>0.43415500000000001</v>
      </c>
      <c r="E5822">
        <v>0.87350899999999998</v>
      </c>
      <c r="F5822">
        <v>-0.60415200000000002</v>
      </c>
      <c r="G5822">
        <v>1.2920400000000001</v>
      </c>
      <c r="H5822">
        <v>-0.61217600000000005</v>
      </c>
      <c r="I5822">
        <v>1.2270099999999999</v>
      </c>
      <c r="J5822">
        <v>-0.60561799999999999</v>
      </c>
      <c r="K5822">
        <v>1.2366600000000001</v>
      </c>
      <c r="L5822">
        <v>-0.60705900000000002</v>
      </c>
      <c r="M5822">
        <v>1.2356199999999999</v>
      </c>
      <c r="N5822">
        <v>-0.60688200000000003</v>
      </c>
      <c r="O5822">
        <v>1.2353400000000001</v>
      </c>
      <c r="P5822">
        <v>-0.60698099999999999</v>
      </c>
      <c r="Q5822">
        <v>1.23543</v>
      </c>
      <c r="R5822">
        <v>-0.60774300000000003</v>
      </c>
      <c r="S5822">
        <v>1.23814</v>
      </c>
      <c r="T5822">
        <v>-0.613205</v>
      </c>
      <c r="U5822">
        <v>1.2691300000000001</v>
      </c>
      <c r="V5822">
        <v>-0.651169</v>
      </c>
    </row>
    <row r="5823" spans="2:22" x14ac:dyDescent="0.2">
      <c r="B5823">
        <v>58.19</v>
      </c>
      <c r="C5823">
        <v>1.6454899999999999</v>
      </c>
      <c r="D5823">
        <v>0.43001400000000001</v>
      </c>
      <c r="E5823">
        <v>0.87374099999999999</v>
      </c>
      <c r="F5823">
        <v>-0.60295500000000002</v>
      </c>
      <c r="G5823">
        <v>1.29206</v>
      </c>
      <c r="H5823">
        <v>-0.61234999999999995</v>
      </c>
      <c r="I5823">
        <v>1.22699</v>
      </c>
      <c r="J5823">
        <v>-0.60559300000000005</v>
      </c>
      <c r="K5823">
        <v>1.2366699999999999</v>
      </c>
      <c r="L5823">
        <v>-0.60706199999999999</v>
      </c>
      <c r="M5823">
        <v>1.2356199999999999</v>
      </c>
      <c r="N5823">
        <v>-0.60688200000000003</v>
      </c>
      <c r="O5823">
        <v>1.23533</v>
      </c>
      <c r="P5823">
        <v>-0.60697999999999996</v>
      </c>
      <c r="Q5823">
        <v>1.23542</v>
      </c>
      <c r="R5823">
        <v>-0.60773999999999995</v>
      </c>
      <c r="S5823">
        <v>1.2380199999999999</v>
      </c>
      <c r="T5823">
        <v>-0.61319699999999999</v>
      </c>
      <c r="U5823">
        <v>1.2686299999999999</v>
      </c>
      <c r="V5823">
        <v>-0.65116300000000005</v>
      </c>
    </row>
    <row r="5824" spans="2:22" x14ac:dyDescent="0.2">
      <c r="B5824">
        <v>58.2</v>
      </c>
      <c r="C5824">
        <v>1.6431899999999999</v>
      </c>
      <c r="D5824">
        <v>0.42589199999999999</v>
      </c>
      <c r="E5824">
        <v>0.87401899999999999</v>
      </c>
      <c r="F5824">
        <v>-0.60176099999999999</v>
      </c>
      <c r="G5824">
        <v>1.2920799999999999</v>
      </c>
      <c r="H5824">
        <v>-0.61252399999999996</v>
      </c>
      <c r="I5824">
        <v>1.2269699999999999</v>
      </c>
      <c r="J5824">
        <v>-0.605568</v>
      </c>
      <c r="K5824">
        <v>1.2366699999999999</v>
      </c>
      <c r="L5824">
        <v>-0.60706599999999999</v>
      </c>
      <c r="M5824">
        <v>1.23563</v>
      </c>
      <c r="N5824">
        <v>-0.60688299999999995</v>
      </c>
      <c r="O5824">
        <v>1.23533</v>
      </c>
      <c r="P5824">
        <v>-0.60697900000000005</v>
      </c>
      <c r="Q5824">
        <v>1.2354000000000001</v>
      </c>
      <c r="R5824">
        <v>-0.60773699999999997</v>
      </c>
      <c r="S5824">
        <v>1.2379100000000001</v>
      </c>
      <c r="T5824">
        <v>-0.61318799999999996</v>
      </c>
      <c r="U5824">
        <v>1.26823</v>
      </c>
      <c r="V5824">
        <v>-0.65115500000000004</v>
      </c>
    </row>
    <row r="5825" spans="2:22" x14ac:dyDescent="0.2">
      <c r="B5825">
        <v>58.21</v>
      </c>
      <c r="C5825">
        <v>1.64089</v>
      </c>
      <c r="D5825">
        <v>0.421788</v>
      </c>
      <c r="E5825">
        <v>0.87434299999999998</v>
      </c>
      <c r="F5825">
        <v>-0.60057199999999999</v>
      </c>
      <c r="G5825">
        <v>1.29209</v>
      </c>
      <c r="H5825">
        <v>-0.61269700000000005</v>
      </c>
      <c r="I5825">
        <v>1.22695</v>
      </c>
      <c r="J5825">
        <v>-0.60554300000000005</v>
      </c>
      <c r="K5825">
        <v>1.2366699999999999</v>
      </c>
      <c r="L5825">
        <v>-0.60706899999999997</v>
      </c>
      <c r="M5825">
        <v>1.23563</v>
      </c>
      <c r="N5825">
        <v>-0.60688299999999995</v>
      </c>
      <c r="O5825">
        <v>1.23533</v>
      </c>
      <c r="P5825">
        <v>-0.60697900000000005</v>
      </c>
      <c r="Q5825">
        <v>1.23539</v>
      </c>
      <c r="R5825">
        <v>-0.60773500000000003</v>
      </c>
      <c r="S5825">
        <v>1.2377899999999999</v>
      </c>
      <c r="T5825">
        <v>-0.61317900000000003</v>
      </c>
      <c r="U5825">
        <v>1.26763</v>
      </c>
      <c r="V5825">
        <v>-0.651146</v>
      </c>
    </row>
    <row r="5826" spans="2:22" x14ac:dyDescent="0.2">
      <c r="B5826">
        <v>58.22</v>
      </c>
      <c r="C5826">
        <v>1.63859</v>
      </c>
      <c r="D5826">
        <v>0.41770299999999999</v>
      </c>
      <c r="E5826">
        <v>0.87471200000000005</v>
      </c>
      <c r="F5826">
        <v>-0.599387</v>
      </c>
      <c r="G5826">
        <v>1.29209</v>
      </c>
      <c r="H5826">
        <v>-0.61287000000000003</v>
      </c>
      <c r="I5826">
        <v>1.2269399999999999</v>
      </c>
      <c r="J5826">
        <v>-0.605518</v>
      </c>
      <c r="K5826">
        <v>1.23668</v>
      </c>
      <c r="L5826">
        <v>-0.60707299999999997</v>
      </c>
      <c r="M5826">
        <v>1.23563</v>
      </c>
      <c r="N5826">
        <v>-0.60688299999999995</v>
      </c>
      <c r="O5826">
        <v>1.23533</v>
      </c>
      <c r="P5826">
        <v>-0.60697800000000002</v>
      </c>
      <c r="Q5826">
        <v>1.2353700000000001</v>
      </c>
      <c r="R5826">
        <v>-0.60773200000000005</v>
      </c>
      <c r="S5826">
        <v>1.2376799999999999</v>
      </c>
      <c r="T5826">
        <v>-0.61316999999999999</v>
      </c>
      <c r="U5826">
        <v>1.26722</v>
      </c>
      <c r="V5826">
        <v>-0.65113500000000002</v>
      </c>
    </row>
    <row r="5827" spans="2:22" x14ac:dyDescent="0.2">
      <c r="B5827">
        <v>58.23</v>
      </c>
      <c r="C5827">
        <v>1.6363000000000001</v>
      </c>
      <c r="D5827">
        <v>0.41363699999999998</v>
      </c>
      <c r="E5827">
        <v>0.87512800000000002</v>
      </c>
      <c r="F5827">
        <v>-0.59820700000000004</v>
      </c>
      <c r="G5827">
        <v>1.29209</v>
      </c>
      <c r="H5827">
        <v>-0.613043</v>
      </c>
      <c r="I5827">
        <v>1.22692</v>
      </c>
      <c r="J5827">
        <v>-0.60549299999999995</v>
      </c>
      <c r="K5827">
        <v>1.23668</v>
      </c>
      <c r="L5827">
        <v>-0.60707599999999995</v>
      </c>
      <c r="M5827">
        <v>1.23563</v>
      </c>
      <c r="N5827">
        <v>-0.60688399999999998</v>
      </c>
      <c r="O5827">
        <v>1.23533</v>
      </c>
      <c r="P5827">
        <v>-0.60697699999999999</v>
      </c>
      <c r="Q5827">
        <v>1.2353499999999999</v>
      </c>
      <c r="R5827">
        <v>-0.60772899999999996</v>
      </c>
      <c r="S5827">
        <v>1.23756</v>
      </c>
      <c r="T5827">
        <v>-0.61316000000000004</v>
      </c>
      <c r="U5827">
        <v>1.26677</v>
      </c>
      <c r="V5827">
        <v>-0.65112199999999998</v>
      </c>
    </row>
    <row r="5828" spans="2:22" x14ac:dyDescent="0.2">
      <c r="B5828">
        <v>58.24</v>
      </c>
      <c r="C5828">
        <v>1.6339999999999999</v>
      </c>
      <c r="D5828">
        <v>0.40958899999999998</v>
      </c>
      <c r="E5828">
        <v>0.87558999999999998</v>
      </c>
      <c r="F5828">
        <v>-0.59703099999999998</v>
      </c>
      <c r="G5828">
        <v>1.2920799999999999</v>
      </c>
      <c r="H5828">
        <v>-0.61321499999999995</v>
      </c>
      <c r="I5828">
        <v>1.2269099999999999</v>
      </c>
      <c r="J5828">
        <v>-0.60546800000000001</v>
      </c>
      <c r="K5828">
        <v>1.2366900000000001</v>
      </c>
      <c r="L5828">
        <v>-0.60707900000000004</v>
      </c>
      <c r="M5828">
        <v>1.23563</v>
      </c>
      <c r="N5828">
        <v>-0.60688399999999998</v>
      </c>
      <c r="O5828">
        <v>1.23532</v>
      </c>
      <c r="P5828">
        <v>-0.60697599999999996</v>
      </c>
      <c r="Q5828">
        <v>1.2353400000000001</v>
      </c>
      <c r="R5828">
        <v>-0.60772599999999999</v>
      </c>
      <c r="S5828">
        <v>1.2374499999999999</v>
      </c>
      <c r="T5828">
        <v>-0.61314999999999997</v>
      </c>
      <c r="U5828">
        <v>1.2663599999999999</v>
      </c>
      <c r="V5828">
        <v>-0.65110800000000002</v>
      </c>
    </row>
    <row r="5829" spans="2:22" x14ac:dyDescent="0.2">
      <c r="B5829">
        <v>58.25</v>
      </c>
      <c r="C5829">
        <v>1.63171</v>
      </c>
      <c r="D5829">
        <v>0.405559</v>
      </c>
      <c r="E5829">
        <v>0.87609800000000004</v>
      </c>
      <c r="F5829">
        <v>-0.59585999999999995</v>
      </c>
      <c r="G5829">
        <v>1.29206</v>
      </c>
      <c r="H5829">
        <v>-0.61338599999999999</v>
      </c>
      <c r="I5829">
        <v>1.2269000000000001</v>
      </c>
      <c r="J5829">
        <v>-0.60544299999999995</v>
      </c>
      <c r="K5829">
        <v>1.2366900000000001</v>
      </c>
      <c r="L5829">
        <v>-0.60708300000000004</v>
      </c>
      <c r="M5829">
        <v>1.23563</v>
      </c>
      <c r="N5829">
        <v>-0.60688500000000001</v>
      </c>
      <c r="O5829">
        <v>1.23532</v>
      </c>
      <c r="P5829">
        <v>-0.60697500000000004</v>
      </c>
      <c r="Q5829">
        <v>1.23532</v>
      </c>
      <c r="R5829">
        <v>-0.60772400000000004</v>
      </c>
      <c r="S5829">
        <v>1.23733</v>
      </c>
      <c r="T5829">
        <v>-0.61314000000000002</v>
      </c>
      <c r="U5829">
        <v>1.2658400000000001</v>
      </c>
      <c r="V5829">
        <v>-0.65109300000000003</v>
      </c>
    </row>
    <row r="5830" spans="2:22" x14ac:dyDescent="0.2">
      <c r="B5830">
        <v>58.26</v>
      </c>
      <c r="C5830">
        <v>1.6294299999999999</v>
      </c>
      <c r="D5830">
        <v>0.40154699999999999</v>
      </c>
      <c r="E5830">
        <v>0.87665199999999999</v>
      </c>
      <c r="F5830">
        <v>-0.59469399999999994</v>
      </c>
      <c r="G5830">
        <v>1.2920400000000001</v>
      </c>
      <c r="H5830">
        <v>-0.61355700000000002</v>
      </c>
      <c r="I5830">
        <v>1.22689</v>
      </c>
      <c r="J5830">
        <v>-0.60541800000000001</v>
      </c>
      <c r="K5830">
        <v>1.2366900000000001</v>
      </c>
      <c r="L5830">
        <v>-0.60708600000000001</v>
      </c>
      <c r="M5830">
        <v>1.23563</v>
      </c>
      <c r="N5830">
        <v>-0.60688500000000001</v>
      </c>
      <c r="O5830">
        <v>1.23532</v>
      </c>
      <c r="P5830">
        <v>-0.60697400000000001</v>
      </c>
      <c r="Q5830">
        <v>1.2353000000000001</v>
      </c>
      <c r="R5830">
        <v>-0.60772099999999996</v>
      </c>
      <c r="S5830">
        <v>1.23722</v>
      </c>
      <c r="T5830">
        <v>-0.61312900000000004</v>
      </c>
      <c r="U5830">
        <v>1.2653799999999999</v>
      </c>
      <c r="V5830">
        <v>-0.65107599999999999</v>
      </c>
    </row>
    <row r="5831" spans="2:22" x14ac:dyDescent="0.2">
      <c r="B5831">
        <v>58.27</v>
      </c>
      <c r="C5831">
        <v>1.6271500000000001</v>
      </c>
      <c r="D5831">
        <v>0.39755400000000002</v>
      </c>
      <c r="E5831">
        <v>0.87725299999999995</v>
      </c>
      <c r="F5831">
        <v>-0.59353299999999998</v>
      </c>
      <c r="G5831">
        <v>1.2920100000000001</v>
      </c>
      <c r="H5831">
        <v>-0.61372700000000002</v>
      </c>
      <c r="I5831">
        <v>1.2268699999999999</v>
      </c>
      <c r="J5831">
        <v>-0.60539299999999996</v>
      </c>
      <c r="K5831">
        <v>1.2366999999999999</v>
      </c>
      <c r="L5831">
        <v>-0.60709000000000002</v>
      </c>
      <c r="M5831">
        <v>1.23563</v>
      </c>
      <c r="N5831">
        <v>-0.60688500000000001</v>
      </c>
      <c r="O5831">
        <v>1.23532</v>
      </c>
      <c r="P5831">
        <v>-0.60697299999999998</v>
      </c>
      <c r="Q5831">
        <v>1.23529</v>
      </c>
      <c r="R5831">
        <v>-0.60771799999999998</v>
      </c>
      <c r="S5831">
        <v>1.2371099999999999</v>
      </c>
      <c r="T5831">
        <v>-0.61311800000000005</v>
      </c>
      <c r="U5831">
        <v>1.26505</v>
      </c>
      <c r="V5831">
        <v>-0.65105800000000003</v>
      </c>
    </row>
    <row r="5832" spans="2:22" x14ac:dyDescent="0.2">
      <c r="B5832">
        <v>58.28</v>
      </c>
      <c r="C5832">
        <v>1.62487</v>
      </c>
      <c r="D5832">
        <v>0.39357900000000001</v>
      </c>
      <c r="E5832">
        <v>0.87790100000000004</v>
      </c>
      <c r="F5832">
        <v>-0.59237700000000004</v>
      </c>
      <c r="G5832">
        <v>1.2919700000000001</v>
      </c>
      <c r="H5832">
        <v>-0.61389700000000003</v>
      </c>
      <c r="I5832">
        <v>1.2268699999999999</v>
      </c>
      <c r="J5832">
        <v>-0.60536900000000005</v>
      </c>
      <c r="K5832">
        <v>1.2366999999999999</v>
      </c>
      <c r="L5832">
        <v>-0.60709299999999999</v>
      </c>
      <c r="M5832">
        <v>1.23563</v>
      </c>
      <c r="N5832">
        <v>-0.60688600000000004</v>
      </c>
      <c r="O5832">
        <v>1.23532</v>
      </c>
      <c r="P5832">
        <v>-0.60697299999999998</v>
      </c>
      <c r="Q5832">
        <v>1.2352700000000001</v>
      </c>
      <c r="R5832">
        <v>-0.60771500000000001</v>
      </c>
      <c r="S5832">
        <v>1.23699</v>
      </c>
      <c r="T5832">
        <v>-0.61310600000000004</v>
      </c>
      <c r="U5832">
        <v>1.26464</v>
      </c>
      <c r="V5832">
        <v>-0.65103800000000001</v>
      </c>
    </row>
    <row r="5833" spans="2:22" x14ac:dyDescent="0.2">
      <c r="B5833">
        <v>58.29</v>
      </c>
      <c r="C5833">
        <v>1.62259</v>
      </c>
      <c r="D5833">
        <v>0.389623</v>
      </c>
      <c r="E5833">
        <v>0.87859600000000004</v>
      </c>
      <c r="F5833">
        <v>-0.59122600000000003</v>
      </c>
      <c r="G5833">
        <v>1.29193</v>
      </c>
      <c r="H5833">
        <v>-0.614066</v>
      </c>
      <c r="I5833">
        <v>1.2268600000000001</v>
      </c>
      <c r="J5833">
        <v>-0.60534399999999999</v>
      </c>
      <c r="K5833">
        <v>1.23671</v>
      </c>
      <c r="L5833">
        <v>-0.60709599999999997</v>
      </c>
      <c r="M5833">
        <v>1.23563</v>
      </c>
      <c r="N5833">
        <v>-0.60688600000000004</v>
      </c>
      <c r="O5833">
        <v>1.2353099999999999</v>
      </c>
      <c r="P5833">
        <v>-0.60697199999999996</v>
      </c>
      <c r="Q5833">
        <v>1.23525</v>
      </c>
      <c r="R5833">
        <v>-0.60771200000000003</v>
      </c>
      <c r="S5833">
        <v>1.23688</v>
      </c>
      <c r="T5833">
        <v>-0.61309400000000003</v>
      </c>
      <c r="U5833">
        <v>1.2640100000000001</v>
      </c>
      <c r="V5833">
        <v>-0.65101699999999996</v>
      </c>
    </row>
    <row r="5834" spans="2:22" x14ac:dyDescent="0.2">
      <c r="B5834">
        <v>58.3</v>
      </c>
      <c r="C5834">
        <v>1.6203099999999999</v>
      </c>
      <c r="D5834">
        <v>0.38568400000000003</v>
      </c>
      <c r="E5834">
        <v>0.87933700000000004</v>
      </c>
      <c r="F5834">
        <v>-0.59008099999999997</v>
      </c>
      <c r="G5834">
        <v>1.2918799999999999</v>
      </c>
      <c r="H5834">
        <v>-0.61423499999999998</v>
      </c>
      <c r="I5834">
        <v>1.22685</v>
      </c>
      <c r="J5834">
        <v>-0.60531900000000005</v>
      </c>
      <c r="K5834">
        <v>1.23671</v>
      </c>
      <c r="L5834">
        <v>-0.60709999999999997</v>
      </c>
      <c r="M5834">
        <v>1.23563</v>
      </c>
      <c r="N5834">
        <v>-0.60688699999999995</v>
      </c>
      <c r="O5834">
        <v>1.2353099999999999</v>
      </c>
      <c r="P5834">
        <v>-0.60697100000000004</v>
      </c>
      <c r="Q5834">
        <v>1.2352399999999999</v>
      </c>
      <c r="R5834">
        <v>-0.60770900000000005</v>
      </c>
      <c r="S5834">
        <v>1.2367699999999999</v>
      </c>
      <c r="T5834">
        <v>-0.61308200000000002</v>
      </c>
      <c r="U5834">
        <v>1.2636400000000001</v>
      </c>
      <c r="V5834">
        <v>-0.65099499999999999</v>
      </c>
    </row>
    <row r="5835" spans="2:22" x14ac:dyDescent="0.2">
      <c r="B5835">
        <v>58.31</v>
      </c>
      <c r="C5835">
        <v>1.6180399999999999</v>
      </c>
      <c r="D5835">
        <v>0.38176399999999999</v>
      </c>
      <c r="E5835">
        <v>0.88012500000000005</v>
      </c>
      <c r="F5835">
        <v>-0.58894100000000005</v>
      </c>
      <c r="G5835">
        <v>1.29182</v>
      </c>
      <c r="H5835">
        <v>-0.61440300000000003</v>
      </c>
      <c r="I5835">
        <v>1.2268399999999999</v>
      </c>
      <c r="J5835">
        <v>-0.60529500000000003</v>
      </c>
      <c r="K5835">
        <v>1.23671</v>
      </c>
      <c r="L5835">
        <v>-0.60710299999999995</v>
      </c>
      <c r="M5835">
        <v>1.23563</v>
      </c>
      <c r="N5835">
        <v>-0.60688699999999995</v>
      </c>
      <c r="O5835">
        <v>1.2353099999999999</v>
      </c>
      <c r="P5835">
        <v>-0.60697000000000001</v>
      </c>
      <c r="Q5835">
        <v>1.23522</v>
      </c>
      <c r="R5835">
        <v>-0.60770599999999997</v>
      </c>
      <c r="S5835">
        <v>1.2366600000000001</v>
      </c>
      <c r="T5835">
        <v>-0.61307</v>
      </c>
      <c r="U5835">
        <v>1.26318</v>
      </c>
      <c r="V5835">
        <v>-0.65097099999999997</v>
      </c>
    </row>
    <row r="5836" spans="2:22" x14ac:dyDescent="0.2">
      <c r="B5836">
        <v>58.32</v>
      </c>
      <c r="C5836">
        <v>1.61578</v>
      </c>
      <c r="D5836">
        <v>0.377861</v>
      </c>
      <c r="E5836">
        <v>0.88096099999999999</v>
      </c>
      <c r="F5836">
        <v>-0.58780699999999997</v>
      </c>
      <c r="G5836">
        <v>1.29176</v>
      </c>
      <c r="H5836">
        <v>-0.61456999999999995</v>
      </c>
      <c r="I5836">
        <v>1.2268399999999999</v>
      </c>
      <c r="J5836">
        <v>-0.60526999999999997</v>
      </c>
      <c r="K5836">
        <v>1.23671</v>
      </c>
      <c r="L5836">
        <v>-0.60710699999999995</v>
      </c>
      <c r="M5836">
        <v>1.23563</v>
      </c>
      <c r="N5836">
        <v>-0.60688699999999995</v>
      </c>
      <c r="O5836">
        <v>1.2353099999999999</v>
      </c>
      <c r="P5836">
        <v>-0.60696899999999998</v>
      </c>
      <c r="Q5836">
        <v>1.2352000000000001</v>
      </c>
      <c r="R5836">
        <v>-0.60770199999999996</v>
      </c>
      <c r="S5836">
        <v>1.23655</v>
      </c>
      <c r="T5836">
        <v>-0.61305699999999996</v>
      </c>
      <c r="U5836">
        <v>1.2629300000000001</v>
      </c>
      <c r="V5836">
        <v>-0.65094600000000002</v>
      </c>
    </row>
    <row r="5837" spans="2:22" x14ac:dyDescent="0.2">
      <c r="B5837">
        <v>58.33</v>
      </c>
      <c r="C5837">
        <v>1.61351</v>
      </c>
      <c r="D5837">
        <v>0.373977</v>
      </c>
      <c r="E5837">
        <v>0.88184399999999996</v>
      </c>
      <c r="F5837">
        <v>-0.58667899999999995</v>
      </c>
      <c r="G5837">
        <v>1.29169</v>
      </c>
      <c r="H5837">
        <v>-0.61473699999999998</v>
      </c>
      <c r="I5837">
        <v>1.2268300000000001</v>
      </c>
      <c r="J5837">
        <v>-0.60524500000000003</v>
      </c>
      <c r="K5837">
        <v>1.23672</v>
      </c>
      <c r="L5837">
        <v>-0.60711000000000004</v>
      </c>
      <c r="M5837">
        <v>1.23563</v>
      </c>
      <c r="N5837">
        <v>-0.60688799999999998</v>
      </c>
      <c r="O5837">
        <v>1.2353099999999999</v>
      </c>
      <c r="P5837">
        <v>-0.60696799999999995</v>
      </c>
      <c r="Q5837">
        <v>1.23519</v>
      </c>
      <c r="R5837">
        <v>-0.60769899999999999</v>
      </c>
      <c r="S5837">
        <v>1.23645</v>
      </c>
      <c r="T5837">
        <v>-0.61304400000000003</v>
      </c>
      <c r="U5837">
        <v>1.2625200000000001</v>
      </c>
      <c r="V5837">
        <v>-0.65091900000000003</v>
      </c>
    </row>
    <row r="5838" spans="2:22" x14ac:dyDescent="0.2">
      <c r="B5838">
        <v>58.34</v>
      </c>
      <c r="C5838">
        <v>1.6112500000000001</v>
      </c>
      <c r="D5838">
        <v>0.37010999999999999</v>
      </c>
      <c r="E5838">
        <v>0.88277399999999995</v>
      </c>
      <c r="F5838">
        <v>-0.58555800000000002</v>
      </c>
      <c r="G5838">
        <v>1.2916099999999999</v>
      </c>
      <c r="H5838">
        <v>-0.61490299999999998</v>
      </c>
      <c r="I5838">
        <v>1.2268300000000001</v>
      </c>
      <c r="J5838">
        <v>-0.60522100000000001</v>
      </c>
      <c r="K5838">
        <v>1.23672</v>
      </c>
      <c r="L5838">
        <v>-0.60711400000000004</v>
      </c>
      <c r="M5838">
        <v>1.23563</v>
      </c>
      <c r="N5838">
        <v>-0.60688799999999998</v>
      </c>
      <c r="O5838">
        <v>1.2353000000000001</v>
      </c>
      <c r="P5838">
        <v>-0.60696700000000003</v>
      </c>
      <c r="Q5838">
        <v>1.2351700000000001</v>
      </c>
      <c r="R5838">
        <v>-0.60769600000000001</v>
      </c>
      <c r="S5838">
        <v>1.23634</v>
      </c>
      <c r="T5838">
        <v>-0.61302999999999996</v>
      </c>
      <c r="U5838">
        <v>1.2620100000000001</v>
      </c>
      <c r="V5838">
        <v>-0.650891</v>
      </c>
    </row>
    <row r="5839" spans="2:22" x14ac:dyDescent="0.2">
      <c r="B5839">
        <v>58.35</v>
      </c>
      <c r="C5839">
        <v>1.609</v>
      </c>
      <c r="D5839">
        <v>0.366261</v>
      </c>
      <c r="E5839">
        <v>0.88375099999999995</v>
      </c>
      <c r="F5839">
        <v>-0.58444200000000002</v>
      </c>
      <c r="G5839">
        <v>1.2915300000000001</v>
      </c>
      <c r="H5839">
        <v>-0.61506799999999995</v>
      </c>
      <c r="I5839">
        <v>1.2268300000000001</v>
      </c>
      <c r="J5839">
        <v>-0.60519599999999996</v>
      </c>
      <c r="K5839">
        <v>1.23672</v>
      </c>
      <c r="L5839">
        <v>-0.60711700000000002</v>
      </c>
      <c r="M5839">
        <v>1.23563</v>
      </c>
      <c r="N5839">
        <v>-0.60688900000000001</v>
      </c>
      <c r="O5839">
        <v>1.2353000000000001</v>
      </c>
      <c r="P5839">
        <v>-0.60696600000000001</v>
      </c>
      <c r="Q5839">
        <v>1.23515</v>
      </c>
      <c r="R5839">
        <v>-0.60769300000000004</v>
      </c>
      <c r="S5839">
        <v>1.2362299999999999</v>
      </c>
      <c r="T5839">
        <v>-0.61301700000000003</v>
      </c>
      <c r="U5839">
        <v>1.2616799999999999</v>
      </c>
      <c r="V5839">
        <v>-0.65086200000000005</v>
      </c>
    </row>
    <row r="5840" spans="2:22" x14ac:dyDescent="0.2">
      <c r="B5840">
        <v>58.36</v>
      </c>
      <c r="C5840">
        <v>1.6067400000000001</v>
      </c>
      <c r="D5840">
        <v>0.36242999999999997</v>
      </c>
      <c r="E5840">
        <v>0.88477499999999998</v>
      </c>
      <c r="F5840">
        <v>-0.58333199999999996</v>
      </c>
      <c r="G5840">
        <v>1.2914399999999999</v>
      </c>
      <c r="H5840">
        <v>-0.61523300000000003</v>
      </c>
      <c r="I5840">
        <v>1.22682</v>
      </c>
      <c r="J5840">
        <v>-0.60517200000000004</v>
      </c>
      <c r="K5840">
        <v>1.2367300000000001</v>
      </c>
      <c r="L5840">
        <v>-0.60711999999999999</v>
      </c>
      <c r="M5840">
        <v>1.23563</v>
      </c>
      <c r="N5840">
        <v>-0.60688900000000001</v>
      </c>
      <c r="O5840">
        <v>1.2353000000000001</v>
      </c>
      <c r="P5840">
        <v>-0.60696499999999998</v>
      </c>
      <c r="Q5840">
        <v>1.2351399999999999</v>
      </c>
      <c r="R5840">
        <v>-0.60768900000000003</v>
      </c>
      <c r="S5840">
        <v>1.23613</v>
      </c>
      <c r="T5840">
        <v>-0.61300299999999996</v>
      </c>
      <c r="U5840">
        <v>1.2612000000000001</v>
      </c>
      <c r="V5840">
        <v>-0.65083199999999997</v>
      </c>
    </row>
    <row r="5841" spans="2:22" x14ac:dyDescent="0.2">
      <c r="B5841">
        <v>58.37</v>
      </c>
      <c r="C5841">
        <v>1.60449</v>
      </c>
      <c r="D5841">
        <v>0.35861599999999999</v>
      </c>
      <c r="E5841">
        <v>0.88584700000000005</v>
      </c>
      <c r="F5841">
        <v>-0.582229</v>
      </c>
      <c r="G5841">
        <v>1.2913399999999999</v>
      </c>
      <c r="H5841">
        <v>-0.61539699999999997</v>
      </c>
      <c r="I5841">
        <v>1.22682</v>
      </c>
      <c r="J5841">
        <v>-0.60514800000000002</v>
      </c>
      <c r="K5841">
        <v>1.2367300000000001</v>
      </c>
      <c r="L5841">
        <v>-0.607124</v>
      </c>
      <c r="M5841">
        <v>1.23563</v>
      </c>
      <c r="N5841">
        <v>-0.60688900000000001</v>
      </c>
      <c r="O5841">
        <v>1.2353000000000001</v>
      </c>
      <c r="P5841">
        <v>-0.60696499999999998</v>
      </c>
      <c r="Q5841">
        <v>1.23512</v>
      </c>
      <c r="R5841">
        <v>-0.60768599999999995</v>
      </c>
      <c r="S5841">
        <v>1.2360199999999999</v>
      </c>
      <c r="T5841">
        <v>-0.61298799999999998</v>
      </c>
      <c r="U5841">
        <v>1.2607600000000001</v>
      </c>
      <c r="V5841">
        <v>-0.65080000000000005</v>
      </c>
    </row>
    <row r="5842" spans="2:22" x14ac:dyDescent="0.2">
      <c r="B5842">
        <v>58.38</v>
      </c>
      <c r="C5842">
        <v>1.6022400000000001</v>
      </c>
      <c r="D5842">
        <v>0.354821</v>
      </c>
      <c r="E5842">
        <v>0.88696600000000003</v>
      </c>
      <c r="F5842">
        <v>-0.58113300000000001</v>
      </c>
      <c r="G5842">
        <v>1.2912399999999999</v>
      </c>
      <c r="H5842">
        <v>-0.61556</v>
      </c>
      <c r="I5842">
        <v>1.2268300000000001</v>
      </c>
      <c r="J5842">
        <v>-0.60512299999999997</v>
      </c>
      <c r="K5842">
        <v>1.2367300000000001</v>
      </c>
      <c r="L5842">
        <v>-0.60712699999999997</v>
      </c>
      <c r="M5842">
        <v>1.2356400000000001</v>
      </c>
      <c r="N5842">
        <v>-0.60689000000000004</v>
      </c>
      <c r="O5842">
        <v>1.2353000000000001</v>
      </c>
      <c r="P5842">
        <v>-0.60696399999999995</v>
      </c>
      <c r="Q5842">
        <v>1.2351000000000001</v>
      </c>
      <c r="R5842">
        <v>-0.60768200000000006</v>
      </c>
      <c r="S5842">
        <v>1.2359199999999999</v>
      </c>
      <c r="T5842">
        <v>-0.61297299999999999</v>
      </c>
      <c r="U5842">
        <v>1.2604200000000001</v>
      </c>
      <c r="V5842">
        <v>-0.65076800000000001</v>
      </c>
    </row>
    <row r="5843" spans="2:22" x14ac:dyDescent="0.2">
      <c r="B5843">
        <v>58.39</v>
      </c>
      <c r="C5843">
        <v>1.6</v>
      </c>
      <c r="D5843">
        <v>0.35104200000000002</v>
      </c>
      <c r="E5843">
        <v>0.88813299999999995</v>
      </c>
      <c r="F5843">
        <v>-0.58004299999999998</v>
      </c>
      <c r="G5843">
        <v>1.2911300000000001</v>
      </c>
      <c r="H5843">
        <v>-0.61572199999999999</v>
      </c>
      <c r="I5843">
        <v>1.2268300000000001</v>
      </c>
      <c r="J5843">
        <v>-0.60509900000000005</v>
      </c>
      <c r="K5843">
        <v>1.2367300000000001</v>
      </c>
      <c r="L5843">
        <v>-0.60713099999999998</v>
      </c>
      <c r="M5843">
        <v>1.2356400000000001</v>
      </c>
      <c r="N5843">
        <v>-0.60689000000000004</v>
      </c>
      <c r="O5843">
        <v>1.23529</v>
      </c>
      <c r="P5843">
        <v>-0.60696300000000003</v>
      </c>
      <c r="Q5843">
        <v>1.23509</v>
      </c>
      <c r="R5843">
        <v>-0.60767899999999997</v>
      </c>
      <c r="S5843">
        <v>1.2358100000000001</v>
      </c>
      <c r="T5843">
        <v>-0.612958</v>
      </c>
      <c r="U5843">
        <v>1.25997</v>
      </c>
      <c r="V5843">
        <v>-0.65073400000000003</v>
      </c>
    </row>
    <row r="5844" spans="2:22" x14ac:dyDescent="0.2">
      <c r="B5844">
        <v>58.4</v>
      </c>
      <c r="C5844">
        <v>1.5977600000000001</v>
      </c>
      <c r="D5844">
        <v>0.34728199999999998</v>
      </c>
      <c r="E5844">
        <v>0.889347</v>
      </c>
      <c r="F5844">
        <v>-0.57896000000000003</v>
      </c>
      <c r="G5844">
        <v>1.29101</v>
      </c>
      <c r="H5844">
        <v>-0.61588299999999996</v>
      </c>
      <c r="I5844">
        <v>1.2268300000000001</v>
      </c>
      <c r="J5844">
        <v>-0.60507500000000003</v>
      </c>
      <c r="K5844">
        <v>1.2367300000000001</v>
      </c>
      <c r="L5844">
        <v>-0.60713399999999995</v>
      </c>
      <c r="M5844">
        <v>1.2356400000000001</v>
      </c>
      <c r="N5844">
        <v>-0.60689099999999996</v>
      </c>
      <c r="O5844">
        <v>1.23529</v>
      </c>
      <c r="P5844">
        <v>-0.606962</v>
      </c>
      <c r="Q5844">
        <v>1.2350699999999999</v>
      </c>
      <c r="R5844">
        <v>-0.60767499999999997</v>
      </c>
      <c r="S5844">
        <v>1.2357100000000001</v>
      </c>
      <c r="T5844">
        <v>-0.61294300000000002</v>
      </c>
      <c r="U5844">
        <v>1.2596700000000001</v>
      </c>
      <c r="V5844">
        <v>-0.650698</v>
      </c>
    </row>
    <row r="5845" spans="2:22" x14ac:dyDescent="0.2">
      <c r="B5845">
        <v>58.41</v>
      </c>
      <c r="C5845">
        <v>1.59552</v>
      </c>
      <c r="D5845">
        <v>0.34353800000000001</v>
      </c>
      <c r="E5845">
        <v>0.89060799999999996</v>
      </c>
      <c r="F5845">
        <v>-0.57788399999999995</v>
      </c>
      <c r="G5845">
        <v>1.2908900000000001</v>
      </c>
      <c r="H5845">
        <v>-0.61604400000000004</v>
      </c>
      <c r="I5845">
        <v>1.2268300000000001</v>
      </c>
      <c r="J5845">
        <v>-0.60505100000000001</v>
      </c>
      <c r="K5845">
        <v>1.23674</v>
      </c>
      <c r="L5845">
        <v>-0.60713799999999996</v>
      </c>
      <c r="M5845">
        <v>1.2356400000000001</v>
      </c>
      <c r="N5845">
        <v>-0.60689099999999996</v>
      </c>
      <c r="O5845">
        <v>1.23529</v>
      </c>
      <c r="P5845">
        <v>-0.60696099999999997</v>
      </c>
      <c r="Q5845">
        <v>1.23505</v>
      </c>
      <c r="R5845">
        <v>-0.60767199999999999</v>
      </c>
      <c r="S5845">
        <v>1.2356100000000001</v>
      </c>
      <c r="T5845">
        <v>-0.612927</v>
      </c>
      <c r="U5845">
        <v>1.2592000000000001</v>
      </c>
      <c r="V5845">
        <v>-0.65066199999999996</v>
      </c>
    </row>
    <row r="5846" spans="2:22" x14ac:dyDescent="0.2">
      <c r="B5846">
        <v>58.42</v>
      </c>
      <c r="C5846">
        <v>1.5932900000000001</v>
      </c>
      <c r="D5846">
        <v>0.33981299999999998</v>
      </c>
      <c r="E5846">
        <v>0.89191600000000004</v>
      </c>
      <c r="F5846">
        <v>-0.57681499999999997</v>
      </c>
      <c r="G5846">
        <v>1.2907599999999999</v>
      </c>
      <c r="H5846">
        <v>-0.61620399999999997</v>
      </c>
      <c r="I5846">
        <v>1.2268399999999999</v>
      </c>
      <c r="J5846">
        <v>-0.60502699999999998</v>
      </c>
      <c r="K5846">
        <v>1.23674</v>
      </c>
      <c r="L5846">
        <v>-0.60714100000000004</v>
      </c>
      <c r="M5846">
        <v>1.2356400000000001</v>
      </c>
      <c r="N5846">
        <v>-0.60689199999999999</v>
      </c>
      <c r="O5846">
        <v>1.23529</v>
      </c>
      <c r="P5846">
        <v>-0.60696000000000006</v>
      </c>
      <c r="Q5846">
        <v>1.2350399999999999</v>
      </c>
      <c r="R5846">
        <v>-0.60766799999999999</v>
      </c>
      <c r="S5846">
        <v>1.2355100000000001</v>
      </c>
      <c r="T5846">
        <v>-0.61291200000000001</v>
      </c>
      <c r="U5846">
        <v>1.25885</v>
      </c>
      <c r="V5846">
        <v>-0.65062399999999998</v>
      </c>
    </row>
    <row r="5847" spans="2:22" x14ac:dyDescent="0.2">
      <c r="B5847">
        <v>58.43</v>
      </c>
      <c r="C5847">
        <v>1.5910599999999999</v>
      </c>
      <c r="D5847">
        <v>0.33610400000000001</v>
      </c>
      <c r="E5847">
        <v>0.89327199999999995</v>
      </c>
      <c r="F5847">
        <v>-0.57575399999999999</v>
      </c>
      <c r="G5847">
        <v>1.2906200000000001</v>
      </c>
      <c r="H5847">
        <v>-0.61636199999999997</v>
      </c>
      <c r="I5847">
        <v>1.22685</v>
      </c>
      <c r="J5847">
        <v>-0.60500299999999996</v>
      </c>
      <c r="K5847">
        <v>1.23674</v>
      </c>
      <c r="L5847">
        <v>-0.60714400000000002</v>
      </c>
      <c r="M5847">
        <v>1.2356400000000001</v>
      </c>
      <c r="N5847">
        <v>-0.60689199999999999</v>
      </c>
      <c r="O5847">
        <v>1.23529</v>
      </c>
      <c r="P5847">
        <v>-0.60695900000000003</v>
      </c>
      <c r="Q5847">
        <v>1.23502</v>
      </c>
      <c r="R5847">
        <v>-0.60766500000000001</v>
      </c>
      <c r="S5847">
        <v>1.2354099999999999</v>
      </c>
      <c r="T5847">
        <v>-0.61289499999999997</v>
      </c>
      <c r="U5847">
        <v>1.25851</v>
      </c>
      <c r="V5847">
        <v>-0.65058499999999997</v>
      </c>
    </row>
    <row r="5848" spans="2:22" x14ac:dyDescent="0.2">
      <c r="B5848">
        <v>58.44</v>
      </c>
      <c r="C5848">
        <v>1.58883</v>
      </c>
      <c r="D5848">
        <v>0.33241300000000001</v>
      </c>
      <c r="E5848">
        <v>0.894675</v>
      </c>
      <c r="F5848">
        <v>-0.57469999999999999</v>
      </c>
      <c r="G5848">
        <v>1.2904800000000001</v>
      </c>
      <c r="H5848">
        <v>-0.61651999999999996</v>
      </c>
      <c r="I5848">
        <v>1.22685</v>
      </c>
      <c r="J5848">
        <v>-0.60497900000000004</v>
      </c>
      <c r="K5848">
        <v>1.23674</v>
      </c>
      <c r="L5848">
        <v>-0.60714800000000002</v>
      </c>
      <c r="M5848">
        <v>1.2356400000000001</v>
      </c>
      <c r="N5848">
        <v>-0.60689199999999999</v>
      </c>
      <c r="O5848">
        <v>1.23529</v>
      </c>
      <c r="P5848">
        <v>-0.606958</v>
      </c>
      <c r="Q5848">
        <v>1.2350099999999999</v>
      </c>
      <c r="R5848">
        <v>-0.60766100000000001</v>
      </c>
      <c r="S5848">
        <v>1.2353099999999999</v>
      </c>
      <c r="T5848">
        <v>-0.61287899999999995</v>
      </c>
      <c r="U5848">
        <v>1.2582199999999999</v>
      </c>
      <c r="V5848">
        <v>-0.65054500000000004</v>
      </c>
    </row>
    <row r="5849" spans="2:22" x14ac:dyDescent="0.2">
      <c r="B5849">
        <v>58.45</v>
      </c>
      <c r="C5849">
        <v>1.5866100000000001</v>
      </c>
      <c r="D5849">
        <v>0.328739</v>
      </c>
      <c r="E5849">
        <v>0.89612499999999995</v>
      </c>
      <c r="F5849">
        <v>-0.57365299999999997</v>
      </c>
      <c r="G5849">
        <v>1.29033</v>
      </c>
      <c r="H5849">
        <v>-0.61667799999999995</v>
      </c>
      <c r="I5849">
        <v>1.2268600000000001</v>
      </c>
      <c r="J5849">
        <v>-0.60495600000000005</v>
      </c>
      <c r="K5849">
        <v>1.23674</v>
      </c>
      <c r="L5849">
        <v>-0.607151</v>
      </c>
      <c r="M5849">
        <v>1.2356400000000001</v>
      </c>
      <c r="N5849">
        <v>-0.60689300000000002</v>
      </c>
      <c r="O5849">
        <v>1.2352799999999999</v>
      </c>
      <c r="P5849">
        <v>-0.60695699999999997</v>
      </c>
      <c r="Q5849">
        <v>1.23499</v>
      </c>
      <c r="R5849">
        <v>-0.607657</v>
      </c>
      <c r="S5849">
        <v>1.2352099999999999</v>
      </c>
      <c r="T5849">
        <v>-0.61286200000000002</v>
      </c>
      <c r="U5849">
        <v>1.2578100000000001</v>
      </c>
      <c r="V5849">
        <v>-0.65050399999999997</v>
      </c>
    </row>
    <row r="5850" spans="2:22" x14ac:dyDescent="0.2">
      <c r="B5850">
        <v>58.46</v>
      </c>
      <c r="C5850">
        <v>1.58439</v>
      </c>
      <c r="D5850">
        <v>0.32508199999999998</v>
      </c>
      <c r="E5850">
        <v>0.89762200000000003</v>
      </c>
      <c r="F5850">
        <v>-0.57261499999999999</v>
      </c>
      <c r="G5850">
        <v>1.2901800000000001</v>
      </c>
      <c r="H5850">
        <v>-0.61683399999999999</v>
      </c>
      <c r="I5850">
        <v>1.2268699999999999</v>
      </c>
      <c r="J5850">
        <v>-0.60493200000000003</v>
      </c>
      <c r="K5850">
        <v>1.23674</v>
      </c>
      <c r="L5850">
        <v>-0.607155</v>
      </c>
      <c r="M5850">
        <v>1.2356400000000001</v>
      </c>
      <c r="N5850">
        <v>-0.60689300000000002</v>
      </c>
      <c r="O5850">
        <v>1.2352799999999999</v>
      </c>
      <c r="P5850">
        <v>-0.60695600000000005</v>
      </c>
      <c r="Q5850">
        <v>1.2349699999999999</v>
      </c>
      <c r="R5850">
        <v>-0.607653</v>
      </c>
      <c r="S5850">
        <v>1.2351099999999999</v>
      </c>
      <c r="T5850">
        <v>-0.61284499999999997</v>
      </c>
      <c r="U5850">
        <v>1.25749</v>
      </c>
      <c r="V5850">
        <v>-0.65046199999999998</v>
      </c>
    </row>
    <row r="5851" spans="2:22" x14ac:dyDescent="0.2">
      <c r="B5851">
        <v>58.47</v>
      </c>
      <c r="C5851">
        <v>1.5821799999999999</v>
      </c>
      <c r="D5851">
        <v>0.32144299999999998</v>
      </c>
      <c r="E5851">
        <v>0.89916600000000002</v>
      </c>
      <c r="F5851">
        <v>-0.57158399999999998</v>
      </c>
      <c r="G5851">
        <v>1.2900100000000001</v>
      </c>
      <c r="H5851">
        <v>-0.61698900000000001</v>
      </c>
      <c r="I5851">
        <v>1.22688</v>
      </c>
      <c r="J5851">
        <v>-0.604908</v>
      </c>
      <c r="K5851">
        <v>1.23674</v>
      </c>
      <c r="L5851">
        <v>-0.60715799999999998</v>
      </c>
      <c r="M5851">
        <v>1.2356400000000001</v>
      </c>
      <c r="N5851">
        <v>-0.60689400000000004</v>
      </c>
      <c r="O5851">
        <v>1.2352799999999999</v>
      </c>
      <c r="P5851">
        <v>-0.60695500000000002</v>
      </c>
      <c r="Q5851">
        <v>1.2349600000000001</v>
      </c>
      <c r="R5851">
        <v>-0.60764899999999999</v>
      </c>
      <c r="S5851">
        <v>1.23502</v>
      </c>
      <c r="T5851">
        <v>-0.61282800000000004</v>
      </c>
      <c r="U5851">
        <v>1.25702</v>
      </c>
      <c r="V5851">
        <v>-0.65041899999999997</v>
      </c>
    </row>
    <row r="5852" spans="2:22" x14ac:dyDescent="0.2">
      <c r="B5852">
        <v>58.48</v>
      </c>
      <c r="C5852">
        <v>1.5799700000000001</v>
      </c>
      <c r="D5852">
        <v>0.31781999999999999</v>
      </c>
      <c r="E5852">
        <v>0.900756</v>
      </c>
      <c r="F5852">
        <v>-0.57056099999999998</v>
      </c>
      <c r="G5852">
        <v>1.2898400000000001</v>
      </c>
      <c r="H5852">
        <v>-0.617143</v>
      </c>
      <c r="I5852">
        <v>1.22689</v>
      </c>
      <c r="J5852">
        <v>-0.60488500000000001</v>
      </c>
      <c r="K5852">
        <v>1.23674</v>
      </c>
      <c r="L5852">
        <v>-0.60716099999999995</v>
      </c>
      <c r="M5852">
        <v>1.2356400000000001</v>
      </c>
      <c r="N5852">
        <v>-0.60689400000000004</v>
      </c>
      <c r="O5852">
        <v>1.2352799999999999</v>
      </c>
      <c r="P5852">
        <v>-0.60695399999999999</v>
      </c>
      <c r="Q5852">
        <v>1.2349399999999999</v>
      </c>
      <c r="R5852">
        <v>-0.60764499999999999</v>
      </c>
      <c r="S5852">
        <v>1.23492</v>
      </c>
      <c r="T5852">
        <v>-0.61280999999999997</v>
      </c>
      <c r="U5852">
        <v>1.2566999999999999</v>
      </c>
      <c r="V5852">
        <v>-0.65037400000000001</v>
      </c>
    </row>
    <row r="5853" spans="2:22" x14ac:dyDescent="0.2">
      <c r="B5853">
        <v>58.49</v>
      </c>
      <c r="C5853">
        <v>1.5777600000000001</v>
      </c>
      <c r="D5853">
        <v>0.31421399999999999</v>
      </c>
      <c r="E5853">
        <v>0.90239400000000003</v>
      </c>
      <c r="F5853">
        <v>-0.569546</v>
      </c>
      <c r="G5853">
        <v>1.2896700000000001</v>
      </c>
      <c r="H5853">
        <v>-0.61729599999999996</v>
      </c>
      <c r="I5853">
        <v>1.2269099999999999</v>
      </c>
      <c r="J5853">
        <v>-0.60486200000000001</v>
      </c>
      <c r="K5853">
        <v>1.23674</v>
      </c>
      <c r="L5853">
        <v>-0.60716499999999995</v>
      </c>
      <c r="M5853">
        <v>1.2356400000000001</v>
      </c>
      <c r="N5853">
        <v>-0.60689400000000004</v>
      </c>
      <c r="O5853">
        <v>1.2352799999999999</v>
      </c>
      <c r="P5853">
        <v>-0.60695299999999996</v>
      </c>
      <c r="Q5853">
        <v>1.23492</v>
      </c>
      <c r="R5853">
        <v>-0.60764200000000002</v>
      </c>
      <c r="S5853">
        <v>1.2348300000000001</v>
      </c>
      <c r="T5853">
        <v>-0.612792</v>
      </c>
      <c r="U5853">
        <v>1.2563599999999999</v>
      </c>
      <c r="V5853">
        <v>-0.65032900000000005</v>
      </c>
    </row>
    <row r="5854" spans="2:22" x14ac:dyDescent="0.2">
      <c r="B5854">
        <v>58.5</v>
      </c>
      <c r="C5854">
        <v>1.57555</v>
      </c>
      <c r="D5854">
        <v>0.31062600000000001</v>
      </c>
      <c r="E5854">
        <v>0.90407700000000002</v>
      </c>
      <c r="F5854">
        <v>-0.56853900000000002</v>
      </c>
      <c r="G5854">
        <v>1.28949</v>
      </c>
      <c r="H5854">
        <v>-0.61744900000000003</v>
      </c>
      <c r="I5854">
        <v>1.22692</v>
      </c>
      <c r="J5854">
        <v>-0.60483799999999999</v>
      </c>
      <c r="K5854">
        <v>1.23675</v>
      </c>
      <c r="L5854">
        <v>-0.60716800000000004</v>
      </c>
      <c r="M5854">
        <v>1.2356400000000001</v>
      </c>
      <c r="N5854">
        <v>-0.60689499999999996</v>
      </c>
      <c r="O5854">
        <v>1.2352700000000001</v>
      </c>
      <c r="P5854">
        <v>-0.60695200000000005</v>
      </c>
      <c r="Q5854">
        <v>1.23491</v>
      </c>
      <c r="R5854">
        <v>-0.60763800000000001</v>
      </c>
      <c r="S5854">
        <v>1.2347300000000001</v>
      </c>
      <c r="T5854">
        <v>-0.61277400000000004</v>
      </c>
      <c r="U5854">
        <v>1.2560199999999999</v>
      </c>
      <c r="V5854">
        <v>-0.65028200000000003</v>
      </c>
    </row>
    <row r="5855" spans="2:22" x14ac:dyDescent="0.2">
      <c r="B5855">
        <v>58.51</v>
      </c>
      <c r="C5855">
        <v>1.57335</v>
      </c>
      <c r="D5855">
        <v>0.30705399999999999</v>
      </c>
      <c r="E5855">
        <v>0.90580700000000003</v>
      </c>
      <c r="F5855">
        <v>-0.56754099999999996</v>
      </c>
      <c r="G5855">
        <v>1.2892999999999999</v>
      </c>
      <c r="H5855">
        <v>-0.61760000000000004</v>
      </c>
      <c r="I5855">
        <v>1.2269300000000001</v>
      </c>
      <c r="J5855">
        <v>-0.60481499999999999</v>
      </c>
      <c r="K5855">
        <v>1.23675</v>
      </c>
      <c r="L5855">
        <v>-0.60717200000000005</v>
      </c>
      <c r="M5855">
        <v>1.2356400000000001</v>
      </c>
      <c r="N5855">
        <v>-0.60689499999999996</v>
      </c>
      <c r="O5855">
        <v>1.2352700000000001</v>
      </c>
      <c r="P5855">
        <v>-0.60695100000000002</v>
      </c>
      <c r="Q5855">
        <v>1.23489</v>
      </c>
      <c r="R5855">
        <v>-0.60763400000000001</v>
      </c>
      <c r="S5855">
        <v>1.23464</v>
      </c>
      <c r="T5855">
        <v>-0.61275599999999997</v>
      </c>
      <c r="U5855">
        <v>1.2556700000000001</v>
      </c>
      <c r="V5855">
        <v>-0.65023500000000001</v>
      </c>
    </row>
    <row r="5856" spans="2:22" x14ac:dyDescent="0.2">
      <c r="B5856">
        <v>58.52</v>
      </c>
      <c r="C5856">
        <v>1.5711599999999999</v>
      </c>
      <c r="D5856">
        <v>0.30349900000000002</v>
      </c>
      <c r="E5856">
        <v>0.90758300000000003</v>
      </c>
      <c r="F5856">
        <v>-0.56655100000000003</v>
      </c>
      <c r="G5856">
        <v>1.2890999999999999</v>
      </c>
      <c r="H5856">
        <v>-0.61775000000000002</v>
      </c>
      <c r="I5856">
        <v>1.22695</v>
      </c>
      <c r="J5856">
        <v>-0.604792</v>
      </c>
      <c r="K5856">
        <v>1.23675</v>
      </c>
      <c r="L5856">
        <v>-0.60717500000000002</v>
      </c>
      <c r="M5856">
        <v>1.2356400000000001</v>
      </c>
      <c r="N5856">
        <v>-0.60689599999999999</v>
      </c>
      <c r="O5856">
        <v>1.2352700000000001</v>
      </c>
      <c r="P5856">
        <v>-0.60694999999999999</v>
      </c>
      <c r="Q5856">
        <v>1.23488</v>
      </c>
      <c r="R5856">
        <v>-0.60762899999999997</v>
      </c>
      <c r="S5856">
        <v>1.23455</v>
      </c>
      <c r="T5856">
        <v>-0.61273699999999998</v>
      </c>
      <c r="U5856">
        <v>1.25522</v>
      </c>
      <c r="V5856">
        <v>-0.65018600000000004</v>
      </c>
    </row>
    <row r="5857" spans="2:22" x14ac:dyDescent="0.2">
      <c r="B5857">
        <v>58.53</v>
      </c>
      <c r="C5857">
        <v>1.56897</v>
      </c>
      <c r="D5857">
        <v>0.29996099999999998</v>
      </c>
      <c r="E5857">
        <v>0.90940500000000002</v>
      </c>
      <c r="F5857">
        <v>-0.56557000000000002</v>
      </c>
      <c r="G5857">
        <v>1.2888999999999999</v>
      </c>
      <c r="H5857">
        <v>-0.61789899999999998</v>
      </c>
      <c r="I5857">
        <v>1.2269699999999999</v>
      </c>
      <c r="J5857">
        <v>-0.604769</v>
      </c>
      <c r="K5857">
        <v>1.23675</v>
      </c>
      <c r="L5857">
        <v>-0.607178</v>
      </c>
      <c r="M5857">
        <v>1.2356400000000001</v>
      </c>
      <c r="N5857">
        <v>-0.60689599999999999</v>
      </c>
      <c r="O5857">
        <v>1.2352700000000001</v>
      </c>
      <c r="P5857">
        <v>-0.60694999999999999</v>
      </c>
      <c r="Q5857">
        <v>1.2348600000000001</v>
      </c>
      <c r="R5857">
        <v>-0.60762499999999997</v>
      </c>
      <c r="S5857">
        <v>1.23445</v>
      </c>
      <c r="T5857">
        <v>-0.61271799999999998</v>
      </c>
      <c r="U5857">
        <v>1.25485</v>
      </c>
      <c r="V5857">
        <v>-0.65013699999999996</v>
      </c>
    </row>
    <row r="5858" spans="2:22" x14ac:dyDescent="0.2">
      <c r="B5858">
        <v>58.54</v>
      </c>
      <c r="C5858">
        <v>1.5667800000000001</v>
      </c>
      <c r="D5858">
        <v>0.29643999999999998</v>
      </c>
      <c r="E5858">
        <v>0.911273</v>
      </c>
      <c r="F5858">
        <v>-0.56459700000000002</v>
      </c>
      <c r="G5858">
        <v>1.2886899999999999</v>
      </c>
      <c r="H5858">
        <v>-0.61804700000000001</v>
      </c>
      <c r="I5858">
        <v>1.22699</v>
      </c>
      <c r="J5858">
        <v>-0.60474700000000003</v>
      </c>
      <c r="K5858">
        <v>1.23675</v>
      </c>
      <c r="L5858">
        <v>-0.607182</v>
      </c>
      <c r="M5858">
        <v>1.2356400000000001</v>
      </c>
      <c r="N5858">
        <v>-0.60689599999999999</v>
      </c>
      <c r="O5858">
        <v>1.2352700000000001</v>
      </c>
      <c r="P5858">
        <v>-0.60694899999999996</v>
      </c>
      <c r="Q5858">
        <v>1.2348399999999999</v>
      </c>
      <c r="R5858">
        <v>-0.60762099999999997</v>
      </c>
      <c r="S5858">
        <v>1.2343599999999999</v>
      </c>
      <c r="T5858">
        <v>-0.61269899999999999</v>
      </c>
      <c r="U5858">
        <v>1.2545200000000001</v>
      </c>
      <c r="V5858">
        <v>-0.65008600000000005</v>
      </c>
    </row>
    <row r="5859" spans="2:22" x14ac:dyDescent="0.2">
      <c r="B5859">
        <v>58.55</v>
      </c>
      <c r="C5859">
        <v>1.5645899999999999</v>
      </c>
      <c r="D5859">
        <v>0.292935</v>
      </c>
      <c r="E5859">
        <v>0.91318500000000002</v>
      </c>
      <c r="F5859">
        <v>-0.56363399999999997</v>
      </c>
      <c r="G5859">
        <v>1.28847</v>
      </c>
      <c r="H5859">
        <v>-0.61819400000000002</v>
      </c>
      <c r="I5859">
        <v>1.2270099999999999</v>
      </c>
      <c r="J5859">
        <v>-0.60472400000000004</v>
      </c>
      <c r="K5859">
        <v>1.23675</v>
      </c>
      <c r="L5859">
        <v>-0.60718499999999997</v>
      </c>
      <c r="M5859">
        <v>1.2356400000000001</v>
      </c>
      <c r="N5859">
        <v>-0.60689700000000002</v>
      </c>
      <c r="O5859">
        <v>1.23526</v>
      </c>
      <c r="P5859">
        <v>-0.60694800000000004</v>
      </c>
      <c r="Q5859">
        <v>1.2348300000000001</v>
      </c>
      <c r="R5859">
        <v>-0.60761699999999996</v>
      </c>
      <c r="S5859">
        <v>1.23427</v>
      </c>
      <c r="T5859">
        <v>-0.61267899999999997</v>
      </c>
      <c r="U5859">
        <v>1.2542199999999999</v>
      </c>
      <c r="V5859">
        <v>-0.650034</v>
      </c>
    </row>
    <row r="5860" spans="2:22" x14ac:dyDescent="0.2">
      <c r="B5860">
        <v>58.56</v>
      </c>
      <c r="C5860">
        <v>1.5624100000000001</v>
      </c>
      <c r="D5860">
        <v>0.28944700000000001</v>
      </c>
      <c r="E5860">
        <v>0.91514300000000004</v>
      </c>
      <c r="F5860">
        <v>-0.56267900000000004</v>
      </c>
      <c r="G5860">
        <v>1.2882499999999999</v>
      </c>
      <c r="H5860">
        <v>-0.61834</v>
      </c>
      <c r="I5860">
        <v>1.2270300000000001</v>
      </c>
      <c r="J5860">
        <v>-0.60470100000000004</v>
      </c>
      <c r="K5860">
        <v>1.23674</v>
      </c>
      <c r="L5860">
        <v>-0.60718799999999995</v>
      </c>
      <c r="M5860">
        <v>1.2356400000000001</v>
      </c>
      <c r="N5860">
        <v>-0.60689700000000002</v>
      </c>
      <c r="O5860">
        <v>1.23526</v>
      </c>
      <c r="P5860">
        <v>-0.60694700000000001</v>
      </c>
      <c r="Q5860">
        <v>1.23481</v>
      </c>
      <c r="R5860">
        <v>-0.60761299999999996</v>
      </c>
      <c r="S5860">
        <v>1.2341899999999999</v>
      </c>
      <c r="T5860">
        <v>-0.61265999999999998</v>
      </c>
      <c r="U5860">
        <v>1.25387</v>
      </c>
      <c r="V5860">
        <v>-0.64998199999999995</v>
      </c>
    </row>
    <row r="5861" spans="2:22" x14ac:dyDescent="0.2">
      <c r="B5861">
        <v>58.57</v>
      </c>
      <c r="C5861">
        <v>1.56023</v>
      </c>
      <c r="D5861">
        <v>0.28597499999999998</v>
      </c>
      <c r="E5861">
        <v>0.91714600000000002</v>
      </c>
      <c r="F5861">
        <v>-0.56173399999999996</v>
      </c>
      <c r="G5861">
        <v>1.2880199999999999</v>
      </c>
      <c r="H5861">
        <v>-0.61848499999999995</v>
      </c>
      <c r="I5861">
        <v>1.22705</v>
      </c>
      <c r="J5861">
        <v>-0.60467899999999997</v>
      </c>
      <c r="K5861">
        <v>1.23674</v>
      </c>
      <c r="L5861">
        <v>-0.60719199999999995</v>
      </c>
      <c r="M5861">
        <v>1.2356400000000001</v>
      </c>
      <c r="N5861">
        <v>-0.60689800000000005</v>
      </c>
      <c r="O5861">
        <v>1.23526</v>
      </c>
      <c r="P5861">
        <v>-0.60694599999999999</v>
      </c>
      <c r="Q5861">
        <v>1.2347999999999999</v>
      </c>
      <c r="R5861">
        <v>-0.60760800000000004</v>
      </c>
      <c r="S5861">
        <v>1.2341</v>
      </c>
      <c r="T5861">
        <v>-0.61263999999999996</v>
      </c>
      <c r="U5861">
        <v>1.25343</v>
      </c>
      <c r="V5861">
        <v>-0.64992799999999995</v>
      </c>
    </row>
    <row r="5862" spans="2:22" x14ac:dyDescent="0.2">
      <c r="B5862">
        <v>58.58</v>
      </c>
      <c r="C5862">
        <v>1.55806</v>
      </c>
      <c r="D5862">
        <v>0.28251999999999999</v>
      </c>
      <c r="E5862">
        <v>0.91919300000000004</v>
      </c>
      <c r="F5862">
        <v>-0.56079800000000002</v>
      </c>
      <c r="G5862">
        <v>1.28779</v>
      </c>
      <c r="H5862">
        <v>-0.61862799999999996</v>
      </c>
      <c r="I5862">
        <v>1.2270700000000001</v>
      </c>
      <c r="J5862">
        <v>-0.604657</v>
      </c>
      <c r="K5862">
        <v>1.23674</v>
      </c>
      <c r="L5862">
        <v>-0.60719500000000004</v>
      </c>
      <c r="M5862">
        <v>1.2356400000000001</v>
      </c>
      <c r="N5862">
        <v>-0.60689800000000005</v>
      </c>
      <c r="O5862">
        <v>1.23526</v>
      </c>
      <c r="P5862">
        <v>-0.60694499999999996</v>
      </c>
      <c r="Q5862">
        <v>1.23478</v>
      </c>
      <c r="R5862">
        <v>-0.60760400000000003</v>
      </c>
      <c r="S5862">
        <v>1.2340100000000001</v>
      </c>
      <c r="T5862">
        <v>-0.61261900000000002</v>
      </c>
      <c r="U5862">
        <v>1.2532099999999999</v>
      </c>
      <c r="V5862">
        <v>-0.64987399999999995</v>
      </c>
    </row>
    <row r="5863" spans="2:22" x14ac:dyDescent="0.2">
      <c r="B5863">
        <v>58.59</v>
      </c>
      <c r="C5863">
        <v>1.55589</v>
      </c>
      <c r="D5863">
        <v>0.27908100000000002</v>
      </c>
      <c r="E5863">
        <v>0.92128399999999999</v>
      </c>
      <c r="F5863">
        <v>-0.55987100000000001</v>
      </c>
      <c r="G5863">
        <v>1.28755</v>
      </c>
      <c r="H5863">
        <v>-0.61877099999999996</v>
      </c>
      <c r="I5863">
        <v>1.22709</v>
      </c>
      <c r="J5863">
        <v>-0.60463500000000003</v>
      </c>
      <c r="K5863">
        <v>1.23674</v>
      </c>
      <c r="L5863">
        <v>-0.60719800000000002</v>
      </c>
      <c r="M5863">
        <v>1.2356400000000001</v>
      </c>
      <c r="N5863">
        <v>-0.60689899999999997</v>
      </c>
      <c r="O5863">
        <v>1.23526</v>
      </c>
      <c r="P5863">
        <v>-0.60694400000000004</v>
      </c>
      <c r="Q5863">
        <v>1.2347699999999999</v>
      </c>
      <c r="R5863">
        <v>-0.60760000000000003</v>
      </c>
      <c r="S5863">
        <v>1.2339199999999999</v>
      </c>
      <c r="T5863">
        <v>-0.612599</v>
      </c>
      <c r="U5863">
        <v>1.25301</v>
      </c>
      <c r="V5863">
        <v>-0.64981800000000001</v>
      </c>
    </row>
    <row r="5864" spans="2:22" x14ac:dyDescent="0.2">
      <c r="B5864">
        <v>58.6</v>
      </c>
      <c r="C5864">
        <v>1.5537300000000001</v>
      </c>
      <c r="D5864">
        <v>0.27565899999999999</v>
      </c>
      <c r="E5864">
        <v>0.92341899999999999</v>
      </c>
      <c r="F5864">
        <v>-0.55895399999999995</v>
      </c>
      <c r="G5864">
        <v>1.2873000000000001</v>
      </c>
      <c r="H5864">
        <v>-0.61891200000000002</v>
      </c>
      <c r="I5864">
        <v>1.22712</v>
      </c>
      <c r="J5864">
        <v>-0.60461299999999996</v>
      </c>
      <c r="K5864">
        <v>1.23674</v>
      </c>
      <c r="L5864">
        <v>-0.60720099999999999</v>
      </c>
      <c r="M5864">
        <v>1.2356400000000001</v>
      </c>
      <c r="N5864">
        <v>-0.60689899999999997</v>
      </c>
      <c r="O5864">
        <v>1.23526</v>
      </c>
      <c r="P5864">
        <v>-0.60694300000000001</v>
      </c>
      <c r="Q5864">
        <v>1.23475</v>
      </c>
      <c r="R5864">
        <v>-0.607595</v>
      </c>
      <c r="S5864">
        <v>1.23384</v>
      </c>
      <c r="T5864">
        <v>-0.61257799999999996</v>
      </c>
      <c r="U5864">
        <v>1.25261</v>
      </c>
      <c r="V5864">
        <v>-0.64976199999999995</v>
      </c>
    </row>
    <row r="5865" spans="2:22" x14ac:dyDescent="0.2">
      <c r="B5865">
        <v>58.61</v>
      </c>
      <c r="C5865">
        <v>1.5515699999999999</v>
      </c>
      <c r="D5865">
        <v>0.27225300000000002</v>
      </c>
      <c r="E5865">
        <v>0.92559800000000003</v>
      </c>
      <c r="F5865">
        <v>-0.55804600000000004</v>
      </c>
      <c r="G5865">
        <v>1.28705</v>
      </c>
      <c r="H5865">
        <v>-0.61905200000000005</v>
      </c>
      <c r="I5865">
        <v>1.22715</v>
      </c>
      <c r="J5865">
        <v>-0.60459099999999999</v>
      </c>
      <c r="K5865">
        <v>1.23674</v>
      </c>
      <c r="L5865">
        <v>-0.60720499999999999</v>
      </c>
      <c r="M5865">
        <v>1.2356400000000001</v>
      </c>
      <c r="N5865">
        <v>-0.60689899999999997</v>
      </c>
      <c r="O5865">
        <v>1.23525</v>
      </c>
      <c r="P5865">
        <v>-0.60694199999999998</v>
      </c>
      <c r="Q5865">
        <v>1.2347399999999999</v>
      </c>
      <c r="R5865">
        <v>-0.60759099999999999</v>
      </c>
      <c r="S5865">
        <v>1.23376</v>
      </c>
      <c r="T5865">
        <v>-0.61255800000000005</v>
      </c>
      <c r="U5865">
        <v>1.25221</v>
      </c>
      <c r="V5865">
        <v>-0.64970399999999995</v>
      </c>
    </row>
    <row r="5866" spans="2:22" x14ac:dyDescent="0.2">
      <c r="B5866">
        <v>58.62</v>
      </c>
      <c r="C5866">
        <v>1.54941</v>
      </c>
      <c r="D5866">
        <v>0.26886300000000002</v>
      </c>
      <c r="E5866">
        <v>0.92781899999999995</v>
      </c>
      <c r="F5866">
        <v>-0.55714799999999998</v>
      </c>
      <c r="G5866">
        <v>1.28678</v>
      </c>
      <c r="H5866">
        <v>-0.61919100000000005</v>
      </c>
      <c r="I5866">
        <v>1.2271700000000001</v>
      </c>
      <c r="J5866">
        <v>-0.60456900000000002</v>
      </c>
      <c r="K5866">
        <v>1.23674</v>
      </c>
      <c r="L5866">
        <v>-0.60720799999999997</v>
      </c>
      <c r="M5866">
        <v>1.2356400000000001</v>
      </c>
      <c r="N5866">
        <v>-0.6069</v>
      </c>
      <c r="O5866">
        <v>1.23525</v>
      </c>
      <c r="P5866">
        <v>-0.60694099999999995</v>
      </c>
      <c r="Q5866">
        <v>1.23472</v>
      </c>
      <c r="R5866">
        <v>-0.60758599999999996</v>
      </c>
      <c r="S5866">
        <v>1.23367</v>
      </c>
      <c r="T5866">
        <v>-0.61253599999999997</v>
      </c>
      <c r="U5866">
        <v>1.25203</v>
      </c>
      <c r="V5866">
        <v>-0.64964599999999995</v>
      </c>
    </row>
    <row r="5867" spans="2:22" x14ac:dyDescent="0.2">
      <c r="B5867">
        <v>58.63</v>
      </c>
      <c r="C5867">
        <v>1.5472600000000001</v>
      </c>
      <c r="D5867">
        <v>0.26548899999999998</v>
      </c>
      <c r="E5867">
        <v>0.93008299999999999</v>
      </c>
      <c r="F5867">
        <v>-0.55625999999999998</v>
      </c>
      <c r="G5867">
        <v>1.2865200000000001</v>
      </c>
      <c r="H5867">
        <v>-0.61932799999999999</v>
      </c>
      <c r="I5867">
        <v>1.2272000000000001</v>
      </c>
      <c r="J5867">
        <v>-0.60454799999999997</v>
      </c>
      <c r="K5867">
        <v>1.23674</v>
      </c>
      <c r="L5867">
        <v>-0.60721099999999995</v>
      </c>
      <c r="M5867">
        <v>1.2356400000000001</v>
      </c>
      <c r="N5867">
        <v>-0.6069</v>
      </c>
      <c r="O5867">
        <v>1.23525</v>
      </c>
      <c r="P5867">
        <v>-0.60694000000000004</v>
      </c>
      <c r="Q5867">
        <v>1.23471</v>
      </c>
      <c r="R5867">
        <v>-0.60758199999999996</v>
      </c>
      <c r="S5867">
        <v>1.23359</v>
      </c>
      <c r="T5867">
        <v>-0.61251500000000003</v>
      </c>
      <c r="U5867">
        <v>1.2517</v>
      </c>
      <c r="V5867">
        <v>-0.64958700000000003</v>
      </c>
    </row>
    <row r="5868" spans="2:22" x14ac:dyDescent="0.2">
      <c r="B5868">
        <v>58.64</v>
      </c>
      <c r="C5868">
        <v>1.54511</v>
      </c>
      <c r="D5868">
        <v>0.26213199999999998</v>
      </c>
      <c r="E5868">
        <v>0.93238900000000002</v>
      </c>
      <c r="F5868">
        <v>-0.55538200000000004</v>
      </c>
      <c r="G5868">
        <v>1.28624</v>
      </c>
      <c r="H5868">
        <v>-0.61946400000000001</v>
      </c>
      <c r="I5868">
        <v>1.22723</v>
      </c>
      <c r="J5868">
        <v>-0.60452600000000001</v>
      </c>
      <c r="K5868">
        <v>1.2367300000000001</v>
      </c>
      <c r="L5868">
        <v>-0.60721400000000003</v>
      </c>
      <c r="M5868">
        <v>1.2356400000000001</v>
      </c>
      <c r="N5868">
        <v>-0.60690100000000002</v>
      </c>
      <c r="O5868">
        <v>1.23525</v>
      </c>
      <c r="P5868">
        <v>-0.60693900000000001</v>
      </c>
      <c r="Q5868">
        <v>1.2346900000000001</v>
      </c>
      <c r="R5868">
        <v>-0.60757700000000003</v>
      </c>
      <c r="S5868">
        <v>1.2335100000000001</v>
      </c>
      <c r="T5868">
        <v>-0.61249399999999998</v>
      </c>
      <c r="U5868">
        <v>1.2513799999999999</v>
      </c>
      <c r="V5868">
        <v>-0.64952699999999997</v>
      </c>
    </row>
    <row r="5869" spans="2:22" x14ac:dyDescent="0.2">
      <c r="B5869">
        <v>58.65</v>
      </c>
      <c r="C5869">
        <v>1.5429600000000001</v>
      </c>
      <c r="D5869">
        <v>0.25879099999999999</v>
      </c>
      <c r="E5869">
        <v>0.93473700000000004</v>
      </c>
      <c r="F5869">
        <v>-0.55451399999999995</v>
      </c>
      <c r="G5869">
        <v>1.28596</v>
      </c>
      <c r="H5869">
        <v>-0.61959900000000001</v>
      </c>
      <c r="I5869">
        <v>1.22726</v>
      </c>
      <c r="J5869">
        <v>-0.60450499999999996</v>
      </c>
      <c r="K5869">
        <v>1.2367300000000001</v>
      </c>
      <c r="L5869">
        <v>-0.60721800000000004</v>
      </c>
      <c r="M5869">
        <v>1.2356400000000001</v>
      </c>
      <c r="N5869">
        <v>-0.60690100000000002</v>
      </c>
      <c r="O5869">
        <v>1.23525</v>
      </c>
      <c r="P5869">
        <v>-0.60693799999999998</v>
      </c>
      <c r="Q5869">
        <v>1.23468</v>
      </c>
      <c r="R5869">
        <v>-0.60757300000000003</v>
      </c>
      <c r="S5869">
        <v>1.23343</v>
      </c>
      <c r="T5869">
        <v>-0.61247200000000002</v>
      </c>
      <c r="U5869">
        <v>1.2511000000000001</v>
      </c>
      <c r="V5869">
        <v>-0.64946599999999999</v>
      </c>
    </row>
    <row r="5870" spans="2:22" x14ac:dyDescent="0.2">
      <c r="B5870">
        <v>58.66</v>
      </c>
      <c r="C5870">
        <v>1.5408200000000001</v>
      </c>
      <c r="D5870">
        <v>0.255465</v>
      </c>
      <c r="E5870">
        <v>0.93712600000000001</v>
      </c>
      <c r="F5870">
        <v>-0.55365600000000004</v>
      </c>
      <c r="G5870">
        <v>1.2856799999999999</v>
      </c>
      <c r="H5870">
        <v>-0.61973299999999998</v>
      </c>
      <c r="I5870">
        <v>1.22729</v>
      </c>
      <c r="J5870">
        <v>-0.60448400000000002</v>
      </c>
      <c r="K5870">
        <v>1.2367300000000001</v>
      </c>
      <c r="L5870">
        <v>-0.60722100000000001</v>
      </c>
      <c r="M5870">
        <v>1.2356400000000001</v>
      </c>
      <c r="N5870">
        <v>-0.60690100000000002</v>
      </c>
      <c r="O5870">
        <v>1.2352399999999999</v>
      </c>
      <c r="P5870">
        <v>-0.60693699999999995</v>
      </c>
      <c r="Q5870">
        <v>1.2346600000000001</v>
      </c>
      <c r="R5870">
        <v>-0.607568</v>
      </c>
      <c r="S5870">
        <v>1.2333499999999999</v>
      </c>
      <c r="T5870">
        <v>-0.61245000000000005</v>
      </c>
      <c r="U5870">
        <v>1.2506999999999999</v>
      </c>
      <c r="V5870">
        <v>-0.64940399999999998</v>
      </c>
    </row>
    <row r="5871" spans="2:22" x14ac:dyDescent="0.2">
      <c r="B5871">
        <v>58.67</v>
      </c>
      <c r="C5871">
        <v>1.53868</v>
      </c>
      <c r="D5871">
        <v>0.25215599999999999</v>
      </c>
      <c r="E5871">
        <v>0.93955500000000003</v>
      </c>
      <c r="F5871">
        <v>-0.55280899999999999</v>
      </c>
      <c r="G5871">
        <v>1.28538</v>
      </c>
      <c r="H5871">
        <v>-0.619865</v>
      </c>
      <c r="I5871">
        <v>1.22733</v>
      </c>
      <c r="J5871">
        <v>-0.60446299999999997</v>
      </c>
      <c r="K5871">
        <v>1.2367300000000001</v>
      </c>
      <c r="L5871">
        <v>-0.60722399999999999</v>
      </c>
      <c r="M5871">
        <v>1.2356400000000001</v>
      </c>
      <c r="N5871">
        <v>-0.60690200000000005</v>
      </c>
      <c r="O5871">
        <v>1.2352399999999999</v>
      </c>
      <c r="P5871">
        <v>-0.60693600000000003</v>
      </c>
      <c r="Q5871">
        <v>1.23465</v>
      </c>
      <c r="R5871">
        <v>-0.60756399999999999</v>
      </c>
      <c r="S5871">
        <v>1.2332700000000001</v>
      </c>
      <c r="T5871">
        <v>-0.61242799999999997</v>
      </c>
      <c r="U5871">
        <v>1.2504</v>
      </c>
      <c r="V5871">
        <v>-0.64934199999999997</v>
      </c>
    </row>
    <row r="5872" spans="2:22" x14ac:dyDescent="0.2">
      <c r="B5872">
        <v>58.68</v>
      </c>
      <c r="C5872">
        <v>1.5365500000000001</v>
      </c>
      <c r="D5872">
        <v>0.248863</v>
      </c>
      <c r="E5872">
        <v>0.942025</v>
      </c>
      <c r="F5872">
        <v>-0.55197200000000002</v>
      </c>
      <c r="G5872">
        <v>1.28508</v>
      </c>
      <c r="H5872">
        <v>-0.61999599999999999</v>
      </c>
      <c r="I5872">
        <v>1.22736</v>
      </c>
      <c r="J5872">
        <v>-0.60444200000000003</v>
      </c>
      <c r="K5872">
        <v>1.2367300000000001</v>
      </c>
      <c r="L5872">
        <v>-0.60722699999999996</v>
      </c>
      <c r="M5872">
        <v>1.2356400000000001</v>
      </c>
      <c r="N5872">
        <v>-0.60690200000000005</v>
      </c>
      <c r="O5872">
        <v>1.2352399999999999</v>
      </c>
      <c r="P5872">
        <v>-0.606935</v>
      </c>
      <c r="Q5872">
        <v>1.2346299999999999</v>
      </c>
      <c r="R5872">
        <v>-0.60755899999999996</v>
      </c>
      <c r="S5872">
        <v>1.23319</v>
      </c>
      <c r="T5872">
        <v>-0.61240600000000001</v>
      </c>
      <c r="U5872">
        <v>1.2500800000000001</v>
      </c>
      <c r="V5872">
        <v>-0.64927900000000005</v>
      </c>
    </row>
    <row r="5873" spans="2:22" x14ac:dyDescent="0.2">
      <c r="B5873">
        <v>58.69</v>
      </c>
      <c r="C5873">
        <v>1.5344199999999999</v>
      </c>
      <c r="D5873">
        <v>0.245585</v>
      </c>
      <c r="E5873">
        <v>0.94453399999999998</v>
      </c>
      <c r="F5873">
        <v>-0.551145</v>
      </c>
      <c r="G5873">
        <v>1.28478</v>
      </c>
      <c r="H5873">
        <v>-0.62012599999999996</v>
      </c>
      <c r="I5873">
        <v>1.22739</v>
      </c>
      <c r="J5873">
        <v>-0.60442200000000001</v>
      </c>
      <c r="K5873">
        <v>1.23672</v>
      </c>
      <c r="L5873">
        <v>-0.60723000000000005</v>
      </c>
      <c r="M5873">
        <v>1.2356400000000001</v>
      </c>
      <c r="N5873">
        <v>-0.60690299999999997</v>
      </c>
      <c r="O5873">
        <v>1.2352399999999999</v>
      </c>
      <c r="P5873">
        <v>-0.60693399999999997</v>
      </c>
      <c r="Q5873">
        <v>1.2346200000000001</v>
      </c>
      <c r="R5873">
        <v>-0.60755400000000004</v>
      </c>
      <c r="S5873">
        <v>1.23312</v>
      </c>
      <c r="T5873">
        <v>-0.61238300000000001</v>
      </c>
      <c r="U5873">
        <v>1.2498100000000001</v>
      </c>
      <c r="V5873">
        <v>-0.64921399999999996</v>
      </c>
    </row>
    <row r="5874" spans="2:22" x14ac:dyDescent="0.2">
      <c r="B5874">
        <v>58.7</v>
      </c>
      <c r="C5874">
        <v>1.5323</v>
      </c>
      <c r="D5874">
        <v>0.24232300000000001</v>
      </c>
      <c r="E5874">
        <v>0.94708199999999998</v>
      </c>
      <c r="F5874">
        <v>-0.55032899999999996</v>
      </c>
      <c r="G5874">
        <v>1.28447</v>
      </c>
      <c r="H5874">
        <v>-0.62025399999999997</v>
      </c>
      <c r="I5874">
        <v>1.22743</v>
      </c>
      <c r="J5874">
        <v>-0.60440099999999997</v>
      </c>
      <c r="K5874">
        <v>1.23672</v>
      </c>
      <c r="L5874">
        <v>-0.60723300000000002</v>
      </c>
      <c r="M5874">
        <v>1.2356400000000001</v>
      </c>
      <c r="N5874">
        <v>-0.60690299999999997</v>
      </c>
      <c r="O5874">
        <v>1.2352399999999999</v>
      </c>
      <c r="P5874">
        <v>-0.60693200000000003</v>
      </c>
      <c r="Q5874">
        <v>1.2345999999999999</v>
      </c>
      <c r="R5874">
        <v>-0.60754900000000001</v>
      </c>
      <c r="S5874">
        <v>1.2330399999999999</v>
      </c>
      <c r="T5874">
        <v>-0.61236000000000002</v>
      </c>
      <c r="U5874">
        <v>1.2495700000000001</v>
      </c>
      <c r="V5874">
        <v>-0.64914899999999998</v>
      </c>
    </row>
    <row r="5875" spans="2:22" x14ac:dyDescent="0.2">
      <c r="B5875">
        <v>58.71</v>
      </c>
      <c r="C5875">
        <v>1.5301800000000001</v>
      </c>
      <c r="D5875">
        <v>0.23907700000000001</v>
      </c>
      <c r="E5875">
        <v>0.94966899999999999</v>
      </c>
      <c r="F5875">
        <v>-0.54952400000000001</v>
      </c>
      <c r="G5875">
        <v>1.2841499999999999</v>
      </c>
      <c r="H5875">
        <v>-0.62038099999999996</v>
      </c>
      <c r="I5875">
        <v>1.2274700000000001</v>
      </c>
      <c r="J5875">
        <v>-0.60438099999999995</v>
      </c>
      <c r="K5875">
        <v>1.23672</v>
      </c>
      <c r="L5875">
        <v>-0.607236</v>
      </c>
      <c r="M5875">
        <v>1.2356400000000001</v>
      </c>
      <c r="N5875">
        <v>-0.60690299999999997</v>
      </c>
      <c r="O5875">
        <v>1.2352399999999999</v>
      </c>
      <c r="P5875">
        <v>-0.606931</v>
      </c>
      <c r="Q5875">
        <v>1.2345900000000001</v>
      </c>
      <c r="R5875">
        <v>-0.607545</v>
      </c>
      <c r="S5875">
        <v>1.2329600000000001</v>
      </c>
      <c r="T5875">
        <v>-0.61233700000000002</v>
      </c>
      <c r="U5875">
        <v>1.2493700000000001</v>
      </c>
      <c r="V5875">
        <v>-0.64908399999999999</v>
      </c>
    </row>
    <row r="5876" spans="2:22" x14ac:dyDescent="0.2">
      <c r="B5876">
        <v>58.72</v>
      </c>
      <c r="C5876">
        <v>1.52806</v>
      </c>
      <c r="D5876">
        <v>0.235847</v>
      </c>
      <c r="E5876">
        <v>0.95229299999999995</v>
      </c>
      <c r="F5876">
        <v>-0.54872900000000002</v>
      </c>
      <c r="G5876">
        <v>1.28382</v>
      </c>
      <c r="H5876">
        <v>-0.620506</v>
      </c>
      <c r="I5876">
        <v>1.2275100000000001</v>
      </c>
      <c r="J5876">
        <v>-0.60436100000000004</v>
      </c>
      <c r="K5876">
        <v>1.23671</v>
      </c>
      <c r="L5876">
        <v>-0.60724</v>
      </c>
      <c r="M5876">
        <v>1.2356400000000001</v>
      </c>
      <c r="N5876">
        <v>-0.606904</v>
      </c>
      <c r="O5876">
        <v>1.2352300000000001</v>
      </c>
      <c r="P5876">
        <v>-0.60692999999999997</v>
      </c>
      <c r="Q5876">
        <v>1.23458</v>
      </c>
      <c r="R5876">
        <v>-0.60753999999999997</v>
      </c>
      <c r="S5876">
        <v>1.23289</v>
      </c>
      <c r="T5876">
        <v>-0.61231400000000002</v>
      </c>
      <c r="U5876">
        <v>1.24892</v>
      </c>
      <c r="V5876">
        <v>-0.64901699999999996</v>
      </c>
    </row>
    <row r="5877" spans="2:22" x14ac:dyDescent="0.2">
      <c r="B5877">
        <v>58.73</v>
      </c>
      <c r="C5877">
        <v>1.5259499999999999</v>
      </c>
      <c r="D5877">
        <v>0.23263200000000001</v>
      </c>
      <c r="E5877">
        <v>0.95495399999999997</v>
      </c>
      <c r="F5877">
        <v>-0.54794600000000004</v>
      </c>
      <c r="G5877">
        <v>1.28349</v>
      </c>
      <c r="H5877">
        <v>-0.62063000000000001</v>
      </c>
      <c r="I5877">
        <v>1.2275499999999999</v>
      </c>
      <c r="J5877">
        <v>-0.60434100000000002</v>
      </c>
      <c r="K5877">
        <v>1.23671</v>
      </c>
      <c r="L5877">
        <v>-0.60724299999999998</v>
      </c>
      <c r="M5877">
        <v>1.2356400000000001</v>
      </c>
      <c r="N5877">
        <v>-0.606904</v>
      </c>
      <c r="O5877">
        <v>1.2352300000000001</v>
      </c>
      <c r="P5877">
        <v>-0.60692900000000005</v>
      </c>
      <c r="Q5877">
        <v>1.2345600000000001</v>
      </c>
      <c r="R5877">
        <v>-0.60753500000000005</v>
      </c>
      <c r="S5877">
        <v>1.23282</v>
      </c>
      <c r="T5877">
        <v>-0.61229100000000003</v>
      </c>
      <c r="U5877">
        <v>1.2487999999999999</v>
      </c>
      <c r="V5877">
        <v>-0.64895000000000003</v>
      </c>
    </row>
    <row r="5878" spans="2:22" x14ac:dyDescent="0.2">
      <c r="B5878">
        <v>58.74</v>
      </c>
      <c r="C5878">
        <v>1.5238400000000001</v>
      </c>
      <c r="D5878">
        <v>0.229433</v>
      </c>
      <c r="E5878">
        <v>0.95765199999999995</v>
      </c>
      <c r="F5878">
        <v>-0.54717300000000002</v>
      </c>
      <c r="G5878">
        <v>1.2831600000000001</v>
      </c>
      <c r="H5878">
        <v>-0.620753</v>
      </c>
      <c r="I5878">
        <v>1.22759</v>
      </c>
      <c r="J5878">
        <v>-0.60432200000000003</v>
      </c>
      <c r="K5878">
        <v>1.23671</v>
      </c>
      <c r="L5878">
        <v>-0.60724599999999995</v>
      </c>
      <c r="M5878">
        <v>1.2356400000000001</v>
      </c>
      <c r="N5878">
        <v>-0.60690500000000003</v>
      </c>
      <c r="O5878">
        <v>1.2352300000000001</v>
      </c>
      <c r="P5878">
        <v>-0.60692800000000002</v>
      </c>
      <c r="Q5878">
        <v>1.23455</v>
      </c>
      <c r="R5878">
        <v>-0.60753000000000001</v>
      </c>
      <c r="S5878">
        <v>1.23275</v>
      </c>
      <c r="T5878">
        <v>-0.61226700000000001</v>
      </c>
      <c r="U5878">
        <v>1.24844</v>
      </c>
      <c r="V5878">
        <v>-0.64888199999999996</v>
      </c>
    </row>
    <row r="5879" spans="2:22" x14ac:dyDescent="0.2">
      <c r="B5879">
        <v>58.75</v>
      </c>
      <c r="C5879">
        <v>1.5217400000000001</v>
      </c>
      <c r="D5879">
        <v>0.22625000000000001</v>
      </c>
      <c r="E5879">
        <v>0.96038599999999996</v>
      </c>
      <c r="F5879">
        <v>-0.54641200000000001</v>
      </c>
      <c r="G5879">
        <v>1.28281</v>
      </c>
      <c r="H5879">
        <v>-0.62087400000000004</v>
      </c>
      <c r="I5879">
        <v>1.22763</v>
      </c>
      <c r="J5879">
        <v>-0.60430200000000001</v>
      </c>
      <c r="K5879">
        <v>1.2366999999999999</v>
      </c>
      <c r="L5879">
        <v>-0.60724900000000004</v>
      </c>
      <c r="M5879">
        <v>1.2356400000000001</v>
      </c>
      <c r="N5879">
        <v>-0.60690500000000003</v>
      </c>
      <c r="O5879">
        <v>1.2352300000000001</v>
      </c>
      <c r="P5879">
        <v>-0.60692699999999999</v>
      </c>
      <c r="Q5879">
        <v>1.2345299999999999</v>
      </c>
      <c r="R5879">
        <v>-0.60752499999999998</v>
      </c>
      <c r="S5879">
        <v>1.2326699999999999</v>
      </c>
      <c r="T5879">
        <v>-0.61224400000000001</v>
      </c>
      <c r="U5879">
        <v>1.2482</v>
      </c>
      <c r="V5879">
        <v>-0.64881299999999997</v>
      </c>
    </row>
    <row r="5880" spans="2:22" x14ac:dyDescent="0.2">
      <c r="B5880">
        <v>58.76</v>
      </c>
      <c r="C5880">
        <v>1.5196400000000001</v>
      </c>
      <c r="D5880">
        <v>0.223082</v>
      </c>
      <c r="E5880">
        <v>0.96315399999999995</v>
      </c>
      <c r="F5880">
        <v>-0.54566199999999998</v>
      </c>
      <c r="G5880">
        <v>1.2824599999999999</v>
      </c>
      <c r="H5880">
        <v>-0.62099400000000005</v>
      </c>
      <c r="I5880">
        <v>1.22767</v>
      </c>
      <c r="J5880">
        <v>-0.60428300000000001</v>
      </c>
      <c r="K5880">
        <v>1.2366999999999999</v>
      </c>
      <c r="L5880">
        <v>-0.60725200000000001</v>
      </c>
      <c r="M5880">
        <v>1.2356400000000001</v>
      </c>
      <c r="N5880">
        <v>-0.60690500000000003</v>
      </c>
      <c r="O5880">
        <v>1.2352300000000001</v>
      </c>
      <c r="P5880">
        <v>-0.60692599999999997</v>
      </c>
      <c r="Q5880">
        <v>1.2345200000000001</v>
      </c>
      <c r="R5880">
        <v>-0.60751999999999995</v>
      </c>
      <c r="S5880">
        <v>1.2325999999999999</v>
      </c>
      <c r="T5880">
        <v>-0.61221999999999999</v>
      </c>
      <c r="U5880">
        <v>1.24786</v>
      </c>
      <c r="V5880">
        <v>-0.64874299999999996</v>
      </c>
    </row>
    <row r="5881" spans="2:22" x14ac:dyDescent="0.2">
      <c r="B5881">
        <v>58.77</v>
      </c>
      <c r="C5881">
        <v>1.5175399999999999</v>
      </c>
      <c r="D5881">
        <v>0.21992900000000001</v>
      </c>
      <c r="E5881">
        <v>0.96595699999999995</v>
      </c>
      <c r="F5881">
        <v>-0.54492300000000005</v>
      </c>
      <c r="G5881">
        <v>1.2821100000000001</v>
      </c>
      <c r="H5881">
        <v>-0.621112</v>
      </c>
      <c r="I5881">
        <v>1.2277199999999999</v>
      </c>
      <c r="J5881">
        <v>-0.60426400000000002</v>
      </c>
      <c r="K5881">
        <v>1.2366999999999999</v>
      </c>
      <c r="L5881">
        <v>-0.60725499999999999</v>
      </c>
      <c r="M5881">
        <v>1.2356400000000001</v>
      </c>
      <c r="N5881">
        <v>-0.60690599999999995</v>
      </c>
      <c r="O5881">
        <v>1.2352300000000001</v>
      </c>
      <c r="P5881">
        <v>-0.60692500000000005</v>
      </c>
      <c r="Q5881">
        <v>1.23451</v>
      </c>
      <c r="R5881">
        <v>-0.60751500000000003</v>
      </c>
      <c r="S5881">
        <v>1.2325299999999999</v>
      </c>
      <c r="T5881">
        <v>-0.61219599999999996</v>
      </c>
      <c r="U5881">
        <v>1.2476100000000001</v>
      </c>
      <c r="V5881">
        <v>-0.64867300000000006</v>
      </c>
    </row>
    <row r="5882" spans="2:22" x14ac:dyDescent="0.2">
      <c r="B5882">
        <v>58.78</v>
      </c>
      <c r="C5882">
        <v>1.51545</v>
      </c>
      <c r="D5882">
        <v>0.21679200000000001</v>
      </c>
      <c r="E5882">
        <v>0.96879400000000004</v>
      </c>
      <c r="F5882">
        <v>-0.54419499999999998</v>
      </c>
      <c r="G5882">
        <v>1.2817499999999999</v>
      </c>
      <c r="H5882">
        <v>-0.621228</v>
      </c>
      <c r="I5882">
        <v>1.22776</v>
      </c>
      <c r="J5882">
        <v>-0.60424500000000003</v>
      </c>
      <c r="K5882">
        <v>1.2366900000000001</v>
      </c>
      <c r="L5882">
        <v>-0.60725799999999996</v>
      </c>
      <c r="M5882">
        <v>1.2356400000000001</v>
      </c>
      <c r="N5882">
        <v>-0.60690599999999995</v>
      </c>
      <c r="O5882">
        <v>1.23522</v>
      </c>
      <c r="P5882">
        <v>-0.60692400000000002</v>
      </c>
      <c r="Q5882">
        <v>1.2344900000000001</v>
      </c>
      <c r="R5882">
        <v>-0.60750999999999999</v>
      </c>
      <c r="S5882">
        <v>1.23247</v>
      </c>
      <c r="T5882">
        <v>-0.61217200000000005</v>
      </c>
      <c r="U5882">
        <v>1.2472700000000001</v>
      </c>
      <c r="V5882">
        <v>-0.64860200000000001</v>
      </c>
    </row>
    <row r="5883" spans="2:22" x14ac:dyDescent="0.2">
      <c r="B5883">
        <v>58.79</v>
      </c>
      <c r="C5883">
        <v>1.51336</v>
      </c>
      <c r="D5883">
        <v>0.21367</v>
      </c>
      <c r="E5883">
        <v>0.97166300000000005</v>
      </c>
      <c r="F5883">
        <v>-0.54347900000000005</v>
      </c>
      <c r="G5883">
        <v>1.28138</v>
      </c>
      <c r="H5883">
        <v>-0.62134299999999998</v>
      </c>
      <c r="I5883">
        <v>1.2278100000000001</v>
      </c>
      <c r="J5883">
        <v>-0.60422600000000004</v>
      </c>
      <c r="K5883">
        <v>1.2366900000000001</v>
      </c>
      <c r="L5883">
        <v>-0.60726100000000005</v>
      </c>
      <c r="M5883">
        <v>1.2356400000000001</v>
      </c>
      <c r="N5883">
        <v>-0.60690599999999995</v>
      </c>
      <c r="O5883">
        <v>1.23522</v>
      </c>
      <c r="P5883">
        <v>-0.60692299999999999</v>
      </c>
      <c r="Q5883">
        <v>1.23448</v>
      </c>
      <c r="R5883">
        <v>-0.60750499999999996</v>
      </c>
      <c r="S5883">
        <v>1.2323999999999999</v>
      </c>
      <c r="T5883">
        <v>-0.61214800000000003</v>
      </c>
      <c r="U5883">
        <v>1.2471099999999999</v>
      </c>
      <c r="V5883">
        <v>-0.64853000000000005</v>
      </c>
    </row>
    <row r="5884" spans="2:22" x14ac:dyDescent="0.2">
      <c r="B5884">
        <v>58.8</v>
      </c>
      <c r="C5884">
        <v>1.51128</v>
      </c>
      <c r="D5884">
        <v>0.210563</v>
      </c>
      <c r="E5884">
        <v>0.97456399999999999</v>
      </c>
      <c r="F5884">
        <v>-0.54277500000000001</v>
      </c>
      <c r="G5884">
        <v>1.28101</v>
      </c>
      <c r="H5884">
        <v>-0.62145700000000004</v>
      </c>
      <c r="I5884">
        <v>1.2278500000000001</v>
      </c>
      <c r="J5884">
        <v>-0.60420799999999997</v>
      </c>
      <c r="K5884">
        <v>1.23668</v>
      </c>
      <c r="L5884">
        <v>-0.607263</v>
      </c>
      <c r="M5884">
        <v>1.2356400000000001</v>
      </c>
      <c r="N5884">
        <v>-0.60690699999999997</v>
      </c>
      <c r="O5884">
        <v>1.23522</v>
      </c>
      <c r="P5884">
        <v>-0.60692199999999996</v>
      </c>
      <c r="Q5884">
        <v>1.23447</v>
      </c>
      <c r="R5884">
        <v>-0.60750000000000004</v>
      </c>
      <c r="S5884">
        <v>1.2323299999999999</v>
      </c>
      <c r="T5884">
        <v>-0.61212299999999997</v>
      </c>
      <c r="U5884">
        <v>1.2467900000000001</v>
      </c>
      <c r="V5884">
        <v>-0.64845799999999998</v>
      </c>
    </row>
    <row r="5885" spans="2:22" x14ac:dyDescent="0.2">
      <c r="B5885">
        <v>58.81</v>
      </c>
      <c r="C5885">
        <v>1.5092000000000001</v>
      </c>
      <c r="D5885">
        <v>0.20747199999999999</v>
      </c>
      <c r="E5885">
        <v>0.97749699999999995</v>
      </c>
      <c r="F5885">
        <v>-0.54208199999999995</v>
      </c>
      <c r="G5885">
        <v>1.2806299999999999</v>
      </c>
      <c r="H5885">
        <v>-0.62156900000000004</v>
      </c>
      <c r="I5885">
        <v>1.2279</v>
      </c>
      <c r="J5885">
        <v>-0.60419</v>
      </c>
      <c r="K5885">
        <v>1.23668</v>
      </c>
      <c r="L5885">
        <v>-0.60726599999999997</v>
      </c>
      <c r="M5885">
        <v>1.2356400000000001</v>
      </c>
      <c r="N5885">
        <v>-0.60690699999999997</v>
      </c>
      <c r="O5885">
        <v>1.23522</v>
      </c>
      <c r="P5885">
        <v>-0.60692100000000004</v>
      </c>
      <c r="Q5885">
        <v>1.23445</v>
      </c>
      <c r="R5885">
        <v>-0.60749500000000001</v>
      </c>
      <c r="S5885">
        <v>1.23227</v>
      </c>
      <c r="T5885">
        <v>-0.61209800000000003</v>
      </c>
      <c r="U5885">
        <v>1.2465200000000001</v>
      </c>
      <c r="V5885">
        <v>-0.64838499999999999</v>
      </c>
    </row>
    <row r="5886" spans="2:22" x14ac:dyDescent="0.2">
      <c r="B5886">
        <v>58.82</v>
      </c>
      <c r="C5886">
        <v>1.50712</v>
      </c>
      <c r="D5886">
        <v>0.20439499999999999</v>
      </c>
      <c r="E5886">
        <v>0.98045899999999997</v>
      </c>
      <c r="F5886">
        <v>-0.54139999999999999</v>
      </c>
      <c r="G5886">
        <v>1.2802500000000001</v>
      </c>
      <c r="H5886">
        <v>-0.62168000000000001</v>
      </c>
      <c r="I5886">
        <v>1.2279500000000001</v>
      </c>
      <c r="J5886">
        <v>-0.60417100000000001</v>
      </c>
      <c r="K5886">
        <v>1.2366699999999999</v>
      </c>
      <c r="L5886">
        <v>-0.60726899999999995</v>
      </c>
      <c r="M5886">
        <v>1.2356400000000001</v>
      </c>
      <c r="N5886">
        <v>-0.606908</v>
      </c>
      <c r="O5886">
        <v>1.23522</v>
      </c>
      <c r="P5886">
        <v>-0.60692000000000002</v>
      </c>
      <c r="Q5886">
        <v>1.23444</v>
      </c>
      <c r="R5886">
        <v>-0.60748999999999997</v>
      </c>
      <c r="S5886">
        <v>1.2322</v>
      </c>
      <c r="T5886">
        <v>-0.61207400000000001</v>
      </c>
      <c r="U5886">
        <v>1.24627</v>
      </c>
      <c r="V5886">
        <v>-0.64831099999999997</v>
      </c>
    </row>
    <row r="5887" spans="2:22" x14ac:dyDescent="0.2">
      <c r="B5887">
        <v>58.83</v>
      </c>
      <c r="C5887">
        <v>1.50505</v>
      </c>
      <c r="D5887">
        <v>0.20133400000000001</v>
      </c>
      <c r="E5887">
        <v>0.98345099999999996</v>
      </c>
      <c r="F5887">
        <v>-0.54073000000000004</v>
      </c>
      <c r="G5887">
        <v>1.2798499999999999</v>
      </c>
      <c r="H5887">
        <v>-0.62178800000000001</v>
      </c>
      <c r="I5887">
        <v>1.228</v>
      </c>
      <c r="J5887">
        <v>-0.60415399999999997</v>
      </c>
      <c r="K5887">
        <v>1.2366699999999999</v>
      </c>
      <c r="L5887">
        <v>-0.60727200000000003</v>
      </c>
      <c r="M5887">
        <v>1.2356400000000001</v>
      </c>
      <c r="N5887">
        <v>-0.606908</v>
      </c>
      <c r="O5887">
        <v>1.23522</v>
      </c>
      <c r="P5887">
        <v>-0.60691899999999999</v>
      </c>
      <c r="Q5887">
        <v>1.2344299999999999</v>
      </c>
      <c r="R5887">
        <v>-0.60748400000000002</v>
      </c>
      <c r="S5887">
        <v>1.23214</v>
      </c>
      <c r="T5887">
        <v>-0.61204899999999995</v>
      </c>
      <c r="U5887">
        <v>1.24603</v>
      </c>
      <c r="V5887">
        <v>-0.64823699999999995</v>
      </c>
    </row>
    <row r="5888" spans="2:22" x14ac:dyDescent="0.2">
      <c r="B5888">
        <v>58.84</v>
      </c>
      <c r="C5888">
        <v>1.50299</v>
      </c>
      <c r="D5888">
        <v>0.19828799999999999</v>
      </c>
      <c r="E5888">
        <v>0.98647200000000002</v>
      </c>
      <c r="F5888">
        <v>-0.54007300000000003</v>
      </c>
      <c r="G5888">
        <v>1.27946</v>
      </c>
      <c r="H5888">
        <v>-0.621896</v>
      </c>
      <c r="I5888">
        <v>1.2280500000000001</v>
      </c>
      <c r="J5888">
        <v>-0.60413600000000001</v>
      </c>
      <c r="K5888">
        <v>1.2366600000000001</v>
      </c>
      <c r="L5888">
        <v>-0.60727500000000001</v>
      </c>
      <c r="M5888">
        <v>1.2356400000000001</v>
      </c>
      <c r="N5888">
        <v>-0.606908</v>
      </c>
      <c r="O5888">
        <v>1.2352099999999999</v>
      </c>
      <c r="P5888">
        <v>-0.60691799999999996</v>
      </c>
      <c r="Q5888">
        <v>1.2344200000000001</v>
      </c>
      <c r="R5888">
        <v>-0.60747899999999999</v>
      </c>
      <c r="S5888">
        <v>1.23207</v>
      </c>
      <c r="T5888">
        <v>-0.61202400000000001</v>
      </c>
      <c r="U5888">
        <v>1.2458</v>
      </c>
      <c r="V5888">
        <v>-0.64816200000000002</v>
      </c>
    </row>
    <row r="5889" spans="2:22" x14ac:dyDescent="0.2">
      <c r="B5889">
        <v>58.85</v>
      </c>
      <c r="C5889">
        <v>1.50092</v>
      </c>
      <c r="D5889">
        <v>0.19525700000000001</v>
      </c>
      <c r="E5889">
        <v>0.98951999999999996</v>
      </c>
      <c r="F5889">
        <v>-0.53942699999999999</v>
      </c>
      <c r="G5889">
        <v>1.2790600000000001</v>
      </c>
      <c r="H5889">
        <v>-0.62200100000000003</v>
      </c>
      <c r="I5889">
        <v>1.22811</v>
      </c>
      <c r="J5889">
        <v>-0.60411899999999996</v>
      </c>
      <c r="K5889">
        <v>1.2366600000000001</v>
      </c>
      <c r="L5889">
        <v>-0.60727799999999998</v>
      </c>
      <c r="M5889">
        <v>1.2356400000000001</v>
      </c>
      <c r="N5889">
        <v>-0.60690900000000003</v>
      </c>
      <c r="O5889">
        <v>1.2352099999999999</v>
      </c>
      <c r="P5889">
        <v>-0.60691700000000004</v>
      </c>
      <c r="Q5889">
        <v>1.2343999999999999</v>
      </c>
      <c r="R5889">
        <v>-0.60747399999999996</v>
      </c>
      <c r="S5889">
        <v>1.23201</v>
      </c>
      <c r="T5889">
        <v>-0.61199800000000004</v>
      </c>
      <c r="U5889">
        <v>1.2456199999999999</v>
      </c>
      <c r="V5889">
        <v>-0.64808600000000005</v>
      </c>
    </row>
    <row r="5890" spans="2:22" x14ac:dyDescent="0.2">
      <c r="B5890">
        <v>58.86</v>
      </c>
      <c r="C5890">
        <v>1.4988600000000001</v>
      </c>
      <c r="D5890">
        <v>0.19223999999999999</v>
      </c>
      <c r="E5890">
        <v>0.99259500000000001</v>
      </c>
      <c r="F5890">
        <v>-0.53879200000000005</v>
      </c>
      <c r="G5890">
        <v>1.2786500000000001</v>
      </c>
      <c r="H5890">
        <v>-0.62210500000000002</v>
      </c>
      <c r="I5890">
        <v>1.2281599999999999</v>
      </c>
      <c r="J5890">
        <v>-0.604101</v>
      </c>
      <c r="K5890">
        <v>1.23665</v>
      </c>
      <c r="L5890">
        <v>-0.60728000000000004</v>
      </c>
      <c r="M5890">
        <v>1.2356400000000001</v>
      </c>
      <c r="N5890">
        <v>-0.60690900000000003</v>
      </c>
      <c r="O5890">
        <v>1.2352099999999999</v>
      </c>
      <c r="P5890">
        <v>-0.60691600000000001</v>
      </c>
      <c r="Q5890">
        <v>1.2343900000000001</v>
      </c>
      <c r="R5890">
        <v>-0.60746900000000004</v>
      </c>
      <c r="S5890">
        <v>1.2319500000000001</v>
      </c>
      <c r="T5890">
        <v>-0.61197299999999999</v>
      </c>
      <c r="U5890">
        <v>1.24529</v>
      </c>
      <c r="V5890">
        <v>-0.64800999999999997</v>
      </c>
    </row>
    <row r="5891" spans="2:22" x14ac:dyDescent="0.2">
      <c r="B5891">
        <v>58.87</v>
      </c>
      <c r="C5891">
        <v>1.49681</v>
      </c>
      <c r="D5891">
        <v>0.18923899999999999</v>
      </c>
      <c r="E5891">
        <v>0.99569600000000003</v>
      </c>
      <c r="F5891">
        <v>-0.53817000000000004</v>
      </c>
      <c r="G5891">
        <v>1.27824</v>
      </c>
      <c r="H5891">
        <v>-0.62220799999999998</v>
      </c>
      <c r="I5891">
        <v>1.22821</v>
      </c>
      <c r="J5891">
        <v>-0.60408399999999995</v>
      </c>
      <c r="K5891">
        <v>1.23665</v>
      </c>
      <c r="L5891">
        <v>-0.60728300000000002</v>
      </c>
      <c r="M5891">
        <v>1.2356400000000001</v>
      </c>
      <c r="N5891">
        <v>-0.60690900000000003</v>
      </c>
      <c r="O5891">
        <v>1.2352099999999999</v>
      </c>
      <c r="P5891">
        <v>-0.60691499999999998</v>
      </c>
      <c r="Q5891">
        <v>1.23438</v>
      </c>
      <c r="R5891">
        <v>-0.60746299999999998</v>
      </c>
      <c r="S5891">
        <v>1.2318899999999999</v>
      </c>
      <c r="T5891">
        <v>-0.61194800000000005</v>
      </c>
      <c r="U5891">
        <v>1.2450000000000001</v>
      </c>
      <c r="V5891">
        <v>-0.64793299999999998</v>
      </c>
    </row>
    <row r="5892" spans="2:22" x14ac:dyDescent="0.2">
      <c r="B5892">
        <v>58.88</v>
      </c>
      <c r="C5892">
        <v>1.4947600000000001</v>
      </c>
      <c r="D5892">
        <v>0.186252</v>
      </c>
      <c r="E5892">
        <v>0.99882199999999999</v>
      </c>
      <c r="F5892">
        <v>-0.53756000000000004</v>
      </c>
      <c r="G5892">
        <v>1.27782</v>
      </c>
      <c r="H5892">
        <v>-0.622309</v>
      </c>
      <c r="I5892">
        <v>1.22827</v>
      </c>
      <c r="J5892">
        <v>-0.60406800000000005</v>
      </c>
      <c r="K5892">
        <v>1.23664</v>
      </c>
      <c r="L5892">
        <v>-0.60728599999999999</v>
      </c>
      <c r="M5892">
        <v>1.2356400000000001</v>
      </c>
      <c r="N5892">
        <v>-0.60690999999999995</v>
      </c>
      <c r="O5892">
        <v>1.2352099999999999</v>
      </c>
      <c r="P5892">
        <v>-0.60691300000000004</v>
      </c>
      <c r="Q5892">
        <v>1.23437</v>
      </c>
      <c r="R5892">
        <v>-0.60745800000000005</v>
      </c>
      <c r="S5892">
        <v>1.23183</v>
      </c>
      <c r="T5892">
        <v>-0.61192199999999997</v>
      </c>
      <c r="U5892">
        <v>1.2448300000000001</v>
      </c>
      <c r="V5892">
        <v>-0.64785499999999996</v>
      </c>
    </row>
    <row r="5893" spans="2:22" x14ac:dyDescent="0.2">
      <c r="B5893">
        <v>58.89</v>
      </c>
      <c r="C5893">
        <v>1.49271</v>
      </c>
      <c r="D5893">
        <v>0.18328</v>
      </c>
      <c r="E5893">
        <v>1.00197</v>
      </c>
      <c r="F5893">
        <v>-0.53696200000000005</v>
      </c>
      <c r="G5893">
        <v>1.27739</v>
      </c>
      <c r="H5893">
        <v>-0.62240799999999996</v>
      </c>
      <c r="I5893">
        <v>1.2283299999999999</v>
      </c>
      <c r="J5893">
        <v>-0.604051</v>
      </c>
      <c r="K5893">
        <v>1.2366299999999999</v>
      </c>
      <c r="L5893">
        <v>-0.60728899999999997</v>
      </c>
      <c r="M5893">
        <v>1.2356400000000001</v>
      </c>
      <c r="N5893">
        <v>-0.60690999999999995</v>
      </c>
      <c r="O5893">
        <v>1.2352099999999999</v>
      </c>
      <c r="P5893">
        <v>-0.60691200000000001</v>
      </c>
      <c r="Q5893">
        <v>1.2343599999999999</v>
      </c>
      <c r="R5893">
        <v>-0.60745300000000002</v>
      </c>
      <c r="S5893">
        <v>1.23177</v>
      </c>
      <c r="T5893">
        <v>-0.611896</v>
      </c>
      <c r="U5893">
        <v>1.2444599999999999</v>
      </c>
      <c r="V5893">
        <v>-0.64777700000000005</v>
      </c>
    </row>
    <row r="5894" spans="2:22" x14ac:dyDescent="0.2">
      <c r="B5894">
        <v>58.9</v>
      </c>
      <c r="C5894">
        <v>1.4906699999999999</v>
      </c>
      <c r="D5894">
        <v>0.18032300000000001</v>
      </c>
      <c r="E5894">
        <v>1.0051399999999999</v>
      </c>
      <c r="F5894">
        <v>-0.53637599999999996</v>
      </c>
      <c r="G5894">
        <v>1.2769600000000001</v>
      </c>
      <c r="H5894">
        <v>-0.62250499999999998</v>
      </c>
      <c r="I5894">
        <v>1.22838</v>
      </c>
      <c r="J5894">
        <v>-0.60403499999999999</v>
      </c>
      <c r="K5894">
        <v>1.2366299999999999</v>
      </c>
      <c r="L5894">
        <v>-0.60729100000000003</v>
      </c>
      <c r="M5894">
        <v>1.2356400000000001</v>
      </c>
      <c r="N5894">
        <v>-0.60691099999999998</v>
      </c>
      <c r="O5894">
        <v>1.2352000000000001</v>
      </c>
      <c r="P5894">
        <v>-0.60691099999999998</v>
      </c>
      <c r="Q5894">
        <v>1.2343500000000001</v>
      </c>
      <c r="R5894">
        <v>-0.60744699999999996</v>
      </c>
      <c r="S5894">
        <v>1.2317199999999999</v>
      </c>
      <c r="T5894">
        <v>-0.61187000000000002</v>
      </c>
      <c r="U5894">
        <v>1.2443200000000001</v>
      </c>
      <c r="V5894">
        <v>-0.647698</v>
      </c>
    </row>
    <row r="5895" spans="2:22" x14ac:dyDescent="0.2">
      <c r="B5895">
        <v>58.91</v>
      </c>
      <c r="C5895">
        <v>1.4886299999999999</v>
      </c>
      <c r="D5895">
        <v>0.17738100000000001</v>
      </c>
      <c r="E5895">
        <v>1.00834</v>
      </c>
      <c r="F5895">
        <v>-0.535802</v>
      </c>
      <c r="G5895">
        <v>1.2765299999999999</v>
      </c>
      <c r="H5895">
        <v>-0.62260099999999996</v>
      </c>
      <c r="I5895">
        <v>1.22844</v>
      </c>
      <c r="J5895">
        <v>-0.60401899999999997</v>
      </c>
      <c r="K5895">
        <v>1.2366200000000001</v>
      </c>
      <c r="L5895">
        <v>-0.607294</v>
      </c>
      <c r="M5895">
        <v>1.2356400000000001</v>
      </c>
      <c r="N5895">
        <v>-0.60691099999999998</v>
      </c>
      <c r="O5895">
        <v>1.2352000000000001</v>
      </c>
      <c r="P5895">
        <v>-0.60690999999999995</v>
      </c>
      <c r="Q5895">
        <v>1.2343299999999999</v>
      </c>
      <c r="R5895">
        <v>-0.60744200000000004</v>
      </c>
      <c r="S5895">
        <v>1.23166</v>
      </c>
      <c r="T5895">
        <v>-0.61184400000000005</v>
      </c>
      <c r="U5895">
        <v>1.24404</v>
      </c>
      <c r="V5895">
        <v>-0.64761899999999994</v>
      </c>
    </row>
    <row r="5896" spans="2:22" x14ac:dyDescent="0.2">
      <c r="B5896">
        <v>58.92</v>
      </c>
      <c r="C5896">
        <v>1.4865999999999999</v>
      </c>
      <c r="D5896">
        <v>0.174453</v>
      </c>
      <c r="E5896">
        <v>1.0115499999999999</v>
      </c>
      <c r="F5896">
        <v>-0.53524099999999997</v>
      </c>
      <c r="G5896">
        <v>1.2760899999999999</v>
      </c>
      <c r="H5896">
        <v>-0.622695</v>
      </c>
      <c r="I5896">
        <v>1.2284999999999999</v>
      </c>
      <c r="J5896">
        <v>-0.60400299999999996</v>
      </c>
      <c r="K5896">
        <v>1.23661</v>
      </c>
      <c r="L5896">
        <v>-0.60729699999999998</v>
      </c>
      <c r="M5896">
        <v>1.23563</v>
      </c>
      <c r="N5896">
        <v>-0.60691099999999998</v>
      </c>
      <c r="O5896">
        <v>1.2352000000000001</v>
      </c>
      <c r="P5896">
        <v>-0.60690900000000003</v>
      </c>
      <c r="Q5896">
        <v>1.2343200000000001</v>
      </c>
      <c r="R5896">
        <v>-0.607437</v>
      </c>
      <c r="S5896">
        <v>1.2316</v>
      </c>
      <c r="T5896">
        <v>-0.61181799999999997</v>
      </c>
      <c r="U5896">
        <v>1.2439199999999999</v>
      </c>
      <c r="V5896">
        <v>-0.64753899999999998</v>
      </c>
    </row>
    <row r="5897" spans="2:22" x14ac:dyDescent="0.2">
      <c r="B5897">
        <v>58.93</v>
      </c>
      <c r="C5897">
        <v>1.4845699999999999</v>
      </c>
      <c r="D5897">
        <v>0.17154</v>
      </c>
      <c r="E5897">
        <v>1.0147900000000001</v>
      </c>
      <c r="F5897">
        <v>-0.53469199999999995</v>
      </c>
      <c r="G5897">
        <v>1.2756400000000001</v>
      </c>
      <c r="H5897">
        <v>-0.62278699999999998</v>
      </c>
      <c r="I5897">
        <v>1.2285600000000001</v>
      </c>
      <c r="J5897">
        <v>-0.60398799999999997</v>
      </c>
      <c r="K5897">
        <v>1.23661</v>
      </c>
      <c r="L5897">
        <v>-0.60729900000000003</v>
      </c>
      <c r="M5897">
        <v>1.23563</v>
      </c>
      <c r="N5897">
        <v>-0.60691200000000001</v>
      </c>
      <c r="O5897">
        <v>1.2352000000000001</v>
      </c>
      <c r="P5897">
        <v>-0.606908</v>
      </c>
      <c r="Q5897">
        <v>1.23431</v>
      </c>
      <c r="R5897">
        <v>-0.60743100000000005</v>
      </c>
      <c r="S5897">
        <v>1.2315499999999999</v>
      </c>
      <c r="T5897">
        <v>-0.611792</v>
      </c>
      <c r="U5897">
        <v>1.2436199999999999</v>
      </c>
      <c r="V5897">
        <v>-0.64745900000000001</v>
      </c>
    </row>
    <row r="5898" spans="2:22" x14ac:dyDescent="0.2">
      <c r="B5898">
        <v>58.94</v>
      </c>
      <c r="C5898">
        <v>1.48254</v>
      </c>
      <c r="D5898">
        <v>0.16864100000000001</v>
      </c>
      <c r="E5898">
        <v>1.0180400000000001</v>
      </c>
      <c r="F5898">
        <v>-0.53415400000000002</v>
      </c>
      <c r="G5898">
        <v>1.27519</v>
      </c>
      <c r="H5898">
        <v>-0.62287700000000001</v>
      </c>
      <c r="I5898">
        <v>1.2286300000000001</v>
      </c>
      <c r="J5898">
        <v>-0.60397199999999995</v>
      </c>
      <c r="K5898">
        <v>1.2365999999999999</v>
      </c>
      <c r="L5898">
        <v>-0.60730200000000001</v>
      </c>
      <c r="M5898">
        <v>1.23563</v>
      </c>
      <c r="N5898">
        <v>-0.60691200000000001</v>
      </c>
      <c r="O5898">
        <v>1.2352000000000001</v>
      </c>
      <c r="P5898">
        <v>-0.60690699999999997</v>
      </c>
      <c r="Q5898">
        <v>1.2343</v>
      </c>
      <c r="R5898">
        <v>-0.60742600000000002</v>
      </c>
      <c r="S5898">
        <v>1.23149</v>
      </c>
      <c r="T5898">
        <v>-0.61176600000000003</v>
      </c>
      <c r="U5898">
        <v>1.2433799999999999</v>
      </c>
      <c r="V5898">
        <v>-0.64737800000000001</v>
      </c>
    </row>
    <row r="5899" spans="2:22" x14ac:dyDescent="0.2">
      <c r="B5899">
        <v>58.95</v>
      </c>
      <c r="C5899">
        <v>1.4805200000000001</v>
      </c>
      <c r="D5899">
        <v>0.16575699999999999</v>
      </c>
      <c r="E5899">
        <v>1.0213099999999999</v>
      </c>
      <c r="F5899">
        <v>-0.53363000000000005</v>
      </c>
      <c r="G5899">
        <v>1.27474</v>
      </c>
      <c r="H5899">
        <v>-0.62296600000000002</v>
      </c>
      <c r="I5899">
        <v>1.2286900000000001</v>
      </c>
      <c r="J5899">
        <v>-0.60395699999999997</v>
      </c>
      <c r="K5899">
        <v>1.2365900000000001</v>
      </c>
      <c r="L5899">
        <v>-0.60730399999999995</v>
      </c>
      <c r="M5899">
        <v>1.23563</v>
      </c>
      <c r="N5899">
        <v>-0.60691200000000001</v>
      </c>
      <c r="O5899">
        <v>1.2352000000000001</v>
      </c>
      <c r="P5899">
        <v>-0.60690599999999995</v>
      </c>
      <c r="Q5899">
        <v>1.2342900000000001</v>
      </c>
      <c r="R5899">
        <v>-0.60741999999999996</v>
      </c>
      <c r="S5899">
        <v>1.2314400000000001</v>
      </c>
      <c r="T5899">
        <v>-0.61173900000000003</v>
      </c>
      <c r="U5899">
        <v>1.2431399999999999</v>
      </c>
      <c r="V5899">
        <v>-0.64729599999999998</v>
      </c>
    </row>
    <row r="5900" spans="2:22" x14ac:dyDescent="0.2">
      <c r="B5900">
        <v>58.96</v>
      </c>
      <c r="C5900">
        <v>1.4784999999999999</v>
      </c>
      <c r="D5900">
        <v>0.162887</v>
      </c>
      <c r="E5900">
        <v>1.0246</v>
      </c>
      <c r="F5900">
        <v>-0.53311699999999995</v>
      </c>
      <c r="G5900">
        <v>1.2742800000000001</v>
      </c>
      <c r="H5900">
        <v>-0.62305299999999997</v>
      </c>
      <c r="I5900">
        <v>1.22875</v>
      </c>
      <c r="J5900">
        <v>-0.60394199999999998</v>
      </c>
      <c r="K5900">
        <v>1.2365900000000001</v>
      </c>
      <c r="L5900">
        <v>-0.60730700000000004</v>
      </c>
      <c r="M5900">
        <v>1.23563</v>
      </c>
      <c r="N5900">
        <v>-0.60691300000000004</v>
      </c>
      <c r="O5900">
        <v>1.2352000000000001</v>
      </c>
      <c r="P5900">
        <v>-0.60690500000000003</v>
      </c>
      <c r="Q5900">
        <v>1.23428</v>
      </c>
      <c r="R5900">
        <v>-0.60741500000000004</v>
      </c>
      <c r="S5900">
        <v>1.23139</v>
      </c>
      <c r="T5900">
        <v>-0.61171299999999995</v>
      </c>
      <c r="U5900">
        <v>1.2430000000000001</v>
      </c>
      <c r="V5900">
        <v>-0.64721399999999996</v>
      </c>
    </row>
    <row r="5901" spans="2:22" x14ac:dyDescent="0.2">
      <c r="B5901">
        <v>58.97</v>
      </c>
      <c r="C5901">
        <v>1.4764900000000001</v>
      </c>
      <c r="D5901">
        <v>0.16003100000000001</v>
      </c>
      <c r="E5901">
        <v>1.0279</v>
      </c>
      <c r="F5901">
        <v>-0.53261700000000001</v>
      </c>
      <c r="G5901">
        <v>1.2738100000000001</v>
      </c>
      <c r="H5901">
        <v>-0.62313799999999997</v>
      </c>
      <c r="I5901">
        <v>1.22882</v>
      </c>
      <c r="J5901">
        <v>-0.60392800000000002</v>
      </c>
      <c r="K5901">
        <v>1.23658</v>
      </c>
      <c r="L5901">
        <v>-0.60730899999999999</v>
      </c>
      <c r="M5901">
        <v>1.23563</v>
      </c>
      <c r="N5901">
        <v>-0.60691300000000004</v>
      </c>
      <c r="O5901">
        <v>1.23519</v>
      </c>
      <c r="P5901">
        <v>-0.606904</v>
      </c>
      <c r="Q5901">
        <v>1.23427</v>
      </c>
      <c r="R5901">
        <v>-0.60740899999999998</v>
      </c>
      <c r="S5901">
        <v>1.2313400000000001</v>
      </c>
      <c r="T5901">
        <v>-0.61168599999999995</v>
      </c>
      <c r="U5901">
        <v>1.24265</v>
      </c>
      <c r="V5901">
        <v>-0.64713100000000001</v>
      </c>
    </row>
    <row r="5902" spans="2:22" x14ac:dyDescent="0.2">
      <c r="B5902">
        <v>58.98</v>
      </c>
      <c r="C5902">
        <v>1.47448</v>
      </c>
      <c r="D5902">
        <v>0.15719</v>
      </c>
      <c r="E5902">
        <v>1.03122</v>
      </c>
      <c r="F5902">
        <v>-0.53212899999999996</v>
      </c>
      <c r="G5902">
        <v>1.2733399999999999</v>
      </c>
      <c r="H5902">
        <v>-0.62322200000000005</v>
      </c>
      <c r="I5902">
        <v>1.22888</v>
      </c>
      <c r="J5902">
        <v>-0.60391399999999995</v>
      </c>
      <c r="K5902">
        <v>1.2365699999999999</v>
      </c>
      <c r="L5902">
        <v>-0.60731199999999996</v>
      </c>
      <c r="M5902">
        <v>1.23563</v>
      </c>
      <c r="N5902">
        <v>-0.60691300000000004</v>
      </c>
      <c r="O5902">
        <v>1.23519</v>
      </c>
      <c r="P5902">
        <v>-0.60690299999999997</v>
      </c>
      <c r="Q5902">
        <v>1.2342599999999999</v>
      </c>
      <c r="R5902">
        <v>-0.60740400000000005</v>
      </c>
      <c r="S5902">
        <v>1.23129</v>
      </c>
      <c r="T5902">
        <v>-0.61165899999999995</v>
      </c>
      <c r="U5902">
        <v>1.24254</v>
      </c>
      <c r="V5902">
        <v>-0.64704799999999996</v>
      </c>
    </row>
    <row r="5903" spans="2:22" x14ac:dyDescent="0.2">
      <c r="B5903">
        <v>58.99</v>
      </c>
      <c r="C5903">
        <v>1.4724699999999999</v>
      </c>
      <c r="D5903">
        <v>0.154363</v>
      </c>
      <c r="E5903">
        <v>1.0345500000000001</v>
      </c>
      <c r="F5903">
        <v>-0.53165399999999996</v>
      </c>
      <c r="G5903">
        <v>1.2728699999999999</v>
      </c>
      <c r="H5903">
        <v>-0.62330300000000005</v>
      </c>
      <c r="I5903">
        <v>1.22895</v>
      </c>
      <c r="J5903">
        <v>-0.60389999999999999</v>
      </c>
      <c r="K5903">
        <v>1.2365600000000001</v>
      </c>
      <c r="L5903">
        <v>-0.60731400000000002</v>
      </c>
      <c r="M5903">
        <v>1.23563</v>
      </c>
      <c r="N5903">
        <v>-0.60691399999999995</v>
      </c>
      <c r="O5903">
        <v>1.23519</v>
      </c>
      <c r="P5903">
        <v>-0.60690200000000005</v>
      </c>
      <c r="Q5903">
        <v>1.2342500000000001</v>
      </c>
      <c r="R5903">
        <v>-0.60739799999999999</v>
      </c>
      <c r="S5903">
        <v>1.2312399999999999</v>
      </c>
      <c r="T5903">
        <v>-0.61163199999999995</v>
      </c>
      <c r="U5903">
        <v>1.2422800000000001</v>
      </c>
      <c r="V5903">
        <v>-0.64696500000000001</v>
      </c>
    </row>
    <row r="5904" spans="2:22" x14ac:dyDescent="0.2">
      <c r="B5904">
        <v>59</v>
      </c>
      <c r="C5904">
        <v>1.4704699999999999</v>
      </c>
      <c r="D5904">
        <v>0.15154999999999999</v>
      </c>
      <c r="E5904">
        <v>1.0379</v>
      </c>
      <c r="F5904">
        <v>-0.53119099999999997</v>
      </c>
      <c r="G5904">
        <v>1.2723899999999999</v>
      </c>
      <c r="H5904">
        <v>-0.62338300000000002</v>
      </c>
      <c r="I5904">
        <v>1.22902</v>
      </c>
      <c r="J5904">
        <v>-0.60388600000000003</v>
      </c>
      <c r="K5904">
        <v>1.23655</v>
      </c>
      <c r="L5904">
        <v>-0.60731599999999997</v>
      </c>
      <c r="M5904">
        <v>1.23563</v>
      </c>
      <c r="N5904">
        <v>-0.60691399999999995</v>
      </c>
      <c r="O5904">
        <v>1.23519</v>
      </c>
      <c r="P5904">
        <v>-0.6069</v>
      </c>
      <c r="Q5904">
        <v>1.23424</v>
      </c>
      <c r="R5904">
        <v>-0.60739299999999996</v>
      </c>
      <c r="S5904">
        <v>1.23119</v>
      </c>
      <c r="T5904">
        <v>-0.61160499999999995</v>
      </c>
      <c r="U5904">
        <v>1.2421500000000001</v>
      </c>
      <c r="V5904">
        <v>-0.64688000000000001</v>
      </c>
    </row>
    <row r="5905" spans="2:22" x14ac:dyDescent="0.2">
      <c r="B5905">
        <v>59.01</v>
      </c>
      <c r="C5905">
        <v>1.4684699999999999</v>
      </c>
      <c r="D5905">
        <v>0.148752</v>
      </c>
      <c r="E5905">
        <v>1.04125</v>
      </c>
      <c r="F5905">
        <v>-0.53073999999999999</v>
      </c>
      <c r="G5905">
        <v>1.2719100000000001</v>
      </c>
      <c r="H5905">
        <v>-0.62346100000000004</v>
      </c>
      <c r="I5905">
        <v>1.22909</v>
      </c>
      <c r="J5905">
        <v>-0.60387199999999996</v>
      </c>
      <c r="K5905">
        <v>1.23655</v>
      </c>
      <c r="L5905">
        <v>-0.60731900000000005</v>
      </c>
      <c r="M5905">
        <v>1.23563</v>
      </c>
      <c r="N5905">
        <v>-0.60691399999999995</v>
      </c>
      <c r="O5905">
        <v>1.23519</v>
      </c>
      <c r="P5905">
        <v>-0.60689899999999997</v>
      </c>
      <c r="Q5905">
        <v>1.2342299999999999</v>
      </c>
      <c r="R5905">
        <v>-0.60738700000000001</v>
      </c>
      <c r="S5905">
        <v>1.2311399999999999</v>
      </c>
      <c r="T5905">
        <v>-0.61157799999999995</v>
      </c>
      <c r="U5905">
        <v>1.2417899999999999</v>
      </c>
      <c r="V5905">
        <v>-0.64679600000000004</v>
      </c>
    </row>
    <row r="5906" spans="2:22" x14ac:dyDescent="0.2">
      <c r="B5906">
        <v>59.02</v>
      </c>
      <c r="C5906">
        <v>1.4664699999999999</v>
      </c>
      <c r="D5906">
        <v>0.14596700000000001</v>
      </c>
      <c r="E5906">
        <v>1.0446200000000001</v>
      </c>
      <c r="F5906">
        <v>-0.53030200000000005</v>
      </c>
      <c r="G5906">
        <v>1.27142</v>
      </c>
      <c r="H5906">
        <v>-0.62353800000000004</v>
      </c>
      <c r="I5906">
        <v>1.22916</v>
      </c>
      <c r="J5906">
        <v>-0.60385900000000003</v>
      </c>
      <c r="K5906">
        <v>1.23654</v>
      </c>
      <c r="L5906">
        <v>-0.607321</v>
      </c>
      <c r="M5906">
        <v>1.23563</v>
      </c>
      <c r="N5906">
        <v>-0.60691499999999998</v>
      </c>
      <c r="O5906">
        <v>1.23519</v>
      </c>
      <c r="P5906">
        <v>-0.60689800000000005</v>
      </c>
      <c r="Q5906">
        <v>1.2342200000000001</v>
      </c>
      <c r="R5906">
        <v>-0.60738099999999995</v>
      </c>
      <c r="S5906">
        <v>1.2311000000000001</v>
      </c>
      <c r="T5906">
        <v>-0.61155099999999996</v>
      </c>
      <c r="U5906">
        <v>1.2415499999999999</v>
      </c>
      <c r="V5906">
        <v>-0.64671100000000004</v>
      </c>
    </row>
    <row r="5907" spans="2:22" x14ac:dyDescent="0.2">
      <c r="B5907">
        <v>59.03</v>
      </c>
      <c r="C5907">
        <v>1.46448</v>
      </c>
      <c r="D5907">
        <v>0.14319699999999999</v>
      </c>
      <c r="E5907">
        <v>1.04799</v>
      </c>
      <c r="F5907">
        <v>-0.52987600000000001</v>
      </c>
      <c r="G5907">
        <v>1.27092</v>
      </c>
      <c r="H5907">
        <v>-0.62361200000000006</v>
      </c>
      <c r="I5907">
        <v>1.22923</v>
      </c>
      <c r="J5907">
        <v>-0.60384599999999999</v>
      </c>
      <c r="K5907">
        <v>1.2365299999999999</v>
      </c>
      <c r="L5907">
        <v>-0.60732299999999995</v>
      </c>
      <c r="M5907">
        <v>1.23563</v>
      </c>
      <c r="N5907">
        <v>-0.60691499999999998</v>
      </c>
      <c r="O5907">
        <v>1.23519</v>
      </c>
      <c r="P5907">
        <v>-0.60689700000000002</v>
      </c>
      <c r="Q5907">
        <v>1.23421</v>
      </c>
      <c r="R5907">
        <v>-0.60737600000000003</v>
      </c>
      <c r="S5907">
        <v>1.23105</v>
      </c>
      <c r="T5907">
        <v>-0.61152399999999996</v>
      </c>
      <c r="U5907">
        <v>1.24135</v>
      </c>
      <c r="V5907">
        <v>-0.64662500000000001</v>
      </c>
    </row>
    <row r="5908" spans="2:22" x14ac:dyDescent="0.2">
      <c r="B5908">
        <v>59.04</v>
      </c>
      <c r="C5908">
        <v>1.4624900000000001</v>
      </c>
      <c r="D5908">
        <v>0.14044000000000001</v>
      </c>
      <c r="E5908">
        <v>1.0513699999999999</v>
      </c>
      <c r="F5908">
        <v>-0.52946199999999999</v>
      </c>
      <c r="G5908">
        <v>1.2704299999999999</v>
      </c>
      <c r="H5908">
        <v>-0.62368400000000002</v>
      </c>
      <c r="I5908">
        <v>1.2293000000000001</v>
      </c>
      <c r="J5908">
        <v>-0.60383299999999995</v>
      </c>
      <c r="K5908">
        <v>1.2365200000000001</v>
      </c>
      <c r="L5908">
        <v>-0.607325</v>
      </c>
      <c r="M5908">
        <v>1.23563</v>
      </c>
      <c r="N5908">
        <v>-0.60691499999999998</v>
      </c>
      <c r="O5908">
        <v>1.23519</v>
      </c>
      <c r="P5908">
        <v>-0.60689599999999999</v>
      </c>
      <c r="Q5908">
        <v>1.2342</v>
      </c>
      <c r="R5908">
        <v>-0.60736999999999997</v>
      </c>
      <c r="S5908">
        <v>1.2310000000000001</v>
      </c>
      <c r="T5908">
        <v>-0.61149699999999996</v>
      </c>
      <c r="U5908">
        <v>1.24116</v>
      </c>
      <c r="V5908">
        <v>-0.64653899999999997</v>
      </c>
    </row>
    <row r="5909" spans="2:22" x14ac:dyDescent="0.2">
      <c r="B5909">
        <v>59.05</v>
      </c>
      <c r="C5909">
        <v>1.4604999999999999</v>
      </c>
      <c r="D5909">
        <v>0.13769799999999999</v>
      </c>
      <c r="E5909">
        <v>1.0547599999999999</v>
      </c>
      <c r="F5909">
        <v>-0.529061</v>
      </c>
      <c r="G5909">
        <v>1.26993</v>
      </c>
      <c r="H5909">
        <v>-0.62375499999999995</v>
      </c>
      <c r="I5909">
        <v>1.2293700000000001</v>
      </c>
      <c r="J5909">
        <v>-0.60382100000000005</v>
      </c>
      <c r="K5909">
        <v>1.23651</v>
      </c>
      <c r="L5909">
        <v>-0.60732799999999998</v>
      </c>
      <c r="M5909">
        <v>1.23563</v>
      </c>
      <c r="N5909">
        <v>-0.60691600000000001</v>
      </c>
      <c r="O5909">
        <v>1.2351799999999999</v>
      </c>
      <c r="P5909">
        <v>-0.60689499999999996</v>
      </c>
      <c r="Q5909">
        <v>1.2341899999999999</v>
      </c>
      <c r="R5909">
        <v>-0.60736400000000001</v>
      </c>
      <c r="S5909">
        <v>1.2309600000000001</v>
      </c>
      <c r="T5909">
        <v>-0.61146900000000004</v>
      </c>
      <c r="U5909">
        <v>1.2409399999999999</v>
      </c>
      <c r="V5909">
        <v>-0.64645300000000006</v>
      </c>
    </row>
    <row r="5910" spans="2:22" x14ac:dyDescent="0.2">
      <c r="B5910">
        <v>59.06</v>
      </c>
      <c r="C5910">
        <v>1.45852</v>
      </c>
      <c r="D5910">
        <v>0.13496900000000001</v>
      </c>
      <c r="E5910">
        <v>1.0581499999999999</v>
      </c>
      <c r="F5910">
        <v>-0.52867299999999995</v>
      </c>
      <c r="G5910">
        <v>1.26942</v>
      </c>
      <c r="H5910">
        <v>-0.62382400000000005</v>
      </c>
      <c r="I5910">
        <v>1.2294400000000001</v>
      </c>
      <c r="J5910">
        <v>-0.60380900000000004</v>
      </c>
      <c r="K5910">
        <v>1.2364999999999999</v>
      </c>
      <c r="L5910">
        <v>-0.60733000000000004</v>
      </c>
      <c r="M5910">
        <v>1.2356199999999999</v>
      </c>
      <c r="N5910">
        <v>-0.60691600000000001</v>
      </c>
      <c r="O5910">
        <v>1.2351799999999999</v>
      </c>
      <c r="P5910">
        <v>-0.60689400000000004</v>
      </c>
      <c r="Q5910">
        <v>1.2341800000000001</v>
      </c>
      <c r="R5910">
        <v>-0.60735899999999998</v>
      </c>
      <c r="S5910">
        <v>1.23092</v>
      </c>
      <c r="T5910">
        <v>-0.61144200000000004</v>
      </c>
      <c r="U5910">
        <v>1.2406600000000001</v>
      </c>
      <c r="V5910">
        <v>-0.646366</v>
      </c>
    </row>
    <row r="5911" spans="2:22" x14ac:dyDescent="0.2">
      <c r="B5911">
        <v>59.07</v>
      </c>
      <c r="C5911">
        <v>1.45655</v>
      </c>
      <c r="D5911">
        <v>0.13225400000000001</v>
      </c>
      <c r="E5911">
        <v>1.06155</v>
      </c>
      <c r="F5911">
        <v>-0.52829599999999999</v>
      </c>
      <c r="G5911">
        <v>1.26891</v>
      </c>
      <c r="H5911">
        <v>-0.62389099999999997</v>
      </c>
      <c r="I5911">
        <v>1.2295199999999999</v>
      </c>
      <c r="J5911">
        <v>-0.60379700000000003</v>
      </c>
      <c r="K5911">
        <v>1.2364900000000001</v>
      </c>
      <c r="L5911">
        <v>-0.60733199999999998</v>
      </c>
      <c r="M5911">
        <v>1.2356199999999999</v>
      </c>
      <c r="N5911">
        <v>-0.60691600000000001</v>
      </c>
      <c r="O5911">
        <v>1.2351799999999999</v>
      </c>
      <c r="P5911">
        <v>-0.60689300000000002</v>
      </c>
      <c r="Q5911">
        <v>1.23417</v>
      </c>
      <c r="R5911">
        <v>-0.60735300000000003</v>
      </c>
      <c r="S5911">
        <v>1.2308699999999999</v>
      </c>
      <c r="T5911">
        <v>-0.61141500000000004</v>
      </c>
      <c r="U5911">
        <v>1.24057</v>
      </c>
      <c r="V5911">
        <v>-0.64627800000000002</v>
      </c>
    </row>
    <row r="5912" spans="2:22" x14ac:dyDescent="0.2">
      <c r="B5912">
        <v>59.08</v>
      </c>
      <c r="C5912">
        <v>1.4545699999999999</v>
      </c>
      <c r="D5912">
        <v>0.129553</v>
      </c>
      <c r="E5912">
        <v>1.0649500000000001</v>
      </c>
      <c r="F5912">
        <v>-0.52793199999999996</v>
      </c>
      <c r="G5912">
        <v>1.2684</v>
      </c>
      <c r="H5912">
        <v>-0.62395599999999996</v>
      </c>
      <c r="I5912">
        <v>1.22959</v>
      </c>
      <c r="J5912">
        <v>-0.60378500000000002</v>
      </c>
      <c r="K5912">
        <v>1.23648</v>
      </c>
      <c r="L5912">
        <v>-0.60733400000000004</v>
      </c>
      <c r="M5912">
        <v>1.2356199999999999</v>
      </c>
      <c r="N5912">
        <v>-0.60691700000000004</v>
      </c>
      <c r="O5912">
        <v>1.2351799999999999</v>
      </c>
      <c r="P5912">
        <v>-0.60689199999999999</v>
      </c>
      <c r="Q5912">
        <v>1.2341599999999999</v>
      </c>
      <c r="R5912">
        <v>-0.60734699999999997</v>
      </c>
      <c r="S5912">
        <v>1.2308300000000001</v>
      </c>
      <c r="T5912">
        <v>-0.61138700000000001</v>
      </c>
      <c r="U5912">
        <v>1.2403999999999999</v>
      </c>
      <c r="V5912">
        <v>-0.64619000000000004</v>
      </c>
    </row>
    <row r="5913" spans="2:22" x14ac:dyDescent="0.2">
      <c r="B5913">
        <v>59.09</v>
      </c>
      <c r="C5913">
        <v>1.4525999999999999</v>
      </c>
      <c r="D5913">
        <v>0.12686600000000001</v>
      </c>
      <c r="E5913">
        <v>1.0683499999999999</v>
      </c>
      <c r="F5913">
        <v>-0.52758000000000005</v>
      </c>
      <c r="G5913">
        <v>1.2678799999999999</v>
      </c>
      <c r="H5913">
        <v>-0.62401899999999999</v>
      </c>
      <c r="I5913">
        <v>1.22967</v>
      </c>
      <c r="J5913">
        <v>-0.60377400000000003</v>
      </c>
      <c r="K5913">
        <v>1.23647</v>
      </c>
      <c r="L5913">
        <v>-0.60733599999999999</v>
      </c>
      <c r="M5913">
        <v>1.2356199999999999</v>
      </c>
      <c r="N5913">
        <v>-0.60691700000000004</v>
      </c>
      <c r="O5913">
        <v>1.2351799999999999</v>
      </c>
      <c r="P5913">
        <v>-0.60689000000000004</v>
      </c>
      <c r="Q5913">
        <v>1.2341599999999999</v>
      </c>
      <c r="R5913">
        <v>-0.60734200000000005</v>
      </c>
      <c r="S5913">
        <v>1.2307900000000001</v>
      </c>
      <c r="T5913">
        <v>-0.61135899999999999</v>
      </c>
      <c r="U5913">
        <v>1.2402500000000001</v>
      </c>
      <c r="V5913">
        <v>-0.64610199999999995</v>
      </c>
    </row>
    <row r="5914" spans="2:22" x14ac:dyDescent="0.2">
      <c r="B5914">
        <v>59.1</v>
      </c>
      <c r="C5914">
        <v>1.4506300000000001</v>
      </c>
      <c r="D5914">
        <v>0.124193</v>
      </c>
      <c r="E5914">
        <v>1.07175</v>
      </c>
      <c r="F5914">
        <v>-0.52724000000000004</v>
      </c>
      <c r="G5914">
        <v>1.26736</v>
      </c>
      <c r="H5914">
        <v>-0.62407999999999997</v>
      </c>
      <c r="I5914">
        <v>1.2297499999999999</v>
      </c>
      <c r="J5914">
        <v>-0.60376300000000005</v>
      </c>
      <c r="K5914">
        <v>1.2364599999999999</v>
      </c>
      <c r="L5914">
        <v>-0.60733800000000004</v>
      </c>
      <c r="M5914">
        <v>1.2356199999999999</v>
      </c>
      <c r="N5914">
        <v>-0.60691700000000004</v>
      </c>
      <c r="O5914">
        <v>1.2351799999999999</v>
      </c>
      <c r="P5914">
        <v>-0.60688900000000001</v>
      </c>
      <c r="Q5914">
        <v>1.2341500000000001</v>
      </c>
      <c r="R5914">
        <v>-0.60733599999999999</v>
      </c>
      <c r="S5914">
        <v>1.23075</v>
      </c>
      <c r="T5914">
        <v>-0.61133199999999999</v>
      </c>
      <c r="U5914">
        <v>1.2400100000000001</v>
      </c>
      <c r="V5914">
        <v>-0.64601299999999995</v>
      </c>
    </row>
    <row r="5915" spans="2:22" x14ac:dyDescent="0.2">
      <c r="B5915">
        <v>59.11</v>
      </c>
      <c r="C5915">
        <v>1.4486699999999999</v>
      </c>
      <c r="D5915">
        <v>0.121533</v>
      </c>
      <c r="E5915">
        <v>1.0751599999999999</v>
      </c>
      <c r="F5915">
        <v>-0.52691299999999996</v>
      </c>
      <c r="G5915">
        <v>1.26684</v>
      </c>
      <c r="H5915">
        <v>-0.62414000000000003</v>
      </c>
      <c r="I5915">
        <v>1.22983</v>
      </c>
      <c r="J5915">
        <v>-0.60375199999999996</v>
      </c>
      <c r="K5915">
        <v>1.23645</v>
      </c>
      <c r="L5915">
        <v>-0.60733999999999999</v>
      </c>
      <c r="M5915">
        <v>1.2356199999999999</v>
      </c>
      <c r="N5915">
        <v>-0.60691700000000004</v>
      </c>
      <c r="O5915">
        <v>1.2351799999999999</v>
      </c>
      <c r="P5915">
        <v>-0.60688799999999998</v>
      </c>
      <c r="Q5915">
        <v>1.23414</v>
      </c>
      <c r="R5915">
        <v>-0.60733000000000004</v>
      </c>
      <c r="S5915">
        <v>1.23071</v>
      </c>
      <c r="T5915">
        <v>-0.61130399999999996</v>
      </c>
      <c r="U5915">
        <v>1.2398199999999999</v>
      </c>
      <c r="V5915">
        <v>-0.64592400000000005</v>
      </c>
    </row>
    <row r="5916" spans="2:22" x14ac:dyDescent="0.2">
      <c r="B5916">
        <v>59.12</v>
      </c>
      <c r="C5916">
        <v>1.4467099999999999</v>
      </c>
      <c r="D5916">
        <v>0.11888700000000001</v>
      </c>
      <c r="E5916">
        <v>1.07856</v>
      </c>
      <c r="F5916">
        <v>-0.52659800000000001</v>
      </c>
      <c r="G5916">
        <v>1.26631</v>
      </c>
      <c r="H5916">
        <v>-0.624197</v>
      </c>
      <c r="I5916">
        <v>1.2299</v>
      </c>
      <c r="J5916">
        <v>-0.603742</v>
      </c>
      <c r="K5916">
        <v>1.23644</v>
      </c>
      <c r="L5916">
        <v>-0.60734200000000005</v>
      </c>
      <c r="M5916">
        <v>1.2356199999999999</v>
      </c>
      <c r="N5916">
        <v>-0.60691799999999996</v>
      </c>
      <c r="O5916">
        <v>1.2351799999999999</v>
      </c>
      <c r="P5916">
        <v>-0.60688699999999995</v>
      </c>
      <c r="Q5916">
        <v>1.2341299999999999</v>
      </c>
      <c r="R5916">
        <v>-0.60732399999999997</v>
      </c>
      <c r="S5916">
        <v>1.2306699999999999</v>
      </c>
      <c r="T5916">
        <v>-0.61127600000000004</v>
      </c>
      <c r="U5916">
        <v>1.23967</v>
      </c>
      <c r="V5916">
        <v>-0.64583500000000005</v>
      </c>
    </row>
    <row r="5917" spans="2:22" x14ac:dyDescent="0.2">
      <c r="B5917">
        <v>59.13</v>
      </c>
      <c r="C5917">
        <v>1.44475</v>
      </c>
      <c r="D5917">
        <v>0.116254</v>
      </c>
      <c r="E5917">
        <v>1.08196</v>
      </c>
      <c r="F5917">
        <v>-0.52629499999999996</v>
      </c>
      <c r="G5917">
        <v>1.2657799999999999</v>
      </c>
      <c r="H5917">
        <v>-0.62425299999999995</v>
      </c>
      <c r="I5917">
        <v>1.2299800000000001</v>
      </c>
      <c r="J5917">
        <v>-0.60373200000000005</v>
      </c>
      <c r="K5917">
        <v>1.2364299999999999</v>
      </c>
      <c r="L5917">
        <v>-0.60734399999999999</v>
      </c>
      <c r="M5917">
        <v>1.2356199999999999</v>
      </c>
      <c r="N5917">
        <v>-0.60691799999999996</v>
      </c>
      <c r="O5917">
        <v>1.2351799999999999</v>
      </c>
      <c r="P5917">
        <v>-0.60688600000000004</v>
      </c>
      <c r="Q5917">
        <v>1.2341200000000001</v>
      </c>
      <c r="R5917">
        <v>-0.60731900000000005</v>
      </c>
      <c r="S5917">
        <v>1.2306299999999999</v>
      </c>
      <c r="T5917">
        <v>-0.61124800000000001</v>
      </c>
      <c r="U5917">
        <v>1.23942</v>
      </c>
      <c r="V5917">
        <v>-0.64574500000000001</v>
      </c>
    </row>
    <row r="5918" spans="2:22" x14ac:dyDescent="0.2">
      <c r="B5918">
        <v>59.14</v>
      </c>
      <c r="C5918">
        <v>1.4428000000000001</v>
      </c>
      <c r="D5918">
        <v>0.113635</v>
      </c>
      <c r="E5918">
        <v>1.08535</v>
      </c>
      <c r="F5918">
        <v>-0.52600400000000003</v>
      </c>
      <c r="G5918">
        <v>1.2652399999999999</v>
      </c>
      <c r="H5918">
        <v>-0.62430600000000003</v>
      </c>
      <c r="I5918">
        <v>1.23007</v>
      </c>
      <c r="J5918">
        <v>-0.60372199999999998</v>
      </c>
      <c r="K5918">
        <v>1.2364200000000001</v>
      </c>
      <c r="L5918">
        <v>-0.60734500000000002</v>
      </c>
      <c r="M5918">
        <v>1.2356199999999999</v>
      </c>
      <c r="N5918">
        <v>-0.60691799999999996</v>
      </c>
      <c r="O5918">
        <v>1.2351799999999999</v>
      </c>
      <c r="P5918">
        <v>-0.60688500000000001</v>
      </c>
      <c r="Q5918">
        <v>1.2341200000000001</v>
      </c>
      <c r="R5918">
        <v>-0.60731299999999999</v>
      </c>
      <c r="S5918">
        <v>1.2305999999999999</v>
      </c>
      <c r="T5918">
        <v>-0.61121999999999999</v>
      </c>
      <c r="U5918">
        <v>1.23922</v>
      </c>
      <c r="V5918">
        <v>-0.64565499999999998</v>
      </c>
    </row>
    <row r="5919" spans="2:22" x14ac:dyDescent="0.2">
      <c r="B5919">
        <v>59.15</v>
      </c>
      <c r="C5919">
        <v>1.4408399999999999</v>
      </c>
      <c r="D5919">
        <v>0.11103</v>
      </c>
      <c r="E5919">
        <v>1.08874</v>
      </c>
      <c r="F5919">
        <v>-0.525725</v>
      </c>
      <c r="G5919">
        <v>1.26471</v>
      </c>
      <c r="H5919">
        <v>-0.62435799999999997</v>
      </c>
      <c r="I5919">
        <v>1.2301500000000001</v>
      </c>
      <c r="J5919">
        <v>-0.60371200000000003</v>
      </c>
      <c r="K5919">
        <v>1.23641</v>
      </c>
      <c r="L5919">
        <v>-0.60734699999999997</v>
      </c>
      <c r="M5919">
        <v>1.2356199999999999</v>
      </c>
      <c r="N5919">
        <v>-0.60691799999999996</v>
      </c>
      <c r="O5919">
        <v>1.2351700000000001</v>
      </c>
      <c r="P5919">
        <v>-0.60688399999999998</v>
      </c>
      <c r="Q5919">
        <v>1.23411</v>
      </c>
      <c r="R5919">
        <v>-0.60730700000000004</v>
      </c>
      <c r="S5919">
        <v>1.2305600000000001</v>
      </c>
      <c r="T5919">
        <v>-0.61119199999999996</v>
      </c>
      <c r="U5919">
        <v>1.23902</v>
      </c>
      <c r="V5919">
        <v>-0.64556400000000003</v>
      </c>
    </row>
    <row r="5920" spans="2:22" x14ac:dyDescent="0.2">
      <c r="B5920">
        <v>59.16</v>
      </c>
      <c r="C5920">
        <v>1.4389000000000001</v>
      </c>
      <c r="D5920">
        <v>0.10843700000000001</v>
      </c>
      <c r="E5920">
        <v>1.09213</v>
      </c>
      <c r="F5920">
        <v>-0.52545900000000001</v>
      </c>
      <c r="G5920">
        <v>1.26417</v>
      </c>
      <c r="H5920">
        <v>-0.62440799999999996</v>
      </c>
      <c r="I5920">
        <v>1.2302299999999999</v>
      </c>
      <c r="J5920">
        <v>-0.60370299999999999</v>
      </c>
      <c r="K5920">
        <v>1.2363999999999999</v>
      </c>
      <c r="L5920">
        <v>-0.60734900000000003</v>
      </c>
      <c r="M5920">
        <v>1.2356100000000001</v>
      </c>
      <c r="N5920">
        <v>-0.60691899999999999</v>
      </c>
      <c r="O5920">
        <v>1.2351700000000001</v>
      </c>
      <c r="P5920">
        <v>-0.60688299999999995</v>
      </c>
      <c r="Q5920">
        <v>1.2341</v>
      </c>
      <c r="R5920">
        <v>-0.60730099999999998</v>
      </c>
      <c r="S5920">
        <v>1.2305299999999999</v>
      </c>
      <c r="T5920">
        <v>-0.61116400000000004</v>
      </c>
      <c r="U5920">
        <v>1.2389600000000001</v>
      </c>
      <c r="V5920">
        <v>-0.64547299999999996</v>
      </c>
    </row>
    <row r="5921" spans="2:22" x14ac:dyDescent="0.2">
      <c r="B5921">
        <v>59.17</v>
      </c>
      <c r="C5921">
        <v>1.4369499999999999</v>
      </c>
      <c r="D5921">
        <v>0.10585899999999999</v>
      </c>
      <c r="E5921">
        <v>1.09551</v>
      </c>
      <c r="F5921">
        <v>-0.525204</v>
      </c>
      <c r="G5921">
        <v>1.26362</v>
      </c>
      <c r="H5921">
        <v>-0.62445600000000001</v>
      </c>
      <c r="I5921">
        <v>1.23031</v>
      </c>
      <c r="J5921">
        <v>-0.60369399999999995</v>
      </c>
      <c r="K5921">
        <v>1.2363900000000001</v>
      </c>
      <c r="L5921">
        <v>-0.60735099999999997</v>
      </c>
      <c r="M5921">
        <v>1.2356100000000001</v>
      </c>
      <c r="N5921">
        <v>-0.60691899999999999</v>
      </c>
      <c r="O5921">
        <v>1.2351700000000001</v>
      </c>
      <c r="P5921">
        <v>-0.60688200000000003</v>
      </c>
      <c r="Q5921">
        <v>1.2340899999999999</v>
      </c>
      <c r="R5921">
        <v>-0.60729500000000003</v>
      </c>
      <c r="S5921">
        <v>1.2304900000000001</v>
      </c>
      <c r="T5921">
        <v>-0.61113600000000001</v>
      </c>
      <c r="U5921">
        <v>1.23874</v>
      </c>
      <c r="V5921">
        <v>-0.64538200000000001</v>
      </c>
    </row>
    <row r="5922" spans="2:22" x14ac:dyDescent="0.2">
      <c r="B5922">
        <v>59.18</v>
      </c>
      <c r="C5922">
        <v>1.4350099999999999</v>
      </c>
      <c r="D5922">
        <v>0.103293</v>
      </c>
      <c r="E5922">
        <v>1.0988800000000001</v>
      </c>
      <c r="F5922">
        <v>-0.52496100000000001</v>
      </c>
      <c r="G5922">
        <v>1.26308</v>
      </c>
      <c r="H5922">
        <v>-0.624502</v>
      </c>
      <c r="I5922">
        <v>1.2303999999999999</v>
      </c>
      <c r="J5922">
        <v>-0.60368500000000003</v>
      </c>
      <c r="K5922">
        <v>1.23638</v>
      </c>
      <c r="L5922">
        <v>-0.607352</v>
      </c>
      <c r="M5922">
        <v>1.2356100000000001</v>
      </c>
      <c r="N5922">
        <v>-0.60691899999999999</v>
      </c>
      <c r="O5922">
        <v>1.2351700000000001</v>
      </c>
      <c r="P5922">
        <v>-0.606881</v>
      </c>
      <c r="Q5922">
        <v>1.2340899999999999</v>
      </c>
      <c r="R5922">
        <v>-0.60729</v>
      </c>
      <c r="S5922">
        <v>1.2304600000000001</v>
      </c>
      <c r="T5922">
        <v>-0.61110799999999998</v>
      </c>
      <c r="U5922">
        <v>1.2385699999999999</v>
      </c>
      <c r="V5922">
        <v>-0.64529000000000003</v>
      </c>
    </row>
    <row r="5923" spans="2:22" x14ac:dyDescent="0.2">
      <c r="B5923">
        <v>59.19</v>
      </c>
      <c r="C5923">
        <v>1.4330700000000001</v>
      </c>
      <c r="D5923">
        <v>0.100741</v>
      </c>
      <c r="E5923">
        <v>1.1022400000000001</v>
      </c>
      <c r="F5923">
        <v>-0.52473000000000003</v>
      </c>
      <c r="G5923">
        <v>1.2625299999999999</v>
      </c>
      <c r="H5923">
        <v>-0.62454600000000005</v>
      </c>
      <c r="I5923">
        <v>1.23048</v>
      </c>
      <c r="J5923">
        <v>-0.60367700000000002</v>
      </c>
      <c r="K5923">
        <v>1.23637</v>
      </c>
      <c r="L5923">
        <v>-0.60735399999999995</v>
      </c>
      <c r="M5923">
        <v>1.2356100000000001</v>
      </c>
      <c r="N5923">
        <v>-0.60692000000000002</v>
      </c>
      <c r="O5923">
        <v>1.2351700000000001</v>
      </c>
      <c r="P5923">
        <v>-0.60687899999999995</v>
      </c>
      <c r="Q5923">
        <v>1.2340800000000001</v>
      </c>
      <c r="R5923">
        <v>-0.60728400000000005</v>
      </c>
      <c r="S5923">
        <v>1.2304200000000001</v>
      </c>
      <c r="T5923">
        <v>-0.61107999999999996</v>
      </c>
      <c r="U5923">
        <v>1.23838</v>
      </c>
      <c r="V5923">
        <v>-0.64519800000000005</v>
      </c>
    </row>
    <row r="5924" spans="2:22" x14ac:dyDescent="0.2">
      <c r="B5924">
        <v>59.2</v>
      </c>
      <c r="C5924">
        <v>1.43113</v>
      </c>
      <c r="D5924">
        <v>9.8201999999999998E-2</v>
      </c>
      <c r="E5924">
        <v>1.1055900000000001</v>
      </c>
      <c r="F5924">
        <v>-0.52451000000000003</v>
      </c>
      <c r="G5924">
        <v>1.2619800000000001</v>
      </c>
      <c r="H5924">
        <v>-0.62458800000000003</v>
      </c>
      <c r="I5924">
        <v>1.2305699999999999</v>
      </c>
      <c r="J5924">
        <v>-0.60366900000000001</v>
      </c>
      <c r="K5924">
        <v>1.2363599999999999</v>
      </c>
      <c r="L5924">
        <v>-0.60735600000000001</v>
      </c>
      <c r="M5924">
        <v>1.2356100000000001</v>
      </c>
      <c r="N5924">
        <v>-0.60692000000000002</v>
      </c>
      <c r="O5924">
        <v>1.2351700000000001</v>
      </c>
      <c r="P5924">
        <v>-0.60687800000000003</v>
      </c>
      <c r="Q5924">
        <v>1.23407</v>
      </c>
      <c r="R5924">
        <v>-0.60727799999999998</v>
      </c>
      <c r="S5924">
        <v>1.2303900000000001</v>
      </c>
      <c r="T5924">
        <v>-0.61105200000000004</v>
      </c>
      <c r="U5924">
        <v>1.2380800000000001</v>
      </c>
      <c r="V5924">
        <v>-0.64510500000000004</v>
      </c>
    </row>
    <row r="5925" spans="2:22" x14ac:dyDescent="0.2">
      <c r="B5925">
        <v>59.21</v>
      </c>
      <c r="C5925">
        <v>1.4292</v>
      </c>
      <c r="D5925">
        <v>9.5676300000000006E-2</v>
      </c>
      <c r="E5925">
        <v>1.10893</v>
      </c>
      <c r="F5925">
        <v>-0.52430299999999996</v>
      </c>
      <c r="G5925">
        <v>1.26142</v>
      </c>
      <c r="H5925">
        <v>-0.62462799999999996</v>
      </c>
      <c r="I5925">
        <v>1.23065</v>
      </c>
      <c r="J5925">
        <v>-0.603661</v>
      </c>
      <c r="K5925">
        <v>1.23634</v>
      </c>
      <c r="L5925">
        <v>-0.60735700000000004</v>
      </c>
      <c r="M5925">
        <v>1.2356100000000001</v>
      </c>
      <c r="N5925">
        <v>-0.60692000000000002</v>
      </c>
      <c r="O5925">
        <v>1.2351700000000001</v>
      </c>
      <c r="P5925">
        <v>-0.606877</v>
      </c>
      <c r="Q5925">
        <v>1.23407</v>
      </c>
      <c r="R5925">
        <v>-0.60727200000000003</v>
      </c>
      <c r="S5925">
        <v>1.2303599999999999</v>
      </c>
      <c r="T5925">
        <v>-0.61102400000000001</v>
      </c>
      <c r="U5925">
        <v>1.2379899999999999</v>
      </c>
      <c r="V5925">
        <v>-0.64501299999999995</v>
      </c>
    </row>
    <row r="5926" spans="2:22" x14ac:dyDescent="0.2">
      <c r="B5926">
        <v>59.22</v>
      </c>
      <c r="C5926">
        <v>1.42727</v>
      </c>
      <c r="D5926">
        <v>9.3163700000000002E-2</v>
      </c>
      <c r="E5926">
        <v>1.11225</v>
      </c>
      <c r="F5926">
        <v>-0.52410699999999999</v>
      </c>
      <c r="G5926">
        <v>1.2608699999999999</v>
      </c>
      <c r="H5926">
        <v>-0.62466600000000005</v>
      </c>
      <c r="I5926">
        <v>1.2307399999999999</v>
      </c>
      <c r="J5926">
        <v>-0.60365400000000002</v>
      </c>
      <c r="K5926">
        <v>1.2363299999999999</v>
      </c>
      <c r="L5926">
        <v>-0.60735899999999998</v>
      </c>
      <c r="M5926">
        <v>1.2356100000000001</v>
      </c>
      <c r="N5926">
        <v>-0.60692000000000002</v>
      </c>
      <c r="O5926">
        <v>1.2351700000000001</v>
      </c>
      <c r="P5926">
        <v>-0.60687599999999997</v>
      </c>
      <c r="Q5926">
        <v>1.2340599999999999</v>
      </c>
      <c r="R5926">
        <v>-0.60726599999999997</v>
      </c>
      <c r="S5926">
        <v>1.2303299999999999</v>
      </c>
      <c r="T5926">
        <v>-0.61099599999999998</v>
      </c>
      <c r="U5926">
        <v>1.2378499999999999</v>
      </c>
      <c r="V5926">
        <v>-0.64492000000000005</v>
      </c>
    </row>
    <row r="5927" spans="2:22" x14ac:dyDescent="0.2">
      <c r="B5927">
        <v>59.23</v>
      </c>
      <c r="C5927">
        <v>1.4253400000000001</v>
      </c>
      <c r="D5927">
        <v>9.0664300000000003E-2</v>
      </c>
      <c r="E5927">
        <v>1.11557</v>
      </c>
      <c r="F5927">
        <v>-0.52392300000000003</v>
      </c>
      <c r="G5927">
        <v>1.26031</v>
      </c>
      <c r="H5927">
        <v>-0.62470199999999998</v>
      </c>
      <c r="I5927">
        <v>1.2308300000000001</v>
      </c>
      <c r="J5927">
        <v>-0.60364700000000004</v>
      </c>
      <c r="K5927">
        <v>1.2363200000000001</v>
      </c>
      <c r="L5927">
        <v>-0.60736000000000001</v>
      </c>
      <c r="M5927">
        <v>1.2356100000000001</v>
      </c>
      <c r="N5927">
        <v>-0.60692100000000004</v>
      </c>
      <c r="O5927">
        <v>1.2351700000000001</v>
      </c>
      <c r="P5927">
        <v>-0.60687500000000005</v>
      </c>
      <c r="Q5927">
        <v>1.2340599999999999</v>
      </c>
      <c r="R5927">
        <v>-0.60726100000000005</v>
      </c>
      <c r="S5927">
        <v>1.2302999999999999</v>
      </c>
      <c r="T5927">
        <v>-0.61096700000000004</v>
      </c>
      <c r="U5927">
        <v>1.23763</v>
      </c>
      <c r="V5927">
        <v>-0.64482600000000001</v>
      </c>
    </row>
    <row r="5928" spans="2:22" x14ac:dyDescent="0.2">
      <c r="B5928">
        <v>59.24</v>
      </c>
      <c r="C5928">
        <v>1.4234100000000001</v>
      </c>
      <c r="D5928">
        <v>8.8177900000000003E-2</v>
      </c>
      <c r="E5928">
        <v>1.11887</v>
      </c>
      <c r="F5928">
        <v>-0.52375000000000005</v>
      </c>
      <c r="G5928">
        <v>1.2597499999999999</v>
      </c>
      <c r="H5928">
        <v>-0.62473599999999996</v>
      </c>
      <c r="I5928">
        <v>1.2309099999999999</v>
      </c>
      <c r="J5928">
        <v>-0.60363999999999995</v>
      </c>
      <c r="K5928">
        <v>1.23631</v>
      </c>
      <c r="L5928">
        <v>-0.60736199999999996</v>
      </c>
      <c r="M5928">
        <v>1.2356</v>
      </c>
      <c r="N5928">
        <v>-0.60692100000000004</v>
      </c>
      <c r="O5928">
        <v>1.2351700000000001</v>
      </c>
      <c r="P5928">
        <v>-0.60687400000000002</v>
      </c>
      <c r="Q5928">
        <v>1.2340500000000001</v>
      </c>
      <c r="R5928">
        <v>-0.60725499999999999</v>
      </c>
      <c r="S5928">
        <v>1.23027</v>
      </c>
      <c r="T5928">
        <v>-0.61093900000000001</v>
      </c>
      <c r="U5928">
        <v>1.23742</v>
      </c>
      <c r="V5928">
        <v>-0.64473199999999997</v>
      </c>
    </row>
    <row r="5929" spans="2:22" x14ac:dyDescent="0.2">
      <c r="B5929">
        <v>59.25</v>
      </c>
      <c r="C5929">
        <v>1.4214899999999999</v>
      </c>
      <c r="D5929">
        <v>8.5704600000000006E-2</v>
      </c>
      <c r="E5929">
        <v>1.12215</v>
      </c>
      <c r="F5929">
        <v>-0.52358800000000005</v>
      </c>
      <c r="G5929">
        <v>1.25918</v>
      </c>
      <c r="H5929">
        <v>-0.62476799999999999</v>
      </c>
      <c r="I5929">
        <v>1.2310000000000001</v>
      </c>
      <c r="J5929">
        <v>-0.60363299999999998</v>
      </c>
      <c r="K5929">
        <v>1.2363</v>
      </c>
      <c r="L5929">
        <v>-0.60736299999999999</v>
      </c>
      <c r="M5929">
        <v>1.2356</v>
      </c>
      <c r="N5929">
        <v>-0.60692100000000004</v>
      </c>
      <c r="O5929">
        <v>1.2351700000000001</v>
      </c>
      <c r="P5929">
        <v>-0.606873</v>
      </c>
      <c r="Q5929">
        <v>1.23404</v>
      </c>
      <c r="R5929">
        <v>-0.60724900000000004</v>
      </c>
      <c r="S5929">
        <v>1.23024</v>
      </c>
      <c r="T5929">
        <v>-0.61091099999999998</v>
      </c>
      <c r="U5929">
        <v>1.2373400000000001</v>
      </c>
      <c r="V5929">
        <v>-0.64463800000000004</v>
      </c>
    </row>
    <row r="5930" spans="2:22" x14ac:dyDescent="0.2">
      <c r="B5930">
        <v>59.26</v>
      </c>
      <c r="C5930">
        <v>1.41957</v>
      </c>
      <c r="D5930">
        <v>8.3244200000000004E-2</v>
      </c>
      <c r="E5930">
        <v>1.1254200000000001</v>
      </c>
      <c r="F5930">
        <v>-0.52343799999999996</v>
      </c>
      <c r="G5930">
        <v>1.2586200000000001</v>
      </c>
      <c r="H5930">
        <v>-0.62479799999999996</v>
      </c>
      <c r="I5930">
        <v>1.23109</v>
      </c>
      <c r="J5930">
        <v>-0.60362700000000002</v>
      </c>
      <c r="K5930">
        <v>1.23628</v>
      </c>
      <c r="L5930">
        <v>-0.60736400000000001</v>
      </c>
      <c r="M5930">
        <v>1.2356</v>
      </c>
      <c r="N5930">
        <v>-0.60692100000000004</v>
      </c>
      <c r="O5930">
        <v>1.2351700000000001</v>
      </c>
      <c r="P5930">
        <v>-0.60687199999999997</v>
      </c>
      <c r="Q5930">
        <v>1.23404</v>
      </c>
      <c r="R5930">
        <v>-0.60724299999999998</v>
      </c>
      <c r="S5930">
        <v>1.23021</v>
      </c>
      <c r="T5930">
        <v>-0.61088299999999995</v>
      </c>
      <c r="U5930">
        <v>1.2371799999999999</v>
      </c>
      <c r="V5930">
        <v>-0.64454400000000001</v>
      </c>
    </row>
    <row r="5931" spans="2:22" x14ac:dyDescent="0.2">
      <c r="B5931">
        <v>59.27</v>
      </c>
      <c r="C5931">
        <v>1.4176500000000001</v>
      </c>
      <c r="D5931">
        <v>8.0796800000000002E-2</v>
      </c>
      <c r="E5931">
        <v>1.1286700000000001</v>
      </c>
      <c r="F5931">
        <v>-0.52329899999999996</v>
      </c>
      <c r="G5931">
        <v>1.2580499999999999</v>
      </c>
      <c r="H5931">
        <v>-0.62482700000000002</v>
      </c>
      <c r="I5931">
        <v>1.2311799999999999</v>
      </c>
      <c r="J5931">
        <v>-0.60362099999999996</v>
      </c>
      <c r="K5931">
        <v>1.23627</v>
      </c>
      <c r="L5931">
        <v>-0.60736599999999996</v>
      </c>
      <c r="M5931">
        <v>1.2356</v>
      </c>
      <c r="N5931">
        <v>-0.60692100000000004</v>
      </c>
      <c r="O5931">
        <v>1.2351700000000001</v>
      </c>
      <c r="P5931">
        <v>-0.60687100000000005</v>
      </c>
      <c r="Q5931">
        <v>1.23403</v>
      </c>
      <c r="R5931">
        <v>-0.60723700000000003</v>
      </c>
      <c r="S5931">
        <v>1.2301899999999999</v>
      </c>
      <c r="T5931">
        <v>-0.61085400000000001</v>
      </c>
      <c r="U5931">
        <v>1.2369300000000001</v>
      </c>
      <c r="V5931">
        <v>-0.64444900000000005</v>
      </c>
    </row>
    <row r="5932" spans="2:22" x14ac:dyDescent="0.2">
      <c r="B5932">
        <v>59.28</v>
      </c>
      <c r="C5932">
        <v>1.4157299999999999</v>
      </c>
      <c r="D5932">
        <v>7.8362299999999996E-2</v>
      </c>
      <c r="E5932">
        <v>1.1318999999999999</v>
      </c>
      <c r="F5932">
        <v>-0.52317199999999997</v>
      </c>
      <c r="G5932">
        <v>1.25749</v>
      </c>
      <c r="H5932">
        <v>-0.62485299999999999</v>
      </c>
      <c r="I5932">
        <v>1.2312700000000001</v>
      </c>
      <c r="J5932">
        <v>-0.60361600000000004</v>
      </c>
      <c r="K5932">
        <v>1.2362599999999999</v>
      </c>
      <c r="L5932">
        <v>-0.60736699999999999</v>
      </c>
      <c r="M5932">
        <v>1.2356</v>
      </c>
      <c r="N5932">
        <v>-0.60692199999999996</v>
      </c>
      <c r="O5932">
        <v>1.2351700000000001</v>
      </c>
      <c r="P5932">
        <v>-0.60686899999999999</v>
      </c>
      <c r="Q5932">
        <v>1.23403</v>
      </c>
      <c r="R5932">
        <v>-0.60723099999999997</v>
      </c>
      <c r="S5932">
        <v>1.2301599999999999</v>
      </c>
      <c r="T5932">
        <v>-0.61082599999999998</v>
      </c>
      <c r="U5932">
        <v>1.23681</v>
      </c>
      <c r="V5932">
        <v>-0.64435399999999998</v>
      </c>
    </row>
    <row r="5933" spans="2:22" x14ac:dyDescent="0.2">
      <c r="B5933">
        <v>59.29</v>
      </c>
      <c r="C5933">
        <v>1.4138200000000001</v>
      </c>
      <c r="D5933">
        <v>7.5940599999999997E-2</v>
      </c>
      <c r="E5933">
        <v>1.1351199999999999</v>
      </c>
      <c r="F5933">
        <v>-0.52305500000000005</v>
      </c>
      <c r="G5933">
        <v>1.25692</v>
      </c>
      <c r="H5933">
        <v>-0.62487700000000002</v>
      </c>
      <c r="I5933">
        <v>1.2313700000000001</v>
      </c>
      <c r="J5933">
        <v>-0.60361100000000001</v>
      </c>
      <c r="K5933">
        <v>1.2362500000000001</v>
      </c>
      <c r="L5933">
        <v>-0.60736800000000002</v>
      </c>
      <c r="M5933">
        <v>1.2356</v>
      </c>
      <c r="N5933">
        <v>-0.60692199999999996</v>
      </c>
      <c r="O5933">
        <v>1.23516</v>
      </c>
      <c r="P5933">
        <v>-0.60686799999999996</v>
      </c>
      <c r="Q5933">
        <v>1.2340199999999999</v>
      </c>
      <c r="R5933">
        <v>-0.60722500000000001</v>
      </c>
      <c r="S5933">
        <v>1.2301299999999999</v>
      </c>
      <c r="T5933">
        <v>-0.61079799999999995</v>
      </c>
      <c r="U5933">
        <v>1.23668</v>
      </c>
      <c r="V5933">
        <v>-0.64425900000000003</v>
      </c>
    </row>
    <row r="5934" spans="2:22" x14ac:dyDescent="0.2">
      <c r="B5934">
        <v>59.3</v>
      </c>
      <c r="C5934">
        <v>1.41191</v>
      </c>
      <c r="D5934">
        <v>7.3531799999999994E-2</v>
      </c>
      <c r="E5934">
        <v>1.1383099999999999</v>
      </c>
      <c r="F5934">
        <v>-0.52295000000000003</v>
      </c>
      <c r="G5934">
        <v>1.2563500000000001</v>
      </c>
      <c r="H5934">
        <v>-0.62490000000000001</v>
      </c>
      <c r="I5934">
        <v>1.23146</v>
      </c>
      <c r="J5934">
        <v>-0.60360599999999998</v>
      </c>
      <c r="K5934">
        <v>1.2362299999999999</v>
      </c>
      <c r="L5934">
        <v>-0.60736900000000005</v>
      </c>
      <c r="M5934">
        <v>1.2356</v>
      </c>
      <c r="N5934">
        <v>-0.60692199999999996</v>
      </c>
      <c r="O5934">
        <v>1.23516</v>
      </c>
      <c r="P5934">
        <v>-0.60686700000000005</v>
      </c>
      <c r="Q5934">
        <v>1.2340199999999999</v>
      </c>
      <c r="R5934">
        <v>-0.60721999999999998</v>
      </c>
      <c r="S5934">
        <v>1.23011</v>
      </c>
      <c r="T5934">
        <v>-0.61076900000000001</v>
      </c>
      <c r="U5934">
        <v>1.2365600000000001</v>
      </c>
      <c r="V5934">
        <v>-0.64416399999999996</v>
      </c>
    </row>
    <row r="5935" spans="2:22" x14ac:dyDescent="0.2">
      <c r="B5935">
        <v>59.31</v>
      </c>
      <c r="C5935">
        <v>1.41</v>
      </c>
      <c r="D5935">
        <v>7.1135699999999996E-2</v>
      </c>
      <c r="E5935">
        <v>1.1414800000000001</v>
      </c>
      <c r="F5935">
        <v>-0.52285499999999996</v>
      </c>
      <c r="G5935">
        <v>1.2557799999999999</v>
      </c>
      <c r="H5935">
        <v>-0.62492000000000003</v>
      </c>
      <c r="I5935">
        <v>1.2315499999999999</v>
      </c>
      <c r="J5935">
        <v>-0.60360100000000005</v>
      </c>
      <c r="K5935">
        <v>1.2362200000000001</v>
      </c>
      <c r="L5935">
        <v>-0.60736999999999997</v>
      </c>
      <c r="M5935">
        <v>1.2356</v>
      </c>
      <c r="N5935">
        <v>-0.60692199999999996</v>
      </c>
      <c r="O5935">
        <v>1.23516</v>
      </c>
      <c r="P5935">
        <v>-0.60686600000000002</v>
      </c>
      <c r="Q5935">
        <v>1.2340100000000001</v>
      </c>
      <c r="R5935">
        <v>-0.60721400000000003</v>
      </c>
      <c r="S5935">
        <v>1.2300899999999999</v>
      </c>
      <c r="T5935">
        <v>-0.61074099999999998</v>
      </c>
      <c r="U5935">
        <v>1.2363999999999999</v>
      </c>
      <c r="V5935">
        <v>-0.64406799999999997</v>
      </c>
    </row>
    <row r="5936" spans="2:22" x14ac:dyDescent="0.2">
      <c r="B5936">
        <v>59.32</v>
      </c>
      <c r="C5936">
        <v>1.4080900000000001</v>
      </c>
      <c r="D5936">
        <v>6.8752300000000002E-2</v>
      </c>
      <c r="E5936">
        <v>1.1446400000000001</v>
      </c>
      <c r="F5936">
        <v>-0.52277099999999999</v>
      </c>
      <c r="G5936">
        <v>1.2552000000000001</v>
      </c>
      <c r="H5936">
        <v>-0.62493900000000002</v>
      </c>
      <c r="I5936">
        <v>1.2316400000000001</v>
      </c>
      <c r="J5936">
        <v>-0.60359700000000005</v>
      </c>
      <c r="K5936">
        <v>1.23621</v>
      </c>
      <c r="L5936">
        <v>-0.60737099999999999</v>
      </c>
      <c r="M5936">
        <v>1.23559</v>
      </c>
      <c r="N5936">
        <v>-0.60692199999999996</v>
      </c>
      <c r="O5936">
        <v>1.23516</v>
      </c>
      <c r="P5936">
        <v>-0.60686499999999999</v>
      </c>
      <c r="Q5936">
        <v>1.2340100000000001</v>
      </c>
      <c r="R5936">
        <v>-0.60720799999999997</v>
      </c>
      <c r="S5936">
        <v>1.2300599999999999</v>
      </c>
      <c r="T5936">
        <v>-0.61071299999999995</v>
      </c>
      <c r="U5936">
        <v>1.23621</v>
      </c>
      <c r="V5936">
        <v>-0.64397199999999999</v>
      </c>
    </row>
    <row r="5937" spans="2:22" x14ac:dyDescent="0.2">
      <c r="B5937">
        <v>59.33</v>
      </c>
      <c r="C5937">
        <v>1.4061900000000001</v>
      </c>
      <c r="D5937">
        <v>6.6381700000000002E-2</v>
      </c>
      <c r="E5937">
        <v>1.1477599999999999</v>
      </c>
      <c r="F5937">
        <v>-0.522698</v>
      </c>
      <c r="G5937">
        <v>1.2546299999999999</v>
      </c>
      <c r="H5937">
        <v>-0.62495500000000004</v>
      </c>
      <c r="I5937">
        <v>1.2317400000000001</v>
      </c>
      <c r="J5937">
        <v>-0.60359300000000005</v>
      </c>
      <c r="K5937">
        <v>1.2361899999999999</v>
      </c>
      <c r="L5937">
        <v>-0.60737200000000002</v>
      </c>
      <c r="M5937">
        <v>1.23559</v>
      </c>
      <c r="N5937">
        <v>-0.60692299999999999</v>
      </c>
      <c r="O5937">
        <v>1.23516</v>
      </c>
      <c r="P5937">
        <v>-0.60686399999999996</v>
      </c>
      <c r="Q5937">
        <v>1.234</v>
      </c>
      <c r="R5937">
        <v>-0.60720200000000002</v>
      </c>
      <c r="S5937">
        <v>1.23004</v>
      </c>
      <c r="T5937">
        <v>-0.610684</v>
      </c>
      <c r="U5937">
        <v>1.23597</v>
      </c>
      <c r="V5937">
        <v>-0.64387499999999998</v>
      </c>
    </row>
    <row r="5938" spans="2:22" x14ac:dyDescent="0.2">
      <c r="B5938">
        <v>59.34</v>
      </c>
      <c r="C5938">
        <v>1.40428</v>
      </c>
      <c r="D5938">
        <v>6.4023700000000003E-2</v>
      </c>
      <c r="E5938">
        <v>1.1508700000000001</v>
      </c>
      <c r="F5938">
        <v>-0.52263499999999996</v>
      </c>
      <c r="G5938">
        <v>1.2540500000000001</v>
      </c>
      <c r="H5938">
        <v>-0.62497000000000003</v>
      </c>
      <c r="I5938">
        <v>1.23183</v>
      </c>
      <c r="J5938">
        <v>-0.60358900000000004</v>
      </c>
      <c r="K5938">
        <v>1.2361800000000001</v>
      </c>
      <c r="L5938">
        <v>-0.60737300000000005</v>
      </c>
      <c r="M5938">
        <v>1.23559</v>
      </c>
      <c r="N5938">
        <v>-0.60692299999999999</v>
      </c>
      <c r="O5938">
        <v>1.23516</v>
      </c>
      <c r="P5938">
        <v>-0.60686300000000004</v>
      </c>
      <c r="Q5938">
        <v>1.234</v>
      </c>
      <c r="R5938">
        <v>-0.60719599999999996</v>
      </c>
      <c r="S5938">
        <v>1.2300199999999999</v>
      </c>
      <c r="T5938">
        <v>-0.61065599999999998</v>
      </c>
      <c r="U5938">
        <v>1.23583</v>
      </c>
      <c r="V5938">
        <v>-0.64377899999999999</v>
      </c>
    </row>
    <row r="5939" spans="2:22" x14ac:dyDescent="0.2">
      <c r="B5939">
        <v>59.35</v>
      </c>
      <c r="C5939">
        <v>1.40238</v>
      </c>
      <c r="D5939">
        <v>6.1678299999999998E-2</v>
      </c>
      <c r="E5939">
        <v>1.15395</v>
      </c>
      <c r="F5939">
        <v>-0.52258300000000002</v>
      </c>
      <c r="G5939">
        <v>1.2534799999999999</v>
      </c>
      <c r="H5939">
        <v>-0.62498200000000004</v>
      </c>
      <c r="I5939">
        <v>1.23193</v>
      </c>
      <c r="J5939">
        <v>-0.60358599999999996</v>
      </c>
      <c r="K5939">
        <v>1.23617</v>
      </c>
      <c r="L5939">
        <v>-0.60737399999999997</v>
      </c>
      <c r="M5939">
        <v>1.23559</v>
      </c>
      <c r="N5939">
        <v>-0.60692299999999999</v>
      </c>
      <c r="O5939">
        <v>1.23516</v>
      </c>
      <c r="P5939">
        <v>-0.60686200000000001</v>
      </c>
      <c r="Q5939">
        <v>1.234</v>
      </c>
      <c r="R5939">
        <v>-0.60719000000000001</v>
      </c>
      <c r="S5939">
        <v>1.23</v>
      </c>
      <c r="T5939">
        <v>-0.61062700000000003</v>
      </c>
      <c r="U5939">
        <v>1.23576</v>
      </c>
      <c r="V5939">
        <v>-0.64368199999999998</v>
      </c>
    </row>
    <row r="5940" spans="2:22" x14ac:dyDescent="0.2">
      <c r="B5940">
        <v>59.36</v>
      </c>
      <c r="C5940">
        <v>1.4004799999999999</v>
      </c>
      <c r="D5940">
        <v>5.9345500000000002E-2</v>
      </c>
      <c r="E5940">
        <v>1.1570100000000001</v>
      </c>
      <c r="F5940">
        <v>-0.52254100000000003</v>
      </c>
      <c r="G5940">
        <v>1.2528999999999999</v>
      </c>
      <c r="H5940">
        <v>-0.62499300000000002</v>
      </c>
      <c r="I5940">
        <v>1.2320199999999999</v>
      </c>
      <c r="J5940">
        <v>-0.60358299999999998</v>
      </c>
      <c r="K5940">
        <v>1.2361500000000001</v>
      </c>
      <c r="L5940">
        <v>-0.607375</v>
      </c>
      <c r="M5940">
        <v>1.23559</v>
      </c>
      <c r="N5940">
        <v>-0.60692299999999999</v>
      </c>
      <c r="O5940">
        <v>1.23516</v>
      </c>
      <c r="P5940">
        <v>-0.60686099999999998</v>
      </c>
      <c r="Q5940">
        <v>1.2339899999999999</v>
      </c>
      <c r="R5940">
        <v>-0.60718399999999995</v>
      </c>
      <c r="S5940">
        <v>1.22997</v>
      </c>
      <c r="T5940">
        <v>-0.610599</v>
      </c>
      <c r="U5940">
        <v>1.23556</v>
      </c>
      <c r="V5940">
        <v>-0.64358499999999996</v>
      </c>
    </row>
    <row r="5941" spans="2:22" x14ac:dyDescent="0.2">
      <c r="B5941">
        <v>59.37</v>
      </c>
      <c r="C5941">
        <v>1.3985799999999999</v>
      </c>
      <c r="D5941">
        <v>5.7025300000000001E-2</v>
      </c>
      <c r="E5941">
        <v>1.16004</v>
      </c>
      <c r="F5941">
        <v>-0.522509</v>
      </c>
      <c r="G5941">
        <v>1.2523299999999999</v>
      </c>
      <c r="H5941">
        <v>-0.62500199999999995</v>
      </c>
      <c r="I5941">
        <v>1.2321200000000001</v>
      </c>
      <c r="J5941">
        <v>-0.60358000000000001</v>
      </c>
      <c r="K5941">
        <v>1.23614</v>
      </c>
      <c r="L5941">
        <v>-0.60737600000000003</v>
      </c>
      <c r="M5941">
        <v>1.23559</v>
      </c>
      <c r="N5941">
        <v>-0.60692299999999999</v>
      </c>
      <c r="O5941">
        <v>1.23516</v>
      </c>
      <c r="P5941">
        <v>-0.60685999999999996</v>
      </c>
      <c r="Q5941">
        <v>1.2339899999999999</v>
      </c>
      <c r="R5941">
        <v>-0.60717900000000002</v>
      </c>
      <c r="S5941">
        <v>1.2299500000000001</v>
      </c>
      <c r="T5941">
        <v>-0.61057099999999997</v>
      </c>
      <c r="U5941">
        <v>1.23546</v>
      </c>
      <c r="V5941">
        <v>-0.64348700000000003</v>
      </c>
    </row>
    <row r="5942" spans="2:22" x14ac:dyDescent="0.2">
      <c r="B5942">
        <v>59.38</v>
      </c>
      <c r="C5942">
        <v>1.39669</v>
      </c>
      <c r="D5942">
        <v>5.4717500000000002E-2</v>
      </c>
      <c r="E5942">
        <v>1.1630499999999999</v>
      </c>
      <c r="F5942">
        <v>-0.52248799999999995</v>
      </c>
      <c r="G5942">
        <v>1.2517499999999999</v>
      </c>
      <c r="H5942">
        <v>-0.62500900000000004</v>
      </c>
      <c r="I5942">
        <v>1.2322200000000001</v>
      </c>
      <c r="J5942">
        <v>-0.60357799999999995</v>
      </c>
      <c r="K5942">
        <v>1.2361200000000001</v>
      </c>
      <c r="L5942">
        <v>-0.60737699999999994</v>
      </c>
      <c r="M5942">
        <v>1.2355799999999999</v>
      </c>
      <c r="N5942">
        <v>-0.60692299999999999</v>
      </c>
      <c r="O5942">
        <v>1.23516</v>
      </c>
      <c r="P5942">
        <v>-0.60685900000000004</v>
      </c>
      <c r="Q5942">
        <v>1.2339800000000001</v>
      </c>
      <c r="R5942">
        <v>-0.60717299999999996</v>
      </c>
      <c r="S5942">
        <v>1.22993</v>
      </c>
      <c r="T5942">
        <v>-0.61054200000000003</v>
      </c>
      <c r="U5942">
        <v>1.2352000000000001</v>
      </c>
      <c r="V5942">
        <v>-0.64339000000000002</v>
      </c>
    </row>
    <row r="5943" spans="2:22" x14ac:dyDescent="0.2">
      <c r="B5943">
        <v>59.39</v>
      </c>
      <c r="C5943">
        <v>1.39479</v>
      </c>
      <c r="D5943">
        <v>5.2422200000000002E-2</v>
      </c>
      <c r="E5943">
        <v>1.1660299999999999</v>
      </c>
      <c r="F5943">
        <v>-0.52247600000000005</v>
      </c>
      <c r="G5943">
        <v>1.2511699999999999</v>
      </c>
      <c r="H5943">
        <v>-0.62501300000000004</v>
      </c>
      <c r="I5943">
        <v>1.23231</v>
      </c>
      <c r="J5943">
        <v>-0.603576</v>
      </c>
      <c r="K5943">
        <v>1.23611</v>
      </c>
      <c r="L5943">
        <v>-0.60737699999999994</v>
      </c>
      <c r="M5943">
        <v>1.2355799999999999</v>
      </c>
      <c r="N5943">
        <v>-0.60692400000000002</v>
      </c>
      <c r="O5943">
        <v>1.23516</v>
      </c>
      <c r="P5943">
        <v>-0.60685699999999998</v>
      </c>
      <c r="Q5943">
        <v>1.2339800000000001</v>
      </c>
      <c r="R5943">
        <v>-0.60716700000000001</v>
      </c>
      <c r="S5943">
        <v>1.2299199999999999</v>
      </c>
      <c r="T5943">
        <v>-0.610514</v>
      </c>
      <c r="U5943">
        <v>1.2351099999999999</v>
      </c>
      <c r="V5943">
        <v>-0.64329199999999997</v>
      </c>
    </row>
    <row r="5944" spans="2:22" x14ac:dyDescent="0.2">
      <c r="B5944">
        <v>59.4</v>
      </c>
      <c r="C5944">
        <v>1.3929</v>
      </c>
      <c r="D5944">
        <v>5.0139299999999998E-2</v>
      </c>
      <c r="E5944">
        <v>1.1689799999999999</v>
      </c>
      <c r="F5944">
        <v>-0.52247500000000002</v>
      </c>
      <c r="G5944">
        <v>1.2505999999999999</v>
      </c>
      <c r="H5944">
        <v>-0.62501600000000002</v>
      </c>
      <c r="I5944">
        <v>1.23241</v>
      </c>
      <c r="J5944">
        <v>-0.60357400000000005</v>
      </c>
      <c r="K5944">
        <v>1.2361</v>
      </c>
      <c r="L5944">
        <v>-0.60737799999999997</v>
      </c>
      <c r="M5944">
        <v>1.2355799999999999</v>
      </c>
      <c r="N5944">
        <v>-0.60692400000000002</v>
      </c>
      <c r="O5944">
        <v>1.23516</v>
      </c>
      <c r="P5944">
        <v>-0.60685599999999995</v>
      </c>
      <c r="Q5944">
        <v>1.2339800000000001</v>
      </c>
      <c r="R5944">
        <v>-0.60716099999999995</v>
      </c>
      <c r="S5944">
        <v>1.2299</v>
      </c>
      <c r="T5944">
        <v>-0.61048599999999997</v>
      </c>
      <c r="U5944">
        <v>1.23495</v>
      </c>
      <c r="V5944">
        <v>-0.64319400000000004</v>
      </c>
    </row>
    <row r="5945" spans="2:22" x14ac:dyDescent="0.2">
      <c r="B5945">
        <v>59.41</v>
      </c>
      <c r="C5945">
        <v>1.3910100000000001</v>
      </c>
      <c r="D5945">
        <v>4.7868800000000003E-2</v>
      </c>
      <c r="E5945">
        <v>1.17191</v>
      </c>
      <c r="F5945">
        <v>-0.52248300000000003</v>
      </c>
      <c r="G5945">
        <v>1.2500199999999999</v>
      </c>
      <c r="H5945">
        <v>-0.62501700000000004</v>
      </c>
      <c r="I5945">
        <v>1.23251</v>
      </c>
      <c r="J5945">
        <v>-0.60357300000000003</v>
      </c>
      <c r="K5945">
        <v>1.2360800000000001</v>
      </c>
      <c r="L5945">
        <v>-0.607379</v>
      </c>
      <c r="M5945">
        <v>1.2355799999999999</v>
      </c>
      <c r="N5945">
        <v>-0.60692400000000002</v>
      </c>
      <c r="O5945">
        <v>1.23516</v>
      </c>
      <c r="P5945">
        <v>-0.60685500000000003</v>
      </c>
      <c r="Q5945">
        <v>1.23397</v>
      </c>
      <c r="R5945">
        <v>-0.607155</v>
      </c>
      <c r="S5945">
        <v>1.2298800000000001</v>
      </c>
      <c r="T5945">
        <v>-0.61045700000000003</v>
      </c>
      <c r="U5945">
        <v>1.2348600000000001</v>
      </c>
      <c r="V5945">
        <v>-0.643096</v>
      </c>
    </row>
    <row r="5946" spans="2:22" x14ac:dyDescent="0.2">
      <c r="B5946">
        <v>59.42</v>
      </c>
      <c r="C5946">
        <v>1.3891199999999999</v>
      </c>
      <c r="D5946">
        <v>4.5610600000000001E-2</v>
      </c>
      <c r="E5946">
        <v>1.1748000000000001</v>
      </c>
      <c r="F5946">
        <v>-0.52250099999999999</v>
      </c>
      <c r="G5946">
        <v>1.2494400000000001</v>
      </c>
      <c r="H5946">
        <v>-0.62501600000000002</v>
      </c>
      <c r="I5946">
        <v>1.23261</v>
      </c>
      <c r="J5946">
        <v>-0.603572</v>
      </c>
      <c r="K5946">
        <v>1.23607</v>
      </c>
      <c r="L5946">
        <v>-0.607379</v>
      </c>
      <c r="M5946">
        <v>1.2355799999999999</v>
      </c>
      <c r="N5946">
        <v>-0.60692400000000002</v>
      </c>
      <c r="O5946">
        <v>1.23516</v>
      </c>
      <c r="P5946">
        <v>-0.606854</v>
      </c>
      <c r="Q5946">
        <v>1.23397</v>
      </c>
      <c r="R5946">
        <v>-0.60714900000000005</v>
      </c>
      <c r="S5946">
        <v>1.22986</v>
      </c>
      <c r="T5946">
        <v>-0.610429</v>
      </c>
      <c r="U5946">
        <v>1.23471</v>
      </c>
      <c r="V5946">
        <v>-0.64299700000000004</v>
      </c>
    </row>
    <row r="5947" spans="2:22" x14ac:dyDescent="0.2">
      <c r="B5947">
        <v>59.43</v>
      </c>
      <c r="C5947">
        <v>1.38723</v>
      </c>
      <c r="D5947">
        <v>4.3364699999999999E-2</v>
      </c>
      <c r="E5947">
        <v>1.17767</v>
      </c>
      <c r="F5947">
        <v>-0.52252799999999999</v>
      </c>
      <c r="G5947">
        <v>1.2488699999999999</v>
      </c>
      <c r="H5947">
        <v>-0.62501399999999996</v>
      </c>
      <c r="I5947">
        <v>1.2326999999999999</v>
      </c>
      <c r="J5947">
        <v>-0.60357099999999997</v>
      </c>
      <c r="K5947">
        <v>1.2360500000000001</v>
      </c>
      <c r="L5947">
        <v>-0.60738000000000003</v>
      </c>
      <c r="M5947">
        <v>1.2355799999999999</v>
      </c>
      <c r="N5947">
        <v>-0.60692400000000002</v>
      </c>
      <c r="O5947">
        <v>1.23516</v>
      </c>
      <c r="P5947">
        <v>-0.60685299999999998</v>
      </c>
      <c r="Q5947">
        <v>1.23397</v>
      </c>
      <c r="R5947">
        <v>-0.60714400000000002</v>
      </c>
      <c r="S5947">
        <v>1.2298500000000001</v>
      </c>
      <c r="T5947">
        <v>-0.61040099999999997</v>
      </c>
      <c r="U5947">
        <v>1.2345600000000001</v>
      </c>
      <c r="V5947">
        <v>-0.64289799999999997</v>
      </c>
    </row>
    <row r="5948" spans="2:22" x14ac:dyDescent="0.2">
      <c r="B5948">
        <v>59.44</v>
      </c>
      <c r="C5948">
        <v>1.38534</v>
      </c>
      <c r="D5948">
        <v>4.1131099999999997E-2</v>
      </c>
      <c r="E5948">
        <v>1.1805099999999999</v>
      </c>
      <c r="F5948">
        <v>-0.52256499999999995</v>
      </c>
      <c r="G5948">
        <v>1.2482899999999999</v>
      </c>
      <c r="H5948">
        <v>-0.62500900000000004</v>
      </c>
      <c r="I5948">
        <v>1.2327999999999999</v>
      </c>
      <c r="J5948">
        <v>-0.60357099999999997</v>
      </c>
      <c r="K5948">
        <v>1.23604</v>
      </c>
      <c r="L5948">
        <v>-0.60738000000000003</v>
      </c>
      <c r="M5948">
        <v>1.2355700000000001</v>
      </c>
      <c r="N5948">
        <v>-0.60692400000000002</v>
      </c>
      <c r="O5948">
        <v>1.23516</v>
      </c>
      <c r="P5948">
        <v>-0.60685199999999995</v>
      </c>
      <c r="Q5948">
        <v>1.23397</v>
      </c>
      <c r="R5948">
        <v>-0.60713799999999996</v>
      </c>
      <c r="S5948">
        <v>1.22983</v>
      </c>
      <c r="T5948">
        <v>-0.61037300000000005</v>
      </c>
      <c r="U5948">
        <v>1.2343599999999999</v>
      </c>
      <c r="V5948">
        <v>-0.64279900000000001</v>
      </c>
    </row>
    <row r="5949" spans="2:22" x14ac:dyDescent="0.2">
      <c r="B5949">
        <v>59.45</v>
      </c>
      <c r="C5949">
        <v>1.3834500000000001</v>
      </c>
      <c r="D5949">
        <v>3.8909699999999998E-2</v>
      </c>
      <c r="E5949">
        <v>1.1833100000000001</v>
      </c>
      <c r="F5949">
        <v>-0.52261100000000005</v>
      </c>
      <c r="G5949">
        <v>1.2477199999999999</v>
      </c>
      <c r="H5949">
        <v>-0.62500199999999995</v>
      </c>
      <c r="I5949">
        <v>1.2329000000000001</v>
      </c>
      <c r="J5949">
        <v>-0.60357099999999997</v>
      </c>
      <c r="K5949">
        <v>1.2360199999999999</v>
      </c>
      <c r="L5949">
        <v>-0.60738099999999995</v>
      </c>
      <c r="M5949">
        <v>1.2355700000000001</v>
      </c>
      <c r="N5949">
        <v>-0.60692400000000002</v>
      </c>
      <c r="O5949">
        <v>1.23516</v>
      </c>
      <c r="P5949">
        <v>-0.60685100000000003</v>
      </c>
      <c r="Q5949">
        <v>1.2339599999999999</v>
      </c>
      <c r="R5949">
        <v>-0.60713200000000001</v>
      </c>
      <c r="S5949">
        <v>1.2298199999999999</v>
      </c>
      <c r="T5949">
        <v>-0.610344</v>
      </c>
      <c r="U5949">
        <v>1.23421</v>
      </c>
      <c r="V5949">
        <v>-0.64270000000000005</v>
      </c>
    </row>
    <row r="5950" spans="2:22" x14ac:dyDescent="0.2">
      <c r="B5950">
        <v>59.46</v>
      </c>
      <c r="C5950">
        <v>1.38157</v>
      </c>
      <c r="D5950">
        <v>3.6700499999999997E-2</v>
      </c>
      <c r="E5950">
        <v>1.1860900000000001</v>
      </c>
      <c r="F5950">
        <v>-0.52266599999999996</v>
      </c>
      <c r="G5950">
        <v>1.2471399999999999</v>
      </c>
      <c r="H5950">
        <v>-0.62499400000000005</v>
      </c>
      <c r="I5950">
        <v>1.2330000000000001</v>
      </c>
      <c r="J5950">
        <v>-0.60357099999999997</v>
      </c>
      <c r="K5950">
        <v>1.2360100000000001</v>
      </c>
      <c r="L5950">
        <v>-0.60738099999999995</v>
      </c>
      <c r="M5950">
        <v>1.2355700000000001</v>
      </c>
      <c r="N5950">
        <v>-0.60692400000000002</v>
      </c>
      <c r="O5950">
        <v>1.23516</v>
      </c>
      <c r="P5950">
        <v>-0.60685</v>
      </c>
      <c r="Q5950">
        <v>1.2339599999999999</v>
      </c>
      <c r="R5950">
        <v>-0.60712600000000005</v>
      </c>
      <c r="S5950">
        <v>1.2298</v>
      </c>
      <c r="T5950">
        <v>-0.61031599999999997</v>
      </c>
      <c r="U5950">
        <v>1.2341</v>
      </c>
      <c r="V5950">
        <v>-0.64260099999999998</v>
      </c>
    </row>
    <row r="5951" spans="2:22" x14ac:dyDescent="0.2">
      <c r="B5951">
        <v>59.47</v>
      </c>
      <c r="C5951">
        <v>1.37968</v>
      </c>
      <c r="D5951">
        <v>3.4503499999999999E-2</v>
      </c>
      <c r="E5951">
        <v>1.1888300000000001</v>
      </c>
      <c r="F5951">
        <v>-0.52273099999999995</v>
      </c>
      <c r="G5951">
        <v>1.24657</v>
      </c>
      <c r="H5951">
        <v>-0.62498299999999996</v>
      </c>
      <c r="I5951">
        <v>1.2331000000000001</v>
      </c>
      <c r="J5951">
        <v>-0.603572</v>
      </c>
      <c r="K5951">
        <v>1.2359899999999999</v>
      </c>
      <c r="L5951">
        <v>-0.60738099999999995</v>
      </c>
      <c r="M5951">
        <v>1.2355700000000001</v>
      </c>
      <c r="N5951">
        <v>-0.60692500000000005</v>
      </c>
      <c r="O5951">
        <v>1.23516</v>
      </c>
      <c r="P5951">
        <v>-0.60684899999999997</v>
      </c>
      <c r="Q5951">
        <v>1.2339599999999999</v>
      </c>
      <c r="R5951">
        <v>-0.60711999999999999</v>
      </c>
      <c r="S5951">
        <v>1.2297899999999999</v>
      </c>
      <c r="T5951">
        <v>-0.61028800000000005</v>
      </c>
      <c r="U5951">
        <v>1.2339</v>
      </c>
      <c r="V5951">
        <v>-0.64250099999999999</v>
      </c>
    </row>
    <row r="5952" spans="2:22" x14ac:dyDescent="0.2">
      <c r="B5952">
        <v>59.48</v>
      </c>
      <c r="C5952">
        <v>1.3777999999999999</v>
      </c>
      <c r="D5952">
        <v>3.2318600000000003E-2</v>
      </c>
      <c r="E5952">
        <v>1.1915500000000001</v>
      </c>
      <c r="F5952">
        <v>-0.52280400000000005</v>
      </c>
      <c r="G5952">
        <v>1.246</v>
      </c>
      <c r="H5952">
        <v>-0.62497100000000005</v>
      </c>
      <c r="I5952">
        <v>1.2332000000000001</v>
      </c>
      <c r="J5952">
        <v>-0.60357300000000003</v>
      </c>
      <c r="K5952">
        <v>1.2359800000000001</v>
      </c>
      <c r="L5952">
        <v>-0.60738199999999998</v>
      </c>
      <c r="M5952">
        <v>1.2355700000000001</v>
      </c>
      <c r="N5952">
        <v>-0.60692500000000005</v>
      </c>
      <c r="O5952">
        <v>1.23516</v>
      </c>
      <c r="P5952">
        <v>-0.60684800000000005</v>
      </c>
      <c r="Q5952">
        <v>1.2339599999999999</v>
      </c>
      <c r="R5952">
        <v>-0.60711499999999996</v>
      </c>
      <c r="S5952">
        <v>1.22977</v>
      </c>
      <c r="T5952">
        <v>-0.61026000000000002</v>
      </c>
      <c r="U5952">
        <v>1.2339</v>
      </c>
      <c r="V5952">
        <v>-0.64240200000000003</v>
      </c>
    </row>
    <row r="5953" spans="2:22" x14ac:dyDescent="0.2">
      <c r="B5953">
        <v>59.49</v>
      </c>
      <c r="C5953">
        <v>1.37592</v>
      </c>
      <c r="D5953">
        <v>3.01458E-2</v>
      </c>
      <c r="E5953">
        <v>1.1942299999999999</v>
      </c>
      <c r="F5953">
        <v>-0.52288599999999996</v>
      </c>
      <c r="G5953">
        <v>1.24542</v>
      </c>
      <c r="H5953">
        <v>-0.62495699999999998</v>
      </c>
      <c r="I5953">
        <v>1.2333000000000001</v>
      </c>
      <c r="J5953">
        <v>-0.60357400000000005</v>
      </c>
      <c r="K5953">
        <v>1.2359599999999999</v>
      </c>
      <c r="L5953">
        <v>-0.60738199999999998</v>
      </c>
      <c r="M5953">
        <v>1.2355700000000001</v>
      </c>
      <c r="N5953">
        <v>-0.60692500000000005</v>
      </c>
      <c r="O5953">
        <v>1.23516</v>
      </c>
      <c r="P5953">
        <v>-0.60684700000000003</v>
      </c>
      <c r="Q5953">
        <v>1.2339599999999999</v>
      </c>
      <c r="R5953">
        <v>-0.60710900000000001</v>
      </c>
      <c r="S5953">
        <v>1.22976</v>
      </c>
      <c r="T5953">
        <v>-0.610232</v>
      </c>
      <c r="U5953">
        <v>1.2337499999999999</v>
      </c>
      <c r="V5953">
        <v>-0.64230200000000004</v>
      </c>
    </row>
    <row r="5954" spans="2:22" x14ac:dyDescent="0.2">
      <c r="B5954">
        <v>59.5</v>
      </c>
      <c r="C5954">
        <v>1.3740399999999999</v>
      </c>
      <c r="D5954">
        <v>2.7984999999999999E-2</v>
      </c>
      <c r="E5954">
        <v>1.1968799999999999</v>
      </c>
      <c r="F5954">
        <v>-0.52297700000000003</v>
      </c>
      <c r="G5954">
        <v>1.24485</v>
      </c>
      <c r="H5954">
        <v>-0.62494099999999997</v>
      </c>
      <c r="I5954">
        <v>1.2334000000000001</v>
      </c>
      <c r="J5954">
        <v>-0.603576</v>
      </c>
      <c r="K5954">
        <v>1.2359500000000001</v>
      </c>
      <c r="L5954">
        <v>-0.60738199999999998</v>
      </c>
      <c r="M5954">
        <v>1.23556</v>
      </c>
      <c r="N5954">
        <v>-0.60692500000000005</v>
      </c>
      <c r="O5954">
        <v>1.23516</v>
      </c>
      <c r="P5954">
        <v>-0.606846</v>
      </c>
      <c r="Q5954">
        <v>1.2339500000000001</v>
      </c>
      <c r="R5954">
        <v>-0.60710299999999995</v>
      </c>
      <c r="S5954">
        <v>1.2297499999999999</v>
      </c>
      <c r="T5954">
        <v>-0.61020399999999997</v>
      </c>
      <c r="U5954">
        <v>1.2334400000000001</v>
      </c>
      <c r="V5954">
        <v>-0.64220100000000002</v>
      </c>
    </row>
    <row r="5955" spans="2:22" x14ac:dyDescent="0.2">
      <c r="B5955">
        <v>59.51</v>
      </c>
      <c r="C5955">
        <v>1.37215</v>
      </c>
      <c r="D5955">
        <v>2.58363E-2</v>
      </c>
      <c r="E5955">
        <v>1.1995</v>
      </c>
      <c r="F5955">
        <v>-0.52307599999999999</v>
      </c>
      <c r="G5955">
        <v>1.2442800000000001</v>
      </c>
      <c r="H5955">
        <v>-0.62492300000000001</v>
      </c>
      <c r="I5955">
        <v>1.2335100000000001</v>
      </c>
      <c r="J5955">
        <v>-0.60357799999999995</v>
      </c>
      <c r="K5955">
        <v>1.23593</v>
      </c>
      <c r="L5955">
        <v>-0.60738199999999998</v>
      </c>
      <c r="M5955">
        <v>1.23556</v>
      </c>
      <c r="N5955">
        <v>-0.60692500000000005</v>
      </c>
      <c r="O5955">
        <v>1.23516</v>
      </c>
      <c r="P5955">
        <v>-0.60684499999999997</v>
      </c>
      <c r="Q5955">
        <v>1.2339500000000001</v>
      </c>
      <c r="R5955">
        <v>-0.607097</v>
      </c>
      <c r="S5955">
        <v>1.2297400000000001</v>
      </c>
      <c r="T5955">
        <v>-0.61017600000000005</v>
      </c>
      <c r="U5955">
        <v>1.23349</v>
      </c>
      <c r="V5955">
        <v>-0.64210100000000003</v>
      </c>
    </row>
    <row r="5956" spans="2:22" x14ac:dyDescent="0.2">
      <c r="B5956">
        <v>59.52</v>
      </c>
      <c r="C5956">
        <v>1.3702700000000001</v>
      </c>
      <c r="D5956">
        <v>2.3699499999999998E-2</v>
      </c>
      <c r="E5956">
        <v>1.20208</v>
      </c>
      <c r="F5956">
        <v>-0.52318399999999998</v>
      </c>
      <c r="G5956">
        <v>1.2437199999999999</v>
      </c>
      <c r="H5956">
        <v>-0.62490299999999999</v>
      </c>
      <c r="I5956">
        <v>1.2336100000000001</v>
      </c>
      <c r="J5956">
        <v>-0.60358000000000001</v>
      </c>
      <c r="K5956">
        <v>1.2359100000000001</v>
      </c>
      <c r="L5956">
        <v>-0.60738199999999998</v>
      </c>
      <c r="M5956">
        <v>1.23556</v>
      </c>
      <c r="N5956">
        <v>-0.60692500000000005</v>
      </c>
      <c r="O5956">
        <v>1.23516</v>
      </c>
      <c r="P5956">
        <v>-0.60684400000000005</v>
      </c>
      <c r="Q5956">
        <v>1.2339500000000001</v>
      </c>
      <c r="R5956">
        <v>-0.60709100000000005</v>
      </c>
      <c r="S5956">
        <v>1.22973</v>
      </c>
      <c r="T5956">
        <v>-0.61014800000000002</v>
      </c>
      <c r="U5956">
        <v>1.2333099999999999</v>
      </c>
      <c r="V5956">
        <v>-0.64200100000000004</v>
      </c>
    </row>
    <row r="5957" spans="2:22" x14ac:dyDescent="0.2">
      <c r="B5957">
        <v>59.53</v>
      </c>
      <c r="C5957">
        <v>1.3684000000000001</v>
      </c>
      <c r="D5957">
        <v>2.1574699999999999E-2</v>
      </c>
      <c r="E5957">
        <v>1.2046300000000001</v>
      </c>
      <c r="F5957">
        <v>-0.52329999999999999</v>
      </c>
      <c r="G5957">
        <v>1.24315</v>
      </c>
      <c r="H5957">
        <v>-0.62488100000000002</v>
      </c>
      <c r="I5957">
        <v>1.2337100000000001</v>
      </c>
      <c r="J5957">
        <v>-0.60358299999999998</v>
      </c>
      <c r="K5957">
        <v>1.2359</v>
      </c>
      <c r="L5957">
        <v>-0.60738199999999998</v>
      </c>
      <c r="M5957">
        <v>1.23556</v>
      </c>
      <c r="N5957">
        <v>-0.60692500000000005</v>
      </c>
      <c r="O5957">
        <v>1.23516</v>
      </c>
      <c r="P5957">
        <v>-0.60684300000000002</v>
      </c>
      <c r="Q5957">
        <v>1.2339500000000001</v>
      </c>
      <c r="R5957">
        <v>-0.60708600000000001</v>
      </c>
      <c r="S5957">
        <v>1.2297199999999999</v>
      </c>
      <c r="T5957">
        <v>-0.61012</v>
      </c>
      <c r="U5957">
        <v>1.2331799999999999</v>
      </c>
      <c r="V5957">
        <v>-0.64190000000000003</v>
      </c>
    </row>
    <row r="5958" spans="2:22" x14ac:dyDescent="0.2">
      <c r="B5958">
        <v>59.54</v>
      </c>
      <c r="C5958">
        <v>1.36652</v>
      </c>
      <c r="D5958">
        <v>1.9461800000000001E-2</v>
      </c>
      <c r="E5958">
        <v>1.2071499999999999</v>
      </c>
      <c r="F5958">
        <v>-0.523424</v>
      </c>
      <c r="G5958">
        <v>1.2425900000000001</v>
      </c>
      <c r="H5958">
        <v>-0.62485800000000002</v>
      </c>
      <c r="I5958">
        <v>1.2338100000000001</v>
      </c>
      <c r="J5958">
        <v>-0.60358599999999996</v>
      </c>
      <c r="K5958">
        <v>1.2358800000000001</v>
      </c>
      <c r="L5958">
        <v>-0.60738199999999998</v>
      </c>
      <c r="M5958">
        <v>1.23556</v>
      </c>
      <c r="N5958">
        <v>-0.60692500000000005</v>
      </c>
      <c r="O5958">
        <v>1.23516</v>
      </c>
      <c r="P5958">
        <v>-0.60684099999999996</v>
      </c>
      <c r="Q5958">
        <v>1.2339500000000001</v>
      </c>
      <c r="R5958">
        <v>-0.60707999999999995</v>
      </c>
      <c r="S5958">
        <v>1.2297100000000001</v>
      </c>
      <c r="T5958">
        <v>-0.61009199999999997</v>
      </c>
      <c r="U5958">
        <v>1.2331000000000001</v>
      </c>
      <c r="V5958">
        <v>-0.64179900000000001</v>
      </c>
    </row>
    <row r="5959" spans="2:22" x14ac:dyDescent="0.2">
      <c r="B5959">
        <v>59.55</v>
      </c>
      <c r="C5959">
        <v>1.3646400000000001</v>
      </c>
      <c r="D5959">
        <v>1.7360799999999999E-2</v>
      </c>
      <c r="E5959">
        <v>1.20964</v>
      </c>
      <c r="F5959">
        <v>-0.52355600000000002</v>
      </c>
      <c r="G5959">
        <v>1.2420199999999999</v>
      </c>
      <c r="H5959">
        <v>-0.62483299999999997</v>
      </c>
      <c r="I5959">
        <v>1.2339100000000001</v>
      </c>
      <c r="J5959">
        <v>-0.60358900000000004</v>
      </c>
      <c r="K5959">
        <v>1.23587</v>
      </c>
      <c r="L5959">
        <v>-0.60738199999999998</v>
      </c>
      <c r="M5959">
        <v>1.2355499999999999</v>
      </c>
      <c r="N5959">
        <v>-0.60692500000000005</v>
      </c>
      <c r="O5959">
        <v>1.23516</v>
      </c>
      <c r="P5959">
        <v>-0.60684000000000005</v>
      </c>
      <c r="Q5959">
        <v>1.2339500000000001</v>
      </c>
      <c r="R5959">
        <v>-0.607074</v>
      </c>
      <c r="S5959">
        <v>1.2297</v>
      </c>
      <c r="T5959">
        <v>-0.61006400000000005</v>
      </c>
      <c r="U5959">
        <v>1.2329699999999999</v>
      </c>
      <c r="V5959">
        <v>-0.64169799999999999</v>
      </c>
    </row>
    <row r="5960" spans="2:22" x14ac:dyDescent="0.2">
      <c r="B5960">
        <v>59.56</v>
      </c>
      <c r="C5960">
        <v>1.36276</v>
      </c>
      <c r="D5960">
        <v>1.52716E-2</v>
      </c>
      <c r="E5960">
        <v>1.2120899999999999</v>
      </c>
      <c r="F5960">
        <v>-0.52369500000000002</v>
      </c>
      <c r="G5960">
        <v>1.24146</v>
      </c>
      <c r="H5960">
        <v>-0.62480599999999997</v>
      </c>
      <c r="I5960">
        <v>1.2340100000000001</v>
      </c>
      <c r="J5960">
        <v>-0.60359300000000005</v>
      </c>
      <c r="K5960">
        <v>1.2358499999999999</v>
      </c>
      <c r="L5960">
        <v>-0.60738199999999998</v>
      </c>
      <c r="M5960">
        <v>1.2355499999999999</v>
      </c>
      <c r="N5960">
        <v>-0.60692500000000005</v>
      </c>
      <c r="O5960">
        <v>1.23516</v>
      </c>
      <c r="P5960">
        <v>-0.60683900000000002</v>
      </c>
      <c r="Q5960">
        <v>1.2339500000000001</v>
      </c>
      <c r="R5960">
        <v>-0.60706899999999997</v>
      </c>
      <c r="S5960">
        <v>1.2296899999999999</v>
      </c>
      <c r="T5960">
        <v>-0.61003600000000002</v>
      </c>
      <c r="U5960">
        <v>1.2326999999999999</v>
      </c>
      <c r="V5960">
        <v>-0.64159699999999997</v>
      </c>
    </row>
    <row r="5961" spans="2:22" x14ac:dyDescent="0.2">
      <c r="B5961">
        <v>59.57</v>
      </c>
      <c r="C5961">
        <v>1.3608800000000001</v>
      </c>
      <c r="D5961">
        <v>1.3194300000000001E-2</v>
      </c>
      <c r="E5961">
        <v>1.2144999999999999</v>
      </c>
      <c r="F5961">
        <v>-0.52384299999999995</v>
      </c>
      <c r="G5961">
        <v>1.2408999999999999</v>
      </c>
      <c r="H5961">
        <v>-0.62477700000000003</v>
      </c>
      <c r="I5961">
        <v>1.2341200000000001</v>
      </c>
      <c r="J5961">
        <v>-0.60359700000000005</v>
      </c>
      <c r="K5961">
        <v>1.23583</v>
      </c>
      <c r="L5961">
        <v>-0.60738199999999998</v>
      </c>
      <c r="M5961">
        <v>1.2355499999999999</v>
      </c>
      <c r="N5961">
        <v>-0.60692500000000005</v>
      </c>
      <c r="O5961">
        <v>1.23516</v>
      </c>
      <c r="P5961">
        <v>-0.60683799999999999</v>
      </c>
      <c r="Q5961">
        <v>1.2339500000000001</v>
      </c>
      <c r="R5961">
        <v>-0.60706300000000002</v>
      </c>
      <c r="S5961">
        <v>1.2296800000000001</v>
      </c>
      <c r="T5961">
        <v>-0.61000900000000002</v>
      </c>
      <c r="U5961">
        <v>1.23262</v>
      </c>
      <c r="V5961">
        <v>-0.64149599999999996</v>
      </c>
    </row>
    <row r="5962" spans="2:22" x14ac:dyDescent="0.2">
      <c r="B5962">
        <v>59.58</v>
      </c>
      <c r="C5962">
        <v>1.359</v>
      </c>
      <c r="D5962">
        <v>1.11287E-2</v>
      </c>
      <c r="E5962">
        <v>1.21688</v>
      </c>
      <c r="F5962">
        <v>-0.52399799999999996</v>
      </c>
      <c r="G5962">
        <v>1.2403500000000001</v>
      </c>
      <c r="H5962">
        <v>-0.62474600000000002</v>
      </c>
      <c r="I5962">
        <v>1.2342200000000001</v>
      </c>
      <c r="J5962">
        <v>-0.60360100000000005</v>
      </c>
      <c r="K5962">
        <v>1.2358199999999999</v>
      </c>
      <c r="L5962">
        <v>-0.60738099999999995</v>
      </c>
      <c r="M5962">
        <v>1.2355499999999999</v>
      </c>
      <c r="N5962">
        <v>-0.60692500000000005</v>
      </c>
      <c r="O5962">
        <v>1.23516</v>
      </c>
      <c r="P5962">
        <v>-0.60683699999999996</v>
      </c>
      <c r="Q5962">
        <v>1.2339500000000001</v>
      </c>
      <c r="R5962">
        <v>-0.60705699999999996</v>
      </c>
      <c r="S5962">
        <v>1.22967</v>
      </c>
      <c r="T5962">
        <v>-0.609981</v>
      </c>
      <c r="U5962">
        <v>1.2325600000000001</v>
      </c>
      <c r="V5962">
        <v>-0.64139400000000002</v>
      </c>
    </row>
    <row r="5963" spans="2:22" x14ac:dyDescent="0.2">
      <c r="B5963">
        <v>59.59</v>
      </c>
      <c r="C5963">
        <v>1.3571299999999999</v>
      </c>
      <c r="D5963">
        <v>9.0748900000000004E-3</v>
      </c>
      <c r="E5963">
        <v>1.21923</v>
      </c>
      <c r="F5963">
        <v>-0.52416099999999999</v>
      </c>
      <c r="G5963">
        <v>1.2397899999999999</v>
      </c>
      <c r="H5963">
        <v>-0.62471399999999999</v>
      </c>
      <c r="I5963">
        <v>1.2343200000000001</v>
      </c>
      <c r="J5963">
        <v>-0.60360599999999998</v>
      </c>
      <c r="K5963">
        <v>1.2358</v>
      </c>
      <c r="L5963">
        <v>-0.60738099999999995</v>
      </c>
      <c r="M5963">
        <v>1.2355499999999999</v>
      </c>
      <c r="N5963">
        <v>-0.60692500000000005</v>
      </c>
      <c r="O5963">
        <v>1.23516</v>
      </c>
      <c r="P5963">
        <v>-0.60683600000000004</v>
      </c>
      <c r="Q5963">
        <v>1.2339500000000001</v>
      </c>
      <c r="R5963">
        <v>-0.60705200000000004</v>
      </c>
      <c r="S5963">
        <v>1.22967</v>
      </c>
      <c r="T5963">
        <v>-0.60995299999999997</v>
      </c>
      <c r="U5963">
        <v>1.2324200000000001</v>
      </c>
      <c r="V5963">
        <v>-0.641293</v>
      </c>
    </row>
    <row r="5964" spans="2:22" x14ac:dyDescent="0.2">
      <c r="B5964">
        <v>59.6</v>
      </c>
      <c r="C5964">
        <v>1.3552500000000001</v>
      </c>
      <c r="D5964">
        <v>7.0327899999999997E-3</v>
      </c>
      <c r="E5964">
        <v>1.2215400000000001</v>
      </c>
      <c r="F5964">
        <v>-0.52433099999999999</v>
      </c>
      <c r="G5964">
        <v>1.2392399999999999</v>
      </c>
      <c r="H5964">
        <v>-0.62468000000000001</v>
      </c>
      <c r="I5964">
        <v>1.2344200000000001</v>
      </c>
      <c r="J5964">
        <v>-0.60360999999999998</v>
      </c>
      <c r="K5964">
        <v>1.2357800000000001</v>
      </c>
      <c r="L5964">
        <v>-0.60738099999999995</v>
      </c>
      <c r="M5964">
        <v>1.2355400000000001</v>
      </c>
      <c r="N5964">
        <v>-0.60692500000000005</v>
      </c>
      <c r="O5964">
        <v>1.23516</v>
      </c>
      <c r="P5964">
        <v>-0.60683500000000001</v>
      </c>
      <c r="Q5964">
        <v>1.2339500000000001</v>
      </c>
      <c r="R5964">
        <v>-0.60704599999999997</v>
      </c>
      <c r="S5964">
        <v>1.22966</v>
      </c>
      <c r="T5964">
        <v>-0.60992500000000005</v>
      </c>
      <c r="U5964">
        <v>1.23221</v>
      </c>
      <c r="V5964">
        <v>-0.64119099999999996</v>
      </c>
    </row>
    <row r="5965" spans="2:22" x14ac:dyDescent="0.2">
      <c r="B5965">
        <v>59.61</v>
      </c>
      <c r="C5965">
        <v>1.35337</v>
      </c>
      <c r="D5965">
        <v>5.0023699999999999E-3</v>
      </c>
      <c r="E5965">
        <v>1.2238199999999999</v>
      </c>
      <c r="F5965">
        <v>-0.52450799999999997</v>
      </c>
      <c r="G5965">
        <v>1.2386900000000001</v>
      </c>
      <c r="H5965">
        <v>-0.62464399999999998</v>
      </c>
      <c r="I5965">
        <v>1.2345299999999999</v>
      </c>
      <c r="J5965">
        <v>-0.60361600000000004</v>
      </c>
      <c r="K5965">
        <v>1.23577</v>
      </c>
      <c r="L5965">
        <v>-0.60738000000000003</v>
      </c>
      <c r="M5965">
        <v>1.2355400000000001</v>
      </c>
      <c r="N5965">
        <v>-0.60692500000000005</v>
      </c>
      <c r="O5965">
        <v>1.23516</v>
      </c>
      <c r="P5965">
        <v>-0.60683399999999998</v>
      </c>
      <c r="Q5965">
        <v>1.2339500000000001</v>
      </c>
      <c r="R5965">
        <v>-0.60704000000000002</v>
      </c>
      <c r="S5965">
        <v>1.2296499999999999</v>
      </c>
      <c r="T5965">
        <v>-0.60989800000000005</v>
      </c>
      <c r="U5965">
        <v>1.23217</v>
      </c>
      <c r="V5965">
        <v>-0.64108900000000002</v>
      </c>
    </row>
    <row r="5966" spans="2:22" x14ac:dyDescent="0.2">
      <c r="B5966">
        <v>59.62</v>
      </c>
      <c r="C5966">
        <v>1.3514999999999999</v>
      </c>
      <c r="D5966">
        <v>2.9835999999999999E-3</v>
      </c>
      <c r="E5966">
        <v>1.22607</v>
      </c>
      <c r="F5966">
        <v>-0.52469200000000005</v>
      </c>
      <c r="G5966">
        <v>1.23814</v>
      </c>
      <c r="H5966">
        <v>-0.62460599999999999</v>
      </c>
      <c r="I5966">
        <v>1.2346299999999999</v>
      </c>
      <c r="J5966">
        <v>-0.60362099999999996</v>
      </c>
      <c r="K5966">
        <v>1.2357499999999999</v>
      </c>
      <c r="L5966">
        <v>-0.60738000000000003</v>
      </c>
      <c r="M5966">
        <v>1.2355400000000001</v>
      </c>
      <c r="N5966">
        <v>-0.60692500000000005</v>
      </c>
      <c r="O5966">
        <v>1.23516</v>
      </c>
      <c r="P5966">
        <v>-0.60683299999999996</v>
      </c>
      <c r="Q5966">
        <v>1.2339500000000001</v>
      </c>
      <c r="R5966">
        <v>-0.60703499999999999</v>
      </c>
      <c r="S5966">
        <v>1.2296499999999999</v>
      </c>
      <c r="T5966">
        <v>-0.60987000000000002</v>
      </c>
      <c r="U5966">
        <v>1.2319599999999999</v>
      </c>
      <c r="V5966">
        <v>-0.64098699999999997</v>
      </c>
    </row>
    <row r="5967" spans="2:22" x14ac:dyDescent="0.2">
      <c r="B5967">
        <v>59.63</v>
      </c>
      <c r="C5967">
        <v>1.34962</v>
      </c>
      <c r="D5967">
        <v>9.7646199999999999E-4</v>
      </c>
      <c r="E5967">
        <v>1.22827</v>
      </c>
      <c r="F5967">
        <v>-0.52488299999999999</v>
      </c>
      <c r="G5967">
        <v>1.2376</v>
      </c>
      <c r="H5967">
        <v>-0.62456699999999998</v>
      </c>
      <c r="I5967">
        <v>1.2347300000000001</v>
      </c>
      <c r="J5967">
        <v>-0.60362700000000002</v>
      </c>
      <c r="K5967">
        <v>1.23573</v>
      </c>
      <c r="L5967">
        <v>-0.607379</v>
      </c>
      <c r="M5967">
        <v>1.2355400000000001</v>
      </c>
      <c r="N5967">
        <v>-0.60692500000000005</v>
      </c>
      <c r="O5967">
        <v>1.23516</v>
      </c>
      <c r="P5967">
        <v>-0.60683200000000004</v>
      </c>
      <c r="Q5967">
        <v>1.2339500000000001</v>
      </c>
      <c r="R5967">
        <v>-0.60702900000000004</v>
      </c>
      <c r="S5967">
        <v>1.2296400000000001</v>
      </c>
      <c r="T5967">
        <v>-0.60984300000000002</v>
      </c>
      <c r="U5967">
        <v>1.2318899999999999</v>
      </c>
      <c r="V5967">
        <v>-0.64088500000000004</v>
      </c>
    </row>
    <row r="5968" spans="2:22" x14ac:dyDescent="0.2">
      <c r="B5968">
        <v>59.64</v>
      </c>
      <c r="C5968">
        <v>1.3477399999999999</v>
      </c>
      <c r="D5968">
        <v>-1.0190900000000001E-3</v>
      </c>
      <c r="E5968">
        <v>1.23045</v>
      </c>
      <c r="F5968">
        <v>-0.52508100000000002</v>
      </c>
      <c r="G5968">
        <v>1.23706</v>
      </c>
      <c r="H5968">
        <v>-0.62452600000000003</v>
      </c>
      <c r="I5968">
        <v>1.2348300000000001</v>
      </c>
      <c r="J5968">
        <v>-0.603634</v>
      </c>
      <c r="K5968">
        <v>1.2357199999999999</v>
      </c>
      <c r="L5968">
        <v>-0.607379</v>
      </c>
      <c r="M5968">
        <v>1.2355400000000001</v>
      </c>
      <c r="N5968">
        <v>-0.60692500000000005</v>
      </c>
      <c r="O5968">
        <v>1.2351700000000001</v>
      </c>
      <c r="P5968">
        <v>-0.60683100000000001</v>
      </c>
      <c r="Q5968">
        <v>1.2339500000000001</v>
      </c>
      <c r="R5968">
        <v>-0.60702400000000001</v>
      </c>
      <c r="S5968">
        <v>1.2296400000000001</v>
      </c>
      <c r="T5968">
        <v>-0.60981600000000002</v>
      </c>
      <c r="U5968">
        <v>1.2318199999999999</v>
      </c>
      <c r="V5968">
        <v>-0.64078299999999999</v>
      </c>
    </row>
    <row r="5969" spans="2:22" x14ac:dyDescent="0.2">
      <c r="B5969">
        <v>59.65</v>
      </c>
      <c r="C5969">
        <v>1.3458699999999999</v>
      </c>
      <c r="D5969">
        <v>-3.00308E-3</v>
      </c>
      <c r="E5969">
        <v>1.2325900000000001</v>
      </c>
      <c r="F5969">
        <v>-0.52528600000000003</v>
      </c>
      <c r="G5969">
        <v>1.2365200000000001</v>
      </c>
      <c r="H5969">
        <v>-0.62448300000000001</v>
      </c>
      <c r="I5969">
        <v>1.2349399999999999</v>
      </c>
      <c r="J5969">
        <v>-0.60363999999999995</v>
      </c>
      <c r="K5969">
        <v>1.2357</v>
      </c>
      <c r="L5969">
        <v>-0.60737799999999997</v>
      </c>
      <c r="M5969">
        <v>1.23553</v>
      </c>
      <c r="N5969">
        <v>-0.60692500000000005</v>
      </c>
      <c r="O5969">
        <v>1.2351700000000001</v>
      </c>
      <c r="P5969">
        <v>-0.60682999999999998</v>
      </c>
      <c r="Q5969">
        <v>1.2339500000000001</v>
      </c>
      <c r="R5969">
        <v>-0.60701799999999995</v>
      </c>
      <c r="S5969">
        <v>1.22963</v>
      </c>
      <c r="T5969">
        <v>-0.609788</v>
      </c>
      <c r="U5969">
        <v>1.2316199999999999</v>
      </c>
      <c r="V5969">
        <v>-0.64068000000000003</v>
      </c>
    </row>
    <row r="5970" spans="2:22" x14ac:dyDescent="0.2">
      <c r="B5970">
        <v>59.66</v>
      </c>
      <c r="C5970">
        <v>1.34399</v>
      </c>
      <c r="D5970">
        <v>-4.9755299999999997E-3</v>
      </c>
      <c r="E5970">
        <v>1.2346900000000001</v>
      </c>
      <c r="F5970">
        <v>-0.52549699999999999</v>
      </c>
      <c r="G5970">
        <v>1.2359800000000001</v>
      </c>
      <c r="H5970">
        <v>-0.62443899999999997</v>
      </c>
      <c r="I5970">
        <v>1.2350399999999999</v>
      </c>
      <c r="J5970">
        <v>-0.60364700000000004</v>
      </c>
      <c r="K5970">
        <v>1.2356799999999999</v>
      </c>
      <c r="L5970">
        <v>-0.60737699999999994</v>
      </c>
      <c r="M5970">
        <v>1.23553</v>
      </c>
      <c r="N5970">
        <v>-0.60692500000000005</v>
      </c>
      <c r="O5970">
        <v>1.2351700000000001</v>
      </c>
      <c r="P5970">
        <v>-0.60682899999999995</v>
      </c>
      <c r="Q5970">
        <v>1.2339500000000001</v>
      </c>
      <c r="R5970">
        <v>-0.607012</v>
      </c>
      <c r="S5970">
        <v>1.22963</v>
      </c>
      <c r="T5970">
        <v>-0.609761</v>
      </c>
      <c r="U5970">
        <v>1.2314799999999999</v>
      </c>
      <c r="V5970">
        <v>-0.64057799999999998</v>
      </c>
    </row>
    <row r="5971" spans="2:22" x14ac:dyDescent="0.2">
      <c r="B5971">
        <v>59.67</v>
      </c>
      <c r="C5971">
        <v>1.3421099999999999</v>
      </c>
      <c r="D5971">
        <v>-6.93649E-3</v>
      </c>
      <c r="E5971">
        <v>1.2367600000000001</v>
      </c>
      <c r="F5971">
        <v>-0.52571500000000004</v>
      </c>
      <c r="G5971">
        <v>1.2354499999999999</v>
      </c>
      <c r="H5971">
        <v>-0.62439299999999998</v>
      </c>
      <c r="I5971">
        <v>1.2351399999999999</v>
      </c>
      <c r="J5971">
        <v>-0.60365400000000002</v>
      </c>
      <c r="K5971">
        <v>1.23567</v>
      </c>
      <c r="L5971">
        <v>-0.60737699999999994</v>
      </c>
      <c r="M5971">
        <v>1.23553</v>
      </c>
      <c r="N5971">
        <v>-0.60692500000000005</v>
      </c>
      <c r="O5971">
        <v>1.2351700000000001</v>
      </c>
      <c r="P5971">
        <v>-0.60682800000000003</v>
      </c>
      <c r="Q5971">
        <v>1.2339500000000001</v>
      </c>
      <c r="R5971">
        <v>-0.60700699999999996</v>
      </c>
      <c r="S5971">
        <v>1.22963</v>
      </c>
      <c r="T5971">
        <v>-0.609734</v>
      </c>
      <c r="U5971">
        <v>1.23146</v>
      </c>
      <c r="V5971">
        <v>-0.64047500000000002</v>
      </c>
    </row>
    <row r="5972" spans="2:22" x14ac:dyDescent="0.2">
      <c r="B5972">
        <v>59.68</v>
      </c>
      <c r="C5972">
        <v>1.3402400000000001</v>
      </c>
      <c r="D5972">
        <v>-8.8859799999999999E-3</v>
      </c>
      <c r="E5972">
        <v>1.2387999999999999</v>
      </c>
      <c r="F5972">
        <v>-0.52593800000000002</v>
      </c>
      <c r="G5972">
        <v>1.23492</v>
      </c>
      <c r="H5972">
        <v>-0.62434500000000004</v>
      </c>
      <c r="I5972">
        <v>1.2352399999999999</v>
      </c>
      <c r="J5972">
        <v>-0.60366200000000003</v>
      </c>
      <c r="K5972">
        <v>1.2356499999999999</v>
      </c>
      <c r="L5972">
        <v>-0.60737600000000003</v>
      </c>
      <c r="M5972">
        <v>1.23553</v>
      </c>
      <c r="N5972">
        <v>-0.60692500000000005</v>
      </c>
      <c r="O5972">
        <v>1.2351700000000001</v>
      </c>
      <c r="P5972">
        <v>-0.60682700000000001</v>
      </c>
      <c r="Q5972">
        <v>1.2339500000000001</v>
      </c>
      <c r="R5972">
        <v>-0.60700100000000001</v>
      </c>
      <c r="S5972">
        <v>1.2296199999999999</v>
      </c>
      <c r="T5972">
        <v>-0.60970599999999997</v>
      </c>
      <c r="U5972">
        <v>1.2313400000000001</v>
      </c>
      <c r="V5972">
        <v>-0.64037200000000005</v>
      </c>
    </row>
    <row r="5973" spans="2:22" x14ac:dyDescent="0.2">
      <c r="B5973">
        <v>59.69</v>
      </c>
      <c r="C5973">
        <v>1.33836</v>
      </c>
      <c r="D5973">
        <v>-1.0824E-2</v>
      </c>
      <c r="E5973">
        <v>1.2407999999999999</v>
      </c>
      <c r="F5973">
        <v>-0.52616799999999997</v>
      </c>
      <c r="G5973">
        <v>1.2343999999999999</v>
      </c>
      <c r="H5973">
        <v>-0.62429599999999996</v>
      </c>
      <c r="I5973">
        <v>1.2353499999999999</v>
      </c>
      <c r="J5973">
        <v>-0.60367000000000004</v>
      </c>
      <c r="K5973">
        <v>1.23563</v>
      </c>
      <c r="L5973">
        <v>-0.607375</v>
      </c>
      <c r="M5973">
        <v>1.23552</v>
      </c>
      <c r="N5973">
        <v>-0.60692500000000005</v>
      </c>
      <c r="O5973">
        <v>1.2351700000000001</v>
      </c>
      <c r="P5973">
        <v>-0.60682599999999998</v>
      </c>
      <c r="Q5973">
        <v>1.2339500000000001</v>
      </c>
      <c r="R5973">
        <v>-0.60699599999999998</v>
      </c>
      <c r="S5973">
        <v>1.2296199999999999</v>
      </c>
      <c r="T5973">
        <v>-0.60967899999999997</v>
      </c>
      <c r="U5973">
        <v>1.23115</v>
      </c>
      <c r="V5973">
        <v>-0.64026899999999998</v>
      </c>
    </row>
    <row r="5974" spans="2:22" x14ac:dyDescent="0.2">
      <c r="B5974">
        <v>59.7</v>
      </c>
      <c r="C5974">
        <v>1.3364799999999999</v>
      </c>
      <c r="D5974">
        <v>-1.27507E-2</v>
      </c>
      <c r="E5974">
        <v>1.2427600000000001</v>
      </c>
      <c r="F5974">
        <v>-0.52640399999999998</v>
      </c>
      <c r="G5974">
        <v>1.23387</v>
      </c>
      <c r="H5974">
        <v>-0.62424500000000005</v>
      </c>
      <c r="I5974">
        <v>1.2354499999999999</v>
      </c>
      <c r="J5974">
        <v>-0.60367800000000005</v>
      </c>
      <c r="K5974">
        <v>1.2356199999999999</v>
      </c>
      <c r="L5974">
        <v>-0.60737399999999997</v>
      </c>
      <c r="M5974">
        <v>1.23552</v>
      </c>
      <c r="N5974">
        <v>-0.60692500000000005</v>
      </c>
      <c r="O5974">
        <v>1.2351700000000001</v>
      </c>
      <c r="P5974">
        <v>-0.60682499999999995</v>
      </c>
      <c r="Q5974">
        <v>1.2339500000000001</v>
      </c>
      <c r="R5974">
        <v>-0.60699000000000003</v>
      </c>
      <c r="S5974">
        <v>1.2296199999999999</v>
      </c>
      <c r="T5974">
        <v>-0.60965199999999997</v>
      </c>
      <c r="U5974">
        <v>1.2311399999999999</v>
      </c>
      <c r="V5974">
        <v>-0.64016600000000001</v>
      </c>
    </row>
    <row r="5975" spans="2:22" x14ac:dyDescent="0.2">
      <c r="B5975">
        <v>59.71</v>
      </c>
      <c r="C5975">
        <v>1.3346</v>
      </c>
      <c r="D5975">
        <v>-1.4665900000000001E-2</v>
      </c>
      <c r="E5975">
        <v>1.2446999999999999</v>
      </c>
      <c r="F5975">
        <v>-0.52664599999999995</v>
      </c>
      <c r="G5975">
        <v>1.23336</v>
      </c>
      <c r="H5975">
        <v>-0.62419199999999997</v>
      </c>
      <c r="I5975">
        <v>1.2355499999999999</v>
      </c>
      <c r="J5975">
        <v>-0.60368599999999994</v>
      </c>
      <c r="K5975">
        <v>1.2356</v>
      </c>
      <c r="L5975">
        <v>-0.60737300000000005</v>
      </c>
      <c r="M5975">
        <v>1.23552</v>
      </c>
      <c r="N5975">
        <v>-0.60692500000000005</v>
      </c>
      <c r="O5975">
        <v>1.2351700000000001</v>
      </c>
      <c r="P5975">
        <v>-0.60682400000000003</v>
      </c>
      <c r="Q5975">
        <v>1.2339599999999999</v>
      </c>
      <c r="R5975">
        <v>-0.606985</v>
      </c>
      <c r="S5975">
        <v>1.2296199999999999</v>
      </c>
      <c r="T5975">
        <v>-0.60962499999999997</v>
      </c>
      <c r="U5975">
        <v>1.23089</v>
      </c>
      <c r="V5975">
        <v>-0.64006300000000005</v>
      </c>
    </row>
    <row r="5976" spans="2:22" x14ac:dyDescent="0.2">
      <c r="B5976">
        <v>59.72</v>
      </c>
      <c r="C5976">
        <v>1.33273</v>
      </c>
      <c r="D5976">
        <v>-1.6569799999999999E-2</v>
      </c>
      <c r="E5976">
        <v>1.2465900000000001</v>
      </c>
      <c r="F5976">
        <v>-0.52689299999999994</v>
      </c>
      <c r="G5976">
        <v>1.2328399999999999</v>
      </c>
      <c r="H5976">
        <v>-0.62413799999999997</v>
      </c>
      <c r="I5976">
        <v>1.2356499999999999</v>
      </c>
      <c r="J5976">
        <v>-0.60369499999999998</v>
      </c>
      <c r="K5976">
        <v>1.2355799999999999</v>
      </c>
      <c r="L5976">
        <v>-0.60737200000000002</v>
      </c>
      <c r="M5976">
        <v>1.23552</v>
      </c>
      <c r="N5976">
        <v>-0.60692500000000005</v>
      </c>
      <c r="O5976">
        <v>1.2351700000000001</v>
      </c>
      <c r="P5976">
        <v>-0.606823</v>
      </c>
      <c r="Q5976">
        <v>1.2339599999999999</v>
      </c>
      <c r="R5976">
        <v>-0.60697999999999996</v>
      </c>
      <c r="S5976">
        <v>1.2296199999999999</v>
      </c>
      <c r="T5976">
        <v>-0.60959799999999997</v>
      </c>
      <c r="U5976">
        <v>1.23088</v>
      </c>
      <c r="V5976">
        <v>-0.63995999999999997</v>
      </c>
    </row>
    <row r="5977" spans="2:22" x14ac:dyDescent="0.2">
      <c r="B5977">
        <v>59.73</v>
      </c>
      <c r="C5977">
        <v>1.3308500000000001</v>
      </c>
      <c r="D5977">
        <v>-1.84624E-2</v>
      </c>
      <c r="E5977">
        <v>1.2484599999999999</v>
      </c>
      <c r="F5977">
        <v>-0.527146</v>
      </c>
      <c r="G5977">
        <v>1.2323299999999999</v>
      </c>
      <c r="H5977">
        <v>-0.62408200000000003</v>
      </c>
      <c r="I5977">
        <v>1.2357499999999999</v>
      </c>
      <c r="J5977">
        <v>-0.60370400000000002</v>
      </c>
      <c r="K5977">
        <v>1.23556</v>
      </c>
      <c r="L5977">
        <v>-0.60737099999999999</v>
      </c>
      <c r="M5977">
        <v>1.23552</v>
      </c>
      <c r="N5977">
        <v>-0.60692500000000005</v>
      </c>
      <c r="O5977">
        <v>1.2351700000000001</v>
      </c>
      <c r="P5977">
        <v>-0.60682199999999997</v>
      </c>
      <c r="Q5977">
        <v>1.2339599999999999</v>
      </c>
      <c r="R5977">
        <v>-0.60697400000000001</v>
      </c>
      <c r="S5977">
        <v>1.2296199999999999</v>
      </c>
      <c r="T5977">
        <v>-0.609572</v>
      </c>
      <c r="U5977">
        <v>1.23075</v>
      </c>
      <c r="V5977">
        <v>-0.63985700000000001</v>
      </c>
    </row>
    <row r="5978" spans="2:22" x14ac:dyDescent="0.2">
      <c r="B5978">
        <v>59.74</v>
      </c>
      <c r="C5978">
        <v>1.32897</v>
      </c>
      <c r="D5978">
        <v>-2.0343699999999999E-2</v>
      </c>
      <c r="E5978">
        <v>1.2502899999999999</v>
      </c>
      <c r="F5978">
        <v>-0.52740500000000001</v>
      </c>
      <c r="G5978">
        <v>1.2318199999999999</v>
      </c>
      <c r="H5978">
        <v>-0.62402500000000005</v>
      </c>
      <c r="I5978">
        <v>1.2358499999999999</v>
      </c>
      <c r="J5978">
        <v>-0.60371399999999997</v>
      </c>
      <c r="K5978">
        <v>1.2355499999999999</v>
      </c>
      <c r="L5978">
        <v>-0.60736999999999997</v>
      </c>
      <c r="M5978">
        <v>1.2355100000000001</v>
      </c>
      <c r="N5978">
        <v>-0.60692500000000005</v>
      </c>
      <c r="O5978">
        <v>1.2351700000000001</v>
      </c>
      <c r="P5978">
        <v>-0.60682199999999997</v>
      </c>
      <c r="Q5978">
        <v>1.2339599999999999</v>
      </c>
      <c r="R5978">
        <v>-0.60696899999999998</v>
      </c>
      <c r="S5978">
        <v>1.2296199999999999</v>
      </c>
      <c r="T5978">
        <v>-0.609545</v>
      </c>
      <c r="U5978">
        <v>1.23071</v>
      </c>
      <c r="V5978">
        <v>-0.63975300000000002</v>
      </c>
    </row>
    <row r="5979" spans="2:22" x14ac:dyDescent="0.2">
      <c r="B5979">
        <v>59.75</v>
      </c>
      <c r="C5979">
        <v>1.3270900000000001</v>
      </c>
      <c r="D5979">
        <v>-2.2213699999999999E-2</v>
      </c>
      <c r="E5979">
        <v>1.2520800000000001</v>
      </c>
      <c r="F5979">
        <v>-0.52766900000000005</v>
      </c>
      <c r="G5979">
        <v>1.2313099999999999</v>
      </c>
      <c r="H5979">
        <v>-0.62396600000000002</v>
      </c>
      <c r="I5979">
        <v>1.2359599999999999</v>
      </c>
      <c r="J5979">
        <v>-0.60372400000000004</v>
      </c>
      <c r="K5979">
        <v>1.23553</v>
      </c>
      <c r="L5979">
        <v>-0.60736900000000005</v>
      </c>
      <c r="M5979">
        <v>1.2355100000000001</v>
      </c>
      <c r="N5979">
        <v>-0.60692500000000005</v>
      </c>
      <c r="O5979">
        <v>1.2351700000000001</v>
      </c>
      <c r="P5979">
        <v>-0.60682100000000005</v>
      </c>
      <c r="Q5979">
        <v>1.2339599999999999</v>
      </c>
      <c r="R5979">
        <v>-0.60696300000000003</v>
      </c>
      <c r="S5979">
        <v>1.2296199999999999</v>
      </c>
      <c r="T5979">
        <v>-0.609518</v>
      </c>
      <c r="U5979">
        <v>1.2304200000000001</v>
      </c>
      <c r="V5979">
        <v>-0.63964900000000002</v>
      </c>
    </row>
    <row r="5980" spans="2:22" x14ac:dyDescent="0.2">
      <c r="B5980">
        <v>59.76</v>
      </c>
      <c r="C5980">
        <v>1.32521</v>
      </c>
      <c r="D5980">
        <v>-2.40725E-2</v>
      </c>
      <c r="E5980">
        <v>1.2538400000000001</v>
      </c>
      <c r="F5980">
        <v>-0.52793800000000002</v>
      </c>
      <c r="G5980">
        <v>1.23081</v>
      </c>
      <c r="H5980">
        <v>-0.62390599999999996</v>
      </c>
      <c r="I5980">
        <v>1.2360599999999999</v>
      </c>
      <c r="J5980">
        <v>-0.60373399999999999</v>
      </c>
      <c r="K5980">
        <v>1.2355100000000001</v>
      </c>
      <c r="L5980">
        <v>-0.60736699999999999</v>
      </c>
      <c r="M5980">
        <v>1.2355100000000001</v>
      </c>
      <c r="N5980">
        <v>-0.60692500000000005</v>
      </c>
      <c r="O5980">
        <v>1.2351700000000001</v>
      </c>
      <c r="P5980">
        <v>-0.60682000000000003</v>
      </c>
      <c r="Q5980">
        <v>1.2339599999999999</v>
      </c>
      <c r="R5980">
        <v>-0.606958</v>
      </c>
      <c r="S5980">
        <v>1.2296199999999999</v>
      </c>
      <c r="T5980">
        <v>-0.60949200000000003</v>
      </c>
      <c r="U5980">
        <v>1.2303900000000001</v>
      </c>
      <c r="V5980">
        <v>-0.63954599999999995</v>
      </c>
    </row>
    <row r="5981" spans="2:22" x14ac:dyDescent="0.2">
      <c r="B5981">
        <v>59.77</v>
      </c>
      <c r="C5981">
        <v>1.3233299999999999</v>
      </c>
      <c r="D5981">
        <v>-2.5919999999999999E-2</v>
      </c>
      <c r="E5981">
        <v>1.2555700000000001</v>
      </c>
      <c r="F5981">
        <v>-0.52821200000000001</v>
      </c>
      <c r="G5981">
        <v>1.2303200000000001</v>
      </c>
      <c r="H5981">
        <v>-0.62384399999999995</v>
      </c>
      <c r="I5981">
        <v>1.2361599999999999</v>
      </c>
      <c r="J5981">
        <v>-0.60374399999999995</v>
      </c>
      <c r="K5981">
        <v>1.23549</v>
      </c>
      <c r="L5981">
        <v>-0.60736599999999996</v>
      </c>
      <c r="M5981">
        <v>1.2355100000000001</v>
      </c>
      <c r="N5981">
        <v>-0.60692400000000002</v>
      </c>
      <c r="O5981">
        <v>1.2351700000000001</v>
      </c>
      <c r="P5981">
        <v>-0.606819</v>
      </c>
      <c r="Q5981">
        <v>1.23397</v>
      </c>
      <c r="R5981">
        <v>-0.60695299999999996</v>
      </c>
      <c r="S5981">
        <v>1.2296199999999999</v>
      </c>
      <c r="T5981">
        <v>-0.60946500000000003</v>
      </c>
      <c r="U5981">
        <v>1.23021</v>
      </c>
      <c r="V5981">
        <v>-0.63944199999999995</v>
      </c>
    </row>
    <row r="5982" spans="2:22" x14ac:dyDescent="0.2">
      <c r="B5982">
        <v>59.78</v>
      </c>
      <c r="C5982">
        <v>1.3214399999999999</v>
      </c>
      <c r="D5982">
        <v>-2.7756400000000001E-2</v>
      </c>
      <c r="E5982">
        <v>1.2572700000000001</v>
      </c>
      <c r="F5982">
        <v>-0.52849100000000004</v>
      </c>
      <c r="G5982">
        <v>1.2298199999999999</v>
      </c>
      <c r="H5982">
        <v>-0.62378100000000003</v>
      </c>
      <c r="I5982">
        <v>1.2362599999999999</v>
      </c>
      <c r="J5982">
        <v>-0.60375500000000004</v>
      </c>
      <c r="K5982">
        <v>1.2354799999999999</v>
      </c>
      <c r="L5982">
        <v>-0.60736500000000004</v>
      </c>
      <c r="M5982">
        <v>1.2355</v>
      </c>
      <c r="N5982">
        <v>-0.60692400000000002</v>
      </c>
      <c r="O5982">
        <v>1.2351799999999999</v>
      </c>
      <c r="P5982">
        <v>-0.60681799999999997</v>
      </c>
      <c r="Q5982">
        <v>1.23397</v>
      </c>
      <c r="R5982">
        <v>-0.60694700000000001</v>
      </c>
      <c r="S5982">
        <v>1.2296199999999999</v>
      </c>
      <c r="T5982">
        <v>-0.60943800000000004</v>
      </c>
      <c r="U5982">
        <v>1.2301299999999999</v>
      </c>
      <c r="V5982">
        <v>-0.63933799999999996</v>
      </c>
    </row>
    <row r="5983" spans="2:22" x14ac:dyDescent="0.2">
      <c r="B5983">
        <v>59.79</v>
      </c>
      <c r="C5983">
        <v>1.3195600000000001</v>
      </c>
      <c r="D5983">
        <v>-2.95816E-2</v>
      </c>
      <c r="E5983">
        <v>1.2589300000000001</v>
      </c>
      <c r="F5983">
        <v>-0.528775</v>
      </c>
      <c r="G5983">
        <v>1.2293400000000001</v>
      </c>
      <c r="H5983">
        <v>-0.62371600000000005</v>
      </c>
      <c r="I5983">
        <v>1.2363599999999999</v>
      </c>
      <c r="J5983">
        <v>-0.60376600000000002</v>
      </c>
      <c r="K5983">
        <v>1.23546</v>
      </c>
      <c r="L5983">
        <v>-0.60736299999999999</v>
      </c>
      <c r="M5983">
        <v>1.2355</v>
      </c>
      <c r="N5983">
        <v>-0.60692400000000002</v>
      </c>
      <c r="O5983">
        <v>1.2351799999999999</v>
      </c>
      <c r="P5983">
        <v>-0.60681700000000005</v>
      </c>
      <c r="Q5983">
        <v>1.23397</v>
      </c>
      <c r="R5983">
        <v>-0.60694199999999998</v>
      </c>
      <c r="S5983">
        <v>1.2296199999999999</v>
      </c>
      <c r="T5983">
        <v>-0.60941199999999995</v>
      </c>
      <c r="U5983">
        <v>1.22994</v>
      </c>
      <c r="V5983">
        <v>-0.63923399999999997</v>
      </c>
    </row>
    <row r="5984" spans="2:22" x14ac:dyDescent="0.2">
      <c r="B5984">
        <v>59.8</v>
      </c>
      <c r="C5984">
        <v>1.31768</v>
      </c>
      <c r="D5984">
        <v>-3.1395699999999999E-2</v>
      </c>
      <c r="E5984">
        <v>1.2605599999999999</v>
      </c>
      <c r="F5984">
        <v>-0.52906399999999998</v>
      </c>
      <c r="G5984">
        <v>1.22885</v>
      </c>
      <c r="H5984">
        <v>-0.62365000000000004</v>
      </c>
      <c r="I5984">
        <v>1.2364599999999999</v>
      </c>
      <c r="J5984">
        <v>-0.60377700000000001</v>
      </c>
      <c r="K5984">
        <v>1.2354400000000001</v>
      </c>
      <c r="L5984">
        <v>-0.60736199999999996</v>
      </c>
      <c r="M5984">
        <v>1.2355</v>
      </c>
      <c r="N5984">
        <v>-0.60692400000000002</v>
      </c>
      <c r="O5984">
        <v>1.2351799999999999</v>
      </c>
      <c r="P5984">
        <v>-0.60681600000000002</v>
      </c>
      <c r="Q5984">
        <v>1.23397</v>
      </c>
      <c r="R5984">
        <v>-0.60693699999999995</v>
      </c>
      <c r="S5984">
        <v>1.2296199999999999</v>
      </c>
      <c r="T5984">
        <v>-0.60938599999999998</v>
      </c>
      <c r="U5984">
        <v>1.22993</v>
      </c>
      <c r="V5984">
        <v>-0.63912999999999998</v>
      </c>
    </row>
    <row r="5985" spans="2:22" x14ac:dyDescent="0.2">
      <c r="B5985">
        <v>59.81</v>
      </c>
      <c r="C5985">
        <v>1.31579</v>
      </c>
      <c r="D5985">
        <v>-3.3198699999999998E-2</v>
      </c>
      <c r="E5985">
        <v>1.2621599999999999</v>
      </c>
      <c r="F5985">
        <v>-0.52935699999999997</v>
      </c>
      <c r="G5985">
        <v>1.22837</v>
      </c>
      <c r="H5985">
        <v>-0.62358199999999997</v>
      </c>
      <c r="I5985">
        <v>1.2365600000000001</v>
      </c>
      <c r="J5985">
        <v>-0.60378900000000002</v>
      </c>
      <c r="K5985">
        <v>1.23542</v>
      </c>
      <c r="L5985">
        <v>-0.60736000000000001</v>
      </c>
      <c r="M5985">
        <v>1.2355</v>
      </c>
      <c r="N5985">
        <v>-0.60692400000000002</v>
      </c>
      <c r="O5985">
        <v>1.2351799999999999</v>
      </c>
      <c r="P5985">
        <v>-0.60681499999999999</v>
      </c>
      <c r="Q5985">
        <v>1.2339800000000001</v>
      </c>
      <c r="R5985">
        <v>-0.60693200000000003</v>
      </c>
      <c r="S5985">
        <v>1.22963</v>
      </c>
      <c r="T5985">
        <v>-0.60936000000000001</v>
      </c>
      <c r="U5985">
        <v>1.2298100000000001</v>
      </c>
      <c r="V5985">
        <v>-0.63902599999999998</v>
      </c>
    </row>
    <row r="5986" spans="2:22" x14ac:dyDescent="0.2">
      <c r="B5986">
        <v>59.82</v>
      </c>
      <c r="C5986">
        <v>1.3139099999999999</v>
      </c>
      <c r="D5986">
        <v>-3.4990599999999997E-2</v>
      </c>
      <c r="E5986">
        <v>1.26372</v>
      </c>
      <c r="F5986">
        <v>-0.52965499999999999</v>
      </c>
      <c r="G5986">
        <v>1.2279</v>
      </c>
      <c r="H5986">
        <v>-0.62351299999999998</v>
      </c>
      <c r="I5986">
        <v>1.2366600000000001</v>
      </c>
      <c r="J5986">
        <v>-0.60380100000000003</v>
      </c>
      <c r="K5986">
        <v>1.2354099999999999</v>
      </c>
      <c r="L5986">
        <v>-0.60735899999999998</v>
      </c>
      <c r="M5986">
        <v>1.2355</v>
      </c>
      <c r="N5986">
        <v>-0.60692400000000002</v>
      </c>
      <c r="O5986">
        <v>1.2351799999999999</v>
      </c>
      <c r="P5986">
        <v>-0.60681399999999996</v>
      </c>
      <c r="Q5986">
        <v>1.2339800000000001</v>
      </c>
      <c r="R5986">
        <v>-0.60692599999999997</v>
      </c>
      <c r="S5986">
        <v>1.22963</v>
      </c>
      <c r="T5986">
        <v>-0.60933300000000001</v>
      </c>
      <c r="U5986">
        <v>1.2296800000000001</v>
      </c>
      <c r="V5986">
        <v>-0.63892199999999999</v>
      </c>
    </row>
    <row r="5987" spans="2:22" x14ac:dyDescent="0.2">
      <c r="B5987">
        <v>59.83</v>
      </c>
      <c r="C5987">
        <v>1.31202</v>
      </c>
      <c r="D5987">
        <v>-3.6771499999999999E-2</v>
      </c>
      <c r="E5987">
        <v>1.26525</v>
      </c>
      <c r="F5987">
        <v>-0.52995700000000001</v>
      </c>
      <c r="G5987">
        <v>1.22742</v>
      </c>
      <c r="H5987">
        <v>-0.62344299999999997</v>
      </c>
      <c r="I5987">
        <v>1.23675</v>
      </c>
      <c r="J5987">
        <v>-0.60381300000000004</v>
      </c>
      <c r="K5987">
        <v>1.23539</v>
      </c>
      <c r="L5987">
        <v>-0.60735700000000004</v>
      </c>
      <c r="M5987">
        <v>1.23549</v>
      </c>
      <c r="N5987">
        <v>-0.60692400000000002</v>
      </c>
      <c r="O5987">
        <v>1.2351799999999999</v>
      </c>
      <c r="P5987">
        <v>-0.60681300000000005</v>
      </c>
      <c r="Q5987">
        <v>1.2339800000000001</v>
      </c>
      <c r="R5987">
        <v>-0.60692100000000004</v>
      </c>
      <c r="S5987">
        <v>1.22963</v>
      </c>
      <c r="T5987">
        <v>-0.60930700000000004</v>
      </c>
      <c r="U5987">
        <v>1.2296199999999999</v>
      </c>
      <c r="V5987">
        <v>-0.63881699999999997</v>
      </c>
    </row>
    <row r="5988" spans="2:22" x14ac:dyDescent="0.2">
      <c r="B5988">
        <v>59.84</v>
      </c>
      <c r="C5988">
        <v>1.3101400000000001</v>
      </c>
      <c r="D5988">
        <v>-3.8541400000000003E-2</v>
      </c>
      <c r="E5988">
        <v>1.2667600000000001</v>
      </c>
      <c r="F5988">
        <v>-0.53026300000000004</v>
      </c>
      <c r="G5988">
        <v>1.2269600000000001</v>
      </c>
      <c r="H5988">
        <v>-0.62337100000000001</v>
      </c>
      <c r="I5988">
        <v>1.23685</v>
      </c>
      <c r="J5988">
        <v>-0.60382499999999995</v>
      </c>
      <c r="K5988">
        <v>1.2353700000000001</v>
      </c>
      <c r="L5988">
        <v>-0.60735499999999998</v>
      </c>
      <c r="M5988">
        <v>1.23549</v>
      </c>
      <c r="N5988">
        <v>-0.60692299999999999</v>
      </c>
      <c r="O5988">
        <v>1.2351799999999999</v>
      </c>
      <c r="P5988">
        <v>-0.60681200000000002</v>
      </c>
      <c r="Q5988">
        <v>1.2339899999999999</v>
      </c>
      <c r="R5988">
        <v>-0.60691600000000001</v>
      </c>
      <c r="S5988">
        <v>1.2296400000000001</v>
      </c>
      <c r="T5988">
        <v>-0.60928099999999996</v>
      </c>
      <c r="U5988">
        <v>1.22949</v>
      </c>
      <c r="V5988">
        <v>-0.63871299999999998</v>
      </c>
    </row>
    <row r="5989" spans="2:22" x14ac:dyDescent="0.2">
      <c r="B5989">
        <v>59.85</v>
      </c>
      <c r="C5989">
        <v>1.3082499999999999</v>
      </c>
      <c r="D5989">
        <v>-4.0300200000000001E-2</v>
      </c>
      <c r="E5989">
        <v>1.26823</v>
      </c>
      <c r="F5989">
        <v>-0.53057399999999999</v>
      </c>
      <c r="G5989">
        <v>1.2264900000000001</v>
      </c>
      <c r="H5989">
        <v>-0.62329800000000002</v>
      </c>
      <c r="I5989">
        <v>1.23695</v>
      </c>
      <c r="J5989">
        <v>-0.60383799999999999</v>
      </c>
      <c r="K5989">
        <v>1.2353499999999999</v>
      </c>
      <c r="L5989">
        <v>-0.60735399999999995</v>
      </c>
      <c r="M5989">
        <v>1.23549</v>
      </c>
      <c r="N5989">
        <v>-0.60692299999999999</v>
      </c>
      <c r="O5989">
        <v>1.2351799999999999</v>
      </c>
      <c r="P5989">
        <v>-0.60681099999999999</v>
      </c>
      <c r="Q5989">
        <v>1.2339899999999999</v>
      </c>
      <c r="R5989">
        <v>-0.60691099999999998</v>
      </c>
      <c r="S5989">
        <v>1.2296400000000001</v>
      </c>
      <c r="T5989">
        <v>-0.60925499999999999</v>
      </c>
      <c r="U5989">
        <v>1.2294499999999999</v>
      </c>
      <c r="V5989">
        <v>-0.63860799999999995</v>
      </c>
    </row>
    <row r="5990" spans="2:22" x14ac:dyDescent="0.2">
      <c r="B5990">
        <v>59.86</v>
      </c>
      <c r="C5990">
        <v>1.30636</v>
      </c>
      <c r="D5990">
        <v>-4.2048099999999998E-2</v>
      </c>
      <c r="E5990">
        <v>1.26966</v>
      </c>
      <c r="F5990">
        <v>-0.53088800000000003</v>
      </c>
      <c r="G5990">
        <v>1.22604</v>
      </c>
      <c r="H5990">
        <v>-0.623224</v>
      </c>
      <c r="I5990">
        <v>1.23705</v>
      </c>
      <c r="J5990">
        <v>-0.60385100000000003</v>
      </c>
      <c r="K5990">
        <v>1.2353400000000001</v>
      </c>
      <c r="L5990">
        <v>-0.607352</v>
      </c>
      <c r="M5990">
        <v>1.23549</v>
      </c>
      <c r="N5990">
        <v>-0.60692299999999999</v>
      </c>
      <c r="O5990">
        <v>1.2351799999999999</v>
      </c>
      <c r="P5990">
        <v>-0.60681099999999999</v>
      </c>
      <c r="Q5990">
        <v>1.2339899999999999</v>
      </c>
      <c r="R5990">
        <v>-0.60690599999999995</v>
      </c>
      <c r="S5990">
        <v>1.2296400000000001</v>
      </c>
      <c r="T5990">
        <v>-0.60922900000000002</v>
      </c>
      <c r="U5990">
        <v>1.22929</v>
      </c>
      <c r="V5990">
        <v>-0.63850399999999996</v>
      </c>
    </row>
    <row r="5991" spans="2:22" x14ac:dyDescent="0.2">
      <c r="B5991">
        <v>59.87</v>
      </c>
      <c r="C5991">
        <v>1.30447</v>
      </c>
      <c r="D5991">
        <v>-4.3784999999999998E-2</v>
      </c>
      <c r="E5991">
        <v>1.2710699999999999</v>
      </c>
      <c r="F5991">
        <v>-0.53120699999999998</v>
      </c>
      <c r="G5991">
        <v>1.2255799999999999</v>
      </c>
      <c r="H5991">
        <v>-0.62314800000000004</v>
      </c>
      <c r="I5991">
        <v>1.2371399999999999</v>
      </c>
      <c r="J5991">
        <v>-0.60386399999999996</v>
      </c>
      <c r="K5991">
        <v>1.23532</v>
      </c>
      <c r="L5991">
        <v>-0.60734999999999995</v>
      </c>
      <c r="M5991">
        <v>1.2354799999999999</v>
      </c>
      <c r="N5991">
        <v>-0.60692299999999999</v>
      </c>
      <c r="O5991">
        <v>1.23519</v>
      </c>
      <c r="P5991">
        <v>-0.60680999999999996</v>
      </c>
      <c r="Q5991">
        <v>1.234</v>
      </c>
      <c r="R5991">
        <v>-0.60690100000000002</v>
      </c>
      <c r="S5991">
        <v>1.2296499999999999</v>
      </c>
      <c r="T5991">
        <v>-0.60920399999999997</v>
      </c>
      <c r="U5991">
        <v>1.2292700000000001</v>
      </c>
      <c r="V5991">
        <v>-0.63839900000000005</v>
      </c>
    </row>
    <row r="5992" spans="2:22" x14ac:dyDescent="0.2">
      <c r="B5992">
        <v>59.88</v>
      </c>
      <c r="C5992">
        <v>1.3025800000000001</v>
      </c>
      <c r="D5992">
        <v>-4.5511099999999999E-2</v>
      </c>
      <c r="E5992">
        <v>1.2724500000000001</v>
      </c>
      <c r="F5992">
        <v>-0.53152900000000003</v>
      </c>
      <c r="G5992">
        <v>1.2251399999999999</v>
      </c>
      <c r="H5992">
        <v>-0.62307100000000004</v>
      </c>
      <c r="I5992">
        <v>1.2372399999999999</v>
      </c>
      <c r="J5992">
        <v>-0.60387800000000003</v>
      </c>
      <c r="K5992">
        <v>1.2353000000000001</v>
      </c>
      <c r="L5992">
        <v>-0.607348</v>
      </c>
      <c r="M5992">
        <v>1.2354799999999999</v>
      </c>
      <c r="N5992">
        <v>-0.60692299999999999</v>
      </c>
      <c r="O5992">
        <v>1.23519</v>
      </c>
      <c r="P5992">
        <v>-0.60680900000000004</v>
      </c>
      <c r="Q5992">
        <v>1.234</v>
      </c>
      <c r="R5992">
        <v>-0.60689599999999999</v>
      </c>
      <c r="S5992">
        <v>1.2296499999999999</v>
      </c>
      <c r="T5992">
        <v>-0.609178</v>
      </c>
      <c r="U5992">
        <v>1.22906</v>
      </c>
      <c r="V5992">
        <v>-0.63829400000000003</v>
      </c>
    </row>
    <row r="5993" spans="2:22" x14ac:dyDescent="0.2">
      <c r="B5993">
        <v>59.89</v>
      </c>
      <c r="C5993">
        <v>1.3006899999999999</v>
      </c>
      <c r="D5993">
        <v>-4.7226200000000003E-2</v>
      </c>
      <c r="E5993">
        <v>1.2738</v>
      </c>
      <c r="F5993">
        <v>-0.53185499999999997</v>
      </c>
      <c r="G5993">
        <v>1.2246900000000001</v>
      </c>
      <c r="H5993">
        <v>-0.62299199999999999</v>
      </c>
      <c r="I5993">
        <v>1.2373400000000001</v>
      </c>
      <c r="J5993">
        <v>-0.60389199999999998</v>
      </c>
      <c r="K5993">
        <v>1.2352799999999999</v>
      </c>
      <c r="L5993">
        <v>-0.60734600000000005</v>
      </c>
      <c r="M5993">
        <v>1.2354799999999999</v>
      </c>
      <c r="N5993">
        <v>-0.60692299999999999</v>
      </c>
      <c r="O5993">
        <v>1.23519</v>
      </c>
      <c r="P5993">
        <v>-0.60680800000000001</v>
      </c>
      <c r="Q5993">
        <v>1.234</v>
      </c>
      <c r="R5993">
        <v>-0.60689099999999996</v>
      </c>
      <c r="S5993">
        <v>1.22966</v>
      </c>
      <c r="T5993">
        <v>-0.60915200000000003</v>
      </c>
      <c r="U5993">
        <v>1.2289300000000001</v>
      </c>
      <c r="V5993">
        <v>-0.63818900000000001</v>
      </c>
    </row>
    <row r="5994" spans="2:22" x14ac:dyDescent="0.2">
      <c r="B5994">
        <v>59.9</v>
      </c>
      <c r="C5994">
        <v>1.2988</v>
      </c>
      <c r="D5994">
        <v>-4.8930500000000002E-2</v>
      </c>
      <c r="E5994">
        <v>1.27512</v>
      </c>
      <c r="F5994">
        <v>-0.53218399999999999</v>
      </c>
      <c r="G5994">
        <v>1.2242500000000001</v>
      </c>
      <c r="H5994">
        <v>-0.62291300000000005</v>
      </c>
      <c r="I5994">
        <v>1.23743</v>
      </c>
      <c r="J5994">
        <v>-0.60390600000000005</v>
      </c>
      <c r="K5994">
        <v>1.23526</v>
      </c>
      <c r="L5994">
        <v>-0.60734399999999999</v>
      </c>
      <c r="M5994">
        <v>1.2354799999999999</v>
      </c>
      <c r="N5994">
        <v>-0.60692199999999996</v>
      </c>
      <c r="O5994">
        <v>1.23519</v>
      </c>
      <c r="P5994">
        <v>-0.60680699999999999</v>
      </c>
      <c r="Q5994">
        <v>1.2340100000000001</v>
      </c>
      <c r="R5994">
        <v>-0.60688600000000004</v>
      </c>
      <c r="S5994">
        <v>1.22966</v>
      </c>
      <c r="T5994">
        <v>-0.60912699999999997</v>
      </c>
      <c r="U5994">
        <v>1.22878</v>
      </c>
      <c r="V5994">
        <v>-0.63808500000000001</v>
      </c>
    </row>
    <row r="5995" spans="2:22" x14ac:dyDescent="0.2">
      <c r="B5995">
        <v>59.91</v>
      </c>
      <c r="C5995">
        <v>1.2968999999999999</v>
      </c>
      <c r="D5995">
        <v>-5.0623899999999999E-2</v>
      </c>
      <c r="E5995">
        <v>1.2764</v>
      </c>
      <c r="F5995">
        <v>-0.53251700000000002</v>
      </c>
      <c r="G5995">
        <v>1.2238199999999999</v>
      </c>
      <c r="H5995">
        <v>-0.62283200000000005</v>
      </c>
      <c r="I5995">
        <v>1.23753</v>
      </c>
      <c r="J5995">
        <v>-0.60392100000000004</v>
      </c>
      <c r="K5995">
        <v>1.23525</v>
      </c>
      <c r="L5995">
        <v>-0.60734200000000005</v>
      </c>
      <c r="M5995">
        <v>1.2354700000000001</v>
      </c>
      <c r="N5995">
        <v>-0.60692199999999996</v>
      </c>
      <c r="O5995">
        <v>1.23519</v>
      </c>
      <c r="P5995">
        <v>-0.60680599999999996</v>
      </c>
      <c r="Q5995">
        <v>1.2340100000000001</v>
      </c>
      <c r="R5995">
        <v>-0.606881</v>
      </c>
      <c r="S5995">
        <v>1.22967</v>
      </c>
      <c r="T5995">
        <v>-0.60910200000000003</v>
      </c>
      <c r="U5995">
        <v>1.22872</v>
      </c>
      <c r="V5995">
        <v>-0.63797999999999999</v>
      </c>
    </row>
    <row r="5996" spans="2:22" x14ac:dyDescent="0.2">
      <c r="B5996">
        <v>59.92</v>
      </c>
      <c r="C5996">
        <v>1.29501</v>
      </c>
      <c r="D5996">
        <v>-5.2306499999999999E-2</v>
      </c>
      <c r="E5996">
        <v>1.27766</v>
      </c>
      <c r="F5996">
        <v>-0.53285400000000005</v>
      </c>
      <c r="G5996">
        <v>1.22339</v>
      </c>
      <c r="H5996">
        <v>-0.62275000000000003</v>
      </c>
      <c r="I5996">
        <v>1.2376199999999999</v>
      </c>
      <c r="J5996">
        <v>-0.60393600000000003</v>
      </c>
      <c r="K5996">
        <v>1.2352300000000001</v>
      </c>
      <c r="L5996">
        <v>-0.60733999999999999</v>
      </c>
      <c r="M5996">
        <v>1.2354700000000001</v>
      </c>
      <c r="N5996">
        <v>-0.60692199999999996</v>
      </c>
      <c r="O5996">
        <v>1.23519</v>
      </c>
      <c r="P5996">
        <v>-0.60680500000000004</v>
      </c>
      <c r="Q5996">
        <v>1.2340100000000001</v>
      </c>
      <c r="R5996">
        <v>-0.60687599999999997</v>
      </c>
      <c r="S5996">
        <v>1.2296800000000001</v>
      </c>
      <c r="T5996">
        <v>-0.60907599999999995</v>
      </c>
      <c r="U5996">
        <v>1.2285900000000001</v>
      </c>
      <c r="V5996">
        <v>-0.63787499999999997</v>
      </c>
    </row>
    <row r="5997" spans="2:22" x14ac:dyDescent="0.2">
      <c r="B5997">
        <v>59.93</v>
      </c>
      <c r="C5997">
        <v>1.29311</v>
      </c>
      <c r="D5997">
        <v>-5.39783E-2</v>
      </c>
      <c r="E5997">
        <v>1.2788900000000001</v>
      </c>
      <c r="F5997">
        <v>-0.53319300000000003</v>
      </c>
      <c r="G5997">
        <v>1.22296</v>
      </c>
      <c r="H5997">
        <v>-0.62266600000000005</v>
      </c>
      <c r="I5997">
        <v>1.2377100000000001</v>
      </c>
      <c r="J5997">
        <v>-0.60395100000000002</v>
      </c>
      <c r="K5997">
        <v>1.2352099999999999</v>
      </c>
      <c r="L5997">
        <v>-0.60733800000000004</v>
      </c>
      <c r="M5997">
        <v>1.2354700000000001</v>
      </c>
      <c r="N5997">
        <v>-0.60692199999999996</v>
      </c>
      <c r="O5997">
        <v>1.23519</v>
      </c>
      <c r="P5997">
        <v>-0.60680500000000004</v>
      </c>
      <c r="Q5997">
        <v>1.2340199999999999</v>
      </c>
      <c r="R5997">
        <v>-0.60687100000000005</v>
      </c>
      <c r="S5997">
        <v>1.2296800000000001</v>
      </c>
      <c r="T5997">
        <v>-0.60905100000000001</v>
      </c>
      <c r="U5997">
        <v>1.22858</v>
      </c>
      <c r="V5997">
        <v>-0.63776900000000003</v>
      </c>
    </row>
    <row r="5998" spans="2:22" x14ac:dyDescent="0.2">
      <c r="B5998">
        <v>59.94</v>
      </c>
      <c r="C5998">
        <v>1.29121</v>
      </c>
      <c r="D5998">
        <v>-5.5639300000000003E-2</v>
      </c>
      <c r="E5998">
        <v>1.28009</v>
      </c>
      <c r="F5998">
        <v>-0.53353600000000001</v>
      </c>
      <c r="G5998">
        <v>1.22255</v>
      </c>
      <c r="H5998">
        <v>-0.62258199999999997</v>
      </c>
      <c r="I5998">
        <v>1.2378100000000001</v>
      </c>
      <c r="J5998">
        <v>-0.603966</v>
      </c>
      <c r="K5998">
        <v>1.23519</v>
      </c>
      <c r="L5998">
        <v>-0.60733599999999999</v>
      </c>
      <c r="M5998">
        <v>1.2354700000000001</v>
      </c>
      <c r="N5998">
        <v>-0.60692199999999996</v>
      </c>
      <c r="O5998">
        <v>1.23519</v>
      </c>
      <c r="P5998">
        <v>-0.60680400000000001</v>
      </c>
      <c r="Q5998">
        <v>1.2340199999999999</v>
      </c>
      <c r="R5998">
        <v>-0.60686600000000002</v>
      </c>
      <c r="S5998">
        <v>1.2296899999999999</v>
      </c>
      <c r="T5998">
        <v>-0.60902599999999996</v>
      </c>
      <c r="U5998">
        <v>1.22847</v>
      </c>
      <c r="V5998">
        <v>-0.63766400000000001</v>
      </c>
    </row>
    <row r="5999" spans="2:22" x14ac:dyDescent="0.2">
      <c r="B5999">
        <v>59.95</v>
      </c>
      <c r="C5999">
        <v>1.28932</v>
      </c>
      <c r="D5999">
        <v>-5.7289699999999999E-2</v>
      </c>
      <c r="E5999">
        <v>1.2812699999999999</v>
      </c>
      <c r="F5999">
        <v>-0.53388199999999997</v>
      </c>
      <c r="G5999">
        <v>1.2221299999999999</v>
      </c>
      <c r="H5999">
        <v>-0.62249600000000005</v>
      </c>
      <c r="I5999">
        <v>1.2379</v>
      </c>
      <c r="J5999">
        <v>-0.60398099999999999</v>
      </c>
      <c r="K5999">
        <v>1.2351799999999999</v>
      </c>
      <c r="L5999">
        <v>-0.60733300000000001</v>
      </c>
      <c r="M5999">
        <v>1.23546</v>
      </c>
      <c r="N5999">
        <v>-0.60692100000000004</v>
      </c>
      <c r="O5999">
        <v>1.2352000000000001</v>
      </c>
      <c r="P5999">
        <v>-0.60680299999999998</v>
      </c>
      <c r="Q5999">
        <v>1.23403</v>
      </c>
      <c r="R5999">
        <v>-0.60686099999999998</v>
      </c>
      <c r="S5999">
        <v>1.2297</v>
      </c>
      <c r="T5999">
        <v>-0.60900100000000001</v>
      </c>
      <c r="U5999">
        <v>1.2284299999999999</v>
      </c>
      <c r="V5999">
        <v>-0.63755899999999999</v>
      </c>
    </row>
    <row r="6000" spans="2:22" x14ac:dyDescent="0.2">
      <c r="B6000">
        <v>59.96</v>
      </c>
      <c r="C6000">
        <v>1.28742</v>
      </c>
      <c r="D6000">
        <v>-5.8929200000000001E-2</v>
      </c>
      <c r="E6000">
        <v>1.28241</v>
      </c>
      <c r="F6000">
        <v>-0.53422999999999998</v>
      </c>
      <c r="G6000">
        <v>1.2217199999999999</v>
      </c>
      <c r="H6000">
        <v>-0.62241000000000002</v>
      </c>
      <c r="I6000">
        <v>1.2379899999999999</v>
      </c>
      <c r="J6000">
        <v>-0.60399700000000001</v>
      </c>
      <c r="K6000">
        <v>1.23516</v>
      </c>
      <c r="L6000">
        <v>-0.60733099999999995</v>
      </c>
      <c r="M6000">
        <v>1.23546</v>
      </c>
      <c r="N6000">
        <v>-0.60692100000000004</v>
      </c>
      <c r="O6000">
        <v>1.2352000000000001</v>
      </c>
      <c r="P6000">
        <v>-0.60680199999999995</v>
      </c>
      <c r="Q6000">
        <v>1.23403</v>
      </c>
      <c r="R6000">
        <v>-0.60685599999999995</v>
      </c>
      <c r="S6000">
        <v>1.2297</v>
      </c>
      <c r="T6000">
        <v>-0.60897599999999996</v>
      </c>
      <c r="U6000">
        <v>1.2282599999999999</v>
      </c>
      <c r="V6000">
        <v>-0.63745399999999997</v>
      </c>
    </row>
    <row r="6001" spans="2:22" x14ac:dyDescent="0.2">
      <c r="B6001">
        <v>59.97</v>
      </c>
      <c r="C6001">
        <v>1.2855099999999999</v>
      </c>
      <c r="D6001">
        <v>-6.0558099999999997E-2</v>
      </c>
      <c r="E6001">
        <v>1.2835300000000001</v>
      </c>
      <c r="F6001">
        <v>-0.534582</v>
      </c>
      <c r="G6001">
        <v>1.22132</v>
      </c>
      <c r="H6001">
        <v>-0.62232200000000004</v>
      </c>
      <c r="I6001">
        <v>1.2380800000000001</v>
      </c>
      <c r="J6001">
        <v>-0.60401300000000002</v>
      </c>
      <c r="K6001">
        <v>1.2351399999999999</v>
      </c>
      <c r="L6001">
        <v>-0.60732900000000001</v>
      </c>
      <c r="M6001">
        <v>1.23546</v>
      </c>
      <c r="N6001">
        <v>-0.60692100000000004</v>
      </c>
      <c r="O6001">
        <v>1.2352000000000001</v>
      </c>
      <c r="P6001">
        <v>-0.60680100000000003</v>
      </c>
      <c r="Q6001">
        <v>1.23404</v>
      </c>
      <c r="R6001">
        <v>-0.60685100000000003</v>
      </c>
      <c r="S6001">
        <v>1.2297100000000001</v>
      </c>
      <c r="T6001">
        <v>-0.60895100000000002</v>
      </c>
      <c r="U6001">
        <v>1.2281899999999999</v>
      </c>
      <c r="V6001">
        <v>-0.63734800000000003</v>
      </c>
    </row>
    <row r="6002" spans="2:22" x14ac:dyDescent="0.2">
      <c r="B6002">
        <v>59.98</v>
      </c>
      <c r="C6002">
        <v>1.2836099999999999</v>
      </c>
      <c r="D6002">
        <v>-6.21764E-2</v>
      </c>
      <c r="E6002">
        <v>1.2846299999999999</v>
      </c>
      <c r="F6002">
        <v>-0.53493599999999997</v>
      </c>
      <c r="G6002">
        <v>1.22092</v>
      </c>
      <c r="H6002">
        <v>-0.62223300000000004</v>
      </c>
      <c r="I6002">
        <v>1.23817</v>
      </c>
      <c r="J6002">
        <v>-0.60402999999999996</v>
      </c>
      <c r="K6002">
        <v>1.23512</v>
      </c>
      <c r="L6002">
        <v>-0.60732600000000003</v>
      </c>
      <c r="M6002">
        <v>1.23546</v>
      </c>
      <c r="N6002">
        <v>-0.60692000000000002</v>
      </c>
      <c r="O6002">
        <v>1.2352000000000001</v>
      </c>
      <c r="P6002">
        <v>-0.60680000000000001</v>
      </c>
      <c r="Q6002">
        <v>1.23404</v>
      </c>
      <c r="R6002">
        <v>-0.606846</v>
      </c>
      <c r="S6002">
        <v>1.2297199999999999</v>
      </c>
      <c r="T6002">
        <v>-0.60892599999999997</v>
      </c>
      <c r="U6002">
        <v>1.22803</v>
      </c>
      <c r="V6002">
        <v>-0.637243</v>
      </c>
    </row>
    <row r="6003" spans="2:22" x14ac:dyDescent="0.2">
      <c r="B6003">
        <v>59.99</v>
      </c>
      <c r="C6003">
        <v>1.2817099999999999</v>
      </c>
      <c r="D6003">
        <v>-6.3783999999999993E-2</v>
      </c>
      <c r="E6003">
        <v>1.28569</v>
      </c>
      <c r="F6003">
        <v>-0.53529300000000002</v>
      </c>
      <c r="G6003">
        <v>1.22052</v>
      </c>
      <c r="H6003">
        <v>-0.622143</v>
      </c>
      <c r="I6003">
        <v>1.2382599999999999</v>
      </c>
      <c r="J6003">
        <v>-0.60404599999999997</v>
      </c>
      <c r="K6003">
        <v>1.2351099999999999</v>
      </c>
      <c r="L6003">
        <v>-0.60732399999999997</v>
      </c>
      <c r="M6003">
        <v>1.2354499999999999</v>
      </c>
      <c r="N6003">
        <v>-0.60692000000000002</v>
      </c>
      <c r="O6003">
        <v>1.2352000000000001</v>
      </c>
      <c r="P6003">
        <v>-0.60680000000000001</v>
      </c>
      <c r="Q6003">
        <v>1.23404</v>
      </c>
      <c r="R6003">
        <v>-0.60684199999999999</v>
      </c>
      <c r="S6003">
        <v>1.22973</v>
      </c>
      <c r="T6003">
        <v>-0.60890100000000003</v>
      </c>
      <c r="U6003">
        <v>1.22794</v>
      </c>
      <c r="V6003">
        <v>-0.63713699999999995</v>
      </c>
    </row>
    <row r="6004" spans="2:22" x14ac:dyDescent="0.2">
      <c r="B6004">
        <v>60</v>
      </c>
      <c r="C6004">
        <v>1.2798</v>
      </c>
      <c r="D6004">
        <v>-6.5380900000000006E-2</v>
      </c>
      <c r="E6004">
        <v>1.2867299999999999</v>
      </c>
      <c r="F6004">
        <v>-0.53565200000000002</v>
      </c>
      <c r="G6004">
        <v>1.22014</v>
      </c>
      <c r="H6004">
        <v>-0.62205100000000002</v>
      </c>
      <c r="I6004">
        <v>1.2383500000000001</v>
      </c>
      <c r="J6004">
        <v>-0.60406300000000002</v>
      </c>
      <c r="K6004">
        <v>1.23509</v>
      </c>
      <c r="L6004">
        <v>-0.607321</v>
      </c>
      <c r="M6004">
        <v>1.2354499999999999</v>
      </c>
      <c r="N6004">
        <v>-0.60692000000000002</v>
      </c>
      <c r="O6004">
        <v>1.2352000000000001</v>
      </c>
      <c r="P6004">
        <v>-0.60679899999999998</v>
      </c>
      <c r="Q6004">
        <v>1.2340500000000001</v>
      </c>
      <c r="R6004">
        <v>-0.60683699999999996</v>
      </c>
      <c r="S6004">
        <v>1.22973</v>
      </c>
      <c r="T6004">
        <v>-0.608877</v>
      </c>
      <c r="U6004">
        <v>1.2277899999999999</v>
      </c>
      <c r="V6004">
        <v>-0.63703200000000004</v>
      </c>
    </row>
    <row r="6005" spans="2:22" x14ac:dyDescent="0.2">
      <c r="B6005">
        <v>60.01</v>
      </c>
      <c r="C6005">
        <v>1.2779</v>
      </c>
      <c r="D6005">
        <v>-6.6967299999999993E-2</v>
      </c>
      <c r="E6005">
        <v>1.2877400000000001</v>
      </c>
      <c r="F6005">
        <v>-0.53601399999999999</v>
      </c>
      <c r="G6005">
        <v>1.2197499999999999</v>
      </c>
      <c r="H6005">
        <v>-0.62195900000000004</v>
      </c>
      <c r="I6005">
        <v>1.23844</v>
      </c>
      <c r="J6005">
        <v>-0.60407999999999995</v>
      </c>
      <c r="K6005">
        <v>1.2350699999999999</v>
      </c>
      <c r="L6005">
        <v>-0.60731900000000005</v>
      </c>
      <c r="M6005">
        <v>1.2354499999999999</v>
      </c>
      <c r="N6005">
        <v>-0.60692000000000002</v>
      </c>
      <c r="O6005">
        <v>1.2352099999999999</v>
      </c>
      <c r="P6005">
        <v>-0.60679799999999995</v>
      </c>
      <c r="Q6005">
        <v>1.2340500000000001</v>
      </c>
      <c r="R6005">
        <v>-0.60683200000000004</v>
      </c>
      <c r="S6005">
        <v>1.2297400000000001</v>
      </c>
      <c r="T6005">
        <v>-0.60885199999999995</v>
      </c>
      <c r="U6005">
        <v>1.22763</v>
      </c>
      <c r="V6005">
        <v>-0.63692599999999999</v>
      </c>
    </row>
    <row r="6006" spans="2:22" x14ac:dyDescent="0.2">
      <c r="B6006">
        <v>60.02</v>
      </c>
      <c r="C6006">
        <v>1.27599</v>
      </c>
      <c r="D6006">
        <v>-6.8543099999999996E-2</v>
      </c>
      <c r="E6006">
        <v>1.2887299999999999</v>
      </c>
      <c r="F6006">
        <v>-0.53637900000000005</v>
      </c>
      <c r="G6006">
        <v>1.2193700000000001</v>
      </c>
      <c r="H6006">
        <v>-0.62186600000000003</v>
      </c>
      <c r="I6006">
        <v>1.2385299999999999</v>
      </c>
      <c r="J6006">
        <v>-0.60409800000000002</v>
      </c>
      <c r="K6006">
        <v>1.23505</v>
      </c>
      <c r="L6006">
        <v>-0.60731599999999997</v>
      </c>
      <c r="M6006">
        <v>1.2354499999999999</v>
      </c>
      <c r="N6006">
        <v>-0.60691899999999999</v>
      </c>
      <c r="O6006">
        <v>1.2352099999999999</v>
      </c>
      <c r="P6006">
        <v>-0.60679700000000003</v>
      </c>
      <c r="Q6006">
        <v>1.2340599999999999</v>
      </c>
      <c r="R6006">
        <v>-0.60682700000000001</v>
      </c>
      <c r="S6006">
        <v>1.2297499999999999</v>
      </c>
      <c r="T6006">
        <v>-0.60882800000000004</v>
      </c>
      <c r="U6006">
        <v>1.2276199999999999</v>
      </c>
      <c r="V6006">
        <v>-0.63682000000000005</v>
      </c>
    </row>
    <row r="6007" spans="2:22" x14ac:dyDescent="0.2">
      <c r="B6007">
        <v>60.03</v>
      </c>
      <c r="C6007">
        <v>1.2740800000000001</v>
      </c>
      <c r="D6007">
        <v>-7.0108299999999998E-2</v>
      </c>
      <c r="E6007">
        <v>1.28969</v>
      </c>
      <c r="F6007">
        <v>-0.53674500000000003</v>
      </c>
      <c r="G6007">
        <v>1.2190000000000001</v>
      </c>
      <c r="H6007">
        <v>-0.62177199999999999</v>
      </c>
      <c r="I6007">
        <v>1.2386200000000001</v>
      </c>
      <c r="J6007">
        <v>-0.60411499999999996</v>
      </c>
      <c r="K6007">
        <v>1.2350399999999999</v>
      </c>
      <c r="L6007">
        <v>-0.60731299999999999</v>
      </c>
      <c r="M6007">
        <v>1.2354400000000001</v>
      </c>
      <c r="N6007">
        <v>-0.60691899999999999</v>
      </c>
      <c r="O6007">
        <v>1.2352099999999999</v>
      </c>
      <c r="P6007">
        <v>-0.60679700000000003</v>
      </c>
      <c r="Q6007">
        <v>1.2340599999999999</v>
      </c>
      <c r="R6007">
        <v>-0.606823</v>
      </c>
      <c r="S6007">
        <v>1.22976</v>
      </c>
      <c r="T6007">
        <v>-0.60880400000000001</v>
      </c>
      <c r="U6007">
        <v>1.2275400000000001</v>
      </c>
      <c r="V6007">
        <v>-0.63671500000000003</v>
      </c>
    </row>
    <row r="6008" spans="2:22" x14ac:dyDescent="0.2">
      <c r="B6008">
        <v>60.04</v>
      </c>
      <c r="C6008">
        <v>1.27217</v>
      </c>
      <c r="D6008">
        <v>-7.1663000000000004E-2</v>
      </c>
      <c r="E6008">
        <v>1.2906299999999999</v>
      </c>
      <c r="F6008">
        <v>-0.53711399999999998</v>
      </c>
      <c r="G6008">
        <v>1.2186300000000001</v>
      </c>
      <c r="H6008">
        <v>-0.62167600000000001</v>
      </c>
      <c r="I6008">
        <v>1.2386999999999999</v>
      </c>
      <c r="J6008">
        <v>-0.60413300000000003</v>
      </c>
      <c r="K6008">
        <v>1.23502</v>
      </c>
      <c r="L6008">
        <v>-0.60731000000000002</v>
      </c>
      <c r="M6008">
        <v>1.2354400000000001</v>
      </c>
      <c r="N6008">
        <v>-0.60691899999999999</v>
      </c>
      <c r="O6008">
        <v>1.2352099999999999</v>
      </c>
      <c r="P6008">
        <v>-0.606796</v>
      </c>
      <c r="Q6008">
        <v>1.23407</v>
      </c>
      <c r="R6008">
        <v>-0.60681799999999997</v>
      </c>
      <c r="S6008">
        <v>1.22977</v>
      </c>
      <c r="T6008">
        <v>-0.60877899999999996</v>
      </c>
      <c r="U6008">
        <v>1.22733</v>
      </c>
      <c r="V6008">
        <v>-0.63660899999999998</v>
      </c>
    </row>
    <row r="6009" spans="2:22" x14ac:dyDescent="0.2">
      <c r="B6009">
        <v>60.05</v>
      </c>
      <c r="C6009">
        <v>1.2702599999999999</v>
      </c>
      <c r="D6009">
        <v>-7.3207300000000003E-2</v>
      </c>
      <c r="E6009">
        <v>1.2915399999999999</v>
      </c>
      <c r="F6009">
        <v>-0.53748499999999999</v>
      </c>
      <c r="G6009">
        <v>1.21827</v>
      </c>
      <c r="H6009">
        <v>-0.62158000000000002</v>
      </c>
      <c r="I6009">
        <v>1.2387900000000001</v>
      </c>
      <c r="J6009">
        <v>-0.60415099999999999</v>
      </c>
      <c r="K6009">
        <v>1.2350000000000001</v>
      </c>
      <c r="L6009">
        <v>-0.60730799999999996</v>
      </c>
      <c r="M6009">
        <v>1.2354400000000001</v>
      </c>
      <c r="N6009">
        <v>-0.60691799999999996</v>
      </c>
      <c r="O6009">
        <v>1.2352099999999999</v>
      </c>
      <c r="P6009">
        <v>-0.60679499999999997</v>
      </c>
      <c r="Q6009">
        <v>1.23407</v>
      </c>
      <c r="R6009">
        <v>-0.60681399999999996</v>
      </c>
      <c r="S6009">
        <v>1.2297800000000001</v>
      </c>
      <c r="T6009">
        <v>-0.60875500000000005</v>
      </c>
      <c r="U6009">
        <v>1.2273000000000001</v>
      </c>
      <c r="V6009">
        <v>-0.63650300000000004</v>
      </c>
    </row>
    <row r="6010" spans="2:22" x14ac:dyDescent="0.2">
      <c r="B6010">
        <v>60.06</v>
      </c>
      <c r="C6010">
        <v>1.26834</v>
      </c>
      <c r="D6010">
        <v>-7.4741000000000002E-2</v>
      </c>
      <c r="E6010">
        <v>1.29243</v>
      </c>
      <c r="F6010">
        <v>-0.53785799999999995</v>
      </c>
      <c r="G6010">
        <v>1.2179199999999999</v>
      </c>
      <c r="H6010">
        <v>-0.62148300000000001</v>
      </c>
      <c r="I6010">
        <v>1.2388699999999999</v>
      </c>
      <c r="J6010">
        <v>-0.60416999999999998</v>
      </c>
      <c r="K6010">
        <v>1.23499</v>
      </c>
      <c r="L6010">
        <v>-0.60730499999999998</v>
      </c>
      <c r="M6010">
        <v>1.2354400000000001</v>
      </c>
      <c r="N6010">
        <v>-0.60691799999999996</v>
      </c>
      <c r="O6010">
        <v>1.2352099999999999</v>
      </c>
      <c r="P6010">
        <v>-0.60679400000000006</v>
      </c>
      <c r="Q6010">
        <v>1.2340800000000001</v>
      </c>
      <c r="R6010">
        <v>-0.60680900000000004</v>
      </c>
      <c r="S6010">
        <v>1.2297899999999999</v>
      </c>
      <c r="T6010">
        <v>-0.60873100000000002</v>
      </c>
      <c r="U6010">
        <v>1.22712</v>
      </c>
      <c r="V6010">
        <v>-0.63639699999999999</v>
      </c>
    </row>
    <row r="6011" spans="2:22" x14ac:dyDescent="0.2">
      <c r="B6011">
        <v>60.07</v>
      </c>
      <c r="C6011">
        <v>1.2664299999999999</v>
      </c>
      <c r="D6011">
        <v>-7.6264299999999993E-2</v>
      </c>
      <c r="E6011">
        <v>1.2932999999999999</v>
      </c>
      <c r="F6011">
        <v>-0.53823200000000004</v>
      </c>
      <c r="G6011">
        <v>1.21756</v>
      </c>
      <c r="H6011">
        <v>-0.62138499999999997</v>
      </c>
      <c r="I6011">
        <v>1.2389600000000001</v>
      </c>
      <c r="J6011">
        <v>-0.60418799999999995</v>
      </c>
      <c r="K6011">
        <v>1.2349699999999999</v>
      </c>
      <c r="L6011">
        <v>-0.60730200000000001</v>
      </c>
      <c r="M6011">
        <v>1.23543</v>
      </c>
      <c r="N6011">
        <v>-0.60691799999999996</v>
      </c>
      <c r="O6011">
        <v>1.2352099999999999</v>
      </c>
      <c r="P6011">
        <v>-0.60679400000000006</v>
      </c>
      <c r="Q6011">
        <v>1.2340899999999999</v>
      </c>
      <c r="R6011">
        <v>-0.60680400000000001</v>
      </c>
      <c r="S6011">
        <v>1.2298</v>
      </c>
      <c r="T6011">
        <v>-0.608707</v>
      </c>
      <c r="U6011">
        <v>1.22705</v>
      </c>
      <c r="V6011">
        <v>-0.63629100000000005</v>
      </c>
    </row>
    <row r="6012" spans="2:22" x14ac:dyDescent="0.2">
      <c r="B6012">
        <v>60.08</v>
      </c>
      <c r="C6012">
        <v>1.26451</v>
      </c>
      <c r="D6012">
        <v>-7.7777100000000002E-2</v>
      </c>
      <c r="E6012">
        <v>1.2941400000000001</v>
      </c>
      <c r="F6012">
        <v>-0.538609</v>
      </c>
      <c r="G6012">
        <v>1.21722</v>
      </c>
      <c r="H6012">
        <v>-0.621286</v>
      </c>
      <c r="I6012">
        <v>1.2390399999999999</v>
      </c>
      <c r="J6012">
        <v>-0.60420700000000005</v>
      </c>
      <c r="K6012">
        <v>1.23495</v>
      </c>
      <c r="L6012">
        <v>-0.60729900000000003</v>
      </c>
      <c r="M6012">
        <v>1.23543</v>
      </c>
      <c r="N6012">
        <v>-0.60691700000000004</v>
      </c>
      <c r="O6012">
        <v>1.23522</v>
      </c>
      <c r="P6012">
        <v>-0.60679300000000003</v>
      </c>
      <c r="Q6012">
        <v>1.2340899999999999</v>
      </c>
      <c r="R6012">
        <v>-0.60680000000000001</v>
      </c>
      <c r="S6012">
        <v>1.2298100000000001</v>
      </c>
      <c r="T6012">
        <v>-0.60868299999999997</v>
      </c>
      <c r="U6012">
        <v>1.22692</v>
      </c>
      <c r="V6012">
        <v>-0.636185</v>
      </c>
    </row>
    <row r="6013" spans="2:22" x14ac:dyDescent="0.2">
      <c r="B6013">
        <v>60.09</v>
      </c>
      <c r="C6013">
        <v>1.2625999999999999</v>
      </c>
      <c r="D6013">
        <v>-7.9279600000000006E-2</v>
      </c>
      <c r="E6013">
        <v>1.2949600000000001</v>
      </c>
      <c r="F6013">
        <v>-0.53898699999999999</v>
      </c>
      <c r="G6013">
        <v>1.21688</v>
      </c>
      <c r="H6013">
        <v>-0.62118600000000002</v>
      </c>
      <c r="I6013">
        <v>1.23912</v>
      </c>
      <c r="J6013">
        <v>-0.60422600000000004</v>
      </c>
      <c r="K6013">
        <v>1.2349300000000001</v>
      </c>
      <c r="L6013">
        <v>-0.60729599999999995</v>
      </c>
      <c r="M6013">
        <v>1.23543</v>
      </c>
      <c r="N6013">
        <v>-0.60691700000000004</v>
      </c>
      <c r="O6013">
        <v>1.23522</v>
      </c>
      <c r="P6013">
        <v>-0.606792</v>
      </c>
      <c r="Q6013">
        <v>1.2341</v>
      </c>
      <c r="R6013">
        <v>-0.60679499999999997</v>
      </c>
      <c r="S6013">
        <v>1.2298199999999999</v>
      </c>
      <c r="T6013">
        <v>-0.60865999999999998</v>
      </c>
      <c r="U6013">
        <v>1.2269300000000001</v>
      </c>
      <c r="V6013">
        <v>-0.63607899999999995</v>
      </c>
    </row>
    <row r="6014" spans="2:22" x14ac:dyDescent="0.2">
      <c r="B6014">
        <v>60.1</v>
      </c>
      <c r="C6014">
        <v>1.26068</v>
      </c>
      <c r="D6014">
        <v>-8.0771599999999999E-2</v>
      </c>
      <c r="E6014">
        <v>1.29576</v>
      </c>
      <c r="F6014">
        <v>-0.53936700000000004</v>
      </c>
      <c r="G6014">
        <v>1.21654</v>
      </c>
      <c r="H6014">
        <v>-0.62108600000000003</v>
      </c>
      <c r="I6014">
        <v>1.2392099999999999</v>
      </c>
      <c r="J6014">
        <v>-0.60424500000000003</v>
      </c>
      <c r="K6014">
        <v>1.23492</v>
      </c>
      <c r="L6014">
        <v>-0.60729299999999997</v>
      </c>
      <c r="M6014">
        <v>1.23543</v>
      </c>
      <c r="N6014">
        <v>-0.60691700000000004</v>
      </c>
      <c r="O6014">
        <v>1.23522</v>
      </c>
      <c r="P6014">
        <v>-0.60679099999999997</v>
      </c>
      <c r="Q6014">
        <v>1.2341</v>
      </c>
      <c r="R6014">
        <v>-0.60679099999999997</v>
      </c>
      <c r="S6014">
        <v>1.22983</v>
      </c>
      <c r="T6014">
        <v>-0.60863599999999995</v>
      </c>
      <c r="U6014">
        <v>1.22678</v>
      </c>
      <c r="V6014">
        <v>-0.63597300000000001</v>
      </c>
    </row>
    <row r="6015" spans="2:22" x14ac:dyDescent="0.2">
      <c r="B6015">
        <v>60.11</v>
      </c>
      <c r="C6015">
        <v>1.2587600000000001</v>
      </c>
      <c r="D6015">
        <v>-8.2253300000000001E-2</v>
      </c>
      <c r="E6015">
        <v>1.29654</v>
      </c>
      <c r="F6015">
        <v>-0.53974900000000003</v>
      </c>
      <c r="G6015">
        <v>1.21621</v>
      </c>
      <c r="H6015">
        <v>-0.62098399999999998</v>
      </c>
      <c r="I6015">
        <v>1.23929</v>
      </c>
      <c r="J6015">
        <v>-0.60426500000000005</v>
      </c>
      <c r="K6015">
        <v>1.2349000000000001</v>
      </c>
      <c r="L6015">
        <v>-0.60729</v>
      </c>
      <c r="M6015">
        <v>1.23542</v>
      </c>
      <c r="N6015">
        <v>-0.60691600000000001</v>
      </c>
      <c r="O6015">
        <v>1.23522</v>
      </c>
      <c r="P6015">
        <v>-0.60679099999999997</v>
      </c>
      <c r="Q6015">
        <v>1.23411</v>
      </c>
      <c r="R6015">
        <v>-0.60678699999999997</v>
      </c>
      <c r="S6015">
        <v>1.22984</v>
      </c>
      <c r="T6015">
        <v>-0.60861200000000004</v>
      </c>
      <c r="U6015">
        <v>1.2267300000000001</v>
      </c>
      <c r="V6015">
        <v>-0.63586699999999996</v>
      </c>
    </row>
    <row r="6016" spans="2:22" x14ac:dyDescent="0.2">
      <c r="B6016">
        <v>60.12</v>
      </c>
      <c r="C6016">
        <v>1.2568299999999999</v>
      </c>
      <c r="D6016">
        <v>-8.3724599999999996E-2</v>
      </c>
      <c r="E6016">
        <v>1.2972900000000001</v>
      </c>
      <c r="F6016">
        <v>-0.54013199999999995</v>
      </c>
      <c r="G6016">
        <v>1.2158899999999999</v>
      </c>
      <c r="H6016">
        <v>-0.62088200000000004</v>
      </c>
      <c r="I6016">
        <v>1.2393700000000001</v>
      </c>
      <c r="J6016">
        <v>-0.60428499999999996</v>
      </c>
      <c r="K6016">
        <v>1.23488</v>
      </c>
      <c r="L6016">
        <v>-0.60728700000000002</v>
      </c>
      <c r="M6016">
        <v>1.23542</v>
      </c>
      <c r="N6016">
        <v>-0.60691600000000001</v>
      </c>
      <c r="O6016">
        <v>1.23522</v>
      </c>
      <c r="P6016">
        <v>-0.60679000000000005</v>
      </c>
      <c r="Q6016">
        <v>1.23411</v>
      </c>
      <c r="R6016">
        <v>-0.60678200000000004</v>
      </c>
      <c r="S6016">
        <v>1.2298500000000001</v>
      </c>
      <c r="T6016">
        <v>-0.60858900000000005</v>
      </c>
      <c r="U6016">
        <v>1.2266300000000001</v>
      </c>
      <c r="V6016">
        <v>-0.63575999999999999</v>
      </c>
    </row>
    <row r="6017" spans="2:22" x14ac:dyDescent="0.2">
      <c r="B6017">
        <v>60.13</v>
      </c>
      <c r="C6017">
        <v>1.25491</v>
      </c>
      <c r="D6017">
        <v>-8.5185700000000003E-2</v>
      </c>
      <c r="E6017">
        <v>1.29802</v>
      </c>
      <c r="F6017">
        <v>-0.54051700000000003</v>
      </c>
      <c r="G6017">
        <v>1.21557</v>
      </c>
      <c r="H6017">
        <v>-0.62077899999999997</v>
      </c>
      <c r="I6017">
        <v>1.2394499999999999</v>
      </c>
      <c r="J6017">
        <v>-0.60430499999999998</v>
      </c>
      <c r="K6017">
        <v>1.2348699999999999</v>
      </c>
      <c r="L6017">
        <v>-0.60728400000000005</v>
      </c>
      <c r="M6017">
        <v>1.23542</v>
      </c>
      <c r="N6017">
        <v>-0.60691600000000001</v>
      </c>
      <c r="O6017">
        <v>1.2352300000000001</v>
      </c>
      <c r="P6017">
        <v>-0.60678900000000002</v>
      </c>
      <c r="Q6017">
        <v>1.2341200000000001</v>
      </c>
      <c r="R6017">
        <v>-0.60677800000000004</v>
      </c>
      <c r="S6017">
        <v>1.22986</v>
      </c>
      <c r="T6017">
        <v>-0.60856600000000005</v>
      </c>
      <c r="U6017">
        <v>1.2264299999999999</v>
      </c>
      <c r="V6017">
        <v>-0.63565400000000005</v>
      </c>
    </row>
    <row r="6018" spans="2:22" x14ac:dyDescent="0.2">
      <c r="B6018">
        <v>60.14</v>
      </c>
      <c r="C6018">
        <v>1.25298</v>
      </c>
      <c r="D6018">
        <v>-8.6636400000000002E-2</v>
      </c>
      <c r="E6018">
        <v>1.2987299999999999</v>
      </c>
      <c r="F6018">
        <v>-0.54090300000000002</v>
      </c>
      <c r="G6018">
        <v>1.21526</v>
      </c>
      <c r="H6018">
        <v>-0.62067499999999998</v>
      </c>
      <c r="I6018">
        <v>1.23953</v>
      </c>
      <c r="J6018">
        <v>-0.604325</v>
      </c>
      <c r="K6018">
        <v>1.23485</v>
      </c>
      <c r="L6018">
        <v>-0.60728000000000004</v>
      </c>
      <c r="M6018">
        <v>1.23542</v>
      </c>
      <c r="N6018">
        <v>-0.60691499999999998</v>
      </c>
      <c r="O6018">
        <v>1.2352300000000001</v>
      </c>
      <c r="P6018">
        <v>-0.60678900000000002</v>
      </c>
      <c r="Q6018">
        <v>1.2341200000000001</v>
      </c>
      <c r="R6018">
        <v>-0.60677300000000001</v>
      </c>
      <c r="S6018">
        <v>1.22987</v>
      </c>
      <c r="T6018">
        <v>-0.60854200000000003</v>
      </c>
      <c r="U6018">
        <v>1.2263900000000001</v>
      </c>
      <c r="V6018">
        <v>-0.635548</v>
      </c>
    </row>
    <row r="6019" spans="2:22" x14ac:dyDescent="0.2">
      <c r="B6019">
        <v>60.15</v>
      </c>
      <c r="C6019">
        <v>1.2510600000000001</v>
      </c>
      <c r="D6019">
        <v>-8.8076799999999997E-2</v>
      </c>
      <c r="E6019">
        <v>1.29942</v>
      </c>
      <c r="F6019">
        <v>-0.54129000000000005</v>
      </c>
      <c r="G6019">
        <v>1.21495</v>
      </c>
      <c r="H6019">
        <v>-0.62056999999999995</v>
      </c>
      <c r="I6019">
        <v>1.2396</v>
      </c>
      <c r="J6019">
        <v>-0.60434500000000002</v>
      </c>
      <c r="K6019">
        <v>1.2348300000000001</v>
      </c>
      <c r="L6019">
        <v>-0.60727699999999996</v>
      </c>
      <c r="M6019">
        <v>1.2354099999999999</v>
      </c>
      <c r="N6019">
        <v>-0.60691499999999998</v>
      </c>
      <c r="O6019">
        <v>1.2352300000000001</v>
      </c>
      <c r="P6019">
        <v>-0.60678799999999999</v>
      </c>
      <c r="Q6019">
        <v>1.2341299999999999</v>
      </c>
      <c r="R6019">
        <v>-0.606769</v>
      </c>
      <c r="S6019">
        <v>1.2298800000000001</v>
      </c>
      <c r="T6019">
        <v>-0.60851900000000003</v>
      </c>
      <c r="U6019">
        <v>1.22628</v>
      </c>
      <c r="V6019">
        <v>-0.63544100000000003</v>
      </c>
    </row>
    <row r="6020" spans="2:22" x14ac:dyDescent="0.2">
      <c r="B6020">
        <v>60.16</v>
      </c>
      <c r="C6020">
        <v>1.2491300000000001</v>
      </c>
      <c r="D6020">
        <v>-8.9507000000000003E-2</v>
      </c>
      <c r="E6020">
        <v>1.3001</v>
      </c>
      <c r="F6020">
        <v>-0.54167900000000002</v>
      </c>
      <c r="G6020">
        <v>1.2146399999999999</v>
      </c>
      <c r="H6020">
        <v>-0.62046500000000004</v>
      </c>
      <c r="I6020">
        <v>1.2396799999999999</v>
      </c>
      <c r="J6020">
        <v>-0.60436500000000004</v>
      </c>
      <c r="K6020">
        <v>1.23482</v>
      </c>
      <c r="L6020">
        <v>-0.60727399999999998</v>
      </c>
      <c r="M6020">
        <v>1.2354099999999999</v>
      </c>
      <c r="N6020">
        <v>-0.60691399999999995</v>
      </c>
      <c r="O6020">
        <v>1.2352300000000001</v>
      </c>
      <c r="P6020">
        <v>-0.60678699999999997</v>
      </c>
      <c r="Q6020">
        <v>1.23414</v>
      </c>
      <c r="R6020">
        <v>-0.606765</v>
      </c>
      <c r="S6020">
        <v>1.2299</v>
      </c>
      <c r="T6020">
        <v>-0.60849600000000004</v>
      </c>
      <c r="U6020">
        <v>1.2261500000000001</v>
      </c>
      <c r="V6020">
        <v>-0.63533499999999998</v>
      </c>
    </row>
    <row r="6021" spans="2:22" x14ac:dyDescent="0.2">
      <c r="B6021">
        <v>60.17</v>
      </c>
      <c r="C6021">
        <v>1.2472000000000001</v>
      </c>
      <c r="D6021">
        <v>-9.0926999999999994E-2</v>
      </c>
      <c r="E6021">
        <v>1.3007500000000001</v>
      </c>
      <c r="F6021">
        <v>-0.54206900000000002</v>
      </c>
      <c r="G6021">
        <v>1.21435</v>
      </c>
      <c r="H6021">
        <v>-0.62035899999999999</v>
      </c>
      <c r="I6021">
        <v>1.23976</v>
      </c>
      <c r="J6021">
        <v>-0.60438599999999998</v>
      </c>
      <c r="K6021">
        <v>1.2347999999999999</v>
      </c>
      <c r="L6021">
        <v>-0.60726999999999998</v>
      </c>
      <c r="M6021">
        <v>1.2354099999999999</v>
      </c>
      <c r="N6021">
        <v>-0.60691399999999995</v>
      </c>
      <c r="O6021">
        <v>1.2352300000000001</v>
      </c>
      <c r="P6021">
        <v>-0.60678699999999997</v>
      </c>
      <c r="Q6021">
        <v>1.23414</v>
      </c>
      <c r="R6021">
        <v>-0.60676099999999999</v>
      </c>
      <c r="S6021">
        <v>1.2299100000000001</v>
      </c>
      <c r="T6021">
        <v>-0.60847300000000004</v>
      </c>
      <c r="U6021">
        <v>1.22618</v>
      </c>
      <c r="V6021">
        <v>-0.63522800000000001</v>
      </c>
    </row>
    <row r="6022" spans="2:22" x14ac:dyDescent="0.2">
      <c r="B6022">
        <v>60.18</v>
      </c>
      <c r="C6022">
        <v>1.2452700000000001</v>
      </c>
      <c r="D6022">
        <v>-9.2336799999999997E-2</v>
      </c>
      <c r="E6022">
        <v>1.30138</v>
      </c>
      <c r="F6022">
        <v>-0.54246000000000005</v>
      </c>
      <c r="G6022">
        <v>1.2140599999999999</v>
      </c>
      <c r="H6022">
        <v>-0.62025200000000003</v>
      </c>
      <c r="I6022">
        <v>1.23983</v>
      </c>
      <c r="J6022">
        <v>-0.60440700000000003</v>
      </c>
      <c r="K6022">
        <v>1.2347900000000001</v>
      </c>
      <c r="L6022">
        <v>-0.607267</v>
      </c>
      <c r="M6022">
        <v>1.2354099999999999</v>
      </c>
      <c r="N6022">
        <v>-0.60691399999999995</v>
      </c>
      <c r="O6022">
        <v>1.2352300000000001</v>
      </c>
      <c r="P6022">
        <v>-0.60678600000000005</v>
      </c>
      <c r="Q6022">
        <v>1.2341500000000001</v>
      </c>
      <c r="R6022">
        <v>-0.60675599999999996</v>
      </c>
      <c r="S6022">
        <v>1.2299199999999999</v>
      </c>
      <c r="T6022">
        <v>-0.60845000000000005</v>
      </c>
      <c r="U6022">
        <v>1.22593</v>
      </c>
      <c r="V6022">
        <v>-0.63512199999999996</v>
      </c>
    </row>
    <row r="6023" spans="2:22" x14ac:dyDescent="0.2">
      <c r="B6023">
        <v>60.19</v>
      </c>
      <c r="C6023">
        <v>1.2433399999999999</v>
      </c>
      <c r="D6023">
        <v>-9.3736299999999995E-2</v>
      </c>
      <c r="E6023">
        <v>1.30199</v>
      </c>
      <c r="F6023">
        <v>-0.54285099999999997</v>
      </c>
      <c r="G6023">
        <v>1.21377</v>
      </c>
      <c r="H6023">
        <v>-0.62014400000000003</v>
      </c>
      <c r="I6023">
        <v>1.2399100000000001</v>
      </c>
      <c r="J6023">
        <v>-0.60442799999999997</v>
      </c>
      <c r="K6023">
        <v>1.2347699999999999</v>
      </c>
      <c r="L6023">
        <v>-0.60726400000000003</v>
      </c>
      <c r="M6023">
        <v>1.2354000000000001</v>
      </c>
      <c r="N6023">
        <v>-0.60691300000000004</v>
      </c>
      <c r="O6023">
        <v>1.2352399999999999</v>
      </c>
      <c r="P6023">
        <v>-0.60678500000000002</v>
      </c>
      <c r="Q6023">
        <v>1.2341500000000001</v>
      </c>
      <c r="R6023">
        <v>-0.60675199999999996</v>
      </c>
      <c r="S6023">
        <v>1.22993</v>
      </c>
      <c r="T6023">
        <v>-0.60842799999999997</v>
      </c>
      <c r="U6023">
        <v>1.2259</v>
      </c>
      <c r="V6023">
        <v>-0.635015</v>
      </c>
    </row>
    <row r="6024" spans="2:22" x14ac:dyDescent="0.2">
      <c r="B6024">
        <v>60.2</v>
      </c>
      <c r="C6024">
        <v>1.2414000000000001</v>
      </c>
      <c r="D6024">
        <v>-9.5125699999999994E-2</v>
      </c>
      <c r="E6024">
        <v>1.3025800000000001</v>
      </c>
      <c r="F6024">
        <v>-0.54324399999999995</v>
      </c>
      <c r="G6024">
        <v>1.21349</v>
      </c>
      <c r="H6024">
        <v>-0.62003600000000003</v>
      </c>
      <c r="I6024">
        <v>1.2399800000000001</v>
      </c>
      <c r="J6024">
        <v>-0.60445000000000004</v>
      </c>
      <c r="K6024">
        <v>1.23475</v>
      </c>
      <c r="L6024">
        <v>-0.60726000000000002</v>
      </c>
      <c r="M6024">
        <v>1.2354000000000001</v>
      </c>
      <c r="N6024">
        <v>-0.60691300000000004</v>
      </c>
      <c r="O6024">
        <v>1.2352399999999999</v>
      </c>
      <c r="P6024">
        <v>-0.60678500000000002</v>
      </c>
      <c r="Q6024">
        <v>1.2341599999999999</v>
      </c>
      <c r="R6024">
        <v>-0.60674799999999995</v>
      </c>
      <c r="S6024">
        <v>1.22994</v>
      </c>
      <c r="T6024">
        <v>-0.60840499999999997</v>
      </c>
      <c r="U6024">
        <v>1.2258100000000001</v>
      </c>
      <c r="V6024">
        <v>-0.63490899999999995</v>
      </c>
    </row>
    <row r="6025" spans="2:22" x14ac:dyDescent="0.2">
      <c r="B6025">
        <v>60.21</v>
      </c>
      <c r="C6025">
        <v>1.23946</v>
      </c>
      <c r="D6025">
        <v>-9.6504999999999994E-2</v>
      </c>
      <c r="E6025">
        <v>1.3031600000000001</v>
      </c>
      <c r="F6025">
        <v>-0.54363799999999995</v>
      </c>
      <c r="G6025">
        <v>1.2132099999999999</v>
      </c>
      <c r="H6025">
        <v>-0.61992800000000003</v>
      </c>
      <c r="I6025">
        <v>1.2400500000000001</v>
      </c>
      <c r="J6025">
        <v>-0.60447099999999998</v>
      </c>
      <c r="K6025">
        <v>1.2347399999999999</v>
      </c>
      <c r="L6025">
        <v>-0.60725700000000005</v>
      </c>
      <c r="M6025">
        <v>1.2354000000000001</v>
      </c>
      <c r="N6025">
        <v>-0.60691200000000001</v>
      </c>
      <c r="O6025">
        <v>1.2352399999999999</v>
      </c>
      <c r="P6025">
        <v>-0.60678399999999999</v>
      </c>
      <c r="Q6025">
        <v>1.23417</v>
      </c>
      <c r="R6025">
        <v>-0.60674399999999995</v>
      </c>
      <c r="S6025">
        <v>1.2299599999999999</v>
      </c>
      <c r="T6025">
        <v>-0.60838199999999998</v>
      </c>
      <c r="U6025">
        <v>1.22573</v>
      </c>
      <c r="V6025">
        <v>-0.63480199999999998</v>
      </c>
    </row>
    <row r="6026" spans="2:22" x14ac:dyDescent="0.2">
      <c r="B6026">
        <v>60.22</v>
      </c>
      <c r="C6026">
        <v>1.23753</v>
      </c>
      <c r="D6026">
        <v>-9.7874199999999995E-2</v>
      </c>
      <c r="E6026">
        <v>1.30372</v>
      </c>
      <c r="F6026">
        <v>-0.54403299999999999</v>
      </c>
      <c r="G6026">
        <v>1.2129399999999999</v>
      </c>
      <c r="H6026">
        <v>-0.61981799999999998</v>
      </c>
      <c r="I6026">
        <v>1.2401199999999999</v>
      </c>
      <c r="J6026">
        <v>-0.60449299999999995</v>
      </c>
      <c r="K6026">
        <v>1.23472</v>
      </c>
      <c r="L6026">
        <v>-0.60725300000000004</v>
      </c>
      <c r="M6026">
        <v>1.2354000000000001</v>
      </c>
      <c r="N6026">
        <v>-0.60691200000000001</v>
      </c>
      <c r="O6026">
        <v>1.2352399999999999</v>
      </c>
      <c r="P6026">
        <v>-0.60678299999999996</v>
      </c>
      <c r="Q6026">
        <v>1.23417</v>
      </c>
      <c r="R6026">
        <v>-0.60673999999999995</v>
      </c>
      <c r="S6026">
        <v>1.22997</v>
      </c>
      <c r="T6026">
        <v>-0.60836000000000001</v>
      </c>
      <c r="U6026">
        <v>1.2255100000000001</v>
      </c>
      <c r="V6026">
        <v>-0.63469500000000001</v>
      </c>
    </row>
    <row r="6027" spans="2:22" x14ac:dyDescent="0.2">
      <c r="B6027">
        <v>60.23</v>
      </c>
      <c r="C6027">
        <v>1.23559</v>
      </c>
      <c r="D6027">
        <v>-9.9233199999999994E-2</v>
      </c>
      <c r="E6027">
        <v>1.30426</v>
      </c>
      <c r="F6027">
        <v>-0.54442800000000002</v>
      </c>
      <c r="G6027">
        <v>1.21268</v>
      </c>
      <c r="H6027">
        <v>-0.61970800000000004</v>
      </c>
      <c r="I6027">
        <v>1.2401899999999999</v>
      </c>
      <c r="J6027">
        <v>-0.60451500000000002</v>
      </c>
      <c r="K6027">
        <v>1.23471</v>
      </c>
      <c r="L6027">
        <v>-0.60724900000000004</v>
      </c>
      <c r="M6027">
        <v>1.23539</v>
      </c>
      <c r="N6027">
        <v>-0.60691200000000001</v>
      </c>
      <c r="O6027">
        <v>1.2352399999999999</v>
      </c>
      <c r="P6027">
        <v>-0.60678299999999996</v>
      </c>
      <c r="Q6027">
        <v>1.2341800000000001</v>
      </c>
      <c r="R6027">
        <v>-0.60673600000000005</v>
      </c>
      <c r="S6027">
        <v>1.2299800000000001</v>
      </c>
      <c r="T6027">
        <v>-0.60833800000000005</v>
      </c>
      <c r="U6027">
        <v>1.22557</v>
      </c>
      <c r="V6027">
        <v>-0.63458899999999996</v>
      </c>
    </row>
    <row r="6028" spans="2:22" x14ac:dyDescent="0.2">
      <c r="B6028">
        <v>60.24</v>
      </c>
      <c r="C6028">
        <v>1.2336499999999999</v>
      </c>
      <c r="D6028">
        <v>-0.100582</v>
      </c>
      <c r="E6028">
        <v>1.3047800000000001</v>
      </c>
      <c r="F6028">
        <v>-0.54482399999999997</v>
      </c>
      <c r="G6028">
        <v>1.2124200000000001</v>
      </c>
      <c r="H6028">
        <v>-0.61959799999999998</v>
      </c>
      <c r="I6028">
        <v>1.2402599999999999</v>
      </c>
      <c r="J6028">
        <v>-0.60453699999999999</v>
      </c>
      <c r="K6028">
        <v>1.2346900000000001</v>
      </c>
      <c r="L6028">
        <v>-0.60724599999999995</v>
      </c>
      <c r="M6028">
        <v>1.23539</v>
      </c>
      <c r="N6028">
        <v>-0.60691099999999998</v>
      </c>
      <c r="O6028">
        <v>1.23525</v>
      </c>
      <c r="P6028">
        <v>-0.60678200000000004</v>
      </c>
      <c r="Q6028">
        <v>1.2341899999999999</v>
      </c>
      <c r="R6028">
        <v>-0.60673200000000005</v>
      </c>
      <c r="S6028">
        <v>1.2299899999999999</v>
      </c>
      <c r="T6028">
        <v>-0.60831500000000005</v>
      </c>
      <c r="U6028">
        <v>1.2253400000000001</v>
      </c>
      <c r="V6028">
        <v>-0.63448199999999999</v>
      </c>
    </row>
    <row r="6029" spans="2:22" x14ac:dyDescent="0.2">
      <c r="B6029">
        <v>60.25</v>
      </c>
      <c r="C6029">
        <v>1.2317</v>
      </c>
      <c r="D6029">
        <v>-0.101921</v>
      </c>
      <c r="E6029">
        <v>1.30528</v>
      </c>
      <c r="F6029">
        <v>-0.54522099999999996</v>
      </c>
      <c r="G6029">
        <v>1.21217</v>
      </c>
      <c r="H6029">
        <v>-0.61948599999999998</v>
      </c>
      <c r="I6029">
        <v>1.2403299999999999</v>
      </c>
      <c r="J6029">
        <v>-0.60455899999999996</v>
      </c>
      <c r="K6029">
        <v>1.23468</v>
      </c>
      <c r="L6029">
        <v>-0.60724199999999995</v>
      </c>
      <c r="M6029">
        <v>1.23539</v>
      </c>
      <c r="N6029">
        <v>-0.60691099999999998</v>
      </c>
      <c r="O6029">
        <v>1.23525</v>
      </c>
      <c r="P6029">
        <v>-0.60678200000000004</v>
      </c>
      <c r="Q6029">
        <v>1.2341899999999999</v>
      </c>
      <c r="R6029">
        <v>-0.60672800000000005</v>
      </c>
      <c r="S6029">
        <v>1.23001</v>
      </c>
      <c r="T6029">
        <v>-0.60829299999999997</v>
      </c>
      <c r="U6029">
        <v>1.2253000000000001</v>
      </c>
      <c r="V6029">
        <v>-0.63437500000000002</v>
      </c>
    </row>
    <row r="6030" spans="2:22" x14ac:dyDescent="0.2">
      <c r="B6030">
        <v>60.26</v>
      </c>
      <c r="C6030">
        <v>1.22976</v>
      </c>
      <c r="D6030">
        <v>-0.10324999999999999</v>
      </c>
      <c r="E6030">
        <v>1.3057700000000001</v>
      </c>
      <c r="F6030">
        <v>-0.54561800000000005</v>
      </c>
      <c r="G6030">
        <v>1.2119200000000001</v>
      </c>
      <c r="H6030">
        <v>-0.61937500000000001</v>
      </c>
      <c r="I6030">
        <v>1.2403999999999999</v>
      </c>
      <c r="J6030">
        <v>-0.60458100000000004</v>
      </c>
      <c r="K6030">
        <v>1.2346600000000001</v>
      </c>
      <c r="L6030">
        <v>-0.60723800000000006</v>
      </c>
      <c r="M6030">
        <v>1.23539</v>
      </c>
      <c r="N6030">
        <v>-0.60690999999999995</v>
      </c>
      <c r="O6030">
        <v>1.23525</v>
      </c>
      <c r="P6030">
        <v>-0.60678100000000001</v>
      </c>
      <c r="Q6030">
        <v>1.2342</v>
      </c>
      <c r="R6030">
        <v>-0.60672400000000004</v>
      </c>
      <c r="S6030">
        <v>1.2300199999999999</v>
      </c>
      <c r="T6030">
        <v>-0.60827100000000001</v>
      </c>
      <c r="U6030">
        <v>1.2251799999999999</v>
      </c>
      <c r="V6030">
        <v>-0.63426800000000005</v>
      </c>
    </row>
    <row r="6031" spans="2:22" x14ac:dyDescent="0.2">
      <c r="B6031">
        <v>60.27</v>
      </c>
      <c r="C6031">
        <v>1.2278199999999999</v>
      </c>
      <c r="D6031">
        <v>-0.104569</v>
      </c>
      <c r="E6031">
        <v>1.3062400000000001</v>
      </c>
      <c r="F6031">
        <v>-0.54601599999999995</v>
      </c>
      <c r="G6031">
        <v>1.2116800000000001</v>
      </c>
      <c r="H6031">
        <v>-0.61926300000000001</v>
      </c>
      <c r="I6031">
        <v>1.2404599999999999</v>
      </c>
      <c r="J6031">
        <v>-0.60460400000000003</v>
      </c>
      <c r="K6031">
        <v>1.23464</v>
      </c>
      <c r="L6031">
        <v>-0.60723400000000005</v>
      </c>
      <c r="M6031">
        <v>1.2353799999999999</v>
      </c>
      <c r="N6031">
        <v>-0.60690999999999995</v>
      </c>
      <c r="O6031">
        <v>1.23525</v>
      </c>
      <c r="P6031">
        <v>-0.60677999999999999</v>
      </c>
      <c r="Q6031">
        <v>1.23421</v>
      </c>
      <c r="R6031">
        <v>-0.60672000000000004</v>
      </c>
      <c r="S6031">
        <v>1.23003</v>
      </c>
      <c r="T6031">
        <v>-0.60824900000000004</v>
      </c>
      <c r="U6031">
        <v>1.22512</v>
      </c>
      <c r="V6031">
        <v>-0.63416099999999997</v>
      </c>
    </row>
    <row r="6032" spans="2:22" x14ac:dyDescent="0.2">
      <c r="B6032">
        <v>60.28</v>
      </c>
      <c r="C6032">
        <v>1.22587</v>
      </c>
      <c r="D6032">
        <v>-0.105878</v>
      </c>
      <c r="E6032">
        <v>1.3067</v>
      </c>
      <c r="F6032">
        <v>-0.54641399999999996</v>
      </c>
      <c r="G6032">
        <v>1.2114400000000001</v>
      </c>
      <c r="H6032">
        <v>-0.61914999999999998</v>
      </c>
      <c r="I6032">
        <v>1.2405299999999999</v>
      </c>
      <c r="J6032">
        <v>-0.604626</v>
      </c>
      <c r="K6032">
        <v>1.2346299999999999</v>
      </c>
      <c r="L6032">
        <v>-0.60723099999999997</v>
      </c>
      <c r="M6032">
        <v>1.2353799999999999</v>
      </c>
      <c r="N6032">
        <v>-0.60690900000000003</v>
      </c>
      <c r="O6032">
        <v>1.23525</v>
      </c>
      <c r="P6032">
        <v>-0.60677999999999999</v>
      </c>
      <c r="Q6032">
        <v>1.23421</v>
      </c>
      <c r="R6032">
        <v>-0.60671600000000003</v>
      </c>
      <c r="S6032">
        <v>1.23004</v>
      </c>
      <c r="T6032">
        <v>-0.60822699999999996</v>
      </c>
      <c r="U6032">
        <v>1.2250300000000001</v>
      </c>
      <c r="V6032">
        <v>-0.63405400000000001</v>
      </c>
    </row>
    <row r="6033" spans="2:22" x14ac:dyDescent="0.2">
      <c r="B6033">
        <v>60.29</v>
      </c>
      <c r="C6033">
        <v>1.2239199999999999</v>
      </c>
      <c r="D6033">
        <v>-0.10717699999999999</v>
      </c>
      <c r="E6033">
        <v>1.30714</v>
      </c>
      <c r="F6033">
        <v>-0.54681299999999999</v>
      </c>
      <c r="G6033">
        <v>1.2112099999999999</v>
      </c>
      <c r="H6033">
        <v>-0.61903699999999995</v>
      </c>
      <c r="I6033">
        <v>1.2405900000000001</v>
      </c>
      <c r="J6033">
        <v>-0.60464899999999999</v>
      </c>
      <c r="K6033">
        <v>1.23461</v>
      </c>
      <c r="L6033">
        <v>-0.60722699999999996</v>
      </c>
      <c r="M6033">
        <v>1.2353799999999999</v>
      </c>
      <c r="N6033">
        <v>-0.60690900000000003</v>
      </c>
      <c r="O6033">
        <v>1.23526</v>
      </c>
      <c r="P6033">
        <v>-0.60677899999999996</v>
      </c>
      <c r="Q6033">
        <v>1.2342200000000001</v>
      </c>
      <c r="R6033">
        <v>-0.60671200000000003</v>
      </c>
      <c r="S6033">
        <v>1.2300599999999999</v>
      </c>
      <c r="T6033">
        <v>-0.60820600000000002</v>
      </c>
      <c r="U6033">
        <v>1.2249000000000001</v>
      </c>
      <c r="V6033">
        <v>-0.63394700000000004</v>
      </c>
    </row>
    <row r="6034" spans="2:22" x14ac:dyDescent="0.2">
      <c r="B6034">
        <v>60.3</v>
      </c>
      <c r="C6034">
        <v>1.22197</v>
      </c>
      <c r="D6034">
        <v>-0.10846600000000001</v>
      </c>
      <c r="E6034">
        <v>1.3075600000000001</v>
      </c>
      <c r="F6034">
        <v>-0.54721200000000003</v>
      </c>
      <c r="G6034">
        <v>1.2109799999999999</v>
      </c>
      <c r="H6034">
        <v>-0.618923</v>
      </c>
      <c r="I6034">
        <v>1.2406600000000001</v>
      </c>
      <c r="J6034">
        <v>-0.60467199999999999</v>
      </c>
      <c r="K6034">
        <v>1.2345999999999999</v>
      </c>
      <c r="L6034">
        <v>-0.60722299999999996</v>
      </c>
      <c r="M6034">
        <v>1.2353799999999999</v>
      </c>
      <c r="N6034">
        <v>-0.606908</v>
      </c>
      <c r="O6034">
        <v>1.23526</v>
      </c>
      <c r="P6034">
        <v>-0.60677899999999996</v>
      </c>
      <c r="Q6034">
        <v>1.2342299999999999</v>
      </c>
      <c r="R6034">
        <v>-0.60670900000000005</v>
      </c>
      <c r="S6034">
        <v>1.23007</v>
      </c>
      <c r="T6034">
        <v>-0.60818399999999995</v>
      </c>
      <c r="U6034">
        <v>1.2248399999999999</v>
      </c>
      <c r="V6034">
        <v>-0.63383999999999996</v>
      </c>
    </row>
    <row r="6035" spans="2:22" x14ac:dyDescent="0.2">
      <c r="B6035">
        <v>60.31</v>
      </c>
      <c r="C6035">
        <v>1.2200200000000001</v>
      </c>
      <c r="D6035">
        <v>-0.109745</v>
      </c>
      <c r="E6035">
        <v>1.3079700000000001</v>
      </c>
      <c r="F6035">
        <v>-0.54761199999999999</v>
      </c>
      <c r="G6035">
        <v>1.2107600000000001</v>
      </c>
      <c r="H6035">
        <v>-0.61880900000000005</v>
      </c>
      <c r="I6035">
        <v>1.24072</v>
      </c>
      <c r="J6035">
        <v>-0.60469499999999998</v>
      </c>
      <c r="K6035">
        <v>1.23458</v>
      </c>
      <c r="L6035">
        <v>-0.60721899999999995</v>
      </c>
      <c r="M6035">
        <v>1.2353799999999999</v>
      </c>
      <c r="N6035">
        <v>-0.606908</v>
      </c>
      <c r="O6035">
        <v>1.23526</v>
      </c>
      <c r="P6035">
        <v>-0.60677800000000004</v>
      </c>
      <c r="Q6035">
        <v>1.2342299999999999</v>
      </c>
      <c r="R6035">
        <v>-0.60670500000000005</v>
      </c>
      <c r="S6035">
        <v>1.2300800000000001</v>
      </c>
      <c r="T6035">
        <v>-0.60816199999999998</v>
      </c>
      <c r="U6035">
        <v>1.2245600000000001</v>
      </c>
      <c r="V6035">
        <v>-0.63373299999999999</v>
      </c>
    </row>
    <row r="6036" spans="2:22" x14ac:dyDescent="0.2">
      <c r="B6036">
        <v>60.32</v>
      </c>
      <c r="C6036">
        <v>1.2180599999999999</v>
      </c>
      <c r="D6036">
        <v>-0.111014</v>
      </c>
      <c r="E6036">
        <v>1.30837</v>
      </c>
      <c r="F6036">
        <v>-0.54801100000000003</v>
      </c>
      <c r="G6036">
        <v>1.2105399999999999</v>
      </c>
      <c r="H6036">
        <v>-0.61869499999999999</v>
      </c>
      <c r="I6036">
        <v>1.24078</v>
      </c>
      <c r="J6036">
        <v>-0.60471900000000001</v>
      </c>
      <c r="K6036">
        <v>1.2345699999999999</v>
      </c>
      <c r="L6036">
        <v>-0.60721499999999995</v>
      </c>
      <c r="M6036">
        <v>1.2353700000000001</v>
      </c>
      <c r="N6036">
        <v>-0.60690699999999997</v>
      </c>
      <c r="O6036">
        <v>1.23526</v>
      </c>
      <c r="P6036">
        <v>-0.60677800000000004</v>
      </c>
      <c r="Q6036">
        <v>1.23424</v>
      </c>
      <c r="R6036">
        <v>-0.60670100000000005</v>
      </c>
      <c r="S6036">
        <v>1.2301</v>
      </c>
      <c r="T6036">
        <v>-0.60814100000000004</v>
      </c>
      <c r="U6036">
        <v>1.22465</v>
      </c>
      <c r="V6036">
        <v>-0.63362600000000002</v>
      </c>
    </row>
    <row r="6037" spans="2:22" x14ac:dyDescent="0.2">
      <c r="B6037">
        <v>60.33</v>
      </c>
      <c r="C6037">
        <v>1.21611</v>
      </c>
      <c r="D6037">
        <v>-0.112273</v>
      </c>
      <c r="E6037">
        <v>1.3087500000000001</v>
      </c>
      <c r="F6037">
        <v>-0.54841099999999998</v>
      </c>
      <c r="G6037">
        <v>1.2103299999999999</v>
      </c>
      <c r="H6037">
        <v>-0.61858000000000002</v>
      </c>
      <c r="I6037">
        <v>1.2408399999999999</v>
      </c>
      <c r="J6037">
        <v>-0.604742</v>
      </c>
      <c r="K6037">
        <v>1.2345600000000001</v>
      </c>
      <c r="L6037">
        <v>-0.60721099999999995</v>
      </c>
      <c r="M6037">
        <v>1.2353700000000001</v>
      </c>
      <c r="N6037">
        <v>-0.60690699999999997</v>
      </c>
      <c r="O6037">
        <v>1.2352700000000001</v>
      </c>
      <c r="P6037">
        <v>-0.60677700000000001</v>
      </c>
      <c r="Q6037">
        <v>1.2342500000000001</v>
      </c>
      <c r="R6037">
        <v>-0.60669700000000004</v>
      </c>
      <c r="S6037">
        <v>1.23011</v>
      </c>
      <c r="T6037">
        <v>-0.60811999999999999</v>
      </c>
      <c r="U6037">
        <v>1.22458</v>
      </c>
      <c r="V6037">
        <v>-0.63351900000000005</v>
      </c>
    </row>
    <row r="6038" spans="2:22" x14ac:dyDescent="0.2">
      <c r="B6038">
        <v>60.34</v>
      </c>
      <c r="C6038">
        <v>1.2141500000000001</v>
      </c>
      <c r="D6038">
        <v>-0.113522</v>
      </c>
      <c r="E6038">
        <v>1.3091200000000001</v>
      </c>
      <c r="F6038">
        <v>-0.54881100000000005</v>
      </c>
      <c r="G6038">
        <v>1.2101299999999999</v>
      </c>
      <c r="H6038">
        <v>-0.61846400000000001</v>
      </c>
      <c r="I6038">
        <v>1.2408999999999999</v>
      </c>
      <c r="J6038">
        <v>-0.60476600000000003</v>
      </c>
      <c r="K6038">
        <v>1.23454</v>
      </c>
      <c r="L6038">
        <v>-0.60720700000000005</v>
      </c>
      <c r="M6038">
        <v>1.2353700000000001</v>
      </c>
      <c r="N6038">
        <v>-0.60690599999999995</v>
      </c>
      <c r="O6038">
        <v>1.2352700000000001</v>
      </c>
      <c r="P6038">
        <v>-0.60677700000000001</v>
      </c>
      <c r="Q6038">
        <v>1.2342500000000001</v>
      </c>
      <c r="R6038">
        <v>-0.60669399999999996</v>
      </c>
      <c r="S6038">
        <v>1.2301299999999999</v>
      </c>
      <c r="T6038">
        <v>-0.60809899999999995</v>
      </c>
      <c r="U6038">
        <v>1.22448</v>
      </c>
      <c r="V6038">
        <v>-0.63341199999999998</v>
      </c>
    </row>
    <row r="6039" spans="2:22" x14ac:dyDescent="0.2">
      <c r="B6039">
        <v>60.35</v>
      </c>
      <c r="C6039">
        <v>1.2121900000000001</v>
      </c>
      <c r="D6039">
        <v>-0.114762</v>
      </c>
      <c r="E6039">
        <v>1.3094699999999999</v>
      </c>
      <c r="F6039">
        <v>-0.54921200000000003</v>
      </c>
      <c r="G6039">
        <v>1.2099299999999999</v>
      </c>
      <c r="H6039">
        <v>-0.61834900000000004</v>
      </c>
      <c r="I6039">
        <v>1.2409600000000001</v>
      </c>
      <c r="J6039">
        <v>-0.60478900000000002</v>
      </c>
      <c r="K6039">
        <v>1.2345299999999999</v>
      </c>
      <c r="L6039">
        <v>-0.60720300000000005</v>
      </c>
      <c r="M6039">
        <v>1.2353700000000001</v>
      </c>
      <c r="N6039">
        <v>-0.60690599999999995</v>
      </c>
      <c r="O6039">
        <v>1.2352700000000001</v>
      </c>
      <c r="P6039">
        <v>-0.60677599999999998</v>
      </c>
      <c r="Q6039">
        <v>1.2342599999999999</v>
      </c>
      <c r="R6039">
        <v>-0.60668999999999995</v>
      </c>
      <c r="S6039">
        <v>1.23014</v>
      </c>
      <c r="T6039">
        <v>-0.60807699999999998</v>
      </c>
      <c r="U6039">
        <v>1.22434</v>
      </c>
      <c r="V6039">
        <v>-0.63330500000000001</v>
      </c>
    </row>
    <row r="6040" spans="2:22" x14ac:dyDescent="0.2">
      <c r="B6040">
        <v>60.36</v>
      </c>
      <c r="C6040">
        <v>1.2102299999999999</v>
      </c>
      <c r="D6040">
        <v>-0.115992</v>
      </c>
      <c r="E6040">
        <v>1.3098099999999999</v>
      </c>
      <c r="F6040">
        <v>-0.54961199999999999</v>
      </c>
      <c r="G6040">
        <v>1.20973</v>
      </c>
      <c r="H6040">
        <v>-0.61823300000000003</v>
      </c>
      <c r="I6040">
        <v>1.24102</v>
      </c>
      <c r="J6040">
        <v>-0.60481300000000005</v>
      </c>
      <c r="K6040">
        <v>1.23451</v>
      </c>
      <c r="L6040">
        <v>-0.60719900000000004</v>
      </c>
      <c r="M6040">
        <v>1.23536</v>
      </c>
      <c r="N6040">
        <v>-0.60690500000000003</v>
      </c>
      <c r="O6040">
        <v>1.2352700000000001</v>
      </c>
      <c r="P6040">
        <v>-0.60677599999999998</v>
      </c>
      <c r="Q6040">
        <v>1.23427</v>
      </c>
      <c r="R6040">
        <v>-0.60668599999999995</v>
      </c>
      <c r="S6040">
        <v>1.2301500000000001</v>
      </c>
      <c r="T6040">
        <v>-0.60805600000000004</v>
      </c>
      <c r="U6040">
        <v>1.2242599999999999</v>
      </c>
      <c r="V6040">
        <v>-0.63319700000000001</v>
      </c>
    </row>
    <row r="6041" spans="2:22" x14ac:dyDescent="0.2">
      <c r="B6041">
        <v>60.37</v>
      </c>
      <c r="C6041">
        <v>1.20827</v>
      </c>
      <c r="D6041">
        <v>-0.117211</v>
      </c>
      <c r="E6041">
        <v>1.3101400000000001</v>
      </c>
      <c r="F6041">
        <v>-0.55001199999999995</v>
      </c>
      <c r="G6041">
        <v>1.2095400000000001</v>
      </c>
      <c r="H6041">
        <v>-0.618116</v>
      </c>
      <c r="I6041">
        <v>1.2410699999999999</v>
      </c>
      <c r="J6041">
        <v>-0.60483699999999996</v>
      </c>
      <c r="K6041">
        <v>1.2344999999999999</v>
      </c>
      <c r="L6041">
        <v>-0.60719400000000001</v>
      </c>
      <c r="M6041">
        <v>1.23536</v>
      </c>
      <c r="N6041">
        <v>-0.60690500000000003</v>
      </c>
      <c r="O6041">
        <v>1.2352700000000001</v>
      </c>
      <c r="P6041">
        <v>-0.60677499999999995</v>
      </c>
      <c r="Q6041">
        <v>1.23428</v>
      </c>
      <c r="R6041">
        <v>-0.60668299999999997</v>
      </c>
      <c r="S6041">
        <v>1.23017</v>
      </c>
      <c r="T6041">
        <v>-0.60803499999999999</v>
      </c>
      <c r="U6041">
        <v>1.22397</v>
      </c>
      <c r="V6041">
        <v>-0.63309000000000004</v>
      </c>
    </row>
    <row r="6042" spans="2:22" x14ac:dyDescent="0.2">
      <c r="B6042">
        <v>60.38</v>
      </c>
      <c r="C6042">
        <v>1.20631</v>
      </c>
      <c r="D6042">
        <v>-0.118422</v>
      </c>
      <c r="E6042">
        <v>1.3104499999999999</v>
      </c>
      <c r="F6042">
        <v>-0.55041300000000004</v>
      </c>
      <c r="G6042">
        <v>1.20936</v>
      </c>
      <c r="H6042">
        <v>-0.61799999999999999</v>
      </c>
      <c r="I6042">
        <v>1.2411300000000001</v>
      </c>
      <c r="J6042">
        <v>-0.60486099999999998</v>
      </c>
      <c r="K6042">
        <v>1.2344900000000001</v>
      </c>
      <c r="L6042">
        <v>-0.60719000000000001</v>
      </c>
      <c r="M6042">
        <v>1.23536</v>
      </c>
      <c r="N6042">
        <v>-0.606904</v>
      </c>
      <c r="O6042">
        <v>1.2352799999999999</v>
      </c>
      <c r="P6042">
        <v>-0.60677499999999995</v>
      </c>
      <c r="Q6042">
        <v>1.23428</v>
      </c>
      <c r="R6042">
        <v>-0.60667899999999997</v>
      </c>
      <c r="S6042">
        <v>1.2301800000000001</v>
      </c>
      <c r="T6042">
        <v>-0.60801499999999997</v>
      </c>
      <c r="U6042">
        <v>1.2240599999999999</v>
      </c>
      <c r="V6042">
        <v>-0.63298299999999996</v>
      </c>
    </row>
    <row r="6043" spans="2:22" x14ac:dyDescent="0.2">
      <c r="B6043">
        <v>60.39</v>
      </c>
      <c r="C6043">
        <v>1.20434</v>
      </c>
      <c r="D6043">
        <v>-0.11962200000000001</v>
      </c>
      <c r="E6043">
        <v>1.3107500000000001</v>
      </c>
      <c r="F6043">
        <v>-0.550813</v>
      </c>
      <c r="G6043">
        <v>1.2091799999999999</v>
      </c>
      <c r="H6043">
        <v>-0.61788299999999996</v>
      </c>
      <c r="I6043">
        <v>1.2411799999999999</v>
      </c>
      <c r="J6043">
        <v>-0.60488500000000001</v>
      </c>
      <c r="K6043">
        <v>1.23447</v>
      </c>
      <c r="L6043">
        <v>-0.607186</v>
      </c>
      <c r="M6043">
        <v>1.23536</v>
      </c>
      <c r="N6043">
        <v>-0.60690299999999997</v>
      </c>
      <c r="O6043">
        <v>1.2352799999999999</v>
      </c>
      <c r="P6043">
        <v>-0.60677400000000004</v>
      </c>
      <c r="Q6043">
        <v>1.2342900000000001</v>
      </c>
      <c r="R6043">
        <v>-0.60667599999999999</v>
      </c>
      <c r="S6043">
        <v>1.2301899999999999</v>
      </c>
      <c r="T6043">
        <v>-0.60799400000000003</v>
      </c>
      <c r="U6043">
        <v>1.22397</v>
      </c>
      <c r="V6043">
        <v>-0.63287499999999997</v>
      </c>
    </row>
    <row r="6044" spans="2:22" x14ac:dyDescent="0.2">
      <c r="B6044">
        <v>60.4</v>
      </c>
      <c r="C6044">
        <v>1.2023699999999999</v>
      </c>
      <c r="D6044">
        <v>-0.120813</v>
      </c>
      <c r="E6044">
        <v>1.31104</v>
      </c>
      <c r="F6044">
        <v>-0.55121399999999998</v>
      </c>
      <c r="G6044">
        <v>1.2090099999999999</v>
      </c>
      <c r="H6044">
        <v>-0.61776600000000004</v>
      </c>
      <c r="I6044">
        <v>1.2412399999999999</v>
      </c>
      <c r="J6044">
        <v>-0.60490999999999995</v>
      </c>
      <c r="K6044">
        <v>1.2344599999999999</v>
      </c>
      <c r="L6044">
        <v>-0.607182</v>
      </c>
      <c r="M6044">
        <v>1.2353499999999999</v>
      </c>
      <c r="N6044">
        <v>-0.60690299999999997</v>
      </c>
      <c r="O6044">
        <v>1.2352799999999999</v>
      </c>
      <c r="P6044">
        <v>-0.60677400000000004</v>
      </c>
      <c r="Q6044">
        <v>1.2343</v>
      </c>
      <c r="R6044">
        <v>-0.60667199999999999</v>
      </c>
      <c r="S6044">
        <v>1.23021</v>
      </c>
      <c r="T6044">
        <v>-0.60797299999999999</v>
      </c>
      <c r="U6044">
        <v>1.2238599999999999</v>
      </c>
      <c r="V6044">
        <v>-0.632768</v>
      </c>
    </row>
    <row r="6045" spans="2:22" x14ac:dyDescent="0.2">
      <c r="B6045">
        <v>60.41</v>
      </c>
      <c r="C6045">
        <v>1.20041</v>
      </c>
      <c r="D6045">
        <v>-0.121993</v>
      </c>
      <c r="E6045">
        <v>1.31132</v>
      </c>
      <c r="F6045">
        <v>-0.55161400000000005</v>
      </c>
      <c r="G6045">
        <v>1.2088399999999999</v>
      </c>
      <c r="H6045">
        <v>-0.61764799999999997</v>
      </c>
      <c r="I6045">
        <v>1.24129</v>
      </c>
      <c r="J6045">
        <v>-0.60493399999999997</v>
      </c>
      <c r="K6045">
        <v>1.23444</v>
      </c>
      <c r="L6045">
        <v>-0.60717699999999997</v>
      </c>
      <c r="M6045">
        <v>1.2353499999999999</v>
      </c>
      <c r="N6045">
        <v>-0.60690200000000005</v>
      </c>
      <c r="O6045">
        <v>1.2352799999999999</v>
      </c>
      <c r="P6045">
        <v>-0.60677300000000001</v>
      </c>
      <c r="Q6045">
        <v>1.2343</v>
      </c>
      <c r="R6045">
        <v>-0.60666900000000001</v>
      </c>
      <c r="S6045">
        <v>1.2302200000000001</v>
      </c>
      <c r="T6045">
        <v>-0.60795299999999997</v>
      </c>
      <c r="U6045">
        <v>1.2237100000000001</v>
      </c>
      <c r="V6045">
        <v>-0.63266100000000003</v>
      </c>
    </row>
    <row r="6046" spans="2:22" x14ac:dyDescent="0.2">
      <c r="B6046">
        <v>60.42</v>
      </c>
      <c r="C6046">
        <v>1.1984399999999999</v>
      </c>
      <c r="D6046">
        <v>-0.123165</v>
      </c>
      <c r="E6046">
        <v>1.31158</v>
      </c>
      <c r="F6046">
        <v>-0.552014</v>
      </c>
      <c r="G6046">
        <v>1.2086699999999999</v>
      </c>
      <c r="H6046">
        <v>-0.61753000000000002</v>
      </c>
      <c r="I6046">
        <v>1.2413400000000001</v>
      </c>
      <c r="J6046">
        <v>-0.60495900000000002</v>
      </c>
      <c r="K6046">
        <v>1.2344299999999999</v>
      </c>
      <c r="L6046">
        <v>-0.60717299999999996</v>
      </c>
      <c r="M6046">
        <v>1.2353499999999999</v>
      </c>
      <c r="N6046">
        <v>-0.60690200000000005</v>
      </c>
      <c r="O6046">
        <v>1.23529</v>
      </c>
      <c r="P6046">
        <v>-0.60677300000000001</v>
      </c>
      <c r="Q6046">
        <v>1.23431</v>
      </c>
      <c r="R6046">
        <v>-0.60666500000000001</v>
      </c>
      <c r="S6046">
        <v>1.23024</v>
      </c>
      <c r="T6046">
        <v>-0.60793200000000003</v>
      </c>
      <c r="U6046">
        <v>1.2236199999999999</v>
      </c>
      <c r="V6046">
        <v>-0.63255300000000003</v>
      </c>
    </row>
    <row r="6047" spans="2:22" x14ac:dyDescent="0.2">
      <c r="B6047">
        <v>60.43</v>
      </c>
      <c r="C6047">
        <v>1.1964600000000001</v>
      </c>
      <c r="D6047">
        <v>-0.12432600000000001</v>
      </c>
      <c r="E6047">
        <v>1.3118399999999999</v>
      </c>
      <c r="F6047">
        <v>-0.55241399999999996</v>
      </c>
      <c r="G6047">
        <v>1.20852</v>
      </c>
      <c r="H6047">
        <v>-0.61741199999999996</v>
      </c>
      <c r="I6047">
        <v>1.24139</v>
      </c>
      <c r="J6047">
        <v>-0.60498300000000005</v>
      </c>
      <c r="K6047">
        <v>1.2344200000000001</v>
      </c>
      <c r="L6047">
        <v>-0.60716899999999996</v>
      </c>
      <c r="M6047">
        <v>1.2353499999999999</v>
      </c>
      <c r="N6047">
        <v>-0.60690100000000002</v>
      </c>
      <c r="O6047">
        <v>1.23529</v>
      </c>
      <c r="P6047">
        <v>-0.60677199999999998</v>
      </c>
      <c r="Q6047">
        <v>1.2343200000000001</v>
      </c>
      <c r="R6047">
        <v>-0.60666200000000003</v>
      </c>
      <c r="S6047">
        <v>1.2302500000000001</v>
      </c>
      <c r="T6047">
        <v>-0.60791200000000001</v>
      </c>
      <c r="U6047">
        <v>1.2235499999999999</v>
      </c>
      <c r="V6047">
        <v>-0.63244599999999995</v>
      </c>
    </row>
    <row r="6048" spans="2:22" x14ac:dyDescent="0.2">
      <c r="B6048">
        <v>60.44</v>
      </c>
      <c r="C6048">
        <v>1.1944900000000001</v>
      </c>
      <c r="D6048">
        <v>-0.12547800000000001</v>
      </c>
      <c r="E6048">
        <v>1.3120799999999999</v>
      </c>
      <c r="F6048">
        <v>-0.552813</v>
      </c>
      <c r="G6048">
        <v>1.2083600000000001</v>
      </c>
      <c r="H6048">
        <v>-0.61729400000000001</v>
      </c>
      <c r="I6048">
        <v>1.2414400000000001</v>
      </c>
      <c r="J6048">
        <v>-0.60500799999999999</v>
      </c>
      <c r="K6048">
        <v>1.23441</v>
      </c>
      <c r="L6048">
        <v>-0.60716400000000004</v>
      </c>
      <c r="M6048">
        <v>1.2353499999999999</v>
      </c>
      <c r="N6048">
        <v>-0.60690100000000002</v>
      </c>
      <c r="O6048">
        <v>1.23529</v>
      </c>
      <c r="P6048">
        <v>-0.60677199999999998</v>
      </c>
      <c r="Q6048">
        <v>1.2343299999999999</v>
      </c>
      <c r="R6048">
        <v>-0.60665899999999995</v>
      </c>
      <c r="S6048">
        <v>1.2302599999999999</v>
      </c>
      <c r="T6048">
        <v>-0.60789199999999999</v>
      </c>
      <c r="U6048">
        <v>1.22339</v>
      </c>
      <c r="V6048">
        <v>-0.63233799999999996</v>
      </c>
    </row>
    <row r="6049" spans="2:22" x14ac:dyDescent="0.2">
      <c r="B6049">
        <v>60.45</v>
      </c>
      <c r="C6049">
        <v>1.19252</v>
      </c>
      <c r="D6049">
        <v>-0.12662000000000001</v>
      </c>
      <c r="E6049">
        <v>1.3123100000000001</v>
      </c>
      <c r="F6049">
        <v>-0.55321200000000004</v>
      </c>
      <c r="G6049">
        <v>1.20821</v>
      </c>
      <c r="H6049">
        <v>-0.61717599999999995</v>
      </c>
      <c r="I6049">
        <v>1.24149</v>
      </c>
      <c r="J6049">
        <v>-0.60503300000000004</v>
      </c>
      <c r="K6049">
        <v>1.2343900000000001</v>
      </c>
      <c r="L6049">
        <v>-0.60716000000000003</v>
      </c>
      <c r="M6049">
        <v>1.2353400000000001</v>
      </c>
      <c r="N6049">
        <v>-0.6069</v>
      </c>
      <c r="O6049">
        <v>1.23529</v>
      </c>
      <c r="P6049">
        <v>-0.60677199999999998</v>
      </c>
      <c r="Q6049">
        <v>1.2343299999999999</v>
      </c>
      <c r="R6049">
        <v>-0.60665500000000006</v>
      </c>
      <c r="S6049">
        <v>1.23028</v>
      </c>
      <c r="T6049">
        <v>-0.60787199999999997</v>
      </c>
      <c r="U6049">
        <v>1.22343</v>
      </c>
      <c r="V6049">
        <v>-0.63223099999999999</v>
      </c>
    </row>
    <row r="6050" spans="2:22" x14ac:dyDescent="0.2">
      <c r="B6050">
        <v>60.46</v>
      </c>
      <c r="C6050">
        <v>1.1905399999999999</v>
      </c>
      <c r="D6050">
        <v>-0.12775300000000001</v>
      </c>
      <c r="E6050">
        <v>1.31253</v>
      </c>
      <c r="F6050">
        <v>-0.55361099999999996</v>
      </c>
      <c r="G6050">
        <v>1.20807</v>
      </c>
      <c r="H6050">
        <v>-0.61705699999999997</v>
      </c>
      <c r="I6050">
        <v>1.24153</v>
      </c>
      <c r="J6050">
        <v>-0.60505799999999998</v>
      </c>
      <c r="K6050">
        <v>1.23438</v>
      </c>
      <c r="L6050">
        <v>-0.607155</v>
      </c>
      <c r="M6050">
        <v>1.2353400000000001</v>
      </c>
      <c r="N6050">
        <v>-0.60689899999999997</v>
      </c>
      <c r="O6050">
        <v>1.23529</v>
      </c>
      <c r="P6050">
        <v>-0.60677099999999995</v>
      </c>
      <c r="Q6050">
        <v>1.23434</v>
      </c>
      <c r="R6050">
        <v>-0.60665199999999997</v>
      </c>
      <c r="S6050">
        <v>1.2302900000000001</v>
      </c>
      <c r="T6050">
        <v>-0.60785199999999995</v>
      </c>
      <c r="U6050">
        <v>1.2231700000000001</v>
      </c>
      <c r="V6050">
        <v>-0.63212299999999999</v>
      </c>
    </row>
    <row r="6051" spans="2:22" x14ac:dyDescent="0.2">
      <c r="B6051">
        <v>60.47</v>
      </c>
      <c r="C6051">
        <v>1.1885600000000001</v>
      </c>
      <c r="D6051">
        <v>-0.12887599999999999</v>
      </c>
      <c r="E6051">
        <v>1.31274</v>
      </c>
      <c r="F6051">
        <v>-0.55401</v>
      </c>
      <c r="G6051">
        <v>1.2079299999999999</v>
      </c>
      <c r="H6051">
        <v>-0.61693900000000002</v>
      </c>
      <c r="I6051">
        <v>1.2415799999999999</v>
      </c>
      <c r="J6051">
        <v>-0.60508300000000004</v>
      </c>
      <c r="K6051">
        <v>1.23437</v>
      </c>
      <c r="L6051">
        <v>-0.607151</v>
      </c>
      <c r="M6051">
        <v>1.2353400000000001</v>
      </c>
      <c r="N6051">
        <v>-0.60689899999999997</v>
      </c>
      <c r="O6051">
        <v>1.2353000000000001</v>
      </c>
      <c r="P6051">
        <v>-0.60677099999999995</v>
      </c>
      <c r="Q6051">
        <v>1.2343500000000001</v>
      </c>
      <c r="R6051">
        <v>-0.60664899999999999</v>
      </c>
      <c r="S6051">
        <v>1.23031</v>
      </c>
      <c r="T6051">
        <v>-0.60783200000000004</v>
      </c>
      <c r="U6051">
        <v>1.22319</v>
      </c>
      <c r="V6051">
        <v>-0.63201499999999999</v>
      </c>
    </row>
    <row r="6052" spans="2:22" x14ac:dyDescent="0.2">
      <c r="B6052">
        <v>60.48</v>
      </c>
      <c r="C6052">
        <v>1.18658</v>
      </c>
      <c r="D6052">
        <v>-0.12998899999999999</v>
      </c>
      <c r="E6052">
        <v>1.31294</v>
      </c>
      <c r="F6052">
        <v>-0.55440800000000001</v>
      </c>
      <c r="G6052">
        <v>1.2078</v>
      </c>
      <c r="H6052">
        <v>-0.61682000000000003</v>
      </c>
      <c r="I6052">
        <v>1.24163</v>
      </c>
      <c r="J6052">
        <v>-0.60510799999999998</v>
      </c>
      <c r="K6052">
        <v>1.2343599999999999</v>
      </c>
      <c r="L6052">
        <v>-0.60714599999999996</v>
      </c>
      <c r="M6052">
        <v>1.2353400000000001</v>
      </c>
      <c r="N6052">
        <v>-0.60689800000000005</v>
      </c>
      <c r="O6052">
        <v>1.2353000000000001</v>
      </c>
      <c r="P6052">
        <v>-0.60677000000000003</v>
      </c>
      <c r="Q6052">
        <v>1.2343500000000001</v>
      </c>
      <c r="R6052">
        <v>-0.60664499999999999</v>
      </c>
      <c r="S6052">
        <v>1.2303200000000001</v>
      </c>
      <c r="T6052">
        <v>-0.60781200000000002</v>
      </c>
      <c r="U6052">
        <v>1.22306</v>
      </c>
      <c r="V6052">
        <v>-0.63190800000000003</v>
      </c>
    </row>
    <row r="6053" spans="2:22" x14ac:dyDescent="0.2">
      <c r="B6053">
        <v>60.49</v>
      </c>
      <c r="C6053">
        <v>1.1846000000000001</v>
      </c>
      <c r="D6053">
        <v>-0.13109299999999999</v>
      </c>
      <c r="E6053">
        <v>1.3131299999999999</v>
      </c>
      <c r="F6053">
        <v>-0.55480600000000002</v>
      </c>
      <c r="G6053">
        <v>1.20767</v>
      </c>
      <c r="H6053">
        <v>-0.61670100000000005</v>
      </c>
      <c r="I6053">
        <v>1.2416700000000001</v>
      </c>
      <c r="J6053">
        <v>-0.60513300000000003</v>
      </c>
      <c r="K6053">
        <v>1.23434</v>
      </c>
      <c r="L6053">
        <v>-0.60714199999999996</v>
      </c>
      <c r="M6053">
        <v>1.2353400000000001</v>
      </c>
      <c r="N6053">
        <v>-0.60689800000000005</v>
      </c>
      <c r="O6053">
        <v>1.2353000000000001</v>
      </c>
      <c r="P6053">
        <v>-0.60677000000000003</v>
      </c>
      <c r="Q6053">
        <v>1.2343599999999999</v>
      </c>
      <c r="R6053">
        <v>-0.60664200000000001</v>
      </c>
      <c r="S6053">
        <v>1.23034</v>
      </c>
      <c r="T6053">
        <v>-0.607792</v>
      </c>
      <c r="U6053">
        <v>1.2229699999999999</v>
      </c>
      <c r="V6053">
        <v>-0.63180000000000003</v>
      </c>
    </row>
    <row r="6054" spans="2:22" x14ac:dyDescent="0.2">
      <c r="B6054">
        <v>60.5</v>
      </c>
      <c r="C6054">
        <v>1.18262</v>
      </c>
      <c r="D6054">
        <v>-0.132187</v>
      </c>
      <c r="E6054">
        <v>1.31331</v>
      </c>
      <c r="F6054">
        <v>-0.555203</v>
      </c>
      <c r="G6054">
        <v>1.2075400000000001</v>
      </c>
      <c r="H6054">
        <v>-0.61658199999999996</v>
      </c>
      <c r="I6054">
        <v>1.2417100000000001</v>
      </c>
      <c r="J6054">
        <v>-0.60515799999999997</v>
      </c>
      <c r="K6054">
        <v>1.2343299999999999</v>
      </c>
      <c r="L6054">
        <v>-0.60713700000000004</v>
      </c>
      <c r="M6054">
        <v>1.23533</v>
      </c>
      <c r="N6054">
        <v>-0.60689700000000002</v>
      </c>
      <c r="O6054">
        <v>1.2353000000000001</v>
      </c>
      <c r="P6054">
        <v>-0.60677000000000003</v>
      </c>
      <c r="Q6054">
        <v>1.23437</v>
      </c>
      <c r="R6054">
        <v>-0.60663900000000004</v>
      </c>
      <c r="S6054">
        <v>1.2303500000000001</v>
      </c>
      <c r="T6054">
        <v>-0.60777300000000001</v>
      </c>
      <c r="U6054">
        <v>1.22282</v>
      </c>
      <c r="V6054">
        <v>-0.63169200000000003</v>
      </c>
    </row>
    <row r="6055" spans="2:22" x14ac:dyDescent="0.2">
      <c r="B6055">
        <v>60.51</v>
      </c>
      <c r="C6055">
        <v>1.1806300000000001</v>
      </c>
      <c r="D6055">
        <v>-0.133272</v>
      </c>
      <c r="E6055">
        <v>1.31348</v>
      </c>
      <c r="F6055">
        <v>-0.55559999999999998</v>
      </c>
      <c r="G6055">
        <v>1.2074199999999999</v>
      </c>
      <c r="H6055">
        <v>-0.61646299999999998</v>
      </c>
      <c r="I6055">
        <v>1.2417499999999999</v>
      </c>
      <c r="J6055">
        <v>-0.60518400000000006</v>
      </c>
      <c r="K6055">
        <v>1.2343200000000001</v>
      </c>
      <c r="L6055">
        <v>-0.60713300000000003</v>
      </c>
      <c r="M6055">
        <v>1.23533</v>
      </c>
      <c r="N6055">
        <v>-0.60689599999999999</v>
      </c>
      <c r="O6055">
        <v>1.2353099999999999</v>
      </c>
      <c r="P6055">
        <v>-0.606769</v>
      </c>
      <c r="Q6055">
        <v>1.23438</v>
      </c>
      <c r="R6055">
        <v>-0.60663599999999995</v>
      </c>
      <c r="S6055">
        <v>1.2303599999999999</v>
      </c>
      <c r="T6055">
        <v>-0.60775299999999999</v>
      </c>
      <c r="U6055">
        <v>1.2228300000000001</v>
      </c>
      <c r="V6055">
        <v>-0.63158400000000003</v>
      </c>
    </row>
    <row r="6056" spans="2:22" x14ac:dyDescent="0.2">
      <c r="B6056">
        <v>60.52</v>
      </c>
      <c r="C6056">
        <v>1.17865</v>
      </c>
      <c r="D6056">
        <v>-0.13434699999999999</v>
      </c>
      <c r="E6056">
        <v>1.31365</v>
      </c>
      <c r="F6056">
        <v>-0.55599699999999996</v>
      </c>
      <c r="G6056">
        <v>1.2073100000000001</v>
      </c>
      <c r="H6056">
        <v>-0.616344</v>
      </c>
      <c r="I6056">
        <v>1.2417899999999999</v>
      </c>
      <c r="J6056">
        <v>-0.605209</v>
      </c>
      <c r="K6056">
        <v>1.23431</v>
      </c>
      <c r="L6056">
        <v>-0.607128</v>
      </c>
      <c r="M6056">
        <v>1.23533</v>
      </c>
      <c r="N6056">
        <v>-0.60689599999999999</v>
      </c>
      <c r="O6056">
        <v>1.2353099999999999</v>
      </c>
      <c r="P6056">
        <v>-0.606769</v>
      </c>
      <c r="Q6056">
        <v>1.23438</v>
      </c>
      <c r="R6056">
        <v>-0.60663299999999998</v>
      </c>
      <c r="S6056">
        <v>1.23038</v>
      </c>
      <c r="T6056">
        <v>-0.607734</v>
      </c>
      <c r="U6056">
        <v>1.2226300000000001</v>
      </c>
      <c r="V6056">
        <v>-0.63147699999999996</v>
      </c>
    </row>
    <row r="6057" spans="2:22" x14ac:dyDescent="0.2">
      <c r="B6057">
        <v>60.53</v>
      </c>
      <c r="C6057">
        <v>1.17666</v>
      </c>
      <c r="D6057">
        <v>-0.13541300000000001</v>
      </c>
      <c r="E6057">
        <v>1.3138000000000001</v>
      </c>
      <c r="F6057">
        <v>-0.55639300000000003</v>
      </c>
      <c r="G6057">
        <v>1.2072000000000001</v>
      </c>
      <c r="H6057">
        <v>-0.61622399999999999</v>
      </c>
      <c r="I6057">
        <v>1.24183</v>
      </c>
      <c r="J6057">
        <v>-0.60523400000000005</v>
      </c>
      <c r="K6057">
        <v>1.2343</v>
      </c>
      <c r="L6057">
        <v>-0.60712299999999997</v>
      </c>
      <c r="M6057">
        <v>1.23533</v>
      </c>
      <c r="N6057">
        <v>-0.60689499999999996</v>
      </c>
      <c r="O6057">
        <v>1.2353099999999999</v>
      </c>
      <c r="P6057">
        <v>-0.606769</v>
      </c>
      <c r="Q6057">
        <v>1.2343900000000001</v>
      </c>
      <c r="R6057">
        <v>-0.60663</v>
      </c>
      <c r="S6057">
        <v>1.2303900000000001</v>
      </c>
      <c r="T6057">
        <v>-0.60771399999999998</v>
      </c>
      <c r="U6057">
        <v>1.2225999999999999</v>
      </c>
      <c r="V6057">
        <v>-0.63136899999999996</v>
      </c>
    </row>
    <row r="6058" spans="2:22" x14ac:dyDescent="0.2">
      <c r="B6058">
        <v>60.54</v>
      </c>
      <c r="C6058">
        <v>1.1746700000000001</v>
      </c>
      <c r="D6058">
        <v>-0.13647000000000001</v>
      </c>
      <c r="E6058">
        <v>1.3139400000000001</v>
      </c>
      <c r="F6058">
        <v>-0.55678799999999995</v>
      </c>
      <c r="G6058">
        <v>1.20709</v>
      </c>
      <c r="H6058">
        <v>-0.61610500000000001</v>
      </c>
      <c r="I6058">
        <v>1.24187</v>
      </c>
      <c r="J6058">
        <v>-0.60526000000000002</v>
      </c>
      <c r="K6058">
        <v>1.2342900000000001</v>
      </c>
      <c r="L6058">
        <v>-0.60711899999999996</v>
      </c>
      <c r="M6058">
        <v>1.23532</v>
      </c>
      <c r="N6058">
        <v>-0.60689499999999996</v>
      </c>
      <c r="O6058">
        <v>1.2353099999999999</v>
      </c>
      <c r="P6058">
        <v>-0.60676799999999997</v>
      </c>
      <c r="Q6058">
        <v>1.2343999999999999</v>
      </c>
      <c r="R6058">
        <v>-0.60662700000000003</v>
      </c>
      <c r="S6058">
        <v>1.23041</v>
      </c>
      <c r="T6058">
        <v>-0.60769499999999999</v>
      </c>
      <c r="U6058">
        <v>1.22244</v>
      </c>
      <c r="V6058">
        <v>-0.63126099999999996</v>
      </c>
    </row>
    <row r="6059" spans="2:22" x14ac:dyDescent="0.2">
      <c r="B6059">
        <v>60.55</v>
      </c>
      <c r="C6059">
        <v>1.1726799999999999</v>
      </c>
      <c r="D6059">
        <v>-0.137517</v>
      </c>
      <c r="E6059">
        <v>1.3140799999999999</v>
      </c>
      <c r="F6059">
        <v>-0.55718299999999998</v>
      </c>
      <c r="G6059">
        <v>1.20699</v>
      </c>
      <c r="H6059">
        <v>-0.61598600000000003</v>
      </c>
      <c r="I6059">
        <v>1.2419100000000001</v>
      </c>
      <c r="J6059">
        <v>-0.60528499999999996</v>
      </c>
      <c r="K6059">
        <v>1.23428</v>
      </c>
      <c r="L6059">
        <v>-0.60711400000000004</v>
      </c>
      <c r="M6059">
        <v>1.23532</v>
      </c>
      <c r="N6059">
        <v>-0.60689400000000004</v>
      </c>
      <c r="O6059">
        <v>1.23532</v>
      </c>
      <c r="P6059">
        <v>-0.60676799999999997</v>
      </c>
      <c r="Q6059">
        <v>1.23441</v>
      </c>
      <c r="R6059">
        <v>-0.60662400000000005</v>
      </c>
      <c r="S6059">
        <v>1.2304200000000001</v>
      </c>
      <c r="T6059">
        <v>-0.60767599999999999</v>
      </c>
      <c r="U6059">
        <v>1.2224699999999999</v>
      </c>
      <c r="V6059">
        <v>-0.63115299999999996</v>
      </c>
    </row>
    <row r="6060" spans="2:22" x14ac:dyDescent="0.2">
      <c r="B6060">
        <v>60.56</v>
      </c>
      <c r="C6060">
        <v>1.1706799999999999</v>
      </c>
      <c r="D6060">
        <v>-0.13855400000000001</v>
      </c>
      <c r="E6060">
        <v>1.3142100000000001</v>
      </c>
      <c r="F6060">
        <v>-0.55757699999999999</v>
      </c>
      <c r="G6060">
        <v>1.2069000000000001</v>
      </c>
      <c r="H6060">
        <v>-0.61586600000000002</v>
      </c>
      <c r="I6060">
        <v>1.24194</v>
      </c>
      <c r="J6060">
        <v>-0.60531100000000004</v>
      </c>
      <c r="K6060">
        <v>1.2342599999999999</v>
      </c>
      <c r="L6060">
        <v>-0.60710900000000001</v>
      </c>
      <c r="M6060">
        <v>1.23532</v>
      </c>
      <c r="N6060">
        <v>-0.60689300000000002</v>
      </c>
      <c r="O6060">
        <v>1.23532</v>
      </c>
      <c r="P6060">
        <v>-0.60676799999999997</v>
      </c>
      <c r="Q6060">
        <v>1.23441</v>
      </c>
      <c r="R6060">
        <v>-0.60662099999999997</v>
      </c>
      <c r="S6060">
        <v>1.23044</v>
      </c>
      <c r="T6060">
        <v>-0.607657</v>
      </c>
      <c r="U6060">
        <v>1.2223900000000001</v>
      </c>
      <c r="V6060">
        <v>-0.63104499999999997</v>
      </c>
    </row>
    <row r="6061" spans="2:22" x14ac:dyDescent="0.2">
      <c r="B6061">
        <v>60.57</v>
      </c>
      <c r="C6061">
        <v>1.16869</v>
      </c>
      <c r="D6061">
        <v>-0.13958200000000001</v>
      </c>
      <c r="E6061">
        <v>1.31433</v>
      </c>
      <c r="F6061">
        <v>-0.55796999999999997</v>
      </c>
      <c r="G6061">
        <v>1.2068099999999999</v>
      </c>
      <c r="H6061">
        <v>-0.61574700000000004</v>
      </c>
      <c r="I6061">
        <v>1.2419800000000001</v>
      </c>
      <c r="J6061">
        <v>-0.60533700000000001</v>
      </c>
      <c r="K6061">
        <v>1.2342500000000001</v>
      </c>
      <c r="L6061">
        <v>-0.60710399999999998</v>
      </c>
      <c r="M6061">
        <v>1.23532</v>
      </c>
      <c r="N6061">
        <v>-0.60689300000000002</v>
      </c>
      <c r="O6061">
        <v>1.23532</v>
      </c>
      <c r="P6061">
        <v>-0.60676699999999995</v>
      </c>
      <c r="Q6061">
        <v>1.2344200000000001</v>
      </c>
      <c r="R6061">
        <v>-0.60661799999999999</v>
      </c>
      <c r="S6061">
        <v>1.23045</v>
      </c>
      <c r="T6061">
        <v>-0.60763800000000001</v>
      </c>
      <c r="U6061">
        <v>1.2221599999999999</v>
      </c>
      <c r="V6061">
        <v>-0.63093699999999997</v>
      </c>
    </row>
    <row r="6062" spans="2:22" x14ac:dyDescent="0.2">
      <c r="B6062">
        <v>60.58</v>
      </c>
      <c r="C6062">
        <v>1.16669</v>
      </c>
      <c r="D6062">
        <v>-0.140601</v>
      </c>
      <c r="E6062">
        <v>1.3144400000000001</v>
      </c>
      <c r="F6062">
        <v>-0.55836300000000005</v>
      </c>
      <c r="G6062">
        <v>1.20672</v>
      </c>
      <c r="H6062">
        <v>-0.61562799999999995</v>
      </c>
      <c r="I6062">
        <v>1.2420100000000001</v>
      </c>
      <c r="J6062">
        <v>-0.60536199999999996</v>
      </c>
      <c r="K6062">
        <v>1.23424</v>
      </c>
      <c r="L6062">
        <v>-0.60709999999999997</v>
      </c>
      <c r="M6062">
        <v>1.23532</v>
      </c>
      <c r="N6062">
        <v>-0.60689199999999999</v>
      </c>
      <c r="O6062">
        <v>1.23532</v>
      </c>
      <c r="P6062">
        <v>-0.60676699999999995</v>
      </c>
      <c r="Q6062">
        <v>1.2344299999999999</v>
      </c>
      <c r="R6062">
        <v>-0.60661500000000002</v>
      </c>
      <c r="S6062">
        <v>1.2304600000000001</v>
      </c>
      <c r="T6062">
        <v>-0.60761900000000002</v>
      </c>
      <c r="U6062">
        <v>1.22207</v>
      </c>
      <c r="V6062">
        <v>-0.63082899999999997</v>
      </c>
    </row>
    <row r="6063" spans="2:22" x14ac:dyDescent="0.2">
      <c r="B6063">
        <v>60.59</v>
      </c>
      <c r="C6063">
        <v>1.1647000000000001</v>
      </c>
      <c r="D6063">
        <v>-0.14161000000000001</v>
      </c>
      <c r="E6063">
        <v>1.31454</v>
      </c>
      <c r="F6063">
        <v>-0.558755</v>
      </c>
      <c r="G6063">
        <v>1.2066399999999999</v>
      </c>
      <c r="H6063">
        <v>-0.61550899999999997</v>
      </c>
      <c r="I6063">
        <v>1.2420500000000001</v>
      </c>
      <c r="J6063">
        <v>-0.60538800000000004</v>
      </c>
      <c r="K6063">
        <v>1.2342299999999999</v>
      </c>
      <c r="L6063">
        <v>-0.60709500000000005</v>
      </c>
      <c r="M6063">
        <v>1.2353099999999999</v>
      </c>
      <c r="N6063">
        <v>-0.60689099999999996</v>
      </c>
      <c r="O6063">
        <v>1.23533</v>
      </c>
      <c r="P6063">
        <v>-0.60676699999999995</v>
      </c>
      <c r="Q6063">
        <v>1.23444</v>
      </c>
      <c r="R6063">
        <v>-0.60661200000000004</v>
      </c>
      <c r="S6063">
        <v>1.23048</v>
      </c>
      <c r="T6063">
        <v>-0.60760099999999995</v>
      </c>
      <c r="U6063">
        <v>1.22194</v>
      </c>
      <c r="V6063">
        <v>-0.63072099999999998</v>
      </c>
    </row>
    <row r="6064" spans="2:22" x14ac:dyDescent="0.2">
      <c r="B6064">
        <v>60.6</v>
      </c>
      <c r="C6064">
        <v>1.1627000000000001</v>
      </c>
      <c r="D6064">
        <v>-0.14260999999999999</v>
      </c>
      <c r="E6064">
        <v>1.31464</v>
      </c>
      <c r="F6064">
        <v>-0.55914699999999995</v>
      </c>
      <c r="G6064">
        <v>1.2065600000000001</v>
      </c>
      <c r="H6064">
        <v>-0.61538899999999996</v>
      </c>
      <c r="I6064">
        <v>1.2420800000000001</v>
      </c>
      <c r="J6064">
        <v>-0.60541400000000001</v>
      </c>
      <c r="K6064">
        <v>1.2342200000000001</v>
      </c>
      <c r="L6064">
        <v>-0.60709000000000002</v>
      </c>
      <c r="M6064">
        <v>1.2353099999999999</v>
      </c>
      <c r="N6064">
        <v>-0.60689099999999996</v>
      </c>
      <c r="O6064">
        <v>1.23533</v>
      </c>
      <c r="P6064">
        <v>-0.60676600000000003</v>
      </c>
      <c r="Q6064">
        <v>1.23444</v>
      </c>
      <c r="R6064">
        <v>-0.60660899999999995</v>
      </c>
      <c r="S6064">
        <v>1.2304900000000001</v>
      </c>
      <c r="T6064">
        <v>-0.60758199999999996</v>
      </c>
      <c r="U6064">
        <v>1.2219100000000001</v>
      </c>
      <c r="V6064">
        <v>-0.63061299999999998</v>
      </c>
    </row>
    <row r="6065" spans="2:22" x14ac:dyDescent="0.2">
      <c r="B6065">
        <v>60.61</v>
      </c>
      <c r="C6065">
        <v>1.16069</v>
      </c>
      <c r="D6065">
        <v>-0.14360100000000001</v>
      </c>
      <c r="E6065">
        <v>1.31473</v>
      </c>
      <c r="F6065">
        <v>-0.55953799999999998</v>
      </c>
      <c r="G6065">
        <v>1.2064900000000001</v>
      </c>
      <c r="H6065">
        <v>-0.61526999999999998</v>
      </c>
      <c r="I6065">
        <v>1.24211</v>
      </c>
      <c r="J6065">
        <v>-0.60543999999999998</v>
      </c>
      <c r="K6065">
        <v>1.23421</v>
      </c>
      <c r="L6065">
        <v>-0.60708499999999999</v>
      </c>
      <c r="M6065">
        <v>1.2353099999999999</v>
      </c>
      <c r="N6065">
        <v>-0.60689000000000004</v>
      </c>
      <c r="O6065">
        <v>1.23533</v>
      </c>
      <c r="P6065">
        <v>-0.60676600000000003</v>
      </c>
      <c r="Q6065">
        <v>1.23445</v>
      </c>
      <c r="R6065">
        <v>-0.60660700000000001</v>
      </c>
      <c r="S6065">
        <v>1.23051</v>
      </c>
      <c r="T6065">
        <v>-0.60756299999999996</v>
      </c>
      <c r="U6065">
        <v>1.2219</v>
      </c>
      <c r="V6065">
        <v>-0.63050499999999998</v>
      </c>
    </row>
    <row r="6066" spans="2:22" x14ac:dyDescent="0.2">
      <c r="B6066">
        <v>60.62</v>
      </c>
      <c r="C6066">
        <v>1.15869</v>
      </c>
      <c r="D6066">
        <v>-0.14458199999999999</v>
      </c>
      <c r="E6066">
        <v>1.31481</v>
      </c>
      <c r="F6066">
        <v>-0.55992699999999995</v>
      </c>
      <c r="G6066">
        <v>1.20642</v>
      </c>
      <c r="H6066">
        <v>-0.615151</v>
      </c>
      <c r="I6066">
        <v>1.24214</v>
      </c>
      <c r="J6066">
        <v>-0.60546599999999995</v>
      </c>
      <c r="K6066">
        <v>1.2342</v>
      </c>
      <c r="L6066">
        <v>-0.60707999999999995</v>
      </c>
      <c r="M6066">
        <v>1.2353099999999999</v>
      </c>
      <c r="N6066">
        <v>-0.60688900000000001</v>
      </c>
      <c r="O6066">
        <v>1.23533</v>
      </c>
      <c r="P6066">
        <v>-0.60676600000000003</v>
      </c>
      <c r="Q6066">
        <v>1.2344599999999999</v>
      </c>
      <c r="R6066">
        <v>-0.60660400000000003</v>
      </c>
      <c r="S6066">
        <v>1.2305200000000001</v>
      </c>
      <c r="T6066">
        <v>-0.607545</v>
      </c>
      <c r="U6066">
        <v>1.2217199999999999</v>
      </c>
      <c r="V6066">
        <v>-0.63039699999999999</v>
      </c>
    </row>
    <row r="6067" spans="2:22" x14ac:dyDescent="0.2">
      <c r="B6067">
        <v>60.63</v>
      </c>
      <c r="C6067">
        <v>1.15669</v>
      </c>
      <c r="D6067">
        <v>-0.14555499999999999</v>
      </c>
      <c r="E6067">
        <v>1.3148899999999999</v>
      </c>
      <c r="F6067">
        <v>-0.56031699999999995</v>
      </c>
      <c r="G6067">
        <v>1.20635</v>
      </c>
      <c r="H6067">
        <v>-0.61503200000000002</v>
      </c>
      <c r="I6067">
        <v>1.24217</v>
      </c>
      <c r="J6067">
        <v>-0.60549200000000003</v>
      </c>
      <c r="K6067">
        <v>1.2341899999999999</v>
      </c>
      <c r="L6067">
        <v>-0.60707599999999995</v>
      </c>
      <c r="M6067">
        <v>1.2353099999999999</v>
      </c>
      <c r="N6067">
        <v>-0.60688900000000001</v>
      </c>
      <c r="O6067">
        <v>1.23533</v>
      </c>
      <c r="P6067">
        <v>-0.606765</v>
      </c>
      <c r="Q6067">
        <v>1.23447</v>
      </c>
      <c r="R6067">
        <v>-0.60660099999999995</v>
      </c>
      <c r="S6067">
        <v>1.23054</v>
      </c>
      <c r="T6067">
        <v>-0.60752700000000004</v>
      </c>
      <c r="U6067">
        <v>1.2215800000000001</v>
      </c>
      <c r="V6067">
        <v>-0.63028899999999999</v>
      </c>
    </row>
    <row r="6068" spans="2:22" x14ac:dyDescent="0.2">
      <c r="B6068">
        <v>60.64</v>
      </c>
      <c r="C6068">
        <v>1.1546799999999999</v>
      </c>
      <c r="D6068">
        <v>-0.14651700000000001</v>
      </c>
      <c r="E6068">
        <v>1.3149500000000001</v>
      </c>
      <c r="F6068">
        <v>-0.56070500000000001</v>
      </c>
      <c r="G6068">
        <v>1.2062900000000001</v>
      </c>
      <c r="H6068">
        <v>-0.61491300000000004</v>
      </c>
      <c r="I6068">
        <v>1.2422</v>
      </c>
      <c r="J6068">
        <v>-0.605518</v>
      </c>
      <c r="K6068">
        <v>1.2341899999999999</v>
      </c>
      <c r="L6068">
        <v>-0.60707100000000003</v>
      </c>
      <c r="M6068">
        <v>1.2353099999999999</v>
      </c>
      <c r="N6068">
        <v>-0.60688799999999998</v>
      </c>
      <c r="O6068">
        <v>1.2353400000000001</v>
      </c>
      <c r="P6068">
        <v>-0.606765</v>
      </c>
      <c r="Q6068">
        <v>1.23447</v>
      </c>
      <c r="R6068">
        <v>-0.60659799999999997</v>
      </c>
      <c r="S6068">
        <v>1.23055</v>
      </c>
      <c r="T6068">
        <v>-0.60750800000000005</v>
      </c>
      <c r="U6068">
        <v>1.22159</v>
      </c>
      <c r="V6068">
        <v>-0.63017999999999996</v>
      </c>
    </row>
    <row r="6069" spans="2:22" x14ac:dyDescent="0.2">
      <c r="B6069">
        <v>60.65</v>
      </c>
      <c r="C6069">
        <v>1.1526700000000001</v>
      </c>
      <c r="D6069">
        <v>-0.14747099999999999</v>
      </c>
      <c r="E6069">
        <v>1.3150200000000001</v>
      </c>
      <c r="F6069">
        <v>-0.56109299999999995</v>
      </c>
      <c r="G6069">
        <v>1.2062299999999999</v>
      </c>
      <c r="H6069">
        <v>-0.61479499999999998</v>
      </c>
      <c r="I6069">
        <v>1.2422200000000001</v>
      </c>
      <c r="J6069">
        <v>-0.60554399999999997</v>
      </c>
      <c r="K6069">
        <v>1.2341800000000001</v>
      </c>
      <c r="L6069">
        <v>-0.60706599999999999</v>
      </c>
      <c r="M6069">
        <v>1.2353000000000001</v>
      </c>
      <c r="N6069">
        <v>-0.60688699999999995</v>
      </c>
      <c r="O6069">
        <v>1.2353400000000001</v>
      </c>
      <c r="P6069">
        <v>-0.606765</v>
      </c>
      <c r="Q6069">
        <v>1.23448</v>
      </c>
      <c r="R6069">
        <v>-0.60659600000000002</v>
      </c>
      <c r="S6069">
        <v>1.2305600000000001</v>
      </c>
      <c r="T6069">
        <v>-0.60748999999999997</v>
      </c>
      <c r="U6069">
        <v>1.2214400000000001</v>
      </c>
      <c r="V6069">
        <v>-0.63007199999999997</v>
      </c>
    </row>
    <row r="6070" spans="2:22" x14ac:dyDescent="0.2">
      <c r="B6070">
        <v>60.66</v>
      </c>
      <c r="C6070">
        <v>1.15066</v>
      </c>
      <c r="D6070">
        <v>-0.14841499999999999</v>
      </c>
      <c r="E6070">
        <v>1.31507</v>
      </c>
      <c r="F6070">
        <v>-0.56147899999999995</v>
      </c>
      <c r="G6070">
        <v>1.20618</v>
      </c>
      <c r="H6070">
        <v>-0.614676</v>
      </c>
      <c r="I6070">
        <v>1.2422500000000001</v>
      </c>
      <c r="J6070">
        <v>-0.60557000000000005</v>
      </c>
      <c r="K6070">
        <v>1.23417</v>
      </c>
      <c r="L6070">
        <v>-0.60706099999999996</v>
      </c>
      <c r="M6070">
        <v>1.2353000000000001</v>
      </c>
      <c r="N6070">
        <v>-0.60688699999999995</v>
      </c>
      <c r="O6070">
        <v>1.2353400000000001</v>
      </c>
      <c r="P6070">
        <v>-0.606765</v>
      </c>
      <c r="Q6070">
        <v>1.2344900000000001</v>
      </c>
      <c r="R6070">
        <v>-0.60659300000000005</v>
      </c>
      <c r="S6070">
        <v>1.23058</v>
      </c>
      <c r="T6070">
        <v>-0.60747200000000001</v>
      </c>
      <c r="U6070">
        <v>1.2213400000000001</v>
      </c>
      <c r="V6070">
        <v>-0.62996399999999997</v>
      </c>
    </row>
    <row r="6071" spans="2:22" x14ac:dyDescent="0.2">
      <c r="B6071">
        <v>60.67</v>
      </c>
      <c r="C6071">
        <v>1.1486499999999999</v>
      </c>
      <c r="D6071">
        <v>-0.14935100000000001</v>
      </c>
      <c r="E6071">
        <v>1.3151200000000001</v>
      </c>
      <c r="F6071">
        <v>-0.56186499999999995</v>
      </c>
      <c r="G6071">
        <v>1.2061299999999999</v>
      </c>
      <c r="H6071">
        <v>-0.61455800000000005</v>
      </c>
      <c r="I6071">
        <v>1.24227</v>
      </c>
      <c r="J6071">
        <v>-0.60559499999999999</v>
      </c>
      <c r="K6071">
        <v>1.2341599999999999</v>
      </c>
      <c r="L6071">
        <v>-0.60705600000000004</v>
      </c>
      <c r="M6071">
        <v>1.2353000000000001</v>
      </c>
      <c r="N6071">
        <v>-0.60688600000000004</v>
      </c>
      <c r="O6071">
        <v>1.2353400000000001</v>
      </c>
      <c r="P6071">
        <v>-0.606765</v>
      </c>
      <c r="Q6071">
        <v>1.2344999999999999</v>
      </c>
      <c r="R6071">
        <v>-0.60658999999999996</v>
      </c>
      <c r="S6071">
        <v>1.2305900000000001</v>
      </c>
      <c r="T6071">
        <v>-0.60745400000000005</v>
      </c>
      <c r="U6071">
        <v>1.2212799999999999</v>
      </c>
      <c r="V6071">
        <v>-0.62985500000000005</v>
      </c>
    </row>
    <row r="6072" spans="2:22" x14ac:dyDescent="0.2">
      <c r="B6072">
        <v>60.68</v>
      </c>
      <c r="C6072">
        <v>1.1466400000000001</v>
      </c>
      <c r="D6072">
        <v>-0.15027699999999999</v>
      </c>
      <c r="E6072">
        <v>1.31517</v>
      </c>
      <c r="F6072">
        <v>-0.56225000000000003</v>
      </c>
      <c r="G6072">
        <v>1.2060900000000001</v>
      </c>
      <c r="H6072">
        <v>-0.61443899999999996</v>
      </c>
      <c r="I6072">
        <v>1.2423</v>
      </c>
      <c r="J6072">
        <v>-0.60562099999999996</v>
      </c>
      <c r="K6072">
        <v>1.2341500000000001</v>
      </c>
      <c r="L6072">
        <v>-0.60705100000000001</v>
      </c>
      <c r="M6072">
        <v>1.2353000000000001</v>
      </c>
      <c r="N6072">
        <v>-0.60688500000000001</v>
      </c>
      <c r="O6072">
        <v>1.2353499999999999</v>
      </c>
      <c r="P6072">
        <v>-0.60676399999999997</v>
      </c>
      <c r="Q6072">
        <v>1.2344999999999999</v>
      </c>
      <c r="R6072">
        <v>-0.60658800000000002</v>
      </c>
      <c r="S6072">
        <v>1.23061</v>
      </c>
      <c r="T6072">
        <v>-0.60743599999999998</v>
      </c>
      <c r="U6072">
        <v>1.22115</v>
      </c>
      <c r="V6072">
        <v>-0.62974699999999995</v>
      </c>
    </row>
    <row r="6073" spans="2:22" x14ac:dyDescent="0.2">
      <c r="B6073">
        <v>60.69</v>
      </c>
      <c r="C6073">
        <v>1.14463</v>
      </c>
      <c r="D6073">
        <v>-0.15119299999999999</v>
      </c>
      <c r="E6073">
        <v>1.3151999999999999</v>
      </c>
      <c r="F6073">
        <v>-0.56263399999999997</v>
      </c>
      <c r="G6073">
        <v>1.2060500000000001</v>
      </c>
      <c r="H6073">
        <v>-0.61432100000000001</v>
      </c>
      <c r="I6073">
        <v>1.2423200000000001</v>
      </c>
      <c r="J6073">
        <v>-0.60564700000000005</v>
      </c>
      <c r="K6073">
        <v>1.23414</v>
      </c>
      <c r="L6073">
        <v>-0.60704599999999997</v>
      </c>
      <c r="M6073">
        <v>1.2353000000000001</v>
      </c>
      <c r="N6073">
        <v>-0.60688399999999998</v>
      </c>
      <c r="O6073">
        <v>1.2353499999999999</v>
      </c>
      <c r="P6073">
        <v>-0.60676399999999997</v>
      </c>
      <c r="Q6073">
        <v>1.23451</v>
      </c>
      <c r="R6073">
        <v>-0.60658500000000004</v>
      </c>
      <c r="S6073">
        <v>1.23062</v>
      </c>
      <c r="T6073">
        <v>-0.60741900000000004</v>
      </c>
      <c r="U6073">
        <v>1.22113</v>
      </c>
      <c r="V6073">
        <v>-0.62963899999999995</v>
      </c>
    </row>
    <row r="6074" spans="2:22" x14ac:dyDescent="0.2">
      <c r="B6074">
        <v>60.7</v>
      </c>
      <c r="C6074">
        <v>1.1426099999999999</v>
      </c>
      <c r="D6074">
        <v>-0.15210099999999999</v>
      </c>
      <c r="E6074">
        <v>1.31524</v>
      </c>
      <c r="F6074">
        <v>-0.56301699999999999</v>
      </c>
      <c r="G6074">
        <v>1.20601</v>
      </c>
      <c r="H6074">
        <v>-0.61420300000000005</v>
      </c>
      <c r="I6074">
        <v>1.24234</v>
      </c>
      <c r="J6074">
        <v>-0.60567300000000002</v>
      </c>
      <c r="K6074">
        <v>1.2341299999999999</v>
      </c>
      <c r="L6074">
        <v>-0.60704100000000005</v>
      </c>
      <c r="M6074">
        <v>1.2353000000000001</v>
      </c>
      <c r="N6074">
        <v>-0.60688399999999998</v>
      </c>
      <c r="O6074">
        <v>1.2353499999999999</v>
      </c>
      <c r="P6074">
        <v>-0.60676399999999997</v>
      </c>
      <c r="Q6074">
        <v>1.2345200000000001</v>
      </c>
      <c r="R6074">
        <v>-0.60658299999999998</v>
      </c>
      <c r="S6074">
        <v>1.23064</v>
      </c>
      <c r="T6074">
        <v>-0.60740099999999997</v>
      </c>
      <c r="U6074">
        <v>1.2209099999999999</v>
      </c>
      <c r="V6074">
        <v>-0.62953000000000003</v>
      </c>
    </row>
    <row r="6075" spans="2:22" x14ac:dyDescent="0.2">
      <c r="B6075">
        <v>60.71</v>
      </c>
      <c r="C6075">
        <v>1.14059</v>
      </c>
      <c r="D6075">
        <v>-0.153</v>
      </c>
      <c r="E6075">
        <v>1.3152600000000001</v>
      </c>
      <c r="F6075">
        <v>-0.56340000000000001</v>
      </c>
      <c r="G6075">
        <v>1.2059800000000001</v>
      </c>
      <c r="H6075">
        <v>-0.61408600000000002</v>
      </c>
      <c r="I6075">
        <v>1.2423599999999999</v>
      </c>
      <c r="J6075">
        <v>-0.60570000000000002</v>
      </c>
      <c r="K6075">
        <v>1.2341299999999999</v>
      </c>
      <c r="L6075">
        <v>-0.60703600000000002</v>
      </c>
      <c r="M6075">
        <v>1.23529</v>
      </c>
      <c r="N6075">
        <v>-0.60688299999999995</v>
      </c>
      <c r="O6075">
        <v>1.2353499999999999</v>
      </c>
      <c r="P6075">
        <v>-0.60676399999999997</v>
      </c>
      <c r="Q6075">
        <v>1.2345299999999999</v>
      </c>
      <c r="R6075">
        <v>-0.60658000000000001</v>
      </c>
      <c r="S6075">
        <v>1.23065</v>
      </c>
      <c r="T6075">
        <v>-0.60738300000000001</v>
      </c>
      <c r="U6075">
        <v>1.2208699999999999</v>
      </c>
      <c r="V6075">
        <v>-0.62942200000000004</v>
      </c>
    </row>
    <row r="6076" spans="2:22" x14ac:dyDescent="0.2">
      <c r="B6076">
        <v>60.72</v>
      </c>
      <c r="C6076">
        <v>1.1385700000000001</v>
      </c>
      <c r="D6076">
        <v>-0.153889</v>
      </c>
      <c r="E6076">
        <v>1.3152900000000001</v>
      </c>
      <c r="F6076">
        <v>-0.56378099999999998</v>
      </c>
      <c r="G6076">
        <v>1.2059500000000001</v>
      </c>
      <c r="H6076">
        <v>-0.61396799999999996</v>
      </c>
      <c r="I6076">
        <v>1.24238</v>
      </c>
      <c r="J6076">
        <v>-0.60572599999999999</v>
      </c>
      <c r="K6076">
        <v>1.2341200000000001</v>
      </c>
      <c r="L6076">
        <v>-0.60703099999999999</v>
      </c>
      <c r="M6076">
        <v>1.23529</v>
      </c>
      <c r="N6076">
        <v>-0.60688200000000003</v>
      </c>
      <c r="O6076">
        <v>1.23536</v>
      </c>
      <c r="P6076">
        <v>-0.60676300000000005</v>
      </c>
      <c r="Q6076">
        <v>1.23454</v>
      </c>
      <c r="R6076">
        <v>-0.60657799999999995</v>
      </c>
      <c r="S6076">
        <v>1.2306600000000001</v>
      </c>
      <c r="T6076">
        <v>-0.60736599999999996</v>
      </c>
      <c r="U6076">
        <v>1.2207300000000001</v>
      </c>
      <c r="V6076">
        <v>-0.62931300000000001</v>
      </c>
    </row>
    <row r="6077" spans="2:22" x14ac:dyDescent="0.2">
      <c r="B6077">
        <v>60.73</v>
      </c>
      <c r="C6077">
        <v>1.1365499999999999</v>
      </c>
      <c r="D6077">
        <v>-0.15476899999999999</v>
      </c>
      <c r="E6077">
        <v>1.3152999999999999</v>
      </c>
      <c r="F6077">
        <v>-0.56416100000000002</v>
      </c>
      <c r="G6077">
        <v>1.2059299999999999</v>
      </c>
      <c r="H6077">
        <v>-0.61385100000000004</v>
      </c>
      <c r="I6077">
        <v>1.2423999999999999</v>
      </c>
      <c r="J6077">
        <v>-0.60575199999999996</v>
      </c>
      <c r="K6077">
        <v>1.23411</v>
      </c>
      <c r="L6077">
        <v>-0.60702599999999995</v>
      </c>
      <c r="M6077">
        <v>1.23529</v>
      </c>
      <c r="N6077">
        <v>-0.60688200000000003</v>
      </c>
      <c r="O6077">
        <v>1.23536</v>
      </c>
      <c r="P6077">
        <v>-0.60676300000000005</v>
      </c>
      <c r="Q6077">
        <v>1.23454</v>
      </c>
      <c r="R6077">
        <v>-0.606576</v>
      </c>
      <c r="S6077">
        <v>1.23068</v>
      </c>
      <c r="T6077">
        <v>-0.60734900000000003</v>
      </c>
      <c r="U6077">
        <v>1.22061</v>
      </c>
      <c r="V6077">
        <v>-0.62920500000000001</v>
      </c>
    </row>
    <row r="6078" spans="2:22" x14ac:dyDescent="0.2">
      <c r="B6078">
        <v>60.74</v>
      </c>
      <c r="C6078">
        <v>1.13453</v>
      </c>
      <c r="D6078">
        <v>-0.155641</v>
      </c>
      <c r="E6078">
        <v>1.31532</v>
      </c>
      <c r="F6078">
        <v>-0.56454099999999996</v>
      </c>
      <c r="G6078">
        <v>1.20591</v>
      </c>
      <c r="H6078">
        <v>-0.613734</v>
      </c>
      <c r="I6078">
        <v>1.2424200000000001</v>
      </c>
      <c r="J6078">
        <v>-0.60577700000000001</v>
      </c>
      <c r="K6078">
        <v>1.2341</v>
      </c>
      <c r="L6078">
        <v>-0.60702100000000003</v>
      </c>
      <c r="M6078">
        <v>1.23529</v>
      </c>
      <c r="N6078">
        <v>-0.606881</v>
      </c>
      <c r="O6078">
        <v>1.23536</v>
      </c>
      <c r="P6078">
        <v>-0.60676300000000005</v>
      </c>
      <c r="Q6078">
        <v>1.23455</v>
      </c>
      <c r="R6078">
        <v>-0.60657300000000003</v>
      </c>
      <c r="S6078">
        <v>1.2306900000000001</v>
      </c>
      <c r="T6078">
        <v>-0.60733099999999995</v>
      </c>
      <c r="U6078">
        <v>1.2205600000000001</v>
      </c>
      <c r="V6078">
        <v>-0.62909599999999999</v>
      </c>
    </row>
    <row r="6079" spans="2:22" x14ac:dyDescent="0.2">
      <c r="B6079">
        <v>60.75</v>
      </c>
      <c r="C6079">
        <v>1.1325000000000001</v>
      </c>
      <c r="D6079">
        <v>-0.156503</v>
      </c>
      <c r="E6079">
        <v>1.31532</v>
      </c>
      <c r="F6079">
        <v>-0.56491899999999995</v>
      </c>
      <c r="G6079">
        <v>1.2058899999999999</v>
      </c>
      <c r="H6079">
        <v>-0.61361699999999997</v>
      </c>
      <c r="I6079">
        <v>1.2424299999999999</v>
      </c>
      <c r="J6079">
        <v>-0.60580299999999998</v>
      </c>
      <c r="K6079">
        <v>1.2341</v>
      </c>
      <c r="L6079">
        <v>-0.607016</v>
      </c>
      <c r="M6079">
        <v>1.23529</v>
      </c>
      <c r="N6079">
        <v>-0.60687999999999998</v>
      </c>
      <c r="O6079">
        <v>1.23536</v>
      </c>
      <c r="P6079">
        <v>-0.60676300000000005</v>
      </c>
      <c r="Q6079">
        <v>1.2345600000000001</v>
      </c>
      <c r="R6079">
        <v>-0.60657099999999997</v>
      </c>
      <c r="S6079">
        <v>1.2306999999999999</v>
      </c>
      <c r="T6079">
        <v>-0.60731400000000002</v>
      </c>
      <c r="U6079">
        <v>1.2204900000000001</v>
      </c>
      <c r="V6079">
        <v>-0.62898799999999999</v>
      </c>
    </row>
    <row r="6080" spans="2:22" x14ac:dyDescent="0.2">
      <c r="B6080">
        <v>60.76</v>
      </c>
      <c r="C6080">
        <v>1.1304799999999999</v>
      </c>
      <c r="D6080">
        <v>-0.157356</v>
      </c>
      <c r="E6080">
        <v>1.3153300000000001</v>
      </c>
      <c r="F6080">
        <v>-0.56529700000000005</v>
      </c>
      <c r="G6080">
        <v>1.2058800000000001</v>
      </c>
      <c r="H6080">
        <v>-0.61350000000000005</v>
      </c>
      <c r="I6080">
        <v>1.2424500000000001</v>
      </c>
      <c r="J6080">
        <v>-0.60582899999999995</v>
      </c>
      <c r="K6080">
        <v>1.2340899999999999</v>
      </c>
      <c r="L6080">
        <v>-0.60701099999999997</v>
      </c>
      <c r="M6080">
        <v>1.23529</v>
      </c>
      <c r="N6080">
        <v>-0.60687899999999995</v>
      </c>
      <c r="O6080">
        <v>1.2353700000000001</v>
      </c>
      <c r="P6080">
        <v>-0.60676300000000005</v>
      </c>
      <c r="Q6080">
        <v>1.2345699999999999</v>
      </c>
      <c r="R6080">
        <v>-0.60656900000000002</v>
      </c>
      <c r="S6080">
        <v>1.23072</v>
      </c>
      <c r="T6080">
        <v>-0.60729699999999998</v>
      </c>
      <c r="U6080">
        <v>1.2203599999999999</v>
      </c>
      <c r="V6080">
        <v>-0.62887899999999997</v>
      </c>
    </row>
    <row r="6081" spans="2:22" x14ac:dyDescent="0.2">
      <c r="B6081">
        <v>60.77</v>
      </c>
      <c r="C6081">
        <v>1.12845</v>
      </c>
      <c r="D6081">
        <v>-0.15820000000000001</v>
      </c>
      <c r="E6081">
        <v>1.31532</v>
      </c>
      <c r="F6081">
        <v>-0.56567299999999998</v>
      </c>
      <c r="G6081">
        <v>1.20587</v>
      </c>
      <c r="H6081">
        <v>-0.61338400000000004</v>
      </c>
      <c r="I6081">
        <v>1.2424599999999999</v>
      </c>
      <c r="J6081">
        <v>-0.60585500000000003</v>
      </c>
      <c r="K6081">
        <v>1.2340800000000001</v>
      </c>
      <c r="L6081">
        <v>-0.60700600000000005</v>
      </c>
      <c r="M6081">
        <v>1.2352799999999999</v>
      </c>
      <c r="N6081">
        <v>-0.60687899999999995</v>
      </c>
      <c r="O6081">
        <v>1.2353700000000001</v>
      </c>
      <c r="P6081">
        <v>-0.60676300000000005</v>
      </c>
      <c r="Q6081">
        <v>1.2345699999999999</v>
      </c>
      <c r="R6081">
        <v>-0.60656600000000005</v>
      </c>
      <c r="S6081">
        <v>1.2307300000000001</v>
      </c>
      <c r="T6081">
        <v>-0.60728000000000004</v>
      </c>
      <c r="U6081">
        <v>1.2202500000000001</v>
      </c>
      <c r="V6081">
        <v>-0.62877099999999997</v>
      </c>
    </row>
    <row r="6082" spans="2:22" x14ac:dyDescent="0.2">
      <c r="B6082">
        <v>60.78</v>
      </c>
      <c r="C6082">
        <v>1.12642</v>
      </c>
      <c r="D6082">
        <v>-0.15903500000000001</v>
      </c>
      <c r="E6082">
        <v>1.31532</v>
      </c>
      <c r="F6082">
        <v>-0.56604900000000002</v>
      </c>
      <c r="G6082">
        <v>1.20587</v>
      </c>
      <c r="H6082">
        <v>-0.61326800000000004</v>
      </c>
      <c r="I6082">
        <v>1.24248</v>
      </c>
      <c r="J6082">
        <v>-0.605881</v>
      </c>
      <c r="K6082">
        <v>1.2340800000000001</v>
      </c>
      <c r="L6082">
        <v>-0.60700100000000001</v>
      </c>
      <c r="M6082">
        <v>1.2352799999999999</v>
      </c>
      <c r="N6082">
        <v>-0.60687800000000003</v>
      </c>
      <c r="O6082">
        <v>1.2353700000000001</v>
      </c>
      <c r="P6082">
        <v>-0.60676300000000005</v>
      </c>
      <c r="Q6082">
        <v>1.23458</v>
      </c>
      <c r="R6082">
        <v>-0.60656399999999999</v>
      </c>
      <c r="S6082">
        <v>1.23075</v>
      </c>
      <c r="T6082">
        <v>-0.607263</v>
      </c>
      <c r="U6082">
        <v>1.2201599999999999</v>
      </c>
      <c r="V6082">
        <v>-0.62866200000000005</v>
      </c>
    </row>
    <row r="6083" spans="2:22" x14ac:dyDescent="0.2">
      <c r="B6083">
        <v>60.79</v>
      </c>
      <c r="C6083">
        <v>1.12439</v>
      </c>
      <c r="D6083">
        <v>-0.159861</v>
      </c>
      <c r="E6083">
        <v>1.31531</v>
      </c>
      <c r="F6083">
        <v>-0.56642300000000001</v>
      </c>
      <c r="G6083">
        <v>1.2058599999999999</v>
      </c>
      <c r="H6083">
        <v>-0.61315200000000003</v>
      </c>
      <c r="I6083">
        <v>1.2424900000000001</v>
      </c>
      <c r="J6083">
        <v>-0.60590699999999997</v>
      </c>
      <c r="K6083">
        <v>1.23407</v>
      </c>
      <c r="L6083">
        <v>-0.60699499999999995</v>
      </c>
      <c r="M6083">
        <v>1.2352799999999999</v>
      </c>
      <c r="N6083">
        <v>-0.606877</v>
      </c>
      <c r="O6083">
        <v>1.2353700000000001</v>
      </c>
      <c r="P6083">
        <v>-0.60676200000000002</v>
      </c>
      <c r="Q6083">
        <v>1.2345900000000001</v>
      </c>
      <c r="R6083">
        <v>-0.60656200000000005</v>
      </c>
      <c r="S6083">
        <v>1.2307600000000001</v>
      </c>
      <c r="T6083">
        <v>-0.60724599999999995</v>
      </c>
      <c r="U6083">
        <v>1.2201</v>
      </c>
      <c r="V6083">
        <v>-0.62855300000000003</v>
      </c>
    </row>
    <row r="6084" spans="2:22" x14ac:dyDescent="0.2">
      <c r="B6084">
        <v>60.8</v>
      </c>
      <c r="C6084">
        <v>1.12236</v>
      </c>
      <c r="D6084">
        <v>-0.16067799999999999</v>
      </c>
      <c r="E6084">
        <v>1.3152900000000001</v>
      </c>
      <c r="F6084">
        <v>-0.56679599999999997</v>
      </c>
      <c r="G6084">
        <v>1.20587</v>
      </c>
      <c r="H6084">
        <v>-0.61303700000000005</v>
      </c>
      <c r="I6084">
        <v>1.2424999999999999</v>
      </c>
      <c r="J6084">
        <v>-0.60593300000000005</v>
      </c>
      <c r="K6084">
        <v>1.2340599999999999</v>
      </c>
      <c r="L6084">
        <v>-0.60699000000000003</v>
      </c>
      <c r="M6084">
        <v>1.2352799999999999</v>
      </c>
      <c r="N6084">
        <v>-0.606877</v>
      </c>
      <c r="O6084">
        <v>1.2353799999999999</v>
      </c>
      <c r="P6084">
        <v>-0.60676200000000002</v>
      </c>
      <c r="Q6084">
        <v>1.2345999999999999</v>
      </c>
      <c r="R6084">
        <v>-0.60655999999999999</v>
      </c>
      <c r="S6084">
        <v>1.2307699999999999</v>
      </c>
      <c r="T6084">
        <v>-0.60722900000000002</v>
      </c>
      <c r="U6084">
        <v>1.21994</v>
      </c>
      <c r="V6084">
        <v>-0.628444</v>
      </c>
    </row>
    <row r="6085" spans="2:22" x14ac:dyDescent="0.2">
      <c r="B6085">
        <v>60.81</v>
      </c>
      <c r="C6085">
        <v>1.12032</v>
      </c>
      <c r="D6085">
        <v>-0.16148699999999999</v>
      </c>
      <c r="E6085">
        <v>1.3152699999999999</v>
      </c>
      <c r="F6085">
        <v>-0.56716900000000003</v>
      </c>
      <c r="G6085">
        <v>1.20587</v>
      </c>
      <c r="H6085">
        <v>-0.61292199999999997</v>
      </c>
      <c r="I6085">
        <v>1.24251</v>
      </c>
      <c r="J6085">
        <v>-0.60595900000000003</v>
      </c>
      <c r="K6085">
        <v>1.2340599999999999</v>
      </c>
      <c r="L6085">
        <v>-0.606985</v>
      </c>
      <c r="M6085">
        <v>1.2352799999999999</v>
      </c>
      <c r="N6085">
        <v>-0.60687599999999997</v>
      </c>
      <c r="O6085">
        <v>1.2353799999999999</v>
      </c>
      <c r="P6085">
        <v>-0.60676200000000002</v>
      </c>
      <c r="Q6085">
        <v>1.2345999999999999</v>
      </c>
      <c r="R6085">
        <v>-0.60655700000000001</v>
      </c>
      <c r="S6085">
        <v>1.2307900000000001</v>
      </c>
      <c r="T6085">
        <v>-0.607213</v>
      </c>
      <c r="U6085">
        <v>1.21991</v>
      </c>
      <c r="V6085">
        <v>-0.62833600000000001</v>
      </c>
    </row>
    <row r="6086" spans="2:22" x14ac:dyDescent="0.2">
      <c r="B6086">
        <v>60.82</v>
      </c>
      <c r="C6086">
        <v>1.11829</v>
      </c>
      <c r="D6086">
        <v>-0.16228600000000001</v>
      </c>
      <c r="E6086">
        <v>1.31525</v>
      </c>
      <c r="F6086">
        <v>-0.56754000000000004</v>
      </c>
      <c r="G6086">
        <v>1.2058800000000001</v>
      </c>
      <c r="H6086">
        <v>-0.61280699999999999</v>
      </c>
      <c r="I6086">
        <v>1.2425200000000001</v>
      </c>
      <c r="J6086">
        <v>-0.605985</v>
      </c>
      <c r="K6086">
        <v>1.2340500000000001</v>
      </c>
      <c r="L6086">
        <v>-0.60697999999999996</v>
      </c>
      <c r="M6086">
        <v>1.2352799999999999</v>
      </c>
      <c r="N6086">
        <v>-0.60687500000000005</v>
      </c>
      <c r="O6086">
        <v>1.2353799999999999</v>
      </c>
      <c r="P6086">
        <v>-0.60676200000000002</v>
      </c>
      <c r="Q6086">
        <v>1.23461</v>
      </c>
      <c r="R6086">
        <v>-0.60655499999999996</v>
      </c>
      <c r="S6086">
        <v>1.2307999999999999</v>
      </c>
      <c r="T6086">
        <v>-0.60719599999999996</v>
      </c>
      <c r="U6086">
        <v>1.2198100000000001</v>
      </c>
      <c r="V6086">
        <v>-0.62822699999999998</v>
      </c>
    </row>
    <row r="6087" spans="2:22" x14ac:dyDescent="0.2">
      <c r="B6087">
        <v>60.83</v>
      </c>
      <c r="C6087">
        <v>1.11625</v>
      </c>
      <c r="D6087">
        <v>-0.163076</v>
      </c>
      <c r="E6087">
        <v>1.3152299999999999</v>
      </c>
      <c r="F6087">
        <v>-0.56791000000000003</v>
      </c>
      <c r="G6087">
        <v>1.2058899999999999</v>
      </c>
      <c r="H6087">
        <v>-0.61269300000000004</v>
      </c>
      <c r="I6087">
        <v>1.2425299999999999</v>
      </c>
      <c r="J6087">
        <v>-0.60601000000000005</v>
      </c>
      <c r="K6087">
        <v>1.2340500000000001</v>
      </c>
      <c r="L6087">
        <v>-0.60697500000000004</v>
      </c>
      <c r="M6087">
        <v>1.2352799999999999</v>
      </c>
      <c r="N6087">
        <v>-0.60687400000000002</v>
      </c>
      <c r="O6087">
        <v>1.2353799999999999</v>
      </c>
      <c r="P6087">
        <v>-0.60676200000000002</v>
      </c>
      <c r="Q6087">
        <v>1.2346200000000001</v>
      </c>
      <c r="R6087">
        <v>-0.60655300000000001</v>
      </c>
      <c r="S6087">
        <v>1.23081</v>
      </c>
      <c r="T6087">
        <v>-0.60718000000000005</v>
      </c>
      <c r="U6087">
        <v>1.21977</v>
      </c>
      <c r="V6087">
        <v>-0.62811799999999995</v>
      </c>
    </row>
    <row r="6088" spans="2:22" x14ac:dyDescent="0.2">
      <c r="B6088">
        <v>60.84</v>
      </c>
      <c r="C6088">
        <v>1.1142099999999999</v>
      </c>
      <c r="D6088">
        <v>-0.163858</v>
      </c>
      <c r="E6088">
        <v>1.3151999999999999</v>
      </c>
      <c r="F6088">
        <v>-0.56827899999999998</v>
      </c>
      <c r="G6088">
        <v>1.20591</v>
      </c>
      <c r="H6088">
        <v>-0.61257899999999998</v>
      </c>
      <c r="I6088">
        <v>1.2425299999999999</v>
      </c>
      <c r="J6088">
        <v>-0.60603600000000002</v>
      </c>
      <c r="K6088">
        <v>1.23404</v>
      </c>
      <c r="L6088">
        <v>-0.60697000000000001</v>
      </c>
      <c r="M6088">
        <v>1.2352799999999999</v>
      </c>
      <c r="N6088">
        <v>-0.60687400000000002</v>
      </c>
      <c r="O6088">
        <v>1.2353799999999999</v>
      </c>
      <c r="P6088">
        <v>-0.60676200000000002</v>
      </c>
      <c r="Q6088">
        <v>1.2346200000000001</v>
      </c>
      <c r="R6088">
        <v>-0.60655099999999995</v>
      </c>
      <c r="S6088">
        <v>1.2308300000000001</v>
      </c>
      <c r="T6088">
        <v>-0.60716300000000001</v>
      </c>
      <c r="U6088">
        <v>1.21959</v>
      </c>
      <c r="V6088">
        <v>-0.62800900000000004</v>
      </c>
    </row>
    <row r="6089" spans="2:22" x14ac:dyDescent="0.2">
      <c r="B6089">
        <v>60.85</v>
      </c>
      <c r="C6089">
        <v>1.1121700000000001</v>
      </c>
      <c r="D6089">
        <v>-0.164631</v>
      </c>
      <c r="E6089">
        <v>1.3151600000000001</v>
      </c>
      <c r="F6089">
        <v>-0.56864700000000001</v>
      </c>
      <c r="G6089">
        <v>1.2059299999999999</v>
      </c>
      <c r="H6089">
        <v>-0.61246500000000004</v>
      </c>
      <c r="I6089">
        <v>1.24254</v>
      </c>
      <c r="J6089">
        <v>-0.60606199999999999</v>
      </c>
      <c r="K6089">
        <v>1.23404</v>
      </c>
      <c r="L6089">
        <v>-0.60696499999999998</v>
      </c>
      <c r="M6089">
        <v>1.2352700000000001</v>
      </c>
      <c r="N6089">
        <v>-0.606873</v>
      </c>
      <c r="O6089">
        <v>1.23539</v>
      </c>
      <c r="P6089">
        <v>-0.60676200000000002</v>
      </c>
      <c r="Q6089">
        <v>1.2346299999999999</v>
      </c>
      <c r="R6089">
        <v>-0.606549</v>
      </c>
      <c r="S6089">
        <v>1.2308399999999999</v>
      </c>
      <c r="T6089">
        <v>-0.60714699999999999</v>
      </c>
      <c r="U6089">
        <v>1.2194499999999999</v>
      </c>
      <c r="V6089">
        <v>-0.62790000000000001</v>
      </c>
    </row>
    <row r="6090" spans="2:22" x14ac:dyDescent="0.2">
      <c r="B6090">
        <v>60.86</v>
      </c>
      <c r="C6090">
        <v>1.11012</v>
      </c>
      <c r="D6090">
        <v>-0.16539400000000001</v>
      </c>
      <c r="E6090">
        <v>1.3151299999999999</v>
      </c>
      <c r="F6090">
        <v>-0.56901400000000002</v>
      </c>
      <c r="G6090">
        <v>1.2059500000000001</v>
      </c>
      <c r="H6090">
        <v>-0.61235200000000001</v>
      </c>
      <c r="I6090">
        <v>1.24255</v>
      </c>
      <c r="J6090">
        <v>-0.60608700000000004</v>
      </c>
      <c r="K6090">
        <v>1.23403</v>
      </c>
      <c r="L6090">
        <v>-0.60696000000000006</v>
      </c>
      <c r="M6090">
        <v>1.2352700000000001</v>
      </c>
      <c r="N6090">
        <v>-0.60687199999999997</v>
      </c>
      <c r="O6090">
        <v>1.23539</v>
      </c>
      <c r="P6090">
        <v>-0.60676200000000002</v>
      </c>
      <c r="Q6090">
        <v>1.23464</v>
      </c>
      <c r="R6090">
        <v>-0.60654699999999995</v>
      </c>
      <c r="S6090">
        <v>1.23085</v>
      </c>
      <c r="T6090">
        <v>-0.60713099999999998</v>
      </c>
      <c r="U6090">
        <v>1.2193400000000001</v>
      </c>
      <c r="V6090">
        <v>-0.62779099999999999</v>
      </c>
    </row>
    <row r="6091" spans="2:22" x14ac:dyDescent="0.2">
      <c r="B6091">
        <v>60.87</v>
      </c>
      <c r="C6091">
        <v>1.10808</v>
      </c>
      <c r="D6091">
        <v>-0.16614899999999999</v>
      </c>
      <c r="E6091">
        <v>1.3150900000000001</v>
      </c>
      <c r="F6091">
        <v>-0.56938</v>
      </c>
      <c r="G6091">
        <v>1.20597</v>
      </c>
      <c r="H6091">
        <v>-0.61223899999999998</v>
      </c>
      <c r="I6091">
        <v>1.24255</v>
      </c>
      <c r="J6091">
        <v>-0.60611300000000001</v>
      </c>
      <c r="K6091">
        <v>1.23403</v>
      </c>
      <c r="L6091">
        <v>-0.60695500000000002</v>
      </c>
      <c r="M6091">
        <v>1.2352700000000001</v>
      </c>
      <c r="N6091">
        <v>-0.60687100000000005</v>
      </c>
      <c r="O6091">
        <v>1.23539</v>
      </c>
      <c r="P6091">
        <v>-0.60676200000000002</v>
      </c>
      <c r="Q6091">
        <v>1.23465</v>
      </c>
      <c r="R6091">
        <v>-0.606545</v>
      </c>
      <c r="S6091">
        <v>1.2308699999999999</v>
      </c>
      <c r="T6091">
        <v>-0.60711499999999996</v>
      </c>
      <c r="U6091">
        <v>1.21933</v>
      </c>
      <c r="V6091">
        <v>-0.62768199999999996</v>
      </c>
    </row>
    <row r="6092" spans="2:22" x14ac:dyDescent="0.2">
      <c r="B6092">
        <v>60.88</v>
      </c>
      <c r="C6092">
        <v>1.1060300000000001</v>
      </c>
      <c r="D6092">
        <v>-0.16689499999999999</v>
      </c>
      <c r="E6092">
        <v>1.3150500000000001</v>
      </c>
      <c r="F6092">
        <v>-0.56974499999999995</v>
      </c>
      <c r="G6092">
        <v>1.206</v>
      </c>
      <c r="H6092">
        <v>-0.61212599999999995</v>
      </c>
      <c r="I6092">
        <v>1.24255</v>
      </c>
      <c r="J6092">
        <v>-0.60613799999999995</v>
      </c>
      <c r="K6092">
        <v>1.2340199999999999</v>
      </c>
      <c r="L6092">
        <v>-0.60694899999999996</v>
      </c>
      <c r="M6092">
        <v>1.2352700000000001</v>
      </c>
      <c r="N6092">
        <v>-0.60687100000000005</v>
      </c>
      <c r="O6092">
        <v>1.23539</v>
      </c>
      <c r="P6092">
        <v>-0.60676200000000002</v>
      </c>
      <c r="Q6092">
        <v>1.23465</v>
      </c>
      <c r="R6092">
        <v>-0.60654300000000005</v>
      </c>
      <c r="S6092">
        <v>1.23088</v>
      </c>
      <c r="T6092">
        <v>-0.60709900000000006</v>
      </c>
      <c r="U6092">
        <v>1.2192799999999999</v>
      </c>
      <c r="V6092">
        <v>-0.62757300000000005</v>
      </c>
    </row>
    <row r="6093" spans="2:22" x14ac:dyDescent="0.2">
      <c r="B6093">
        <v>60.89</v>
      </c>
      <c r="C6093">
        <v>1.10398</v>
      </c>
      <c r="D6093">
        <v>-0.167633</v>
      </c>
      <c r="E6093">
        <v>1.3149999999999999</v>
      </c>
      <c r="F6093">
        <v>-0.57010899999999998</v>
      </c>
      <c r="G6093">
        <v>1.2060299999999999</v>
      </c>
      <c r="H6093">
        <v>-0.61201399999999995</v>
      </c>
      <c r="I6093">
        <v>1.2425600000000001</v>
      </c>
      <c r="J6093">
        <v>-0.60616400000000004</v>
      </c>
      <c r="K6093">
        <v>1.2340199999999999</v>
      </c>
      <c r="L6093">
        <v>-0.60694400000000004</v>
      </c>
      <c r="M6093">
        <v>1.2352700000000001</v>
      </c>
      <c r="N6093">
        <v>-0.60687000000000002</v>
      </c>
      <c r="O6093">
        <v>1.2354000000000001</v>
      </c>
      <c r="P6093">
        <v>-0.60676200000000002</v>
      </c>
      <c r="Q6093">
        <v>1.2346600000000001</v>
      </c>
      <c r="R6093">
        <v>-0.606541</v>
      </c>
      <c r="S6093">
        <v>1.23089</v>
      </c>
      <c r="T6093">
        <v>-0.60708300000000004</v>
      </c>
      <c r="U6093">
        <v>1.21915</v>
      </c>
      <c r="V6093">
        <v>-0.62746400000000002</v>
      </c>
    </row>
    <row r="6094" spans="2:22" x14ac:dyDescent="0.2">
      <c r="B6094">
        <v>60.9</v>
      </c>
      <c r="C6094">
        <v>1.1019300000000001</v>
      </c>
      <c r="D6094">
        <v>-0.16836100000000001</v>
      </c>
      <c r="E6094">
        <v>1.3149500000000001</v>
      </c>
      <c r="F6094">
        <v>-0.57047099999999995</v>
      </c>
      <c r="G6094">
        <v>1.20607</v>
      </c>
      <c r="H6094">
        <v>-0.61190299999999997</v>
      </c>
      <c r="I6094">
        <v>1.2425600000000001</v>
      </c>
      <c r="J6094">
        <v>-0.60618899999999998</v>
      </c>
      <c r="K6094">
        <v>1.2340100000000001</v>
      </c>
      <c r="L6094">
        <v>-0.60693900000000001</v>
      </c>
      <c r="M6094">
        <v>1.2352700000000001</v>
      </c>
      <c r="N6094">
        <v>-0.60686899999999999</v>
      </c>
      <c r="O6094">
        <v>1.2354000000000001</v>
      </c>
      <c r="P6094">
        <v>-0.60676200000000002</v>
      </c>
      <c r="Q6094">
        <v>1.2346699999999999</v>
      </c>
      <c r="R6094">
        <v>-0.60653900000000005</v>
      </c>
      <c r="S6094">
        <v>1.2309000000000001</v>
      </c>
      <c r="T6094">
        <v>-0.60706700000000002</v>
      </c>
      <c r="U6094">
        <v>1.2190399999999999</v>
      </c>
      <c r="V6094">
        <v>-0.627355</v>
      </c>
    </row>
    <row r="6095" spans="2:22" x14ac:dyDescent="0.2">
      <c r="B6095">
        <v>60.91</v>
      </c>
      <c r="C6095">
        <v>1.09988</v>
      </c>
      <c r="D6095">
        <v>-0.16908100000000001</v>
      </c>
      <c r="E6095">
        <v>1.3149</v>
      </c>
      <c r="F6095">
        <v>-0.57083200000000001</v>
      </c>
      <c r="G6095">
        <v>1.2060999999999999</v>
      </c>
      <c r="H6095">
        <v>-0.61179099999999997</v>
      </c>
      <c r="I6095">
        <v>1.2425600000000001</v>
      </c>
      <c r="J6095">
        <v>-0.60621499999999995</v>
      </c>
      <c r="K6095">
        <v>1.2340100000000001</v>
      </c>
      <c r="L6095">
        <v>-0.60693399999999997</v>
      </c>
      <c r="M6095">
        <v>1.2352700000000001</v>
      </c>
      <c r="N6095">
        <v>-0.60686799999999996</v>
      </c>
      <c r="O6095">
        <v>1.2354000000000001</v>
      </c>
      <c r="P6095">
        <v>-0.60676200000000002</v>
      </c>
      <c r="Q6095">
        <v>1.23468</v>
      </c>
      <c r="R6095">
        <v>-0.60653699999999999</v>
      </c>
      <c r="S6095">
        <v>1.23092</v>
      </c>
      <c r="T6095">
        <v>-0.60705100000000001</v>
      </c>
      <c r="U6095">
        <v>1.21896</v>
      </c>
      <c r="V6095">
        <v>-0.62724599999999997</v>
      </c>
    </row>
    <row r="6096" spans="2:22" x14ac:dyDescent="0.2">
      <c r="B6096">
        <v>60.92</v>
      </c>
      <c r="C6096">
        <v>1.0978300000000001</v>
      </c>
      <c r="D6096">
        <v>-0.169792</v>
      </c>
      <c r="E6096">
        <v>1.3148500000000001</v>
      </c>
      <c r="F6096">
        <v>-0.57119299999999995</v>
      </c>
      <c r="G6096">
        <v>1.2061500000000001</v>
      </c>
      <c r="H6096">
        <v>-0.61168</v>
      </c>
      <c r="I6096">
        <v>1.2425600000000001</v>
      </c>
      <c r="J6096">
        <v>-0.60624</v>
      </c>
      <c r="K6096">
        <v>1.2340100000000001</v>
      </c>
      <c r="L6096">
        <v>-0.60692900000000005</v>
      </c>
      <c r="M6096">
        <v>1.2352700000000001</v>
      </c>
      <c r="N6096">
        <v>-0.60686799999999996</v>
      </c>
      <c r="O6096">
        <v>1.2354000000000001</v>
      </c>
      <c r="P6096">
        <v>-0.60676099999999999</v>
      </c>
      <c r="Q6096">
        <v>1.23468</v>
      </c>
      <c r="R6096">
        <v>-0.60653599999999996</v>
      </c>
      <c r="S6096">
        <v>1.2309300000000001</v>
      </c>
      <c r="T6096">
        <v>-0.60703499999999999</v>
      </c>
      <c r="U6096">
        <v>1.21875</v>
      </c>
      <c r="V6096">
        <v>-0.62713700000000006</v>
      </c>
    </row>
    <row r="6097" spans="2:22" x14ac:dyDescent="0.2">
      <c r="B6097">
        <v>60.93</v>
      </c>
      <c r="C6097">
        <v>1.0957699999999999</v>
      </c>
      <c r="D6097">
        <v>-0.17049400000000001</v>
      </c>
      <c r="E6097">
        <v>1.3147899999999999</v>
      </c>
      <c r="F6097">
        <v>-0.57155199999999995</v>
      </c>
      <c r="G6097">
        <v>1.2061900000000001</v>
      </c>
      <c r="H6097">
        <v>-0.61156999999999995</v>
      </c>
      <c r="I6097">
        <v>1.2425600000000001</v>
      </c>
      <c r="J6097">
        <v>-0.60626500000000005</v>
      </c>
      <c r="K6097">
        <v>1.234</v>
      </c>
      <c r="L6097">
        <v>-0.60692400000000002</v>
      </c>
      <c r="M6097">
        <v>1.2352700000000001</v>
      </c>
      <c r="N6097">
        <v>-0.60686700000000005</v>
      </c>
      <c r="O6097">
        <v>1.2354099999999999</v>
      </c>
      <c r="P6097">
        <v>-0.60676099999999999</v>
      </c>
      <c r="Q6097">
        <v>1.2346900000000001</v>
      </c>
      <c r="R6097">
        <v>-0.60653400000000002</v>
      </c>
      <c r="S6097">
        <v>1.2309399999999999</v>
      </c>
      <c r="T6097">
        <v>-0.60702</v>
      </c>
      <c r="U6097">
        <v>1.2188099999999999</v>
      </c>
      <c r="V6097">
        <v>-0.62702800000000003</v>
      </c>
    </row>
    <row r="6098" spans="2:22" x14ac:dyDescent="0.2">
      <c r="B6098">
        <v>60.94</v>
      </c>
      <c r="C6098">
        <v>1.09371</v>
      </c>
      <c r="D6098">
        <v>-0.17118800000000001</v>
      </c>
      <c r="E6098">
        <v>1.31473</v>
      </c>
      <c r="F6098">
        <v>-0.57191000000000003</v>
      </c>
      <c r="G6098">
        <v>1.20624</v>
      </c>
      <c r="H6098">
        <v>-0.61146</v>
      </c>
      <c r="I6098">
        <v>1.2425600000000001</v>
      </c>
      <c r="J6098">
        <v>-0.60629</v>
      </c>
      <c r="K6098">
        <v>1.234</v>
      </c>
      <c r="L6098">
        <v>-0.60691899999999999</v>
      </c>
      <c r="M6098">
        <v>1.23526</v>
      </c>
      <c r="N6098">
        <v>-0.60686600000000002</v>
      </c>
      <c r="O6098">
        <v>1.2354099999999999</v>
      </c>
      <c r="P6098">
        <v>-0.60676099999999999</v>
      </c>
      <c r="Q6098">
        <v>1.2346999999999999</v>
      </c>
      <c r="R6098">
        <v>-0.60653199999999996</v>
      </c>
      <c r="S6098">
        <v>1.23095</v>
      </c>
      <c r="T6098">
        <v>-0.60700399999999999</v>
      </c>
      <c r="U6098">
        <v>1.2185900000000001</v>
      </c>
      <c r="V6098">
        <v>-0.62691799999999998</v>
      </c>
    </row>
    <row r="6099" spans="2:22" x14ac:dyDescent="0.2">
      <c r="B6099">
        <v>60.95</v>
      </c>
      <c r="C6099">
        <v>1.0916600000000001</v>
      </c>
      <c r="D6099">
        <v>-0.171873</v>
      </c>
      <c r="E6099">
        <v>1.31467</v>
      </c>
      <c r="F6099">
        <v>-0.57226600000000005</v>
      </c>
      <c r="G6099">
        <v>1.20628</v>
      </c>
      <c r="H6099">
        <v>-0.61134999999999995</v>
      </c>
      <c r="I6099">
        <v>1.24255</v>
      </c>
      <c r="J6099">
        <v>-0.60631500000000005</v>
      </c>
      <c r="K6099">
        <v>1.234</v>
      </c>
      <c r="L6099">
        <v>-0.60691399999999995</v>
      </c>
      <c r="M6099">
        <v>1.23526</v>
      </c>
      <c r="N6099">
        <v>-0.60686499999999999</v>
      </c>
      <c r="O6099">
        <v>1.2354099999999999</v>
      </c>
      <c r="P6099">
        <v>-0.60676099999999999</v>
      </c>
      <c r="Q6099">
        <v>1.2346999999999999</v>
      </c>
      <c r="R6099">
        <v>-0.60653000000000001</v>
      </c>
      <c r="S6099">
        <v>1.2309699999999999</v>
      </c>
      <c r="T6099">
        <v>-0.606989</v>
      </c>
      <c r="U6099">
        <v>1.21854</v>
      </c>
      <c r="V6099">
        <v>-0.62680899999999995</v>
      </c>
    </row>
    <row r="6100" spans="2:22" x14ac:dyDescent="0.2">
      <c r="B6100">
        <v>60.96</v>
      </c>
      <c r="C6100">
        <v>1.0895900000000001</v>
      </c>
      <c r="D6100">
        <v>-0.17254900000000001</v>
      </c>
      <c r="E6100">
        <v>1.3146100000000001</v>
      </c>
      <c r="F6100">
        <v>-0.57262199999999996</v>
      </c>
      <c r="G6100">
        <v>1.20634</v>
      </c>
      <c r="H6100">
        <v>-0.61124100000000003</v>
      </c>
      <c r="I6100">
        <v>1.24255</v>
      </c>
      <c r="J6100">
        <v>-0.60633999999999999</v>
      </c>
      <c r="K6100">
        <v>1.2339899999999999</v>
      </c>
      <c r="L6100">
        <v>-0.60690900000000003</v>
      </c>
      <c r="M6100">
        <v>1.23526</v>
      </c>
      <c r="N6100">
        <v>-0.60686499999999999</v>
      </c>
      <c r="O6100">
        <v>1.2354099999999999</v>
      </c>
      <c r="P6100">
        <v>-0.60676099999999999</v>
      </c>
      <c r="Q6100">
        <v>1.23471</v>
      </c>
      <c r="R6100">
        <v>-0.60652899999999998</v>
      </c>
      <c r="S6100">
        <v>1.23098</v>
      </c>
      <c r="T6100">
        <v>-0.60697299999999998</v>
      </c>
      <c r="U6100">
        <v>1.2184699999999999</v>
      </c>
      <c r="V6100">
        <v>-0.62670000000000003</v>
      </c>
    </row>
    <row r="6101" spans="2:22" x14ac:dyDescent="0.2">
      <c r="B6101">
        <v>60.97</v>
      </c>
      <c r="C6101">
        <v>1.0875300000000001</v>
      </c>
      <c r="D6101">
        <v>-0.17321600000000001</v>
      </c>
      <c r="E6101">
        <v>1.3145500000000001</v>
      </c>
      <c r="F6101">
        <v>-0.57297600000000004</v>
      </c>
      <c r="G6101">
        <v>1.2063900000000001</v>
      </c>
      <c r="H6101">
        <v>-0.61113300000000004</v>
      </c>
      <c r="I6101">
        <v>1.24255</v>
      </c>
      <c r="J6101">
        <v>-0.60636500000000004</v>
      </c>
      <c r="K6101">
        <v>1.2339899999999999</v>
      </c>
      <c r="L6101">
        <v>-0.60690299999999997</v>
      </c>
      <c r="M6101">
        <v>1.23526</v>
      </c>
      <c r="N6101">
        <v>-0.60686399999999996</v>
      </c>
      <c r="O6101">
        <v>1.2354099999999999</v>
      </c>
      <c r="P6101">
        <v>-0.60676099999999999</v>
      </c>
      <c r="Q6101">
        <v>1.23472</v>
      </c>
      <c r="R6101">
        <v>-0.60652700000000004</v>
      </c>
      <c r="S6101">
        <v>1.23099</v>
      </c>
      <c r="T6101">
        <v>-0.606958</v>
      </c>
      <c r="U6101">
        <v>1.21835</v>
      </c>
      <c r="V6101">
        <v>-0.62658999999999998</v>
      </c>
    </row>
    <row r="6102" spans="2:22" x14ac:dyDescent="0.2">
      <c r="B6102">
        <v>60.98</v>
      </c>
      <c r="C6102">
        <v>1.0854699999999999</v>
      </c>
      <c r="D6102">
        <v>-0.173875</v>
      </c>
      <c r="E6102">
        <v>1.3144800000000001</v>
      </c>
      <c r="F6102">
        <v>-0.57333000000000001</v>
      </c>
      <c r="G6102">
        <v>1.20645</v>
      </c>
      <c r="H6102">
        <v>-0.61102500000000004</v>
      </c>
      <c r="I6102">
        <v>1.24254</v>
      </c>
      <c r="J6102">
        <v>-0.60638999999999998</v>
      </c>
      <c r="K6102">
        <v>1.2339899999999999</v>
      </c>
      <c r="L6102">
        <v>-0.60689800000000005</v>
      </c>
      <c r="M6102">
        <v>1.23526</v>
      </c>
      <c r="N6102">
        <v>-0.60686300000000004</v>
      </c>
      <c r="O6102">
        <v>1.23542</v>
      </c>
      <c r="P6102">
        <v>-0.60676200000000002</v>
      </c>
      <c r="Q6102">
        <v>1.2347300000000001</v>
      </c>
      <c r="R6102">
        <v>-0.60652499999999998</v>
      </c>
      <c r="S6102">
        <v>1.2310000000000001</v>
      </c>
      <c r="T6102">
        <v>-0.60694300000000001</v>
      </c>
      <c r="U6102">
        <v>1.2181999999999999</v>
      </c>
      <c r="V6102">
        <v>-0.62648099999999995</v>
      </c>
    </row>
    <row r="6103" spans="2:22" x14ac:dyDescent="0.2">
      <c r="B6103">
        <v>60.99</v>
      </c>
      <c r="C6103">
        <v>1.0833999999999999</v>
      </c>
      <c r="D6103">
        <v>-0.17452599999999999</v>
      </c>
      <c r="E6103">
        <v>1.3144100000000001</v>
      </c>
      <c r="F6103">
        <v>-0.57368200000000003</v>
      </c>
      <c r="G6103">
        <v>1.20651</v>
      </c>
      <c r="H6103">
        <v>-0.61091700000000004</v>
      </c>
      <c r="I6103">
        <v>1.2425299999999999</v>
      </c>
      <c r="J6103">
        <v>-0.60641500000000004</v>
      </c>
      <c r="K6103">
        <v>1.2339899999999999</v>
      </c>
      <c r="L6103">
        <v>-0.60689300000000002</v>
      </c>
      <c r="M6103">
        <v>1.23526</v>
      </c>
      <c r="N6103">
        <v>-0.60686200000000001</v>
      </c>
      <c r="O6103">
        <v>1.23542</v>
      </c>
      <c r="P6103">
        <v>-0.60676200000000002</v>
      </c>
      <c r="Q6103">
        <v>1.2347300000000001</v>
      </c>
      <c r="R6103">
        <v>-0.60652399999999995</v>
      </c>
      <c r="S6103">
        <v>1.23102</v>
      </c>
      <c r="T6103">
        <v>-0.60692800000000002</v>
      </c>
      <c r="U6103">
        <v>1.2181299999999999</v>
      </c>
      <c r="V6103">
        <v>-0.62637200000000004</v>
      </c>
    </row>
    <row r="6104" spans="2:22" x14ac:dyDescent="0.2">
      <c r="B6104">
        <v>61</v>
      </c>
      <c r="C6104">
        <v>1.0813299999999999</v>
      </c>
      <c r="D6104">
        <v>-0.17516699999999999</v>
      </c>
      <c r="E6104">
        <v>1.3143400000000001</v>
      </c>
      <c r="F6104">
        <v>-0.57403300000000002</v>
      </c>
      <c r="G6104">
        <v>1.2065699999999999</v>
      </c>
      <c r="H6104">
        <v>-0.61080999999999996</v>
      </c>
      <c r="I6104">
        <v>1.2425299999999999</v>
      </c>
      <c r="J6104">
        <v>-0.60643899999999995</v>
      </c>
      <c r="K6104">
        <v>1.2339899999999999</v>
      </c>
      <c r="L6104">
        <v>-0.60688799999999998</v>
      </c>
      <c r="M6104">
        <v>1.23526</v>
      </c>
      <c r="N6104">
        <v>-0.60686099999999998</v>
      </c>
      <c r="O6104">
        <v>1.23542</v>
      </c>
      <c r="P6104">
        <v>-0.60676200000000002</v>
      </c>
      <c r="Q6104">
        <v>1.2347399999999999</v>
      </c>
      <c r="R6104">
        <v>-0.60652200000000001</v>
      </c>
      <c r="S6104">
        <v>1.2310300000000001</v>
      </c>
      <c r="T6104">
        <v>-0.60691300000000004</v>
      </c>
      <c r="U6104">
        <v>1.2179500000000001</v>
      </c>
      <c r="V6104">
        <v>-0.62626199999999999</v>
      </c>
    </row>
    <row r="6105" spans="2:22" x14ac:dyDescent="0.2">
      <c r="B6105">
        <v>61.01</v>
      </c>
      <c r="C6105">
        <v>1.0792600000000001</v>
      </c>
      <c r="D6105">
        <v>-0.17580000000000001</v>
      </c>
      <c r="E6105">
        <v>1.31427</v>
      </c>
      <c r="F6105">
        <v>-0.57438299999999998</v>
      </c>
      <c r="G6105">
        <v>1.2066399999999999</v>
      </c>
      <c r="H6105">
        <v>-0.610703</v>
      </c>
      <c r="I6105">
        <v>1.2425200000000001</v>
      </c>
      <c r="J6105">
        <v>-0.606464</v>
      </c>
      <c r="K6105">
        <v>1.2339800000000001</v>
      </c>
      <c r="L6105">
        <v>-0.60688299999999995</v>
      </c>
      <c r="M6105">
        <v>1.23526</v>
      </c>
      <c r="N6105">
        <v>-0.60686099999999998</v>
      </c>
      <c r="O6105">
        <v>1.23542</v>
      </c>
      <c r="P6105">
        <v>-0.60676200000000002</v>
      </c>
      <c r="Q6105">
        <v>1.23475</v>
      </c>
      <c r="R6105">
        <v>-0.60651999999999995</v>
      </c>
      <c r="S6105">
        <v>1.2310399999999999</v>
      </c>
      <c r="T6105">
        <v>-0.60689800000000005</v>
      </c>
      <c r="U6105">
        <v>1.21797</v>
      </c>
      <c r="V6105">
        <v>-0.62615299999999996</v>
      </c>
    </row>
    <row r="6106" spans="2:22" x14ac:dyDescent="0.2">
      <c r="B6106">
        <v>61.02</v>
      </c>
      <c r="C6106">
        <v>1.0771900000000001</v>
      </c>
      <c r="D6106">
        <v>-0.176425</v>
      </c>
      <c r="E6106">
        <v>1.31419</v>
      </c>
      <c r="F6106">
        <v>-0.57473099999999999</v>
      </c>
      <c r="G6106">
        <v>1.2067000000000001</v>
      </c>
      <c r="H6106">
        <v>-0.61059699999999995</v>
      </c>
      <c r="I6106">
        <v>1.24251</v>
      </c>
      <c r="J6106">
        <v>-0.60648800000000003</v>
      </c>
      <c r="K6106">
        <v>1.2339800000000001</v>
      </c>
      <c r="L6106">
        <v>-0.60687800000000003</v>
      </c>
      <c r="M6106">
        <v>1.23526</v>
      </c>
      <c r="N6106">
        <v>-0.60685999999999996</v>
      </c>
      <c r="O6106">
        <v>1.23543</v>
      </c>
      <c r="P6106">
        <v>-0.60676200000000002</v>
      </c>
      <c r="Q6106">
        <v>1.23475</v>
      </c>
      <c r="R6106">
        <v>-0.60651900000000003</v>
      </c>
      <c r="S6106">
        <v>1.23105</v>
      </c>
      <c r="T6106">
        <v>-0.60688299999999995</v>
      </c>
      <c r="U6106">
        <v>1.2178</v>
      </c>
      <c r="V6106">
        <v>-0.62604300000000002</v>
      </c>
    </row>
    <row r="6107" spans="2:22" x14ac:dyDescent="0.2">
      <c r="B6107">
        <v>61.03</v>
      </c>
      <c r="C6107">
        <v>1.0751200000000001</v>
      </c>
      <c r="D6107">
        <v>-0.177041</v>
      </c>
      <c r="E6107">
        <v>1.31412</v>
      </c>
      <c r="F6107">
        <v>-0.57507900000000001</v>
      </c>
      <c r="G6107">
        <v>1.2067699999999999</v>
      </c>
      <c r="H6107">
        <v>-0.61049100000000001</v>
      </c>
      <c r="I6107">
        <v>1.2424999999999999</v>
      </c>
      <c r="J6107">
        <v>-0.60651299999999997</v>
      </c>
      <c r="K6107">
        <v>1.2339800000000001</v>
      </c>
      <c r="L6107">
        <v>-0.606873</v>
      </c>
      <c r="M6107">
        <v>1.23526</v>
      </c>
      <c r="N6107">
        <v>-0.60685900000000004</v>
      </c>
      <c r="O6107">
        <v>1.23543</v>
      </c>
      <c r="P6107">
        <v>-0.60676200000000002</v>
      </c>
      <c r="Q6107">
        <v>1.2347600000000001</v>
      </c>
      <c r="R6107">
        <v>-0.60651699999999997</v>
      </c>
      <c r="S6107">
        <v>1.23106</v>
      </c>
      <c r="T6107">
        <v>-0.60686799999999996</v>
      </c>
      <c r="U6107">
        <v>1.21766</v>
      </c>
      <c r="V6107">
        <v>-0.62593299999999996</v>
      </c>
    </row>
    <row r="6108" spans="2:22" x14ac:dyDescent="0.2">
      <c r="B6108">
        <v>61.04</v>
      </c>
      <c r="C6108">
        <v>1.07304</v>
      </c>
      <c r="D6108">
        <v>-0.177648</v>
      </c>
      <c r="E6108">
        <v>1.3140400000000001</v>
      </c>
      <c r="F6108">
        <v>-0.57542499999999996</v>
      </c>
      <c r="G6108">
        <v>1.20685</v>
      </c>
      <c r="H6108">
        <v>-0.61038599999999998</v>
      </c>
      <c r="I6108">
        <v>1.2424900000000001</v>
      </c>
      <c r="J6108">
        <v>-0.60653699999999999</v>
      </c>
      <c r="K6108">
        <v>1.2339800000000001</v>
      </c>
      <c r="L6108">
        <v>-0.60686799999999996</v>
      </c>
      <c r="M6108">
        <v>1.23526</v>
      </c>
      <c r="N6108">
        <v>-0.60685800000000001</v>
      </c>
      <c r="O6108">
        <v>1.23543</v>
      </c>
      <c r="P6108">
        <v>-0.60676200000000002</v>
      </c>
      <c r="Q6108">
        <v>1.2347699999999999</v>
      </c>
      <c r="R6108">
        <v>-0.60651600000000006</v>
      </c>
      <c r="S6108">
        <v>1.2310700000000001</v>
      </c>
      <c r="T6108">
        <v>-0.60685299999999998</v>
      </c>
      <c r="U6108">
        <v>1.2175400000000001</v>
      </c>
      <c r="V6108">
        <v>-0.62582400000000005</v>
      </c>
    </row>
    <row r="6109" spans="2:22" x14ac:dyDescent="0.2">
      <c r="B6109">
        <v>61.05</v>
      </c>
      <c r="C6109">
        <v>1.07097</v>
      </c>
      <c r="D6109">
        <v>-0.17824699999999999</v>
      </c>
      <c r="E6109">
        <v>1.31396</v>
      </c>
      <c r="F6109">
        <v>-0.57577</v>
      </c>
      <c r="G6109">
        <v>1.20692</v>
      </c>
      <c r="H6109">
        <v>-0.61028199999999999</v>
      </c>
      <c r="I6109">
        <v>1.24248</v>
      </c>
      <c r="J6109">
        <v>-0.60656100000000002</v>
      </c>
      <c r="K6109">
        <v>1.2339800000000001</v>
      </c>
      <c r="L6109">
        <v>-0.60686300000000004</v>
      </c>
      <c r="M6109">
        <v>1.23526</v>
      </c>
      <c r="N6109">
        <v>-0.60685800000000001</v>
      </c>
      <c r="O6109">
        <v>1.23543</v>
      </c>
      <c r="P6109">
        <v>-0.60676200000000002</v>
      </c>
      <c r="Q6109">
        <v>1.2347699999999999</v>
      </c>
      <c r="R6109">
        <v>-0.606514</v>
      </c>
      <c r="S6109">
        <v>1.23109</v>
      </c>
      <c r="T6109">
        <v>-0.60683900000000002</v>
      </c>
      <c r="U6109">
        <v>1.2175199999999999</v>
      </c>
      <c r="V6109">
        <v>-0.62571399999999999</v>
      </c>
    </row>
    <row r="6110" spans="2:22" x14ac:dyDescent="0.2">
      <c r="B6110">
        <v>61.06</v>
      </c>
      <c r="C6110">
        <v>1.0688899999999999</v>
      </c>
      <c r="D6110">
        <v>-0.178837</v>
      </c>
      <c r="E6110">
        <v>1.3138799999999999</v>
      </c>
      <c r="F6110">
        <v>-0.57611400000000001</v>
      </c>
      <c r="G6110">
        <v>1.2070000000000001</v>
      </c>
      <c r="H6110">
        <v>-0.61017699999999997</v>
      </c>
      <c r="I6110">
        <v>1.24247</v>
      </c>
      <c r="J6110">
        <v>-0.60658500000000004</v>
      </c>
      <c r="K6110">
        <v>1.2339800000000001</v>
      </c>
      <c r="L6110">
        <v>-0.60685800000000001</v>
      </c>
      <c r="M6110">
        <v>1.23525</v>
      </c>
      <c r="N6110">
        <v>-0.60685699999999998</v>
      </c>
      <c r="O6110">
        <v>1.23543</v>
      </c>
      <c r="P6110">
        <v>-0.60676200000000002</v>
      </c>
      <c r="Q6110">
        <v>1.23478</v>
      </c>
      <c r="R6110">
        <v>-0.60651299999999997</v>
      </c>
      <c r="S6110">
        <v>1.2311000000000001</v>
      </c>
      <c r="T6110">
        <v>-0.60682400000000003</v>
      </c>
      <c r="U6110">
        <v>1.21739</v>
      </c>
      <c r="V6110">
        <v>-0.62560400000000005</v>
      </c>
    </row>
    <row r="6111" spans="2:22" x14ac:dyDescent="0.2">
      <c r="B6111">
        <v>61.07</v>
      </c>
      <c r="C6111">
        <v>1.06681</v>
      </c>
      <c r="D6111">
        <v>-0.179419</v>
      </c>
      <c r="E6111">
        <v>1.3138000000000001</v>
      </c>
      <c r="F6111">
        <v>-0.576457</v>
      </c>
      <c r="G6111">
        <v>1.2070799999999999</v>
      </c>
      <c r="H6111">
        <v>-0.61007400000000001</v>
      </c>
      <c r="I6111">
        <v>1.2424599999999999</v>
      </c>
      <c r="J6111">
        <v>-0.60660899999999995</v>
      </c>
      <c r="K6111">
        <v>1.2339800000000001</v>
      </c>
      <c r="L6111">
        <v>-0.60685299999999998</v>
      </c>
      <c r="M6111">
        <v>1.23525</v>
      </c>
      <c r="N6111">
        <v>-0.60685599999999995</v>
      </c>
      <c r="O6111">
        <v>1.2354400000000001</v>
      </c>
      <c r="P6111">
        <v>-0.60676200000000002</v>
      </c>
      <c r="Q6111">
        <v>1.2347900000000001</v>
      </c>
      <c r="R6111">
        <v>-0.60651200000000005</v>
      </c>
      <c r="S6111">
        <v>1.2311099999999999</v>
      </c>
      <c r="T6111">
        <v>-0.60680999999999996</v>
      </c>
      <c r="U6111">
        <v>1.21736</v>
      </c>
      <c r="V6111">
        <v>-0.62549500000000002</v>
      </c>
    </row>
    <row r="6112" spans="2:22" x14ac:dyDescent="0.2">
      <c r="B6112">
        <v>61.08</v>
      </c>
      <c r="C6112">
        <v>1.0647200000000001</v>
      </c>
      <c r="D6112">
        <v>-0.17999200000000001</v>
      </c>
      <c r="E6112">
        <v>1.31372</v>
      </c>
      <c r="F6112">
        <v>-0.57679800000000003</v>
      </c>
      <c r="G6112">
        <v>1.20716</v>
      </c>
      <c r="H6112">
        <v>-0.60997100000000004</v>
      </c>
      <c r="I6112">
        <v>1.24244</v>
      </c>
      <c r="J6112">
        <v>-0.60663299999999998</v>
      </c>
      <c r="K6112">
        <v>1.2339800000000001</v>
      </c>
      <c r="L6112">
        <v>-0.60684800000000005</v>
      </c>
      <c r="M6112">
        <v>1.23525</v>
      </c>
      <c r="N6112">
        <v>-0.60685500000000003</v>
      </c>
      <c r="O6112">
        <v>1.2354400000000001</v>
      </c>
      <c r="P6112">
        <v>-0.60676200000000002</v>
      </c>
      <c r="Q6112">
        <v>1.2347999999999999</v>
      </c>
      <c r="R6112">
        <v>-0.60650999999999999</v>
      </c>
      <c r="S6112">
        <v>1.23112</v>
      </c>
      <c r="T6112">
        <v>-0.60679499999999997</v>
      </c>
      <c r="U6112">
        <v>1.2171799999999999</v>
      </c>
      <c r="V6112">
        <v>-0.62538499999999997</v>
      </c>
    </row>
    <row r="6113" spans="2:22" x14ac:dyDescent="0.2">
      <c r="B6113">
        <v>61.09</v>
      </c>
      <c r="C6113">
        <v>1.06264</v>
      </c>
      <c r="D6113">
        <v>-0.180557</v>
      </c>
      <c r="E6113">
        <v>1.3136399999999999</v>
      </c>
      <c r="F6113">
        <v>-0.57713899999999996</v>
      </c>
      <c r="G6113">
        <v>1.2072400000000001</v>
      </c>
      <c r="H6113">
        <v>-0.60986799999999997</v>
      </c>
      <c r="I6113">
        <v>1.2424299999999999</v>
      </c>
      <c r="J6113">
        <v>-0.606657</v>
      </c>
      <c r="K6113">
        <v>1.2339800000000001</v>
      </c>
      <c r="L6113">
        <v>-0.60684300000000002</v>
      </c>
      <c r="M6113">
        <v>1.23525</v>
      </c>
      <c r="N6113">
        <v>-0.60685500000000003</v>
      </c>
      <c r="O6113">
        <v>1.2354400000000001</v>
      </c>
      <c r="P6113">
        <v>-0.60676200000000002</v>
      </c>
      <c r="Q6113">
        <v>1.2347999999999999</v>
      </c>
      <c r="R6113">
        <v>-0.60650899999999996</v>
      </c>
      <c r="S6113">
        <v>1.2311300000000001</v>
      </c>
      <c r="T6113">
        <v>-0.60678100000000001</v>
      </c>
      <c r="U6113">
        <v>1.21709</v>
      </c>
      <c r="V6113">
        <v>-0.62527500000000003</v>
      </c>
    </row>
    <row r="6114" spans="2:22" x14ac:dyDescent="0.2">
      <c r="B6114">
        <v>61.1</v>
      </c>
      <c r="C6114">
        <v>1.0605500000000001</v>
      </c>
      <c r="D6114">
        <v>-0.181114</v>
      </c>
      <c r="E6114">
        <v>1.31355</v>
      </c>
      <c r="F6114">
        <v>-0.57747800000000005</v>
      </c>
      <c r="G6114">
        <v>1.20733</v>
      </c>
      <c r="H6114">
        <v>-0.60976699999999995</v>
      </c>
      <c r="I6114">
        <v>1.24241</v>
      </c>
      <c r="J6114">
        <v>-0.60668</v>
      </c>
      <c r="K6114">
        <v>1.2339800000000001</v>
      </c>
      <c r="L6114">
        <v>-0.60683799999999999</v>
      </c>
      <c r="M6114">
        <v>1.23525</v>
      </c>
      <c r="N6114">
        <v>-0.606854</v>
      </c>
      <c r="O6114">
        <v>1.2354400000000001</v>
      </c>
      <c r="P6114">
        <v>-0.60676200000000002</v>
      </c>
      <c r="Q6114">
        <v>1.23481</v>
      </c>
      <c r="R6114">
        <v>-0.60650700000000002</v>
      </c>
      <c r="S6114">
        <v>1.2311399999999999</v>
      </c>
      <c r="T6114">
        <v>-0.60676600000000003</v>
      </c>
      <c r="U6114">
        <v>1.2170000000000001</v>
      </c>
      <c r="V6114">
        <v>-0.62516499999999997</v>
      </c>
    </row>
    <row r="6115" spans="2:22" x14ac:dyDescent="0.2">
      <c r="B6115">
        <v>61.11</v>
      </c>
      <c r="C6115">
        <v>1.05846</v>
      </c>
      <c r="D6115">
        <v>-0.18166199999999999</v>
      </c>
      <c r="E6115">
        <v>1.3134699999999999</v>
      </c>
      <c r="F6115">
        <v>-0.577816</v>
      </c>
      <c r="G6115">
        <v>1.2074199999999999</v>
      </c>
      <c r="H6115">
        <v>-0.60966500000000001</v>
      </c>
      <c r="I6115">
        <v>1.2423999999999999</v>
      </c>
      <c r="J6115">
        <v>-0.60670400000000002</v>
      </c>
      <c r="K6115">
        <v>1.2339800000000001</v>
      </c>
      <c r="L6115">
        <v>-0.60683299999999996</v>
      </c>
      <c r="M6115">
        <v>1.23525</v>
      </c>
      <c r="N6115">
        <v>-0.60685299999999998</v>
      </c>
      <c r="O6115">
        <v>1.2354400000000001</v>
      </c>
      <c r="P6115">
        <v>-0.60676200000000002</v>
      </c>
      <c r="Q6115">
        <v>1.23482</v>
      </c>
      <c r="R6115">
        <v>-0.60650599999999999</v>
      </c>
      <c r="S6115">
        <v>1.23115</v>
      </c>
      <c r="T6115">
        <v>-0.60675199999999996</v>
      </c>
      <c r="U6115">
        <v>1.2169300000000001</v>
      </c>
      <c r="V6115">
        <v>-0.62505500000000003</v>
      </c>
    </row>
    <row r="6116" spans="2:22" x14ac:dyDescent="0.2">
      <c r="B6116">
        <v>61.12</v>
      </c>
      <c r="C6116">
        <v>1.05637</v>
      </c>
      <c r="D6116">
        <v>-0.182201</v>
      </c>
      <c r="E6116">
        <v>1.31338</v>
      </c>
      <c r="F6116">
        <v>-0.57815300000000003</v>
      </c>
      <c r="G6116">
        <v>1.2075100000000001</v>
      </c>
      <c r="H6116">
        <v>-0.60956399999999999</v>
      </c>
      <c r="I6116">
        <v>1.24238</v>
      </c>
      <c r="J6116">
        <v>-0.60672700000000002</v>
      </c>
      <c r="K6116">
        <v>1.2339800000000001</v>
      </c>
      <c r="L6116">
        <v>-0.60682800000000003</v>
      </c>
      <c r="M6116">
        <v>1.23525</v>
      </c>
      <c r="N6116">
        <v>-0.60685199999999995</v>
      </c>
      <c r="O6116">
        <v>1.2354499999999999</v>
      </c>
      <c r="P6116">
        <v>-0.60676300000000005</v>
      </c>
      <c r="Q6116">
        <v>1.23482</v>
      </c>
      <c r="R6116">
        <v>-0.60650499999999996</v>
      </c>
      <c r="S6116">
        <v>1.23116</v>
      </c>
      <c r="T6116">
        <v>-0.606738</v>
      </c>
      <c r="U6116">
        <v>1.21688</v>
      </c>
      <c r="V6116">
        <v>-0.62494499999999997</v>
      </c>
    </row>
    <row r="6117" spans="2:22" x14ac:dyDescent="0.2">
      <c r="B6117">
        <v>61.13</v>
      </c>
      <c r="C6117">
        <v>1.0542800000000001</v>
      </c>
      <c r="D6117">
        <v>-0.18273200000000001</v>
      </c>
      <c r="E6117">
        <v>1.3132999999999999</v>
      </c>
      <c r="F6117">
        <v>-0.578488</v>
      </c>
      <c r="G6117">
        <v>1.2076</v>
      </c>
      <c r="H6117">
        <v>-0.60946400000000001</v>
      </c>
      <c r="I6117">
        <v>1.2423599999999999</v>
      </c>
      <c r="J6117">
        <v>-0.60675000000000001</v>
      </c>
      <c r="K6117">
        <v>1.2339800000000001</v>
      </c>
      <c r="L6117">
        <v>-0.606823</v>
      </c>
      <c r="M6117">
        <v>1.23525</v>
      </c>
      <c r="N6117">
        <v>-0.60685100000000003</v>
      </c>
      <c r="O6117">
        <v>1.2354499999999999</v>
      </c>
      <c r="P6117">
        <v>-0.60676300000000005</v>
      </c>
      <c r="Q6117">
        <v>1.2348300000000001</v>
      </c>
      <c r="R6117">
        <v>-0.60650400000000004</v>
      </c>
      <c r="S6117">
        <v>1.2311700000000001</v>
      </c>
      <c r="T6117">
        <v>-0.60672400000000004</v>
      </c>
      <c r="U6117">
        <v>1.21668</v>
      </c>
      <c r="V6117">
        <v>-0.62483500000000003</v>
      </c>
    </row>
    <row r="6118" spans="2:22" x14ac:dyDescent="0.2">
      <c r="B6118">
        <v>61.14</v>
      </c>
      <c r="C6118">
        <v>1.0521799999999999</v>
      </c>
      <c r="D6118">
        <v>-0.183255</v>
      </c>
      <c r="E6118">
        <v>1.31321</v>
      </c>
      <c r="F6118">
        <v>-0.57882299999999998</v>
      </c>
      <c r="G6118">
        <v>1.2077</v>
      </c>
      <c r="H6118">
        <v>-0.60936500000000005</v>
      </c>
      <c r="I6118">
        <v>1.24234</v>
      </c>
      <c r="J6118">
        <v>-0.60677300000000001</v>
      </c>
      <c r="K6118">
        <v>1.2339800000000001</v>
      </c>
      <c r="L6118">
        <v>-0.60681799999999997</v>
      </c>
      <c r="M6118">
        <v>1.23525</v>
      </c>
      <c r="N6118">
        <v>-0.60685100000000003</v>
      </c>
      <c r="O6118">
        <v>1.2354499999999999</v>
      </c>
      <c r="P6118">
        <v>-0.60676300000000005</v>
      </c>
      <c r="Q6118">
        <v>1.2348399999999999</v>
      </c>
      <c r="R6118">
        <v>-0.60650199999999999</v>
      </c>
      <c r="S6118">
        <v>1.2311799999999999</v>
      </c>
      <c r="T6118">
        <v>-0.60670999999999997</v>
      </c>
      <c r="U6118">
        <v>1.2165900000000001</v>
      </c>
      <c r="V6118">
        <v>-0.62472499999999997</v>
      </c>
    </row>
    <row r="6119" spans="2:22" x14ac:dyDescent="0.2">
      <c r="B6119">
        <v>61.15</v>
      </c>
      <c r="C6119">
        <v>1.05009</v>
      </c>
      <c r="D6119">
        <v>-0.18376899999999999</v>
      </c>
      <c r="E6119">
        <v>1.3131200000000001</v>
      </c>
      <c r="F6119">
        <v>-0.579156</v>
      </c>
      <c r="G6119">
        <v>1.2077899999999999</v>
      </c>
      <c r="H6119">
        <v>-0.60926599999999997</v>
      </c>
      <c r="I6119">
        <v>1.2423299999999999</v>
      </c>
      <c r="J6119">
        <v>-0.606796</v>
      </c>
      <c r="K6119">
        <v>1.2339800000000001</v>
      </c>
      <c r="L6119">
        <v>-0.60681300000000005</v>
      </c>
      <c r="M6119">
        <v>1.23525</v>
      </c>
      <c r="N6119">
        <v>-0.60685</v>
      </c>
      <c r="O6119">
        <v>1.2354499999999999</v>
      </c>
      <c r="P6119">
        <v>-0.60676300000000005</v>
      </c>
      <c r="Q6119">
        <v>1.2348399999999999</v>
      </c>
      <c r="R6119">
        <v>-0.60650099999999996</v>
      </c>
      <c r="S6119">
        <v>1.23119</v>
      </c>
      <c r="T6119">
        <v>-0.60669600000000001</v>
      </c>
      <c r="U6119">
        <v>1.21648</v>
      </c>
      <c r="V6119">
        <v>-0.62461500000000003</v>
      </c>
    </row>
    <row r="6120" spans="2:22" x14ac:dyDescent="0.2">
      <c r="B6120">
        <v>61.16</v>
      </c>
      <c r="C6120">
        <v>1.04799</v>
      </c>
      <c r="D6120">
        <v>-0.184276</v>
      </c>
      <c r="E6120">
        <v>1.3130299999999999</v>
      </c>
      <c r="F6120">
        <v>-0.579488</v>
      </c>
      <c r="G6120">
        <v>1.2078899999999999</v>
      </c>
      <c r="H6120">
        <v>-0.60916700000000001</v>
      </c>
      <c r="I6120">
        <v>1.24231</v>
      </c>
      <c r="J6120">
        <v>-0.606819</v>
      </c>
      <c r="K6120">
        <v>1.2339800000000001</v>
      </c>
      <c r="L6120">
        <v>-0.60680800000000001</v>
      </c>
      <c r="M6120">
        <v>1.23525</v>
      </c>
      <c r="N6120">
        <v>-0.60684899999999997</v>
      </c>
      <c r="O6120">
        <v>1.23546</v>
      </c>
      <c r="P6120">
        <v>-0.60676300000000005</v>
      </c>
      <c r="Q6120">
        <v>1.23485</v>
      </c>
      <c r="R6120">
        <v>-0.60650000000000004</v>
      </c>
      <c r="S6120">
        <v>1.2312000000000001</v>
      </c>
      <c r="T6120">
        <v>-0.60668200000000005</v>
      </c>
      <c r="U6120">
        <v>1.21645</v>
      </c>
      <c r="V6120">
        <v>-0.62450499999999998</v>
      </c>
    </row>
    <row r="6121" spans="2:22" x14ac:dyDescent="0.2">
      <c r="B6121">
        <v>61.17</v>
      </c>
      <c r="C6121">
        <v>1.04589</v>
      </c>
      <c r="D6121">
        <v>-0.18477299999999999</v>
      </c>
      <c r="E6121">
        <v>1.31294</v>
      </c>
      <c r="F6121">
        <v>-0.57981899999999997</v>
      </c>
      <c r="G6121">
        <v>1.2079899999999999</v>
      </c>
      <c r="H6121">
        <v>-0.60906899999999997</v>
      </c>
      <c r="I6121">
        <v>1.2422899999999999</v>
      </c>
      <c r="J6121">
        <v>-0.60684199999999999</v>
      </c>
      <c r="K6121">
        <v>1.2339800000000001</v>
      </c>
      <c r="L6121">
        <v>-0.60680299999999998</v>
      </c>
      <c r="M6121">
        <v>1.23525</v>
      </c>
      <c r="N6121">
        <v>-0.60684800000000005</v>
      </c>
      <c r="O6121">
        <v>1.23546</v>
      </c>
      <c r="P6121">
        <v>-0.60676300000000005</v>
      </c>
      <c r="Q6121">
        <v>1.23485</v>
      </c>
      <c r="R6121">
        <v>-0.60649900000000001</v>
      </c>
      <c r="S6121">
        <v>1.23122</v>
      </c>
      <c r="T6121">
        <v>-0.60666900000000001</v>
      </c>
      <c r="U6121">
        <v>1.21627</v>
      </c>
      <c r="V6121">
        <v>-0.62439500000000003</v>
      </c>
    </row>
    <row r="6122" spans="2:22" x14ac:dyDescent="0.2">
      <c r="B6122">
        <v>61.18</v>
      </c>
      <c r="C6122">
        <v>1.0437799999999999</v>
      </c>
      <c r="D6122">
        <v>-0.18526300000000001</v>
      </c>
      <c r="E6122">
        <v>1.3128500000000001</v>
      </c>
      <c r="F6122">
        <v>-0.580148</v>
      </c>
      <c r="G6122">
        <v>1.2080900000000001</v>
      </c>
      <c r="H6122">
        <v>-0.60897199999999996</v>
      </c>
      <c r="I6122">
        <v>1.24227</v>
      </c>
      <c r="J6122">
        <v>-0.60686499999999999</v>
      </c>
      <c r="K6122">
        <v>1.2339800000000001</v>
      </c>
      <c r="L6122">
        <v>-0.60679799999999995</v>
      </c>
      <c r="M6122">
        <v>1.23525</v>
      </c>
      <c r="N6122">
        <v>-0.60684800000000005</v>
      </c>
      <c r="O6122">
        <v>1.23546</v>
      </c>
      <c r="P6122">
        <v>-0.60676300000000005</v>
      </c>
      <c r="Q6122">
        <v>1.2348600000000001</v>
      </c>
      <c r="R6122">
        <v>-0.60649799999999998</v>
      </c>
      <c r="S6122">
        <v>1.23123</v>
      </c>
      <c r="T6122">
        <v>-0.60665500000000006</v>
      </c>
      <c r="U6122">
        <v>1.2161599999999999</v>
      </c>
      <c r="V6122">
        <v>-0.62428399999999995</v>
      </c>
    </row>
    <row r="6123" spans="2:22" x14ac:dyDescent="0.2">
      <c r="B6123">
        <v>61.19</v>
      </c>
      <c r="C6123">
        <v>1.0416799999999999</v>
      </c>
      <c r="D6123">
        <v>-0.18574399999999999</v>
      </c>
      <c r="E6123">
        <v>1.3127599999999999</v>
      </c>
      <c r="F6123">
        <v>-0.58047700000000002</v>
      </c>
      <c r="G6123">
        <v>1.2081900000000001</v>
      </c>
      <c r="H6123">
        <v>-0.60887500000000006</v>
      </c>
      <c r="I6123">
        <v>1.24224</v>
      </c>
      <c r="J6123">
        <v>-0.60688699999999995</v>
      </c>
      <c r="K6123">
        <v>1.2339899999999999</v>
      </c>
      <c r="L6123">
        <v>-0.60679400000000006</v>
      </c>
      <c r="M6123">
        <v>1.23525</v>
      </c>
      <c r="N6123">
        <v>-0.60684700000000003</v>
      </c>
      <c r="O6123">
        <v>1.23546</v>
      </c>
      <c r="P6123">
        <v>-0.60676399999999997</v>
      </c>
      <c r="Q6123">
        <v>1.2348699999999999</v>
      </c>
      <c r="R6123">
        <v>-0.60649699999999995</v>
      </c>
      <c r="S6123">
        <v>1.2312399999999999</v>
      </c>
      <c r="T6123">
        <v>-0.60664099999999999</v>
      </c>
      <c r="U6123">
        <v>1.21614</v>
      </c>
      <c r="V6123">
        <v>-0.62417400000000001</v>
      </c>
    </row>
    <row r="6124" spans="2:22" x14ac:dyDescent="0.2">
      <c r="B6124">
        <v>61.2</v>
      </c>
      <c r="C6124">
        <v>1.0395700000000001</v>
      </c>
      <c r="D6124">
        <v>-0.18621699999999999</v>
      </c>
      <c r="E6124">
        <v>1.31267</v>
      </c>
      <c r="F6124">
        <v>-0.58080399999999999</v>
      </c>
      <c r="G6124">
        <v>1.2082999999999999</v>
      </c>
      <c r="H6124">
        <v>-0.60877899999999996</v>
      </c>
      <c r="I6124">
        <v>1.2422200000000001</v>
      </c>
      <c r="J6124">
        <v>-0.60690999999999995</v>
      </c>
      <c r="K6124">
        <v>1.2339899999999999</v>
      </c>
      <c r="L6124">
        <v>-0.60678900000000002</v>
      </c>
      <c r="M6124">
        <v>1.23525</v>
      </c>
      <c r="N6124">
        <v>-0.606846</v>
      </c>
      <c r="O6124">
        <v>1.23546</v>
      </c>
      <c r="P6124">
        <v>-0.60676399999999997</v>
      </c>
      <c r="Q6124">
        <v>1.2348699999999999</v>
      </c>
      <c r="R6124">
        <v>-0.60649500000000001</v>
      </c>
      <c r="S6124">
        <v>1.23125</v>
      </c>
      <c r="T6124">
        <v>-0.60662799999999995</v>
      </c>
      <c r="U6124">
        <v>1.21608</v>
      </c>
      <c r="V6124">
        <v>-0.62406399999999995</v>
      </c>
    </row>
    <row r="6125" spans="2:22" x14ac:dyDescent="0.2">
      <c r="B6125">
        <v>61.21</v>
      </c>
      <c r="C6125">
        <v>1.03746</v>
      </c>
      <c r="D6125">
        <v>-0.18668100000000001</v>
      </c>
      <c r="E6125">
        <v>1.3125800000000001</v>
      </c>
      <c r="F6125">
        <v>-0.58113099999999995</v>
      </c>
      <c r="G6125">
        <v>1.20841</v>
      </c>
      <c r="H6125">
        <v>-0.608684</v>
      </c>
      <c r="I6125">
        <v>1.2422</v>
      </c>
      <c r="J6125">
        <v>-0.60693200000000003</v>
      </c>
      <c r="K6125">
        <v>1.2339899999999999</v>
      </c>
      <c r="L6125">
        <v>-0.60678399999999999</v>
      </c>
      <c r="M6125">
        <v>1.23525</v>
      </c>
      <c r="N6125">
        <v>-0.60684499999999997</v>
      </c>
      <c r="O6125">
        <v>1.2354700000000001</v>
      </c>
      <c r="P6125">
        <v>-0.60676399999999997</v>
      </c>
      <c r="Q6125">
        <v>1.23488</v>
      </c>
      <c r="R6125">
        <v>-0.60649399999999998</v>
      </c>
      <c r="S6125">
        <v>1.23125</v>
      </c>
      <c r="T6125">
        <v>-0.60661399999999999</v>
      </c>
      <c r="U6125">
        <v>1.2158500000000001</v>
      </c>
      <c r="V6125">
        <v>-0.62395299999999998</v>
      </c>
    </row>
    <row r="6126" spans="2:22" x14ac:dyDescent="0.2">
      <c r="B6126">
        <v>61.22</v>
      </c>
      <c r="C6126">
        <v>1.03535</v>
      </c>
      <c r="D6126">
        <v>-0.187137</v>
      </c>
      <c r="E6126">
        <v>1.3124899999999999</v>
      </c>
      <c r="F6126">
        <v>-0.58145599999999997</v>
      </c>
      <c r="G6126">
        <v>1.20851</v>
      </c>
      <c r="H6126">
        <v>-0.60858900000000005</v>
      </c>
      <c r="I6126">
        <v>1.2421800000000001</v>
      </c>
      <c r="J6126">
        <v>-0.60695399999999999</v>
      </c>
      <c r="K6126">
        <v>1.2339899999999999</v>
      </c>
      <c r="L6126">
        <v>-0.60677899999999996</v>
      </c>
      <c r="M6126">
        <v>1.23525</v>
      </c>
      <c r="N6126">
        <v>-0.60684499999999997</v>
      </c>
      <c r="O6126">
        <v>1.2354700000000001</v>
      </c>
      <c r="P6126">
        <v>-0.60676399999999997</v>
      </c>
      <c r="Q6126">
        <v>1.23489</v>
      </c>
      <c r="R6126">
        <v>-0.60649299999999995</v>
      </c>
      <c r="S6126">
        <v>1.23126</v>
      </c>
      <c r="T6126">
        <v>-0.60660099999999995</v>
      </c>
      <c r="U6126">
        <v>1.2158</v>
      </c>
      <c r="V6126">
        <v>-0.62384300000000004</v>
      </c>
    </row>
    <row r="6127" spans="2:22" x14ac:dyDescent="0.2">
      <c r="B6127">
        <v>61.23</v>
      </c>
      <c r="C6127">
        <v>1.0332399999999999</v>
      </c>
      <c r="D6127">
        <v>-0.187585</v>
      </c>
      <c r="E6127">
        <v>1.3124</v>
      </c>
      <c r="F6127">
        <v>-0.58177900000000005</v>
      </c>
      <c r="G6127">
        <v>1.20862</v>
      </c>
      <c r="H6127">
        <v>-0.60849500000000001</v>
      </c>
      <c r="I6127">
        <v>1.2421500000000001</v>
      </c>
      <c r="J6127">
        <v>-0.60697599999999996</v>
      </c>
      <c r="K6127">
        <v>1.2339899999999999</v>
      </c>
      <c r="L6127">
        <v>-0.60677400000000004</v>
      </c>
      <c r="M6127">
        <v>1.23525</v>
      </c>
      <c r="N6127">
        <v>-0.60684400000000005</v>
      </c>
      <c r="O6127">
        <v>1.2354700000000001</v>
      </c>
      <c r="P6127">
        <v>-0.60676399999999997</v>
      </c>
      <c r="Q6127">
        <v>1.23489</v>
      </c>
      <c r="R6127">
        <v>-0.60649200000000003</v>
      </c>
      <c r="S6127">
        <v>1.2312700000000001</v>
      </c>
      <c r="T6127">
        <v>-0.60658699999999999</v>
      </c>
      <c r="U6127">
        <v>1.2157199999999999</v>
      </c>
      <c r="V6127">
        <v>-0.62373199999999995</v>
      </c>
    </row>
    <row r="6128" spans="2:22" x14ac:dyDescent="0.2">
      <c r="B6128">
        <v>61.24</v>
      </c>
      <c r="C6128">
        <v>1.03112</v>
      </c>
      <c r="D6128">
        <v>-0.188025</v>
      </c>
      <c r="E6128">
        <v>1.3123100000000001</v>
      </c>
      <c r="F6128">
        <v>-0.58210200000000001</v>
      </c>
      <c r="G6128">
        <v>1.2087300000000001</v>
      </c>
      <c r="H6128">
        <v>-0.60840099999999997</v>
      </c>
      <c r="I6128">
        <v>1.24213</v>
      </c>
      <c r="J6128">
        <v>-0.60699800000000004</v>
      </c>
      <c r="K6128">
        <v>1.234</v>
      </c>
      <c r="L6128">
        <v>-0.60677000000000003</v>
      </c>
      <c r="M6128">
        <v>1.23525</v>
      </c>
      <c r="N6128">
        <v>-0.60684300000000002</v>
      </c>
      <c r="O6128">
        <v>1.2354700000000001</v>
      </c>
      <c r="P6128">
        <v>-0.60676399999999997</v>
      </c>
      <c r="Q6128">
        <v>1.2349000000000001</v>
      </c>
      <c r="R6128">
        <v>-0.606491</v>
      </c>
      <c r="S6128">
        <v>1.2312799999999999</v>
      </c>
      <c r="T6128">
        <v>-0.60657399999999995</v>
      </c>
      <c r="U6128">
        <v>1.2156800000000001</v>
      </c>
      <c r="V6128">
        <v>-0.62362200000000001</v>
      </c>
    </row>
    <row r="6129" spans="2:22" x14ac:dyDescent="0.2">
      <c r="B6129">
        <v>61.25</v>
      </c>
      <c r="C6129">
        <v>1.0289999999999999</v>
      </c>
      <c r="D6129">
        <v>-0.18845700000000001</v>
      </c>
      <c r="E6129">
        <v>1.3122199999999999</v>
      </c>
      <c r="F6129">
        <v>-0.58242400000000005</v>
      </c>
      <c r="G6129">
        <v>1.20885</v>
      </c>
      <c r="H6129">
        <v>-0.60830799999999996</v>
      </c>
      <c r="I6129">
        <v>1.2421</v>
      </c>
      <c r="J6129">
        <v>-0.60702</v>
      </c>
      <c r="K6129">
        <v>1.234</v>
      </c>
      <c r="L6129">
        <v>-0.606765</v>
      </c>
      <c r="M6129">
        <v>1.23525</v>
      </c>
      <c r="N6129">
        <v>-0.60684199999999999</v>
      </c>
      <c r="O6129">
        <v>1.2354700000000001</v>
      </c>
      <c r="P6129">
        <v>-0.606765</v>
      </c>
      <c r="Q6129">
        <v>1.2349000000000001</v>
      </c>
      <c r="R6129">
        <v>-0.60648999999999997</v>
      </c>
      <c r="S6129">
        <v>1.23129</v>
      </c>
      <c r="T6129">
        <v>-0.60656100000000002</v>
      </c>
      <c r="U6129">
        <v>1.2154199999999999</v>
      </c>
      <c r="V6129">
        <v>-0.62351100000000004</v>
      </c>
    </row>
    <row r="6130" spans="2:22" x14ac:dyDescent="0.2">
      <c r="B6130">
        <v>61.26</v>
      </c>
      <c r="C6130">
        <v>1.02688</v>
      </c>
      <c r="D6130">
        <v>-0.18887999999999999</v>
      </c>
      <c r="E6130">
        <v>1.31212</v>
      </c>
      <c r="F6130">
        <v>-0.58274400000000004</v>
      </c>
      <c r="G6130">
        <v>1.20896</v>
      </c>
      <c r="H6130">
        <v>-0.60821599999999998</v>
      </c>
      <c r="I6130">
        <v>1.2420800000000001</v>
      </c>
      <c r="J6130">
        <v>-0.60704100000000005</v>
      </c>
      <c r="K6130">
        <v>1.234</v>
      </c>
      <c r="L6130">
        <v>-0.60675999999999997</v>
      </c>
      <c r="M6130">
        <v>1.23525</v>
      </c>
      <c r="N6130">
        <v>-0.60684199999999999</v>
      </c>
      <c r="O6130">
        <v>1.2354700000000001</v>
      </c>
      <c r="P6130">
        <v>-0.606765</v>
      </c>
      <c r="Q6130">
        <v>1.23491</v>
      </c>
      <c r="R6130">
        <v>-0.60648899999999994</v>
      </c>
      <c r="S6130">
        <v>1.2313000000000001</v>
      </c>
      <c r="T6130">
        <v>-0.60654799999999998</v>
      </c>
      <c r="U6130">
        <v>1.2154499999999999</v>
      </c>
      <c r="V6130">
        <v>-0.62340099999999998</v>
      </c>
    </row>
    <row r="6131" spans="2:22" x14ac:dyDescent="0.2">
      <c r="B6131">
        <v>61.27</v>
      </c>
      <c r="C6131">
        <v>1.0247599999999999</v>
      </c>
      <c r="D6131">
        <v>-0.18929499999999999</v>
      </c>
      <c r="E6131">
        <v>1.31203</v>
      </c>
      <c r="F6131">
        <v>-0.583063</v>
      </c>
      <c r="G6131">
        <v>1.2090799999999999</v>
      </c>
      <c r="H6131">
        <v>-0.608124</v>
      </c>
      <c r="I6131">
        <v>1.2420500000000001</v>
      </c>
      <c r="J6131">
        <v>-0.60706300000000002</v>
      </c>
      <c r="K6131">
        <v>1.2340100000000001</v>
      </c>
      <c r="L6131">
        <v>-0.60675599999999996</v>
      </c>
      <c r="M6131">
        <v>1.23525</v>
      </c>
      <c r="N6131">
        <v>-0.60684099999999996</v>
      </c>
      <c r="O6131">
        <v>1.2354799999999999</v>
      </c>
      <c r="P6131">
        <v>-0.606765</v>
      </c>
      <c r="Q6131">
        <v>1.23492</v>
      </c>
      <c r="R6131">
        <v>-0.60648899999999994</v>
      </c>
      <c r="S6131">
        <v>1.2313099999999999</v>
      </c>
      <c r="T6131">
        <v>-0.60653500000000005</v>
      </c>
      <c r="U6131">
        <v>1.21523</v>
      </c>
      <c r="V6131">
        <v>-0.62329000000000001</v>
      </c>
    </row>
    <row r="6132" spans="2:22" x14ac:dyDescent="0.2">
      <c r="B6132">
        <v>61.28</v>
      </c>
      <c r="C6132">
        <v>1.02264</v>
      </c>
      <c r="D6132">
        <v>-0.18970200000000001</v>
      </c>
      <c r="E6132">
        <v>1.3119400000000001</v>
      </c>
      <c r="F6132">
        <v>-0.58338100000000004</v>
      </c>
      <c r="G6132">
        <v>1.20919</v>
      </c>
      <c r="H6132">
        <v>-0.60803300000000005</v>
      </c>
      <c r="I6132">
        <v>1.2420199999999999</v>
      </c>
      <c r="J6132">
        <v>-0.60708399999999996</v>
      </c>
      <c r="K6132">
        <v>1.2340100000000001</v>
      </c>
      <c r="L6132">
        <v>-0.60675100000000004</v>
      </c>
      <c r="M6132">
        <v>1.23525</v>
      </c>
      <c r="N6132">
        <v>-0.60684000000000005</v>
      </c>
      <c r="O6132">
        <v>1.2354799999999999</v>
      </c>
      <c r="P6132">
        <v>-0.606765</v>
      </c>
      <c r="Q6132">
        <v>1.23492</v>
      </c>
      <c r="R6132">
        <v>-0.60648800000000003</v>
      </c>
      <c r="S6132">
        <v>1.23132</v>
      </c>
      <c r="T6132">
        <v>-0.60652200000000001</v>
      </c>
      <c r="U6132">
        <v>1.21522</v>
      </c>
      <c r="V6132">
        <v>-0.62317900000000004</v>
      </c>
    </row>
    <row r="6133" spans="2:22" x14ac:dyDescent="0.2">
      <c r="B6133">
        <v>61.29</v>
      </c>
      <c r="C6133">
        <v>1.02051</v>
      </c>
      <c r="D6133">
        <v>-0.19010099999999999</v>
      </c>
      <c r="E6133">
        <v>1.31185</v>
      </c>
      <c r="F6133">
        <v>-0.58369800000000005</v>
      </c>
      <c r="G6133">
        <v>1.2093100000000001</v>
      </c>
      <c r="H6133">
        <v>-0.60794300000000001</v>
      </c>
      <c r="I6133">
        <v>1.2419899999999999</v>
      </c>
      <c r="J6133">
        <v>-0.60710500000000001</v>
      </c>
      <c r="K6133">
        <v>1.2340100000000001</v>
      </c>
      <c r="L6133">
        <v>-0.60674600000000001</v>
      </c>
      <c r="M6133">
        <v>1.23525</v>
      </c>
      <c r="N6133">
        <v>-0.60683900000000002</v>
      </c>
      <c r="O6133">
        <v>1.2354799999999999</v>
      </c>
      <c r="P6133">
        <v>-0.60676600000000003</v>
      </c>
      <c r="Q6133">
        <v>1.2349300000000001</v>
      </c>
      <c r="R6133">
        <v>-0.606487</v>
      </c>
      <c r="S6133">
        <v>1.23133</v>
      </c>
      <c r="T6133">
        <v>-0.60650899999999996</v>
      </c>
      <c r="U6133">
        <v>1.2150399999999999</v>
      </c>
      <c r="V6133">
        <v>-0.62306799999999996</v>
      </c>
    </row>
    <row r="6134" spans="2:22" x14ac:dyDescent="0.2">
      <c r="B6134">
        <v>61.3</v>
      </c>
      <c r="C6134">
        <v>1.0183800000000001</v>
      </c>
      <c r="D6134">
        <v>-0.19049199999999999</v>
      </c>
      <c r="E6134">
        <v>1.31176</v>
      </c>
      <c r="F6134">
        <v>-0.58401400000000003</v>
      </c>
      <c r="G6134">
        <v>1.20943</v>
      </c>
      <c r="H6134">
        <v>-0.60785299999999998</v>
      </c>
      <c r="I6134">
        <v>1.24197</v>
      </c>
      <c r="J6134">
        <v>-0.60712600000000005</v>
      </c>
      <c r="K6134">
        <v>1.2340199999999999</v>
      </c>
      <c r="L6134">
        <v>-0.606742</v>
      </c>
      <c r="M6134">
        <v>1.23525</v>
      </c>
      <c r="N6134">
        <v>-0.60683900000000002</v>
      </c>
      <c r="O6134">
        <v>1.2354799999999999</v>
      </c>
      <c r="P6134">
        <v>-0.60676600000000003</v>
      </c>
      <c r="Q6134">
        <v>1.2349300000000001</v>
      </c>
      <c r="R6134">
        <v>-0.60648599999999997</v>
      </c>
      <c r="S6134">
        <v>1.2313400000000001</v>
      </c>
      <c r="T6134">
        <v>-0.60649600000000004</v>
      </c>
      <c r="U6134">
        <v>1.2150399999999999</v>
      </c>
      <c r="V6134">
        <v>-0.62295800000000001</v>
      </c>
    </row>
    <row r="6135" spans="2:22" x14ac:dyDescent="0.2">
      <c r="B6135">
        <v>61.31</v>
      </c>
      <c r="C6135">
        <v>1.0162500000000001</v>
      </c>
      <c r="D6135">
        <v>-0.19087399999999999</v>
      </c>
      <c r="E6135">
        <v>1.3116699999999999</v>
      </c>
      <c r="F6135">
        <v>-0.58432799999999996</v>
      </c>
      <c r="G6135">
        <v>1.2095499999999999</v>
      </c>
      <c r="H6135">
        <v>-0.60776399999999997</v>
      </c>
      <c r="I6135">
        <v>1.24194</v>
      </c>
      <c r="J6135">
        <v>-0.60714699999999999</v>
      </c>
      <c r="K6135">
        <v>1.2340199999999999</v>
      </c>
      <c r="L6135">
        <v>-0.60673699999999997</v>
      </c>
      <c r="M6135">
        <v>1.23525</v>
      </c>
      <c r="N6135">
        <v>-0.60683799999999999</v>
      </c>
      <c r="O6135">
        <v>1.2354799999999999</v>
      </c>
      <c r="P6135">
        <v>-0.60676600000000003</v>
      </c>
      <c r="Q6135">
        <v>1.2349399999999999</v>
      </c>
      <c r="R6135">
        <v>-0.60648500000000005</v>
      </c>
      <c r="S6135">
        <v>1.2313499999999999</v>
      </c>
      <c r="T6135">
        <v>-0.60648299999999999</v>
      </c>
      <c r="U6135">
        <v>1.21478</v>
      </c>
      <c r="V6135">
        <v>-0.62284700000000004</v>
      </c>
    </row>
    <row r="6136" spans="2:22" x14ac:dyDescent="0.2">
      <c r="B6136">
        <v>61.32</v>
      </c>
      <c r="C6136">
        <v>1.0141100000000001</v>
      </c>
      <c r="D6136">
        <v>-0.191249</v>
      </c>
      <c r="E6136">
        <v>1.31158</v>
      </c>
      <c r="F6136">
        <v>-0.584642</v>
      </c>
      <c r="G6136">
        <v>1.20967</v>
      </c>
      <c r="H6136">
        <v>-0.60767499999999997</v>
      </c>
      <c r="I6136">
        <v>1.2419100000000001</v>
      </c>
      <c r="J6136">
        <v>-0.60716700000000001</v>
      </c>
      <c r="K6136">
        <v>1.23403</v>
      </c>
      <c r="L6136">
        <v>-0.60673299999999997</v>
      </c>
      <c r="M6136">
        <v>1.23525</v>
      </c>
      <c r="N6136">
        <v>-0.60683699999999996</v>
      </c>
      <c r="O6136">
        <v>1.23549</v>
      </c>
      <c r="P6136">
        <v>-0.60676600000000003</v>
      </c>
      <c r="Q6136">
        <v>1.23495</v>
      </c>
      <c r="R6136">
        <v>-0.60648400000000002</v>
      </c>
      <c r="S6136">
        <v>1.2313499999999999</v>
      </c>
      <c r="T6136">
        <v>-0.60646999999999995</v>
      </c>
      <c r="U6136">
        <v>1.2147699999999999</v>
      </c>
      <c r="V6136">
        <v>-0.62273599999999996</v>
      </c>
    </row>
    <row r="6137" spans="2:22" x14ac:dyDescent="0.2">
      <c r="B6137">
        <v>61.33</v>
      </c>
      <c r="C6137">
        <v>1.0119800000000001</v>
      </c>
      <c r="D6137">
        <v>-0.19161500000000001</v>
      </c>
      <c r="E6137">
        <v>1.31148</v>
      </c>
      <c r="F6137">
        <v>-0.58495399999999997</v>
      </c>
      <c r="G6137">
        <v>1.2098</v>
      </c>
      <c r="H6137">
        <v>-0.60758699999999999</v>
      </c>
      <c r="I6137">
        <v>1.2418800000000001</v>
      </c>
      <c r="J6137">
        <v>-0.60718799999999995</v>
      </c>
      <c r="K6137">
        <v>1.23403</v>
      </c>
      <c r="L6137">
        <v>-0.60672800000000005</v>
      </c>
      <c r="M6137">
        <v>1.23525</v>
      </c>
      <c r="N6137">
        <v>-0.60683600000000004</v>
      </c>
      <c r="O6137">
        <v>1.23549</v>
      </c>
      <c r="P6137">
        <v>-0.60676699999999995</v>
      </c>
      <c r="Q6137">
        <v>1.23495</v>
      </c>
      <c r="R6137">
        <v>-0.60648299999999999</v>
      </c>
      <c r="S6137">
        <v>1.23136</v>
      </c>
      <c r="T6137">
        <v>-0.60645800000000005</v>
      </c>
      <c r="U6137">
        <v>1.2145699999999999</v>
      </c>
      <c r="V6137">
        <v>-0.62262499999999998</v>
      </c>
    </row>
    <row r="6138" spans="2:22" x14ac:dyDescent="0.2">
      <c r="B6138">
        <v>61.34</v>
      </c>
      <c r="C6138">
        <v>1.0098400000000001</v>
      </c>
      <c r="D6138">
        <v>-0.191973</v>
      </c>
      <c r="E6138">
        <v>1.3113900000000001</v>
      </c>
      <c r="F6138">
        <v>-0.58526500000000004</v>
      </c>
      <c r="G6138">
        <v>1.2099200000000001</v>
      </c>
      <c r="H6138">
        <v>-0.60750000000000004</v>
      </c>
      <c r="I6138">
        <v>1.2418499999999999</v>
      </c>
      <c r="J6138">
        <v>-0.60720799999999997</v>
      </c>
      <c r="K6138">
        <v>1.23403</v>
      </c>
      <c r="L6138">
        <v>-0.60672400000000004</v>
      </c>
      <c r="M6138">
        <v>1.23525</v>
      </c>
      <c r="N6138">
        <v>-0.60683600000000004</v>
      </c>
      <c r="O6138">
        <v>1.23549</v>
      </c>
      <c r="P6138">
        <v>-0.60676699999999995</v>
      </c>
      <c r="Q6138">
        <v>1.2349600000000001</v>
      </c>
      <c r="R6138">
        <v>-0.60648299999999999</v>
      </c>
      <c r="S6138">
        <v>1.2313700000000001</v>
      </c>
      <c r="T6138">
        <v>-0.60644500000000001</v>
      </c>
      <c r="U6138">
        <v>1.21452</v>
      </c>
      <c r="V6138">
        <v>-0.62251400000000001</v>
      </c>
    </row>
    <row r="6139" spans="2:22" x14ac:dyDescent="0.2">
      <c r="B6139">
        <v>61.35</v>
      </c>
      <c r="C6139">
        <v>1.0077</v>
      </c>
      <c r="D6139">
        <v>-0.19232299999999999</v>
      </c>
      <c r="E6139">
        <v>1.3112999999999999</v>
      </c>
      <c r="F6139">
        <v>-0.58557499999999996</v>
      </c>
      <c r="G6139">
        <v>1.2100500000000001</v>
      </c>
      <c r="H6139">
        <v>-0.60741299999999998</v>
      </c>
      <c r="I6139">
        <v>1.2418199999999999</v>
      </c>
      <c r="J6139">
        <v>-0.60722799999999999</v>
      </c>
      <c r="K6139">
        <v>1.23404</v>
      </c>
      <c r="L6139">
        <v>-0.60671900000000001</v>
      </c>
      <c r="M6139">
        <v>1.23525</v>
      </c>
      <c r="N6139">
        <v>-0.60683500000000001</v>
      </c>
      <c r="O6139">
        <v>1.23549</v>
      </c>
      <c r="P6139">
        <v>-0.60676699999999995</v>
      </c>
      <c r="Q6139">
        <v>1.2349600000000001</v>
      </c>
      <c r="R6139">
        <v>-0.60648199999999997</v>
      </c>
      <c r="S6139">
        <v>1.2313799999999999</v>
      </c>
      <c r="T6139">
        <v>-0.60643199999999997</v>
      </c>
      <c r="U6139">
        <v>1.2144600000000001</v>
      </c>
      <c r="V6139">
        <v>-0.62240200000000001</v>
      </c>
    </row>
    <row r="6140" spans="2:22" x14ac:dyDescent="0.2">
      <c r="B6140">
        <v>61.36</v>
      </c>
      <c r="C6140">
        <v>1.0055499999999999</v>
      </c>
      <c r="D6140">
        <v>-0.192666</v>
      </c>
      <c r="E6140">
        <v>1.31121</v>
      </c>
      <c r="F6140">
        <v>-0.58588399999999996</v>
      </c>
      <c r="G6140">
        <v>1.21017</v>
      </c>
      <c r="H6140">
        <v>-0.60732699999999995</v>
      </c>
      <c r="I6140">
        <v>1.2417899999999999</v>
      </c>
      <c r="J6140">
        <v>-0.60724800000000001</v>
      </c>
      <c r="K6140">
        <v>1.23404</v>
      </c>
      <c r="L6140">
        <v>-0.606715</v>
      </c>
      <c r="M6140">
        <v>1.23525</v>
      </c>
      <c r="N6140">
        <v>-0.60683399999999998</v>
      </c>
      <c r="O6140">
        <v>1.23549</v>
      </c>
      <c r="P6140">
        <v>-0.60676699999999995</v>
      </c>
      <c r="Q6140">
        <v>1.2349699999999999</v>
      </c>
      <c r="R6140">
        <v>-0.60648100000000005</v>
      </c>
      <c r="S6140">
        <v>1.23139</v>
      </c>
      <c r="T6140">
        <v>-0.60641999999999996</v>
      </c>
      <c r="U6140">
        <v>1.21427</v>
      </c>
      <c r="V6140">
        <v>-0.62229100000000004</v>
      </c>
    </row>
    <row r="6141" spans="2:22" x14ac:dyDescent="0.2">
      <c r="B6141">
        <v>61.37</v>
      </c>
      <c r="C6141">
        <v>1.0034099999999999</v>
      </c>
      <c r="D6141">
        <v>-0.193</v>
      </c>
      <c r="E6141">
        <v>1.3111200000000001</v>
      </c>
      <c r="F6141">
        <v>-0.58619200000000005</v>
      </c>
      <c r="G6141">
        <v>1.2102999999999999</v>
      </c>
      <c r="H6141">
        <v>-0.60724199999999995</v>
      </c>
      <c r="I6141">
        <v>1.2417499999999999</v>
      </c>
      <c r="J6141">
        <v>-0.60726800000000003</v>
      </c>
      <c r="K6141">
        <v>1.2340500000000001</v>
      </c>
      <c r="L6141">
        <v>-0.60670999999999997</v>
      </c>
      <c r="M6141">
        <v>1.23525</v>
      </c>
      <c r="N6141">
        <v>-0.60683399999999998</v>
      </c>
      <c r="O6141">
        <v>1.23549</v>
      </c>
      <c r="P6141">
        <v>-0.60676799999999997</v>
      </c>
      <c r="Q6141">
        <v>1.2349699999999999</v>
      </c>
      <c r="R6141">
        <v>-0.60648000000000002</v>
      </c>
      <c r="S6141">
        <v>1.23139</v>
      </c>
      <c r="T6141">
        <v>-0.60640700000000003</v>
      </c>
      <c r="U6141">
        <v>1.21417</v>
      </c>
      <c r="V6141">
        <v>-0.62217999999999996</v>
      </c>
    </row>
    <row r="6142" spans="2:22" x14ac:dyDescent="0.2">
      <c r="B6142">
        <v>61.38</v>
      </c>
      <c r="C6142">
        <v>1.00126</v>
      </c>
      <c r="D6142">
        <v>-0.193326</v>
      </c>
      <c r="E6142">
        <v>1.3110299999999999</v>
      </c>
      <c r="F6142">
        <v>-0.58649899999999999</v>
      </c>
      <c r="G6142">
        <v>1.2104299999999999</v>
      </c>
      <c r="H6142">
        <v>-0.60715699999999995</v>
      </c>
      <c r="I6142">
        <v>1.2417199999999999</v>
      </c>
      <c r="J6142">
        <v>-0.60728800000000005</v>
      </c>
      <c r="K6142">
        <v>1.2340500000000001</v>
      </c>
      <c r="L6142">
        <v>-0.60670599999999997</v>
      </c>
      <c r="M6142">
        <v>1.23525</v>
      </c>
      <c r="N6142">
        <v>-0.60683299999999996</v>
      </c>
      <c r="O6142">
        <v>1.2355</v>
      </c>
      <c r="P6142">
        <v>-0.60676799999999997</v>
      </c>
      <c r="Q6142">
        <v>1.23498</v>
      </c>
      <c r="R6142">
        <v>-0.60648000000000002</v>
      </c>
      <c r="S6142">
        <v>1.2314000000000001</v>
      </c>
      <c r="T6142">
        <v>-0.60639500000000002</v>
      </c>
      <c r="U6142">
        <v>1.2141200000000001</v>
      </c>
      <c r="V6142">
        <v>-0.62206899999999998</v>
      </c>
    </row>
    <row r="6143" spans="2:22" x14ac:dyDescent="0.2">
      <c r="B6143">
        <v>61.39</v>
      </c>
      <c r="C6143">
        <v>0.99910900000000002</v>
      </c>
      <c r="D6143">
        <v>-0.19364400000000001</v>
      </c>
      <c r="E6143">
        <v>1.3109500000000001</v>
      </c>
      <c r="F6143">
        <v>-0.58680399999999999</v>
      </c>
      <c r="G6143">
        <v>1.2105600000000001</v>
      </c>
      <c r="H6143">
        <v>-0.60707299999999997</v>
      </c>
      <c r="I6143">
        <v>1.24169</v>
      </c>
      <c r="J6143">
        <v>-0.60730799999999996</v>
      </c>
      <c r="K6143">
        <v>1.2340599999999999</v>
      </c>
      <c r="L6143">
        <v>-0.60670199999999996</v>
      </c>
      <c r="M6143">
        <v>1.23525</v>
      </c>
      <c r="N6143">
        <v>-0.60683200000000004</v>
      </c>
      <c r="O6143">
        <v>1.2355</v>
      </c>
      <c r="P6143">
        <v>-0.60676799999999997</v>
      </c>
      <c r="Q6143">
        <v>1.23499</v>
      </c>
      <c r="R6143">
        <v>-0.60647899999999999</v>
      </c>
      <c r="S6143">
        <v>1.2314099999999999</v>
      </c>
      <c r="T6143">
        <v>-0.60638300000000001</v>
      </c>
      <c r="U6143">
        <v>1.214</v>
      </c>
      <c r="V6143">
        <v>-0.62195699999999998</v>
      </c>
    </row>
    <row r="6144" spans="2:22" x14ac:dyDescent="0.2">
      <c r="B6144">
        <v>61.4</v>
      </c>
      <c r="C6144">
        <v>0.99695500000000004</v>
      </c>
      <c r="D6144">
        <v>-0.19395399999999999</v>
      </c>
      <c r="E6144">
        <v>1.3108599999999999</v>
      </c>
      <c r="F6144">
        <v>-0.58710899999999999</v>
      </c>
      <c r="G6144">
        <v>1.21069</v>
      </c>
      <c r="H6144">
        <v>-0.60699000000000003</v>
      </c>
      <c r="I6144">
        <v>1.2416499999999999</v>
      </c>
      <c r="J6144">
        <v>-0.60732699999999995</v>
      </c>
      <c r="K6144">
        <v>1.23407</v>
      </c>
      <c r="L6144">
        <v>-0.60669700000000004</v>
      </c>
      <c r="M6144">
        <v>1.23525</v>
      </c>
      <c r="N6144">
        <v>-0.60683100000000001</v>
      </c>
      <c r="O6144">
        <v>1.2355</v>
      </c>
      <c r="P6144">
        <v>-0.60676799999999997</v>
      </c>
      <c r="Q6144">
        <v>1.23499</v>
      </c>
      <c r="R6144">
        <v>-0.60647799999999996</v>
      </c>
      <c r="S6144">
        <v>1.23142</v>
      </c>
      <c r="T6144">
        <v>-0.60636999999999996</v>
      </c>
      <c r="U6144">
        <v>1.2138100000000001</v>
      </c>
      <c r="V6144">
        <v>-0.62184600000000001</v>
      </c>
    </row>
    <row r="6145" spans="2:22" x14ac:dyDescent="0.2">
      <c r="B6145">
        <v>61.41</v>
      </c>
      <c r="C6145">
        <v>0.99479899999999999</v>
      </c>
      <c r="D6145">
        <v>-0.19425600000000001</v>
      </c>
      <c r="E6145">
        <v>1.31077</v>
      </c>
      <c r="F6145">
        <v>-0.58741200000000005</v>
      </c>
      <c r="G6145">
        <v>1.21082</v>
      </c>
      <c r="H6145">
        <v>-0.60690699999999997</v>
      </c>
      <c r="I6145">
        <v>1.2416199999999999</v>
      </c>
      <c r="J6145">
        <v>-0.60734600000000005</v>
      </c>
      <c r="K6145">
        <v>1.23407</v>
      </c>
      <c r="L6145">
        <v>-0.60669300000000004</v>
      </c>
      <c r="M6145">
        <v>1.23525</v>
      </c>
      <c r="N6145">
        <v>-0.60683100000000001</v>
      </c>
      <c r="O6145">
        <v>1.2355</v>
      </c>
      <c r="P6145">
        <v>-0.606769</v>
      </c>
      <c r="Q6145">
        <v>1.2350000000000001</v>
      </c>
      <c r="R6145">
        <v>-0.60647799999999996</v>
      </c>
      <c r="S6145">
        <v>1.23142</v>
      </c>
      <c r="T6145">
        <v>-0.60635799999999995</v>
      </c>
      <c r="U6145">
        <v>1.2138</v>
      </c>
      <c r="V6145">
        <v>-0.62173500000000004</v>
      </c>
    </row>
    <row r="6146" spans="2:22" x14ac:dyDescent="0.2">
      <c r="B6146">
        <v>61.42</v>
      </c>
      <c r="C6146">
        <v>0.992641</v>
      </c>
      <c r="D6146">
        <v>-0.19455</v>
      </c>
      <c r="E6146">
        <v>1.3106800000000001</v>
      </c>
      <c r="F6146">
        <v>-0.58771399999999996</v>
      </c>
      <c r="G6146">
        <v>1.21095</v>
      </c>
      <c r="H6146">
        <v>-0.60682499999999995</v>
      </c>
      <c r="I6146">
        <v>1.24159</v>
      </c>
      <c r="J6146">
        <v>-0.60736500000000004</v>
      </c>
      <c r="K6146">
        <v>1.2340800000000001</v>
      </c>
      <c r="L6146">
        <v>-0.60668900000000003</v>
      </c>
      <c r="M6146">
        <v>1.23525</v>
      </c>
      <c r="N6146">
        <v>-0.60682999999999998</v>
      </c>
      <c r="O6146">
        <v>1.2355</v>
      </c>
      <c r="P6146">
        <v>-0.606769</v>
      </c>
      <c r="Q6146">
        <v>1.2350000000000001</v>
      </c>
      <c r="R6146">
        <v>-0.60647700000000004</v>
      </c>
      <c r="S6146">
        <v>1.23143</v>
      </c>
      <c r="T6146">
        <v>-0.60634600000000005</v>
      </c>
      <c r="U6146">
        <v>1.21377</v>
      </c>
      <c r="V6146">
        <v>-0.62162300000000004</v>
      </c>
    </row>
    <row r="6147" spans="2:22" x14ac:dyDescent="0.2">
      <c r="B6147">
        <v>61.43</v>
      </c>
      <c r="C6147">
        <v>0.990479</v>
      </c>
      <c r="D6147">
        <v>-0.19483600000000001</v>
      </c>
      <c r="E6147">
        <v>1.3106</v>
      </c>
      <c r="F6147">
        <v>-0.58801499999999995</v>
      </c>
      <c r="G6147">
        <v>1.2110799999999999</v>
      </c>
      <c r="H6147">
        <v>-0.60674399999999995</v>
      </c>
      <c r="I6147">
        <v>1.2415499999999999</v>
      </c>
      <c r="J6147">
        <v>-0.60738400000000003</v>
      </c>
      <c r="K6147">
        <v>1.2340800000000001</v>
      </c>
      <c r="L6147">
        <v>-0.606684</v>
      </c>
      <c r="M6147">
        <v>1.23526</v>
      </c>
      <c r="N6147">
        <v>-0.60682899999999995</v>
      </c>
      <c r="O6147">
        <v>1.2355</v>
      </c>
      <c r="P6147">
        <v>-0.606769</v>
      </c>
      <c r="Q6147">
        <v>1.2350099999999999</v>
      </c>
      <c r="R6147">
        <v>-0.60647700000000004</v>
      </c>
      <c r="S6147">
        <v>1.2314400000000001</v>
      </c>
      <c r="T6147">
        <v>-0.60633400000000004</v>
      </c>
      <c r="U6147">
        <v>1.2135800000000001</v>
      </c>
      <c r="V6147">
        <v>-0.62151100000000004</v>
      </c>
    </row>
    <row r="6148" spans="2:22" x14ac:dyDescent="0.2">
      <c r="B6148">
        <v>61.44</v>
      </c>
      <c r="C6148">
        <v>0.98831500000000005</v>
      </c>
      <c r="D6148">
        <v>-0.19511400000000001</v>
      </c>
      <c r="E6148">
        <v>1.3105100000000001</v>
      </c>
      <c r="F6148">
        <v>-0.58831500000000003</v>
      </c>
      <c r="G6148">
        <v>1.21122</v>
      </c>
      <c r="H6148">
        <v>-0.60666299999999995</v>
      </c>
      <c r="I6148">
        <v>1.24152</v>
      </c>
      <c r="J6148">
        <v>-0.60740300000000003</v>
      </c>
      <c r="K6148">
        <v>1.2340899999999999</v>
      </c>
      <c r="L6148">
        <v>-0.60668</v>
      </c>
      <c r="M6148">
        <v>1.23526</v>
      </c>
      <c r="N6148">
        <v>-0.60682899999999995</v>
      </c>
      <c r="O6148">
        <v>1.2355100000000001</v>
      </c>
      <c r="P6148">
        <v>-0.60677000000000003</v>
      </c>
      <c r="Q6148">
        <v>1.2350099999999999</v>
      </c>
      <c r="R6148">
        <v>-0.60647600000000002</v>
      </c>
      <c r="S6148">
        <v>1.2314499999999999</v>
      </c>
      <c r="T6148">
        <v>-0.60632200000000003</v>
      </c>
      <c r="U6148">
        <v>1.21346</v>
      </c>
      <c r="V6148">
        <v>-0.62139999999999995</v>
      </c>
    </row>
    <row r="6149" spans="2:22" x14ac:dyDescent="0.2">
      <c r="B6149">
        <v>61.45</v>
      </c>
      <c r="C6149">
        <v>0.98614900000000005</v>
      </c>
      <c r="D6149">
        <v>-0.195384</v>
      </c>
      <c r="E6149">
        <v>1.3104199999999999</v>
      </c>
      <c r="F6149">
        <v>-0.58861399999999997</v>
      </c>
      <c r="G6149">
        <v>1.2113499999999999</v>
      </c>
      <c r="H6149">
        <v>-0.60658299999999998</v>
      </c>
      <c r="I6149">
        <v>1.2414799999999999</v>
      </c>
      <c r="J6149">
        <v>-0.60742099999999999</v>
      </c>
      <c r="K6149">
        <v>1.2340899999999999</v>
      </c>
      <c r="L6149">
        <v>-0.60667599999999999</v>
      </c>
      <c r="M6149">
        <v>1.23526</v>
      </c>
      <c r="N6149">
        <v>-0.60682800000000003</v>
      </c>
      <c r="O6149">
        <v>1.2355100000000001</v>
      </c>
      <c r="P6149">
        <v>-0.60677000000000003</v>
      </c>
      <c r="Q6149">
        <v>1.23502</v>
      </c>
      <c r="R6149">
        <v>-0.60647600000000002</v>
      </c>
      <c r="S6149">
        <v>1.2314499999999999</v>
      </c>
      <c r="T6149">
        <v>-0.60631000000000002</v>
      </c>
      <c r="U6149">
        <v>1.2134199999999999</v>
      </c>
      <c r="V6149">
        <v>-0.62128799999999995</v>
      </c>
    </row>
    <row r="6150" spans="2:22" x14ac:dyDescent="0.2">
      <c r="B6150">
        <v>61.46</v>
      </c>
      <c r="C6150">
        <v>0.98397900000000005</v>
      </c>
      <c r="D6150">
        <v>-0.19564599999999999</v>
      </c>
      <c r="E6150">
        <v>1.3103400000000001</v>
      </c>
      <c r="F6150">
        <v>-0.58891199999999999</v>
      </c>
      <c r="G6150">
        <v>1.2114799999999999</v>
      </c>
      <c r="H6150">
        <v>-0.60650400000000004</v>
      </c>
      <c r="I6150">
        <v>1.2414499999999999</v>
      </c>
      <c r="J6150">
        <v>-0.60743999999999998</v>
      </c>
      <c r="K6150">
        <v>1.2341</v>
      </c>
      <c r="L6150">
        <v>-0.60667199999999999</v>
      </c>
      <c r="M6150">
        <v>1.23526</v>
      </c>
      <c r="N6150">
        <v>-0.60682700000000001</v>
      </c>
      <c r="O6150">
        <v>1.2355100000000001</v>
      </c>
      <c r="P6150">
        <v>-0.60677000000000003</v>
      </c>
      <c r="Q6150">
        <v>1.23502</v>
      </c>
      <c r="R6150">
        <v>-0.60647499999999999</v>
      </c>
      <c r="S6150">
        <v>1.23146</v>
      </c>
      <c r="T6150">
        <v>-0.606298</v>
      </c>
      <c r="U6150">
        <v>1.21319</v>
      </c>
      <c r="V6150">
        <v>-0.62117599999999995</v>
      </c>
    </row>
    <row r="6151" spans="2:22" x14ac:dyDescent="0.2">
      <c r="B6151">
        <v>61.47</v>
      </c>
      <c r="C6151">
        <v>0.98180699999999999</v>
      </c>
      <c r="D6151">
        <v>-0.19589999999999999</v>
      </c>
      <c r="E6151">
        <v>1.31026</v>
      </c>
      <c r="F6151">
        <v>-0.58920899999999998</v>
      </c>
      <c r="G6151">
        <v>1.2116199999999999</v>
      </c>
      <c r="H6151">
        <v>-0.60642499999999999</v>
      </c>
      <c r="I6151">
        <v>1.2414099999999999</v>
      </c>
      <c r="J6151">
        <v>-0.60745800000000005</v>
      </c>
      <c r="K6151">
        <v>1.23411</v>
      </c>
      <c r="L6151">
        <v>-0.60666799999999999</v>
      </c>
      <c r="M6151">
        <v>1.23526</v>
      </c>
      <c r="N6151">
        <v>-0.60682700000000001</v>
      </c>
      <c r="O6151">
        <v>1.2355100000000001</v>
      </c>
      <c r="P6151">
        <v>-0.60677000000000003</v>
      </c>
      <c r="Q6151">
        <v>1.2350300000000001</v>
      </c>
      <c r="R6151">
        <v>-0.60647399999999996</v>
      </c>
      <c r="S6151">
        <v>1.23146</v>
      </c>
      <c r="T6151">
        <v>-0.60628599999999999</v>
      </c>
      <c r="U6151">
        <v>1.2131000000000001</v>
      </c>
      <c r="V6151">
        <v>-0.62106499999999998</v>
      </c>
    </row>
    <row r="6152" spans="2:22" x14ac:dyDescent="0.2">
      <c r="B6152">
        <v>61.48</v>
      </c>
      <c r="C6152">
        <v>0.97963299999999998</v>
      </c>
      <c r="D6152">
        <v>-0.19614599999999999</v>
      </c>
      <c r="E6152">
        <v>1.3101700000000001</v>
      </c>
      <c r="F6152">
        <v>-0.58950499999999995</v>
      </c>
      <c r="G6152">
        <v>1.2117599999999999</v>
      </c>
      <c r="H6152">
        <v>-0.60634699999999997</v>
      </c>
      <c r="I6152">
        <v>1.2413700000000001</v>
      </c>
      <c r="J6152">
        <v>-0.60747600000000002</v>
      </c>
      <c r="K6152">
        <v>1.23411</v>
      </c>
      <c r="L6152">
        <v>-0.60666399999999998</v>
      </c>
      <c r="M6152">
        <v>1.23526</v>
      </c>
      <c r="N6152">
        <v>-0.60682599999999998</v>
      </c>
      <c r="O6152">
        <v>1.2355100000000001</v>
      </c>
      <c r="P6152">
        <v>-0.60677099999999995</v>
      </c>
      <c r="Q6152">
        <v>1.2350300000000001</v>
      </c>
      <c r="R6152">
        <v>-0.60647399999999996</v>
      </c>
      <c r="S6152">
        <v>1.2314700000000001</v>
      </c>
      <c r="T6152">
        <v>-0.60627399999999998</v>
      </c>
      <c r="U6152">
        <v>1.2130099999999999</v>
      </c>
      <c r="V6152">
        <v>-0.62095299999999998</v>
      </c>
    </row>
    <row r="6153" spans="2:22" x14ac:dyDescent="0.2">
      <c r="B6153">
        <v>61.49</v>
      </c>
      <c r="C6153">
        <v>0.97745499999999996</v>
      </c>
      <c r="D6153">
        <v>-0.196385</v>
      </c>
      <c r="E6153">
        <v>1.31009</v>
      </c>
      <c r="F6153">
        <v>-0.58979999999999999</v>
      </c>
      <c r="G6153">
        <v>1.2118899999999999</v>
      </c>
      <c r="H6153">
        <v>-0.60626999999999998</v>
      </c>
      <c r="I6153">
        <v>1.2413400000000001</v>
      </c>
      <c r="J6153">
        <v>-0.60749399999999998</v>
      </c>
      <c r="K6153">
        <v>1.2341200000000001</v>
      </c>
      <c r="L6153">
        <v>-0.60665999999999998</v>
      </c>
      <c r="M6153">
        <v>1.23526</v>
      </c>
      <c r="N6153">
        <v>-0.60682499999999995</v>
      </c>
      <c r="O6153">
        <v>1.2355100000000001</v>
      </c>
      <c r="P6153">
        <v>-0.60677099999999995</v>
      </c>
      <c r="Q6153">
        <v>1.2350399999999999</v>
      </c>
      <c r="R6153">
        <v>-0.60647300000000004</v>
      </c>
      <c r="S6153">
        <v>1.2314799999999999</v>
      </c>
      <c r="T6153">
        <v>-0.60626199999999997</v>
      </c>
      <c r="U6153">
        <v>1.2128000000000001</v>
      </c>
      <c r="V6153">
        <v>-0.62084099999999998</v>
      </c>
    </row>
    <row r="6154" spans="2:22" x14ac:dyDescent="0.2">
      <c r="B6154">
        <v>61.5</v>
      </c>
      <c r="C6154">
        <v>0.97527399999999997</v>
      </c>
      <c r="D6154">
        <v>-0.19661500000000001</v>
      </c>
      <c r="E6154">
        <v>1.3100099999999999</v>
      </c>
      <c r="F6154">
        <v>-0.59009299999999998</v>
      </c>
      <c r="G6154">
        <v>1.2120299999999999</v>
      </c>
      <c r="H6154">
        <v>-0.60619299999999998</v>
      </c>
      <c r="I6154">
        <v>1.2413000000000001</v>
      </c>
      <c r="J6154">
        <v>-0.60751200000000005</v>
      </c>
      <c r="K6154">
        <v>1.2341299999999999</v>
      </c>
      <c r="L6154">
        <v>-0.60665599999999997</v>
      </c>
      <c r="M6154">
        <v>1.23526</v>
      </c>
      <c r="N6154">
        <v>-0.60682499999999995</v>
      </c>
      <c r="O6154">
        <v>1.23552</v>
      </c>
      <c r="P6154">
        <v>-0.60677099999999995</v>
      </c>
      <c r="Q6154">
        <v>1.2350399999999999</v>
      </c>
      <c r="R6154">
        <v>-0.60647300000000004</v>
      </c>
      <c r="S6154">
        <v>1.2314799999999999</v>
      </c>
      <c r="T6154">
        <v>-0.60624999999999996</v>
      </c>
      <c r="U6154">
        <v>1.21285</v>
      </c>
      <c r="V6154">
        <v>-0.62072899999999998</v>
      </c>
    </row>
    <row r="6155" spans="2:22" x14ac:dyDescent="0.2">
      <c r="B6155">
        <v>61.51</v>
      </c>
      <c r="C6155">
        <v>0.97309100000000004</v>
      </c>
      <c r="D6155">
        <v>-0.19683800000000001</v>
      </c>
      <c r="E6155">
        <v>1.30993</v>
      </c>
      <c r="F6155">
        <v>-0.59038599999999997</v>
      </c>
      <c r="G6155">
        <v>1.21217</v>
      </c>
      <c r="H6155">
        <v>-0.60611700000000002</v>
      </c>
      <c r="I6155">
        <v>1.24126</v>
      </c>
      <c r="J6155">
        <v>-0.60752899999999999</v>
      </c>
      <c r="K6155">
        <v>1.23414</v>
      </c>
      <c r="L6155">
        <v>-0.60665199999999997</v>
      </c>
      <c r="M6155">
        <v>1.23526</v>
      </c>
      <c r="N6155">
        <v>-0.60682400000000003</v>
      </c>
      <c r="O6155">
        <v>1.23552</v>
      </c>
      <c r="P6155">
        <v>-0.60677199999999998</v>
      </c>
      <c r="Q6155">
        <v>1.23505</v>
      </c>
      <c r="R6155">
        <v>-0.60647300000000004</v>
      </c>
      <c r="S6155">
        <v>1.23149</v>
      </c>
      <c r="T6155">
        <v>-0.60623899999999997</v>
      </c>
      <c r="U6155">
        <v>1.2127300000000001</v>
      </c>
      <c r="V6155">
        <v>-0.62061599999999995</v>
      </c>
    </row>
    <row r="6156" spans="2:22" x14ac:dyDescent="0.2">
      <c r="B6156">
        <v>61.52</v>
      </c>
      <c r="C6156">
        <v>0.97090500000000002</v>
      </c>
      <c r="D6156">
        <v>-0.19705300000000001</v>
      </c>
      <c r="E6156">
        <v>1.30985</v>
      </c>
      <c r="F6156">
        <v>-0.59067700000000001</v>
      </c>
      <c r="G6156">
        <v>1.21231</v>
      </c>
      <c r="H6156">
        <v>-0.60604100000000005</v>
      </c>
      <c r="I6156">
        <v>1.24122</v>
      </c>
      <c r="J6156">
        <v>-0.60754699999999995</v>
      </c>
      <c r="K6156">
        <v>1.23414</v>
      </c>
      <c r="L6156">
        <v>-0.60664799999999997</v>
      </c>
      <c r="M6156">
        <v>1.23526</v>
      </c>
      <c r="N6156">
        <v>-0.606823</v>
      </c>
      <c r="O6156">
        <v>1.23552</v>
      </c>
      <c r="P6156">
        <v>-0.60677199999999998</v>
      </c>
      <c r="Q6156">
        <v>1.23505</v>
      </c>
      <c r="R6156">
        <v>-0.60647200000000001</v>
      </c>
      <c r="S6156">
        <v>1.2315</v>
      </c>
      <c r="T6156">
        <v>-0.60622699999999996</v>
      </c>
      <c r="U6156">
        <v>1.2125699999999999</v>
      </c>
      <c r="V6156">
        <v>-0.62050399999999994</v>
      </c>
    </row>
    <row r="6157" spans="2:22" x14ac:dyDescent="0.2">
      <c r="B6157">
        <v>61.53</v>
      </c>
      <c r="C6157">
        <v>0.96871600000000002</v>
      </c>
      <c r="D6157">
        <v>-0.19725999999999999</v>
      </c>
      <c r="E6157">
        <v>1.3097700000000001</v>
      </c>
      <c r="F6157">
        <v>-0.59096800000000005</v>
      </c>
      <c r="G6157">
        <v>1.21244</v>
      </c>
      <c r="H6157">
        <v>-0.60596700000000003</v>
      </c>
      <c r="I6157">
        <v>1.2411799999999999</v>
      </c>
      <c r="J6157">
        <v>-0.60756399999999999</v>
      </c>
      <c r="K6157">
        <v>1.2341500000000001</v>
      </c>
      <c r="L6157">
        <v>-0.60664399999999996</v>
      </c>
      <c r="M6157">
        <v>1.23526</v>
      </c>
      <c r="N6157">
        <v>-0.606823</v>
      </c>
      <c r="O6157">
        <v>1.23552</v>
      </c>
      <c r="P6157">
        <v>-0.60677199999999998</v>
      </c>
      <c r="Q6157">
        <v>1.23506</v>
      </c>
      <c r="R6157">
        <v>-0.60647200000000001</v>
      </c>
      <c r="S6157">
        <v>1.2315</v>
      </c>
      <c r="T6157">
        <v>-0.60621499999999995</v>
      </c>
      <c r="U6157">
        <v>1.2124299999999999</v>
      </c>
      <c r="V6157">
        <v>-0.62039200000000005</v>
      </c>
    </row>
    <row r="6158" spans="2:22" x14ac:dyDescent="0.2">
      <c r="B6158">
        <v>61.54</v>
      </c>
      <c r="C6158">
        <v>0.96652300000000002</v>
      </c>
      <c r="D6158">
        <v>-0.197459</v>
      </c>
      <c r="E6158">
        <v>1.30969</v>
      </c>
      <c r="F6158">
        <v>-0.59125700000000003</v>
      </c>
      <c r="G6158">
        <v>1.21258</v>
      </c>
      <c r="H6158">
        <v>-0.60589300000000001</v>
      </c>
      <c r="I6158">
        <v>1.2411399999999999</v>
      </c>
      <c r="J6158">
        <v>-0.60758100000000004</v>
      </c>
      <c r="K6158">
        <v>1.2341599999999999</v>
      </c>
      <c r="L6158">
        <v>-0.60663999999999996</v>
      </c>
      <c r="M6158">
        <v>1.23526</v>
      </c>
      <c r="N6158">
        <v>-0.60682199999999997</v>
      </c>
      <c r="O6158">
        <v>1.23552</v>
      </c>
      <c r="P6158">
        <v>-0.60677300000000001</v>
      </c>
      <c r="Q6158">
        <v>1.23506</v>
      </c>
      <c r="R6158">
        <v>-0.60647099999999998</v>
      </c>
      <c r="S6158">
        <v>1.2315100000000001</v>
      </c>
      <c r="T6158">
        <v>-0.60620399999999997</v>
      </c>
      <c r="U6158">
        <v>1.21235</v>
      </c>
      <c r="V6158">
        <v>-0.62028000000000005</v>
      </c>
    </row>
    <row r="6159" spans="2:22" x14ac:dyDescent="0.2">
      <c r="B6159">
        <v>61.55</v>
      </c>
      <c r="C6159">
        <v>0.96432799999999996</v>
      </c>
      <c r="D6159">
        <v>-0.19764999999999999</v>
      </c>
      <c r="E6159">
        <v>1.3096099999999999</v>
      </c>
      <c r="F6159">
        <v>-0.59154600000000002</v>
      </c>
      <c r="G6159">
        <v>1.21272</v>
      </c>
      <c r="H6159">
        <v>-0.605819</v>
      </c>
      <c r="I6159">
        <v>1.2411099999999999</v>
      </c>
      <c r="J6159">
        <v>-0.60759799999999997</v>
      </c>
      <c r="K6159">
        <v>1.23417</v>
      </c>
      <c r="L6159">
        <v>-0.60663599999999995</v>
      </c>
      <c r="M6159">
        <v>1.23526</v>
      </c>
      <c r="N6159">
        <v>-0.60682100000000005</v>
      </c>
      <c r="O6159">
        <v>1.23552</v>
      </c>
      <c r="P6159">
        <v>-0.60677300000000001</v>
      </c>
      <c r="Q6159">
        <v>1.2350699999999999</v>
      </c>
      <c r="R6159">
        <v>-0.60647099999999998</v>
      </c>
      <c r="S6159">
        <v>1.2315100000000001</v>
      </c>
      <c r="T6159">
        <v>-0.60619199999999995</v>
      </c>
      <c r="U6159">
        <v>1.2122900000000001</v>
      </c>
      <c r="V6159">
        <v>-0.62016700000000002</v>
      </c>
    </row>
    <row r="6160" spans="2:22" x14ac:dyDescent="0.2">
      <c r="B6160">
        <v>61.56</v>
      </c>
      <c r="C6160">
        <v>0.96213000000000004</v>
      </c>
      <c r="D6160">
        <v>-0.19783400000000001</v>
      </c>
      <c r="E6160">
        <v>1.3095399999999999</v>
      </c>
      <c r="F6160">
        <v>-0.59183300000000005</v>
      </c>
      <c r="G6160">
        <v>1.21286</v>
      </c>
      <c r="H6160">
        <v>-0.60574600000000001</v>
      </c>
      <c r="I6160">
        <v>1.2410699999999999</v>
      </c>
      <c r="J6160">
        <v>-0.60761399999999999</v>
      </c>
      <c r="K6160">
        <v>1.23417</v>
      </c>
      <c r="L6160">
        <v>-0.60663199999999995</v>
      </c>
      <c r="M6160">
        <v>1.2352700000000001</v>
      </c>
      <c r="N6160">
        <v>-0.60682100000000005</v>
      </c>
      <c r="O6160">
        <v>1.23552</v>
      </c>
      <c r="P6160">
        <v>-0.60677300000000001</v>
      </c>
      <c r="Q6160">
        <v>1.2350699999999999</v>
      </c>
      <c r="R6160">
        <v>-0.60647099999999998</v>
      </c>
      <c r="S6160">
        <v>1.2315199999999999</v>
      </c>
      <c r="T6160">
        <v>-0.60618099999999997</v>
      </c>
      <c r="U6160">
        <v>1.21221</v>
      </c>
      <c r="V6160">
        <v>-0.62005500000000002</v>
      </c>
    </row>
    <row r="6161" spans="2:22" x14ac:dyDescent="0.2">
      <c r="B6161">
        <v>61.57</v>
      </c>
      <c r="C6161">
        <v>0.95992900000000003</v>
      </c>
      <c r="D6161">
        <v>-0.19800899999999999</v>
      </c>
      <c r="E6161">
        <v>1.3094600000000001</v>
      </c>
      <c r="F6161">
        <v>-0.59211999999999998</v>
      </c>
      <c r="G6161">
        <v>1.2130000000000001</v>
      </c>
      <c r="H6161">
        <v>-0.60567400000000005</v>
      </c>
      <c r="I6161">
        <v>1.2410300000000001</v>
      </c>
      <c r="J6161">
        <v>-0.60763100000000003</v>
      </c>
      <c r="K6161">
        <v>1.2341800000000001</v>
      </c>
      <c r="L6161">
        <v>-0.60662899999999997</v>
      </c>
      <c r="M6161">
        <v>1.2352700000000001</v>
      </c>
      <c r="N6161">
        <v>-0.60682000000000003</v>
      </c>
      <c r="O6161">
        <v>1.23553</v>
      </c>
      <c r="P6161">
        <v>-0.60677400000000004</v>
      </c>
      <c r="Q6161">
        <v>1.23508</v>
      </c>
      <c r="R6161">
        <v>-0.60646999999999995</v>
      </c>
      <c r="S6161">
        <v>1.2315199999999999</v>
      </c>
      <c r="T6161">
        <v>-0.60616999999999999</v>
      </c>
      <c r="U6161">
        <v>1.2120299999999999</v>
      </c>
      <c r="V6161">
        <v>-0.61994199999999999</v>
      </c>
    </row>
    <row r="6162" spans="2:22" x14ac:dyDescent="0.2">
      <c r="B6162">
        <v>61.58</v>
      </c>
      <c r="C6162">
        <v>0.95772400000000002</v>
      </c>
      <c r="D6162">
        <v>-0.19817699999999999</v>
      </c>
      <c r="E6162">
        <v>1.3093900000000001</v>
      </c>
      <c r="F6162">
        <v>-0.59240499999999996</v>
      </c>
      <c r="G6162">
        <v>1.2131400000000001</v>
      </c>
      <c r="H6162">
        <v>-0.605603</v>
      </c>
      <c r="I6162">
        <v>1.24099</v>
      </c>
      <c r="J6162">
        <v>-0.60764700000000005</v>
      </c>
      <c r="K6162">
        <v>1.2341899999999999</v>
      </c>
      <c r="L6162">
        <v>-0.60662499999999997</v>
      </c>
      <c r="M6162">
        <v>1.2352700000000001</v>
      </c>
      <c r="N6162">
        <v>-0.606819</v>
      </c>
      <c r="O6162">
        <v>1.23553</v>
      </c>
      <c r="P6162">
        <v>-0.60677400000000004</v>
      </c>
      <c r="Q6162">
        <v>1.23508</v>
      </c>
      <c r="R6162">
        <v>-0.60646999999999995</v>
      </c>
      <c r="S6162">
        <v>1.23153</v>
      </c>
      <c r="T6162">
        <v>-0.60615799999999997</v>
      </c>
      <c r="U6162">
        <v>1.2118500000000001</v>
      </c>
      <c r="V6162">
        <v>-0.61982999999999999</v>
      </c>
    </row>
    <row r="6163" spans="2:22" x14ac:dyDescent="0.2">
      <c r="B6163">
        <v>61.59</v>
      </c>
      <c r="C6163">
        <v>0.95551699999999995</v>
      </c>
      <c r="D6163">
        <v>-0.19833700000000001</v>
      </c>
      <c r="E6163">
        <v>1.30931</v>
      </c>
      <c r="F6163">
        <v>-0.59268900000000002</v>
      </c>
      <c r="G6163">
        <v>1.2132799999999999</v>
      </c>
      <c r="H6163">
        <v>-0.60553199999999996</v>
      </c>
      <c r="I6163">
        <v>1.24095</v>
      </c>
      <c r="J6163">
        <v>-0.60766299999999995</v>
      </c>
      <c r="K6163">
        <v>1.2342</v>
      </c>
      <c r="L6163">
        <v>-0.60662099999999997</v>
      </c>
      <c r="M6163">
        <v>1.2352700000000001</v>
      </c>
      <c r="N6163">
        <v>-0.606819</v>
      </c>
      <c r="O6163">
        <v>1.23553</v>
      </c>
      <c r="P6163">
        <v>-0.60677499999999995</v>
      </c>
      <c r="Q6163">
        <v>1.23509</v>
      </c>
      <c r="R6163">
        <v>-0.60646999999999995</v>
      </c>
      <c r="S6163">
        <v>1.23153</v>
      </c>
      <c r="T6163">
        <v>-0.60614699999999999</v>
      </c>
      <c r="U6163">
        <v>1.2119200000000001</v>
      </c>
      <c r="V6163">
        <v>-0.61971699999999996</v>
      </c>
    </row>
    <row r="6164" spans="2:22" x14ac:dyDescent="0.2">
      <c r="B6164">
        <v>61.6</v>
      </c>
      <c r="C6164">
        <v>0.95330599999999999</v>
      </c>
      <c r="D6164">
        <v>-0.198489</v>
      </c>
      <c r="E6164">
        <v>1.30924</v>
      </c>
      <c r="F6164">
        <v>-0.59297299999999997</v>
      </c>
      <c r="G6164">
        <v>1.2134199999999999</v>
      </c>
      <c r="H6164">
        <v>-0.60546199999999994</v>
      </c>
      <c r="I6164">
        <v>1.2408999999999999</v>
      </c>
      <c r="J6164">
        <v>-0.60767899999999997</v>
      </c>
      <c r="K6164">
        <v>1.23421</v>
      </c>
      <c r="L6164">
        <v>-0.60661799999999999</v>
      </c>
      <c r="M6164">
        <v>1.2352700000000001</v>
      </c>
      <c r="N6164">
        <v>-0.60681799999999997</v>
      </c>
      <c r="O6164">
        <v>1.23553</v>
      </c>
      <c r="P6164">
        <v>-0.60677499999999995</v>
      </c>
      <c r="Q6164">
        <v>1.23509</v>
      </c>
      <c r="R6164">
        <v>-0.60646900000000004</v>
      </c>
      <c r="S6164">
        <v>1.2315400000000001</v>
      </c>
      <c r="T6164">
        <v>-0.60613600000000001</v>
      </c>
      <c r="U6164">
        <v>1.2117599999999999</v>
      </c>
      <c r="V6164">
        <v>-0.61960400000000004</v>
      </c>
    </row>
    <row r="6165" spans="2:22" x14ac:dyDescent="0.2">
      <c r="B6165">
        <v>61.61</v>
      </c>
      <c r="C6165">
        <v>0.95109200000000005</v>
      </c>
      <c r="D6165">
        <v>-0.19863400000000001</v>
      </c>
      <c r="E6165">
        <v>1.3091699999999999</v>
      </c>
      <c r="F6165">
        <v>-0.59325499999999998</v>
      </c>
      <c r="G6165">
        <v>1.21356</v>
      </c>
      <c r="H6165">
        <v>-0.60539200000000004</v>
      </c>
      <c r="I6165">
        <v>1.2408600000000001</v>
      </c>
      <c r="J6165">
        <v>-0.60769499999999999</v>
      </c>
      <c r="K6165">
        <v>1.23421</v>
      </c>
      <c r="L6165">
        <v>-0.60661399999999999</v>
      </c>
      <c r="M6165">
        <v>1.2352700000000001</v>
      </c>
      <c r="N6165">
        <v>-0.60681799999999997</v>
      </c>
      <c r="O6165">
        <v>1.23553</v>
      </c>
      <c r="P6165">
        <v>-0.60677499999999995</v>
      </c>
      <c r="Q6165">
        <v>1.23509</v>
      </c>
      <c r="R6165">
        <v>-0.60646900000000004</v>
      </c>
      <c r="S6165">
        <v>1.2315400000000001</v>
      </c>
      <c r="T6165">
        <v>-0.606124</v>
      </c>
      <c r="U6165">
        <v>1.2115899999999999</v>
      </c>
      <c r="V6165">
        <v>-0.61949200000000004</v>
      </c>
    </row>
    <row r="6166" spans="2:22" x14ac:dyDescent="0.2">
      <c r="B6166">
        <v>61.62</v>
      </c>
      <c r="C6166">
        <v>0.948874</v>
      </c>
      <c r="D6166">
        <v>-0.198771</v>
      </c>
      <c r="E6166">
        <v>1.3090999999999999</v>
      </c>
      <c r="F6166">
        <v>-0.59353599999999995</v>
      </c>
      <c r="G6166">
        <v>1.2137</v>
      </c>
      <c r="H6166">
        <v>-0.60532300000000006</v>
      </c>
      <c r="I6166">
        <v>1.24082</v>
      </c>
      <c r="J6166">
        <v>-0.607711</v>
      </c>
      <c r="K6166">
        <v>1.2342200000000001</v>
      </c>
      <c r="L6166">
        <v>-0.60660999999999998</v>
      </c>
      <c r="M6166">
        <v>1.2352700000000001</v>
      </c>
      <c r="N6166">
        <v>-0.60681700000000005</v>
      </c>
      <c r="O6166">
        <v>1.23553</v>
      </c>
      <c r="P6166">
        <v>-0.60677599999999998</v>
      </c>
      <c r="Q6166">
        <v>1.2351000000000001</v>
      </c>
      <c r="R6166">
        <v>-0.60646900000000004</v>
      </c>
      <c r="S6166">
        <v>1.2315499999999999</v>
      </c>
      <c r="T6166">
        <v>-0.60611300000000001</v>
      </c>
      <c r="U6166">
        <v>1.21143</v>
      </c>
      <c r="V6166">
        <v>-0.61937900000000001</v>
      </c>
    </row>
    <row r="6167" spans="2:22" x14ac:dyDescent="0.2">
      <c r="B6167">
        <v>61.63</v>
      </c>
      <c r="C6167">
        <v>0.946654</v>
      </c>
      <c r="D6167">
        <v>-0.19889999999999999</v>
      </c>
      <c r="E6167">
        <v>1.3090299999999999</v>
      </c>
      <c r="F6167">
        <v>-0.59381700000000004</v>
      </c>
      <c r="G6167">
        <v>1.2138500000000001</v>
      </c>
      <c r="H6167">
        <v>-0.60525499999999999</v>
      </c>
      <c r="I6167">
        <v>1.24078</v>
      </c>
      <c r="J6167">
        <v>-0.60772599999999999</v>
      </c>
      <c r="K6167">
        <v>1.2342299999999999</v>
      </c>
      <c r="L6167">
        <v>-0.60660700000000001</v>
      </c>
      <c r="M6167">
        <v>1.2352700000000001</v>
      </c>
      <c r="N6167">
        <v>-0.60681600000000002</v>
      </c>
      <c r="O6167">
        <v>1.23553</v>
      </c>
      <c r="P6167">
        <v>-0.60677599999999998</v>
      </c>
      <c r="Q6167">
        <v>1.2351000000000001</v>
      </c>
      <c r="R6167">
        <v>-0.60646900000000004</v>
      </c>
      <c r="S6167">
        <v>1.2315499999999999</v>
      </c>
      <c r="T6167">
        <v>-0.60610200000000003</v>
      </c>
      <c r="U6167">
        <v>1.2113799999999999</v>
      </c>
      <c r="V6167">
        <v>-0.61926599999999998</v>
      </c>
    </row>
    <row r="6168" spans="2:22" x14ac:dyDescent="0.2">
      <c r="B6168">
        <v>61.64</v>
      </c>
      <c r="C6168">
        <v>0.94442899999999996</v>
      </c>
      <c r="D6168">
        <v>-0.199021</v>
      </c>
      <c r="E6168">
        <v>1.3089599999999999</v>
      </c>
      <c r="F6168">
        <v>-0.59409599999999996</v>
      </c>
      <c r="G6168">
        <v>1.2139899999999999</v>
      </c>
      <c r="H6168">
        <v>-0.60518799999999995</v>
      </c>
      <c r="I6168">
        <v>1.24074</v>
      </c>
      <c r="J6168">
        <v>-0.60774099999999998</v>
      </c>
      <c r="K6168">
        <v>1.23424</v>
      </c>
      <c r="L6168">
        <v>-0.606603</v>
      </c>
      <c r="M6168">
        <v>1.2352700000000001</v>
      </c>
      <c r="N6168">
        <v>-0.60681600000000002</v>
      </c>
      <c r="O6168">
        <v>1.23553</v>
      </c>
      <c r="P6168">
        <v>-0.60677599999999998</v>
      </c>
      <c r="Q6168">
        <v>1.2351099999999999</v>
      </c>
      <c r="R6168">
        <v>-0.60646800000000001</v>
      </c>
      <c r="S6168">
        <v>1.23156</v>
      </c>
      <c r="T6168">
        <v>-0.60609100000000005</v>
      </c>
      <c r="U6168">
        <v>1.2113100000000001</v>
      </c>
      <c r="V6168">
        <v>-0.61915299999999995</v>
      </c>
    </row>
    <row r="6169" spans="2:22" x14ac:dyDescent="0.2">
      <c r="B6169">
        <v>61.65</v>
      </c>
      <c r="C6169">
        <v>0.94220199999999998</v>
      </c>
      <c r="D6169">
        <v>-0.19913400000000001</v>
      </c>
      <c r="E6169">
        <v>1.3088900000000001</v>
      </c>
      <c r="F6169">
        <v>-0.59437499999999999</v>
      </c>
      <c r="G6169">
        <v>1.2141299999999999</v>
      </c>
      <c r="H6169">
        <v>-0.60512100000000002</v>
      </c>
      <c r="I6169">
        <v>1.2406999999999999</v>
      </c>
      <c r="J6169">
        <v>-0.60775599999999996</v>
      </c>
      <c r="K6169">
        <v>1.2342500000000001</v>
      </c>
      <c r="L6169">
        <v>-0.60660000000000003</v>
      </c>
      <c r="M6169">
        <v>1.2352799999999999</v>
      </c>
      <c r="N6169">
        <v>-0.60681499999999999</v>
      </c>
      <c r="O6169">
        <v>1.2355400000000001</v>
      </c>
      <c r="P6169">
        <v>-0.60677700000000001</v>
      </c>
      <c r="Q6169">
        <v>1.2351099999999999</v>
      </c>
      <c r="R6169">
        <v>-0.60646800000000001</v>
      </c>
      <c r="S6169">
        <v>1.23156</v>
      </c>
      <c r="T6169">
        <v>-0.60607999999999995</v>
      </c>
      <c r="U6169">
        <v>1.2111799999999999</v>
      </c>
      <c r="V6169">
        <v>-0.61904000000000003</v>
      </c>
    </row>
    <row r="6170" spans="2:22" x14ac:dyDescent="0.2">
      <c r="B6170">
        <v>61.66</v>
      </c>
      <c r="C6170">
        <v>0.939971</v>
      </c>
      <c r="D6170">
        <v>-0.19924</v>
      </c>
      <c r="E6170">
        <v>1.3088299999999999</v>
      </c>
      <c r="F6170">
        <v>-0.59465199999999996</v>
      </c>
      <c r="G6170">
        <v>1.21427</v>
      </c>
      <c r="H6170">
        <v>-0.60505500000000001</v>
      </c>
      <c r="I6170">
        <v>1.2406600000000001</v>
      </c>
      <c r="J6170">
        <v>-0.60777099999999995</v>
      </c>
      <c r="K6170">
        <v>1.2342599999999999</v>
      </c>
      <c r="L6170">
        <v>-0.60659700000000005</v>
      </c>
      <c r="M6170">
        <v>1.2352799999999999</v>
      </c>
      <c r="N6170">
        <v>-0.60681499999999999</v>
      </c>
      <c r="O6170">
        <v>1.2355400000000001</v>
      </c>
      <c r="P6170">
        <v>-0.60677700000000001</v>
      </c>
      <c r="Q6170">
        <v>1.23512</v>
      </c>
      <c r="R6170">
        <v>-0.60646800000000001</v>
      </c>
      <c r="S6170">
        <v>1.23156</v>
      </c>
      <c r="T6170">
        <v>-0.60606899999999997</v>
      </c>
      <c r="U6170">
        <v>1.2109700000000001</v>
      </c>
      <c r="V6170">
        <v>-0.61892599999999998</v>
      </c>
    </row>
    <row r="6171" spans="2:22" x14ac:dyDescent="0.2">
      <c r="B6171">
        <v>61.67</v>
      </c>
      <c r="C6171">
        <v>0.93773600000000001</v>
      </c>
      <c r="D6171">
        <v>-0.19933799999999999</v>
      </c>
      <c r="E6171">
        <v>1.3087599999999999</v>
      </c>
      <c r="F6171">
        <v>-0.59492900000000004</v>
      </c>
      <c r="G6171">
        <v>1.21441</v>
      </c>
      <c r="H6171">
        <v>-0.604989</v>
      </c>
      <c r="I6171">
        <v>1.24061</v>
      </c>
      <c r="J6171">
        <v>-0.60778600000000005</v>
      </c>
      <c r="K6171">
        <v>1.23427</v>
      </c>
      <c r="L6171">
        <v>-0.60659300000000005</v>
      </c>
      <c r="M6171">
        <v>1.2352799999999999</v>
      </c>
      <c r="N6171">
        <v>-0.60681399999999996</v>
      </c>
      <c r="O6171">
        <v>1.2355400000000001</v>
      </c>
      <c r="P6171">
        <v>-0.60677700000000001</v>
      </c>
      <c r="Q6171">
        <v>1.23512</v>
      </c>
      <c r="R6171">
        <v>-0.60646800000000001</v>
      </c>
      <c r="S6171">
        <v>1.2315700000000001</v>
      </c>
      <c r="T6171">
        <v>-0.60605799999999999</v>
      </c>
      <c r="U6171">
        <v>1.21088</v>
      </c>
      <c r="V6171">
        <v>-0.61881299999999995</v>
      </c>
    </row>
    <row r="6172" spans="2:22" x14ac:dyDescent="0.2">
      <c r="B6172">
        <v>61.68</v>
      </c>
      <c r="C6172">
        <v>0.93549800000000005</v>
      </c>
      <c r="D6172">
        <v>-0.199429</v>
      </c>
      <c r="E6172">
        <v>1.3087</v>
      </c>
      <c r="F6172">
        <v>-0.59520399999999996</v>
      </c>
      <c r="G6172">
        <v>1.21455</v>
      </c>
      <c r="H6172">
        <v>-0.60492400000000002</v>
      </c>
      <c r="I6172">
        <v>1.24057</v>
      </c>
      <c r="J6172">
        <v>-0.60780000000000001</v>
      </c>
      <c r="K6172">
        <v>1.23428</v>
      </c>
      <c r="L6172">
        <v>-0.60658999999999996</v>
      </c>
      <c r="M6172">
        <v>1.2352799999999999</v>
      </c>
      <c r="N6172">
        <v>-0.60681300000000005</v>
      </c>
      <c r="O6172">
        <v>1.2355400000000001</v>
      </c>
      <c r="P6172">
        <v>-0.60677800000000004</v>
      </c>
      <c r="Q6172">
        <v>1.23512</v>
      </c>
      <c r="R6172">
        <v>-0.60646800000000001</v>
      </c>
      <c r="S6172">
        <v>1.2315700000000001</v>
      </c>
      <c r="T6172">
        <v>-0.606047</v>
      </c>
      <c r="U6172">
        <v>1.21079</v>
      </c>
      <c r="V6172">
        <v>-0.61870000000000003</v>
      </c>
    </row>
    <row r="6173" spans="2:22" x14ac:dyDescent="0.2">
      <c r="B6173">
        <v>61.69</v>
      </c>
      <c r="C6173">
        <v>0.933257</v>
      </c>
      <c r="D6173">
        <v>-0.19951099999999999</v>
      </c>
      <c r="E6173">
        <v>1.30864</v>
      </c>
      <c r="F6173">
        <v>-0.59547899999999998</v>
      </c>
      <c r="G6173">
        <v>1.21469</v>
      </c>
      <c r="H6173">
        <v>-0.60485999999999995</v>
      </c>
      <c r="I6173">
        <v>1.2405299999999999</v>
      </c>
      <c r="J6173">
        <v>-0.60781499999999999</v>
      </c>
      <c r="K6173">
        <v>1.2342900000000001</v>
      </c>
      <c r="L6173">
        <v>-0.60658599999999996</v>
      </c>
      <c r="M6173">
        <v>1.2352799999999999</v>
      </c>
      <c r="N6173">
        <v>-0.60681300000000005</v>
      </c>
      <c r="O6173">
        <v>1.2355400000000001</v>
      </c>
      <c r="P6173">
        <v>-0.60677800000000004</v>
      </c>
      <c r="Q6173">
        <v>1.2351300000000001</v>
      </c>
      <c r="R6173">
        <v>-0.60646699999999998</v>
      </c>
      <c r="S6173">
        <v>1.2315700000000001</v>
      </c>
      <c r="T6173">
        <v>-0.60603600000000002</v>
      </c>
      <c r="U6173">
        <v>1.2106399999999999</v>
      </c>
      <c r="V6173">
        <v>-0.61858599999999997</v>
      </c>
    </row>
    <row r="6174" spans="2:22" x14ac:dyDescent="0.2">
      <c r="B6174">
        <v>61.7</v>
      </c>
      <c r="C6174">
        <v>0.93101100000000003</v>
      </c>
      <c r="D6174">
        <v>-0.19958600000000001</v>
      </c>
      <c r="E6174">
        <v>1.30857</v>
      </c>
      <c r="F6174">
        <v>-0.59575299999999998</v>
      </c>
      <c r="G6174">
        <v>1.2148399999999999</v>
      </c>
      <c r="H6174">
        <v>-0.604796</v>
      </c>
      <c r="I6174">
        <v>1.2404900000000001</v>
      </c>
      <c r="J6174">
        <v>-0.60782899999999995</v>
      </c>
      <c r="K6174">
        <v>1.2342900000000001</v>
      </c>
      <c r="L6174">
        <v>-0.60658299999999998</v>
      </c>
      <c r="M6174">
        <v>1.2352799999999999</v>
      </c>
      <c r="N6174">
        <v>-0.60681200000000002</v>
      </c>
      <c r="O6174">
        <v>1.2355400000000001</v>
      </c>
      <c r="P6174">
        <v>-0.60677899999999996</v>
      </c>
      <c r="Q6174">
        <v>1.2351300000000001</v>
      </c>
      <c r="R6174">
        <v>-0.60646699999999998</v>
      </c>
      <c r="S6174">
        <v>1.2315799999999999</v>
      </c>
      <c r="T6174">
        <v>-0.60602500000000004</v>
      </c>
      <c r="U6174">
        <v>1.21051</v>
      </c>
      <c r="V6174">
        <v>-0.61847300000000005</v>
      </c>
    </row>
    <row r="6175" spans="2:22" x14ac:dyDescent="0.2">
      <c r="B6175">
        <v>61.71</v>
      </c>
      <c r="C6175">
        <v>0.92876199999999998</v>
      </c>
      <c r="D6175">
        <v>-0.199654</v>
      </c>
      <c r="E6175">
        <v>1.3085100000000001</v>
      </c>
      <c r="F6175">
        <v>-0.59602599999999994</v>
      </c>
      <c r="G6175">
        <v>1.2149799999999999</v>
      </c>
      <c r="H6175">
        <v>-0.60473299999999997</v>
      </c>
      <c r="I6175">
        <v>1.24044</v>
      </c>
      <c r="J6175">
        <v>-0.60784300000000002</v>
      </c>
      <c r="K6175">
        <v>1.2343</v>
      </c>
      <c r="L6175">
        <v>-0.60658000000000001</v>
      </c>
      <c r="M6175">
        <v>1.2352799999999999</v>
      </c>
      <c r="N6175">
        <v>-0.60681200000000002</v>
      </c>
      <c r="O6175">
        <v>1.2355400000000001</v>
      </c>
      <c r="P6175">
        <v>-0.60677899999999996</v>
      </c>
      <c r="Q6175">
        <v>1.2351399999999999</v>
      </c>
      <c r="R6175">
        <v>-0.60646699999999998</v>
      </c>
      <c r="S6175">
        <v>1.2315799999999999</v>
      </c>
      <c r="T6175">
        <v>-0.60601499999999997</v>
      </c>
      <c r="U6175">
        <v>1.2104299999999999</v>
      </c>
      <c r="V6175">
        <v>-0.61835899999999999</v>
      </c>
    </row>
    <row r="6176" spans="2:22" x14ac:dyDescent="0.2">
      <c r="B6176">
        <v>61.72</v>
      </c>
      <c r="C6176">
        <v>0.92650999999999994</v>
      </c>
      <c r="D6176">
        <v>-0.199713</v>
      </c>
      <c r="E6176">
        <v>1.30846</v>
      </c>
      <c r="F6176">
        <v>-0.59629699999999997</v>
      </c>
      <c r="G6176">
        <v>1.21512</v>
      </c>
      <c r="H6176">
        <v>-0.60467099999999996</v>
      </c>
      <c r="I6176">
        <v>1.2403999999999999</v>
      </c>
      <c r="J6176">
        <v>-0.60785699999999998</v>
      </c>
      <c r="K6176">
        <v>1.23431</v>
      </c>
      <c r="L6176">
        <v>-0.60657700000000003</v>
      </c>
      <c r="M6176">
        <v>1.2352799999999999</v>
      </c>
      <c r="N6176">
        <v>-0.60681099999999999</v>
      </c>
      <c r="O6176">
        <v>1.2355400000000001</v>
      </c>
      <c r="P6176">
        <v>-0.60677899999999996</v>
      </c>
      <c r="Q6176">
        <v>1.2351399999999999</v>
      </c>
      <c r="R6176">
        <v>-0.60646699999999998</v>
      </c>
      <c r="S6176">
        <v>1.2315799999999999</v>
      </c>
      <c r="T6176">
        <v>-0.60600399999999999</v>
      </c>
      <c r="U6176">
        <v>1.2102599999999999</v>
      </c>
      <c r="V6176">
        <v>-0.61824500000000004</v>
      </c>
    </row>
    <row r="6177" spans="2:22" x14ac:dyDescent="0.2">
      <c r="B6177">
        <v>61.73</v>
      </c>
      <c r="C6177">
        <v>0.92425299999999999</v>
      </c>
      <c r="D6177">
        <v>-0.199765</v>
      </c>
      <c r="E6177">
        <v>1.3084</v>
      </c>
      <c r="F6177">
        <v>-0.59656799999999999</v>
      </c>
      <c r="G6177">
        <v>1.21526</v>
      </c>
      <c r="H6177">
        <v>-0.60460899999999995</v>
      </c>
      <c r="I6177">
        <v>1.2403599999999999</v>
      </c>
      <c r="J6177">
        <v>-0.60787000000000002</v>
      </c>
      <c r="K6177">
        <v>1.2343200000000001</v>
      </c>
      <c r="L6177">
        <v>-0.60657399999999995</v>
      </c>
      <c r="M6177">
        <v>1.23529</v>
      </c>
      <c r="N6177">
        <v>-0.60681099999999999</v>
      </c>
      <c r="O6177">
        <v>1.2355400000000001</v>
      </c>
      <c r="P6177">
        <v>-0.60677999999999999</v>
      </c>
      <c r="Q6177">
        <v>1.2351399999999999</v>
      </c>
      <c r="R6177">
        <v>-0.60646699999999998</v>
      </c>
      <c r="S6177">
        <v>1.23159</v>
      </c>
      <c r="T6177">
        <v>-0.605993</v>
      </c>
      <c r="U6177">
        <v>1.21025</v>
      </c>
      <c r="V6177">
        <v>-0.61813099999999999</v>
      </c>
    </row>
    <row r="6178" spans="2:22" x14ac:dyDescent="0.2">
      <c r="B6178">
        <v>61.74</v>
      </c>
      <c r="C6178">
        <v>0.92199299999999995</v>
      </c>
      <c r="D6178">
        <v>-0.19980999999999999</v>
      </c>
      <c r="E6178">
        <v>1.3083400000000001</v>
      </c>
      <c r="F6178">
        <v>-0.59683799999999998</v>
      </c>
      <c r="G6178">
        <v>1.2154</v>
      </c>
      <c r="H6178">
        <v>-0.60454799999999997</v>
      </c>
      <c r="I6178">
        <v>1.24031</v>
      </c>
      <c r="J6178">
        <v>-0.60788399999999998</v>
      </c>
      <c r="K6178">
        <v>1.2343299999999999</v>
      </c>
      <c r="L6178">
        <v>-0.60657099999999997</v>
      </c>
      <c r="M6178">
        <v>1.23529</v>
      </c>
      <c r="N6178">
        <v>-0.60680999999999996</v>
      </c>
      <c r="O6178">
        <v>1.2355400000000001</v>
      </c>
      <c r="P6178">
        <v>-0.60677999999999999</v>
      </c>
      <c r="Q6178">
        <v>1.23515</v>
      </c>
      <c r="R6178">
        <v>-0.60646699999999998</v>
      </c>
      <c r="S6178">
        <v>1.23159</v>
      </c>
      <c r="T6178">
        <v>-0.60598300000000005</v>
      </c>
      <c r="U6178">
        <v>1.21017</v>
      </c>
      <c r="V6178">
        <v>-0.61801799999999996</v>
      </c>
    </row>
    <row r="6179" spans="2:22" x14ac:dyDescent="0.2">
      <c r="B6179">
        <v>61.75</v>
      </c>
      <c r="C6179">
        <v>0.91972799999999999</v>
      </c>
      <c r="D6179">
        <v>-0.199846</v>
      </c>
      <c r="E6179">
        <v>1.30829</v>
      </c>
      <c r="F6179">
        <v>-0.59710700000000005</v>
      </c>
      <c r="G6179">
        <v>1.2155400000000001</v>
      </c>
      <c r="H6179">
        <v>-0.604487</v>
      </c>
      <c r="I6179">
        <v>1.24027</v>
      </c>
      <c r="J6179">
        <v>-0.60789700000000002</v>
      </c>
      <c r="K6179">
        <v>1.23434</v>
      </c>
      <c r="L6179">
        <v>-0.606568</v>
      </c>
      <c r="M6179">
        <v>1.23529</v>
      </c>
      <c r="N6179">
        <v>-0.60680999999999996</v>
      </c>
      <c r="O6179">
        <v>1.2355499999999999</v>
      </c>
      <c r="P6179">
        <v>-0.60678100000000001</v>
      </c>
      <c r="Q6179">
        <v>1.23515</v>
      </c>
      <c r="R6179">
        <v>-0.60646699999999998</v>
      </c>
      <c r="S6179">
        <v>1.23159</v>
      </c>
      <c r="T6179">
        <v>-0.60597199999999996</v>
      </c>
      <c r="U6179">
        <v>1.2099</v>
      </c>
      <c r="V6179">
        <v>-0.61790400000000001</v>
      </c>
    </row>
    <row r="6180" spans="2:22" x14ac:dyDescent="0.2">
      <c r="B6180">
        <v>61.76</v>
      </c>
      <c r="C6180">
        <v>0.91746000000000005</v>
      </c>
      <c r="D6180">
        <v>-0.199875</v>
      </c>
      <c r="E6180">
        <v>1.30823</v>
      </c>
      <c r="F6180">
        <v>-0.59737600000000002</v>
      </c>
      <c r="G6180">
        <v>1.2156800000000001</v>
      </c>
      <c r="H6180">
        <v>-0.60442799999999997</v>
      </c>
      <c r="I6180">
        <v>1.2402200000000001</v>
      </c>
      <c r="J6180">
        <v>-0.60790999999999995</v>
      </c>
      <c r="K6180">
        <v>1.2343500000000001</v>
      </c>
      <c r="L6180">
        <v>-0.60656500000000002</v>
      </c>
      <c r="M6180">
        <v>1.23529</v>
      </c>
      <c r="N6180">
        <v>-0.60680900000000004</v>
      </c>
      <c r="O6180">
        <v>1.2355499999999999</v>
      </c>
      <c r="P6180">
        <v>-0.60678100000000001</v>
      </c>
      <c r="Q6180">
        <v>1.23515</v>
      </c>
      <c r="R6180">
        <v>-0.60646699999999998</v>
      </c>
      <c r="S6180">
        <v>1.2316</v>
      </c>
      <c r="T6180">
        <v>-0.60596099999999997</v>
      </c>
      <c r="U6180">
        <v>1.2097899999999999</v>
      </c>
      <c r="V6180">
        <v>-0.61778900000000003</v>
      </c>
    </row>
    <row r="6181" spans="2:22" x14ac:dyDescent="0.2">
      <c r="B6181">
        <v>61.77</v>
      </c>
      <c r="C6181">
        <v>0.915188</v>
      </c>
      <c r="D6181">
        <v>-0.19989699999999999</v>
      </c>
      <c r="E6181">
        <v>1.3081799999999999</v>
      </c>
      <c r="F6181">
        <v>-0.59764300000000004</v>
      </c>
      <c r="G6181">
        <v>1.2158199999999999</v>
      </c>
      <c r="H6181">
        <v>-0.60436800000000002</v>
      </c>
      <c r="I6181">
        <v>1.2401800000000001</v>
      </c>
      <c r="J6181">
        <v>-0.60792299999999999</v>
      </c>
      <c r="K6181">
        <v>1.2343599999999999</v>
      </c>
      <c r="L6181">
        <v>-0.60656200000000005</v>
      </c>
      <c r="M6181">
        <v>1.23529</v>
      </c>
      <c r="N6181">
        <v>-0.60680800000000001</v>
      </c>
      <c r="O6181">
        <v>1.2355499999999999</v>
      </c>
      <c r="P6181">
        <v>-0.60678100000000001</v>
      </c>
      <c r="Q6181">
        <v>1.23516</v>
      </c>
      <c r="R6181">
        <v>-0.60646699999999998</v>
      </c>
      <c r="S6181">
        <v>1.2316</v>
      </c>
      <c r="T6181">
        <v>-0.60595100000000002</v>
      </c>
      <c r="U6181">
        <v>1.20973</v>
      </c>
      <c r="V6181">
        <v>-0.61767499999999997</v>
      </c>
    </row>
    <row r="6182" spans="2:22" x14ac:dyDescent="0.2">
      <c r="B6182">
        <v>61.78</v>
      </c>
      <c r="C6182">
        <v>0.91291100000000003</v>
      </c>
      <c r="D6182">
        <v>-0.19991</v>
      </c>
      <c r="E6182">
        <v>1.30813</v>
      </c>
      <c r="F6182">
        <v>-0.59790900000000002</v>
      </c>
      <c r="G6182">
        <v>1.2159599999999999</v>
      </c>
      <c r="H6182">
        <v>-0.60431000000000001</v>
      </c>
      <c r="I6182">
        <v>1.24014</v>
      </c>
      <c r="J6182">
        <v>-0.60793600000000003</v>
      </c>
      <c r="K6182">
        <v>1.23437</v>
      </c>
      <c r="L6182">
        <v>-0.60655899999999996</v>
      </c>
      <c r="M6182">
        <v>1.23529</v>
      </c>
      <c r="N6182">
        <v>-0.60680800000000001</v>
      </c>
      <c r="O6182">
        <v>1.2355499999999999</v>
      </c>
      <c r="P6182">
        <v>-0.60678200000000004</v>
      </c>
      <c r="Q6182">
        <v>1.23516</v>
      </c>
      <c r="R6182">
        <v>-0.60646699999999998</v>
      </c>
      <c r="S6182">
        <v>1.2316</v>
      </c>
      <c r="T6182">
        <v>-0.60594000000000003</v>
      </c>
      <c r="U6182">
        <v>1.2096499999999999</v>
      </c>
      <c r="V6182">
        <v>-0.61756100000000003</v>
      </c>
    </row>
    <row r="6183" spans="2:22" x14ac:dyDescent="0.2">
      <c r="B6183">
        <v>61.79</v>
      </c>
      <c r="C6183">
        <v>0.91063099999999997</v>
      </c>
      <c r="D6183">
        <v>-0.19991700000000001</v>
      </c>
      <c r="E6183">
        <v>1.3080799999999999</v>
      </c>
      <c r="F6183">
        <v>-0.59817500000000001</v>
      </c>
      <c r="G6183">
        <v>1.2161</v>
      </c>
      <c r="H6183">
        <v>-0.60425200000000001</v>
      </c>
      <c r="I6183">
        <v>1.2400899999999999</v>
      </c>
      <c r="J6183">
        <v>-0.60794800000000004</v>
      </c>
      <c r="K6183">
        <v>1.23438</v>
      </c>
      <c r="L6183">
        <v>-0.60655599999999998</v>
      </c>
      <c r="M6183">
        <v>1.23529</v>
      </c>
      <c r="N6183">
        <v>-0.60680699999999999</v>
      </c>
      <c r="O6183">
        <v>1.2355499999999999</v>
      </c>
      <c r="P6183">
        <v>-0.60678200000000004</v>
      </c>
      <c r="Q6183">
        <v>1.2351700000000001</v>
      </c>
      <c r="R6183">
        <v>-0.60646699999999998</v>
      </c>
      <c r="S6183">
        <v>1.2316</v>
      </c>
      <c r="T6183">
        <v>-0.60592999999999997</v>
      </c>
      <c r="U6183">
        <v>1.20949</v>
      </c>
      <c r="V6183">
        <v>-0.61744699999999997</v>
      </c>
    </row>
    <row r="6184" spans="2:22" x14ac:dyDescent="0.2">
      <c r="B6184">
        <v>61.8</v>
      </c>
      <c r="C6184">
        <v>0.90834599999999999</v>
      </c>
      <c r="D6184">
        <v>-0.19991500000000001</v>
      </c>
      <c r="E6184">
        <v>1.30803</v>
      </c>
      <c r="F6184">
        <v>-0.59843999999999997</v>
      </c>
      <c r="G6184">
        <v>1.21624</v>
      </c>
      <c r="H6184">
        <v>-0.60419400000000001</v>
      </c>
      <c r="I6184">
        <v>1.2400500000000001</v>
      </c>
      <c r="J6184">
        <v>-0.60796099999999997</v>
      </c>
      <c r="K6184">
        <v>1.2343900000000001</v>
      </c>
      <c r="L6184">
        <v>-0.60655300000000001</v>
      </c>
      <c r="M6184">
        <v>1.2353000000000001</v>
      </c>
      <c r="N6184">
        <v>-0.60680699999999999</v>
      </c>
      <c r="O6184">
        <v>1.2355499999999999</v>
      </c>
      <c r="P6184">
        <v>-0.60678299999999996</v>
      </c>
      <c r="Q6184">
        <v>1.2351700000000001</v>
      </c>
      <c r="R6184">
        <v>-0.60646599999999995</v>
      </c>
      <c r="S6184">
        <v>1.2316</v>
      </c>
      <c r="T6184">
        <v>-0.60591899999999999</v>
      </c>
      <c r="U6184">
        <v>1.20946</v>
      </c>
      <c r="V6184">
        <v>-0.61733199999999999</v>
      </c>
    </row>
    <row r="6185" spans="2:22" x14ac:dyDescent="0.2">
      <c r="B6185">
        <v>61.81</v>
      </c>
      <c r="C6185">
        <v>0.906057</v>
      </c>
      <c r="D6185">
        <v>-0.199906</v>
      </c>
      <c r="E6185">
        <v>1.3079799999999999</v>
      </c>
      <c r="F6185">
        <v>-0.59870400000000001</v>
      </c>
      <c r="G6185">
        <v>1.21638</v>
      </c>
      <c r="H6185">
        <v>-0.60413799999999995</v>
      </c>
      <c r="I6185">
        <v>1.24</v>
      </c>
      <c r="J6185">
        <v>-0.60797299999999999</v>
      </c>
      <c r="K6185">
        <v>1.2343999999999999</v>
      </c>
      <c r="L6185">
        <v>-0.60655000000000003</v>
      </c>
      <c r="M6185">
        <v>1.2353000000000001</v>
      </c>
      <c r="N6185">
        <v>-0.60680599999999996</v>
      </c>
      <c r="O6185">
        <v>1.2355499999999999</v>
      </c>
      <c r="P6185">
        <v>-0.60678299999999996</v>
      </c>
      <c r="Q6185">
        <v>1.2351700000000001</v>
      </c>
      <c r="R6185">
        <v>-0.60646599999999995</v>
      </c>
      <c r="S6185">
        <v>1.2316100000000001</v>
      </c>
      <c r="T6185">
        <v>-0.60590900000000003</v>
      </c>
      <c r="U6185">
        <v>1.2092400000000001</v>
      </c>
      <c r="V6185">
        <v>-0.61721800000000004</v>
      </c>
    </row>
    <row r="6186" spans="2:22" x14ac:dyDescent="0.2">
      <c r="B6186">
        <v>61.82</v>
      </c>
      <c r="C6186">
        <v>0.90376400000000001</v>
      </c>
      <c r="D6186">
        <v>-0.19988900000000001</v>
      </c>
      <c r="E6186">
        <v>1.3079400000000001</v>
      </c>
      <c r="F6186">
        <v>-0.598966</v>
      </c>
      <c r="G6186">
        <v>1.21652</v>
      </c>
      <c r="H6186">
        <v>-0.60408200000000001</v>
      </c>
      <c r="I6186">
        <v>1.23996</v>
      </c>
      <c r="J6186">
        <v>-0.607985</v>
      </c>
      <c r="K6186">
        <v>1.23441</v>
      </c>
      <c r="L6186">
        <v>-0.60654699999999995</v>
      </c>
      <c r="M6186">
        <v>1.2353000000000001</v>
      </c>
      <c r="N6186">
        <v>-0.60680599999999996</v>
      </c>
      <c r="O6186">
        <v>1.2355499999999999</v>
      </c>
      <c r="P6186">
        <v>-0.60678399999999999</v>
      </c>
      <c r="Q6186">
        <v>1.2351799999999999</v>
      </c>
      <c r="R6186">
        <v>-0.60646599999999995</v>
      </c>
      <c r="S6186">
        <v>1.2316100000000001</v>
      </c>
      <c r="T6186">
        <v>-0.60589800000000005</v>
      </c>
      <c r="U6186">
        <v>1.2091700000000001</v>
      </c>
      <c r="V6186">
        <v>-0.61710299999999996</v>
      </c>
    </row>
    <row r="6187" spans="2:22" x14ac:dyDescent="0.2">
      <c r="B6187">
        <v>61.83</v>
      </c>
      <c r="C6187">
        <v>0.90146599999999999</v>
      </c>
      <c r="D6187">
        <v>-0.19986499999999999</v>
      </c>
      <c r="E6187">
        <v>1.30789</v>
      </c>
      <c r="F6187">
        <v>-0.59922900000000001</v>
      </c>
      <c r="G6187">
        <v>1.2166600000000001</v>
      </c>
      <c r="H6187">
        <v>-0.60402599999999995</v>
      </c>
      <c r="I6187">
        <v>1.2399100000000001</v>
      </c>
      <c r="J6187">
        <v>-0.60799700000000001</v>
      </c>
      <c r="K6187">
        <v>1.2344200000000001</v>
      </c>
      <c r="L6187">
        <v>-0.606545</v>
      </c>
      <c r="M6187">
        <v>1.2353000000000001</v>
      </c>
      <c r="N6187">
        <v>-0.60680599999999996</v>
      </c>
      <c r="O6187">
        <v>1.2355499999999999</v>
      </c>
      <c r="P6187">
        <v>-0.60678399999999999</v>
      </c>
      <c r="Q6187">
        <v>1.2351799999999999</v>
      </c>
      <c r="R6187">
        <v>-0.60646599999999995</v>
      </c>
      <c r="S6187">
        <v>1.2316100000000001</v>
      </c>
      <c r="T6187">
        <v>-0.60588799999999998</v>
      </c>
      <c r="U6187">
        <v>1.2089300000000001</v>
      </c>
      <c r="V6187">
        <v>-0.61698799999999998</v>
      </c>
    </row>
    <row r="6188" spans="2:22" x14ac:dyDescent="0.2">
      <c r="B6188">
        <v>61.84</v>
      </c>
      <c r="C6188">
        <v>0.89916399999999996</v>
      </c>
      <c r="D6188">
        <v>-0.19983300000000001</v>
      </c>
      <c r="E6188">
        <v>1.30785</v>
      </c>
      <c r="F6188">
        <v>-0.59948999999999997</v>
      </c>
      <c r="G6188">
        <v>1.2168000000000001</v>
      </c>
      <c r="H6188">
        <v>-0.60397100000000004</v>
      </c>
      <c r="I6188">
        <v>1.23987</v>
      </c>
      <c r="J6188">
        <v>-0.60800799999999999</v>
      </c>
      <c r="K6188">
        <v>1.23444</v>
      </c>
      <c r="L6188">
        <v>-0.60654200000000003</v>
      </c>
      <c r="M6188">
        <v>1.2353000000000001</v>
      </c>
      <c r="N6188">
        <v>-0.60680500000000004</v>
      </c>
      <c r="O6188">
        <v>1.2355499999999999</v>
      </c>
      <c r="P6188">
        <v>-0.60678399999999999</v>
      </c>
      <c r="Q6188">
        <v>1.2351799999999999</v>
      </c>
      <c r="R6188">
        <v>-0.60646699999999998</v>
      </c>
      <c r="S6188">
        <v>1.2316100000000001</v>
      </c>
      <c r="T6188">
        <v>-0.60587800000000003</v>
      </c>
      <c r="U6188">
        <v>1.2088099999999999</v>
      </c>
      <c r="V6188">
        <v>-0.616873</v>
      </c>
    </row>
    <row r="6189" spans="2:22" x14ac:dyDescent="0.2">
      <c r="B6189">
        <v>61.85</v>
      </c>
      <c r="C6189">
        <v>0.89685700000000002</v>
      </c>
      <c r="D6189">
        <v>-0.199794</v>
      </c>
      <c r="E6189">
        <v>1.3078000000000001</v>
      </c>
      <c r="F6189">
        <v>-0.59975000000000001</v>
      </c>
      <c r="G6189">
        <v>1.2169399999999999</v>
      </c>
      <c r="H6189">
        <v>-0.60391700000000004</v>
      </c>
      <c r="I6189">
        <v>1.23983</v>
      </c>
      <c r="J6189">
        <v>-0.60802</v>
      </c>
      <c r="K6189">
        <v>1.23445</v>
      </c>
      <c r="L6189">
        <v>-0.60653900000000005</v>
      </c>
      <c r="M6189">
        <v>1.2353000000000001</v>
      </c>
      <c r="N6189">
        <v>-0.60680500000000004</v>
      </c>
      <c r="O6189">
        <v>1.2355499999999999</v>
      </c>
      <c r="P6189">
        <v>-0.60678500000000002</v>
      </c>
      <c r="Q6189">
        <v>1.23519</v>
      </c>
      <c r="R6189">
        <v>-0.60646699999999998</v>
      </c>
      <c r="S6189">
        <v>1.2316100000000001</v>
      </c>
      <c r="T6189">
        <v>-0.60586799999999996</v>
      </c>
      <c r="U6189">
        <v>1.20878</v>
      </c>
      <c r="V6189">
        <v>-0.61675800000000003</v>
      </c>
    </row>
    <row r="6190" spans="2:22" x14ac:dyDescent="0.2">
      <c r="B6190">
        <v>61.86</v>
      </c>
      <c r="C6190">
        <v>0.89454599999999995</v>
      </c>
      <c r="D6190">
        <v>-0.19974700000000001</v>
      </c>
      <c r="E6190">
        <v>1.30776</v>
      </c>
      <c r="F6190">
        <v>-0.60001000000000004</v>
      </c>
      <c r="G6190">
        <v>1.2170799999999999</v>
      </c>
      <c r="H6190">
        <v>-0.60386300000000004</v>
      </c>
      <c r="I6190">
        <v>1.2397800000000001</v>
      </c>
      <c r="J6190">
        <v>-0.60803099999999999</v>
      </c>
      <c r="K6190">
        <v>1.2344599999999999</v>
      </c>
      <c r="L6190">
        <v>-0.60653699999999999</v>
      </c>
      <c r="M6190">
        <v>1.2353099999999999</v>
      </c>
      <c r="N6190">
        <v>-0.60680400000000001</v>
      </c>
      <c r="O6190">
        <v>1.23556</v>
      </c>
      <c r="P6190">
        <v>-0.60678500000000002</v>
      </c>
      <c r="Q6190">
        <v>1.23519</v>
      </c>
      <c r="R6190">
        <v>-0.60646699999999998</v>
      </c>
      <c r="S6190">
        <v>1.2316100000000001</v>
      </c>
      <c r="T6190">
        <v>-0.60585699999999998</v>
      </c>
      <c r="U6190">
        <v>1.2086600000000001</v>
      </c>
      <c r="V6190">
        <v>-0.61664300000000005</v>
      </c>
    </row>
    <row r="6191" spans="2:22" x14ac:dyDescent="0.2">
      <c r="B6191">
        <v>61.87</v>
      </c>
      <c r="C6191">
        <v>0.89222999999999997</v>
      </c>
      <c r="D6191">
        <v>-0.19969200000000001</v>
      </c>
      <c r="E6191">
        <v>1.30772</v>
      </c>
      <c r="F6191">
        <v>-0.60026900000000005</v>
      </c>
      <c r="G6191">
        <v>1.2172099999999999</v>
      </c>
      <c r="H6191">
        <v>-0.60380999999999996</v>
      </c>
      <c r="I6191">
        <v>1.2397400000000001</v>
      </c>
      <c r="J6191">
        <v>-0.60804199999999997</v>
      </c>
      <c r="K6191">
        <v>1.23447</v>
      </c>
      <c r="L6191">
        <v>-0.60653400000000002</v>
      </c>
      <c r="M6191">
        <v>1.2353099999999999</v>
      </c>
      <c r="N6191">
        <v>-0.60680400000000001</v>
      </c>
      <c r="O6191">
        <v>1.23556</v>
      </c>
      <c r="P6191">
        <v>-0.60678600000000005</v>
      </c>
      <c r="Q6191">
        <v>1.23519</v>
      </c>
      <c r="R6191">
        <v>-0.60646699999999998</v>
      </c>
      <c r="S6191">
        <v>1.2316199999999999</v>
      </c>
      <c r="T6191">
        <v>-0.60584700000000002</v>
      </c>
      <c r="U6191">
        <v>1.20851</v>
      </c>
      <c r="V6191">
        <v>-0.61652799999999996</v>
      </c>
    </row>
    <row r="6192" spans="2:22" x14ac:dyDescent="0.2">
      <c r="B6192">
        <v>61.88</v>
      </c>
      <c r="C6192">
        <v>0.88990999999999998</v>
      </c>
      <c r="D6192">
        <v>-0.19963</v>
      </c>
      <c r="E6192">
        <v>1.30769</v>
      </c>
      <c r="F6192">
        <v>-0.60052700000000003</v>
      </c>
      <c r="G6192">
        <v>1.2173499999999999</v>
      </c>
      <c r="H6192">
        <v>-0.60375800000000002</v>
      </c>
      <c r="I6192">
        <v>1.23969</v>
      </c>
      <c r="J6192">
        <v>-0.60805299999999995</v>
      </c>
      <c r="K6192">
        <v>1.23448</v>
      </c>
      <c r="L6192">
        <v>-0.60653199999999996</v>
      </c>
      <c r="M6192">
        <v>1.2353099999999999</v>
      </c>
      <c r="N6192">
        <v>-0.60680299999999998</v>
      </c>
      <c r="O6192">
        <v>1.23556</v>
      </c>
      <c r="P6192">
        <v>-0.60678600000000005</v>
      </c>
      <c r="Q6192">
        <v>1.23519</v>
      </c>
      <c r="R6192">
        <v>-0.60646699999999998</v>
      </c>
      <c r="S6192">
        <v>1.2316199999999999</v>
      </c>
      <c r="T6192">
        <v>-0.60583699999999996</v>
      </c>
      <c r="U6192">
        <v>1.2083200000000001</v>
      </c>
      <c r="V6192">
        <v>-0.61641299999999999</v>
      </c>
    </row>
    <row r="6193" spans="2:22" x14ac:dyDescent="0.2">
      <c r="B6193">
        <v>61.89</v>
      </c>
      <c r="C6193">
        <v>0.88758499999999996</v>
      </c>
      <c r="D6193">
        <v>-0.19955999999999999</v>
      </c>
      <c r="E6193">
        <v>1.30765</v>
      </c>
      <c r="F6193">
        <v>-0.60078399999999998</v>
      </c>
      <c r="G6193">
        <v>1.21749</v>
      </c>
      <c r="H6193">
        <v>-0.60370599999999996</v>
      </c>
      <c r="I6193">
        <v>1.2396499999999999</v>
      </c>
      <c r="J6193">
        <v>-0.60806400000000005</v>
      </c>
      <c r="K6193">
        <v>1.2344900000000001</v>
      </c>
      <c r="L6193">
        <v>-0.60652899999999998</v>
      </c>
      <c r="M6193">
        <v>1.2353099999999999</v>
      </c>
      <c r="N6193">
        <v>-0.60680299999999998</v>
      </c>
      <c r="O6193">
        <v>1.23556</v>
      </c>
      <c r="P6193">
        <v>-0.60678600000000005</v>
      </c>
      <c r="Q6193">
        <v>1.2352000000000001</v>
      </c>
      <c r="R6193">
        <v>-0.60646699999999998</v>
      </c>
      <c r="S6193">
        <v>1.2316199999999999</v>
      </c>
      <c r="T6193">
        <v>-0.605827</v>
      </c>
      <c r="U6193">
        <v>1.2082900000000001</v>
      </c>
      <c r="V6193">
        <v>-0.61629699999999998</v>
      </c>
    </row>
    <row r="6194" spans="2:22" x14ac:dyDescent="0.2">
      <c r="B6194">
        <v>61.9</v>
      </c>
      <c r="C6194">
        <v>0.88525500000000001</v>
      </c>
      <c r="D6194">
        <v>-0.19948299999999999</v>
      </c>
      <c r="E6194">
        <v>1.30762</v>
      </c>
      <c r="F6194">
        <v>-0.60104000000000002</v>
      </c>
      <c r="G6194">
        <v>1.2176199999999999</v>
      </c>
      <c r="H6194">
        <v>-0.60365500000000005</v>
      </c>
      <c r="I6194">
        <v>1.2396</v>
      </c>
      <c r="J6194">
        <v>-0.608074</v>
      </c>
      <c r="K6194">
        <v>1.2344999999999999</v>
      </c>
      <c r="L6194">
        <v>-0.60652700000000004</v>
      </c>
      <c r="M6194">
        <v>1.2353099999999999</v>
      </c>
      <c r="N6194">
        <v>-0.60680199999999995</v>
      </c>
      <c r="O6194">
        <v>1.23556</v>
      </c>
      <c r="P6194">
        <v>-0.60678699999999997</v>
      </c>
      <c r="Q6194">
        <v>1.2352000000000001</v>
      </c>
      <c r="R6194">
        <v>-0.60646699999999998</v>
      </c>
      <c r="S6194">
        <v>1.2316199999999999</v>
      </c>
      <c r="T6194">
        <v>-0.60581700000000005</v>
      </c>
      <c r="U6194">
        <v>1.2080599999999999</v>
      </c>
      <c r="V6194">
        <v>-0.61618200000000001</v>
      </c>
    </row>
    <row r="6195" spans="2:22" x14ac:dyDescent="0.2">
      <c r="B6195">
        <v>61.91</v>
      </c>
      <c r="C6195">
        <v>0.88292000000000004</v>
      </c>
      <c r="D6195">
        <v>-0.19939799999999999</v>
      </c>
      <c r="E6195">
        <v>1.30758</v>
      </c>
      <c r="F6195">
        <v>-0.60129600000000005</v>
      </c>
      <c r="G6195">
        <v>1.21776</v>
      </c>
      <c r="H6195">
        <v>-0.60360400000000003</v>
      </c>
      <c r="I6195">
        <v>1.23956</v>
      </c>
      <c r="J6195">
        <v>-0.60808499999999999</v>
      </c>
      <c r="K6195">
        <v>1.23451</v>
      </c>
      <c r="L6195">
        <v>-0.60652399999999995</v>
      </c>
      <c r="M6195">
        <v>1.2353099999999999</v>
      </c>
      <c r="N6195">
        <v>-0.60680199999999995</v>
      </c>
      <c r="O6195">
        <v>1.23556</v>
      </c>
      <c r="P6195">
        <v>-0.60678699999999997</v>
      </c>
      <c r="Q6195">
        <v>1.2352000000000001</v>
      </c>
      <c r="R6195">
        <v>-0.60646699999999998</v>
      </c>
      <c r="S6195">
        <v>1.2316199999999999</v>
      </c>
      <c r="T6195">
        <v>-0.60580599999999996</v>
      </c>
      <c r="U6195">
        <v>1.2080299999999999</v>
      </c>
      <c r="V6195">
        <v>-0.616066</v>
      </c>
    </row>
    <row r="6196" spans="2:22" x14ac:dyDescent="0.2">
      <c r="B6196">
        <v>61.92</v>
      </c>
      <c r="C6196">
        <v>0.88058000000000003</v>
      </c>
      <c r="D6196">
        <v>-0.19930500000000001</v>
      </c>
      <c r="E6196">
        <v>1.30755</v>
      </c>
      <c r="F6196">
        <v>-0.60155000000000003</v>
      </c>
      <c r="G6196">
        <v>1.2179</v>
      </c>
      <c r="H6196">
        <v>-0.60355400000000003</v>
      </c>
      <c r="I6196">
        <v>1.2395099999999999</v>
      </c>
      <c r="J6196">
        <v>-0.60809500000000005</v>
      </c>
      <c r="K6196">
        <v>1.2345200000000001</v>
      </c>
      <c r="L6196">
        <v>-0.60652200000000001</v>
      </c>
      <c r="M6196">
        <v>1.23532</v>
      </c>
      <c r="N6196">
        <v>-0.60680100000000003</v>
      </c>
      <c r="O6196">
        <v>1.23556</v>
      </c>
      <c r="P6196">
        <v>-0.60678799999999999</v>
      </c>
      <c r="Q6196">
        <v>1.2352099999999999</v>
      </c>
      <c r="R6196">
        <v>-0.60646699999999998</v>
      </c>
      <c r="S6196">
        <v>1.2316199999999999</v>
      </c>
      <c r="T6196">
        <v>-0.605796</v>
      </c>
      <c r="U6196">
        <v>1.2079</v>
      </c>
      <c r="V6196">
        <v>-0.61595100000000003</v>
      </c>
    </row>
    <row r="6197" spans="2:22" x14ac:dyDescent="0.2">
      <c r="B6197">
        <v>61.93</v>
      </c>
      <c r="C6197">
        <v>0.87823399999999996</v>
      </c>
      <c r="D6197">
        <v>-0.19920499999999999</v>
      </c>
      <c r="E6197">
        <v>1.30752</v>
      </c>
      <c r="F6197">
        <v>-0.60180400000000001</v>
      </c>
      <c r="G6197">
        <v>1.2180299999999999</v>
      </c>
      <c r="H6197">
        <v>-0.60350400000000004</v>
      </c>
      <c r="I6197">
        <v>1.2394700000000001</v>
      </c>
      <c r="J6197">
        <v>-0.60810500000000001</v>
      </c>
      <c r="K6197">
        <v>1.2345299999999999</v>
      </c>
      <c r="L6197">
        <v>-0.60651999999999995</v>
      </c>
      <c r="M6197">
        <v>1.23532</v>
      </c>
      <c r="N6197">
        <v>-0.60680100000000003</v>
      </c>
      <c r="O6197">
        <v>1.23556</v>
      </c>
      <c r="P6197">
        <v>-0.60678799999999999</v>
      </c>
      <c r="Q6197">
        <v>1.2352099999999999</v>
      </c>
      <c r="R6197">
        <v>-0.60646699999999998</v>
      </c>
      <c r="S6197">
        <v>1.2316199999999999</v>
      </c>
      <c r="T6197">
        <v>-0.60578600000000005</v>
      </c>
      <c r="U6197">
        <v>1.2077899999999999</v>
      </c>
      <c r="V6197">
        <v>-0.61583500000000002</v>
      </c>
    </row>
    <row r="6198" spans="2:22" x14ac:dyDescent="0.2">
      <c r="B6198">
        <v>61.94</v>
      </c>
      <c r="C6198">
        <v>0.875884</v>
      </c>
      <c r="D6198">
        <v>-0.199098</v>
      </c>
      <c r="E6198">
        <v>1.30749</v>
      </c>
      <c r="F6198">
        <v>-0.60205799999999998</v>
      </c>
      <c r="G6198">
        <v>1.2181599999999999</v>
      </c>
      <c r="H6198">
        <v>-0.60345499999999996</v>
      </c>
      <c r="I6198">
        <v>1.23942</v>
      </c>
      <c r="J6198">
        <v>-0.60811499999999996</v>
      </c>
      <c r="K6198">
        <v>1.23454</v>
      </c>
      <c r="L6198">
        <v>-0.60651699999999997</v>
      </c>
      <c r="M6198">
        <v>1.23532</v>
      </c>
      <c r="N6198">
        <v>-0.60680100000000003</v>
      </c>
      <c r="O6198">
        <v>1.23556</v>
      </c>
      <c r="P6198">
        <v>-0.60678900000000002</v>
      </c>
      <c r="Q6198">
        <v>1.2352099999999999</v>
      </c>
      <c r="R6198">
        <v>-0.60646699999999998</v>
      </c>
      <c r="S6198">
        <v>1.2316199999999999</v>
      </c>
      <c r="T6198">
        <v>-0.60577599999999998</v>
      </c>
      <c r="U6198">
        <v>1.2075499999999999</v>
      </c>
      <c r="V6198">
        <v>-0.61571900000000002</v>
      </c>
    </row>
    <row r="6199" spans="2:22" x14ac:dyDescent="0.2">
      <c r="B6199">
        <v>61.95</v>
      </c>
      <c r="C6199">
        <v>0.873529</v>
      </c>
      <c r="D6199">
        <v>-0.19898299999999999</v>
      </c>
      <c r="E6199">
        <v>1.3074600000000001</v>
      </c>
      <c r="F6199">
        <v>-0.60231000000000001</v>
      </c>
      <c r="G6199">
        <v>1.2182999999999999</v>
      </c>
      <c r="H6199">
        <v>-0.60340700000000003</v>
      </c>
      <c r="I6199">
        <v>1.2393799999999999</v>
      </c>
      <c r="J6199">
        <v>-0.608124</v>
      </c>
      <c r="K6199">
        <v>1.2345600000000001</v>
      </c>
      <c r="L6199">
        <v>-0.60651500000000003</v>
      </c>
      <c r="M6199">
        <v>1.23532</v>
      </c>
      <c r="N6199">
        <v>-0.60680000000000001</v>
      </c>
      <c r="O6199">
        <v>1.23556</v>
      </c>
      <c r="P6199">
        <v>-0.60678900000000002</v>
      </c>
      <c r="Q6199">
        <v>1.2352099999999999</v>
      </c>
      <c r="R6199">
        <v>-0.60646699999999998</v>
      </c>
      <c r="S6199">
        <v>1.2316199999999999</v>
      </c>
      <c r="T6199">
        <v>-0.60576600000000003</v>
      </c>
      <c r="U6199">
        <v>1.2075499999999999</v>
      </c>
      <c r="V6199">
        <v>-0.61560300000000001</v>
      </c>
    </row>
    <row r="6200" spans="2:22" x14ac:dyDescent="0.2">
      <c r="B6200">
        <v>61.96</v>
      </c>
      <c r="C6200">
        <v>0.87116800000000005</v>
      </c>
      <c r="D6200">
        <v>-0.19886000000000001</v>
      </c>
      <c r="E6200">
        <v>1.3074399999999999</v>
      </c>
      <c r="F6200">
        <v>-0.60256200000000004</v>
      </c>
      <c r="G6200">
        <v>1.2184299999999999</v>
      </c>
      <c r="H6200">
        <v>-0.60335899999999998</v>
      </c>
      <c r="I6200">
        <v>1.23933</v>
      </c>
      <c r="J6200">
        <v>-0.60813399999999995</v>
      </c>
      <c r="K6200">
        <v>1.2345699999999999</v>
      </c>
      <c r="L6200">
        <v>-0.60651299999999997</v>
      </c>
      <c r="M6200">
        <v>1.23532</v>
      </c>
      <c r="N6200">
        <v>-0.60680000000000001</v>
      </c>
      <c r="O6200">
        <v>1.23556</v>
      </c>
      <c r="P6200">
        <v>-0.60679000000000005</v>
      </c>
      <c r="Q6200">
        <v>1.23522</v>
      </c>
      <c r="R6200">
        <v>-0.60646800000000001</v>
      </c>
      <c r="S6200">
        <v>1.2316199999999999</v>
      </c>
      <c r="T6200">
        <v>-0.60575599999999996</v>
      </c>
      <c r="U6200">
        <v>1.2073499999999999</v>
      </c>
      <c r="V6200">
        <v>-0.61548599999999998</v>
      </c>
    </row>
    <row r="6201" spans="2:22" x14ac:dyDescent="0.2">
      <c r="B6201">
        <v>61.97</v>
      </c>
      <c r="C6201">
        <v>0.86880199999999996</v>
      </c>
      <c r="D6201">
        <v>-0.19872999999999999</v>
      </c>
      <c r="E6201">
        <v>1.30741</v>
      </c>
      <c r="F6201">
        <v>-0.60281300000000004</v>
      </c>
      <c r="G6201">
        <v>1.2185600000000001</v>
      </c>
      <c r="H6201">
        <v>-0.60331199999999996</v>
      </c>
      <c r="I6201">
        <v>1.23929</v>
      </c>
      <c r="J6201">
        <v>-0.60814299999999999</v>
      </c>
      <c r="K6201">
        <v>1.23458</v>
      </c>
      <c r="L6201">
        <v>-0.60651100000000002</v>
      </c>
      <c r="M6201">
        <v>1.23532</v>
      </c>
      <c r="N6201">
        <v>-0.60679899999999998</v>
      </c>
      <c r="O6201">
        <v>1.23556</v>
      </c>
      <c r="P6201">
        <v>-0.60679000000000005</v>
      </c>
      <c r="Q6201">
        <v>1.23522</v>
      </c>
      <c r="R6201">
        <v>-0.60646800000000001</v>
      </c>
      <c r="S6201">
        <v>1.2316199999999999</v>
      </c>
      <c r="T6201">
        <v>-0.60574600000000001</v>
      </c>
      <c r="U6201">
        <v>1.2071700000000001</v>
      </c>
      <c r="V6201">
        <v>-0.61536999999999997</v>
      </c>
    </row>
    <row r="6202" spans="2:22" x14ac:dyDescent="0.2">
      <c r="B6202">
        <v>61.98</v>
      </c>
      <c r="C6202">
        <v>0.86643000000000003</v>
      </c>
      <c r="D6202">
        <v>-0.19859199999999999</v>
      </c>
      <c r="E6202">
        <v>1.3073900000000001</v>
      </c>
      <c r="F6202">
        <v>-0.60306300000000002</v>
      </c>
      <c r="G6202">
        <v>1.2186900000000001</v>
      </c>
      <c r="H6202">
        <v>-0.60326500000000005</v>
      </c>
      <c r="I6202">
        <v>1.2392399999999999</v>
      </c>
      <c r="J6202">
        <v>-0.60815200000000003</v>
      </c>
      <c r="K6202">
        <v>1.2345900000000001</v>
      </c>
      <c r="L6202">
        <v>-0.60650899999999996</v>
      </c>
      <c r="M6202">
        <v>1.23533</v>
      </c>
      <c r="N6202">
        <v>-0.60679899999999998</v>
      </c>
      <c r="O6202">
        <v>1.23556</v>
      </c>
      <c r="P6202">
        <v>-0.60679000000000005</v>
      </c>
      <c r="Q6202">
        <v>1.23522</v>
      </c>
      <c r="R6202">
        <v>-0.60646800000000001</v>
      </c>
      <c r="S6202">
        <v>1.2316199999999999</v>
      </c>
      <c r="T6202">
        <v>-0.60573600000000005</v>
      </c>
      <c r="U6202">
        <v>1.2070399999999999</v>
      </c>
      <c r="V6202">
        <v>-0.61525399999999997</v>
      </c>
    </row>
    <row r="6203" spans="2:22" x14ac:dyDescent="0.2">
      <c r="B6203">
        <v>61.99</v>
      </c>
      <c r="C6203">
        <v>0.86405299999999996</v>
      </c>
      <c r="D6203">
        <v>-0.19844700000000001</v>
      </c>
      <c r="E6203">
        <v>1.3073600000000001</v>
      </c>
      <c r="F6203">
        <v>-0.60331199999999996</v>
      </c>
      <c r="G6203">
        <v>1.2188300000000001</v>
      </c>
      <c r="H6203">
        <v>-0.60321899999999995</v>
      </c>
      <c r="I6203">
        <v>1.2392000000000001</v>
      </c>
      <c r="J6203">
        <v>-0.60816099999999995</v>
      </c>
      <c r="K6203">
        <v>1.2345999999999999</v>
      </c>
      <c r="L6203">
        <v>-0.60650700000000002</v>
      </c>
      <c r="M6203">
        <v>1.23533</v>
      </c>
      <c r="N6203">
        <v>-0.60679899999999998</v>
      </c>
      <c r="O6203">
        <v>1.23556</v>
      </c>
      <c r="P6203">
        <v>-0.60679099999999997</v>
      </c>
      <c r="Q6203">
        <v>1.2352300000000001</v>
      </c>
      <c r="R6203">
        <v>-0.60646800000000001</v>
      </c>
      <c r="S6203">
        <v>1.2316199999999999</v>
      </c>
      <c r="T6203">
        <v>-0.60572700000000002</v>
      </c>
      <c r="U6203">
        <v>1.20695</v>
      </c>
      <c r="V6203">
        <v>-0.61513700000000004</v>
      </c>
    </row>
    <row r="6204" spans="2:22" x14ac:dyDescent="0.2">
      <c r="B6204">
        <v>62</v>
      </c>
      <c r="C6204">
        <v>0.86167099999999996</v>
      </c>
      <c r="D6204">
        <v>-0.198294</v>
      </c>
      <c r="E6204">
        <v>1.3073399999999999</v>
      </c>
      <c r="F6204">
        <v>-0.60356100000000001</v>
      </c>
      <c r="G6204">
        <v>1.21896</v>
      </c>
      <c r="H6204">
        <v>-0.60317299999999996</v>
      </c>
      <c r="I6204">
        <v>1.23915</v>
      </c>
      <c r="J6204">
        <v>-0.60816999999999999</v>
      </c>
      <c r="K6204">
        <v>1.23461</v>
      </c>
      <c r="L6204">
        <v>-0.60650499999999996</v>
      </c>
      <c r="M6204">
        <v>1.23533</v>
      </c>
      <c r="N6204">
        <v>-0.60679799999999995</v>
      </c>
      <c r="O6204">
        <v>1.23556</v>
      </c>
      <c r="P6204">
        <v>-0.60679099999999997</v>
      </c>
      <c r="Q6204">
        <v>1.2352300000000001</v>
      </c>
      <c r="R6204">
        <v>-0.60646800000000001</v>
      </c>
      <c r="S6204">
        <v>1.2316199999999999</v>
      </c>
      <c r="T6204">
        <v>-0.60571699999999995</v>
      </c>
      <c r="U6204">
        <v>1.2068700000000001</v>
      </c>
      <c r="V6204">
        <v>-0.61502000000000001</v>
      </c>
    </row>
    <row r="6205" spans="2:22" x14ac:dyDescent="0.2">
      <c r="B6205">
        <v>62.01</v>
      </c>
      <c r="C6205">
        <v>0.85928199999999999</v>
      </c>
      <c r="D6205">
        <v>-0.198134</v>
      </c>
      <c r="E6205">
        <v>1.3073300000000001</v>
      </c>
      <c r="F6205">
        <v>-0.60380900000000004</v>
      </c>
      <c r="G6205">
        <v>1.21909</v>
      </c>
      <c r="H6205">
        <v>-0.603128</v>
      </c>
      <c r="I6205">
        <v>1.2391099999999999</v>
      </c>
      <c r="J6205">
        <v>-0.60817900000000003</v>
      </c>
      <c r="K6205">
        <v>1.2346200000000001</v>
      </c>
      <c r="L6205">
        <v>-0.60650300000000001</v>
      </c>
      <c r="M6205">
        <v>1.23533</v>
      </c>
      <c r="N6205">
        <v>-0.60679799999999995</v>
      </c>
      <c r="O6205">
        <v>1.23556</v>
      </c>
      <c r="P6205">
        <v>-0.606792</v>
      </c>
      <c r="Q6205">
        <v>1.2352300000000001</v>
      </c>
      <c r="R6205">
        <v>-0.60646800000000001</v>
      </c>
      <c r="S6205">
        <v>1.2316199999999999</v>
      </c>
      <c r="T6205">
        <v>-0.605707</v>
      </c>
      <c r="U6205">
        <v>1.2067099999999999</v>
      </c>
      <c r="V6205">
        <v>-0.61490299999999998</v>
      </c>
    </row>
    <row r="6206" spans="2:22" x14ac:dyDescent="0.2">
      <c r="B6206">
        <v>62.02</v>
      </c>
      <c r="C6206">
        <v>0.85688799999999998</v>
      </c>
      <c r="D6206">
        <v>-0.197966</v>
      </c>
      <c r="E6206">
        <v>1.30731</v>
      </c>
      <c r="F6206">
        <v>-0.60405600000000004</v>
      </c>
      <c r="G6206">
        <v>1.21922</v>
      </c>
      <c r="H6206">
        <v>-0.60308399999999995</v>
      </c>
      <c r="I6206">
        <v>1.2390600000000001</v>
      </c>
      <c r="J6206">
        <v>-0.60818700000000003</v>
      </c>
      <c r="K6206">
        <v>1.23464</v>
      </c>
      <c r="L6206">
        <v>-0.60650099999999996</v>
      </c>
      <c r="M6206">
        <v>1.23533</v>
      </c>
      <c r="N6206">
        <v>-0.60679799999999995</v>
      </c>
      <c r="O6206">
        <v>1.23556</v>
      </c>
      <c r="P6206">
        <v>-0.606792</v>
      </c>
      <c r="Q6206">
        <v>1.2352300000000001</v>
      </c>
      <c r="R6206">
        <v>-0.60646900000000004</v>
      </c>
      <c r="S6206">
        <v>1.2316100000000001</v>
      </c>
      <c r="T6206">
        <v>-0.60569700000000004</v>
      </c>
      <c r="U6206">
        <v>1.2065399999999999</v>
      </c>
      <c r="V6206">
        <v>-0.61478600000000005</v>
      </c>
    </row>
    <row r="6207" spans="2:22" x14ac:dyDescent="0.2">
      <c r="B6207">
        <v>62.03</v>
      </c>
      <c r="C6207">
        <v>0.85448800000000003</v>
      </c>
      <c r="D6207">
        <v>-0.19779099999999999</v>
      </c>
      <c r="E6207">
        <v>1.3072900000000001</v>
      </c>
      <c r="F6207">
        <v>-0.60430300000000003</v>
      </c>
      <c r="G6207">
        <v>1.2193499999999999</v>
      </c>
      <c r="H6207">
        <v>-0.60304000000000002</v>
      </c>
      <c r="I6207">
        <v>1.23902</v>
      </c>
      <c r="J6207">
        <v>-0.60819599999999996</v>
      </c>
      <c r="K6207">
        <v>1.23465</v>
      </c>
      <c r="L6207">
        <v>-0.60649900000000001</v>
      </c>
      <c r="M6207">
        <v>1.2353400000000001</v>
      </c>
      <c r="N6207">
        <v>-0.60679700000000003</v>
      </c>
      <c r="O6207">
        <v>1.2355700000000001</v>
      </c>
      <c r="P6207">
        <v>-0.60679300000000003</v>
      </c>
      <c r="Q6207">
        <v>1.2352300000000001</v>
      </c>
      <c r="R6207">
        <v>-0.60646900000000004</v>
      </c>
      <c r="S6207">
        <v>1.2316100000000001</v>
      </c>
      <c r="T6207">
        <v>-0.60568699999999998</v>
      </c>
      <c r="U6207">
        <v>1.20652</v>
      </c>
      <c r="V6207">
        <v>-0.61466900000000002</v>
      </c>
    </row>
    <row r="6208" spans="2:22" x14ac:dyDescent="0.2">
      <c r="B6208">
        <v>62.04</v>
      </c>
      <c r="C6208">
        <v>0.85208200000000001</v>
      </c>
      <c r="D6208">
        <v>-0.19760800000000001</v>
      </c>
      <c r="E6208">
        <v>1.30728</v>
      </c>
      <c r="F6208">
        <v>-0.60454799999999997</v>
      </c>
      <c r="G6208">
        <v>1.2194700000000001</v>
      </c>
      <c r="H6208">
        <v>-0.60299700000000001</v>
      </c>
      <c r="I6208">
        <v>1.23898</v>
      </c>
      <c r="J6208">
        <v>-0.60820399999999997</v>
      </c>
      <c r="K6208">
        <v>1.2346600000000001</v>
      </c>
      <c r="L6208">
        <v>-0.60649699999999995</v>
      </c>
      <c r="M6208">
        <v>1.2353400000000001</v>
      </c>
      <c r="N6208">
        <v>-0.60679700000000003</v>
      </c>
      <c r="O6208">
        <v>1.2355700000000001</v>
      </c>
      <c r="P6208">
        <v>-0.60679300000000003</v>
      </c>
      <c r="Q6208">
        <v>1.2352399999999999</v>
      </c>
      <c r="R6208">
        <v>-0.60646900000000004</v>
      </c>
      <c r="S6208">
        <v>1.2316100000000001</v>
      </c>
      <c r="T6208">
        <v>-0.60567700000000002</v>
      </c>
      <c r="U6208">
        <v>1.2063600000000001</v>
      </c>
      <c r="V6208">
        <v>-0.61455199999999999</v>
      </c>
    </row>
    <row r="6209" spans="2:22" x14ac:dyDescent="0.2">
      <c r="B6209">
        <v>62.05</v>
      </c>
      <c r="C6209">
        <v>0.84966900000000001</v>
      </c>
      <c r="D6209">
        <v>-0.19741700000000001</v>
      </c>
      <c r="E6209">
        <v>1.3072600000000001</v>
      </c>
      <c r="F6209">
        <v>-0.60479300000000003</v>
      </c>
      <c r="G6209">
        <v>1.2196</v>
      </c>
      <c r="H6209">
        <v>-0.60295399999999999</v>
      </c>
      <c r="I6209">
        <v>1.2389300000000001</v>
      </c>
      <c r="J6209">
        <v>-0.60821199999999997</v>
      </c>
      <c r="K6209">
        <v>1.2346699999999999</v>
      </c>
      <c r="L6209">
        <v>-0.60649500000000001</v>
      </c>
      <c r="M6209">
        <v>1.2353400000000001</v>
      </c>
      <c r="N6209">
        <v>-0.60679700000000003</v>
      </c>
      <c r="O6209">
        <v>1.2355700000000001</v>
      </c>
      <c r="P6209">
        <v>-0.60679300000000003</v>
      </c>
      <c r="Q6209">
        <v>1.2352399999999999</v>
      </c>
      <c r="R6209">
        <v>-0.60646900000000004</v>
      </c>
      <c r="S6209">
        <v>1.2316100000000001</v>
      </c>
      <c r="T6209">
        <v>-0.60566799999999998</v>
      </c>
      <c r="U6209">
        <v>1.2061299999999999</v>
      </c>
      <c r="V6209">
        <v>-0.61443499999999995</v>
      </c>
    </row>
    <row r="6210" spans="2:22" x14ac:dyDescent="0.2">
      <c r="B6210">
        <v>62.06</v>
      </c>
      <c r="C6210">
        <v>0.84725099999999998</v>
      </c>
      <c r="D6210">
        <v>-0.19721900000000001</v>
      </c>
      <c r="E6210">
        <v>1.30725</v>
      </c>
      <c r="F6210">
        <v>-0.60503799999999996</v>
      </c>
      <c r="G6210">
        <v>1.21973</v>
      </c>
      <c r="H6210">
        <v>-0.602912</v>
      </c>
      <c r="I6210">
        <v>1.23889</v>
      </c>
      <c r="J6210">
        <v>-0.60821999999999998</v>
      </c>
      <c r="K6210">
        <v>1.23468</v>
      </c>
      <c r="L6210">
        <v>-0.60649399999999998</v>
      </c>
      <c r="M6210">
        <v>1.2353400000000001</v>
      </c>
      <c r="N6210">
        <v>-0.606796</v>
      </c>
      <c r="O6210">
        <v>1.2355700000000001</v>
      </c>
      <c r="P6210">
        <v>-0.60679400000000006</v>
      </c>
      <c r="Q6210">
        <v>1.2352399999999999</v>
      </c>
      <c r="R6210">
        <v>-0.60646900000000004</v>
      </c>
      <c r="S6210">
        <v>1.2316100000000001</v>
      </c>
      <c r="T6210">
        <v>-0.60565800000000003</v>
      </c>
      <c r="U6210">
        <v>1.2060599999999999</v>
      </c>
      <c r="V6210">
        <v>-0.614317</v>
      </c>
    </row>
    <row r="6211" spans="2:22" x14ac:dyDescent="0.2">
      <c r="B6211">
        <v>62.07</v>
      </c>
      <c r="C6211">
        <v>0.84482599999999997</v>
      </c>
      <c r="D6211">
        <v>-0.19701399999999999</v>
      </c>
      <c r="E6211">
        <v>1.30724</v>
      </c>
      <c r="F6211">
        <v>-0.60528199999999999</v>
      </c>
      <c r="G6211">
        <v>1.2198500000000001</v>
      </c>
      <c r="H6211">
        <v>-0.60287000000000002</v>
      </c>
      <c r="I6211">
        <v>1.2388399999999999</v>
      </c>
      <c r="J6211">
        <v>-0.60822699999999996</v>
      </c>
      <c r="K6211">
        <v>1.2346900000000001</v>
      </c>
      <c r="L6211">
        <v>-0.60649200000000003</v>
      </c>
      <c r="M6211">
        <v>1.2353400000000001</v>
      </c>
      <c r="N6211">
        <v>-0.606796</v>
      </c>
      <c r="O6211">
        <v>1.2355700000000001</v>
      </c>
      <c r="P6211">
        <v>-0.60679400000000006</v>
      </c>
      <c r="Q6211">
        <v>1.2352399999999999</v>
      </c>
      <c r="R6211">
        <v>-0.60646999999999995</v>
      </c>
      <c r="S6211">
        <v>1.2316100000000001</v>
      </c>
      <c r="T6211">
        <v>-0.60564799999999996</v>
      </c>
      <c r="U6211">
        <v>1.2059299999999999</v>
      </c>
      <c r="V6211">
        <v>-0.61419999999999997</v>
      </c>
    </row>
    <row r="6212" spans="2:22" x14ac:dyDescent="0.2">
      <c r="B6212">
        <v>62.08</v>
      </c>
      <c r="C6212">
        <v>0.842395</v>
      </c>
      <c r="D6212">
        <v>-0.196801</v>
      </c>
      <c r="E6212">
        <v>1.3072299999999999</v>
      </c>
      <c r="F6212">
        <v>-0.60552499999999998</v>
      </c>
      <c r="G6212">
        <v>1.2199800000000001</v>
      </c>
      <c r="H6212">
        <v>-0.60282899999999995</v>
      </c>
      <c r="I6212">
        <v>1.2387999999999999</v>
      </c>
      <c r="J6212">
        <v>-0.60823499999999997</v>
      </c>
      <c r="K6212">
        <v>1.23471</v>
      </c>
      <c r="L6212">
        <v>-0.60648999999999997</v>
      </c>
      <c r="M6212">
        <v>1.2353499999999999</v>
      </c>
      <c r="N6212">
        <v>-0.606796</v>
      </c>
      <c r="O6212">
        <v>1.2355700000000001</v>
      </c>
      <c r="P6212">
        <v>-0.60679499999999997</v>
      </c>
      <c r="Q6212">
        <v>1.23525</v>
      </c>
      <c r="R6212">
        <v>-0.60646999999999995</v>
      </c>
      <c r="S6212">
        <v>1.2316</v>
      </c>
      <c r="T6212">
        <v>-0.60563900000000004</v>
      </c>
      <c r="U6212">
        <v>1.2057800000000001</v>
      </c>
      <c r="V6212">
        <v>-0.61408200000000002</v>
      </c>
    </row>
    <row r="6213" spans="2:22" x14ac:dyDescent="0.2">
      <c r="B6213">
        <v>62.09</v>
      </c>
      <c r="C6213">
        <v>0.83995799999999998</v>
      </c>
      <c r="D6213">
        <v>-0.19658</v>
      </c>
      <c r="E6213">
        <v>1.3072299999999999</v>
      </c>
      <c r="F6213">
        <v>-0.60576700000000006</v>
      </c>
      <c r="G6213">
        <v>1.2201</v>
      </c>
      <c r="H6213">
        <v>-0.60278799999999999</v>
      </c>
      <c r="I6213">
        <v>1.23875</v>
      </c>
      <c r="J6213">
        <v>-0.60824199999999995</v>
      </c>
      <c r="K6213">
        <v>1.23472</v>
      </c>
      <c r="L6213">
        <v>-0.60648899999999994</v>
      </c>
      <c r="M6213">
        <v>1.2353499999999999</v>
      </c>
      <c r="N6213">
        <v>-0.60679499999999997</v>
      </c>
      <c r="O6213">
        <v>1.2355700000000001</v>
      </c>
      <c r="P6213">
        <v>-0.60679499999999997</v>
      </c>
      <c r="Q6213">
        <v>1.23525</v>
      </c>
      <c r="R6213">
        <v>-0.60646999999999995</v>
      </c>
      <c r="S6213">
        <v>1.2316</v>
      </c>
      <c r="T6213">
        <v>-0.60562899999999997</v>
      </c>
      <c r="U6213">
        <v>1.2056199999999999</v>
      </c>
      <c r="V6213">
        <v>-0.61396399999999995</v>
      </c>
    </row>
    <row r="6214" spans="2:22" x14ac:dyDescent="0.2">
      <c r="B6214">
        <v>62.1</v>
      </c>
      <c r="C6214">
        <v>0.83751399999999998</v>
      </c>
      <c r="D6214">
        <v>-0.196352</v>
      </c>
      <c r="E6214">
        <v>1.30722</v>
      </c>
      <c r="F6214">
        <v>-0.60600900000000002</v>
      </c>
      <c r="G6214">
        <v>1.2202299999999999</v>
      </c>
      <c r="H6214">
        <v>-0.60274799999999995</v>
      </c>
      <c r="I6214">
        <v>1.23871</v>
      </c>
      <c r="J6214">
        <v>-0.60824900000000004</v>
      </c>
      <c r="K6214">
        <v>1.2347300000000001</v>
      </c>
      <c r="L6214">
        <v>-0.606487</v>
      </c>
      <c r="M6214">
        <v>1.2353499999999999</v>
      </c>
      <c r="N6214">
        <v>-0.60679499999999997</v>
      </c>
      <c r="O6214">
        <v>1.2355700000000001</v>
      </c>
      <c r="P6214">
        <v>-0.606796</v>
      </c>
      <c r="Q6214">
        <v>1.23525</v>
      </c>
      <c r="R6214">
        <v>-0.60646999999999995</v>
      </c>
      <c r="S6214">
        <v>1.2316</v>
      </c>
      <c r="T6214">
        <v>-0.60561900000000002</v>
      </c>
      <c r="U6214">
        <v>1.20543</v>
      </c>
      <c r="V6214">
        <v>-0.613846</v>
      </c>
    </row>
    <row r="6215" spans="2:22" x14ac:dyDescent="0.2">
      <c r="B6215">
        <v>62.11</v>
      </c>
      <c r="C6215">
        <v>0.835063</v>
      </c>
      <c r="D6215">
        <v>-0.19611600000000001</v>
      </c>
      <c r="E6215">
        <v>1.30722</v>
      </c>
      <c r="F6215">
        <v>-0.60624999999999996</v>
      </c>
      <c r="G6215">
        <v>1.22035</v>
      </c>
      <c r="H6215">
        <v>-0.60270800000000002</v>
      </c>
      <c r="I6215">
        <v>1.2386699999999999</v>
      </c>
      <c r="J6215">
        <v>-0.60825600000000002</v>
      </c>
      <c r="K6215">
        <v>1.2347399999999999</v>
      </c>
      <c r="L6215">
        <v>-0.60648599999999997</v>
      </c>
      <c r="M6215">
        <v>1.2353499999999999</v>
      </c>
      <c r="N6215">
        <v>-0.60679499999999997</v>
      </c>
      <c r="O6215">
        <v>1.2355700000000001</v>
      </c>
      <c r="P6215">
        <v>-0.606796</v>
      </c>
      <c r="Q6215">
        <v>1.23525</v>
      </c>
      <c r="R6215">
        <v>-0.60647099999999998</v>
      </c>
      <c r="S6215">
        <v>1.2316</v>
      </c>
      <c r="T6215">
        <v>-0.60560999999999998</v>
      </c>
      <c r="U6215">
        <v>1.20529</v>
      </c>
      <c r="V6215">
        <v>-0.61372700000000002</v>
      </c>
    </row>
    <row r="6216" spans="2:22" x14ac:dyDescent="0.2">
      <c r="B6216">
        <v>62.12</v>
      </c>
      <c r="C6216">
        <v>0.83260500000000004</v>
      </c>
      <c r="D6216">
        <v>-0.19587299999999999</v>
      </c>
      <c r="E6216">
        <v>1.30722</v>
      </c>
      <c r="F6216">
        <v>-0.60648999999999997</v>
      </c>
      <c r="G6216">
        <v>1.2204699999999999</v>
      </c>
      <c r="H6216">
        <v>-0.60266900000000001</v>
      </c>
      <c r="I6216">
        <v>1.2386200000000001</v>
      </c>
      <c r="J6216">
        <v>-0.608263</v>
      </c>
      <c r="K6216">
        <v>1.23475</v>
      </c>
      <c r="L6216">
        <v>-0.60648400000000002</v>
      </c>
      <c r="M6216">
        <v>1.2353499999999999</v>
      </c>
      <c r="N6216">
        <v>-0.60679499999999997</v>
      </c>
      <c r="O6216">
        <v>1.2355700000000001</v>
      </c>
      <c r="P6216">
        <v>-0.60679700000000003</v>
      </c>
      <c r="Q6216">
        <v>1.23525</v>
      </c>
      <c r="R6216">
        <v>-0.60647099999999998</v>
      </c>
      <c r="S6216">
        <v>1.23159</v>
      </c>
      <c r="T6216">
        <v>-0.60560000000000003</v>
      </c>
      <c r="U6216">
        <v>1.2052700000000001</v>
      </c>
      <c r="V6216">
        <v>-0.61360899999999996</v>
      </c>
    </row>
    <row r="6217" spans="2:22" x14ac:dyDescent="0.2">
      <c r="B6217">
        <v>62.13</v>
      </c>
      <c r="C6217">
        <v>0.83014100000000002</v>
      </c>
      <c r="D6217">
        <v>-0.19562199999999999</v>
      </c>
      <c r="E6217">
        <v>1.30722</v>
      </c>
      <c r="F6217">
        <v>-0.60672999999999999</v>
      </c>
      <c r="G6217">
        <v>1.2205900000000001</v>
      </c>
      <c r="H6217">
        <v>-0.60263</v>
      </c>
      <c r="I6217">
        <v>1.23858</v>
      </c>
      <c r="J6217">
        <v>-0.60826899999999995</v>
      </c>
      <c r="K6217">
        <v>1.2347600000000001</v>
      </c>
      <c r="L6217">
        <v>-0.60648299999999999</v>
      </c>
      <c r="M6217">
        <v>1.23536</v>
      </c>
      <c r="N6217">
        <v>-0.60679400000000006</v>
      </c>
      <c r="O6217">
        <v>1.2355700000000001</v>
      </c>
      <c r="P6217">
        <v>-0.60679700000000003</v>
      </c>
      <c r="Q6217">
        <v>1.23526</v>
      </c>
      <c r="R6217">
        <v>-0.60647099999999998</v>
      </c>
      <c r="S6217">
        <v>1.23159</v>
      </c>
      <c r="T6217">
        <v>-0.60558999999999996</v>
      </c>
      <c r="U6217">
        <v>1.20502</v>
      </c>
      <c r="V6217">
        <v>-0.61348999999999998</v>
      </c>
    </row>
    <row r="6218" spans="2:22" x14ac:dyDescent="0.2">
      <c r="B6218">
        <v>62.14</v>
      </c>
      <c r="C6218">
        <v>0.82767000000000002</v>
      </c>
      <c r="D6218">
        <v>-0.19536400000000001</v>
      </c>
      <c r="E6218">
        <v>1.30722</v>
      </c>
      <c r="F6218">
        <v>-0.60696899999999998</v>
      </c>
      <c r="G6218">
        <v>1.22072</v>
      </c>
      <c r="H6218">
        <v>-0.60259200000000002</v>
      </c>
      <c r="I6218">
        <v>1.23854</v>
      </c>
      <c r="J6218">
        <v>-0.60827600000000004</v>
      </c>
      <c r="K6218">
        <v>1.23478</v>
      </c>
      <c r="L6218">
        <v>-0.60648100000000005</v>
      </c>
      <c r="M6218">
        <v>1.23536</v>
      </c>
      <c r="N6218">
        <v>-0.60679400000000006</v>
      </c>
      <c r="O6218">
        <v>1.2355700000000001</v>
      </c>
      <c r="P6218">
        <v>-0.60679700000000003</v>
      </c>
      <c r="Q6218">
        <v>1.23526</v>
      </c>
      <c r="R6218">
        <v>-0.60647099999999998</v>
      </c>
      <c r="S6218">
        <v>1.23159</v>
      </c>
      <c r="T6218">
        <v>-0.60558100000000004</v>
      </c>
      <c r="U6218">
        <v>1.20489</v>
      </c>
      <c r="V6218">
        <v>-0.61337200000000003</v>
      </c>
    </row>
    <row r="6219" spans="2:22" x14ac:dyDescent="0.2">
      <c r="B6219">
        <v>62.15</v>
      </c>
      <c r="C6219">
        <v>0.82519100000000001</v>
      </c>
      <c r="D6219">
        <v>-0.19509799999999999</v>
      </c>
      <c r="E6219">
        <v>1.30722</v>
      </c>
      <c r="F6219">
        <v>-0.60720799999999997</v>
      </c>
      <c r="G6219">
        <v>1.2208399999999999</v>
      </c>
      <c r="H6219">
        <v>-0.60255499999999995</v>
      </c>
      <c r="I6219">
        <v>1.2384900000000001</v>
      </c>
      <c r="J6219">
        <v>-0.60828199999999999</v>
      </c>
      <c r="K6219">
        <v>1.2347900000000001</v>
      </c>
      <c r="L6219">
        <v>-0.60648000000000002</v>
      </c>
      <c r="M6219">
        <v>1.23536</v>
      </c>
      <c r="N6219">
        <v>-0.60679400000000006</v>
      </c>
      <c r="O6219">
        <v>1.2355700000000001</v>
      </c>
      <c r="P6219">
        <v>-0.60679799999999995</v>
      </c>
      <c r="Q6219">
        <v>1.23526</v>
      </c>
      <c r="R6219">
        <v>-0.60647200000000001</v>
      </c>
      <c r="S6219">
        <v>1.23159</v>
      </c>
      <c r="T6219">
        <v>-0.60557099999999997</v>
      </c>
      <c r="U6219">
        <v>1.20475</v>
      </c>
      <c r="V6219">
        <v>-0.61325300000000005</v>
      </c>
    </row>
    <row r="6220" spans="2:22" x14ac:dyDescent="0.2">
      <c r="B6220">
        <v>62.16</v>
      </c>
      <c r="C6220">
        <v>0.82270500000000002</v>
      </c>
      <c r="D6220">
        <v>-0.194825</v>
      </c>
      <c r="E6220">
        <v>1.30722</v>
      </c>
      <c r="F6220">
        <v>-0.60744600000000004</v>
      </c>
      <c r="G6220">
        <v>1.22095</v>
      </c>
      <c r="H6220">
        <v>-0.602518</v>
      </c>
      <c r="I6220">
        <v>1.2384500000000001</v>
      </c>
      <c r="J6220">
        <v>-0.60828800000000005</v>
      </c>
      <c r="K6220">
        <v>1.2347999999999999</v>
      </c>
      <c r="L6220">
        <v>-0.60647899999999999</v>
      </c>
      <c r="M6220">
        <v>1.23536</v>
      </c>
      <c r="N6220">
        <v>-0.60679300000000003</v>
      </c>
      <c r="O6220">
        <v>1.2355700000000001</v>
      </c>
      <c r="P6220">
        <v>-0.60679799999999995</v>
      </c>
      <c r="Q6220">
        <v>1.23526</v>
      </c>
      <c r="R6220">
        <v>-0.60647200000000001</v>
      </c>
      <c r="S6220">
        <v>1.2315799999999999</v>
      </c>
      <c r="T6220">
        <v>-0.60556200000000004</v>
      </c>
      <c r="U6220">
        <v>1.20458</v>
      </c>
      <c r="V6220">
        <v>-0.61313399999999996</v>
      </c>
    </row>
    <row r="6221" spans="2:22" x14ac:dyDescent="0.2">
      <c r="B6221">
        <v>62.17</v>
      </c>
      <c r="C6221">
        <v>0.82021200000000005</v>
      </c>
      <c r="D6221">
        <v>-0.19454399999999999</v>
      </c>
      <c r="E6221">
        <v>1.3072299999999999</v>
      </c>
      <c r="F6221">
        <v>-0.60768299999999997</v>
      </c>
      <c r="G6221">
        <v>1.2210700000000001</v>
      </c>
      <c r="H6221">
        <v>-0.60248100000000004</v>
      </c>
      <c r="I6221">
        <v>1.23841</v>
      </c>
      <c r="J6221">
        <v>-0.608294</v>
      </c>
      <c r="K6221">
        <v>1.23481</v>
      </c>
      <c r="L6221">
        <v>-0.60647799999999996</v>
      </c>
      <c r="M6221">
        <v>1.23536</v>
      </c>
      <c r="N6221">
        <v>-0.60679300000000003</v>
      </c>
      <c r="O6221">
        <v>1.2355700000000001</v>
      </c>
      <c r="P6221">
        <v>-0.60679899999999998</v>
      </c>
      <c r="Q6221">
        <v>1.23526</v>
      </c>
      <c r="R6221">
        <v>-0.60647200000000001</v>
      </c>
      <c r="S6221">
        <v>1.2315799999999999</v>
      </c>
      <c r="T6221">
        <v>-0.60555199999999998</v>
      </c>
      <c r="U6221">
        <v>1.2045300000000001</v>
      </c>
      <c r="V6221">
        <v>-0.61301499999999998</v>
      </c>
    </row>
    <row r="6222" spans="2:22" x14ac:dyDescent="0.2">
      <c r="B6222">
        <v>62.18</v>
      </c>
      <c r="C6222">
        <v>0.81771099999999997</v>
      </c>
      <c r="D6222">
        <v>-0.19425500000000001</v>
      </c>
      <c r="E6222">
        <v>1.30724</v>
      </c>
      <c r="F6222">
        <v>-0.60791899999999999</v>
      </c>
      <c r="G6222">
        <v>1.22119</v>
      </c>
      <c r="H6222">
        <v>-0.60244500000000001</v>
      </c>
      <c r="I6222">
        <v>1.2383599999999999</v>
      </c>
      <c r="J6222">
        <v>-0.60829999999999995</v>
      </c>
      <c r="K6222">
        <v>1.23482</v>
      </c>
      <c r="L6222">
        <v>-0.60647600000000002</v>
      </c>
      <c r="M6222">
        <v>1.2353700000000001</v>
      </c>
      <c r="N6222">
        <v>-0.60679300000000003</v>
      </c>
      <c r="O6222">
        <v>1.2355700000000001</v>
      </c>
      <c r="P6222">
        <v>-0.60679899999999998</v>
      </c>
      <c r="Q6222">
        <v>1.23526</v>
      </c>
      <c r="R6222">
        <v>-0.60647200000000001</v>
      </c>
      <c r="S6222">
        <v>1.2315799999999999</v>
      </c>
      <c r="T6222">
        <v>-0.60554300000000005</v>
      </c>
      <c r="U6222">
        <v>1.2042900000000001</v>
      </c>
      <c r="V6222">
        <v>-0.61289499999999997</v>
      </c>
    </row>
    <row r="6223" spans="2:22" x14ac:dyDescent="0.2">
      <c r="B6223">
        <v>62.19</v>
      </c>
      <c r="C6223">
        <v>0.81520300000000001</v>
      </c>
      <c r="D6223">
        <v>-0.19395899999999999</v>
      </c>
      <c r="E6223">
        <v>1.30725</v>
      </c>
      <c r="F6223">
        <v>-0.608155</v>
      </c>
      <c r="G6223">
        <v>1.2213099999999999</v>
      </c>
      <c r="H6223">
        <v>-0.60240899999999997</v>
      </c>
      <c r="I6223">
        <v>1.2383200000000001</v>
      </c>
      <c r="J6223">
        <v>-0.60830600000000001</v>
      </c>
      <c r="K6223">
        <v>1.2348300000000001</v>
      </c>
      <c r="L6223">
        <v>-0.60647499999999999</v>
      </c>
      <c r="M6223">
        <v>1.2353700000000001</v>
      </c>
      <c r="N6223">
        <v>-0.60679300000000003</v>
      </c>
      <c r="O6223">
        <v>1.2355700000000001</v>
      </c>
      <c r="P6223">
        <v>-0.60680000000000001</v>
      </c>
      <c r="Q6223">
        <v>1.2352700000000001</v>
      </c>
      <c r="R6223">
        <v>-0.60647300000000004</v>
      </c>
      <c r="S6223">
        <v>1.2315700000000001</v>
      </c>
      <c r="T6223">
        <v>-0.60553299999999999</v>
      </c>
      <c r="U6223">
        <v>1.2042900000000001</v>
      </c>
      <c r="V6223">
        <v>-0.61277599999999999</v>
      </c>
    </row>
    <row r="6224" spans="2:22" x14ac:dyDescent="0.2">
      <c r="B6224">
        <v>62.2</v>
      </c>
      <c r="C6224">
        <v>0.81268700000000005</v>
      </c>
      <c r="D6224">
        <v>-0.19365599999999999</v>
      </c>
      <c r="E6224">
        <v>1.3072600000000001</v>
      </c>
      <c r="F6224">
        <v>-0.60839100000000002</v>
      </c>
      <c r="G6224">
        <v>1.22142</v>
      </c>
      <c r="H6224">
        <v>-0.60237399999999997</v>
      </c>
      <c r="I6224">
        <v>1.23828</v>
      </c>
      <c r="J6224">
        <v>-0.60831100000000005</v>
      </c>
      <c r="K6224">
        <v>1.23485</v>
      </c>
      <c r="L6224">
        <v>-0.60647399999999996</v>
      </c>
      <c r="M6224">
        <v>1.2353700000000001</v>
      </c>
      <c r="N6224">
        <v>-0.60679300000000003</v>
      </c>
      <c r="O6224">
        <v>1.2355700000000001</v>
      </c>
      <c r="P6224">
        <v>-0.60680000000000001</v>
      </c>
      <c r="Q6224">
        <v>1.2352700000000001</v>
      </c>
      <c r="R6224">
        <v>-0.60647300000000004</v>
      </c>
      <c r="S6224">
        <v>1.2315700000000001</v>
      </c>
      <c r="T6224">
        <v>-0.60552300000000003</v>
      </c>
      <c r="U6224">
        <v>1.20404</v>
      </c>
      <c r="V6224">
        <v>-0.61265599999999998</v>
      </c>
    </row>
    <row r="6225" spans="2:22" x14ac:dyDescent="0.2">
      <c r="B6225">
        <v>62.21</v>
      </c>
      <c r="C6225">
        <v>0.81016299999999997</v>
      </c>
      <c r="D6225">
        <v>-0.19334399999999999</v>
      </c>
      <c r="E6225">
        <v>1.3072699999999999</v>
      </c>
      <c r="F6225">
        <v>-0.608626</v>
      </c>
      <c r="G6225">
        <v>1.2215400000000001</v>
      </c>
      <c r="H6225">
        <v>-0.60233899999999996</v>
      </c>
      <c r="I6225">
        <v>1.23824</v>
      </c>
      <c r="J6225">
        <v>-0.608317</v>
      </c>
      <c r="K6225">
        <v>1.2348600000000001</v>
      </c>
      <c r="L6225">
        <v>-0.60647300000000004</v>
      </c>
      <c r="M6225">
        <v>1.2353700000000001</v>
      </c>
      <c r="N6225">
        <v>-0.606792</v>
      </c>
      <c r="O6225">
        <v>1.2355700000000001</v>
      </c>
      <c r="P6225">
        <v>-0.60680000000000001</v>
      </c>
      <c r="Q6225">
        <v>1.2352700000000001</v>
      </c>
      <c r="R6225">
        <v>-0.60647300000000004</v>
      </c>
      <c r="S6225">
        <v>1.23156</v>
      </c>
      <c r="T6225">
        <v>-0.605514</v>
      </c>
      <c r="U6225">
        <v>1.20391</v>
      </c>
      <c r="V6225">
        <v>-0.61253599999999997</v>
      </c>
    </row>
    <row r="6226" spans="2:22" x14ac:dyDescent="0.2">
      <c r="B6226">
        <v>62.22</v>
      </c>
      <c r="C6226">
        <v>0.80763099999999999</v>
      </c>
      <c r="D6226">
        <v>-0.193026</v>
      </c>
      <c r="E6226">
        <v>1.30728</v>
      </c>
      <c r="F6226">
        <v>-0.60885999999999996</v>
      </c>
      <c r="G6226">
        <v>1.2216499999999999</v>
      </c>
      <c r="H6226">
        <v>-0.60230499999999998</v>
      </c>
      <c r="I6226">
        <v>1.2381899999999999</v>
      </c>
      <c r="J6226">
        <v>-0.60832200000000003</v>
      </c>
      <c r="K6226">
        <v>1.2348699999999999</v>
      </c>
      <c r="L6226">
        <v>-0.60647200000000001</v>
      </c>
      <c r="M6226">
        <v>1.2353700000000001</v>
      </c>
      <c r="N6226">
        <v>-0.606792</v>
      </c>
      <c r="O6226">
        <v>1.2355700000000001</v>
      </c>
      <c r="P6226">
        <v>-0.60680100000000003</v>
      </c>
      <c r="Q6226">
        <v>1.2352700000000001</v>
      </c>
      <c r="R6226">
        <v>-0.60647399999999996</v>
      </c>
      <c r="S6226">
        <v>1.23156</v>
      </c>
      <c r="T6226">
        <v>-0.60550499999999996</v>
      </c>
      <c r="U6226">
        <v>1.20374</v>
      </c>
      <c r="V6226">
        <v>-0.61241599999999996</v>
      </c>
    </row>
    <row r="6227" spans="2:22" x14ac:dyDescent="0.2">
      <c r="B6227">
        <v>62.23</v>
      </c>
      <c r="C6227">
        <v>0.805091</v>
      </c>
      <c r="D6227">
        <v>-0.19269900000000001</v>
      </c>
      <c r="E6227">
        <v>1.3072999999999999</v>
      </c>
      <c r="F6227">
        <v>-0.60909400000000002</v>
      </c>
      <c r="G6227">
        <v>1.22177</v>
      </c>
      <c r="H6227">
        <v>-0.602271</v>
      </c>
      <c r="I6227">
        <v>1.2381500000000001</v>
      </c>
      <c r="J6227">
        <v>-0.60832699999999995</v>
      </c>
      <c r="K6227">
        <v>1.23488</v>
      </c>
      <c r="L6227">
        <v>-0.60647099999999998</v>
      </c>
      <c r="M6227">
        <v>1.2353799999999999</v>
      </c>
      <c r="N6227">
        <v>-0.606792</v>
      </c>
      <c r="O6227">
        <v>1.2355700000000001</v>
      </c>
      <c r="P6227">
        <v>-0.60680100000000003</v>
      </c>
      <c r="Q6227">
        <v>1.2352700000000001</v>
      </c>
      <c r="R6227">
        <v>-0.60647399999999996</v>
      </c>
      <c r="S6227">
        <v>1.23156</v>
      </c>
      <c r="T6227">
        <v>-0.60549500000000001</v>
      </c>
      <c r="U6227">
        <v>1.20357</v>
      </c>
      <c r="V6227">
        <v>-0.61229599999999995</v>
      </c>
    </row>
    <row r="6228" spans="2:22" x14ac:dyDescent="0.2">
      <c r="B6228">
        <v>62.24</v>
      </c>
      <c r="C6228">
        <v>0.80254300000000001</v>
      </c>
      <c r="D6228">
        <v>-0.19236500000000001</v>
      </c>
      <c r="E6228">
        <v>1.30732</v>
      </c>
      <c r="F6228">
        <v>-0.60932699999999995</v>
      </c>
      <c r="G6228">
        <v>1.2218800000000001</v>
      </c>
      <c r="H6228">
        <v>-0.60223800000000005</v>
      </c>
      <c r="I6228">
        <v>1.23811</v>
      </c>
      <c r="J6228">
        <v>-0.60833199999999998</v>
      </c>
      <c r="K6228">
        <v>1.23489</v>
      </c>
      <c r="L6228">
        <v>-0.60646999999999995</v>
      </c>
      <c r="M6228">
        <v>1.2353799999999999</v>
      </c>
      <c r="N6228">
        <v>-0.606792</v>
      </c>
      <c r="O6228">
        <v>1.2355700000000001</v>
      </c>
      <c r="P6228">
        <v>-0.60680199999999995</v>
      </c>
      <c r="Q6228">
        <v>1.2352700000000001</v>
      </c>
      <c r="R6228">
        <v>-0.60647399999999996</v>
      </c>
      <c r="S6228">
        <v>1.2315499999999999</v>
      </c>
      <c r="T6228">
        <v>-0.60548599999999997</v>
      </c>
      <c r="U6228">
        <v>1.2035</v>
      </c>
      <c r="V6228">
        <v>-0.61217500000000002</v>
      </c>
    </row>
    <row r="6229" spans="2:22" x14ac:dyDescent="0.2">
      <c r="B6229">
        <v>62.25</v>
      </c>
      <c r="C6229">
        <v>0.79998599999999997</v>
      </c>
      <c r="D6229">
        <v>-0.192023</v>
      </c>
      <c r="E6229">
        <v>1.3073399999999999</v>
      </c>
      <c r="F6229">
        <v>-0.60955899999999996</v>
      </c>
      <c r="G6229">
        <v>1.2219899999999999</v>
      </c>
      <c r="H6229">
        <v>-0.60220499999999999</v>
      </c>
      <c r="I6229">
        <v>1.23807</v>
      </c>
      <c r="J6229">
        <v>-0.60833700000000002</v>
      </c>
      <c r="K6229">
        <v>1.23491</v>
      </c>
      <c r="L6229">
        <v>-0.60646900000000004</v>
      </c>
      <c r="M6229">
        <v>1.2353799999999999</v>
      </c>
      <c r="N6229">
        <v>-0.606792</v>
      </c>
      <c r="O6229">
        <v>1.2355700000000001</v>
      </c>
      <c r="P6229">
        <v>-0.60680199999999995</v>
      </c>
      <c r="Q6229">
        <v>1.2352700000000001</v>
      </c>
      <c r="R6229">
        <v>-0.60647499999999999</v>
      </c>
      <c r="S6229">
        <v>1.2315499999999999</v>
      </c>
      <c r="T6229">
        <v>-0.60547600000000001</v>
      </c>
      <c r="U6229">
        <v>1.2033799999999999</v>
      </c>
      <c r="V6229">
        <v>-0.61205500000000002</v>
      </c>
    </row>
    <row r="6230" spans="2:22" x14ac:dyDescent="0.2">
      <c r="B6230">
        <v>62.26</v>
      </c>
      <c r="C6230">
        <v>0.79742100000000005</v>
      </c>
      <c r="D6230">
        <v>-0.19167400000000001</v>
      </c>
      <c r="E6230">
        <v>1.3073600000000001</v>
      </c>
      <c r="F6230">
        <v>-0.60979099999999997</v>
      </c>
      <c r="G6230">
        <v>1.2221</v>
      </c>
      <c r="H6230">
        <v>-0.60217299999999996</v>
      </c>
      <c r="I6230">
        <v>1.23803</v>
      </c>
      <c r="J6230">
        <v>-0.60834100000000002</v>
      </c>
      <c r="K6230">
        <v>1.23492</v>
      </c>
      <c r="L6230">
        <v>-0.60646800000000001</v>
      </c>
      <c r="M6230">
        <v>1.2353799999999999</v>
      </c>
      <c r="N6230">
        <v>-0.60679099999999997</v>
      </c>
      <c r="O6230">
        <v>1.2355700000000001</v>
      </c>
      <c r="P6230">
        <v>-0.60680299999999998</v>
      </c>
      <c r="Q6230">
        <v>1.2352799999999999</v>
      </c>
      <c r="R6230">
        <v>-0.60647499999999999</v>
      </c>
      <c r="S6230">
        <v>1.2315400000000001</v>
      </c>
      <c r="T6230">
        <v>-0.60546699999999998</v>
      </c>
      <c r="U6230">
        <v>1.2031700000000001</v>
      </c>
      <c r="V6230">
        <v>-0.61193399999999998</v>
      </c>
    </row>
    <row r="6231" spans="2:22" x14ac:dyDescent="0.2">
      <c r="B6231">
        <v>62.27</v>
      </c>
      <c r="C6231">
        <v>0.79484699999999997</v>
      </c>
      <c r="D6231">
        <v>-0.19131699999999999</v>
      </c>
      <c r="E6231">
        <v>1.30738</v>
      </c>
      <c r="F6231">
        <v>-0.61002299999999998</v>
      </c>
      <c r="G6231">
        <v>1.22221</v>
      </c>
      <c r="H6231">
        <v>-0.60214100000000004</v>
      </c>
      <c r="I6231">
        <v>1.2379899999999999</v>
      </c>
      <c r="J6231">
        <v>-0.60834600000000005</v>
      </c>
      <c r="K6231">
        <v>1.2349300000000001</v>
      </c>
      <c r="L6231">
        <v>-0.60646699999999998</v>
      </c>
      <c r="M6231">
        <v>1.2353799999999999</v>
      </c>
      <c r="N6231">
        <v>-0.60679099999999997</v>
      </c>
      <c r="O6231">
        <v>1.2355700000000001</v>
      </c>
      <c r="P6231">
        <v>-0.60680299999999998</v>
      </c>
      <c r="Q6231">
        <v>1.2352799999999999</v>
      </c>
      <c r="R6231">
        <v>-0.60647499999999999</v>
      </c>
      <c r="S6231">
        <v>1.2315400000000001</v>
      </c>
      <c r="T6231">
        <v>-0.60545700000000002</v>
      </c>
      <c r="U6231">
        <v>1.20292</v>
      </c>
      <c r="V6231">
        <v>-0.61181300000000005</v>
      </c>
    </row>
    <row r="6232" spans="2:22" x14ac:dyDescent="0.2">
      <c r="B6232">
        <v>62.28</v>
      </c>
      <c r="C6232">
        <v>0.79226399999999997</v>
      </c>
      <c r="D6232">
        <v>-0.19095300000000001</v>
      </c>
      <c r="E6232">
        <v>1.3073999999999999</v>
      </c>
      <c r="F6232">
        <v>-0.61025399999999996</v>
      </c>
      <c r="G6232">
        <v>1.2223200000000001</v>
      </c>
      <c r="H6232">
        <v>-0.60211000000000003</v>
      </c>
      <c r="I6232">
        <v>1.2379500000000001</v>
      </c>
      <c r="J6232">
        <v>-0.60834999999999995</v>
      </c>
      <c r="K6232">
        <v>1.2349399999999999</v>
      </c>
      <c r="L6232">
        <v>-0.60646699999999998</v>
      </c>
      <c r="M6232">
        <v>1.23539</v>
      </c>
      <c r="N6232">
        <v>-0.60679099999999997</v>
      </c>
      <c r="O6232">
        <v>1.2355700000000001</v>
      </c>
      <c r="P6232">
        <v>-0.60680299999999998</v>
      </c>
      <c r="Q6232">
        <v>1.2352799999999999</v>
      </c>
      <c r="R6232">
        <v>-0.60647600000000002</v>
      </c>
      <c r="S6232">
        <v>1.23153</v>
      </c>
      <c r="T6232">
        <v>-0.60544799999999999</v>
      </c>
      <c r="U6232">
        <v>1.20279</v>
      </c>
      <c r="V6232">
        <v>-0.61169200000000001</v>
      </c>
    </row>
    <row r="6233" spans="2:22" x14ac:dyDescent="0.2">
      <c r="B6233">
        <v>62.29</v>
      </c>
      <c r="C6233">
        <v>0.78967200000000004</v>
      </c>
      <c r="D6233">
        <v>-0.190581</v>
      </c>
      <c r="E6233">
        <v>1.3074300000000001</v>
      </c>
      <c r="F6233">
        <v>-0.61048400000000003</v>
      </c>
      <c r="G6233">
        <v>1.2224299999999999</v>
      </c>
      <c r="H6233">
        <v>-0.60207900000000003</v>
      </c>
      <c r="I6233">
        <v>1.2379</v>
      </c>
      <c r="J6233">
        <v>-0.60835399999999995</v>
      </c>
      <c r="K6233">
        <v>1.23495</v>
      </c>
      <c r="L6233">
        <v>-0.60646599999999995</v>
      </c>
      <c r="M6233">
        <v>1.23539</v>
      </c>
      <c r="N6233">
        <v>-0.60679099999999997</v>
      </c>
      <c r="O6233">
        <v>1.2355700000000001</v>
      </c>
      <c r="P6233">
        <v>-0.60680400000000001</v>
      </c>
      <c r="Q6233">
        <v>1.2352799999999999</v>
      </c>
      <c r="R6233">
        <v>-0.60647600000000002</v>
      </c>
      <c r="S6233">
        <v>1.23153</v>
      </c>
      <c r="T6233">
        <v>-0.60543800000000003</v>
      </c>
      <c r="U6233">
        <v>1.20261</v>
      </c>
      <c r="V6233">
        <v>-0.61157099999999998</v>
      </c>
    </row>
    <row r="6234" spans="2:22" x14ac:dyDescent="0.2">
      <c r="B6234">
        <v>62.3</v>
      </c>
      <c r="C6234">
        <v>0.78707199999999999</v>
      </c>
      <c r="D6234">
        <v>-0.19020100000000001</v>
      </c>
      <c r="E6234">
        <v>1.3074600000000001</v>
      </c>
      <c r="F6234">
        <v>-0.61071399999999998</v>
      </c>
      <c r="G6234">
        <v>1.22254</v>
      </c>
      <c r="H6234">
        <v>-0.60204800000000003</v>
      </c>
      <c r="I6234">
        <v>1.23786</v>
      </c>
      <c r="J6234">
        <v>-0.60835799999999995</v>
      </c>
      <c r="K6234">
        <v>1.2349600000000001</v>
      </c>
      <c r="L6234">
        <v>-0.60646500000000003</v>
      </c>
      <c r="M6234">
        <v>1.23539</v>
      </c>
      <c r="N6234">
        <v>-0.60679099999999997</v>
      </c>
      <c r="O6234">
        <v>1.2355700000000001</v>
      </c>
      <c r="P6234">
        <v>-0.60680400000000001</v>
      </c>
      <c r="Q6234">
        <v>1.2352799999999999</v>
      </c>
      <c r="R6234">
        <v>-0.60647600000000002</v>
      </c>
      <c r="S6234">
        <v>1.2315199999999999</v>
      </c>
      <c r="T6234">
        <v>-0.60542899999999999</v>
      </c>
      <c r="U6234">
        <v>1.2025600000000001</v>
      </c>
      <c r="V6234">
        <v>-0.61144900000000002</v>
      </c>
    </row>
    <row r="6235" spans="2:22" x14ac:dyDescent="0.2">
      <c r="B6235">
        <v>62.31</v>
      </c>
      <c r="C6235">
        <v>0.78446099999999996</v>
      </c>
      <c r="D6235">
        <v>-0.18981300000000001</v>
      </c>
      <c r="E6235">
        <v>1.30749</v>
      </c>
      <c r="F6235">
        <v>-0.61094400000000004</v>
      </c>
      <c r="G6235">
        <v>1.2226399999999999</v>
      </c>
      <c r="H6235">
        <v>-0.60201800000000005</v>
      </c>
      <c r="I6235">
        <v>1.2378199999999999</v>
      </c>
      <c r="J6235">
        <v>-0.60836199999999996</v>
      </c>
      <c r="K6235">
        <v>1.23498</v>
      </c>
      <c r="L6235">
        <v>-0.606464</v>
      </c>
      <c r="M6235">
        <v>1.23539</v>
      </c>
      <c r="N6235">
        <v>-0.60679099999999997</v>
      </c>
      <c r="O6235">
        <v>1.2355700000000001</v>
      </c>
      <c r="P6235">
        <v>-0.60680500000000004</v>
      </c>
      <c r="Q6235">
        <v>1.2352799999999999</v>
      </c>
      <c r="R6235">
        <v>-0.60647700000000004</v>
      </c>
      <c r="S6235">
        <v>1.2315100000000001</v>
      </c>
      <c r="T6235">
        <v>-0.60541999999999996</v>
      </c>
      <c r="U6235">
        <v>1.2023299999999999</v>
      </c>
      <c r="V6235">
        <v>-0.61132699999999995</v>
      </c>
    </row>
    <row r="6236" spans="2:22" x14ac:dyDescent="0.2">
      <c r="B6236">
        <v>62.32</v>
      </c>
      <c r="C6236">
        <v>0.78184200000000004</v>
      </c>
      <c r="D6236">
        <v>-0.189418</v>
      </c>
      <c r="E6236">
        <v>1.30752</v>
      </c>
      <c r="F6236">
        <v>-0.61117200000000005</v>
      </c>
      <c r="G6236">
        <v>1.22275</v>
      </c>
      <c r="H6236">
        <v>-0.60198799999999997</v>
      </c>
      <c r="I6236">
        <v>1.2377800000000001</v>
      </c>
      <c r="J6236">
        <v>-0.60836599999999996</v>
      </c>
      <c r="K6236">
        <v>1.23499</v>
      </c>
      <c r="L6236">
        <v>-0.606464</v>
      </c>
      <c r="M6236">
        <v>1.2354000000000001</v>
      </c>
      <c r="N6236">
        <v>-0.60679099999999997</v>
      </c>
      <c r="O6236">
        <v>1.2355700000000001</v>
      </c>
      <c r="P6236">
        <v>-0.60680500000000004</v>
      </c>
      <c r="Q6236">
        <v>1.2352799999999999</v>
      </c>
      <c r="R6236">
        <v>-0.60647700000000004</v>
      </c>
      <c r="S6236">
        <v>1.2315100000000001</v>
      </c>
      <c r="T6236">
        <v>-0.60541</v>
      </c>
      <c r="U6236">
        <v>1.2021200000000001</v>
      </c>
      <c r="V6236">
        <v>-0.611205</v>
      </c>
    </row>
    <row r="6237" spans="2:22" x14ac:dyDescent="0.2">
      <c r="B6237">
        <v>62.33</v>
      </c>
      <c r="C6237">
        <v>0.77921200000000002</v>
      </c>
      <c r="D6237">
        <v>-0.18901499999999999</v>
      </c>
      <c r="E6237">
        <v>1.30755</v>
      </c>
      <c r="F6237">
        <v>-0.61140099999999997</v>
      </c>
      <c r="G6237">
        <v>1.22285</v>
      </c>
      <c r="H6237">
        <v>-0.60195900000000002</v>
      </c>
      <c r="I6237">
        <v>1.2377400000000001</v>
      </c>
      <c r="J6237">
        <v>-0.60836900000000005</v>
      </c>
      <c r="K6237">
        <v>1.2350000000000001</v>
      </c>
      <c r="L6237">
        <v>-0.60646299999999997</v>
      </c>
      <c r="M6237">
        <v>1.2354000000000001</v>
      </c>
      <c r="N6237">
        <v>-0.60679000000000005</v>
      </c>
      <c r="O6237">
        <v>1.2355700000000001</v>
      </c>
      <c r="P6237">
        <v>-0.60680599999999996</v>
      </c>
      <c r="Q6237">
        <v>1.2352799999999999</v>
      </c>
      <c r="R6237">
        <v>-0.60647700000000004</v>
      </c>
      <c r="S6237">
        <v>1.2315</v>
      </c>
      <c r="T6237">
        <v>-0.60540099999999997</v>
      </c>
      <c r="U6237">
        <v>1.20211</v>
      </c>
      <c r="V6237">
        <v>-0.61108300000000004</v>
      </c>
    </row>
    <row r="6238" spans="2:22" x14ac:dyDescent="0.2">
      <c r="B6238">
        <v>62.34</v>
      </c>
      <c r="C6238">
        <v>0.77657299999999996</v>
      </c>
      <c r="D6238">
        <v>-0.18860499999999999</v>
      </c>
      <c r="E6238">
        <v>1.30758</v>
      </c>
      <c r="F6238">
        <v>-0.61162899999999998</v>
      </c>
      <c r="G6238">
        <v>1.22296</v>
      </c>
      <c r="H6238">
        <v>-0.60192999999999997</v>
      </c>
      <c r="I6238">
        <v>1.2377</v>
      </c>
      <c r="J6238">
        <v>-0.60837300000000005</v>
      </c>
      <c r="K6238">
        <v>1.2350099999999999</v>
      </c>
      <c r="L6238">
        <v>-0.60646299999999997</v>
      </c>
      <c r="M6238">
        <v>1.2354000000000001</v>
      </c>
      <c r="N6238">
        <v>-0.60679000000000005</v>
      </c>
      <c r="O6238">
        <v>1.2355700000000001</v>
      </c>
      <c r="P6238">
        <v>-0.60680599999999996</v>
      </c>
      <c r="Q6238">
        <v>1.2352799999999999</v>
      </c>
      <c r="R6238">
        <v>-0.60647799999999996</v>
      </c>
      <c r="S6238">
        <v>1.2315</v>
      </c>
      <c r="T6238">
        <v>-0.60539100000000001</v>
      </c>
      <c r="U6238">
        <v>1.20183</v>
      </c>
      <c r="V6238">
        <v>-0.61096099999999998</v>
      </c>
    </row>
    <row r="6239" spans="2:22" x14ac:dyDescent="0.2">
      <c r="B6239">
        <v>62.35</v>
      </c>
      <c r="C6239">
        <v>0.77392399999999995</v>
      </c>
      <c r="D6239">
        <v>-0.18818699999999999</v>
      </c>
      <c r="E6239">
        <v>1.30762</v>
      </c>
      <c r="F6239">
        <v>-0.61185599999999996</v>
      </c>
      <c r="G6239">
        <v>1.22306</v>
      </c>
      <c r="H6239">
        <v>-0.60190200000000005</v>
      </c>
      <c r="I6239">
        <v>1.23766</v>
      </c>
      <c r="J6239">
        <v>-0.60837600000000003</v>
      </c>
      <c r="K6239">
        <v>1.23502</v>
      </c>
      <c r="L6239">
        <v>-0.60646199999999995</v>
      </c>
      <c r="M6239">
        <v>1.2354000000000001</v>
      </c>
      <c r="N6239">
        <v>-0.60679000000000005</v>
      </c>
      <c r="O6239">
        <v>1.2355700000000001</v>
      </c>
      <c r="P6239">
        <v>-0.60680599999999996</v>
      </c>
      <c r="Q6239">
        <v>1.2352799999999999</v>
      </c>
      <c r="R6239">
        <v>-0.60647799999999996</v>
      </c>
      <c r="S6239">
        <v>1.23149</v>
      </c>
      <c r="T6239">
        <v>-0.60538199999999998</v>
      </c>
      <c r="U6239">
        <v>1.2016800000000001</v>
      </c>
      <c r="V6239">
        <v>-0.61083799999999999</v>
      </c>
    </row>
    <row r="6240" spans="2:22" x14ac:dyDescent="0.2">
      <c r="B6240">
        <v>62.36</v>
      </c>
      <c r="C6240">
        <v>0.77126499999999998</v>
      </c>
      <c r="D6240">
        <v>-0.18776100000000001</v>
      </c>
      <c r="E6240">
        <v>1.30766</v>
      </c>
      <c r="F6240">
        <v>-0.61208300000000004</v>
      </c>
      <c r="G6240">
        <v>1.22316</v>
      </c>
      <c r="H6240">
        <v>-0.60187400000000002</v>
      </c>
      <c r="I6240">
        <v>1.2376199999999999</v>
      </c>
      <c r="J6240">
        <v>-0.608379</v>
      </c>
      <c r="K6240">
        <v>1.2350300000000001</v>
      </c>
      <c r="L6240">
        <v>-0.60646199999999995</v>
      </c>
      <c r="M6240">
        <v>1.2354000000000001</v>
      </c>
      <c r="N6240">
        <v>-0.60679000000000005</v>
      </c>
      <c r="O6240">
        <v>1.2355700000000001</v>
      </c>
      <c r="P6240">
        <v>-0.60680699999999999</v>
      </c>
      <c r="Q6240">
        <v>1.23529</v>
      </c>
      <c r="R6240">
        <v>-0.60647799999999996</v>
      </c>
      <c r="S6240">
        <v>1.2314799999999999</v>
      </c>
      <c r="T6240">
        <v>-0.60537300000000005</v>
      </c>
      <c r="U6240">
        <v>1.20163</v>
      </c>
      <c r="V6240">
        <v>-0.61071500000000001</v>
      </c>
    </row>
    <row r="6241" spans="2:22" x14ac:dyDescent="0.2">
      <c r="B6241">
        <v>62.37</v>
      </c>
      <c r="C6241">
        <v>0.76859500000000003</v>
      </c>
      <c r="D6241">
        <v>-0.18732699999999999</v>
      </c>
      <c r="E6241">
        <v>1.3077000000000001</v>
      </c>
      <c r="F6241">
        <v>-0.61230899999999999</v>
      </c>
      <c r="G6241">
        <v>1.22326</v>
      </c>
      <c r="H6241">
        <v>-0.60184599999999999</v>
      </c>
      <c r="I6241">
        <v>1.23759</v>
      </c>
      <c r="J6241">
        <v>-0.60838199999999998</v>
      </c>
      <c r="K6241">
        <v>1.23505</v>
      </c>
      <c r="L6241">
        <v>-0.60646100000000003</v>
      </c>
      <c r="M6241">
        <v>1.2354099999999999</v>
      </c>
      <c r="N6241">
        <v>-0.60679000000000005</v>
      </c>
      <c r="O6241">
        <v>1.2355700000000001</v>
      </c>
      <c r="P6241">
        <v>-0.60680699999999999</v>
      </c>
      <c r="Q6241">
        <v>1.23529</v>
      </c>
      <c r="R6241">
        <v>-0.60647899999999999</v>
      </c>
      <c r="S6241">
        <v>1.2314799999999999</v>
      </c>
      <c r="T6241">
        <v>-0.60536299999999998</v>
      </c>
      <c r="U6241">
        <v>1.2014100000000001</v>
      </c>
      <c r="V6241">
        <v>-0.61059200000000002</v>
      </c>
    </row>
    <row r="6242" spans="2:22" x14ac:dyDescent="0.2">
      <c r="B6242">
        <v>62.38</v>
      </c>
      <c r="C6242">
        <v>0.76591500000000001</v>
      </c>
      <c r="D6242">
        <v>-0.186886</v>
      </c>
      <c r="E6242">
        <v>1.3077399999999999</v>
      </c>
      <c r="F6242">
        <v>-0.61253500000000005</v>
      </c>
      <c r="G6242">
        <v>1.22336</v>
      </c>
      <c r="H6242">
        <v>-0.60181899999999999</v>
      </c>
      <c r="I6242">
        <v>1.2375499999999999</v>
      </c>
      <c r="J6242">
        <v>-0.60838499999999995</v>
      </c>
      <c r="K6242">
        <v>1.23506</v>
      </c>
      <c r="L6242">
        <v>-0.60646100000000003</v>
      </c>
      <c r="M6242">
        <v>1.2354099999999999</v>
      </c>
      <c r="N6242">
        <v>-0.60679000000000005</v>
      </c>
      <c r="O6242">
        <v>1.2355700000000001</v>
      </c>
      <c r="P6242">
        <v>-0.60680800000000001</v>
      </c>
      <c r="Q6242">
        <v>1.23529</v>
      </c>
      <c r="R6242">
        <v>-0.60647899999999999</v>
      </c>
      <c r="S6242">
        <v>1.2314700000000001</v>
      </c>
      <c r="T6242">
        <v>-0.60535399999999995</v>
      </c>
      <c r="U6242">
        <v>1.20116</v>
      </c>
      <c r="V6242">
        <v>-0.61046900000000004</v>
      </c>
    </row>
    <row r="6243" spans="2:22" x14ac:dyDescent="0.2">
      <c r="B6243">
        <v>62.39</v>
      </c>
      <c r="C6243">
        <v>0.76322500000000004</v>
      </c>
      <c r="D6243">
        <v>-0.18643599999999999</v>
      </c>
      <c r="E6243">
        <v>1.3077799999999999</v>
      </c>
      <c r="F6243">
        <v>-0.612761</v>
      </c>
      <c r="G6243">
        <v>1.22346</v>
      </c>
      <c r="H6243">
        <v>-0.60179199999999999</v>
      </c>
      <c r="I6243">
        <v>1.2375100000000001</v>
      </c>
      <c r="J6243">
        <v>-0.60838800000000004</v>
      </c>
      <c r="K6243">
        <v>1.2350699999999999</v>
      </c>
      <c r="L6243">
        <v>-0.60646</v>
      </c>
      <c r="M6243">
        <v>1.2354099999999999</v>
      </c>
      <c r="N6243">
        <v>-0.60679000000000005</v>
      </c>
      <c r="O6243">
        <v>1.2355700000000001</v>
      </c>
      <c r="P6243">
        <v>-0.60680800000000001</v>
      </c>
      <c r="Q6243">
        <v>1.23529</v>
      </c>
      <c r="R6243">
        <v>-0.60647899999999999</v>
      </c>
      <c r="S6243">
        <v>1.23146</v>
      </c>
      <c r="T6243">
        <v>-0.60534399999999999</v>
      </c>
      <c r="U6243">
        <v>1.2011400000000001</v>
      </c>
      <c r="V6243">
        <v>-0.61034600000000006</v>
      </c>
    </row>
    <row r="6244" spans="2:22" x14ac:dyDescent="0.2">
      <c r="B6244">
        <v>62.4</v>
      </c>
      <c r="C6244">
        <v>0.76052299999999995</v>
      </c>
      <c r="D6244">
        <v>-0.18597900000000001</v>
      </c>
      <c r="E6244">
        <v>1.30783</v>
      </c>
      <c r="F6244">
        <v>-0.61298600000000003</v>
      </c>
      <c r="G6244">
        <v>1.22356</v>
      </c>
      <c r="H6244">
        <v>-0.60176600000000002</v>
      </c>
      <c r="I6244">
        <v>1.2374700000000001</v>
      </c>
      <c r="J6244">
        <v>-0.60838999999999999</v>
      </c>
      <c r="K6244">
        <v>1.23508</v>
      </c>
      <c r="L6244">
        <v>-0.60646</v>
      </c>
      <c r="M6244">
        <v>1.2354099999999999</v>
      </c>
      <c r="N6244">
        <v>-0.60679000000000005</v>
      </c>
      <c r="O6244">
        <v>1.2355700000000001</v>
      </c>
      <c r="P6244">
        <v>-0.60680800000000001</v>
      </c>
      <c r="Q6244">
        <v>1.23529</v>
      </c>
      <c r="R6244">
        <v>-0.60648000000000002</v>
      </c>
      <c r="S6244">
        <v>1.23146</v>
      </c>
      <c r="T6244">
        <v>-0.60533499999999996</v>
      </c>
      <c r="U6244">
        <v>1.20089</v>
      </c>
      <c r="V6244">
        <v>-0.61022200000000004</v>
      </c>
    </row>
    <row r="6245" spans="2:22" x14ac:dyDescent="0.2">
      <c r="B6245">
        <v>62.41</v>
      </c>
      <c r="C6245">
        <v>0.75780999999999998</v>
      </c>
      <c r="D6245">
        <v>-0.18551500000000001</v>
      </c>
      <c r="E6245">
        <v>1.3078700000000001</v>
      </c>
      <c r="F6245">
        <v>-0.61321000000000003</v>
      </c>
      <c r="G6245">
        <v>1.2236499999999999</v>
      </c>
      <c r="H6245">
        <v>-0.60174000000000005</v>
      </c>
      <c r="I6245">
        <v>1.23743</v>
      </c>
      <c r="J6245">
        <v>-0.60839299999999996</v>
      </c>
      <c r="K6245">
        <v>1.23509</v>
      </c>
      <c r="L6245">
        <v>-0.60646</v>
      </c>
      <c r="M6245">
        <v>1.2354099999999999</v>
      </c>
      <c r="N6245">
        <v>-0.60679000000000005</v>
      </c>
      <c r="O6245">
        <v>1.2355700000000001</v>
      </c>
      <c r="P6245">
        <v>-0.60680900000000004</v>
      </c>
      <c r="Q6245">
        <v>1.23529</v>
      </c>
      <c r="R6245">
        <v>-0.60648000000000002</v>
      </c>
      <c r="S6245">
        <v>1.2314499999999999</v>
      </c>
      <c r="T6245">
        <v>-0.60532600000000003</v>
      </c>
      <c r="U6245">
        <v>1.2007699999999999</v>
      </c>
      <c r="V6245">
        <v>-0.61009800000000003</v>
      </c>
    </row>
    <row r="6246" spans="2:22" x14ac:dyDescent="0.2">
      <c r="B6246">
        <v>62.42</v>
      </c>
      <c r="C6246">
        <v>0.75508600000000003</v>
      </c>
      <c r="D6246">
        <v>-0.18504200000000001</v>
      </c>
      <c r="E6246">
        <v>1.30792</v>
      </c>
      <c r="F6246">
        <v>-0.61343400000000003</v>
      </c>
      <c r="G6246">
        <v>1.2237499999999999</v>
      </c>
      <c r="H6246">
        <v>-0.60171399999999997</v>
      </c>
      <c r="I6246">
        <v>1.23739</v>
      </c>
      <c r="J6246">
        <v>-0.60839500000000002</v>
      </c>
      <c r="K6246">
        <v>1.2351000000000001</v>
      </c>
      <c r="L6246">
        <v>-0.60646</v>
      </c>
      <c r="M6246">
        <v>1.23542</v>
      </c>
      <c r="N6246">
        <v>-0.60679000000000005</v>
      </c>
      <c r="O6246">
        <v>1.2355700000000001</v>
      </c>
      <c r="P6246">
        <v>-0.60680900000000004</v>
      </c>
      <c r="Q6246">
        <v>1.23529</v>
      </c>
      <c r="R6246">
        <v>-0.60648000000000002</v>
      </c>
      <c r="S6246">
        <v>1.2314400000000001</v>
      </c>
      <c r="T6246">
        <v>-0.60531599999999997</v>
      </c>
      <c r="U6246">
        <v>1.20058</v>
      </c>
      <c r="V6246">
        <v>-0.60997400000000002</v>
      </c>
    </row>
    <row r="6247" spans="2:22" x14ac:dyDescent="0.2">
      <c r="B6247">
        <v>62.43</v>
      </c>
      <c r="C6247">
        <v>0.75235099999999999</v>
      </c>
      <c r="D6247">
        <v>-0.184562</v>
      </c>
      <c r="E6247">
        <v>1.3079700000000001</v>
      </c>
      <c r="F6247">
        <v>-0.61365800000000004</v>
      </c>
      <c r="G6247">
        <v>1.22384</v>
      </c>
      <c r="H6247">
        <v>-0.60168900000000003</v>
      </c>
      <c r="I6247">
        <v>1.23736</v>
      </c>
      <c r="J6247">
        <v>-0.60839699999999997</v>
      </c>
      <c r="K6247">
        <v>1.2351099999999999</v>
      </c>
      <c r="L6247">
        <v>-0.60645899999999997</v>
      </c>
      <c r="M6247">
        <v>1.23542</v>
      </c>
      <c r="N6247">
        <v>-0.60679000000000005</v>
      </c>
      <c r="O6247">
        <v>1.2355700000000001</v>
      </c>
      <c r="P6247">
        <v>-0.60680999999999996</v>
      </c>
      <c r="Q6247">
        <v>1.23529</v>
      </c>
      <c r="R6247">
        <v>-0.60648100000000005</v>
      </c>
      <c r="S6247">
        <v>1.23143</v>
      </c>
      <c r="T6247">
        <v>-0.60530700000000004</v>
      </c>
      <c r="U6247">
        <v>1.20035</v>
      </c>
      <c r="V6247">
        <v>-0.60984899999999997</v>
      </c>
    </row>
    <row r="6248" spans="2:22" x14ac:dyDescent="0.2">
      <c r="B6248">
        <v>62.44</v>
      </c>
      <c r="C6248">
        <v>0.74960300000000002</v>
      </c>
      <c r="D6248">
        <v>-0.18407299999999999</v>
      </c>
      <c r="E6248">
        <v>1.30802</v>
      </c>
      <c r="F6248">
        <v>-0.61388100000000001</v>
      </c>
      <c r="G6248">
        <v>1.22394</v>
      </c>
      <c r="H6248">
        <v>-0.60166399999999998</v>
      </c>
      <c r="I6248">
        <v>1.23732</v>
      </c>
      <c r="J6248">
        <v>-0.60839900000000002</v>
      </c>
      <c r="K6248">
        <v>1.2351300000000001</v>
      </c>
      <c r="L6248">
        <v>-0.60645899999999997</v>
      </c>
      <c r="M6248">
        <v>1.23542</v>
      </c>
      <c r="N6248">
        <v>-0.60679000000000005</v>
      </c>
      <c r="O6248">
        <v>1.2355700000000001</v>
      </c>
      <c r="P6248">
        <v>-0.60680999999999996</v>
      </c>
      <c r="Q6248">
        <v>1.23529</v>
      </c>
      <c r="R6248">
        <v>-0.60648100000000005</v>
      </c>
      <c r="S6248">
        <v>1.23142</v>
      </c>
      <c r="T6248">
        <v>-0.605298</v>
      </c>
      <c r="U6248">
        <v>1.20025</v>
      </c>
      <c r="V6248">
        <v>-0.60972400000000004</v>
      </c>
    </row>
    <row r="6249" spans="2:22" x14ac:dyDescent="0.2">
      <c r="B6249">
        <v>62.45</v>
      </c>
      <c r="C6249">
        <v>0.74684399999999995</v>
      </c>
      <c r="D6249">
        <v>-0.18357699999999999</v>
      </c>
      <c r="E6249">
        <v>1.3080799999999999</v>
      </c>
      <c r="F6249">
        <v>-0.61410399999999998</v>
      </c>
      <c r="G6249">
        <v>1.22403</v>
      </c>
      <c r="H6249">
        <v>-0.60163999999999995</v>
      </c>
      <c r="I6249">
        <v>1.2372799999999999</v>
      </c>
      <c r="J6249">
        <v>-0.60840099999999997</v>
      </c>
      <c r="K6249">
        <v>1.2351399999999999</v>
      </c>
      <c r="L6249">
        <v>-0.60645899999999997</v>
      </c>
      <c r="M6249">
        <v>1.23542</v>
      </c>
      <c r="N6249">
        <v>-0.60679000000000005</v>
      </c>
      <c r="O6249">
        <v>1.2355700000000001</v>
      </c>
      <c r="P6249">
        <v>-0.60680999999999996</v>
      </c>
      <c r="Q6249">
        <v>1.23529</v>
      </c>
      <c r="R6249">
        <v>-0.60648100000000005</v>
      </c>
      <c r="S6249">
        <v>1.23142</v>
      </c>
      <c r="T6249">
        <v>-0.60528800000000005</v>
      </c>
      <c r="U6249">
        <v>1.1999899999999999</v>
      </c>
      <c r="V6249">
        <v>-0.60960000000000003</v>
      </c>
    </row>
    <row r="6250" spans="2:22" x14ac:dyDescent="0.2">
      <c r="B6250">
        <v>62.46</v>
      </c>
      <c r="C6250">
        <v>0.74407299999999998</v>
      </c>
      <c r="D6250">
        <v>-0.18307300000000001</v>
      </c>
      <c r="E6250">
        <v>1.30813</v>
      </c>
      <c r="F6250">
        <v>-0.61432699999999996</v>
      </c>
      <c r="G6250">
        <v>1.2241200000000001</v>
      </c>
      <c r="H6250">
        <v>-0.60161600000000004</v>
      </c>
      <c r="I6250">
        <v>1.2372399999999999</v>
      </c>
      <c r="J6250">
        <v>-0.60840300000000003</v>
      </c>
      <c r="K6250">
        <v>1.23515</v>
      </c>
      <c r="L6250">
        <v>-0.60645899999999997</v>
      </c>
      <c r="M6250">
        <v>1.23543</v>
      </c>
      <c r="N6250">
        <v>-0.60679000000000005</v>
      </c>
      <c r="O6250">
        <v>1.2355700000000001</v>
      </c>
      <c r="P6250">
        <v>-0.60681099999999999</v>
      </c>
      <c r="Q6250">
        <v>1.23529</v>
      </c>
      <c r="R6250">
        <v>-0.60648199999999997</v>
      </c>
      <c r="S6250">
        <v>1.2314099999999999</v>
      </c>
      <c r="T6250">
        <v>-0.60527900000000001</v>
      </c>
      <c r="U6250">
        <v>1.1998</v>
      </c>
      <c r="V6250">
        <v>-0.60947399999999996</v>
      </c>
    </row>
    <row r="6251" spans="2:22" x14ac:dyDescent="0.2">
      <c r="B6251">
        <v>62.47</v>
      </c>
      <c r="C6251">
        <v>0.74128899999999998</v>
      </c>
      <c r="D6251">
        <v>-0.182561</v>
      </c>
      <c r="E6251">
        <v>1.30819</v>
      </c>
      <c r="F6251">
        <v>-0.61454900000000001</v>
      </c>
      <c r="G6251">
        <v>1.2242200000000001</v>
      </c>
      <c r="H6251">
        <v>-0.60159200000000002</v>
      </c>
      <c r="I6251">
        <v>1.2372099999999999</v>
      </c>
      <c r="J6251">
        <v>-0.60840499999999997</v>
      </c>
      <c r="K6251">
        <v>1.23516</v>
      </c>
      <c r="L6251">
        <v>-0.60645899999999997</v>
      </c>
      <c r="M6251">
        <v>1.23543</v>
      </c>
      <c r="N6251">
        <v>-0.60679000000000005</v>
      </c>
      <c r="O6251">
        <v>1.2355700000000001</v>
      </c>
      <c r="P6251">
        <v>-0.60681099999999999</v>
      </c>
      <c r="Q6251">
        <v>1.23529</v>
      </c>
      <c r="R6251">
        <v>-0.60648199999999997</v>
      </c>
      <c r="S6251">
        <v>1.2314000000000001</v>
      </c>
      <c r="T6251">
        <v>-0.60526899999999995</v>
      </c>
      <c r="U6251">
        <v>1.1997199999999999</v>
      </c>
      <c r="V6251">
        <v>-0.60934900000000003</v>
      </c>
    </row>
    <row r="6252" spans="2:22" x14ac:dyDescent="0.2">
      <c r="B6252">
        <v>62.48</v>
      </c>
      <c r="C6252">
        <v>0.73849299999999996</v>
      </c>
      <c r="D6252">
        <v>-0.18204200000000001</v>
      </c>
      <c r="E6252">
        <v>1.3082499999999999</v>
      </c>
      <c r="F6252">
        <v>-0.61477000000000004</v>
      </c>
      <c r="G6252">
        <v>1.22431</v>
      </c>
      <c r="H6252">
        <v>-0.60156900000000002</v>
      </c>
      <c r="I6252">
        <v>1.2371700000000001</v>
      </c>
      <c r="J6252">
        <v>-0.608406</v>
      </c>
      <c r="K6252">
        <v>1.2351700000000001</v>
      </c>
      <c r="L6252">
        <v>-0.60645899999999997</v>
      </c>
      <c r="M6252">
        <v>1.23543</v>
      </c>
      <c r="N6252">
        <v>-0.60679000000000005</v>
      </c>
      <c r="O6252">
        <v>1.2355700000000001</v>
      </c>
      <c r="P6252">
        <v>-0.60681200000000002</v>
      </c>
      <c r="Q6252">
        <v>1.23529</v>
      </c>
      <c r="R6252">
        <v>-0.60648199999999997</v>
      </c>
      <c r="S6252">
        <v>1.23139</v>
      </c>
      <c r="T6252">
        <v>-0.60526000000000002</v>
      </c>
      <c r="U6252">
        <v>1.1995499999999999</v>
      </c>
      <c r="V6252">
        <v>-0.60922299999999996</v>
      </c>
    </row>
    <row r="6253" spans="2:22" x14ac:dyDescent="0.2">
      <c r="B6253">
        <v>62.49</v>
      </c>
      <c r="C6253">
        <v>0.735684</v>
      </c>
      <c r="D6253">
        <v>-0.18151400000000001</v>
      </c>
      <c r="E6253">
        <v>1.3083100000000001</v>
      </c>
      <c r="F6253">
        <v>-0.61499199999999998</v>
      </c>
      <c r="G6253">
        <v>1.2243999999999999</v>
      </c>
      <c r="H6253">
        <v>-0.60154600000000003</v>
      </c>
      <c r="I6253">
        <v>1.2371300000000001</v>
      </c>
      <c r="J6253">
        <v>-0.60840799999999995</v>
      </c>
      <c r="K6253">
        <v>1.2351799999999999</v>
      </c>
      <c r="L6253">
        <v>-0.60645899999999997</v>
      </c>
      <c r="M6253">
        <v>1.23543</v>
      </c>
      <c r="N6253">
        <v>-0.60679000000000005</v>
      </c>
      <c r="O6253">
        <v>1.2355700000000001</v>
      </c>
      <c r="P6253">
        <v>-0.60681200000000002</v>
      </c>
      <c r="Q6253">
        <v>1.23529</v>
      </c>
      <c r="R6253">
        <v>-0.60648299999999999</v>
      </c>
      <c r="S6253">
        <v>1.2313799999999999</v>
      </c>
      <c r="T6253">
        <v>-0.60525099999999998</v>
      </c>
      <c r="U6253">
        <v>1.19933</v>
      </c>
      <c r="V6253">
        <v>-0.609097</v>
      </c>
    </row>
    <row r="6254" spans="2:22" x14ac:dyDescent="0.2">
      <c r="B6254">
        <v>62.5</v>
      </c>
      <c r="C6254">
        <v>0.73286200000000001</v>
      </c>
      <c r="D6254">
        <v>-0.180978</v>
      </c>
      <c r="E6254">
        <v>1.30837</v>
      </c>
      <c r="F6254">
        <v>-0.61521199999999998</v>
      </c>
      <c r="G6254">
        <v>1.22448</v>
      </c>
      <c r="H6254">
        <v>-0.60152300000000003</v>
      </c>
      <c r="I6254">
        <v>1.2371000000000001</v>
      </c>
      <c r="J6254">
        <v>-0.60840899999999998</v>
      </c>
      <c r="K6254">
        <v>1.23519</v>
      </c>
      <c r="L6254">
        <v>-0.60645899999999997</v>
      </c>
      <c r="M6254">
        <v>1.23543</v>
      </c>
      <c r="N6254">
        <v>-0.60679000000000005</v>
      </c>
      <c r="O6254">
        <v>1.2355700000000001</v>
      </c>
      <c r="P6254">
        <v>-0.60681200000000002</v>
      </c>
      <c r="Q6254">
        <v>1.23529</v>
      </c>
      <c r="R6254">
        <v>-0.60648299999999999</v>
      </c>
      <c r="S6254">
        <v>1.2313700000000001</v>
      </c>
      <c r="T6254">
        <v>-0.60524100000000003</v>
      </c>
      <c r="U6254">
        <v>1.1990799999999999</v>
      </c>
      <c r="V6254">
        <v>-0.60897100000000004</v>
      </c>
    </row>
    <row r="6255" spans="2:22" x14ac:dyDescent="0.2">
      <c r="B6255">
        <v>62.51</v>
      </c>
      <c r="C6255">
        <v>0.73002699999999998</v>
      </c>
      <c r="D6255">
        <v>-0.18043400000000001</v>
      </c>
      <c r="E6255">
        <v>1.30844</v>
      </c>
      <c r="F6255">
        <v>-0.61543300000000001</v>
      </c>
      <c r="G6255">
        <v>1.2245699999999999</v>
      </c>
      <c r="H6255">
        <v>-0.60150099999999995</v>
      </c>
      <c r="I6255">
        <v>1.23706</v>
      </c>
      <c r="J6255">
        <v>-0.60841000000000001</v>
      </c>
      <c r="K6255">
        <v>1.2352000000000001</v>
      </c>
      <c r="L6255">
        <v>-0.60645899999999997</v>
      </c>
      <c r="M6255">
        <v>1.2354400000000001</v>
      </c>
      <c r="N6255">
        <v>-0.60679000000000005</v>
      </c>
      <c r="O6255">
        <v>1.2355700000000001</v>
      </c>
      <c r="P6255">
        <v>-0.60681300000000005</v>
      </c>
      <c r="Q6255">
        <v>1.23529</v>
      </c>
      <c r="R6255">
        <v>-0.60648299999999999</v>
      </c>
      <c r="S6255">
        <v>1.23136</v>
      </c>
      <c r="T6255">
        <v>-0.60523199999999999</v>
      </c>
      <c r="U6255">
        <v>1.19895</v>
      </c>
      <c r="V6255">
        <v>-0.60884400000000005</v>
      </c>
    </row>
    <row r="6256" spans="2:22" x14ac:dyDescent="0.2">
      <c r="B6256">
        <v>62.52</v>
      </c>
      <c r="C6256">
        <v>0.72717799999999999</v>
      </c>
      <c r="D6256">
        <v>-0.17988299999999999</v>
      </c>
      <c r="E6256">
        <v>1.3085100000000001</v>
      </c>
      <c r="F6256">
        <v>-0.61565300000000001</v>
      </c>
      <c r="G6256">
        <v>1.2246600000000001</v>
      </c>
      <c r="H6256">
        <v>-0.60147899999999999</v>
      </c>
      <c r="I6256">
        <v>1.2370300000000001</v>
      </c>
      <c r="J6256">
        <v>-0.60841100000000004</v>
      </c>
      <c r="K6256">
        <v>1.2352099999999999</v>
      </c>
      <c r="L6256">
        <v>-0.60645899999999997</v>
      </c>
      <c r="M6256">
        <v>1.2354400000000001</v>
      </c>
      <c r="N6256">
        <v>-0.60679000000000005</v>
      </c>
      <c r="O6256">
        <v>1.2355700000000001</v>
      </c>
      <c r="P6256">
        <v>-0.60681300000000005</v>
      </c>
      <c r="Q6256">
        <v>1.23529</v>
      </c>
      <c r="R6256">
        <v>-0.60648400000000002</v>
      </c>
      <c r="S6256">
        <v>1.2313499999999999</v>
      </c>
      <c r="T6256">
        <v>-0.60522200000000004</v>
      </c>
      <c r="U6256">
        <v>1.1988000000000001</v>
      </c>
      <c r="V6256">
        <v>-0.60871699999999995</v>
      </c>
    </row>
    <row r="6257" spans="2:22" x14ac:dyDescent="0.2">
      <c r="B6257">
        <v>62.53</v>
      </c>
      <c r="C6257">
        <v>0.72431599999999996</v>
      </c>
      <c r="D6257">
        <v>-0.17932300000000001</v>
      </c>
      <c r="E6257">
        <v>1.3085800000000001</v>
      </c>
      <c r="F6257">
        <v>-0.615873</v>
      </c>
      <c r="G6257">
        <v>1.2247399999999999</v>
      </c>
      <c r="H6257">
        <v>-0.60145700000000002</v>
      </c>
      <c r="I6257">
        <v>1.23699</v>
      </c>
      <c r="J6257">
        <v>-0.60841199999999995</v>
      </c>
      <c r="K6257">
        <v>1.2352300000000001</v>
      </c>
      <c r="L6257">
        <v>-0.60646</v>
      </c>
      <c r="M6257">
        <v>1.2354400000000001</v>
      </c>
      <c r="N6257">
        <v>-0.60679000000000005</v>
      </c>
      <c r="O6257">
        <v>1.2355700000000001</v>
      </c>
      <c r="P6257">
        <v>-0.60681399999999996</v>
      </c>
      <c r="Q6257">
        <v>1.23529</v>
      </c>
      <c r="R6257">
        <v>-0.60648400000000002</v>
      </c>
      <c r="S6257">
        <v>1.2313400000000001</v>
      </c>
      <c r="T6257">
        <v>-0.605213</v>
      </c>
      <c r="U6257">
        <v>1.1985399999999999</v>
      </c>
      <c r="V6257">
        <v>-0.60858999999999996</v>
      </c>
    </row>
    <row r="6258" spans="2:22" x14ac:dyDescent="0.2">
      <c r="B6258">
        <v>62.54</v>
      </c>
      <c r="C6258">
        <v>0.72143900000000005</v>
      </c>
      <c r="D6258">
        <v>-0.178755</v>
      </c>
      <c r="E6258">
        <v>1.3086500000000001</v>
      </c>
      <c r="F6258">
        <v>-0.61609199999999997</v>
      </c>
      <c r="G6258">
        <v>1.2248300000000001</v>
      </c>
      <c r="H6258">
        <v>-0.60143599999999997</v>
      </c>
      <c r="I6258">
        <v>1.2369600000000001</v>
      </c>
      <c r="J6258">
        <v>-0.60841299999999998</v>
      </c>
      <c r="K6258">
        <v>1.2352399999999999</v>
      </c>
      <c r="L6258">
        <v>-0.60646</v>
      </c>
      <c r="M6258">
        <v>1.2354400000000001</v>
      </c>
      <c r="N6258">
        <v>-0.60679000000000005</v>
      </c>
      <c r="O6258">
        <v>1.2355700000000001</v>
      </c>
      <c r="P6258">
        <v>-0.60681399999999996</v>
      </c>
      <c r="Q6258">
        <v>1.23529</v>
      </c>
      <c r="R6258">
        <v>-0.60648500000000005</v>
      </c>
      <c r="S6258">
        <v>1.23133</v>
      </c>
      <c r="T6258">
        <v>-0.60520399999999996</v>
      </c>
      <c r="U6258">
        <v>1.1983900000000001</v>
      </c>
      <c r="V6258">
        <v>-0.60846299999999998</v>
      </c>
    </row>
    <row r="6259" spans="2:22" x14ac:dyDescent="0.2">
      <c r="B6259">
        <v>62.55</v>
      </c>
      <c r="C6259">
        <v>0.71854799999999996</v>
      </c>
      <c r="D6259">
        <v>-0.178179</v>
      </c>
      <c r="E6259">
        <v>1.3087200000000001</v>
      </c>
      <c r="F6259">
        <v>-0.61631100000000005</v>
      </c>
      <c r="G6259">
        <v>1.2249099999999999</v>
      </c>
      <c r="H6259">
        <v>-0.60141500000000003</v>
      </c>
      <c r="I6259">
        <v>1.23692</v>
      </c>
      <c r="J6259">
        <v>-0.60841400000000001</v>
      </c>
      <c r="K6259">
        <v>1.23525</v>
      </c>
      <c r="L6259">
        <v>-0.60646</v>
      </c>
      <c r="M6259">
        <v>1.2354400000000001</v>
      </c>
      <c r="N6259">
        <v>-0.60679000000000005</v>
      </c>
      <c r="O6259">
        <v>1.2355700000000001</v>
      </c>
      <c r="P6259">
        <v>-0.60681399999999996</v>
      </c>
      <c r="Q6259">
        <v>1.23529</v>
      </c>
      <c r="R6259">
        <v>-0.60648500000000005</v>
      </c>
      <c r="S6259">
        <v>1.23132</v>
      </c>
      <c r="T6259">
        <v>-0.60519400000000001</v>
      </c>
      <c r="U6259">
        <v>1.1981900000000001</v>
      </c>
      <c r="V6259">
        <v>-0.60833499999999996</v>
      </c>
    </row>
    <row r="6260" spans="2:22" x14ac:dyDescent="0.2">
      <c r="B6260">
        <v>62.56</v>
      </c>
      <c r="C6260">
        <v>0.71564300000000003</v>
      </c>
      <c r="D6260">
        <v>-0.177595</v>
      </c>
      <c r="E6260">
        <v>1.3087899999999999</v>
      </c>
      <c r="F6260">
        <v>-0.61653000000000002</v>
      </c>
      <c r="G6260">
        <v>1.22499</v>
      </c>
      <c r="H6260">
        <v>-0.60139399999999998</v>
      </c>
      <c r="I6260">
        <v>1.23689</v>
      </c>
      <c r="J6260">
        <v>-0.60841400000000001</v>
      </c>
      <c r="K6260">
        <v>1.23526</v>
      </c>
      <c r="L6260">
        <v>-0.60646</v>
      </c>
      <c r="M6260">
        <v>1.2354499999999999</v>
      </c>
      <c r="N6260">
        <v>-0.60679000000000005</v>
      </c>
      <c r="O6260">
        <v>1.23556</v>
      </c>
      <c r="P6260">
        <v>-0.60681499999999999</v>
      </c>
      <c r="Q6260">
        <v>1.23529</v>
      </c>
      <c r="R6260">
        <v>-0.60648500000000005</v>
      </c>
      <c r="S6260">
        <v>1.2313099999999999</v>
      </c>
      <c r="T6260">
        <v>-0.60518499999999997</v>
      </c>
      <c r="U6260">
        <v>1.19794</v>
      </c>
      <c r="V6260">
        <v>-0.60820700000000005</v>
      </c>
    </row>
    <row r="6261" spans="2:22" x14ac:dyDescent="0.2">
      <c r="B6261">
        <v>62.57</v>
      </c>
      <c r="C6261">
        <v>0.71272199999999997</v>
      </c>
      <c r="D6261">
        <v>-0.17700299999999999</v>
      </c>
      <c r="E6261">
        <v>1.30887</v>
      </c>
      <c r="F6261">
        <v>-0.61674799999999996</v>
      </c>
      <c r="G6261">
        <v>1.2250700000000001</v>
      </c>
      <c r="H6261">
        <v>-0.60137399999999996</v>
      </c>
      <c r="I6261">
        <v>1.2368600000000001</v>
      </c>
      <c r="J6261">
        <v>-0.60841500000000004</v>
      </c>
      <c r="K6261">
        <v>1.2352700000000001</v>
      </c>
      <c r="L6261">
        <v>-0.60646100000000003</v>
      </c>
      <c r="M6261">
        <v>1.2354499999999999</v>
      </c>
      <c r="N6261">
        <v>-0.60679000000000005</v>
      </c>
      <c r="O6261">
        <v>1.23556</v>
      </c>
      <c r="P6261">
        <v>-0.60681499999999999</v>
      </c>
      <c r="Q6261">
        <v>1.23529</v>
      </c>
      <c r="R6261">
        <v>-0.60648599999999997</v>
      </c>
      <c r="S6261">
        <v>1.2313000000000001</v>
      </c>
      <c r="T6261">
        <v>-0.60517500000000002</v>
      </c>
      <c r="U6261">
        <v>1.19781</v>
      </c>
      <c r="V6261">
        <v>-0.60807900000000004</v>
      </c>
    </row>
    <row r="6262" spans="2:22" x14ac:dyDescent="0.2">
      <c r="B6262">
        <v>62.58</v>
      </c>
      <c r="C6262">
        <v>0.70978699999999995</v>
      </c>
      <c r="D6262">
        <v>-0.176402</v>
      </c>
      <c r="E6262">
        <v>1.3089500000000001</v>
      </c>
      <c r="F6262">
        <v>-0.61696600000000001</v>
      </c>
      <c r="G6262">
        <v>1.22515</v>
      </c>
      <c r="H6262">
        <v>-0.60135400000000006</v>
      </c>
      <c r="I6262">
        <v>1.23682</v>
      </c>
      <c r="J6262">
        <v>-0.60841500000000004</v>
      </c>
      <c r="K6262">
        <v>1.2352799999999999</v>
      </c>
      <c r="L6262">
        <v>-0.60646100000000003</v>
      </c>
      <c r="M6262">
        <v>1.2354499999999999</v>
      </c>
      <c r="N6262">
        <v>-0.60679000000000005</v>
      </c>
      <c r="O6262">
        <v>1.23556</v>
      </c>
      <c r="P6262">
        <v>-0.60681499999999999</v>
      </c>
      <c r="Q6262">
        <v>1.23529</v>
      </c>
      <c r="R6262">
        <v>-0.60648599999999997</v>
      </c>
      <c r="S6262">
        <v>1.23129</v>
      </c>
      <c r="T6262">
        <v>-0.60516599999999998</v>
      </c>
      <c r="U6262">
        <v>1.1976599999999999</v>
      </c>
      <c r="V6262">
        <v>-0.60794999999999999</v>
      </c>
    </row>
    <row r="6263" spans="2:22" x14ac:dyDescent="0.2">
      <c r="B6263">
        <v>62.59</v>
      </c>
      <c r="C6263">
        <v>0.70683600000000002</v>
      </c>
      <c r="D6263">
        <v>-0.17579400000000001</v>
      </c>
      <c r="E6263">
        <v>1.3090299999999999</v>
      </c>
      <c r="F6263">
        <v>-0.61718399999999995</v>
      </c>
      <c r="G6263">
        <v>1.22523</v>
      </c>
      <c r="H6263">
        <v>-0.60133499999999995</v>
      </c>
      <c r="I6263">
        <v>1.2367900000000001</v>
      </c>
      <c r="J6263">
        <v>-0.60841500000000004</v>
      </c>
      <c r="K6263">
        <v>1.23529</v>
      </c>
      <c r="L6263">
        <v>-0.60646100000000003</v>
      </c>
      <c r="M6263">
        <v>1.2354499999999999</v>
      </c>
      <c r="N6263">
        <v>-0.60679000000000005</v>
      </c>
      <c r="O6263">
        <v>1.23556</v>
      </c>
      <c r="P6263">
        <v>-0.60681600000000002</v>
      </c>
      <c r="Q6263">
        <v>1.23529</v>
      </c>
      <c r="R6263">
        <v>-0.60648599999999997</v>
      </c>
      <c r="S6263">
        <v>1.2312799999999999</v>
      </c>
      <c r="T6263">
        <v>-0.60515600000000003</v>
      </c>
      <c r="U6263">
        <v>1.1973199999999999</v>
      </c>
      <c r="V6263">
        <v>-0.60782099999999994</v>
      </c>
    </row>
    <row r="6264" spans="2:22" x14ac:dyDescent="0.2">
      <c r="B6264">
        <v>62.6</v>
      </c>
      <c r="C6264">
        <v>0.70386899999999997</v>
      </c>
      <c r="D6264">
        <v>-0.175177</v>
      </c>
      <c r="E6264">
        <v>1.30911</v>
      </c>
      <c r="F6264">
        <v>-0.61740200000000001</v>
      </c>
      <c r="G6264">
        <v>1.2253099999999999</v>
      </c>
      <c r="H6264">
        <v>-0.60131500000000004</v>
      </c>
      <c r="I6264">
        <v>1.2367600000000001</v>
      </c>
      <c r="J6264">
        <v>-0.60841500000000004</v>
      </c>
      <c r="K6264">
        <v>1.2353000000000001</v>
      </c>
      <c r="L6264">
        <v>-0.60646199999999995</v>
      </c>
      <c r="M6264">
        <v>1.2354499999999999</v>
      </c>
      <c r="N6264">
        <v>-0.60679000000000005</v>
      </c>
      <c r="O6264">
        <v>1.23556</v>
      </c>
      <c r="P6264">
        <v>-0.60681600000000002</v>
      </c>
      <c r="Q6264">
        <v>1.23529</v>
      </c>
      <c r="R6264">
        <v>-0.606487</v>
      </c>
      <c r="S6264">
        <v>1.2312700000000001</v>
      </c>
      <c r="T6264">
        <v>-0.60514699999999999</v>
      </c>
      <c r="U6264">
        <v>1.1971700000000001</v>
      </c>
      <c r="V6264">
        <v>-0.60769200000000001</v>
      </c>
    </row>
    <row r="6265" spans="2:22" x14ac:dyDescent="0.2">
      <c r="B6265">
        <v>62.61</v>
      </c>
      <c r="C6265">
        <v>0.70088600000000001</v>
      </c>
      <c r="D6265">
        <v>-0.17455200000000001</v>
      </c>
      <c r="E6265">
        <v>1.3091999999999999</v>
      </c>
      <c r="F6265">
        <v>-0.61761900000000003</v>
      </c>
      <c r="G6265">
        <v>1.22539</v>
      </c>
      <c r="H6265">
        <v>-0.60129600000000005</v>
      </c>
      <c r="I6265">
        <v>1.23672</v>
      </c>
      <c r="J6265">
        <v>-0.60841500000000004</v>
      </c>
      <c r="K6265">
        <v>1.2353099999999999</v>
      </c>
      <c r="L6265">
        <v>-0.60646199999999995</v>
      </c>
      <c r="M6265">
        <v>1.23546</v>
      </c>
      <c r="N6265">
        <v>-0.60679000000000005</v>
      </c>
      <c r="O6265">
        <v>1.23556</v>
      </c>
      <c r="P6265">
        <v>-0.60681700000000005</v>
      </c>
      <c r="Q6265">
        <v>1.23529</v>
      </c>
      <c r="R6265">
        <v>-0.606487</v>
      </c>
      <c r="S6265">
        <v>1.23126</v>
      </c>
      <c r="T6265">
        <v>-0.60513700000000004</v>
      </c>
      <c r="U6265">
        <v>1.19692</v>
      </c>
      <c r="V6265">
        <v>-0.60756200000000005</v>
      </c>
    </row>
    <row r="6266" spans="2:22" x14ac:dyDescent="0.2">
      <c r="B6266">
        <v>62.62</v>
      </c>
      <c r="C6266">
        <v>0.69788700000000004</v>
      </c>
      <c r="D6266">
        <v>-0.17391899999999999</v>
      </c>
      <c r="E6266">
        <v>1.30928</v>
      </c>
      <c r="F6266">
        <v>-0.61783600000000005</v>
      </c>
      <c r="G6266">
        <v>1.2254700000000001</v>
      </c>
      <c r="H6266">
        <v>-0.60127799999999998</v>
      </c>
      <c r="I6266">
        <v>1.2366900000000001</v>
      </c>
      <c r="J6266">
        <v>-0.60841500000000004</v>
      </c>
      <c r="K6266">
        <v>1.23532</v>
      </c>
      <c r="L6266">
        <v>-0.60646299999999997</v>
      </c>
      <c r="M6266">
        <v>1.23546</v>
      </c>
      <c r="N6266">
        <v>-0.60679000000000005</v>
      </c>
      <c r="O6266">
        <v>1.23556</v>
      </c>
      <c r="P6266">
        <v>-0.60681700000000005</v>
      </c>
      <c r="Q6266">
        <v>1.23529</v>
      </c>
      <c r="R6266">
        <v>-0.606487</v>
      </c>
      <c r="S6266">
        <v>1.23125</v>
      </c>
      <c r="T6266">
        <v>-0.605128</v>
      </c>
      <c r="U6266">
        <v>1.19669</v>
      </c>
      <c r="V6266">
        <v>-0.607433</v>
      </c>
    </row>
    <row r="6267" spans="2:22" x14ac:dyDescent="0.2">
      <c r="B6267">
        <v>62.63</v>
      </c>
      <c r="C6267">
        <v>0.69487200000000005</v>
      </c>
      <c r="D6267">
        <v>-0.17327699999999999</v>
      </c>
      <c r="E6267">
        <v>1.3093699999999999</v>
      </c>
      <c r="F6267">
        <v>-0.61805200000000005</v>
      </c>
      <c r="G6267">
        <v>1.2255400000000001</v>
      </c>
      <c r="H6267">
        <v>-0.60125899999999999</v>
      </c>
      <c r="I6267">
        <v>1.2366600000000001</v>
      </c>
      <c r="J6267">
        <v>-0.60841500000000004</v>
      </c>
      <c r="K6267">
        <v>1.23533</v>
      </c>
      <c r="L6267">
        <v>-0.60646299999999997</v>
      </c>
      <c r="M6267">
        <v>1.23546</v>
      </c>
      <c r="N6267">
        <v>-0.60679000000000005</v>
      </c>
      <c r="O6267">
        <v>1.23556</v>
      </c>
      <c r="P6267">
        <v>-0.60681700000000005</v>
      </c>
      <c r="Q6267">
        <v>1.23529</v>
      </c>
      <c r="R6267">
        <v>-0.60648800000000003</v>
      </c>
      <c r="S6267">
        <v>1.23123</v>
      </c>
      <c r="T6267">
        <v>-0.60511800000000004</v>
      </c>
      <c r="U6267">
        <v>1.1965699999999999</v>
      </c>
      <c r="V6267">
        <v>-0.60730200000000001</v>
      </c>
    </row>
    <row r="6268" spans="2:22" x14ac:dyDescent="0.2">
      <c r="B6268">
        <v>62.64</v>
      </c>
      <c r="C6268">
        <v>0.69183899999999998</v>
      </c>
      <c r="D6268">
        <v>-0.172627</v>
      </c>
      <c r="E6268">
        <v>1.3094600000000001</v>
      </c>
      <c r="F6268">
        <v>-0.61826899999999996</v>
      </c>
      <c r="G6268">
        <v>1.2256199999999999</v>
      </c>
      <c r="H6268">
        <v>-0.60124100000000003</v>
      </c>
      <c r="I6268">
        <v>1.2366299999999999</v>
      </c>
      <c r="J6268">
        <v>-0.60841500000000004</v>
      </c>
      <c r="K6268">
        <v>1.2353400000000001</v>
      </c>
      <c r="L6268">
        <v>-0.606464</v>
      </c>
      <c r="M6268">
        <v>1.23546</v>
      </c>
      <c r="N6268">
        <v>-0.60679000000000005</v>
      </c>
      <c r="O6268">
        <v>1.23556</v>
      </c>
      <c r="P6268">
        <v>-0.60681799999999997</v>
      </c>
      <c r="Q6268">
        <v>1.23529</v>
      </c>
      <c r="R6268">
        <v>-0.60648800000000003</v>
      </c>
      <c r="S6268">
        <v>1.23122</v>
      </c>
      <c r="T6268">
        <v>-0.60510900000000001</v>
      </c>
      <c r="U6268">
        <v>1.19642</v>
      </c>
      <c r="V6268">
        <v>-0.60717200000000005</v>
      </c>
    </row>
    <row r="6269" spans="2:22" x14ac:dyDescent="0.2">
      <c r="B6269">
        <v>62.65</v>
      </c>
      <c r="C6269">
        <v>0.68878899999999998</v>
      </c>
      <c r="D6269">
        <v>-0.17196900000000001</v>
      </c>
      <c r="E6269">
        <v>1.3095600000000001</v>
      </c>
      <c r="F6269">
        <v>-0.61848499999999995</v>
      </c>
      <c r="G6269">
        <v>1.2256899999999999</v>
      </c>
      <c r="H6269">
        <v>-0.60122399999999998</v>
      </c>
      <c r="I6269">
        <v>1.2365900000000001</v>
      </c>
      <c r="J6269">
        <v>-0.60841400000000001</v>
      </c>
      <c r="K6269">
        <v>1.2353499999999999</v>
      </c>
      <c r="L6269">
        <v>-0.606464</v>
      </c>
      <c r="M6269">
        <v>1.2354700000000001</v>
      </c>
      <c r="N6269">
        <v>-0.60679000000000005</v>
      </c>
      <c r="O6269">
        <v>1.23556</v>
      </c>
      <c r="P6269">
        <v>-0.60681799999999997</v>
      </c>
      <c r="Q6269">
        <v>1.23529</v>
      </c>
      <c r="R6269">
        <v>-0.60648800000000003</v>
      </c>
      <c r="S6269">
        <v>1.2312099999999999</v>
      </c>
      <c r="T6269">
        <v>-0.60509900000000005</v>
      </c>
      <c r="U6269">
        <v>1.1962299999999999</v>
      </c>
      <c r="V6269">
        <v>-0.60704100000000005</v>
      </c>
    </row>
    <row r="6270" spans="2:22" x14ac:dyDescent="0.2">
      <c r="B6270">
        <v>62.66</v>
      </c>
      <c r="C6270">
        <v>0.68572100000000002</v>
      </c>
      <c r="D6270">
        <v>-0.17130200000000001</v>
      </c>
      <c r="E6270">
        <v>1.30965</v>
      </c>
      <c r="F6270">
        <v>-0.61870000000000003</v>
      </c>
      <c r="G6270">
        <v>1.22576</v>
      </c>
      <c r="H6270">
        <v>-0.60120600000000002</v>
      </c>
      <c r="I6270">
        <v>1.2365600000000001</v>
      </c>
      <c r="J6270">
        <v>-0.60841400000000001</v>
      </c>
      <c r="K6270">
        <v>1.23536</v>
      </c>
      <c r="L6270">
        <v>-0.60646500000000003</v>
      </c>
      <c r="M6270">
        <v>1.2354700000000001</v>
      </c>
      <c r="N6270">
        <v>-0.60679099999999997</v>
      </c>
      <c r="O6270">
        <v>1.23556</v>
      </c>
      <c r="P6270">
        <v>-0.60681799999999997</v>
      </c>
      <c r="Q6270">
        <v>1.23529</v>
      </c>
      <c r="R6270">
        <v>-0.60648899999999994</v>
      </c>
      <c r="S6270">
        <v>1.2312000000000001</v>
      </c>
      <c r="T6270">
        <v>-0.60509000000000002</v>
      </c>
      <c r="U6270">
        <v>1.19601</v>
      </c>
      <c r="V6270">
        <v>-0.60690900000000003</v>
      </c>
    </row>
    <row r="6271" spans="2:22" x14ac:dyDescent="0.2">
      <c r="B6271">
        <v>62.67</v>
      </c>
      <c r="C6271">
        <v>0.68263499999999999</v>
      </c>
      <c r="D6271">
        <v>-0.170626</v>
      </c>
      <c r="E6271">
        <v>1.30975</v>
      </c>
      <c r="F6271">
        <v>-0.61891600000000002</v>
      </c>
      <c r="G6271">
        <v>1.22583</v>
      </c>
      <c r="H6271">
        <v>-0.60118899999999997</v>
      </c>
      <c r="I6271">
        <v>1.2365299999999999</v>
      </c>
      <c r="J6271">
        <v>-0.60841299999999998</v>
      </c>
      <c r="K6271">
        <v>1.2353700000000001</v>
      </c>
      <c r="L6271">
        <v>-0.60646599999999995</v>
      </c>
      <c r="M6271">
        <v>1.2354700000000001</v>
      </c>
      <c r="N6271">
        <v>-0.60679099999999997</v>
      </c>
      <c r="O6271">
        <v>1.23556</v>
      </c>
      <c r="P6271">
        <v>-0.606819</v>
      </c>
      <c r="Q6271">
        <v>1.23529</v>
      </c>
      <c r="R6271">
        <v>-0.60648899999999994</v>
      </c>
      <c r="S6271">
        <v>1.2311799999999999</v>
      </c>
      <c r="T6271">
        <v>-0.60507999999999995</v>
      </c>
      <c r="U6271">
        <v>1.1958</v>
      </c>
      <c r="V6271">
        <v>-0.60677800000000004</v>
      </c>
    </row>
    <row r="6272" spans="2:22" x14ac:dyDescent="0.2">
      <c r="B6272">
        <v>62.68</v>
      </c>
      <c r="C6272">
        <v>0.679531</v>
      </c>
      <c r="D6272">
        <v>-0.16994300000000001</v>
      </c>
      <c r="E6272">
        <v>1.30985</v>
      </c>
      <c r="F6272">
        <v>-0.61913099999999999</v>
      </c>
      <c r="G6272">
        <v>1.2259</v>
      </c>
      <c r="H6272">
        <v>-0.60117200000000004</v>
      </c>
      <c r="I6272">
        <v>1.2364999999999999</v>
      </c>
      <c r="J6272">
        <v>-0.60841299999999998</v>
      </c>
      <c r="K6272">
        <v>1.2353799999999999</v>
      </c>
      <c r="L6272">
        <v>-0.60646599999999995</v>
      </c>
      <c r="M6272">
        <v>1.2354700000000001</v>
      </c>
      <c r="N6272">
        <v>-0.60679099999999997</v>
      </c>
      <c r="O6272">
        <v>1.23556</v>
      </c>
      <c r="P6272">
        <v>-0.606819</v>
      </c>
      <c r="Q6272">
        <v>1.23529</v>
      </c>
      <c r="R6272">
        <v>-0.60648899999999994</v>
      </c>
      <c r="S6272">
        <v>1.2311700000000001</v>
      </c>
      <c r="T6272">
        <v>-0.60507</v>
      </c>
      <c r="U6272">
        <v>1.19546</v>
      </c>
      <c r="V6272">
        <v>-0.60664600000000002</v>
      </c>
    </row>
    <row r="6273" spans="2:22" x14ac:dyDescent="0.2">
      <c r="B6273">
        <v>62.69</v>
      </c>
      <c r="C6273">
        <v>0.67640800000000001</v>
      </c>
      <c r="D6273">
        <v>-0.16925000000000001</v>
      </c>
      <c r="E6273">
        <v>1.3099499999999999</v>
      </c>
      <c r="F6273">
        <v>-0.61934599999999995</v>
      </c>
      <c r="G6273">
        <v>1.22597</v>
      </c>
      <c r="H6273">
        <v>-0.60115499999999999</v>
      </c>
      <c r="I6273">
        <v>1.23647</v>
      </c>
      <c r="J6273">
        <v>-0.60841199999999995</v>
      </c>
      <c r="K6273">
        <v>1.23539</v>
      </c>
      <c r="L6273">
        <v>-0.60646699999999998</v>
      </c>
      <c r="M6273">
        <v>1.2354700000000001</v>
      </c>
      <c r="N6273">
        <v>-0.60679099999999997</v>
      </c>
      <c r="O6273">
        <v>1.23556</v>
      </c>
      <c r="P6273">
        <v>-0.606819</v>
      </c>
      <c r="Q6273">
        <v>1.23529</v>
      </c>
      <c r="R6273">
        <v>-0.60648999999999997</v>
      </c>
      <c r="S6273">
        <v>1.23116</v>
      </c>
      <c r="T6273">
        <v>-0.60506099999999996</v>
      </c>
      <c r="U6273">
        <v>1.19529</v>
      </c>
      <c r="V6273">
        <v>-0.60651299999999997</v>
      </c>
    </row>
    <row r="6274" spans="2:22" x14ac:dyDescent="0.2">
      <c r="B6274">
        <v>62.7</v>
      </c>
      <c r="C6274">
        <v>0.67326699999999995</v>
      </c>
      <c r="D6274">
        <v>-0.168549</v>
      </c>
      <c r="E6274">
        <v>1.3100499999999999</v>
      </c>
      <c r="F6274">
        <v>-0.61956100000000003</v>
      </c>
      <c r="G6274">
        <v>1.22604</v>
      </c>
      <c r="H6274">
        <v>-0.60113899999999998</v>
      </c>
      <c r="I6274">
        <v>1.23644</v>
      </c>
      <c r="J6274">
        <v>-0.60841100000000004</v>
      </c>
      <c r="K6274">
        <v>1.2354000000000001</v>
      </c>
      <c r="L6274">
        <v>-0.60646800000000001</v>
      </c>
      <c r="M6274">
        <v>1.2354799999999999</v>
      </c>
      <c r="N6274">
        <v>-0.60679099999999997</v>
      </c>
      <c r="O6274">
        <v>1.23556</v>
      </c>
      <c r="P6274">
        <v>-0.60682000000000003</v>
      </c>
      <c r="Q6274">
        <v>1.23529</v>
      </c>
      <c r="R6274">
        <v>-0.60648999999999997</v>
      </c>
      <c r="S6274">
        <v>1.2311399999999999</v>
      </c>
      <c r="T6274">
        <v>-0.60505100000000001</v>
      </c>
      <c r="U6274">
        <v>1.19509</v>
      </c>
      <c r="V6274">
        <v>-0.60638000000000003</v>
      </c>
    </row>
    <row r="6275" spans="2:22" x14ac:dyDescent="0.2">
      <c r="B6275">
        <v>62.71</v>
      </c>
      <c r="C6275">
        <v>0.67010499999999995</v>
      </c>
      <c r="D6275">
        <v>-0.16783999999999999</v>
      </c>
      <c r="E6275">
        <v>1.31016</v>
      </c>
      <c r="F6275">
        <v>-0.61977599999999999</v>
      </c>
      <c r="G6275">
        <v>1.22611</v>
      </c>
      <c r="H6275">
        <v>-0.60112299999999996</v>
      </c>
      <c r="I6275">
        <v>1.23641</v>
      </c>
      <c r="J6275">
        <v>-0.60841000000000001</v>
      </c>
      <c r="K6275">
        <v>1.2354099999999999</v>
      </c>
      <c r="L6275">
        <v>-0.60646800000000001</v>
      </c>
      <c r="M6275">
        <v>1.2354799999999999</v>
      </c>
      <c r="N6275">
        <v>-0.60679099999999997</v>
      </c>
      <c r="O6275">
        <v>1.23556</v>
      </c>
      <c r="P6275">
        <v>-0.60682000000000003</v>
      </c>
      <c r="Q6275">
        <v>1.23529</v>
      </c>
      <c r="R6275">
        <v>-0.60648999999999997</v>
      </c>
      <c r="S6275">
        <v>1.2311300000000001</v>
      </c>
      <c r="T6275">
        <v>-0.60504199999999997</v>
      </c>
      <c r="U6275">
        <v>1.1948799999999999</v>
      </c>
      <c r="V6275">
        <v>-0.60624699999999998</v>
      </c>
    </row>
    <row r="6276" spans="2:22" x14ac:dyDescent="0.2">
      <c r="B6276">
        <v>62.72</v>
      </c>
      <c r="C6276">
        <v>0.66692399999999996</v>
      </c>
      <c r="D6276">
        <v>-0.16712199999999999</v>
      </c>
      <c r="E6276">
        <v>1.31027</v>
      </c>
      <c r="F6276">
        <v>-0.61999000000000004</v>
      </c>
      <c r="G6276">
        <v>1.22618</v>
      </c>
      <c r="H6276">
        <v>-0.60110699999999995</v>
      </c>
      <c r="I6276">
        <v>1.23638</v>
      </c>
      <c r="J6276">
        <v>-0.60840899999999998</v>
      </c>
      <c r="K6276">
        <v>1.23542</v>
      </c>
      <c r="L6276">
        <v>-0.60646900000000004</v>
      </c>
      <c r="M6276">
        <v>1.2354799999999999</v>
      </c>
      <c r="N6276">
        <v>-0.60679099999999997</v>
      </c>
      <c r="O6276">
        <v>1.23556</v>
      </c>
      <c r="P6276">
        <v>-0.60682000000000003</v>
      </c>
      <c r="Q6276">
        <v>1.2352799999999999</v>
      </c>
      <c r="R6276">
        <v>-0.60648999999999997</v>
      </c>
      <c r="S6276">
        <v>1.23112</v>
      </c>
      <c r="T6276">
        <v>-0.60503200000000001</v>
      </c>
      <c r="U6276">
        <v>1.19465</v>
      </c>
      <c r="V6276">
        <v>-0.60611300000000001</v>
      </c>
    </row>
    <row r="6277" spans="2:22" x14ac:dyDescent="0.2">
      <c r="B6277">
        <v>62.73</v>
      </c>
      <c r="C6277">
        <v>0.66372200000000003</v>
      </c>
      <c r="D6277">
        <v>-0.16639499999999999</v>
      </c>
      <c r="E6277">
        <v>1.3103800000000001</v>
      </c>
      <c r="F6277">
        <v>-0.62020399999999998</v>
      </c>
      <c r="G6277">
        <v>1.22624</v>
      </c>
      <c r="H6277">
        <v>-0.60109100000000004</v>
      </c>
      <c r="I6277">
        <v>1.2363500000000001</v>
      </c>
      <c r="J6277">
        <v>-0.60840799999999995</v>
      </c>
      <c r="K6277">
        <v>1.23543</v>
      </c>
      <c r="L6277">
        <v>-0.60646999999999995</v>
      </c>
      <c r="M6277">
        <v>1.2354799999999999</v>
      </c>
      <c r="N6277">
        <v>-0.60679099999999997</v>
      </c>
      <c r="O6277">
        <v>1.23556</v>
      </c>
      <c r="P6277">
        <v>-0.60682100000000005</v>
      </c>
      <c r="Q6277">
        <v>1.2352799999999999</v>
      </c>
      <c r="R6277">
        <v>-0.606491</v>
      </c>
      <c r="S6277">
        <v>1.2311000000000001</v>
      </c>
      <c r="T6277">
        <v>-0.60502199999999995</v>
      </c>
      <c r="U6277">
        <v>1.1943999999999999</v>
      </c>
      <c r="V6277">
        <v>-0.60597900000000005</v>
      </c>
    </row>
    <row r="6278" spans="2:22" x14ac:dyDescent="0.2">
      <c r="B6278">
        <v>62.74</v>
      </c>
      <c r="C6278">
        <v>0.66049999999999998</v>
      </c>
      <c r="D6278">
        <v>-0.165659</v>
      </c>
      <c r="E6278">
        <v>1.3104899999999999</v>
      </c>
      <c r="F6278">
        <v>-0.62041800000000003</v>
      </c>
      <c r="G6278">
        <v>1.2262999999999999</v>
      </c>
      <c r="H6278">
        <v>-0.60107600000000005</v>
      </c>
      <c r="I6278">
        <v>1.2363200000000001</v>
      </c>
      <c r="J6278">
        <v>-0.608406</v>
      </c>
      <c r="K6278">
        <v>1.2354400000000001</v>
      </c>
      <c r="L6278">
        <v>-0.60647099999999998</v>
      </c>
      <c r="M6278">
        <v>1.2354799999999999</v>
      </c>
      <c r="N6278">
        <v>-0.606792</v>
      </c>
      <c r="O6278">
        <v>1.23556</v>
      </c>
      <c r="P6278">
        <v>-0.60682100000000005</v>
      </c>
      <c r="Q6278">
        <v>1.2352799999999999</v>
      </c>
      <c r="R6278">
        <v>-0.606491</v>
      </c>
      <c r="S6278">
        <v>1.23109</v>
      </c>
      <c r="T6278">
        <v>-0.60501199999999999</v>
      </c>
      <c r="U6278">
        <v>1.1941299999999999</v>
      </c>
      <c r="V6278">
        <v>-0.60584499999999997</v>
      </c>
    </row>
    <row r="6279" spans="2:22" x14ac:dyDescent="0.2">
      <c r="B6279">
        <v>62.75</v>
      </c>
      <c r="C6279">
        <v>0.65725599999999995</v>
      </c>
      <c r="D6279">
        <v>-0.16491400000000001</v>
      </c>
      <c r="E6279">
        <v>1.3106100000000001</v>
      </c>
      <c r="F6279">
        <v>-0.62063199999999996</v>
      </c>
      <c r="G6279">
        <v>1.22637</v>
      </c>
      <c r="H6279">
        <v>-0.60106099999999996</v>
      </c>
      <c r="I6279">
        <v>1.2363</v>
      </c>
      <c r="J6279">
        <v>-0.60840499999999997</v>
      </c>
      <c r="K6279">
        <v>1.2354499999999999</v>
      </c>
      <c r="L6279">
        <v>-0.60647200000000001</v>
      </c>
      <c r="M6279">
        <v>1.23549</v>
      </c>
      <c r="N6279">
        <v>-0.606792</v>
      </c>
      <c r="O6279">
        <v>1.2355499999999999</v>
      </c>
      <c r="P6279">
        <v>-0.60682100000000005</v>
      </c>
      <c r="Q6279">
        <v>1.2352799999999999</v>
      </c>
      <c r="R6279">
        <v>-0.606491</v>
      </c>
      <c r="S6279">
        <v>1.2310700000000001</v>
      </c>
      <c r="T6279">
        <v>-0.60500299999999996</v>
      </c>
      <c r="U6279">
        <v>1.1938899999999999</v>
      </c>
      <c r="V6279">
        <v>-0.60570999999999997</v>
      </c>
    </row>
    <row r="6280" spans="2:22" x14ac:dyDescent="0.2">
      <c r="B6280">
        <v>62.76</v>
      </c>
      <c r="C6280">
        <v>0.65399099999999999</v>
      </c>
      <c r="D6280">
        <v>-0.164161</v>
      </c>
      <c r="E6280">
        <v>1.31073</v>
      </c>
      <c r="F6280">
        <v>-0.62084499999999998</v>
      </c>
      <c r="G6280">
        <v>1.2264299999999999</v>
      </c>
      <c r="H6280">
        <v>-0.60104599999999997</v>
      </c>
      <c r="I6280">
        <v>1.23627</v>
      </c>
      <c r="J6280">
        <v>-0.60840300000000003</v>
      </c>
      <c r="K6280">
        <v>1.23546</v>
      </c>
      <c r="L6280">
        <v>-0.60647300000000004</v>
      </c>
      <c r="M6280">
        <v>1.23549</v>
      </c>
      <c r="N6280">
        <v>-0.606792</v>
      </c>
      <c r="O6280">
        <v>1.2355499999999999</v>
      </c>
      <c r="P6280">
        <v>-0.60682199999999997</v>
      </c>
      <c r="Q6280">
        <v>1.2352799999999999</v>
      </c>
      <c r="R6280">
        <v>-0.60649200000000003</v>
      </c>
      <c r="S6280">
        <v>1.23106</v>
      </c>
      <c r="T6280">
        <v>-0.604993</v>
      </c>
      <c r="U6280">
        <v>1.1936599999999999</v>
      </c>
      <c r="V6280">
        <v>-0.60557499999999997</v>
      </c>
    </row>
    <row r="6281" spans="2:22" x14ac:dyDescent="0.2">
      <c r="B6281">
        <v>62.77</v>
      </c>
      <c r="C6281">
        <v>0.65070399999999995</v>
      </c>
      <c r="D6281">
        <v>-0.16339899999999999</v>
      </c>
      <c r="E6281">
        <v>1.3108500000000001</v>
      </c>
      <c r="F6281">
        <v>-0.62105900000000003</v>
      </c>
      <c r="G6281">
        <v>1.2264900000000001</v>
      </c>
      <c r="H6281">
        <v>-0.60103200000000001</v>
      </c>
      <c r="I6281">
        <v>1.23624</v>
      </c>
      <c r="J6281">
        <v>-0.608402</v>
      </c>
      <c r="K6281">
        <v>1.2354700000000001</v>
      </c>
      <c r="L6281">
        <v>-0.60647399999999996</v>
      </c>
      <c r="M6281">
        <v>1.23549</v>
      </c>
      <c r="N6281">
        <v>-0.606792</v>
      </c>
      <c r="O6281">
        <v>1.2355499999999999</v>
      </c>
      <c r="P6281">
        <v>-0.60682199999999997</v>
      </c>
      <c r="Q6281">
        <v>1.2352799999999999</v>
      </c>
      <c r="R6281">
        <v>-0.60649200000000003</v>
      </c>
      <c r="S6281">
        <v>1.2310399999999999</v>
      </c>
      <c r="T6281">
        <v>-0.60498300000000005</v>
      </c>
      <c r="U6281">
        <v>1.19339</v>
      </c>
      <c r="V6281">
        <v>-0.60543899999999995</v>
      </c>
    </row>
    <row r="6282" spans="2:22" x14ac:dyDescent="0.2">
      <c r="B6282">
        <v>62.78</v>
      </c>
      <c r="C6282">
        <v>0.64739500000000005</v>
      </c>
      <c r="D6282">
        <v>-0.16262799999999999</v>
      </c>
      <c r="E6282">
        <v>1.31097</v>
      </c>
      <c r="F6282">
        <v>-0.62127200000000005</v>
      </c>
      <c r="G6282">
        <v>1.22655</v>
      </c>
      <c r="H6282">
        <v>-0.60101700000000002</v>
      </c>
      <c r="I6282">
        <v>1.23621</v>
      </c>
      <c r="J6282">
        <v>-0.60840000000000005</v>
      </c>
      <c r="K6282">
        <v>1.2354799999999999</v>
      </c>
      <c r="L6282">
        <v>-0.60647499999999999</v>
      </c>
      <c r="M6282">
        <v>1.23549</v>
      </c>
      <c r="N6282">
        <v>-0.606792</v>
      </c>
      <c r="O6282">
        <v>1.2355499999999999</v>
      </c>
      <c r="P6282">
        <v>-0.60682199999999997</v>
      </c>
      <c r="Q6282">
        <v>1.2352799999999999</v>
      </c>
      <c r="R6282">
        <v>-0.60649200000000003</v>
      </c>
      <c r="S6282">
        <v>1.2310300000000001</v>
      </c>
      <c r="T6282">
        <v>-0.60497299999999998</v>
      </c>
      <c r="U6282">
        <v>1.1932100000000001</v>
      </c>
      <c r="V6282">
        <v>-0.60530300000000004</v>
      </c>
    </row>
    <row r="6283" spans="2:22" x14ac:dyDescent="0.2">
      <c r="B6283">
        <v>62.79</v>
      </c>
      <c r="C6283">
        <v>0.64406300000000005</v>
      </c>
      <c r="D6283">
        <v>-0.16184699999999999</v>
      </c>
      <c r="E6283">
        <v>1.3110900000000001</v>
      </c>
      <c r="F6283">
        <v>-0.62148499999999995</v>
      </c>
      <c r="G6283">
        <v>1.22661</v>
      </c>
      <c r="H6283">
        <v>-0.60100299999999995</v>
      </c>
      <c r="I6283">
        <v>1.2361800000000001</v>
      </c>
      <c r="J6283">
        <v>-0.60839799999999999</v>
      </c>
      <c r="K6283">
        <v>1.23549</v>
      </c>
      <c r="L6283">
        <v>-0.60647600000000002</v>
      </c>
      <c r="M6283">
        <v>1.23549</v>
      </c>
      <c r="N6283">
        <v>-0.60679300000000003</v>
      </c>
      <c r="O6283">
        <v>1.2355499999999999</v>
      </c>
      <c r="P6283">
        <v>-0.606823</v>
      </c>
      <c r="Q6283">
        <v>1.2352799999999999</v>
      </c>
      <c r="R6283">
        <v>-0.60649299999999995</v>
      </c>
      <c r="S6283">
        <v>1.2310099999999999</v>
      </c>
      <c r="T6283">
        <v>-0.60496300000000003</v>
      </c>
      <c r="U6283">
        <v>1.1930000000000001</v>
      </c>
      <c r="V6283">
        <v>-0.60516599999999998</v>
      </c>
    </row>
    <row r="6284" spans="2:22" x14ac:dyDescent="0.2">
      <c r="B6284">
        <v>62.8</v>
      </c>
      <c r="C6284">
        <v>0.64070700000000003</v>
      </c>
      <c r="D6284">
        <v>-0.16105800000000001</v>
      </c>
      <c r="E6284">
        <v>1.3112200000000001</v>
      </c>
      <c r="F6284">
        <v>-0.62169799999999997</v>
      </c>
      <c r="G6284">
        <v>1.2266699999999999</v>
      </c>
      <c r="H6284">
        <v>-0.600989</v>
      </c>
      <c r="I6284">
        <v>1.2361599999999999</v>
      </c>
      <c r="J6284">
        <v>-0.60839699999999997</v>
      </c>
      <c r="K6284">
        <v>1.2355</v>
      </c>
      <c r="L6284">
        <v>-0.60647700000000004</v>
      </c>
      <c r="M6284">
        <v>1.23549</v>
      </c>
      <c r="N6284">
        <v>-0.60679300000000003</v>
      </c>
      <c r="O6284">
        <v>1.2355499999999999</v>
      </c>
      <c r="P6284">
        <v>-0.606823</v>
      </c>
      <c r="Q6284">
        <v>1.2352799999999999</v>
      </c>
      <c r="R6284">
        <v>-0.60649299999999995</v>
      </c>
      <c r="S6284">
        <v>1.23099</v>
      </c>
      <c r="T6284">
        <v>-0.60495399999999999</v>
      </c>
      <c r="U6284">
        <v>1.1926099999999999</v>
      </c>
      <c r="V6284">
        <v>-0.60502900000000004</v>
      </c>
    </row>
    <row r="6285" spans="2:22" x14ac:dyDescent="0.2">
      <c r="B6285">
        <v>62.81</v>
      </c>
      <c r="C6285">
        <v>0.63732699999999998</v>
      </c>
      <c r="D6285">
        <v>-0.16026000000000001</v>
      </c>
      <c r="E6285">
        <v>1.31135</v>
      </c>
      <c r="F6285">
        <v>-0.62191099999999999</v>
      </c>
      <c r="G6285">
        <v>1.2267300000000001</v>
      </c>
      <c r="H6285">
        <v>-0.60097599999999995</v>
      </c>
      <c r="I6285">
        <v>1.23613</v>
      </c>
      <c r="J6285">
        <v>-0.60839500000000002</v>
      </c>
      <c r="K6285">
        <v>1.2355100000000001</v>
      </c>
      <c r="L6285">
        <v>-0.60647799999999996</v>
      </c>
      <c r="M6285">
        <v>1.2355</v>
      </c>
      <c r="N6285">
        <v>-0.60679300000000003</v>
      </c>
      <c r="O6285">
        <v>1.2355499999999999</v>
      </c>
      <c r="P6285">
        <v>-0.606823</v>
      </c>
      <c r="Q6285">
        <v>1.2352799999999999</v>
      </c>
      <c r="R6285">
        <v>-0.60649299999999995</v>
      </c>
      <c r="S6285">
        <v>1.23098</v>
      </c>
      <c r="T6285">
        <v>-0.60494400000000004</v>
      </c>
      <c r="U6285">
        <v>1.1923900000000001</v>
      </c>
      <c r="V6285">
        <v>-0.60489199999999999</v>
      </c>
    </row>
    <row r="6286" spans="2:22" x14ac:dyDescent="0.2">
      <c r="B6286">
        <v>62.82</v>
      </c>
      <c r="C6286">
        <v>0.63392300000000001</v>
      </c>
      <c r="D6286">
        <v>-0.15945200000000001</v>
      </c>
      <c r="E6286">
        <v>1.31148</v>
      </c>
      <c r="F6286">
        <v>-0.62212400000000001</v>
      </c>
      <c r="G6286">
        <v>1.22678</v>
      </c>
      <c r="H6286">
        <v>-0.600962</v>
      </c>
      <c r="I6286">
        <v>1.2361</v>
      </c>
      <c r="J6286">
        <v>-0.60839299999999996</v>
      </c>
      <c r="K6286">
        <v>1.2355100000000001</v>
      </c>
      <c r="L6286">
        <v>-0.60647899999999999</v>
      </c>
      <c r="M6286">
        <v>1.2355</v>
      </c>
      <c r="N6286">
        <v>-0.60679300000000003</v>
      </c>
      <c r="O6286">
        <v>1.2355499999999999</v>
      </c>
      <c r="P6286">
        <v>-0.60682400000000003</v>
      </c>
      <c r="Q6286">
        <v>1.2352700000000001</v>
      </c>
      <c r="R6286">
        <v>-0.60649299999999995</v>
      </c>
      <c r="S6286">
        <v>1.2309600000000001</v>
      </c>
      <c r="T6286">
        <v>-0.60493399999999997</v>
      </c>
      <c r="U6286">
        <v>1.19221</v>
      </c>
      <c r="V6286">
        <v>-0.60475400000000001</v>
      </c>
    </row>
    <row r="6287" spans="2:22" x14ac:dyDescent="0.2">
      <c r="B6287">
        <v>62.83</v>
      </c>
      <c r="C6287">
        <v>0.630494</v>
      </c>
      <c r="D6287">
        <v>-0.158636</v>
      </c>
      <c r="E6287">
        <v>1.31162</v>
      </c>
      <c r="F6287">
        <v>-0.622336</v>
      </c>
      <c r="G6287">
        <v>1.2268399999999999</v>
      </c>
      <c r="H6287">
        <v>-0.60094899999999996</v>
      </c>
      <c r="I6287">
        <v>1.2360800000000001</v>
      </c>
      <c r="J6287">
        <v>-0.60839100000000002</v>
      </c>
      <c r="K6287">
        <v>1.23552</v>
      </c>
      <c r="L6287">
        <v>-0.60648000000000002</v>
      </c>
      <c r="M6287">
        <v>1.2355</v>
      </c>
      <c r="N6287">
        <v>-0.60679300000000003</v>
      </c>
      <c r="O6287">
        <v>1.2355499999999999</v>
      </c>
      <c r="P6287">
        <v>-0.60682400000000003</v>
      </c>
      <c r="Q6287">
        <v>1.2352700000000001</v>
      </c>
      <c r="R6287">
        <v>-0.60649399999999998</v>
      </c>
      <c r="S6287">
        <v>1.2309399999999999</v>
      </c>
      <c r="T6287">
        <v>-0.60492400000000002</v>
      </c>
      <c r="U6287">
        <v>1.19194</v>
      </c>
      <c r="V6287">
        <v>-0.60461500000000001</v>
      </c>
    </row>
    <row r="6288" spans="2:22" x14ac:dyDescent="0.2">
      <c r="B6288">
        <v>62.84</v>
      </c>
      <c r="C6288">
        <v>0.62704000000000004</v>
      </c>
      <c r="D6288">
        <v>-0.15781000000000001</v>
      </c>
      <c r="E6288">
        <v>1.31175</v>
      </c>
      <c r="F6288">
        <v>-0.62254900000000002</v>
      </c>
      <c r="G6288">
        <v>1.22689</v>
      </c>
      <c r="H6288">
        <v>-0.60093600000000003</v>
      </c>
      <c r="I6288">
        <v>1.2360500000000001</v>
      </c>
      <c r="J6288">
        <v>-0.60838800000000004</v>
      </c>
      <c r="K6288">
        <v>1.23553</v>
      </c>
      <c r="L6288">
        <v>-0.60648100000000005</v>
      </c>
      <c r="M6288">
        <v>1.2355</v>
      </c>
      <c r="N6288">
        <v>-0.60679400000000006</v>
      </c>
      <c r="O6288">
        <v>1.2355499999999999</v>
      </c>
      <c r="P6288">
        <v>-0.60682400000000003</v>
      </c>
      <c r="Q6288">
        <v>1.2352700000000001</v>
      </c>
      <c r="R6288">
        <v>-0.60649399999999998</v>
      </c>
      <c r="S6288">
        <v>1.2309300000000001</v>
      </c>
      <c r="T6288">
        <v>-0.60491399999999995</v>
      </c>
      <c r="U6288">
        <v>1.1916100000000001</v>
      </c>
      <c r="V6288">
        <v>-0.60447600000000001</v>
      </c>
    </row>
    <row r="6289" spans="2:22" x14ac:dyDescent="0.2">
      <c r="B6289">
        <v>62.85</v>
      </c>
      <c r="C6289">
        <v>0.62355899999999997</v>
      </c>
      <c r="D6289">
        <v>-0.156974</v>
      </c>
      <c r="E6289">
        <v>1.31189</v>
      </c>
      <c r="F6289">
        <v>-0.62276100000000001</v>
      </c>
      <c r="G6289">
        <v>1.22695</v>
      </c>
      <c r="H6289">
        <v>-0.60092400000000001</v>
      </c>
      <c r="I6289">
        <v>1.23603</v>
      </c>
      <c r="J6289">
        <v>-0.60838599999999998</v>
      </c>
      <c r="K6289">
        <v>1.2355400000000001</v>
      </c>
      <c r="L6289">
        <v>-0.60648199999999997</v>
      </c>
      <c r="M6289">
        <v>1.2355</v>
      </c>
      <c r="N6289">
        <v>-0.60679400000000006</v>
      </c>
      <c r="O6289">
        <v>1.2355499999999999</v>
      </c>
      <c r="P6289">
        <v>-0.60682499999999995</v>
      </c>
      <c r="Q6289">
        <v>1.2352700000000001</v>
      </c>
      <c r="R6289">
        <v>-0.60649399999999998</v>
      </c>
      <c r="S6289">
        <v>1.2309099999999999</v>
      </c>
      <c r="T6289">
        <v>-0.604904</v>
      </c>
      <c r="U6289">
        <v>1.1913899999999999</v>
      </c>
      <c r="V6289">
        <v>-0.60433700000000001</v>
      </c>
    </row>
    <row r="6290" spans="2:22" x14ac:dyDescent="0.2">
      <c r="B6290">
        <v>62.86</v>
      </c>
      <c r="C6290">
        <v>0.62005299999999997</v>
      </c>
      <c r="D6290">
        <v>-0.15612899999999999</v>
      </c>
      <c r="E6290">
        <v>1.31203</v>
      </c>
      <c r="F6290">
        <v>-0.622973</v>
      </c>
      <c r="G6290">
        <v>1.2270000000000001</v>
      </c>
      <c r="H6290">
        <v>-0.60091099999999997</v>
      </c>
      <c r="I6290">
        <v>1.236</v>
      </c>
      <c r="J6290">
        <v>-0.60838400000000004</v>
      </c>
      <c r="K6290">
        <v>1.2355499999999999</v>
      </c>
      <c r="L6290">
        <v>-0.60648400000000002</v>
      </c>
      <c r="M6290">
        <v>1.2355100000000001</v>
      </c>
      <c r="N6290">
        <v>-0.60679400000000006</v>
      </c>
      <c r="O6290">
        <v>1.2355499999999999</v>
      </c>
      <c r="P6290">
        <v>-0.60682499999999995</v>
      </c>
      <c r="Q6290">
        <v>1.2352700000000001</v>
      </c>
      <c r="R6290">
        <v>-0.60649399999999998</v>
      </c>
      <c r="S6290">
        <v>1.23089</v>
      </c>
      <c r="T6290">
        <v>-0.60489400000000004</v>
      </c>
      <c r="U6290">
        <v>1.1911400000000001</v>
      </c>
      <c r="V6290">
        <v>-0.60419699999999998</v>
      </c>
    </row>
    <row r="6291" spans="2:22" x14ac:dyDescent="0.2">
      <c r="B6291">
        <v>62.87</v>
      </c>
      <c r="C6291">
        <v>0.61651800000000001</v>
      </c>
      <c r="D6291">
        <v>-0.155275</v>
      </c>
      <c r="E6291">
        <v>1.3121799999999999</v>
      </c>
      <c r="F6291">
        <v>-0.62318499999999999</v>
      </c>
      <c r="G6291">
        <v>1.22705</v>
      </c>
      <c r="H6291">
        <v>-0.60089899999999996</v>
      </c>
      <c r="I6291">
        <v>1.2359800000000001</v>
      </c>
      <c r="J6291">
        <v>-0.60838199999999998</v>
      </c>
      <c r="K6291">
        <v>1.23556</v>
      </c>
      <c r="L6291">
        <v>-0.60648500000000005</v>
      </c>
      <c r="M6291">
        <v>1.2355100000000001</v>
      </c>
      <c r="N6291">
        <v>-0.60679400000000006</v>
      </c>
      <c r="O6291">
        <v>1.2355499999999999</v>
      </c>
      <c r="P6291">
        <v>-0.60682499999999995</v>
      </c>
      <c r="Q6291">
        <v>1.2352700000000001</v>
      </c>
      <c r="R6291">
        <v>-0.60649500000000001</v>
      </c>
      <c r="S6291">
        <v>1.2308699999999999</v>
      </c>
      <c r="T6291">
        <v>-0.60488299999999995</v>
      </c>
      <c r="U6291">
        <v>1.1908799999999999</v>
      </c>
      <c r="V6291">
        <v>-0.60405600000000004</v>
      </c>
    </row>
    <row r="6292" spans="2:22" x14ac:dyDescent="0.2">
      <c r="B6292">
        <v>62.88</v>
      </c>
      <c r="C6292">
        <v>0.61295699999999997</v>
      </c>
      <c r="D6292">
        <v>-0.15441099999999999</v>
      </c>
      <c r="E6292">
        <v>1.31233</v>
      </c>
      <c r="F6292">
        <v>-0.62339699999999998</v>
      </c>
      <c r="G6292">
        <v>1.2271000000000001</v>
      </c>
      <c r="H6292">
        <v>-0.60088699999999995</v>
      </c>
      <c r="I6292">
        <v>1.2359500000000001</v>
      </c>
      <c r="J6292">
        <v>-0.608379</v>
      </c>
      <c r="K6292">
        <v>1.2355700000000001</v>
      </c>
      <c r="L6292">
        <v>-0.60648599999999997</v>
      </c>
      <c r="M6292">
        <v>1.2355100000000001</v>
      </c>
      <c r="N6292">
        <v>-0.60679499999999997</v>
      </c>
      <c r="O6292">
        <v>1.2355499999999999</v>
      </c>
      <c r="P6292">
        <v>-0.60682499999999995</v>
      </c>
      <c r="Q6292">
        <v>1.2352700000000001</v>
      </c>
      <c r="R6292">
        <v>-0.60649500000000001</v>
      </c>
      <c r="S6292">
        <v>1.23085</v>
      </c>
      <c r="T6292">
        <v>-0.60487299999999999</v>
      </c>
      <c r="U6292">
        <v>1.1906300000000001</v>
      </c>
      <c r="V6292">
        <v>-0.60391499999999998</v>
      </c>
    </row>
    <row r="6293" spans="2:22" x14ac:dyDescent="0.2">
      <c r="B6293">
        <v>62.89</v>
      </c>
      <c r="C6293">
        <v>0.60936699999999999</v>
      </c>
      <c r="D6293">
        <v>-0.15353800000000001</v>
      </c>
      <c r="E6293">
        <v>1.3124800000000001</v>
      </c>
      <c r="F6293">
        <v>-0.62360899999999997</v>
      </c>
      <c r="G6293">
        <v>1.22715</v>
      </c>
      <c r="H6293">
        <v>-0.60087500000000005</v>
      </c>
      <c r="I6293">
        <v>1.23593</v>
      </c>
      <c r="J6293">
        <v>-0.60837699999999995</v>
      </c>
      <c r="K6293">
        <v>1.2355700000000001</v>
      </c>
      <c r="L6293">
        <v>-0.606487</v>
      </c>
      <c r="M6293">
        <v>1.2355100000000001</v>
      </c>
      <c r="N6293">
        <v>-0.60679499999999997</v>
      </c>
      <c r="O6293">
        <v>1.2355499999999999</v>
      </c>
      <c r="P6293">
        <v>-0.60682599999999998</v>
      </c>
      <c r="Q6293">
        <v>1.2352700000000001</v>
      </c>
      <c r="R6293">
        <v>-0.60649500000000001</v>
      </c>
      <c r="S6293">
        <v>1.2308300000000001</v>
      </c>
      <c r="T6293">
        <v>-0.60486300000000004</v>
      </c>
      <c r="U6293">
        <v>1.19028</v>
      </c>
      <c r="V6293">
        <v>-0.60377400000000003</v>
      </c>
    </row>
    <row r="6294" spans="2:22" x14ac:dyDescent="0.2">
      <c r="B6294">
        <v>62.9</v>
      </c>
      <c r="C6294">
        <v>0.60574799999999995</v>
      </c>
      <c r="D6294">
        <v>-0.15265500000000001</v>
      </c>
      <c r="E6294">
        <v>1.31263</v>
      </c>
      <c r="F6294">
        <v>-0.62382099999999996</v>
      </c>
      <c r="G6294">
        <v>1.2272000000000001</v>
      </c>
      <c r="H6294">
        <v>-0.60086300000000004</v>
      </c>
      <c r="I6294">
        <v>1.2359100000000001</v>
      </c>
      <c r="J6294">
        <v>-0.60837399999999997</v>
      </c>
      <c r="K6294">
        <v>1.2355799999999999</v>
      </c>
      <c r="L6294">
        <v>-0.60648899999999994</v>
      </c>
      <c r="M6294">
        <v>1.2355100000000001</v>
      </c>
      <c r="N6294">
        <v>-0.60679499999999997</v>
      </c>
      <c r="O6294">
        <v>1.2355400000000001</v>
      </c>
      <c r="P6294">
        <v>-0.60682599999999998</v>
      </c>
      <c r="Q6294">
        <v>1.23526</v>
      </c>
      <c r="R6294">
        <v>-0.60649500000000001</v>
      </c>
      <c r="S6294">
        <v>1.23081</v>
      </c>
      <c r="T6294">
        <v>-0.60485299999999997</v>
      </c>
      <c r="U6294">
        <v>1.18991</v>
      </c>
      <c r="V6294">
        <v>-0.60363100000000003</v>
      </c>
    </row>
    <row r="6295" spans="2:22" x14ac:dyDescent="0.2">
      <c r="B6295">
        <v>62.91</v>
      </c>
      <c r="C6295">
        <v>0.60209900000000005</v>
      </c>
      <c r="D6295">
        <v>-0.15176200000000001</v>
      </c>
      <c r="E6295">
        <v>1.3127899999999999</v>
      </c>
      <c r="F6295">
        <v>-0.62403299999999995</v>
      </c>
      <c r="G6295">
        <v>1.22725</v>
      </c>
      <c r="H6295">
        <v>-0.60085100000000002</v>
      </c>
      <c r="I6295">
        <v>1.2358800000000001</v>
      </c>
      <c r="J6295">
        <v>-0.608371</v>
      </c>
      <c r="K6295">
        <v>1.23559</v>
      </c>
      <c r="L6295">
        <v>-0.60648999999999997</v>
      </c>
      <c r="M6295">
        <v>1.2355100000000001</v>
      </c>
      <c r="N6295">
        <v>-0.60679499999999997</v>
      </c>
      <c r="O6295">
        <v>1.2355400000000001</v>
      </c>
      <c r="P6295">
        <v>-0.60682599999999998</v>
      </c>
      <c r="Q6295">
        <v>1.23526</v>
      </c>
      <c r="R6295">
        <v>-0.60649600000000004</v>
      </c>
      <c r="S6295">
        <v>1.2307900000000001</v>
      </c>
      <c r="T6295">
        <v>-0.60484300000000002</v>
      </c>
      <c r="U6295">
        <v>1.18984</v>
      </c>
      <c r="V6295">
        <v>-0.60348900000000005</v>
      </c>
    </row>
    <row r="6296" spans="2:22" x14ac:dyDescent="0.2">
      <c r="B6296">
        <v>62.92</v>
      </c>
      <c r="C6296">
        <v>0.59842099999999998</v>
      </c>
      <c r="D6296">
        <v>-0.15085899999999999</v>
      </c>
      <c r="E6296">
        <v>1.31294</v>
      </c>
      <c r="F6296">
        <v>-0.62424500000000005</v>
      </c>
      <c r="G6296">
        <v>1.2273000000000001</v>
      </c>
      <c r="H6296">
        <v>-0.60084000000000004</v>
      </c>
      <c r="I6296">
        <v>1.23586</v>
      </c>
      <c r="J6296">
        <v>-0.60836900000000005</v>
      </c>
      <c r="K6296">
        <v>1.2356</v>
      </c>
      <c r="L6296">
        <v>-0.606491</v>
      </c>
      <c r="M6296">
        <v>1.23552</v>
      </c>
      <c r="N6296">
        <v>-0.606796</v>
      </c>
      <c r="O6296">
        <v>1.2355400000000001</v>
      </c>
      <c r="P6296">
        <v>-0.60682700000000001</v>
      </c>
      <c r="Q6296">
        <v>1.23526</v>
      </c>
      <c r="R6296">
        <v>-0.60649600000000004</v>
      </c>
      <c r="S6296">
        <v>1.2307699999999999</v>
      </c>
      <c r="T6296">
        <v>-0.60483200000000004</v>
      </c>
      <c r="U6296">
        <v>1.18954</v>
      </c>
      <c r="V6296">
        <v>-0.60334500000000002</v>
      </c>
    </row>
    <row r="6297" spans="2:22" x14ac:dyDescent="0.2">
      <c r="B6297">
        <v>62.93</v>
      </c>
      <c r="C6297">
        <v>0.59471099999999999</v>
      </c>
      <c r="D6297">
        <v>-0.149947</v>
      </c>
      <c r="E6297">
        <v>1.31311</v>
      </c>
      <c r="F6297">
        <v>-0.62445700000000004</v>
      </c>
      <c r="G6297">
        <v>1.2273400000000001</v>
      </c>
      <c r="H6297">
        <v>-0.60082899999999995</v>
      </c>
      <c r="I6297">
        <v>1.23584</v>
      </c>
      <c r="J6297">
        <v>-0.60836599999999996</v>
      </c>
      <c r="K6297">
        <v>1.2356100000000001</v>
      </c>
      <c r="L6297">
        <v>-0.60649299999999995</v>
      </c>
      <c r="M6297">
        <v>1.23552</v>
      </c>
      <c r="N6297">
        <v>-0.606796</v>
      </c>
      <c r="O6297">
        <v>1.2355400000000001</v>
      </c>
      <c r="P6297">
        <v>-0.60682700000000001</v>
      </c>
      <c r="Q6297">
        <v>1.23526</v>
      </c>
      <c r="R6297">
        <v>-0.60649600000000004</v>
      </c>
      <c r="S6297">
        <v>1.23075</v>
      </c>
      <c r="T6297">
        <v>-0.60482199999999997</v>
      </c>
      <c r="U6297">
        <v>1.1892199999999999</v>
      </c>
      <c r="V6297">
        <v>-0.60320099999999999</v>
      </c>
    </row>
    <row r="6298" spans="2:22" x14ac:dyDescent="0.2">
      <c r="B6298">
        <v>62.94</v>
      </c>
      <c r="C6298">
        <v>0.59097</v>
      </c>
      <c r="D6298">
        <v>-0.14902399999999999</v>
      </c>
      <c r="E6298">
        <v>1.3132699999999999</v>
      </c>
      <c r="F6298">
        <v>-0.62466900000000003</v>
      </c>
      <c r="G6298">
        <v>1.22739</v>
      </c>
      <c r="H6298">
        <v>-0.60081799999999996</v>
      </c>
      <c r="I6298">
        <v>1.2358100000000001</v>
      </c>
      <c r="J6298">
        <v>-0.60836299999999999</v>
      </c>
      <c r="K6298">
        <v>1.2356199999999999</v>
      </c>
      <c r="L6298">
        <v>-0.60649399999999998</v>
      </c>
      <c r="M6298">
        <v>1.23552</v>
      </c>
      <c r="N6298">
        <v>-0.606796</v>
      </c>
      <c r="O6298">
        <v>1.2355400000000001</v>
      </c>
      <c r="P6298">
        <v>-0.60682700000000001</v>
      </c>
      <c r="Q6298">
        <v>1.23526</v>
      </c>
      <c r="R6298">
        <v>-0.60649600000000004</v>
      </c>
      <c r="S6298">
        <v>1.2307300000000001</v>
      </c>
      <c r="T6298">
        <v>-0.60481200000000002</v>
      </c>
      <c r="U6298">
        <v>1.1888700000000001</v>
      </c>
      <c r="V6298">
        <v>-0.60305699999999995</v>
      </c>
    </row>
    <row r="6299" spans="2:22" x14ac:dyDescent="0.2">
      <c r="B6299">
        <v>62.95</v>
      </c>
      <c r="C6299">
        <v>0.58719699999999997</v>
      </c>
      <c r="D6299">
        <v>-0.148092</v>
      </c>
      <c r="E6299">
        <v>1.3134399999999999</v>
      </c>
      <c r="F6299">
        <v>-0.62487999999999999</v>
      </c>
      <c r="G6299">
        <v>1.22743</v>
      </c>
      <c r="H6299">
        <v>-0.60080699999999998</v>
      </c>
      <c r="I6299">
        <v>1.2357899999999999</v>
      </c>
      <c r="J6299">
        <v>-0.60836000000000001</v>
      </c>
      <c r="K6299">
        <v>1.2356199999999999</v>
      </c>
      <c r="L6299">
        <v>-0.60649500000000001</v>
      </c>
      <c r="M6299">
        <v>1.23552</v>
      </c>
      <c r="N6299">
        <v>-0.606796</v>
      </c>
      <c r="O6299">
        <v>1.2355400000000001</v>
      </c>
      <c r="P6299">
        <v>-0.60682700000000001</v>
      </c>
      <c r="Q6299">
        <v>1.23526</v>
      </c>
      <c r="R6299">
        <v>-0.60649600000000004</v>
      </c>
      <c r="S6299">
        <v>1.23071</v>
      </c>
      <c r="T6299">
        <v>-0.60480100000000003</v>
      </c>
      <c r="U6299">
        <v>1.1885399999999999</v>
      </c>
      <c r="V6299">
        <v>-0.602912</v>
      </c>
    </row>
    <row r="6300" spans="2:22" x14ac:dyDescent="0.2">
      <c r="B6300">
        <v>62.96</v>
      </c>
      <c r="C6300">
        <v>0.58339099999999999</v>
      </c>
      <c r="D6300">
        <v>-0.147149</v>
      </c>
      <c r="E6300">
        <v>1.3136099999999999</v>
      </c>
      <c r="F6300">
        <v>-0.62509199999999998</v>
      </c>
      <c r="G6300">
        <v>1.2274700000000001</v>
      </c>
      <c r="H6300">
        <v>-0.600796</v>
      </c>
      <c r="I6300">
        <v>1.23577</v>
      </c>
      <c r="J6300">
        <v>-0.60835700000000004</v>
      </c>
      <c r="K6300">
        <v>1.23563</v>
      </c>
      <c r="L6300">
        <v>-0.60649699999999995</v>
      </c>
      <c r="M6300">
        <v>1.23552</v>
      </c>
      <c r="N6300">
        <v>-0.60679700000000003</v>
      </c>
      <c r="O6300">
        <v>1.2355400000000001</v>
      </c>
      <c r="P6300">
        <v>-0.60682800000000003</v>
      </c>
      <c r="Q6300">
        <v>1.23525</v>
      </c>
      <c r="R6300">
        <v>-0.60649699999999995</v>
      </c>
      <c r="S6300">
        <v>1.2306900000000001</v>
      </c>
      <c r="T6300">
        <v>-0.60479099999999997</v>
      </c>
      <c r="U6300">
        <v>1.1882299999999999</v>
      </c>
      <c r="V6300">
        <v>-0.60276600000000002</v>
      </c>
    </row>
    <row r="6301" spans="2:22" x14ac:dyDescent="0.2">
      <c r="B6301">
        <v>62.97</v>
      </c>
      <c r="C6301">
        <v>0.57955100000000004</v>
      </c>
      <c r="D6301">
        <v>-0.14619599999999999</v>
      </c>
      <c r="E6301">
        <v>1.3137799999999999</v>
      </c>
      <c r="F6301">
        <v>-0.62530399999999997</v>
      </c>
      <c r="G6301">
        <v>1.2275100000000001</v>
      </c>
      <c r="H6301">
        <v>-0.60078600000000004</v>
      </c>
      <c r="I6301">
        <v>1.2357499999999999</v>
      </c>
      <c r="J6301">
        <v>-0.60835399999999995</v>
      </c>
      <c r="K6301">
        <v>1.2356400000000001</v>
      </c>
      <c r="L6301">
        <v>-0.60649799999999998</v>
      </c>
      <c r="M6301">
        <v>1.23553</v>
      </c>
      <c r="N6301">
        <v>-0.60679700000000003</v>
      </c>
      <c r="O6301">
        <v>1.2355400000000001</v>
      </c>
      <c r="P6301">
        <v>-0.60682800000000003</v>
      </c>
      <c r="Q6301">
        <v>1.23525</v>
      </c>
      <c r="R6301">
        <v>-0.60649699999999995</v>
      </c>
      <c r="S6301">
        <v>1.2306699999999999</v>
      </c>
      <c r="T6301">
        <v>-0.60477999999999998</v>
      </c>
      <c r="U6301">
        <v>1.1880200000000001</v>
      </c>
      <c r="V6301">
        <v>-0.60262000000000004</v>
      </c>
    </row>
    <row r="6302" spans="2:22" x14ac:dyDescent="0.2">
      <c r="B6302">
        <v>62.98</v>
      </c>
      <c r="C6302">
        <v>0.57567699999999999</v>
      </c>
      <c r="D6302">
        <v>-0.145233</v>
      </c>
      <c r="E6302">
        <v>1.31396</v>
      </c>
      <c r="F6302">
        <v>-0.62551599999999996</v>
      </c>
      <c r="G6302">
        <v>1.2275499999999999</v>
      </c>
      <c r="H6302">
        <v>-0.60077599999999998</v>
      </c>
      <c r="I6302">
        <v>1.23573</v>
      </c>
      <c r="J6302">
        <v>-0.60835099999999998</v>
      </c>
      <c r="K6302">
        <v>1.2356499999999999</v>
      </c>
      <c r="L6302">
        <v>-0.60650000000000004</v>
      </c>
      <c r="M6302">
        <v>1.23553</v>
      </c>
      <c r="N6302">
        <v>-0.60679700000000003</v>
      </c>
      <c r="O6302">
        <v>1.2355400000000001</v>
      </c>
      <c r="P6302">
        <v>-0.60682800000000003</v>
      </c>
      <c r="Q6302">
        <v>1.23525</v>
      </c>
      <c r="R6302">
        <v>-0.60649699999999995</v>
      </c>
      <c r="S6302">
        <v>1.23064</v>
      </c>
      <c r="T6302">
        <v>-0.60477000000000003</v>
      </c>
      <c r="U6302">
        <v>1.1876100000000001</v>
      </c>
      <c r="V6302">
        <v>-0.60247300000000004</v>
      </c>
    </row>
    <row r="6303" spans="2:22" x14ac:dyDescent="0.2">
      <c r="B6303">
        <v>62.99</v>
      </c>
      <c r="C6303">
        <v>0.57176800000000005</v>
      </c>
      <c r="D6303">
        <v>-0.14426</v>
      </c>
      <c r="E6303">
        <v>1.3141400000000001</v>
      </c>
      <c r="F6303">
        <v>-0.62572799999999995</v>
      </c>
      <c r="G6303">
        <v>1.22759</v>
      </c>
      <c r="H6303">
        <v>-0.60076600000000002</v>
      </c>
      <c r="I6303">
        <v>1.2357100000000001</v>
      </c>
      <c r="J6303">
        <v>-0.60834699999999997</v>
      </c>
      <c r="K6303">
        <v>1.2356499999999999</v>
      </c>
      <c r="L6303">
        <v>-0.60650099999999996</v>
      </c>
      <c r="M6303">
        <v>1.23553</v>
      </c>
      <c r="N6303">
        <v>-0.60679799999999995</v>
      </c>
      <c r="O6303">
        <v>1.2355400000000001</v>
      </c>
      <c r="P6303">
        <v>-0.60682800000000003</v>
      </c>
      <c r="Q6303">
        <v>1.23525</v>
      </c>
      <c r="R6303">
        <v>-0.60649699999999995</v>
      </c>
      <c r="S6303">
        <v>1.23062</v>
      </c>
      <c r="T6303">
        <v>-0.60475900000000005</v>
      </c>
      <c r="U6303">
        <v>1.1873100000000001</v>
      </c>
      <c r="V6303">
        <v>-0.602325</v>
      </c>
    </row>
    <row r="6304" spans="2:22" x14ac:dyDescent="0.2">
      <c r="B6304">
        <v>63</v>
      </c>
      <c r="C6304">
        <v>0.56782200000000005</v>
      </c>
      <c r="D6304">
        <v>-0.14327599999999999</v>
      </c>
      <c r="E6304">
        <v>1.3143199999999999</v>
      </c>
      <c r="F6304">
        <v>-0.62593900000000002</v>
      </c>
      <c r="G6304">
        <v>1.22763</v>
      </c>
      <c r="H6304">
        <v>-0.60075599999999996</v>
      </c>
      <c r="I6304">
        <v>1.23569</v>
      </c>
      <c r="J6304">
        <v>-0.608344</v>
      </c>
      <c r="K6304">
        <v>1.23566</v>
      </c>
      <c r="L6304">
        <v>-0.60650300000000001</v>
      </c>
      <c r="M6304">
        <v>1.23553</v>
      </c>
      <c r="N6304">
        <v>-0.60679799999999995</v>
      </c>
      <c r="O6304">
        <v>1.2355400000000001</v>
      </c>
      <c r="P6304">
        <v>-0.60682899999999995</v>
      </c>
      <c r="Q6304">
        <v>1.23525</v>
      </c>
      <c r="R6304">
        <v>-0.60649699999999995</v>
      </c>
      <c r="S6304">
        <v>1.2305999999999999</v>
      </c>
      <c r="T6304">
        <v>-0.60474899999999998</v>
      </c>
      <c r="U6304">
        <v>1.1869799999999999</v>
      </c>
      <c r="V6304">
        <v>-0.60217699999999996</v>
      </c>
    </row>
    <row r="6305" spans="2:22" x14ac:dyDescent="0.2">
      <c r="B6305">
        <v>63.01</v>
      </c>
      <c r="C6305">
        <v>0.56384000000000001</v>
      </c>
      <c r="D6305">
        <v>-0.14228099999999999</v>
      </c>
      <c r="E6305">
        <v>1.3145100000000001</v>
      </c>
      <c r="F6305">
        <v>-0.62615100000000001</v>
      </c>
      <c r="G6305">
        <v>1.22767</v>
      </c>
      <c r="H6305">
        <v>-0.600746</v>
      </c>
      <c r="I6305">
        <v>1.23566</v>
      </c>
      <c r="J6305">
        <v>-0.60834100000000002</v>
      </c>
      <c r="K6305">
        <v>1.23567</v>
      </c>
      <c r="L6305">
        <v>-0.60650400000000004</v>
      </c>
      <c r="M6305">
        <v>1.23553</v>
      </c>
      <c r="N6305">
        <v>-0.60679799999999995</v>
      </c>
      <c r="O6305">
        <v>1.2355400000000001</v>
      </c>
      <c r="P6305">
        <v>-0.60682899999999995</v>
      </c>
      <c r="Q6305">
        <v>1.2352399999999999</v>
      </c>
      <c r="R6305">
        <v>-0.60649699999999995</v>
      </c>
      <c r="S6305">
        <v>1.2305699999999999</v>
      </c>
      <c r="T6305">
        <v>-0.604738</v>
      </c>
      <c r="U6305">
        <v>1.1866000000000001</v>
      </c>
      <c r="V6305">
        <v>-0.60202800000000001</v>
      </c>
    </row>
    <row r="6306" spans="2:22" x14ac:dyDescent="0.2">
      <c r="B6306">
        <v>63.02</v>
      </c>
      <c r="C6306">
        <v>0.55981999999999998</v>
      </c>
      <c r="D6306">
        <v>-0.14127600000000001</v>
      </c>
      <c r="E6306">
        <v>1.3146899999999999</v>
      </c>
      <c r="F6306">
        <v>-0.626363</v>
      </c>
      <c r="G6306">
        <v>1.2277100000000001</v>
      </c>
      <c r="H6306">
        <v>-0.60073600000000005</v>
      </c>
      <c r="I6306">
        <v>1.2356400000000001</v>
      </c>
      <c r="J6306">
        <v>-0.60833700000000002</v>
      </c>
      <c r="K6306">
        <v>1.2356799999999999</v>
      </c>
      <c r="L6306">
        <v>-0.60650599999999999</v>
      </c>
      <c r="M6306">
        <v>1.23553</v>
      </c>
      <c r="N6306">
        <v>-0.60679799999999995</v>
      </c>
      <c r="O6306">
        <v>1.2355400000000001</v>
      </c>
      <c r="P6306">
        <v>-0.60682899999999995</v>
      </c>
      <c r="Q6306">
        <v>1.2352399999999999</v>
      </c>
      <c r="R6306">
        <v>-0.60649799999999998</v>
      </c>
      <c r="S6306">
        <v>1.23055</v>
      </c>
      <c r="T6306">
        <v>-0.60472700000000001</v>
      </c>
      <c r="U6306">
        <v>1.18621</v>
      </c>
      <c r="V6306">
        <v>-0.60187800000000002</v>
      </c>
    </row>
    <row r="6307" spans="2:22" x14ac:dyDescent="0.2">
      <c r="B6307">
        <v>63.03</v>
      </c>
      <c r="C6307">
        <v>0.55576099999999995</v>
      </c>
      <c r="D6307">
        <v>-0.14026</v>
      </c>
      <c r="E6307">
        <v>1.3148899999999999</v>
      </c>
      <c r="F6307">
        <v>-0.62657499999999999</v>
      </c>
      <c r="G6307">
        <v>1.2277400000000001</v>
      </c>
      <c r="H6307">
        <v>-0.60072700000000001</v>
      </c>
      <c r="I6307">
        <v>1.23563</v>
      </c>
      <c r="J6307">
        <v>-0.60833400000000004</v>
      </c>
      <c r="K6307">
        <v>1.2356799999999999</v>
      </c>
      <c r="L6307">
        <v>-0.60650800000000005</v>
      </c>
      <c r="M6307">
        <v>1.23553</v>
      </c>
      <c r="N6307">
        <v>-0.60679899999999998</v>
      </c>
      <c r="O6307">
        <v>1.23553</v>
      </c>
      <c r="P6307">
        <v>-0.60682899999999995</v>
      </c>
      <c r="Q6307">
        <v>1.2352399999999999</v>
      </c>
      <c r="R6307">
        <v>-0.60649799999999998</v>
      </c>
      <c r="S6307">
        <v>1.2305299999999999</v>
      </c>
      <c r="T6307">
        <v>-0.60471600000000003</v>
      </c>
      <c r="U6307">
        <v>1.18594</v>
      </c>
      <c r="V6307">
        <v>-0.60172800000000004</v>
      </c>
    </row>
    <row r="6308" spans="2:22" x14ac:dyDescent="0.2">
      <c r="B6308">
        <v>63.04</v>
      </c>
      <c r="C6308">
        <v>0.55166300000000001</v>
      </c>
      <c r="D6308">
        <v>-0.139233</v>
      </c>
      <c r="E6308">
        <v>1.31508</v>
      </c>
      <c r="F6308">
        <v>-0.62678800000000001</v>
      </c>
      <c r="G6308">
        <v>1.2277800000000001</v>
      </c>
      <c r="H6308">
        <v>-0.60071699999999995</v>
      </c>
      <c r="I6308">
        <v>1.2356100000000001</v>
      </c>
      <c r="J6308">
        <v>-0.60833000000000004</v>
      </c>
      <c r="K6308">
        <v>1.23569</v>
      </c>
      <c r="L6308">
        <v>-0.60650899999999996</v>
      </c>
      <c r="M6308">
        <v>1.2355400000000001</v>
      </c>
      <c r="N6308">
        <v>-0.60679899999999998</v>
      </c>
      <c r="O6308">
        <v>1.23553</v>
      </c>
      <c r="P6308">
        <v>-0.60682999999999998</v>
      </c>
      <c r="Q6308">
        <v>1.2352399999999999</v>
      </c>
      <c r="R6308">
        <v>-0.60649799999999998</v>
      </c>
      <c r="S6308">
        <v>1.2304999999999999</v>
      </c>
      <c r="T6308">
        <v>-0.60470500000000005</v>
      </c>
      <c r="U6308">
        <v>1.18564</v>
      </c>
      <c r="V6308">
        <v>-0.601576</v>
      </c>
    </row>
    <row r="6309" spans="2:22" x14ac:dyDescent="0.2">
      <c r="B6309">
        <v>63.05</v>
      </c>
      <c r="C6309">
        <v>0.54752500000000004</v>
      </c>
      <c r="D6309">
        <v>-0.13819500000000001</v>
      </c>
      <c r="E6309">
        <v>1.31528</v>
      </c>
      <c r="F6309">
        <v>-0.627</v>
      </c>
      <c r="G6309">
        <v>1.2278100000000001</v>
      </c>
      <c r="H6309">
        <v>-0.60070800000000002</v>
      </c>
      <c r="I6309">
        <v>1.23559</v>
      </c>
      <c r="J6309">
        <v>-0.60832699999999995</v>
      </c>
      <c r="K6309">
        <v>1.2357</v>
      </c>
      <c r="L6309">
        <v>-0.60651100000000002</v>
      </c>
      <c r="M6309">
        <v>1.2355400000000001</v>
      </c>
      <c r="N6309">
        <v>-0.60679899999999998</v>
      </c>
      <c r="O6309">
        <v>1.23553</v>
      </c>
      <c r="P6309">
        <v>-0.60682999999999998</v>
      </c>
      <c r="Q6309">
        <v>1.2352300000000001</v>
      </c>
      <c r="R6309">
        <v>-0.60649799999999998</v>
      </c>
      <c r="S6309">
        <v>1.23048</v>
      </c>
      <c r="T6309">
        <v>-0.60469499999999998</v>
      </c>
      <c r="U6309">
        <v>1.18529</v>
      </c>
      <c r="V6309">
        <v>-0.60142499999999999</v>
      </c>
    </row>
    <row r="6310" spans="2:22" x14ac:dyDescent="0.2">
      <c r="B6310">
        <v>63.06</v>
      </c>
      <c r="C6310">
        <v>0.54334499999999997</v>
      </c>
      <c r="D6310">
        <v>-0.13714599999999999</v>
      </c>
      <c r="E6310">
        <v>1.31548</v>
      </c>
      <c r="F6310">
        <v>-0.62721199999999999</v>
      </c>
      <c r="G6310">
        <v>1.2278500000000001</v>
      </c>
      <c r="H6310">
        <v>-0.60069899999999998</v>
      </c>
      <c r="I6310">
        <v>1.2355700000000001</v>
      </c>
      <c r="J6310">
        <v>-0.60832299999999995</v>
      </c>
      <c r="K6310">
        <v>1.2357</v>
      </c>
      <c r="L6310">
        <v>-0.60651200000000005</v>
      </c>
      <c r="M6310">
        <v>1.2355400000000001</v>
      </c>
      <c r="N6310">
        <v>-0.60680000000000001</v>
      </c>
      <c r="O6310">
        <v>1.23553</v>
      </c>
      <c r="P6310">
        <v>-0.60682999999999998</v>
      </c>
      <c r="Q6310">
        <v>1.2352300000000001</v>
      </c>
      <c r="R6310">
        <v>-0.60649799999999998</v>
      </c>
      <c r="S6310">
        <v>1.23045</v>
      </c>
      <c r="T6310">
        <v>-0.604684</v>
      </c>
      <c r="U6310">
        <v>1.1849099999999999</v>
      </c>
      <c r="V6310">
        <v>-0.60127200000000003</v>
      </c>
    </row>
    <row r="6311" spans="2:22" x14ac:dyDescent="0.2">
      <c r="B6311">
        <v>63.07</v>
      </c>
      <c r="C6311">
        <v>0.53912400000000005</v>
      </c>
      <c r="D6311">
        <v>-0.13608600000000001</v>
      </c>
      <c r="E6311">
        <v>1.31569</v>
      </c>
      <c r="F6311">
        <v>-0.62742500000000001</v>
      </c>
      <c r="G6311">
        <v>1.2278800000000001</v>
      </c>
      <c r="H6311">
        <v>-0.60068999999999995</v>
      </c>
      <c r="I6311">
        <v>1.2355499999999999</v>
      </c>
      <c r="J6311">
        <v>-0.60831999999999997</v>
      </c>
      <c r="K6311">
        <v>1.2357100000000001</v>
      </c>
      <c r="L6311">
        <v>-0.606514</v>
      </c>
      <c r="M6311">
        <v>1.2355400000000001</v>
      </c>
      <c r="N6311">
        <v>-0.60680000000000001</v>
      </c>
      <c r="O6311">
        <v>1.23553</v>
      </c>
      <c r="P6311">
        <v>-0.60682999999999998</v>
      </c>
      <c r="Q6311">
        <v>1.2352300000000001</v>
      </c>
      <c r="R6311">
        <v>-0.60649799999999998</v>
      </c>
      <c r="S6311">
        <v>1.2304200000000001</v>
      </c>
      <c r="T6311">
        <v>-0.60467300000000002</v>
      </c>
      <c r="U6311">
        <v>1.18469</v>
      </c>
      <c r="V6311">
        <v>-0.60111899999999996</v>
      </c>
    </row>
    <row r="6312" spans="2:22" x14ac:dyDescent="0.2">
      <c r="B6312">
        <v>63.08</v>
      </c>
      <c r="C6312">
        <v>0.53485899999999997</v>
      </c>
      <c r="D6312">
        <v>-0.135014</v>
      </c>
      <c r="E6312">
        <v>1.3159000000000001</v>
      </c>
      <c r="F6312">
        <v>-0.627637</v>
      </c>
      <c r="G6312">
        <v>1.2279100000000001</v>
      </c>
      <c r="H6312">
        <v>-0.60068100000000002</v>
      </c>
      <c r="I6312">
        <v>1.23553</v>
      </c>
      <c r="J6312">
        <v>-0.60831599999999997</v>
      </c>
      <c r="K6312">
        <v>1.2357199999999999</v>
      </c>
      <c r="L6312">
        <v>-0.60651600000000006</v>
      </c>
      <c r="M6312">
        <v>1.2355400000000001</v>
      </c>
      <c r="N6312">
        <v>-0.60680000000000001</v>
      </c>
      <c r="O6312">
        <v>1.23553</v>
      </c>
      <c r="P6312">
        <v>-0.60682999999999998</v>
      </c>
      <c r="Q6312">
        <v>1.2352300000000001</v>
      </c>
      <c r="R6312">
        <v>-0.60649799999999998</v>
      </c>
      <c r="S6312">
        <v>1.2303999999999999</v>
      </c>
      <c r="T6312">
        <v>-0.604661</v>
      </c>
      <c r="U6312">
        <v>1.1841900000000001</v>
      </c>
      <c r="V6312">
        <v>-0.60096400000000005</v>
      </c>
    </row>
    <row r="6313" spans="2:22" x14ac:dyDescent="0.2">
      <c r="B6313">
        <v>63.09</v>
      </c>
      <c r="C6313">
        <v>0.53054900000000005</v>
      </c>
      <c r="D6313">
        <v>-0.13393099999999999</v>
      </c>
      <c r="E6313">
        <v>1.3161099999999999</v>
      </c>
      <c r="F6313">
        <v>-0.62785000000000002</v>
      </c>
      <c r="G6313">
        <v>1.22794</v>
      </c>
      <c r="H6313">
        <v>-0.60067199999999998</v>
      </c>
      <c r="I6313">
        <v>1.2355100000000001</v>
      </c>
      <c r="J6313">
        <v>-0.60831199999999996</v>
      </c>
      <c r="K6313">
        <v>1.2357199999999999</v>
      </c>
      <c r="L6313">
        <v>-0.60651699999999997</v>
      </c>
      <c r="M6313">
        <v>1.2355400000000001</v>
      </c>
      <c r="N6313">
        <v>-0.60680100000000003</v>
      </c>
      <c r="O6313">
        <v>1.23553</v>
      </c>
      <c r="P6313">
        <v>-0.60683100000000001</v>
      </c>
      <c r="Q6313">
        <v>1.23522</v>
      </c>
      <c r="R6313">
        <v>-0.60649799999999998</v>
      </c>
      <c r="S6313">
        <v>1.23037</v>
      </c>
      <c r="T6313">
        <v>-0.60465000000000002</v>
      </c>
      <c r="U6313">
        <v>1.1838299999999999</v>
      </c>
      <c r="V6313">
        <v>-0.60080900000000004</v>
      </c>
    </row>
    <row r="6314" spans="2:22" x14ac:dyDescent="0.2">
      <c r="B6314">
        <v>63.1</v>
      </c>
      <c r="C6314">
        <v>0.52619499999999997</v>
      </c>
      <c r="D6314">
        <v>-0.13283700000000001</v>
      </c>
      <c r="E6314">
        <v>1.31633</v>
      </c>
      <c r="F6314">
        <v>-0.62806300000000004</v>
      </c>
      <c r="G6314">
        <v>1.22797</v>
      </c>
      <c r="H6314">
        <v>-0.60066399999999998</v>
      </c>
      <c r="I6314">
        <v>1.2355</v>
      </c>
      <c r="J6314">
        <v>-0.60830799999999996</v>
      </c>
      <c r="K6314">
        <v>1.23573</v>
      </c>
      <c r="L6314">
        <v>-0.60651900000000003</v>
      </c>
      <c r="M6314">
        <v>1.2355499999999999</v>
      </c>
      <c r="N6314">
        <v>-0.60680100000000003</v>
      </c>
      <c r="O6314">
        <v>1.23553</v>
      </c>
      <c r="P6314">
        <v>-0.60683100000000001</v>
      </c>
      <c r="Q6314">
        <v>1.23522</v>
      </c>
      <c r="R6314">
        <v>-0.60649799999999998</v>
      </c>
      <c r="S6314">
        <v>1.23034</v>
      </c>
      <c r="T6314">
        <v>-0.60463900000000004</v>
      </c>
      <c r="U6314">
        <v>1.1835599999999999</v>
      </c>
      <c r="V6314">
        <v>-0.60065299999999999</v>
      </c>
    </row>
    <row r="6315" spans="2:22" x14ac:dyDescent="0.2">
      <c r="B6315">
        <v>63.11</v>
      </c>
      <c r="C6315">
        <v>0.52179399999999998</v>
      </c>
      <c r="D6315">
        <v>-0.13173099999999999</v>
      </c>
      <c r="E6315">
        <v>1.3165500000000001</v>
      </c>
      <c r="F6315">
        <v>-0.62827599999999995</v>
      </c>
      <c r="G6315">
        <v>1.228</v>
      </c>
      <c r="H6315">
        <v>-0.60065500000000005</v>
      </c>
      <c r="I6315">
        <v>1.2354799999999999</v>
      </c>
      <c r="J6315">
        <v>-0.60830399999999996</v>
      </c>
      <c r="K6315">
        <v>1.2357400000000001</v>
      </c>
      <c r="L6315">
        <v>-0.60652099999999998</v>
      </c>
      <c r="M6315">
        <v>1.2355499999999999</v>
      </c>
      <c r="N6315">
        <v>-0.60680100000000003</v>
      </c>
      <c r="O6315">
        <v>1.23553</v>
      </c>
      <c r="P6315">
        <v>-0.60683100000000001</v>
      </c>
      <c r="Q6315">
        <v>1.23522</v>
      </c>
      <c r="R6315">
        <v>-0.60649900000000001</v>
      </c>
      <c r="S6315">
        <v>1.23031</v>
      </c>
      <c r="T6315">
        <v>-0.60462800000000005</v>
      </c>
      <c r="U6315">
        <v>1.18309</v>
      </c>
      <c r="V6315">
        <v>-0.60049699999999995</v>
      </c>
    </row>
    <row r="6316" spans="2:22" x14ac:dyDescent="0.2">
      <c r="B6316">
        <v>63.12</v>
      </c>
      <c r="C6316">
        <v>0.51734500000000005</v>
      </c>
      <c r="D6316">
        <v>-0.13061300000000001</v>
      </c>
      <c r="E6316">
        <v>1.31677</v>
      </c>
      <c r="F6316">
        <v>-0.62848899999999996</v>
      </c>
      <c r="G6316">
        <v>1.2280199999999999</v>
      </c>
      <c r="H6316">
        <v>-0.60064700000000004</v>
      </c>
      <c r="I6316">
        <v>1.23546</v>
      </c>
      <c r="J6316">
        <v>-0.60830099999999998</v>
      </c>
      <c r="K6316">
        <v>1.2357400000000001</v>
      </c>
      <c r="L6316">
        <v>-0.60652300000000003</v>
      </c>
      <c r="M6316">
        <v>1.2355499999999999</v>
      </c>
      <c r="N6316">
        <v>-0.60680199999999995</v>
      </c>
      <c r="O6316">
        <v>1.23553</v>
      </c>
      <c r="P6316">
        <v>-0.60683100000000001</v>
      </c>
      <c r="Q6316">
        <v>1.23522</v>
      </c>
      <c r="R6316">
        <v>-0.60649900000000001</v>
      </c>
      <c r="S6316">
        <v>1.2302900000000001</v>
      </c>
      <c r="T6316">
        <v>-0.60461699999999996</v>
      </c>
      <c r="U6316">
        <v>1.1826399999999999</v>
      </c>
      <c r="V6316">
        <v>-0.60033899999999996</v>
      </c>
    </row>
    <row r="6317" spans="2:22" x14ac:dyDescent="0.2">
      <c r="B6317">
        <v>63.13</v>
      </c>
      <c r="C6317">
        <v>0.51284799999999997</v>
      </c>
      <c r="D6317">
        <v>-0.12948299999999999</v>
      </c>
      <c r="E6317">
        <v>1.3169999999999999</v>
      </c>
      <c r="F6317">
        <v>-0.62870199999999998</v>
      </c>
      <c r="G6317">
        <v>1.2280500000000001</v>
      </c>
      <c r="H6317">
        <v>-0.60063800000000001</v>
      </c>
      <c r="I6317">
        <v>1.2354499999999999</v>
      </c>
      <c r="J6317">
        <v>-0.60829699999999998</v>
      </c>
      <c r="K6317">
        <v>1.2357499999999999</v>
      </c>
      <c r="L6317">
        <v>-0.60652399999999995</v>
      </c>
      <c r="M6317">
        <v>1.2355499999999999</v>
      </c>
      <c r="N6317">
        <v>-0.60680199999999995</v>
      </c>
      <c r="O6317">
        <v>1.23553</v>
      </c>
      <c r="P6317">
        <v>-0.60683200000000004</v>
      </c>
      <c r="Q6317">
        <v>1.2352099999999999</v>
      </c>
      <c r="R6317">
        <v>-0.60649900000000001</v>
      </c>
      <c r="S6317">
        <v>1.2302599999999999</v>
      </c>
      <c r="T6317">
        <v>-0.60460499999999995</v>
      </c>
      <c r="U6317">
        <v>1.1823399999999999</v>
      </c>
      <c r="V6317">
        <v>-0.60018099999999996</v>
      </c>
    </row>
    <row r="6318" spans="2:22" x14ac:dyDescent="0.2">
      <c r="B6318">
        <v>63.14</v>
      </c>
      <c r="C6318">
        <v>0.508301</v>
      </c>
      <c r="D6318">
        <v>-0.12834100000000001</v>
      </c>
      <c r="E6318">
        <v>1.3172299999999999</v>
      </c>
      <c r="F6318">
        <v>-0.62891600000000003</v>
      </c>
      <c r="G6318">
        <v>1.22807</v>
      </c>
      <c r="H6318">
        <v>-0.60063</v>
      </c>
      <c r="I6318">
        <v>1.23543</v>
      </c>
      <c r="J6318">
        <v>-0.60829299999999997</v>
      </c>
      <c r="K6318">
        <v>1.23576</v>
      </c>
      <c r="L6318">
        <v>-0.60652600000000001</v>
      </c>
      <c r="M6318">
        <v>1.2355499999999999</v>
      </c>
      <c r="N6318">
        <v>-0.60680299999999998</v>
      </c>
      <c r="O6318">
        <v>1.23552</v>
      </c>
      <c r="P6318">
        <v>-0.60683200000000004</v>
      </c>
      <c r="Q6318">
        <v>1.2352099999999999</v>
      </c>
      <c r="R6318">
        <v>-0.60649900000000001</v>
      </c>
      <c r="S6318">
        <v>1.2302299999999999</v>
      </c>
      <c r="T6318">
        <v>-0.60459399999999996</v>
      </c>
      <c r="U6318">
        <v>1.1820200000000001</v>
      </c>
      <c r="V6318">
        <v>-0.60002200000000006</v>
      </c>
    </row>
    <row r="6319" spans="2:22" x14ac:dyDescent="0.2">
      <c r="B6319">
        <v>63.15</v>
      </c>
      <c r="C6319">
        <v>0.50370300000000001</v>
      </c>
      <c r="D6319">
        <v>-0.12718699999999999</v>
      </c>
      <c r="E6319">
        <v>1.3174699999999999</v>
      </c>
      <c r="F6319">
        <v>-0.62912999999999997</v>
      </c>
      <c r="G6319">
        <v>1.2281</v>
      </c>
      <c r="H6319">
        <v>-0.60062199999999999</v>
      </c>
      <c r="I6319">
        <v>1.2354099999999999</v>
      </c>
      <c r="J6319">
        <v>-0.60828899999999997</v>
      </c>
      <c r="K6319">
        <v>1.23576</v>
      </c>
      <c r="L6319">
        <v>-0.60652799999999996</v>
      </c>
      <c r="M6319">
        <v>1.2355499999999999</v>
      </c>
      <c r="N6319">
        <v>-0.60680299999999998</v>
      </c>
      <c r="O6319">
        <v>1.23552</v>
      </c>
      <c r="P6319">
        <v>-0.60683200000000004</v>
      </c>
      <c r="Q6319">
        <v>1.2352099999999999</v>
      </c>
      <c r="R6319">
        <v>-0.60649900000000001</v>
      </c>
      <c r="S6319">
        <v>1.2302</v>
      </c>
      <c r="T6319">
        <v>-0.60458199999999995</v>
      </c>
      <c r="U6319">
        <v>1.18161</v>
      </c>
      <c r="V6319">
        <v>-0.59986099999999998</v>
      </c>
    </row>
    <row r="6320" spans="2:22" x14ac:dyDescent="0.2">
      <c r="B6320">
        <v>63.16</v>
      </c>
      <c r="C6320">
        <v>0.49905300000000002</v>
      </c>
      <c r="D6320">
        <v>-0.12602099999999999</v>
      </c>
      <c r="E6320">
        <v>1.3177099999999999</v>
      </c>
      <c r="F6320">
        <v>-0.62934400000000001</v>
      </c>
      <c r="G6320">
        <v>1.2281200000000001</v>
      </c>
      <c r="H6320">
        <v>-0.60061399999999998</v>
      </c>
      <c r="I6320">
        <v>1.2354000000000001</v>
      </c>
      <c r="J6320">
        <v>-0.60828499999999996</v>
      </c>
      <c r="K6320">
        <v>1.23577</v>
      </c>
      <c r="L6320">
        <v>-0.60653000000000001</v>
      </c>
      <c r="M6320">
        <v>1.2355499999999999</v>
      </c>
      <c r="N6320">
        <v>-0.60680299999999998</v>
      </c>
      <c r="O6320">
        <v>1.23552</v>
      </c>
      <c r="P6320">
        <v>-0.60683200000000004</v>
      </c>
      <c r="Q6320">
        <v>1.2352099999999999</v>
      </c>
      <c r="R6320">
        <v>-0.60649900000000001</v>
      </c>
      <c r="S6320">
        <v>1.23017</v>
      </c>
      <c r="T6320">
        <v>-0.60457099999999997</v>
      </c>
      <c r="U6320">
        <v>1.18113</v>
      </c>
      <c r="V6320">
        <v>-0.59970000000000001</v>
      </c>
    </row>
    <row r="6321" spans="2:22" x14ac:dyDescent="0.2">
      <c r="B6321">
        <v>63.17</v>
      </c>
      <c r="C6321">
        <v>0.49434899999999998</v>
      </c>
      <c r="D6321">
        <v>-0.12484199999999999</v>
      </c>
      <c r="E6321">
        <v>1.31796</v>
      </c>
      <c r="F6321">
        <v>-0.62955799999999995</v>
      </c>
      <c r="G6321">
        <v>1.22814</v>
      </c>
      <c r="H6321">
        <v>-0.60060599999999997</v>
      </c>
      <c r="I6321">
        <v>1.2353799999999999</v>
      </c>
      <c r="J6321">
        <v>-0.60828000000000004</v>
      </c>
      <c r="K6321">
        <v>1.23577</v>
      </c>
      <c r="L6321">
        <v>-0.60653199999999996</v>
      </c>
      <c r="M6321">
        <v>1.23556</v>
      </c>
      <c r="N6321">
        <v>-0.60680400000000001</v>
      </c>
      <c r="O6321">
        <v>1.23552</v>
      </c>
      <c r="P6321">
        <v>-0.60683200000000004</v>
      </c>
      <c r="Q6321">
        <v>1.2352000000000001</v>
      </c>
      <c r="R6321">
        <v>-0.60649900000000001</v>
      </c>
      <c r="S6321">
        <v>1.2301299999999999</v>
      </c>
      <c r="T6321">
        <v>-0.60455899999999996</v>
      </c>
      <c r="U6321">
        <v>1.1807700000000001</v>
      </c>
      <c r="V6321">
        <v>-0.59953800000000002</v>
      </c>
    </row>
    <row r="6322" spans="2:22" x14ac:dyDescent="0.2">
      <c r="B6322">
        <v>63.18</v>
      </c>
      <c r="C6322">
        <v>0.489591</v>
      </c>
      <c r="D6322">
        <v>-0.12365</v>
      </c>
      <c r="E6322">
        <v>1.3182</v>
      </c>
      <c r="F6322">
        <v>-0.629772</v>
      </c>
      <c r="G6322">
        <v>1.2281599999999999</v>
      </c>
      <c r="H6322">
        <v>-0.60059899999999999</v>
      </c>
      <c r="I6322">
        <v>1.2353700000000001</v>
      </c>
      <c r="J6322">
        <v>-0.60827600000000004</v>
      </c>
      <c r="K6322">
        <v>1.2357800000000001</v>
      </c>
      <c r="L6322">
        <v>-0.60653299999999999</v>
      </c>
      <c r="M6322">
        <v>1.23556</v>
      </c>
      <c r="N6322">
        <v>-0.60680400000000001</v>
      </c>
      <c r="O6322">
        <v>1.23552</v>
      </c>
      <c r="P6322">
        <v>-0.60683200000000004</v>
      </c>
      <c r="Q6322">
        <v>1.2352000000000001</v>
      </c>
      <c r="R6322">
        <v>-0.60649900000000001</v>
      </c>
      <c r="S6322">
        <v>1.2301</v>
      </c>
      <c r="T6322">
        <v>-0.60454699999999995</v>
      </c>
      <c r="U6322">
        <v>1.1803600000000001</v>
      </c>
      <c r="V6322">
        <v>-0.59937499999999999</v>
      </c>
    </row>
    <row r="6323" spans="2:22" x14ac:dyDescent="0.2">
      <c r="B6323">
        <v>63.19</v>
      </c>
      <c r="C6323">
        <v>0.48477599999999998</v>
      </c>
      <c r="D6323">
        <v>-0.122446</v>
      </c>
      <c r="E6323">
        <v>1.31846</v>
      </c>
      <c r="F6323">
        <v>-0.62998699999999996</v>
      </c>
      <c r="G6323">
        <v>1.22818</v>
      </c>
      <c r="H6323">
        <v>-0.60059099999999999</v>
      </c>
      <c r="I6323">
        <v>1.2353499999999999</v>
      </c>
      <c r="J6323">
        <v>-0.60827200000000003</v>
      </c>
      <c r="K6323">
        <v>1.2357899999999999</v>
      </c>
      <c r="L6323">
        <v>-0.60653500000000005</v>
      </c>
      <c r="M6323">
        <v>1.23556</v>
      </c>
      <c r="N6323">
        <v>-0.60680400000000001</v>
      </c>
      <c r="O6323">
        <v>1.23552</v>
      </c>
      <c r="P6323">
        <v>-0.60683299999999996</v>
      </c>
      <c r="Q6323">
        <v>1.2352000000000001</v>
      </c>
      <c r="R6323">
        <v>-0.60649900000000001</v>
      </c>
      <c r="S6323">
        <v>1.23007</v>
      </c>
      <c r="T6323">
        <v>-0.60453500000000004</v>
      </c>
      <c r="U6323">
        <v>1.17981</v>
      </c>
      <c r="V6323">
        <v>-0.59921100000000005</v>
      </c>
    </row>
    <row r="6324" spans="2:22" x14ac:dyDescent="0.2">
      <c r="B6324">
        <v>63.2</v>
      </c>
      <c r="C6324">
        <v>0.479904</v>
      </c>
      <c r="D6324">
        <v>-0.121229</v>
      </c>
      <c r="E6324">
        <v>1.31871</v>
      </c>
      <c r="F6324">
        <v>-0.63020200000000004</v>
      </c>
      <c r="G6324">
        <v>1.2282</v>
      </c>
      <c r="H6324">
        <v>-0.60058299999999998</v>
      </c>
      <c r="I6324">
        <v>1.2353400000000001</v>
      </c>
      <c r="J6324">
        <v>-0.60826800000000003</v>
      </c>
      <c r="K6324">
        <v>1.2357899999999999</v>
      </c>
      <c r="L6324">
        <v>-0.60653699999999999</v>
      </c>
      <c r="M6324">
        <v>1.23556</v>
      </c>
      <c r="N6324">
        <v>-0.60680500000000004</v>
      </c>
      <c r="O6324">
        <v>1.23552</v>
      </c>
      <c r="P6324">
        <v>-0.60683299999999996</v>
      </c>
      <c r="Q6324">
        <v>1.23519</v>
      </c>
      <c r="R6324">
        <v>-0.60649900000000001</v>
      </c>
      <c r="S6324">
        <v>1.23004</v>
      </c>
      <c r="T6324">
        <v>-0.60452300000000003</v>
      </c>
      <c r="U6324">
        <v>1.1793100000000001</v>
      </c>
      <c r="V6324">
        <v>-0.59904599999999997</v>
      </c>
    </row>
    <row r="6325" spans="2:22" x14ac:dyDescent="0.2">
      <c r="B6325">
        <v>63.21</v>
      </c>
      <c r="C6325">
        <v>0.47497299999999998</v>
      </c>
      <c r="D6325">
        <v>-0.11999899999999999</v>
      </c>
      <c r="E6325">
        <v>1.31898</v>
      </c>
      <c r="F6325">
        <v>-0.63041700000000001</v>
      </c>
      <c r="G6325">
        <v>1.2282200000000001</v>
      </c>
      <c r="H6325">
        <v>-0.600576</v>
      </c>
      <c r="I6325">
        <v>1.23533</v>
      </c>
      <c r="J6325">
        <v>-0.60826400000000003</v>
      </c>
      <c r="K6325">
        <v>1.2358</v>
      </c>
      <c r="L6325">
        <v>-0.60653900000000005</v>
      </c>
      <c r="M6325">
        <v>1.23556</v>
      </c>
      <c r="N6325">
        <v>-0.60680500000000004</v>
      </c>
      <c r="O6325">
        <v>1.23552</v>
      </c>
      <c r="P6325">
        <v>-0.60683299999999996</v>
      </c>
      <c r="Q6325">
        <v>1.23519</v>
      </c>
      <c r="R6325">
        <v>-0.60649900000000001</v>
      </c>
      <c r="S6325">
        <v>1.23</v>
      </c>
      <c r="T6325">
        <v>-0.60451100000000002</v>
      </c>
      <c r="U6325">
        <v>1.17903</v>
      </c>
      <c r="V6325">
        <v>-0.59887999999999997</v>
      </c>
    </row>
    <row r="6326" spans="2:22" x14ac:dyDescent="0.2">
      <c r="B6326">
        <v>63.22</v>
      </c>
      <c r="C6326">
        <v>0.46998099999999998</v>
      </c>
      <c r="D6326">
        <v>-0.118756</v>
      </c>
      <c r="E6326">
        <v>1.31924</v>
      </c>
      <c r="F6326">
        <v>-0.630633</v>
      </c>
      <c r="G6326">
        <v>1.22824</v>
      </c>
      <c r="H6326">
        <v>-0.60056900000000002</v>
      </c>
      <c r="I6326">
        <v>1.2353099999999999</v>
      </c>
      <c r="J6326">
        <v>-0.60825899999999999</v>
      </c>
      <c r="K6326">
        <v>1.2358</v>
      </c>
      <c r="L6326">
        <v>-0.606541</v>
      </c>
      <c r="M6326">
        <v>1.23556</v>
      </c>
      <c r="N6326">
        <v>-0.60680599999999996</v>
      </c>
      <c r="O6326">
        <v>1.23552</v>
      </c>
      <c r="P6326">
        <v>-0.60683299999999996</v>
      </c>
      <c r="Q6326">
        <v>1.23519</v>
      </c>
      <c r="R6326">
        <v>-0.60649900000000001</v>
      </c>
      <c r="S6326">
        <v>1.22997</v>
      </c>
      <c r="T6326">
        <v>-0.60449900000000001</v>
      </c>
      <c r="U6326">
        <v>1.1786399999999999</v>
      </c>
      <c r="V6326">
        <v>-0.59871300000000005</v>
      </c>
    </row>
    <row r="6327" spans="2:22" x14ac:dyDescent="0.2">
      <c r="B6327">
        <v>63.23</v>
      </c>
      <c r="C6327">
        <v>0.46492800000000001</v>
      </c>
      <c r="D6327">
        <v>-0.11749900000000001</v>
      </c>
      <c r="E6327">
        <v>1.31951</v>
      </c>
      <c r="F6327">
        <v>-0.63084899999999999</v>
      </c>
      <c r="G6327">
        <v>1.2282599999999999</v>
      </c>
      <c r="H6327">
        <v>-0.60056100000000001</v>
      </c>
      <c r="I6327">
        <v>1.2353000000000001</v>
      </c>
      <c r="J6327">
        <v>-0.60825499999999999</v>
      </c>
      <c r="K6327">
        <v>1.2358100000000001</v>
      </c>
      <c r="L6327">
        <v>-0.60654300000000005</v>
      </c>
      <c r="M6327">
        <v>1.23556</v>
      </c>
      <c r="N6327">
        <v>-0.60680599999999996</v>
      </c>
      <c r="O6327">
        <v>1.23552</v>
      </c>
      <c r="P6327">
        <v>-0.60683299999999996</v>
      </c>
      <c r="Q6327">
        <v>1.2351799999999999</v>
      </c>
      <c r="R6327">
        <v>-0.60649900000000001</v>
      </c>
      <c r="S6327">
        <v>1.22993</v>
      </c>
      <c r="T6327">
        <v>-0.604487</v>
      </c>
      <c r="U6327">
        <v>1.17804</v>
      </c>
      <c r="V6327">
        <v>-0.59854499999999999</v>
      </c>
    </row>
    <row r="6328" spans="2:22" x14ac:dyDescent="0.2">
      <c r="B6328">
        <v>63.24</v>
      </c>
      <c r="C6328">
        <v>0.45981</v>
      </c>
      <c r="D6328">
        <v>-0.116228</v>
      </c>
      <c r="E6328">
        <v>1.31979</v>
      </c>
      <c r="F6328">
        <v>-0.63106499999999999</v>
      </c>
      <c r="G6328">
        <v>1.22827</v>
      </c>
      <c r="H6328">
        <v>-0.60055400000000003</v>
      </c>
      <c r="I6328">
        <v>1.2352799999999999</v>
      </c>
      <c r="J6328">
        <v>-0.60825099999999999</v>
      </c>
      <c r="K6328">
        <v>1.2358100000000001</v>
      </c>
      <c r="L6328">
        <v>-0.606545</v>
      </c>
      <c r="M6328">
        <v>1.23556</v>
      </c>
      <c r="N6328">
        <v>-0.60680599999999996</v>
      </c>
      <c r="O6328">
        <v>1.23552</v>
      </c>
      <c r="P6328">
        <v>-0.60683399999999998</v>
      </c>
      <c r="Q6328">
        <v>1.2351799999999999</v>
      </c>
      <c r="R6328">
        <v>-0.60649900000000001</v>
      </c>
      <c r="S6328">
        <v>1.2299</v>
      </c>
      <c r="T6328">
        <v>-0.60447499999999998</v>
      </c>
      <c r="U6328">
        <v>1.1775800000000001</v>
      </c>
      <c r="V6328">
        <v>-0.59837600000000002</v>
      </c>
    </row>
    <row r="6329" spans="2:22" x14ac:dyDescent="0.2">
      <c r="B6329">
        <v>63.25</v>
      </c>
      <c r="C6329">
        <v>0.45462799999999998</v>
      </c>
      <c r="D6329">
        <v>-0.114944</v>
      </c>
      <c r="E6329">
        <v>1.3200700000000001</v>
      </c>
      <c r="F6329">
        <v>-0.63128200000000001</v>
      </c>
      <c r="G6329">
        <v>1.22828</v>
      </c>
      <c r="H6329">
        <v>-0.60054700000000005</v>
      </c>
      <c r="I6329">
        <v>1.2352700000000001</v>
      </c>
      <c r="J6329">
        <v>-0.60824599999999995</v>
      </c>
      <c r="K6329">
        <v>1.2358199999999999</v>
      </c>
      <c r="L6329">
        <v>-0.60654699999999995</v>
      </c>
      <c r="M6329">
        <v>1.2355700000000001</v>
      </c>
      <c r="N6329">
        <v>-0.60680699999999999</v>
      </c>
      <c r="O6329">
        <v>1.2355100000000001</v>
      </c>
      <c r="P6329">
        <v>-0.60683399999999998</v>
      </c>
      <c r="Q6329">
        <v>1.2351799999999999</v>
      </c>
      <c r="R6329">
        <v>-0.60649900000000001</v>
      </c>
      <c r="S6329">
        <v>1.22986</v>
      </c>
      <c r="T6329">
        <v>-0.60446299999999997</v>
      </c>
      <c r="U6329">
        <v>1.17709</v>
      </c>
      <c r="V6329">
        <v>-0.59820499999999999</v>
      </c>
    </row>
    <row r="6330" spans="2:22" x14ac:dyDescent="0.2">
      <c r="B6330">
        <v>63.26</v>
      </c>
      <c r="C6330">
        <v>0.44937899999999997</v>
      </c>
      <c r="D6330">
        <v>-0.113646</v>
      </c>
      <c r="E6330">
        <v>1.32036</v>
      </c>
      <c r="F6330">
        <v>-0.63149900000000003</v>
      </c>
      <c r="G6330">
        <v>1.2282999999999999</v>
      </c>
      <c r="H6330">
        <v>-0.60053999999999996</v>
      </c>
      <c r="I6330">
        <v>1.23526</v>
      </c>
      <c r="J6330">
        <v>-0.60824199999999995</v>
      </c>
      <c r="K6330">
        <v>1.2358199999999999</v>
      </c>
      <c r="L6330">
        <v>-0.606549</v>
      </c>
      <c r="M6330">
        <v>1.2355700000000001</v>
      </c>
      <c r="N6330">
        <v>-0.60680699999999999</v>
      </c>
      <c r="O6330">
        <v>1.2355100000000001</v>
      </c>
      <c r="P6330">
        <v>-0.60683399999999998</v>
      </c>
      <c r="Q6330">
        <v>1.2351700000000001</v>
      </c>
      <c r="R6330">
        <v>-0.60649799999999998</v>
      </c>
      <c r="S6330">
        <v>1.2298199999999999</v>
      </c>
      <c r="T6330">
        <v>-0.60445000000000004</v>
      </c>
      <c r="U6330">
        <v>1.1766099999999999</v>
      </c>
      <c r="V6330">
        <v>-0.59803399999999995</v>
      </c>
    </row>
    <row r="6331" spans="2:22" x14ac:dyDescent="0.2">
      <c r="B6331">
        <v>63.27</v>
      </c>
      <c r="C6331">
        <v>0.44406200000000001</v>
      </c>
      <c r="D6331">
        <v>-0.112334</v>
      </c>
      <c r="E6331">
        <v>1.3206500000000001</v>
      </c>
      <c r="F6331">
        <v>-0.63171600000000006</v>
      </c>
      <c r="G6331">
        <v>1.22831</v>
      </c>
      <c r="H6331">
        <v>-0.60053199999999995</v>
      </c>
      <c r="I6331">
        <v>1.23525</v>
      </c>
      <c r="J6331">
        <v>-0.60823700000000003</v>
      </c>
      <c r="K6331">
        <v>1.23583</v>
      </c>
      <c r="L6331">
        <v>-0.60655099999999995</v>
      </c>
      <c r="M6331">
        <v>1.2355700000000001</v>
      </c>
      <c r="N6331">
        <v>-0.60680800000000001</v>
      </c>
      <c r="O6331">
        <v>1.2355100000000001</v>
      </c>
      <c r="P6331">
        <v>-0.60683399999999998</v>
      </c>
      <c r="Q6331">
        <v>1.2351700000000001</v>
      </c>
      <c r="R6331">
        <v>-0.60649799999999998</v>
      </c>
      <c r="S6331">
        <v>1.2297899999999999</v>
      </c>
      <c r="T6331">
        <v>-0.60443800000000003</v>
      </c>
      <c r="U6331">
        <v>1.17614</v>
      </c>
      <c r="V6331">
        <v>-0.59786099999999998</v>
      </c>
    </row>
    <row r="6332" spans="2:22" x14ac:dyDescent="0.2">
      <c r="B6332">
        <v>63.28</v>
      </c>
      <c r="C6332">
        <v>0.43867400000000001</v>
      </c>
      <c r="D6332">
        <v>-0.11100699999999999</v>
      </c>
      <c r="E6332">
        <v>1.32094</v>
      </c>
      <c r="F6332">
        <v>-0.631934</v>
      </c>
      <c r="G6332">
        <v>1.2283200000000001</v>
      </c>
      <c r="H6332">
        <v>-0.60052499999999998</v>
      </c>
      <c r="I6332">
        <v>1.2352399999999999</v>
      </c>
      <c r="J6332">
        <v>-0.60823300000000002</v>
      </c>
      <c r="K6332">
        <v>1.23583</v>
      </c>
      <c r="L6332">
        <v>-0.60655300000000001</v>
      </c>
      <c r="M6332">
        <v>1.2355700000000001</v>
      </c>
      <c r="N6332">
        <v>-0.60680800000000001</v>
      </c>
      <c r="O6332">
        <v>1.2355100000000001</v>
      </c>
      <c r="P6332">
        <v>-0.60683399999999998</v>
      </c>
      <c r="Q6332">
        <v>1.2351700000000001</v>
      </c>
      <c r="R6332">
        <v>-0.60649799999999998</v>
      </c>
      <c r="S6332">
        <v>1.2297499999999999</v>
      </c>
      <c r="T6332">
        <v>-0.60442499999999999</v>
      </c>
      <c r="U6332">
        <v>1.17567</v>
      </c>
      <c r="V6332">
        <v>-0.59768699999999997</v>
      </c>
    </row>
    <row r="6333" spans="2:22" x14ac:dyDescent="0.2">
      <c r="B6333">
        <v>63.29</v>
      </c>
      <c r="C6333">
        <v>0.43321500000000002</v>
      </c>
      <c r="D6333">
        <v>-0.109666</v>
      </c>
      <c r="E6333">
        <v>1.32124</v>
      </c>
      <c r="F6333">
        <v>-0.63215200000000005</v>
      </c>
      <c r="G6333">
        <v>1.2283299999999999</v>
      </c>
      <c r="H6333">
        <v>-0.600518</v>
      </c>
      <c r="I6333">
        <v>1.23522</v>
      </c>
      <c r="J6333">
        <v>-0.60822799999999999</v>
      </c>
      <c r="K6333">
        <v>1.23584</v>
      </c>
      <c r="L6333">
        <v>-0.60655499999999996</v>
      </c>
      <c r="M6333">
        <v>1.2355700000000001</v>
      </c>
      <c r="N6333">
        <v>-0.60680800000000001</v>
      </c>
      <c r="O6333">
        <v>1.2355100000000001</v>
      </c>
      <c r="P6333">
        <v>-0.60683399999999998</v>
      </c>
      <c r="Q6333">
        <v>1.23516</v>
      </c>
      <c r="R6333">
        <v>-0.60649799999999998</v>
      </c>
      <c r="S6333">
        <v>1.2297100000000001</v>
      </c>
      <c r="T6333">
        <v>-0.60441199999999995</v>
      </c>
      <c r="U6333">
        <v>1.1751400000000001</v>
      </c>
      <c r="V6333">
        <v>-0.59751200000000004</v>
      </c>
    </row>
    <row r="6334" spans="2:22" x14ac:dyDescent="0.2">
      <c r="B6334">
        <v>63.3</v>
      </c>
      <c r="C6334">
        <v>0.42768099999999998</v>
      </c>
      <c r="D6334">
        <v>-0.108311</v>
      </c>
      <c r="E6334">
        <v>1.32155</v>
      </c>
      <c r="F6334">
        <v>-0.63237100000000002</v>
      </c>
      <c r="G6334">
        <v>1.22834</v>
      </c>
      <c r="H6334">
        <v>-0.60051200000000005</v>
      </c>
      <c r="I6334">
        <v>1.2352099999999999</v>
      </c>
      <c r="J6334">
        <v>-0.60822399999999999</v>
      </c>
      <c r="K6334">
        <v>1.23584</v>
      </c>
      <c r="L6334">
        <v>-0.60655599999999998</v>
      </c>
      <c r="M6334">
        <v>1.2355700000000001</v>
      </c>
      <c r="N6334">
        <v>-0.60680900000000004</v>
      </c>
      <c r="O6334">
        <v>1.2355100000000001</v>
      </c>
      <c r="P6334">
        <v>-0.60683399999999998</v>
      </c>
      <c r="Q6334">
        <v>1.23516</v>
      </c>
      <c r="R6334">
        <v>-0.60649799999999998</v>
      </c>
      <c r="S6334">
        <v>1.22967</v>
      </c>
      <c r="T6334">
        <v>-0.60440000000000005</v>
      </c>
      <c r="U6334">
        <v>1.1744699999999999</v>
      </c>
      <c r="V6334">
        <v>-0.59733499999999995</v>
      </c>
    </row>
    <row r="6335" spans="2:22" x14ac:dyDescent="0.2">
      <c r="B6335">
        <v>63.31</v>
      </c>
      <c r="C6335">
        <v>0.422072</v>
      </c>
      <c r="D6335">
        <v>-0.10693999999999999</v>
      </c>
      <c r="E6335">
        <v>1.32186</v>
      </c>
      <c r="F6335">
        <v>-0.63258999999999999</v>
      </c>
      <c r="G6335">
        <v>1.2283500000000001</v>
      </c>
      <c r="H6335">
        <v>-0.60050499999999996</v>
      </c>
      <c r="I6335">
        <v>1.2352000000000001</v>
      </c>
      <c r="J6335">
        <v>-0.60821899999999995</v>
      </c>
      <c r="K6335">
        <v>1.2358499999999999</v>
      </c>
      <c r="L6335">
        <v>-0.60655800000000004</v>
      </c>
      <c r="M6335">
        <v>1.2355700000000001</v>
      </c>
      <c r="N6335">
        <v>-0.60680900000000004</v>
      </c>
      <c r="O6335">
        <v>1.2355100000000001</v>
      </c>
      <c r="P6335">
        <v>-0.60683500000000001</v>
      </c>
      <c r="Q6335">
        <v>1.23516</v>
      </c>
      <c r="R6335">
        <v>-0.60649799999999998</v>
      </c>
      <c r="S6335">
        <v>1.22963</v>
      </c>
      <c r="T6335">
        <v>-0.60438700000000001</v>
      </c>
      <c r="U6335">
        <v>1.1741200000000001</v>
      </c>
      <c r="V6335">
        <v>-0.59715799999999997</v>
      </c>
    </row>
    <row r="6336" spans="2:22" x14ac:dyDescent="0.2">
      <c r="B6336">
        <v>63.32</v>
      </c>
      <c r="C6336">
        <v>0.41638500000000001</v>
      </c>
      <c r="D6336">
        <v>-0.105554</v>
      </c>
      <c r="E6336">
        <v>1.3221799999999999</v>
      </c>
      <c r="F6336">
        <v>-0.63280899999999995</v>
      </c>
      <c r="G6336">
        <v>1.2283599999999999</v>
      </c>
      <c r="H6336">
        <v>-0.60049799999999998</v>
      </c>
      <c r="I6336">
        <v>1.23519</v>
      </c>
      <c r="J6336">
        <v>-0.60821499999999995</v>
      </c>
      <c r="K6336">
        <v>1.2358499999999999</v>
      </c>
      <c r="L6336">
        <v>-0.60656100000000002</v>
      </c>
      <c r="M6336">
        <v>1.2355700000000001</v>
      </c>
      <c r="N6336">
        <v>-0.60680999999999996</v>
      </c>
      <c r="O6336">
        <v>1.2355100000000001</v>
      </c>
      <c r="P6336">
        <v>-0.60683500000000001</v>
      </c>
      <c r="Q6336">
        <v>1.23515</v>
      </c>
      <c r="R6336">
        <v>-0.60649799999999998</v>
      </c>
      <c r="S6336">
        <v>1.22959</v>
      </c>
      <c r="T6336">
        <v>-0.60437399999999997</v>
      </c>
      <c r="U6336">
        <v>1.1735100000000001</v>
      </c>
      <c r="V6336">
        <v>-0.59697900000000004</v>
      </c>
    </row>
    <row r="6337" spans="2:22" x14ac:dyDescent="0.2">
      <c r="B6337">
        <v>63.33</v>
      </c>
      <c r="C6337">
        <v>0.41061900000000001</v>
      </c>
      <c r="D6337">
        <v>-0.104153</v>
      </c>
      <c r="E6337">
        <v>1.3225</v>
      </c>
      <c r="F6337">
        <v>-0.63302899999999995</v>
      </c>
      <c r="G6337">
        <v>1.2283599999999999</v>
      </c>
      <c r="H6337">
        <v>-0.600491</v>
      </c>
      <c r="I6337">
        <v>1.2351799999999999</v>
      </c>
      <c r="J6337">
        <v>-0.60821000000000003</v>
      </c>
      <c r="K6337">
        <v>1.23586</v>
      </c>
      <c r="L6337">
        <v>-0.60656299999999996</v>
      </c>
      <c r="M6337">
        <v>1.2355700000000001</v>
      </c>
      <c r="N6337">
        <v>-0.60680999999999996</v>
      </c>
      <c r="O6337">
        <v>1.2355100000000001</v>
      </c>
      <c r="P6337">
        <v>-0.60683500000000001</v>
      </c>
      <c r="Q6337">
        <v>1.23515</v>
      </c>
      <c r="R6337">
        <v>-0.60649799999999998</v>
      </c>
      <c r="S6337">
        <v>1.2295400000000001</v>
      </c>
      <c r="T6337">
        <v>-0.60436100000000004</v>
      </c>
      <c r="U6337">
        <v>1.17292</v>
      </c>
      <c r="V6337">
        <v>-0.59679800000000005</v>
      </c>
    </row>
    <row r="6338" spans="2:22" x14ac:dyDescent="0.2">
      <c r="B6338">
        <v>63.34</v>
      </c>
      <c r="C6338">
        <v>0.40477099999999999</v>
      </c>
      <c r="D6338">
        <v>-0.10273599999999999</v>
      </c>
      <c r="E6338">
        <v>1.32283</v>
      </c>
      <c r="F6338">
        <v>-0.63324999999999998</v>
      </c>
      <c r="G6338">
        <v>1.22837</v>
      </c>
      <c r="H6338">
        <v>-0.60048400000000002</v>
      </c>
      <c r="I6338">
        <v>1.2351700000000001</v>
      </c>
      <c r="J6338">
        <v>-0.608205</v>
      </c>
      <c r="K6338">
        <v>1.23586</v>
      </c>
      <c r="L6338">
        <v>-0.60656500000000002</v>
      </c>
      <c r="M6338">
        <v>1.2355799999999999</v>
      </c>
      <c r="N6338">
        <v>-0.60680999999999996</v>
      </c>
      <c r="O6338">
        <v>1.2355100000000001</v>
      </c>
      <c r="P6338">
        <v>-0.60683500000000001</v>
      </c>
      <c r="Q6338">
        <v>1.2351399999999999</v>
      </c>
      <c r="R6338">
        <v>-0.60649699999999995</v>
      </c>
      <c r="S6338">
        <v>1.2295</v>
      </c>
      <c r="T6338">
        <v>-0.604348</v>
      </c>
      <c r="U6338">
        <v>1.1724000000000001</v>
      </c>
      <c r="V6338">
        <v>-0.59661600000000004</v>
      </c>
    </row>
    <row r="6339" spans="2:22" x14ac:dyDescent="0.2">
      <c r="B6339">
        <v>63.35</v>
      </c>
      <c r="C6339">
        <v>0.39883800000000003</v>
      </c>
      <c r="D6339">
        <v>-0.101303</v>
      </c>
      <c r="E6339">
        <v>1.3231599999999999</v>
      </c>
      <c r="F6339">
        <v>-0.63347100000000001</v>
      </c>
      <c r="G6339">
        <v>1.22837</v>
      </c>
      <c r="H6339">
        <v>-0.60047799999999996</v>
      </c>
      <c r="I6339">
        <v>1.23516</v>
      </c>
      <c r="J6339">
        <v>-0.60820099999999999</v>
      </c>
      <c r="K6339">
        <v>1.23587</v>
      </c>
      <c r="L6339">
        <v>-0.60656699999999997</v>
      </c>
      <c r="M6339">
        <v>1.2355799999999999</v>
      </c>
      <c r="N6339">
        <v>-0.60681099999999999</v>
      </c>
      <c r="O6339">
        <v>1.2355</v>
      </c>
      <c r="P6339">
        <v>-0.60683500000000001</v>
      </c>
      <c r="Q6339">
        <v>1.2351399999999999</v>
      </c>
      <c r="R6339">
        <v>-0.60649699999999995</v>
      </c>
      <c r="S6339">
        <v>1.22946</v>
      </c>
      <c r="T6339">
        <v>-0.60433400000000004</v>
      </c>
      <c r="U6339">
        <v>1.1718</v>
      </c>
      <c r="V6339">
        <v>-0.59643299999999999</v>
      </c>
    </row>
    <row r="6340" spans="2:22" x14ac:dyDescent="0.2">
      <c r="B6340">
        <v>63.36</v>
      </c>
      <c r="C6340">
        <v>0.39282</v>
      </c>
      <c r="D6340">
        <v>-9.9854499999999999E-2</v>
      </c>
      <c r="E6340">
        <v>1.3234999999999999</v>
      </c>
      <c r="F6340">
        <v>-0.63369299999999995</v>
      </c>
      <c r="G6340">
        <v>1.22838</v>
      </c>
      <c r="H6340">
        <v>-0.60047099999999998</v>
      </c>
      <c r="I6340">
        <v>1.23515</v>
      </c>
      <c r="J6340">
        <v>-0.60819599999999996</v>
      </c>
      <c r="K6340">
        <v>1.23587</v>
      </c>
      <c r="L6340">
        <v>-0.60656900000000002</v>
      </c>
      <c r="M6340">
        <v>1.2355799999999999</v>
      </c>
      <c r="N6340">
        <v>-0.60681099999999999</v>
      </c>
      <c r="O6340">
        <v>1.2355</v>
      </c>
      <c r="P6340">
        <v>-0.60683500000000001</v>
      </c>
      <c r="Q6340">
        <v>1.2351399999999999</v>
      </c>
      <c r="R6340">
        <v>-0.60649699999999995</v>
      </c>
      <c r="S6340">
        <v>1.2294099999999999</v>
      </c>
      <c r="T6340">
        <v>-0.604321</v>
      </c>
      <c r="U6340">
        <v>1.1713100000000001</v>
      </c>
      <c r="V6340">
        <v>-0.59624900000000003</v>
      </c>
    </row>
    <row r="6341" spans="2:22" x14ac:dyDescent="0.2">
      <c r="B6341">
        <v>63.37</v>
      </c>
      <c r="C6341">
        <v>0.38671299999999997</v>
      </c>
      <c r="D6341">
        <v>-9.8389400000000002E-2</v>
      </c>
      <c r="E6341">
        <v>1.32385</v>
      </c>
      <c r="F6341">
        <v>-0.63391500000000001</v>
      </c>
      <c r="G6341">
        <v>1.22838</v>
      </c>
      <c r="H6341">
        <v>-0.600464</v>
      </c>
      <c r="I6341">
        <v>1.2351399999999999</v>
      </c>
      <c r="J6341">
        <v>-0.60819100000000004</v>
      </c>
      <c r="K6341">
        <v>1.23587</v>
      </c>
      <c r="L6341">
        <v>-0.60657099999999997</v>
      </c>
      <c r="M6341">
        <v>1.2355799999999999</v>
      </c>
      <c r="N6341">
        <v>-0.60681200000000002</v>
      </c>
      <c r="O6341">
        <v>1.2355</v>
      </c>
      <c r="P6341">
        <v>-0.60683500000000001</v>
      </c>
      <c r="Q6341">
        <v>1.2351300000000001</v>
      </c>
      <c r="R6341">
        <v>-0.60649699999999995</v>
      </c>
      <c r="S6341">
        <v>1.2293700000000001</v>
      </c>
      <c r="T6341">
        <v>-0.60430700000000004</v>
      </c>
      <c r="U6341">
        <v>1.1706399999999999</v>
      </c>
      <c r="V6341">
        <v>-0.59606300000000001</v>
      </c>
    </row>
    <row r="6342" spans="2:22" x14ac:dyDescent="0.2">
      <c r="B6342">
        <v>63.38</v>
      </c>
      <c r="C6342">
        <v>0.38051600000000002</v>
      </c>
      <c r="D6342">
        <v>-9.6907699999999999E-2</v>
      </c>
      <c r="E6342">
        <v>1.3242</v>
      </c>
      <c r="F6342">
        <v>-0.63413699999999995</v>
      </c>
      <c r="G6342">
        <v>1.22838</v>
      </c>
      <c r="H6342">
        <v>-0.60045800000000005</v>
      </c>
      <c r="I6342">
        <v>1.2351300000000001</v>
      </c>
      <c r="J6342">
        <v>-0.60818700000000003</v>
      </c>
      <c r="K6342">
        <v>1.2358800000000001</v>
      </c>
      <c r="L6342">
        <v>-0.60657300000000003</v>
      </c>
      <c r="M6342">
        <v>1.2355799999999999</v>
      </c>
      <c r="N6342">
        <v>-0.60681200000000002</v>
      </c>
      <c r="O6342">
        <v>1.2355</v>
      </c>
      <c r="P6342">
        <v>-0.60683500000000001</v>
      </c>
      <c r="Q6342">
        <v>1.2351300000000001</v>
      </c>
      <c r="R6342">
        <v>-0.60649699999999995</v>
      </c>
      <c r="S6342">
        <v>1.22932</v>
      </c>
      <c r="T6342">
        <v>-0.604294</v>
      </c>
      <c r="U6342">
        <v>1.17004</v>
      </c>
      <c r="V6342">
        <v>-0.59587500000000004</v>
      </c>
    </row>
    <row r="6343" spans="2:22" x14ac:dyDescent="0.2">
      <c r="B6343">
        <v>63.39</v>
      </c>
      <c r="C6343">
        <v>0.37422499999999997</v>
      </c>
      <c r="D6343">
        <v>-9.54092E-2</v>
      </c>
      <c r="E6343">
        <v>1.32456</v>
      </c>
      <c r="F6343">
        <v>-0.63436099999999995</v>
      </c>
      <c r="G6343">
        <v>1.22838</v>
      </c>
      <c r="H6343">
        <v>-0.60045099999999996</v>
      </c>
      <c r="I6343">
        <v>1.23512</v>
      </c>
      <c r="J6343">
        <v>-0.608182</v>
      </c>
      <c r="K6343">
        <v>1.2358800000000001</v>
      </c>
      <c r="L6343">
        <v>-0.60657499999999998</v>
      </c>
      <c r="M6343">
        <v>1.2355799999999999</v>
      </c>
      <c r="N6343">
        <v>-0.60681300000000005</v>
      </c>
      <c r="O6343">
        <v>1.2355</v>
      </c>
      <c r="P6343">
        <v>-0.60683600000000004</v>
      </c>
      <c r="Q6343">
        <v>1.23512</v>
      </c>
      <c r="R6343">
        <v>-0.60649600000000004</v>
      </c>
      <c r="S6343">
        <v>1.2292700000000001</v>
      </c>
      <c r="T6343">
        <v>-0.60428000000000004</v>
      </c>
      <c r="U6343">
        <v>1.16943</v>
      </c>
      <c r="V6343">
        <v>-0.59568600000000005</v>
      </c>
    </row>
    <row r="6344" spans="2:22" x14ac:dyDescent="0.2">
      <c r="B6344">
        <v>63.4</v>
      </c>
      <c r="C6344">
        <v>0.36783900000000003</v>
      </c>
      <c r="D6344">
        <v>-9.3893599999999994E-2</v>
      </c>
      <c r="E6344">
        <v>1.3249299999999999</v>
      </c>
      <c r="F6344">
        <v>-0.63458499999999995</v>
      </c>
      <c r="G6344">
        <v>1.22838</v>
      </c>
      <c r="H6344">
        <v>-0.60044399999999998</v>
      </c>
      <c r="I6344">
        <v>1.23512</v>
      </c>
      <c r="J6344">
        <v>-0.60817699999999997</v>
      </c>
      <c r="K6344">
        <v>1.2358899999999999</v>
      </c>
      <c r="L6344">
        <v>-0.60657700000000003</v>
      </c>
      <c r="M6344">
        <v>1.2355799999999999</v>
      </c>
      <c r="N6344">
        <v>-0.60681300000000005</v>
      </c>
      <c r="O6344">
        <v>1.2355</v>
      </c>
      <c r="P6344">
        <v>-0.60683600000000004</v>
      </c>
      <c r="Q6344">
        <v>1.23512</v>
      </c>
      <c r="R6344">
        <v>-0.60649600000000004</v>
      </c>
      <c r="S6344">
        <v>1.22922</v>
      </c>
      <c r="T6344">
        <v>-0.60426599999999997</v>
      </c>
      <c r="U6344">
        <v>1.16876</v>
      </c>
      <c r="V6344">
        <v>-0.595495</v>
      </c>
    </row>
    <row r="6345" spans="2:22" x14ac:dyDescent="0.2">
      <c r="B6345">
        <v>63.41</v>
      </c>
      <c r="C6345">
        <v>0.36135499999999998</v>
      </c>
      <c r="D6345">
        <v>-9.2360600000000001E-2</v>
      </c>
      <c r="E6345">
        <v>1.3252999999999999</v>
      </c>
      <c r="F6345">
        <v>-0.63480899999999996</v>
      </c>
      <c r="G6345">
        <v>1.22838</v>
      </c>
      <c r="H6345">
        <v>-0.60043800000000003</v>
      </c>
      <c r="I6345">
        <v>1.2351099999999999</v>
      </c>
      <c r="J6345">
        <v>-0.60817200000000005</v>
      </c>
      <c r="K6345">
        <v>1.2358899999999999</v>
      </c>
      <c r="L6345">
        <v>-0.60657899999999998</v>
      </c>
      <c r="M6345">
        <v>1.2355799999999999</v>
      </c>
      <c r="N6345">
        <v>-0.60681399999999996</v>
      </c>
      <c r="O6345">
        <v>1.2355</v>
      </c>
      <c r="P6345">
        <v>-0.60683600000000004</v>
      </c>
      <c r="Q6345">
        <v>1.2351099999999999</v>
      </c>
      <c r="R6345">
        <v>-0.60649600000000004</v>
      </c>
      <c r="S6345">
        <v>1.2291700000000001</v>
      </c>
      <c r="T6345">
        <v>-0.60425200000000001</v>
      </c>
      <c r="U6345">
        <v>1.16822</v>
      </c>
      <c r="V6345">
        <v>-0.59530300000000003</v>
      </c>
    </row>
    <row r="6346" spans="2:22" x14ac:dyDescent="0.2">
      <c r="B6346">
        <v>63.42</v>
      </c>
      <c r="C6346">
        <v>0.35476999999999997</v>
      </c>
      <c r="D6346">
        <v>-9.0810000000000002E-2</v>
      </c>
      <c r="E6346">
        <v>1.32568</v>
      </c>
      <c r="F6346">
        <v>-0.63503399999999999</v>
      </c>
      <c r="G6346">
        <v>1.22837</v>
      </c>
      <c r="H6346">
        <v>-0.60043100000000005</v>
      </c>
      <c r="I6346">
        <v>1.2351000000000001</v>
      </c>
      <c r="J6346">
        <v>-0.60816800000000004</v>
      </c>
      <c r="K6346">
        <v>1.2358899999999999</v>
      </c>
      <c r="L6346">
        <v>-0.60658100000000004</v>
      </c>
      <c r="M6346">
        <v>1.2355799999999999</v>
      </c>
      <c r="N6346">
        <v>-0.60681399999999996</v>
      </c>
      <c r="O6346">
        <v>1.2355</v>
      </c>
      <c r="P6346">
        <v>-0.60683600000000004</v>
      </c>
      <c r="Q6346">
        <v>1.2351099999999999</v>
      </c>
      <c r="R6346">
        <v>-0.60649600000000004</v>
      </c>
      <c r="S6346">
        <v>1.22912</v>
      </c>
      <c r="T6346">
        <v>-0.60423800000000005</v>
      </c>
      <c r="U6346">
        <v>1.1674800000000001</v>
      </c>
      <c r="V6346">
        <v>-0.595109</v>
      </c>
    </row>
    <row r="6347" spans="2:22" x14ac:dyDescent="0.2">
      <c r="B6347">
        <v>63.43</v>
      </c>
      <c r="C6347">
        <v>0.34808099999999997</v>
      </c>
      <c r="D6347">
        <v>-8.9241299999999996E-2</v>
      </c>
      <c r="E6347">
        <v>1.3260700000000001</v>
      </c>
      <c r="F6347">
        <v>-0.63526000000000005</v>
      </c>
      <c r="G6347">
        <v>1.22837</v>
      </c>
      <c r="H6347">
        <v>-0.60042499999999999</v>
      </c>
      <c r="I6347">
        <v>1.23509</v>
      </c>
      <c r="J6347">
        <v>-0.60816300000000001</v>
      </c>
      <c r="K6347">
        <v>1.2359</v>
      </c>
      <c r="L6347">
        <v>-0.60658299999999998</v>
      </c>
      <c r="M6347">
        <v>1.2355799999999999</v>
      </c>
      <c r="N6347">
        <v>-0.60681399999999996</v>
      </c>
      <c r="O6347">
        <v>1.2355</v>
      </c>
      <c r="P6347">
        <v>-0.60683600000000004</v>
      </c>
      <c r="Q6347">
        <v>1.2351000000000001</v>
      </c>
      <c r="R6347">
        <v>-0.60649500000000001</v>
      </c>
      <c r="S6347">
        <v>1.2290700000000001</v>
      </c>
      <c r="T6347">
        <v>-0.60422299999999995</v>
      </c>
      <c r="U6347">
        <v>1.16689</v>
      </c>
      <c r="V6347">
        <v>-0.59491300000000003</v>
      </c>
    </row>
    <row r="6348" spans="2:22" x14ac:dyDescent="0.2">
      <c r="B6348">
        <v>63.44</v>
      </c>
      <c r="C6348">
        <v>0.34128599999999998</v>
      </c>
      <c r="D6348">
        <v>-8.7654399999999993E-2</v>
      </c>
      <c r="E6348">
        <v>1.32646</v>
      </c>
      <c r="F6348">
        <v>-0.63548700000000002</v>
      </c>
      <c r="G6348">
        <v>1.2283599999999999</v>
      </c>
      <c r="H6348">
        <v>-0.60041800000000001</v>
      </c>
      <c r="I6348">
        <v>1.23509</v>
      </c>
      <c r="J6348">
        <v>-0.60815799999999998</v>
      </c>
      <c r="K6348">
        <v>1.2359</v>
      </c>
      <c r="L6348">
        <v>-0.60658500000000004</v>
      </c>
      <c r="M6348">
        <v>1.23559</v>
      </c>
      <c r="N6348">
        <v>-0.60681499999999999</v>
      </c>
      <c r="O6348">
        <v>1.2355</v>
      </c>
      <c r="P6348">
        <v>-0.60683600000000004</v>
      </c>
      <c r="Q6348">
        <v>1.2351000000000001</v>
      </c>
      <c r="R6348">
        <v>-0.60649500000000001</v>
      </c>
      <c r="S6348">
        <v>1.22902</v>
      </c>
      <c r="T6348">
        <v>-0.604209</v>
      </c>
      <c r="U6348">
        <v>1.1661699999999999</v>
      </c>
      <c r="V6348">
        <v>-0.59471600000000002</v>
      </c>
    </row>
    <row r="6349" spans="2:22" x14ac:dyDescent="0.2">
      <c r="B6349">
        <v>63.45</v>
      </c>
      <c r="C6349">
        <v>0.33438200000000001</v>
      </c>
      <c r="D6349">
        <v>-8.6049E-2</v>
      </c>
      <c r="E6349">
        <v>1.3268599999999999</v>
      </c>
      <c r="F6349">
        <v>-0.635714</v>
      </c>
      <c r="G6349">
        <v>1.2283599999999999</v>
      </c>
      <c r="H6349">
        <v>-0.60041199999999995</v>
      </c>
      <c r="I6349">
        <v>1.23508</v>
      </c>
      <c r="J6349">
        <v>-0.60815300000000005</v>
      </c>
      <c r="K6349">
        <v>1.2359</v>
      </c>
      <c r="L6349">
        <v>-0.60658699999999999</v>
      </c>
      <c r="M6349">
        <v>1.23559</v>
      </c>
      <c r="N6349">
        <v>-0.60681499999999999</v>
      </c>
      <c r="O6349">
        <v>1.23549</v>
      </c>
      <c r="P6349">
        <v>-0.60683600000000004</v>
      </c>
      <c r="Q6349">
        <v>1.23509</v>
      </c>
      <c r="R6349">
        <v>-0.60649500000000001</v>
      </c>
      <c r="S6349">
        <v>1.2289600000000001</v>
      </c>
      <c r="T6349">
        <v>-0.60419400000000001</v>
      </c>
      <c r="U6349">
        <v>1.1654500000000001</v>
      </c>
      <c r="V6349">
        <v>-0.59451600000000004</v>
      </c>
    </row>
    <row r="6350" spans="2:22" x14ac:dyDescent="0.2">
      <c r="B6350">
        <v>63.46</v>
      </c>
      <c r="C6350">
        <v>0.32736700000000002</v>
      </c>
      <c r="D6350">
        <v>-8.4424600000000002E-2</v>
      </c>
      <c r="E6350">
        <v>1.3272699999999999</v>
      </c>
      <c r="F6350">
        <v>-0.63594200000000001</v>
      </c>
      <c r="G6350">
        <v>1.2283500000000001</v>
      </c>
      <c r="H6350">
        <v>-0.60040499999999997</v>
      </c>
      <c r="I6350">
        <v>1.2350699999999999</v>
      </c>
      <c r="J6350">
        <v>-0.60814800000000002</v>
      </c>
      <c r="K6350">
        <v>1.2359100000000001</v>
      </c>
      <c r="L6350">
        <v>-0.60658900000000004</v>
      </c>
      <c r="M6350">
        <v>1.23559</v>
      </c>
      <c r="N6350">
        <v>-0.60681600000000002</v>
      </c>
      <c r="O6350">
        <v>1.23549</v>
      </c>
      <c r="P6350">
        <v>-0.60683600000000004</v>
      </c>
      <c r="Q6350">
        <v>1.23509</v>
      </c>
      <c r="R6350">
        <v>-0.60649399999999998</v>
      </c>
      <c r="S6350">
        <v>1.2289099999999999</v>
      </c>
      <c r="T6350">
        <v>-0.60418000000000005</v>
      </c>
      <c r="U6350">
        <v>1.1647000000000001</v>
      </c>
      <c r="V6350">
        <v>-0.59431500000000004</v>
      </c>
    </row>
    <row r="6351" spans="2:22" x14ac:dyDescent="0.2">
      <c r="B6351">
        <v>63.47</v>
      </c>
      <c r="C6351">
        <v>0.32023600000000002</v>
      </c>
      <c r="D6351">
        <v>-8.2780999999999993E-2</v>
      </c>
      <c r="E6351">
        <v>1.32769</v>
      </c>
      <c r="F6351">
        <v>-0.63617100000000004</v>
      </c>
      <c r="G6351">
        <v>1.22834</v>
      </c>
      <c r="H6351">
        <v>-0.60039799999999999</v>
      </c>
      <c r="I6351">
        <v>1.2350699999999999</v>
      </c>
      <c r="J6351">
        <v>-0.60814400000000002</v>
      </c>
      <c r="K6351">
        <v>1.2359100000000001</v>
      </c>
      <c r="L6351">
        <v>-0.60659200000000002</v>
      </c>
      <c r="M6351">
        <v>1.23559</v>
      </c>
      <c r="N6351">
        <v>-0.60681600000000002</v>
      </c>
      <c r="O6351">
        <v>1.23549</v>
      </c>
      <c r="P6351">
        <v>-0.60683600000000004</v>
      </c>
      <c r="Q6351">
        <v>1.23508</v>
      </c>
      <c r="R6351">
        <v>-0.60649399999999998</v>
      </c>
      <c r="S6351">
        <v>1.22885</v>
      </c>
      <c r="T6351">
        <v>-0.60416499999999995</v>
      </c>
      <c r="U6351">
        <v>1.16405</v>
      </c>
      <c r="V6351">
        <v>-0.59411199999999997</v>
      </c>
    </row>
    <row r="6352" spans="2:22" x14ac:dyDescent="0.2">
      <c r="B6352">
        <v>63.48</v>
      </c>
      <c r="C6352">
        <v>0.31298700000000002</v>
      </c>
      <c r="D6352">
        <v>-8.1117900000000007E-2</v>
      </c>
      <c r="E6352">
        <v>1.3281099999999999</v>
      </c>
      <c r="F6352">
        <v>-0.63639999999999997</v>
      </c>
      <c r="G6352">
        <v>1.2283299999999999</v>
      </c>
      <c r="H6352">
        <v>-0.60039200000000004</v>
      </c>
      <c r="I6352">
        <v>1.23506</v>
      </c>
      <c r="J6352">
        <v>-0.60813899999999999</v>
      </c>
      <c r="K6352">
        <v>1.2359100000000001</v>
      </c>
      <c r="L6352">
        <v>-0.60659399999999997</v>
      </c>
      <c r="M6352">
        <v>1.23559</v>
      </c>
      <c r="N6352">
        <v>-0.60681700000000005</v>
      </c>
      <c r="O6352">
        <v>1.23549</v>
      </c>
      <c r="P6352">
        <v>-0.60683600000000004</v>
      </c>
      <c r="Q6352">
        <v>1.23508</v>
      </c>
      <c r="R6352">
        <v>-0.60649399999999998</v>
      </c>
      <c r="S6352">
        <v>1.2287999999999999</v>
      </c>
      <c r="T6352">
        <v>-0.60414999999999996</v>
      </c>
      <c r="U6352">
        <v>1.1632</v>
      </c>
      <c r="V6352">
        <v>-0.59390699999999996</v>
      </c>
    </row>
    <row r="6353" spans="2:22" x14ac:dyDescent="0.2">
      <c r="B6353">
        <v>63.49</v>
      </c>
      <c r="C6353">
        <v>0.305616</v>
      </c>
      <c r="D6353">
        <v>-7.9434900000000003E-2</v>
      </c>
      <c r="E6353">
        <v>1.3285400000000001</v>
      </c>
      <c r="F6353">
        <v>-0.63663099999999995</v>
      </c>
      <c r="G6353">
        <v>1.2283200000000001</v>
      </c>
      <c r="H6353">
        <v>-0.60038499999999995</v>
      </c>
      <c r="I6353">
        <v>1.23505</v>
      </c>
      <c r="J6353">
        <v>-0.60813399999999995</v>
      </c>
      <c r="K6353">
        <v>1.2359199999999999</v>
      </c>
      <c r="L6353">
        <v>-0.60659600000000002</v>
      </c>
      <c r="M6353">
        <v>1.23559</v>
      </c>
      <c r="N6353">
        <v>-0.60681700000000005</v>
      </c>
      <c r="O6353">
        <v>1.23549</v>
      </c>
      <c r="P6353">
        <v>-0.60683600000000004</v>
      </c>
      <c r="Q6353">
        <v>1.2350699999999999</v>
      </c>
      <c r="R6353">
        <v>-0.60649299999999995</v>
      </c>
      <c r="S6353">
        <v>1.2287399999999999</v>
      </c>
      <c r="T6353">
        <v>-0.60413499999999998</v>
      </c>
      <c r="U6353">
        <v>1.1625300000000001</v>
      </c>
      <c r="V6353">
        <v>-0.59370100000000003</v>
      </c>
    </row>
    <row r="6354" spans="2:22" x14ac:dyDescent="0.2">
      <c r="B6354">
        <v>63.5</v>
      </c>
      <c r="C6354">
        <v>0.29812100000000002</v>
      </c>
      <c r="D6354">
        <v>-7.7731599999999998E-2</v>
      </c>
      <c r="E6354">
        <v>1.3289800000000001</v>
      </c>
      <c r="F6354">
        <v>-0.63686200000000004</v>
      </c>
      <c r="G6354">
        <v>1.22831</v>
      </c>
      <c r="H6354">
        <v>-0.60037799999999997</v>
      </c>
      <c r="I6354">
        <v>1.23505</v>
      </c>
      <c r="J6354">
        <v>-0.60812900000000003</v>
      </c>
      <c r="K6354">
        <v>1.2359199999999999</v>
      </c>
      <c r="L6354">
        <v>-0.60659799999999997</v>
      </c>
      <c r="M6354">
        <v>1.23559</v>
      </c>
      <c r="N6354">
        <v>-0.60681799999999997</v>
      </c>
      <c r="O6354">
        <v>1.23549</v>
      </c>
      <c r="P6354">
        <v>-0.60683600000000004</v>
      </c>
      <c r="Q6354">
        <v>1.2350699999999999</v>
      </c>
      <c r="R6354">
        <v>-0.60649299999999995</v>
      </c>
      <c r="S6354">
        <v>1.22868</v>
      </c>
      <c r="T6354">
        <v>-0.60411899999999996</v>
      </c>
      <c r="U6354">
        <v>1.1617200000000001</v>
      </c>
      <c r="V6354">
        <v>-0.59349200000000002</v>
      </c>
    </row>
    <row r="6355" spans="2:22" x14ac:dyDescent="0.2">
      <c r="B6355">
        <v>63.51</v>
      </c>
      <c r="C6355">
        <v>0.29049799999999998</v>
      </c>
      <c r="D6355">
        <v>-7.6007699999999997E-2</v>
      </c>
      <c r="E6355">
        <v>1.3294299999999999</v>
      </c>
      <c r="F6355">
        <v>-0.63709400000000005</v>
      </c>
      <c r="G6355">
        <v>1.2282900000000001</v>
      </c>
      <c r="H6355">
        <v>-0.60037200000000002</v>
      </c>
      <c r="I6355">
        <v>1.2350399999999999</v>
      </c>
      <c r="J6355">
        <v>-0.608124</v>
      </c>
      <c r="K6355">
        <v>1.2359199999999999</v>
      </c>
      <c r="L6355">
        <v>-0.60660000000000003</v>
      </c>
      <c r="M6355">
        <v>1.23559</v>
      </c>
      <c r="N6355">
        <v>-0.60681799999999997</v>
      </c>
      <c r="O6355">
        <v>1.23549</v>
      </c>
      <c r="P6355">
        <v>-0.60683699999999996</v>
      </c>
      <c r="Q6355">
        <v>1.23506</v>
      </c>
      <c r="R6355">
        <v>-0.60649200000000003</v>
      </c>
      <c r="S6355">
        <v>1.22862</v>
      </c>
      <c r="T6355">
        <v>-0.60410399999999997</v>
      </c>
      <c r="U6355">
        <v>1.1608799999999999</v>
      </c>
      <c r="V6355">
        <v>-0.59328099999999995</v>
      </c>
    </row>
    <row r="6356" spans="2:22" x14ac:dyDescent="0.2">
      <c r="B6356">
        <v>63.52</v>
      </c>
      <c r="C6356">
        <v>0.28274300000000002</v>
      </c>
      <c r="D6356">
        <v>-7.4262700000000001E-2</v>
      </c>
      <c r="E6356">
        <v>1.32989</v>
      </c>
      <c r="F6356">
        <v>-0.63732699999999998</v>
      </c>
      <c r="G6356">
        <v>1.22828</v>
      </c>
      <c r="H6356">
        <v>-0.60036500000000004</v>
      </c>
      <c r="I6356">
        <v>1.2350399999999999</v>
      </c>
      <c r="J6356">
        <v>-0.60811899999999997</v>
      </c>
      <c r="K6356">
        <v>1.2359199999999999</v>
      </c>
      <c r="L6356">
        <v>-0.60660199999999997</v>
      </c>
      <c r="M6356">
        <v>1.23559</v>
      </c>
      <c r="N6356">
        <v>-0.60681799999999997</v>
      </c>
      <c r="O6356">
        <v>1.23549</v>
      </c>
      <c r="P6356">
        <v>-0.60683699999999996</v>
      </c>
      <c r="Q6356">
        <v>1.23506</v>
      </c>
      <c r="R6356">
        <v>-0.60649200000000003</v>
      </c>
      <c r="S6356">
        <v>1.2285600000000001</v>
      </c>
      <c r="T6356">
        <v>-0.60408799999999996</v>
      </c>
      <c r="U6356">
        <v>1.16011</v>
      </c>
      <c r="V6356">
        <v>-0.59306800000000004</v>
      </c>
    </row>
    <row r="6357" spans="2:22" x14ac:dyDescent="0.2">
      <c r="B6357">
        <v>63.53</v>
      </c>
      <c r="C6357">
        <v>0.27485300000000001</v>
      </c>
      <c r="D6357">
        <v>-7.2496400000000003E-2</v>
      </c>
      <c r="E6357">
        <v>1.33036</v>
      </c>
      <c r="F6357">
        <v>-0.63756100000000004</v>
      </c>
      <c r="G6357">
        <v>1.2282599999999999</v>
      </c>
      <c r="H6357">
        <v>-0.60035799999999995</v>
      </c>
      <c r="I6357">
        <v>1.2350300000000001</v>
      </c>
      <c r="J6357">
        <v>-0.60811400000000004</v>
      </c>
      <c r="K6357">
        <v>1.23593</v>
      </c>
      <c r="L6357">
        <v>-0.60660400000000003</v>
      </c>
      <c r="M6357">
        <v>1.23559</v>
      </c>
      <c r="N6357">
        <v>-0.606819</v>
      </c>
      <c r="O6357">
        <v>1.23549</v>
      </c>
      <c r="P6357">
        <v>-0.60683699999999996</v>
      </c>
      <c r="Q6357">
        <v>1.23505</v>
      </c>
      <c r="R6357">
        <v>-0.606491</v>
      </c>
      <c r="S6357">
        <v>1.2284900000000001</v>
      </c>
      <c r="T6357">
        <v>-0.60407200000000005</v>
      </c>
      <c r="U6357">
        <v>1.15934</v>
      </c>
      <c r="V6357">
        <v>-0.59285299999999996</v>
      </c>
    </row>
    <row r="6358" spans="2:22" x14ac:dyDescent="0.2">
      <c r="B6358">
        <v>63.54</v>
      </c>
      <c r="C6358">
        <v>0.26682400000000001</v>
      </c>
      <c r="D6358">
        <v>-7.0708300000000002E-2</v>
      </c>
      <c r="E6358">
        <v>1.33083</v>
      </c>
      <c r="F6358">
        <v>-0.63779600000000003</v>
      </c>
      <c r="G6358">
        <v>1.2282500000000001</v>
      </c>
      <c r="H6358">
        <v>-0.600352</v>
      </c>
      <c r="I6358">
        <v>1.2350300000000001</v>
      </c>
      <c r="J6358">
        <v>-0.60811000000000004</v>
      </c>
      <c r="K6358">
        <v>1.23593</v>
      </c>
      <c r="L6358">
        <v>-0.60660700000000001</v>
      </c>
      <c r="M6358">
        <v>1.23559</v>
      </c>
      <c r="N6358">
        <v>-0.606819</v>
      </c>
      <c r="O6358">
        <v>1.2354799999999999</v>
      </c>
      <c r="P6358">
        <v>-0.60683699999999996</v>
      </c>
      <c r="Q6358">
        <v>1.23505</v>
      </c>
      <c r="R6358">
        <v>-0.606491</v>
      </c>
      <c r="S6358">
        <v>1.2284299999999999</v>
      </c>
      <c r="T6358">
        <v>-0.60405699999999996</v>
      </c>
      <c r="U6358">
        <v>1.1583600000000001</v>
      </c>
      <c r="V6358">
        <v>-0.59263500000000002</v>
      </c>
    </row>
    <row r="6359" spans="2:22" x14ac:dyDescent="0.2">
      <c r="B6359">
        <v>63.55</v>
      </c>
      <c r="C6359">
        <v>0.25865199999999999</v>
      </c>
      <c r="D6359">
        <v>-6.8898000000000001E-2</v>
      </c>
      <c r="E6359">
        <v>1.3313200000000001</v>
      </c>
      <c r="F6359">
        <v>-0.63803100000000001</v>
      </c>
      <c r="G6359">
        <v>1.2282299999999999</v>
      </c>
      <c r="H6359">
        <v>-0.60034500000000002</v>
      </c>
      <c r="I6359">
        <v>1.23502</v>
      </c>
      <c r="J6359">
        <v>-0.60810500000000001</v>
      </c>
      <c r="K6359">
        <v>1.23593</v>
      </c>
      <c r="L6359">
        <v>-0.60660899999999995</v>
      </c>
      <c r="M6359">
        <v>1.23559</v>
      </c>
      <c r="N6359">
        <v>-0.60682000000000003</v>
      </c>
      <c r="O6359">
        <v>1.2354799999999999</v>
      </c>
      <c r="P6359">
        <v>-0.60683699999999996</v>
      </c>
      <c r="Q6359">
        <v>1.2350399999999999</v>
      </c>
      <c r="R6359">
        <v>-0.60648999999999997</v>
      </c>
      <c r="S6359">
        <v>1.2283599999999999</v>
      </c>
      <c r="T6359">
        <v>-0.60404000000000002</v>
      </c>
      <c r="U6359">
        <v>1.1574899999999999</v>
      </c>
      <c r="V6359">
        <v>-0.59241500000000002</v>
      </c>
    </row>
    <row r="6360" spans="2:22" x14ac:dyDescent="0.2">
      <c r="B6360">
        <v>63.56</v>
      </c>
      <c r="C6360">
        <v>0.250334</v>
      </c>
      <c r="D6360">
        <v>-6.7065E-2</v>
      </c>
      <c r="E6360">
        <v>1.3318099999999999</v>
      </c>
      <c r="F6360">
        <v>-0.63826799999999995</v>
      </c>
      <c r="G6360">
        <v>1.22821</v>
      </c>
      <c r="H6360">
        <v>-0.60033800000000004</v>
      </c>
      <c r="I6360">
        <v>1.23502</v>
      </c>
      <c r="J6360">
        <v>-0.60809999999999997</v>
      </c>
      <c r="K6360">
        <v>1.23593</v>
      </c>
      <c r="L6360">
        <v>-0.60661100000000001</v>
      </c>
      <c r="M6360">
        <v>1.23559</v>
      </c>
      <c r="N6360">
        <v>-0.60682000000000003</v>
      </c>
      <c r="O6360">
        <v>1.2354799999999999</v>
      </c>
      <c r="P6360">
        <v>-0.60683699999999996</v>
      </c>
      <c r="Q6360">
        <v>1.2350300000000001</v>
      </c>
      <c r="R6360">
        <v>-0.60648999999999997</v>
      </c>
      <c r="S6360">
        <v>1.2282900000000001</v>
      </c>
      <c r="T6360">
        <v>-0.60402400000000001</v>
      </c>
      <c r="U6360">
        <v>1.1567000000000001</v>
      </c>
      <c r="V6360">
        <v>-0.59219299999999997</v>
      </c>
    </row>
    <row r="6361" spans="2:22" x14ac:dyDescent="0.2">
      <c r="B6361">
        <v>63.57</v>
      </c>
      <c r="C6361">
        <v>0.241866</v>
      </c>
      <c r="D6361">
        <v>-6.5209100000000006E-2</v>
      </c>
      <c r="E6361">
        <v>1.3323100000000001</v>
      </c>
      <c r="F6361">
        <v>-0.63850600000000002</v>
      </c>
      <c r="G6361">
        <v>1.2281899999999999</v>
      </c>
      <c r="H6361">
        <v>-0.60033099999999995</v>
      </c>
      <c r="I6361">
        <v>1.23502</v>
      </c>
      <c r="J6361">
        <v>-0.60809500000000005</v>
      </c>
      <c r="K6361">
        <v>1.23594</v>
      </c>
      <c r="L6361">
        <v>-0.60661299999999996</v>
      </c>
      <c r="M6361">
        <v>1.23559</v>
      </c>
      <c r="N6361">
        <v>-0.60682100000000005</v>
      </c>
      <c r="O6361">
        <v>1.2354799999999999</v>
      </c>
      <c r="P6361">
        <v>-0.60683699999999996</v>
      </c>
      <c r="Q6361">
        <v>1.2350300000000001</v>
      </c>
      <c r="R6361">
        <v>-0.60648899999999994</v>
      </c>
      <c r="S6361">
        <v>1.2282200000000001</v>
      </c>
      <c r="T6361">
        <v>-0.60400799999999999</v>
      </c>
      <c r="U6361">
        <v>1.15574</v>
      </c>
      <c r="V6361">
        <v>-0.59196899999999997</v>
      </c>
    </row>
    <row r="6362" spans="2:22" x14ac:dyDescent="0.2">
      <c r="B6362">
        <v>63.58</v>
      </c>
      <c r="C6362">
        <v>0.23324300000000001</v>
      </c>
      <c r="D6362">
        <v>-6.33296E-2</v>
      </c>
      <c r="E6362">
        <v>1.33283</v>
      </c>
      <c r="F6362">
        <v>-0.63874500000000001</v>
      </c>
      <c r="G6362">
        <v>1.22817</v>
      </c>
      <c r="H6362">
        <v>-0.60032399999999997</v>
      </c>
      <c r="I6362">
        <v>1.2350099999999999</v>
      </c>
      <c r="J6362">
        <v>-0.60809000000000002</v>
      </c>
      <c r="K6362">
        <v>1.23594</v>
      </c>
      <c r="L6362">
        <v>-0.60661500000000002</v>
      </c>
      <c r="M6362">
        <v>1.2356</v>
      </c>
      <c r="N6362">
        <v>-0.60682100000000005</v>
      </c>
      <c r="O6362">
        <v>1.2354799999999999</v>
      </c>
      <c r="P6362">
        <v>-0.60683699999999996</v>
      </c>
      <c r="Q6362">
        <v>1.23502</v>
      </c>
      <c r="R6362">
        <v>-0.60648899999999994</v>
      </c>
      <c r="S6362">
        <v>1.2281500000000001</v>
      </c>
      <c r="T6362">
        <v>-0.60399099999999994</v>
      </c>
      <c r="U6362">
        <v>1.15486</v>
      </c>
      <c r="V6362">
        <v>-0.59174199999999999</v>
      </c>
    </row>
    <row r="6363" spans="2:22" x14ac:dyDescent="0.2">
      <c r="B6363">
        <v>63.59</v>
      </c>
      <c r="C6363">
        <v>0.22446099999999999</v>
      </c>
      <c r="D6363">
        <v>-6.1426099999999997E-2</v>
      </c>
      <c r="E6363">
        <v>1.33335</v>
      </c>
      <c r="F6363">
        <v>-0.63898500000000003</v>
      </c>
      <c r="G6363">
        <v>1.2281500000000001</v>
      </c>
      <c r="H6363">
        <v>-0.60031699999999999</v>
      </c>
      <c r="I6363">
        <v>1.2350099999999999</v>
      </c>
      <c r="J6363">
        <v>-0.60808499999999999</v>
      </c>
      <c r="K6363">
        <v>1.23594</v>
      </c>
      <c r="L6363">
        <v>-0.60661699999999996</v>
      </c>
      <c r="M6363">
        <v>1.2356</v>
      </c>
      <c r="N6363">
        <v>-0.60682199999999997</v>
      </c>
      <c r="O6363">
        <v>1.2354799999999999</v>
      </c>
      <c r="P6363">
        <v>-0.60683699999999996</v>
      </c>
      <c r="Q6363">
        <v>1.2350099999999999</v>
      </c>
      <c r="R6363">
        <v>-0.60648800000000003</v>
      </c>
      <c r="S6363">
        <v>1.2280800000000001</v>
      </c>
      <c r="T6363">
        <v>-0.60397400000000001</v>
      </c>
      <c r="U6363">
        <v>1.15394</v>
      </c>
      <c r="V6363">
        <v>-0.59151299999999996</v>
      </c>
    </row>
    <row r="6364" spans="2:22" x14ac:dyDescent="0.2">
      <c r="B6364">
        <v>63.6</v>
      </c>
      <c r="C6364">
        <v>0.21551500000000001</v>
      </c>
      <c r="D6364">
        <v>-5.9498200000000001E-2</v>
      </c>
      <c r="E6364">
        <v>1.33388</v>
      </c>
      <c r="F6364">
        <v>-0.63922599999999996</v>
      </c>
      <c r="G6364">
        <v>1.2281200000000001</v>
      </c>
      <c r="H6364">
        <v>-0.60031000000000001</v>
      </c>
      <c r="I6364">
        <v>1.2350099999999999</v>
      </c>
      <c r="J6364">
        <v>-0.60807999999999995</v>
      </c>
      <c r="K6364">
        <v>1.23594</v>
      </c>
      <c r="L6364">
        <v>-0.60661900000000002</v>
      </c>
      <c r="M6364">
        <v>1.2356</v>
      </c>
      <c r="N6364">
        <v>-0.60682199999999997</v>
      </c>
      <c r="O6364">
        <v>1.2354799999999999</v>
      </c>
      <c r="P6364">
        <v>-0.60683699999999996</v>
      </c>
      <c r="Q6364">
        <v>1.2350099999999999</v>
      </c>
      <c r="R6364">
        <v>-0.60648800000000003</v>
      </c>
      <c r="S6364">
        <v>1.22801</v>
      </c>
      <c r="T6364">
        <v>-0.60395699999999997</v>
      </c>
      <c r="U6364">
        <v>1.1528099999999999</v>
      </c>
      <c r="V6364">
        <v>-0.59128099999999995</v>
      </c>
    </row>
    <row r="6365" spans="2:22" x14ac:dyDescent="0.2">
      <c r="B6365">
        <v>63.61</v>
      </c>
      <c r="C6365">
        <v>0.206403</v>
      </c>
      <c r="D6365">
        <v>-5.7545399999999997E-2</v>
      </c>
      <c r="E6365">
        <v>1.33443</v>
      </c>
      <c r="F6365">
        <v>-0.63946800000000004</v>
      </c>
      <c r="G6365">
        <v>1.2281</v>
      </c>
      <c r="H6365">
        <v>-0.60030300000000003</v>
      </c>
      <c r="I6365">
        <v>1.2350099999999999</v>
      </c>
      <c r="J6365">
        <v>-0.60807599999999995</v>
      </c>
      <c r="K6365">
        <v>1.23594</v>
      </c>
      <c r="L6365">
        <v>-0.60662199999999999</v>
      </c>
      <c r="M6365">
        <v>1.2356</v>
      </c>
      <c r="N6365">
        <v>-0.606823</v>
      </c>
      <c r="O6365">
        <v>1.2354799999999999</v>
      </c>
      <c r="P6365">
        <v>-0.60683699999999996</v>
      </c>
      <c r="Q6365">
        <v>1.2350000000000001</v>
      </c>
      <c r="R6365">
        <v>-0.606487</v>
      </c>
      <c r="S6365">
        <v>1.22793</v>
      </c>
      <c r="T6365">
        <v>-0.60394000000000003</v>
      </c>
      <c r="U6365">
        <v>1.1519600000000001</v>
      </c>
      <c r="V6365">
        <v>-0.59104599999999996</v>
      </c>
    </row>
    <row r="6366" spans="2:22" x14ac:dyDescent="0.2">
      <c r="B6366">
        <v>63.62</v>
      </c>
      <c r="C6366">
        <v>0.19711699999999999</v>
      </c>
      <c r="D6366">
        <v>-5.5567100000000001E-2</v>
      </c>
      <c r="E6366">
        <v>1.3349800000000001</v>
      </c>
      <c r="F6366">
        <v>-0.63971199999999995</v>
      </c>
      <c r="G6366">
        <v>1.22807</v>
      </c>
      <c r="H6366">
        <v>-0.60029600000000005</v>
      </c>
      <c r="I6366">
        <v>1.2350000000000001</v>
      </c>
      <c r="J6366">
        <v>-0.60807100000000003</v>
      </c>
      <c r="K6366">
        <v>1.2359500000000001</v>
      </c>
      <c r="L6366">
        <v>-0.60662400000000005</v>
      </c>
      <c r="M6366">
        <v>1.2356</v>
      </c>
      <c r="N6366">
        <v>-0.606823</v>
      </c>
      <c r="O6366">
        <v>1.2354700000000001</v>
      </c>
      <c r="P6366">
        <v>-0.60683699999999996</v>
      </c>
      <c r="Q6366">
        <v>1.23499</v>
      </c>
      <c r="R6366">
        <v>-0.60648599999999997</v>
      </c>
      <c r="S6366">
        <v>1.2278500000000001</v>
      </c>
      <c r="T6366">
        <v>-0.60392199999999996</v>
      </c>
      <c r="U6366">
        <v>1.1509199999999999</v>
      </c>
      <c r="V6366">
        <v>-0.590808</v>
      </c>
    </row>
    <row r="6367" spans="2:22" x14ac:dyDescent="0.2">
      <c r="B6367">
        <v>63.63</v>
      </c>
      <c r="C6367">
        <v>0.18765599999999999</v>
      </c>
      <c r="D6367">
        <v>-5.3563E-2</v>
      </c>
      <c r="E6367">
        <v>1.33555</v>
      </c>
      <c r="F6367">
        <v>-0.63995599999999997</v>
      </c>
      <c r="G6367">
        <v>1.22804</v>
      </c>
      <c r="H6367">
        <v>-0.60028899999999996</v>
      </c>
      <c r="I6367">
        <v>1.2350000000000001</v>
      </c>
      <c r="J6367">
        <v>-0.608066</v>
      </c>
      <c r="K6367">
        <v>1.2359500000000001</v>
      </c>
      <c r="L6367">
        <v>-0.606626</v>
      </c>
      <c r="M6367">
        <v>1.2356</v>
      </c>
      <c r="N6367">
        <v>-0.60682400000000003</v>
      </c>
      <c r="O6367">
        <v>1.2354700000000001</v>
      </c>
      <c r="P6367">
        <v>-0.60683699999999996</v>
      </c>
      <c r="Q6367">
        <v>1.23499</v>
      </c>
      <c r="R6367">
        <v>-0.60648599999999997</v>
      </c>
      <c r="S6367">
        <v>1.22777</v>
      </c>
      <c r="T6367">
        <v>-0.603904</v>
      </c>
      <c r="U6367">
        <v>1.14977</v>
      </c>
      <c r="V6367">
        <v>-0.59056799999999998</v>
      </c>
    </row>
    <row r="6368" spans="2:22" x14ac:dyDescent="0.2">
      <c r="B6368">
        <v>63.64</v>
      </c>
      <c r="C6368">
        <v>0.178012</v>
      </c>
      <c r="D6368">
        <v>-5.1532300000000003E-2</v>
      </c>
      <c r="E6368">
        <v>1.33613</v>
      </c>
      <c r="F6368">
        <v>-0.64020200000000005</v>
      </c>
      <c r="G6368">
        <v>1.2280199999999999</v>
      </c>
      <c r="H6368">
        <v>-0.60028099999999995</v>
      </c>
      <c r="I6368">
        <v>1.2350000000000001</v>
      </c>
      <c r="J6368">
        <v>-0.60806099999999996</v>
      </c>
      <c r="K6368">
        <v>1.2359500000000001</v>
      </c>
      <c r="L6368">
        <v>-0.60662799999999995</v>
      </c>
      <c r="M6368">
        <v>1.2356</v>
      </c>
      <c r="N6368">
        <v>-0.60682400000000003</v>
      </c>
      <c r="O6368">
        <v>1.2354700000000001</v>
      </c>
      <c r="P6368">
        <v>-0.60683699999999996</v>
      </c>
      <c r="Q6368">
        <v>1.23498</v>
      </c>
      <c r="R6368">
        <v>-0.60648500000000005</v>
      </c>
      <c r="S6368">
        <v>1.2276899999999999</v>
      </c>
      <c r="T6368">
        <v>-0.60388600000000003</v>
      </c>
      <c r="U6368">
        <v>1.14882</v>
      </c>
      <c r="V6368">
        <v>-0.59032499999999999</v>
      </c>
    </row>
    <row r="6369" spans="2:22" x14ac:dyDescent="0.2">
      <c r="B6369">
        <v>63.65</v>
      </c>
      <c r="C6369">
        <v>0.168182</v>
      </c>
      <c r="D6369">
        <v>-4.9474700000000003E-2</v>
      </c>
      <c r="E6369">
        <v>1.3367199999999999</v>
      </c>
      <c r="F6369">
        <v>-0.64044999999999996</v>
      </c>
      <c r="G6369">
        <v>1.2279899999999999</v>
      </c>
      <c r="H6369">
        <v>-0.60027399999999997</v>
      </c>
      <c r="I6369">
        <v>1.2350000000000001</v>
      </c>
      <c r="J6369">
        <v>-0.60805600000000004</v>
      </c>
      <c r="K6369">
        <v>1.2359500000000001</v>
      </c>
      <c r="L6369">
        <v>-0.60663</v>
      </c>
      <c r="M6369">
        <v>1.2356</v>
      </c>
      <c r="N6369">
        <v>-0.60682400000000003</v>
      </c>
      <c r="O6369">
        <v>1.2354700000000001</v>
      </c>
      <c r="P6369">
        <v>-0.60683699999999996</v>
      </c>
      <c r="Q6369">
        <v>1.2349699999999999</v>
      </c>
      <c r="R6369">
        <v>-0.60648400000000002</v>
      </c>
      <c r="S6369">
        <v>1.2276100000000001</v>
      </c>
      <c r="T6369">
        <v>-0.60386799999999996</v>
      </c>
      <c r="U6369">
        <v>1.1476500000000001</v>
      </c>
      <c r="V6369">
        <v>-0.59007900000000002</v>
      </c>
    </row>
    <row r="6370" spans="2:22" x14ac:dyDescent="0.2">
      <c r="B6370">
        <v>63.66</v>
      </c>
      <c r="C6370">
        <v>0.15816</v>
      </c>
      <c r="D6370">
        <v>-4.7389500000000001E-2</v>
      </c>
      <c r="E6370">
        <v>1.3373200000000001</v>
      </c>
      <c r="F6370">
        <v>-0.64069799999999999</v>
      </c>
      <c r="G6370">
        <v>1.2279500000000001</v>
      </c>
      <c r="H6370">
        <v>-0.60026599999999997</v>
      </c>
      <c r="I6370">
        <v>1.2350000000000001</v>
      </c>
      <c r="J6370">
        <v>-0.60805100000000001</v>
      </c>
      <c r="K6370">
        <v>1.2359500000000001</v>
      </c>
      <c r="L6370">
        <v>-0.60663199999999995</v>
      </c>
      <c r="M6370">
        <v>1.2356</v>
      </c>
      <c r="N6370">
        <v>-0.60682499999999995</v>
      </c>
      <c r="O6370">
        <v>1.2354700000000001</v>
      </c>
      <c r="P6370">
        <v>-0.60683699999999996</v>
      </c>
      <c r="Q6370">
        <v>1.2349699999999999</v>
      </c>
      <c r="R6370">
        <v>-0.60648400000000002</v>
      </c>
      <c r="S6370">
        <v>1.22753</v>
      </c>
      <c r="T6370">
        <v>-0.60385</v>
      </c>
      <c r="U6370">
        <v>1.14659</v>
      </c>
      <c r="V6370">
        <v>-0.58982999999999997</v>
      </c>
    </row>
    <row r="6371" spans="2:22" x14ac:dyDescent="0.2">
      <c r="B6371">
        <v>63.67</v>
      </c>
      <c r="C6371">
        <v>0.14794199999999999</v>
      </c>
      <c r="D6371">
        <v>-4.52761E-2</v>
      </c>
      <c r="E6371">
        <v>1.3379399999999999</v>
      </c>
      <c r="F6371">
        <v>-0.64094799999999996</v>
      </c>
      <c r="G6371">
        <v>1.2279199999999999</v>
      </c>
      <c r="H6371">
        <v>-0.60025899999999999</v>
      </c>
      <c r="I6371">
        <v>1.2350000000000001</v>
      </c>
      <c r="J6371">
        <v>-0.608047</v>
      </c>
      <c r="K6371">
        <v>1.2359500000000001</v>
      </c>
      <c r="L6371">
        <v>-0.60663500000000004</v>
      </c>
      <c r="M6371">
        <v>1.2356</v>
      </c>
      <c r="N6371">
        <v>-0.60682499999999995</v>
      </c>
      <c r="O6371">
        <v>1.2354700000000001</v>
      </c>
      <c r="P6371">
        <v>-0.60683699999999996</v>
      </c>
      <c r="Q6371">
        <v>1.2349600000000001</v>
      </c>
      <c r="R6371">
        <v>-0.60648299999999999</v>
      </c>
      <c r="S6371">
        <v>1.2274400000000001</v>
      </c>
      <c r="T6371">
        <v>-0.60383100000000001</v>
      </c>
      <c r="U6371">
        <v>1.14534</v>
      </c>
      <c r="V6371">
        <v>-0.58957800000000005</v>
      </c>
    </row>
    <row r="6372" spans="2:22" x14ac:dyDescent="0.2">
      <c r="B6372">
        <v>63.68</v>
      </c>
      <c r="C6372">
        <v>0.13752200000000001</v>
      </c>
      <c r="D6372">
        <v>-4.3134100000000002E-2</v>
      </c>
      <c r="E6372">
        <v>1.33856</v>
      </c>
      <c r="F6372">
        <v>-0.64119899999999996</v>
      </c>
      <c r="G6372">
        <v>1.2278899999999999</v>
      </c>
      <c r="H6372">
        <v>-0.60025099999999998</v>
      </c>
      <c r="I6372">
        <v>1.2350000000000001</v>
      </c>
      <c r="J6372">
        <v>-0.60804199999999997</v>
      </c>
      <c r="K6372">
        <v>1.2359599999999999</v>
      </c>
      <c r="L6372">
        <v>-0.60663699999999998</v>
      </c>
      <c r="M6372">
        <v>1.2356</v>
      </c>
      <c r="N6372">
        <v>-0.60682599999999998</v>
      </c>
      <c r="O6372">
        <v>1.2354700000000001</v>
      </c>
      <c r="P6372">
        <v>-0.60683699999999996</v>
      </c>
      <c r="Q6372">
        <v>1.23495</v>
      </c>
      <c r="R6372">
        <v>-0.60648199999999997</v>
      </c>
      <c r="S6372">
        <v>1.2273499999999999</v>
      </c>
      <c r="T6372">
        <v>-0.60381200000000002</v>
      </c>
      <c r="U6372">
        <v>1.1443300000000001</v>
      </c>
      <c r="V6372">
        <v>-0.58932300000000004</v>
      </c>
    </row>
    <row r="6373" spans="2:22" x14ac:dyDescent="0.2">
      <c r="B6373">
        <v>63.69</v>
      </c>
      <c r="C6373">
        <v>0.12689500000000001</v>
      </c>
      <c r="D6373">
        <v>-4.0962699999999998E-2</v>
      </c>
      <c r="E6373">
        <v>1.3391999999999999</v>
      </c>
      <c r="F6373">
        <v>-0.64145200000000002</v>
      </c>
      <c r="G6373">
        <v>1.2278500000000001</v>
      </c>
      <c r="H6373">
        <v>-0.60024299999999997</v>
      </c>
      <c r="I6373">
        <v>1.2350000000000001</v>
      </c>
      <c r="J6373">
        <v>-0.60803700000000005</v>
      </c>
      <c r="K6373">
        <v>1.2359599999999999</v>
      </c>
      <c r="L6373">
        <v>-0.60663900000000004</v>
      </c>
      <c r="M6373">
        <v>1.2356</v>
      </c>
      <c r="N6373">
        <v>-0.60682599999999998</v>
      </c>
      <c r="O6373">
        <v>1.2354700000000001</v>
      </c>
      <c r="P6373">
        <v>-0.60683699999999996</v>
      </c>
      <c r="Q6373">
        <v>1.2349399999999999</v>
      </c>
      <c r="R6373">
        <v>-0.60648100000000005</v>
      </c>
      <c r="S6373">
        <v>1.22726</v>
      </c>
      <c r="T6373">
        <v>-0.60379300000000002</v>
      </c>
      <c r="U6373">
        <v>1.1430800000000001</v>
      </c>
      <c r="V6373">
        <v>-0.58906400000000003</v>
      </c>
    </row>
    <row r="6374" spans="2:22" x14ac:dyDescent="0.2">
      <c r="B6374">
        <v>63.7</v>
      </c>
      <c r="C6374">
        <v>0.11605500000000001</v>
      </c>
      <c r="D6374">
        <v>-3.8761400000000001E-2</v>
      </c>
      <c r="E6374">
        <v>1.3398600000000001</v>
      </c>
      <c r="F6374">
        <v>-0.641706</v>
      </c>
      <c r="G6374">
        <v>1.2278100000000001</v>
      </c>
      <c r="H6374">
        <v>-0.60023599999999999</v>
      </c>
      <c r="I6374">
        <v>1.2350000000000001</v>
      </c>
      <c r="J6374">
        <v>-0.60803200000000002</v>
      </c>
      <c r="K6374">
        <v>1.2359599999999999</v>
      </c>
      <c r="L6374">
        <v>-0.60664099999999999</v>
      </c>
      <c r="M6374">
        <v>1.2356</v>
      </c>
      <c r="N6374">
        <v>-0.60682700000000001</v>
      </c>
      <c r="O6374">
        <v>1.2354700000000001</v>
      </c>
      <c r="P6374">
        <v>-0.60683699999999996</v>
      </c>
      <c r="Q6374">
        <v>1.2349300000000001</v>
      </c>
      <c r="R6374">
        <v>-0.60648000000000002</v>
      </c>
      <c r="S6374">
        <v>1.2271700000000001</v>
      </c>
      <c r="T6374">
        <v>-0.60377400000000003</v>
      </c>
      <c r="U6374">
        <v>1.1417900000000001</v>
      </c>
      <c r="V6374">
        <v>-0.58880200000000005</v>
      </c>
    </row>
    <row r="6375" spans="2:22" x14ac:dyDescent="0.2">
      <c r="B6375">
        <v>63.71</v>
      </c>
      <c r="C6375">
        <v>0.10499600000000001</v>
      </c>
      <c r="D6375">
        <v>-3.6529499999999999E-2</v>
      </c>
      <c r="E6375">
        <v>1.3405199999999999</v>
      </c>
      <c r="F6375">
        <v>-0.64196200000000003</v>
      </c>
      <c r="G6375">
        <v>1.2277800000000001</v>
      </c>
      <c r="H6375">
        <v>-0.60022799999999998</v>
      </c>
      <c r="I6375">
        <v>1.2350000000000001</v>
      </c>
      <c r="J6375">
        <v>-0.60802699999999998</v>
      </c>
      <c r="K6375">
        <v>1.2359599999999999</v>
      </c>
      <c r="L6375">
        <v>-0.60664300000000004</v>
      </c>
      <c r="M6375">
        <v>1.2356</v>
      </c>
      <c r="N6375">
        <v>-0.60682700000000001</v>
      </c>
      <c r="O6375">
        <v>1.23546</v>
      </c>
      <c r="P6375">
        <v>-0.60683699999999996</v>
      </c>
      <c r="Q6375">
        <v>1.2349300000000001</v>
      </c>
      <c r="R6375">
        <v>-0.60648000000000002</v>
      </c>
      <c r="S6375">
        <v>1.2270700000000001</v>
      </c>
      <c r="T6375">
        <v>-0.60375400000000001</v>
      </c>
      <c r="U6375">
        <v>1.14049</v>
      </c>
      <c r="V6375">
        <v>-0.58853599999999995</v>
      </c>
    </row>
    <row r="6376" spans="2:22" x14ac:dyDescent="0.2">
      <c r="B6376">
        <v>63.72</v>
      </c>
      <c r="C6376">
        <v>9.3714400000000003E-2</v>
      </c>
      <c r="D6376">
        <v>-3.42663E-2</v>
      </c>
      <c r="E6376">
        <v>1.3411999999999999</v>
      </c>
      <c r="F6376">
        <v>-0.64221899999999998</v>
      </c>
      <c r="G6376">
        <v>1.2277400000000001</v>
      </c>
      <c r="H6376">
        <v>-0.60021899999999995</v>
      </c>
      <c r="I6376">
        <v>1.2350000000000001</v>
      </c>
      <c r="J6376">
        <v>-0.60802299999999998</v>
      </c>
      <c r="K6376">
        <v>1.2359599999999999</v>
      </c>
      <c r="L6376">
        <v>-0.60664499999999999</v>
      </c>
      <c r="M6376">
        <v>1.2356</v>
      </c>
      <c r="N6376">
        <v>-0.60682800000000003</v>
      </c>
      <c r="O6376">
        <v>1.23546</v>
      </c>
      <c r="P6376">
        <v>-0.60683699999999996</v>
      </c>
      <c r="Q6376">
        <v>1.23492</v>
      </c>
      <c r="R6376">
        <v>-0.60647899999999999</v>
      </c>
      <c r="S6376">
        <v>1.22698</v>
      </c>
      <c r="T6376">
        <v>-0.60373399999999999</v>
      </c>
      <c r="U6376">
        <v>1.1392800000000001</v>
      </c>
      <c r="V6376">
        <v>-0.58826699999999998</v>
      </c>
    </row>
    <row r="6377" spans="2:22" x14ac:dyDescent="0.2">
      <c r="B6377">
        <v>63.73</v>
      </c>
      <c r="C6377">
        <v>8.2202800000000006E-2</v>
      </c>
      <c r="D6377">
        <v>-3.1971199999999998E-2</v>
      </c>
      <c r="E6377">
        <v>1.3419000000000001</v>
      </c>
      <c r="F6377">
        <v>-0.64247799999999999</v>
      </c>
      <c r="G6377">
        <v>1.2276899999999999</v>
      </c>
      <c r="H6377">
        <v>-0.60021100000000005</v>
      </c>
      <c r="I6377">
        <v>1.2350000000000001</v>
      </c>
      <c r="J6377">
        <v>-0.60801799999999995</v>
      </c>
      <c r="K6377">
        <v>1.2359599999999999</v>
      </c>
      <c r="L6377">
        <v>-0.60664799999999997</v>
      </c>
      <c r="M6377">
        <v>1.2356</v>
      </c>
      <c r="N6377">
        <v>-0.60682800000000003</v>
      </c>
      <c r="O6377">
        <v>1.23546</v>
      </c>
      <c r="P6377">
        <v>-0.60683699999999996</v>
      </c>
      <c r="Q6377">
        <v>1.23491</v>
      </c>
      <c r="R6377">
        <v>-0.60647799999999996</v>
      </c>
      <c r="S6377">
        <v>1.22688</v>
      </c>
      <c r="T6377">
        <v>-0.60371399999999997</v>
      </c>
      <c r="U6377">
        <v>1.1379300000000001</v>
      </c>
      <c r="V6377">
        <v>-0.58799500000000005</v>
      </c>
    </row>
    <row r="6378" spans="2:22" x14ac:dyDescent="0.2">
      <c r="B6378">
        <v>63.74</v>
      </c>
      <c r="C6378">
        <v>7.0456000000000005E-2</v>
      </c>
      <c r="D6378">
        <v>-2.9643599999999999E-2</v>
      </c>
      <c r="E6378">
        <v>1.3426100000000001</v>
      </c>
      <c r="F6378">
        <v>-0.64273899999999995</v>
      </c>
      <c r="G6378">
        <v>1.2276499999999999</v>
      </c>
      <c r="H6378">
        <v>-0.60020300000000004</v>
      </c>
      <c r="I6378">
        <v>1.2350000000000001</v>
      </c>
      <c r="J6378">
        <v>-0.60801300000000003</v>
      </c>
      <c r="K6378">
        <v>1.2359599999999999</v>
      </c>
      <c r="L6378">
        <v>-0.60665000000000002</v>
      </c>
      <c r="M6378">
        <v>1.2356</v>
      </c>
      <c r="N6378">
        <v>-0.60682899999999995</v>
      </c>
      <c r="O6378">
        <v>1.23546</v>
      </c>
      <c r="P6378">
        <v>-0.60683699999999996</v>
      </c>
      <c r="Q6378">
        <v>1.2349000000000001</v>
      </c>
      <c r="R6378">
        <v>-0.60647700000000004</v>
      </c>
      <c r="S6378">
        <v>1.2267699999999999</v>
      </c>
      <c r="T6378">
        <v>-0.60369399999999995</v>
      </c>
      <c r="U6378">
        <v>1.13652</v>
      </c>
      <c r="V6378">
        <v>-0.58771799999999996</v>
      </c>
    </row>
    <row r="6379" spans="2:22" x14ac:dyDescent="0.2">
      <c r="B6379">
        <v>63.75</v>
      </c>
      <c r="C6379">
        <v>5.84678E-2</v>
      </c>
      <c r="D6379">
        <v>-2.7282600000000001E-2</v>
      </c>
      <c r="E6379">
        <v>1.3433299999999999</v>
      </c>
      <c r="F6379">
        <v>-0.64300100000000004</v>
      </c>
      <c r="G6379">
        <v>1.2276100000000001</v>
      </c>
      <c r="H6379">
        <v>-0.60019500000000003</v>
      </c>
      <c r="I6379">
        <v>1.2350000000000001</v>
      </c>
      <c r="J6379">
        <v>-0.60800900000000002</v>
      </c>
      <c r="K6379">
        <v>1.2359599999999999</v>
      </c>
      <c r="L6379">
        <v>-0.60665199999999997</v>
      </c>
      <c r="M6379">
        <v>1.2356</v>
      </c>
      <c r="N6379">
        <v>-0.60682899999999995</v>
      </c>
      <c r="O6379">
        <v>1.23546</v>
      </c>
      <c r="P6379">
        <v>-0.60683699999999996</v>
      </c>
      <c r="Q6379">
        <v>1.23489</v>
      </c>
      <c r="R6379">
        <v>-0.60647600000000002</v>
      </c>
      <c r="S6379">
        <v>1.2266699999999999</v>
      </c>
      <c r="T6379">
        <v>-0.60367300000000002</v>
      </c>
      <c r="U6379">
        <v>1.1351199999999999</v>
      </c>
      <c r="V6379">
        <v>-0.58743800000000002</v>
      </c>
    </row>
    <row r="6380" spans="2:22" x14ac:dyDescent="0.2">
      <c r="B6380">
        <v>63.76</v>
      </c>
      <c r="C6380">
        <v>4.6232500000000003E-2</v>
      </c>
      <c r="D6380">
        <v>-2.4887599999999999E-2</v>
      </c>
      <c r="E6380">
        <v>1.3440700000000001</v>
      </c>
      <c r="F6380">
        <v>-0.64326499999999998</v>
      </c>
      <c r="G6380">
        <v>1.22756</v>
      </c>
      <c r="H6380">
        <v>-0.600186</v>
      </c>
      <c r="I6380">
        <v>1.2350000000000001</v>
      </c>
      <c r="J6380">
        <v>-0.60800399999999999</v>
      </c>
      <c r="K6380">
        <v>1.2359599999999999</v>
      </c>
      <c r="L6380">
        <v>-0.60665400000000003</v>
      </c>
      <c r="M6380">
        <v>1.2356</v>
      </c>
      <c r="N6380">
        <v>-0.60682999999999998</v>
      </c>
      <c r="O6380">
        <v>1.23546</v>
      </c>
      <c r="P6380">
        <v>-0.60683699999999996</v>
      </c>
      <c r="Q6380">
        <v>1.23488</v>
      </c>
      <c r="R6380">
        <v>-0.60647499999999999</v>
      </c>
      <c r="S6380">
        <v>1.2265600000000001</v>
      </c>
      <c r="T6380">
        <v>-0.60365199999999997</v>
      </c>
      <c r="U6380">
        <v>1.1336999999999999</v>
      </c>
      <c r="V6380">
        <v>-0.58715399999999995</v>
      </c>
    </row>
    <row r="6381" spans="2:22" x14ac:dyDescent="0.2">
      <c r="B6381">
        <v>63.77</v>
      </c>
      <c r="C6381">
        <v>3.37439E-2</v>
      </c>
      <c r="D6381">
        <v>-2.24578E-2</v>
      </c>
      <c r="E6381">
        <v>1.34483</v>
      </c>
      <c r="F6381">
        <v>-0.64353099999999996</v>
      </c>
      <c r="G6381">
        <v>1.2275100000000001</v>
      </c>
      <c r="H6381">
        <v>-0.60017699999999996</v>
      </c>
      <c r="I6381">
        <v>1.2350000000000001</v>
      </c>
      <c r="J6381">
        <v>-0.60799899999999996</v>
      </c>
      <c r="K6381">
        <v>1.2359599999999999</v>
      </c>
      <c r="L6381">
        <v>-0.60665599999999997</v>
      </c>
      <c r="M6381">
        <v>1.2356</v>
      </c>
      <c r="N6381">
        <v>-0.60682999999999998</v>
      </c>
      <c r="O6381">
        <v>1.23546</v>
      </c>
      <c r="P6381">
        <v>-0.60683699999999996</v>
      </c>
      <c r="Q6381">
        <v>1.2348699999999999</v>
      </c>
      <c r="R6381">
        <v>-0.60647399999999996</v>
      </c>
      <c r="S6381">
        <v>1.22645</v>
      </c>
      <c r="T6381">
        <v>-0.60363</v>
      </c>
      <c r="U6381">
        <v>1.1323399999999999</v>
      </c>
      <c r="V6381">
        <v>-0.586866</v>
      </c>
    </row>
    <row r="6382" spans="2:22" x14ac:dyDescent="0.2">
      <c r="B6382">
        <v>63.78</v>
      </c>
      <c r="C6382">
        <v>2.0996000000000001E-2</v>
      </c>
      <c r="D6382">
        <v>-1.99925E-2</v>
      </c>
      <c r="E6382">
        <v>1.3455999999999999</v>
      </c>
      <c r="F6382">
        <v>-0.64379799999999998</v>
      </c>
      <c r="G6382">
        <v>1.22746</v>
      </c>
      <c r="H6382">
        <v>-0.60016800000000003</v>
      </c>
      <c r="I6382">
        <v>1.2350099999999999</v>
      </c>
      <c r="J6382">
        <v>-0.60799499999999995</v>
      </c>
      <c r="K6382">
        <v>1.23597</v>
      </c>
      <c r="L6382">
        <v>-0.60665800000000003</v>
      </c>
      <c r="M6382">
        <v>1.2356</v>
      </c>
      <c r="N6382">
        <v>-0.60682999999999998</v>
      </c>
      <c r="O6382">
        <v>1.23546</v>
      </c>
      <c r="P6382">
        <v>-0.60683699999999996</v>
      </c>
      <c r="Q6382">
        <v>1.2348600000000001</v>
      </c>
      <c r="R6382">
        <v>-0.60647300000000004</v>
      </c>
      <c r="S6382">
        <v>1.22634</v>
      </c>
      <c r="T6382">
        <v>-0.60360899999999995</v>
      </c>
      <c r="U6382">
        <v>1.1307499999999999</v>
      </c>
      <c r="V6382">
        <v>-0.58657300000000001</v>
      </c>
    </row>
    <row r="6383" spans="2:22" x14ac:dyDescent="0.2">
      <c r="B6383">
        <v>63.79</v>
      </c>
      <c r="C6383">
        <v>7.9826900000000006E-3</v>
      </c>
      <c r="D6383">
        <v>-1.74909E-2</v>
      </c>
      <c r="E6383">
        <v>1.34639</v>
      </c>
      <c r="F6383">
        <v>-0.64406799999999997</v>
      </c>
      <c r="G6383">
        <v>1.2274099999999999</v>
      </c>
      <c r="H6383">
        <v>-0.600159</v>
      </c>
      <c r="I6383">
        <v>1.2350099999999999</v>
      </c>
      <c r="J6383">
        <v>-0.60799000000000003</v>
      </c>
      <c r="K6383">
        <v>1.23597</v>
      </c>
      <c r="L6383">
        <v>-0.60665999999999998</v>
      </c>
      <c r="M6383">
        <v>1.2356</v>
      </c>
      <c r="N6383">
        <v>-0.60683100000000001</v>
      </c>
      <c r="O6383">
        <v>1.2354499999999999</v>
      </c>
      <c r="P6383">
        <v>-0.60683699999999996</v>
      </c>
      <c r="Q6383">
        <v>1.2348600000000001</v>
      </c>
      <c r="R6383">
        <v>-0.60647200000000001</v>
      </c>
      <c r="S6383">
        <v>1.2262299999999999</v>
      </c>
      <c r="T6383">
        <v>-0.60358699999999998</v>
      </c>
      <c r="U6383">
        <v>1.12934</v>
      </c>
      <c r="V6383">
        <v>-0.58627700000000005</v>
      </c>
    </row>
    <row r="6384" spans="2:22" x14ac:dyDescent="0.2">
      <c r="B6384">
        <v>63.8</v>
      </c>
      <c r="C6384">
        <v>-5.3021500000000003E-3</v>
      </c>
      <c r="D6384">
        <v>-1.4952200000000001E-2</v>
      </c>
      <c r="E6384">
        <v>1.3472</v>
      </c>
      <c r="F6384">
        <v>-0.644339</v>
      </c>
      <c r="G6384">
        <v>1.22736</v>
      </c>
      <c r="H6384">
        <v>-0.60014999999999996</v>
      </c>
      <c r="I6384">
        <v>1.2350099999999999</v>
      </c>
      <c r="J6384">
        <v>-0.607985</v>
      </c>
      <c r="K6384">
        <v>1.23597</v>
      </c>
      <c r="L6384">
        <v>-0.60666200000000003</v>
      </c>
      <c r="M6384">
        <v>1.2356</v>
      </c>
      <c r="N6384">
        <v>-0.60683100000000001</v>
      </c>
      <c r="O6384">
        <v>1.2354499999999999</v>
      </c>
      <c r="P6384">
        <v>-0.60683699999999996</v>
      </c>
      <c r="Q6384">
        <v>1.23485</v>
      </c>
      <c r="R6384">
        <v>-0.60647099999999998</v>
      </c>
      <c r="S6384">
        <v>1.22611</v>
      </c>
      <c r="T6384">
        <v>-0.60356500000000002</v>
      </c>
      <c r="U6384">
        <v>1.1277200000000001</v>
      </c>
      <c r="V6384">
        <v>-0.58597600000000005</v>
      </c>
    </row>
    <row r="6385" spans="2:22" x14ac:dyDescent="0.2">
      <c r="B6385">
        <v>63.81</v>
      </c>
      <c r="C6385">
        <v>-1.8864700000000002E-2</v>
      </c>
      <c r="D6385">
        <v>-1.23756E-2</v>
      </c>
      <c r="E6385">
        <v>1.34802</v>
      </c>
      <c r="F6385">
        <v>-0.64461299999999999</v>
      </c>
      <c r="G6385">
        <v>1.2273099999999999</v>
      </c>
      <c r="H6385">
        <v>-0.60014100000000004</v>
      </c>
      <c r="I6385">
        <v>1.2350099999999999</v>
      </c>
      <c r="J6385">
        <v>-0.60798099999999999</v>
      </c>
      <c r="K6385">
        <v>1.23597</v>
      </c>
      <c r="L6385">
        <v>-0.60666500000000001</v>
      </c>
      <c r="M6385">
        <v>1.2356</v>
      </c>
      <c r="N6385">
        <v>-0.60683200000000004</v>
      </c>
      <c r="O6385">
        <v>1.2354499999999999</v>
      </c>
      <c r="P6385">
        <v>-0.60683699999999996</v>
      </c>
      <c r="Q6385">
        <v>1.2348399999999999</v>
      </c>
      <c r="R6385">
        <v>-0.60646999999999995</v>
      </c>
      <c r="S6385">
        <v>1.2259899999999999</v>
      </c>
      <c r="T6385">
        <v>-0.60354200000000002</v>
      </c>
      <c r="U6385">
        <v>1.12612</v>
      </c>
      <c r="V6385">
        <v>-0.58567000000000002</v>
      </c>
    </row>
    <row r="6386" spans="2:22" x14ac:dyDescent="0.2">
      <c r="B6386">
        <v>63.82</v>
      </c>
      <c r="C6386">
        <v>-3.2710999999999997E-2</v>
      </c>
      <c r="D6386">
        <v>-9.7601600000000004E-3</v>
      </c>
      <c r="E6386">
        <v>1.3488599999999999</v>
      </c>
      <c r="F6386">
        <v>-0.64488800000000002</v>
      </c>
      <c r="G6386">
        <v>1.22725</v>
      </c>
      <c r="H6386">
        <v>-0.600132</v>
      </c>
      <c r="I6386">
        <v>1.23502</v>
      </c>
      <c r="J6386">
        <v>-0.60797599999999996</v>
      </c>
      <c r="K6386">
        <v>1.23597</v>
      </c>
      <c r="L6386">
        <v>-0.60666699999999996</v>
      </c>
      <c r="M6386">
        <v>1.2356</v>
      </c>
      <c r="N6386">
        <v>-0.60683200000000004</v>
      </c>
      <c r="O6386">
        <v>1.2354499999999999</v>
      </c>
      <c r="P6386">
        <v>-0.60683699999999996</v>
      </c>
      <c r="Q6386">
        <v>1.2348300000000001</v>
      </c>
      <c r="R6386">
        <v>-0.60646900000000004</v>
      </c>
      <c r="S6386">
        <v>1.2258599999999999</v>
      </c>
      <c r="T6386">
        <v>-0.60351900000000003</v>
      </c>
      <c r="U6386">
        <v>1.12459</v>
      </c>
      <c r="V6386">
        <v>-0.58536100000000002</v>
      </c>
    </row>
    <row r="6387" spans="2:22" x14ac:dyDescent="0.2">
      <c r="B6387">
        <v>63.83</v>
      </c>
      <c r="C6387">
        <v>-4.6847199999999999E-2</v>
      </c>
      <c r="D6387">
        <v>-7.1051500000000002E-3</v>
      </c>
      <c r="E6387">
        <v>1.34972</v>
      </c>
      <c r="F6387">
        <v>-0.64516600000000002</v>
      </c>
      <c r="G6387">
        <v>1.22719</v>
      </c>
      <c r="H6387">
        <v>-0.60012200000000004</v>
      </c>
      <c r="I6387">
        <v>1.23502</v>
      </c>
      <c r="J6387">
        <v>-0.60797199999999996</v>
      </c>
      <c r="K6387">
        <v>1.23597</v>
      </c>
      <c r="L6387">
        <v>-0.60666900000000001</v>
      </c>
      <c r="M6387">
        <v>1.2356</v>
      </c>
      <c r="N6387">
        <v>-0.60683299999999996</v>
      </c>
      <c r="O6387">
        <v>1.2354499999999999</v>
      </c>
      <c r="P6387">
        <v>-0.60683600000000004</v>
      </c>
      <c r="Q6387">
        <v>1.23481</v>
      </c>
      <c r="R6387">
        <v>-0.60646699999999998</v>
      </c>
      <c r="S6387">
        <v>1.2257400000000001</v>
      </c>
      <c r="T6387">
        <v>-0.60349600000000003</v>
      </c>
      <c r="U6387">
        <v>1.12303</v>
      </c>
      <c r="V6387">
        <v>-0.58504599999999995</v>
      </c>
    </row>
    <row r="6388" spans="2:22" x14ac:dyDescent="0.2">
      <c r="B6388">
        <v>63.84</v>
      </c>
      <c r="C6388">
        <v>-6.1279399999999998E-2</v>
      </c>
      <c r="D6388">
        <v>-4.4096600000000001E-3</v>
      </c>
      <c r="E6388">
        <v>1.35059</v>
      </c>
      <c r="F6388">
        <v>-0.64544500000000005</v>
      </c>
      <c r="G6388">
        <v>1.2271399999999999</v>
      </c>
      <c r="H6388">
        <v>-0.60011199999999998</v>
      </c>
      <c r="I6388">
        <v>1.2350300000000001</v>
      </c>
      <c r="J6388">
        <v>-0.60796700000000004</v>
      </c>
      <c r="K6388">
        <v>1.23597</v>
      </c>
      <c r="L6388">
        <v>-0.60667099999999996</v>
      </c>
      <c r="M6388">
        <v>1.2356100000000001</v>
      </c>
      <c r="N6388">
        <v>-0.60683299999999996</v>
      </c>
      <c r="O6388">
        <v>1.2354499999999999</v>
      </c>
      <c r="P6388">
        <v>-0.60683600000000004</v>
      </c>
      <c r="Q6388">
        <v>1.2347999999999999</v>
      </c>
      <c r="R6388">
        <v>-0.60646599999999995</v>
      </c>
      <c r="S6388">
        <v>1.2256100000000001</v>
      </c>
      <c r="T6388">
        <v>-0.60347200000000001</v>
      </c>
      <c r="U6388">
        <v>1.12155</v>
      </c>
      <c r="V6388">
        <v>-0.58472800000000003</v>
      </c>
    </row>
    <row r="6389" spans="2:22" x14ac:dyDescent="0.2">
      <c r="B6389">
        <v>63.85</v>
      </c>
      <c r="C6389">
        <v>-7.6013499999999998E-2</v>
      </c>
      <c r="D6389">
        <v>-1.6727999999999999E-3</v>
      </c>
      <c r="E6389">
        <v>1.3514900000000001</v>
      </c>
      <c r="F6389">
        <v>-0.64572700000000005</v>
      </c>
      <c r="G6389">
        <v>1.2270700000000001</v>
      </c>
      <c r="H6389">
        <v>-0.60010200000000002</v>
      </c>
      <c r="I6389">
        <v>1.2350300000000001</v>
      </c>
      <c r="J6389">
        <v>-0.60796300000000003</v>
      </c>
      <c r="K6389">
        <v>1.23597</v>
      </c>
      <c r="L6389">
        <v>-0.60667300000000002</v>
      </c>
      <c r="M6389">
        <v>1.2356100000000001</v>
      </c>
      <c r="N6389">
        <v>-0.60683399999999998</v>
      </c>
      <c r="O6389">
        <v>1.2354499999999999</v>
      </c>
      <c r="P6389">
        <v>-0.60683600000000004</v>
      </c>
      <c r="Q6389">
        <v>1.2347900000000001</v>
      </c>
      <c r="R6389">
        <v>-0.60646500000000003</v>
      </c>
      <c r="S6389">
        <v>1.2254799999999999</v>
      </c>
      <c r="T6389">
        <v>-0.60344799999999998</v>
      </c>
      <c r="U6389">
        <v>1.1201000000000001</v>
      </c>
      <c r="V6389">
        <v>-0.58440599999999998</v>
      </c>
    </row>
    <row r="6390" spans="2:22" x14ac:dyDescent="0.2">
      <c r="B6390">
        <v>63.86</v>
      </c>
      <c r="C6390">
        <v>-9.1055300000000006E-2</v>
      </c>
      <c r="D6390">
        <v>1.10633E-3</v>
      </c>
      <c r="E6390">
        <v>1.3524</v>
      </c>
      <c r="F6390">
        <v>-0.646011</v>
      </c>
      <c r="G6390">
        <v>1.2270099999999999</v>
      </c>
      <c r="H6390">
        <v>-0.60009199999999996</v>
      </c>
      <c r="I6390">
        <v>1.2350300000000001</v>
      </c>
      <c r="J6390">
        <v>-0.607958</v>
      </c>
      <c r="K6390">
        <v>1.23597</v>
      </c>
      <c r="L6390">
        <v>-0.60667499999999996</v>
      </c>
      <c r="M6390">
        <v>1.2356100000000001</v>
      </c>
      <c r="N6390">
        <v>-0.60683399999999998</v>
      </c>
      <c r="O6390">
        <v>1.2354400000000001</v>
      </c>
      <c r="P6390">
        <v>-0.60683600000000004</v>
      </c>
      <c r="Q6390">
        <v>1.23478</v>
      </c>
      <c r="R6390">
        <v>-0.606464</v>
      </c>
      <c r="S6390">
        <v>1.2253499999999999</v>
      </c>
      <c r="T6390">
        <v>-0.60342300000000004</v>
      </c>
      <c r="U6390">
        <v>1.1185</v>
      </c>
      <c r="V6390">
        <v>-0.58407900000000001</v>
      </c>
    </row>
    <row r="6391" spans="2:22" x14ac:dyDescent="0.2">
      <c r="B6391">
        <v>63.87</v>
      </c>
      <c r="C6391">
        <v>-0.10641100000000001</v>
      </c>
      <c r="D6391">
        <v>3.9286499999999997E-3</v>
      </c>
      <c r="E6391">
        <v>1.35334</v>
      </c>
      <c r="F6391">
        <v>-0.64629800000000004</v>
      </c>
      <c r="G6391">
        <v>1.22695</v>
      </c>
      <c r="H6391">
        <v>-0.600082</v>
      </c>
      <c r="I6391">
        <v>1.2350399999999999</v>
      </c>
      <c r="J6391">
        <v>-0.60795399999999999</v>
      </c>
      <c r="K6391">
        <v>1.23597</v>
      </c>
      <c r="L6391">
        <v>-0.60667700000000002</v>
      </c>
      <c r="M6391">
        <v>1.2356100000000001</v>
      </c>
      <c r="N6391">
        <v>-0.60683500000000001</v>
      </c>
      <c r="O6391">
        <v>1.2354400000000001</v>
      </c>
      <c r="P6391">
        <v>-0.60683600000000004</v>
      </c>
      <c r="Q6391">
        <v>1.2347699999999999</v>
      </c>
      <c r="R6391">
        <v>-0.60646199999999995</v>
      </c>
      <c r="S6391">
        <v>1.2252099999999999</v>
      </c>
      <c r="T6391">
        <v>-0.60339799999999999</v>
      </c>
      <c r="U6391">
        <v>1.11714</v>
      </c>
      <c r="V6391">
        <v>-0.58374899999999996</v>
      </c>
    </row>
    <row r="6392" spans="2:22" x14ac:dyDescent="0.2">
      <c r="B6392">
        <v>63.88</v>
      </c>
      <c r="C6392">
        <v>-0.122085</v>
      </c>
      <c r="D6392">
        <v>6.7950900000000002E-3</v>
      </c>
      <c r="E6392">
        <v>1.35429</v>
      </c>
      <c r="F6392">
        <v>-0.64658700000000002</v>
      </c>
      <c r="G6392">
        <v>1.22688</v>
      </c>
      <c r="H6392">
        <v>-0.60007100000000002</v>
      </c>
      <c r="I6392">
        <v>1.2350399999999999</v>
      </c>
      <c r="J6392">
        <v>-0.60794899999999996</v>
      </c>
      <c r="K6392">
        <v>1.23597</v>
      </c>
      <c r="L6392">
        <v>-0.60667899999999997</v>
      </c>
      <c r="M6392">
        <v>1.2356100000000001</v>
      </c>
      <c r="N6392">
        <v>-0.60683500000000001</v>
      </c>
      <c r="O6392">
        <v>1.2354400000000001</v>
      </c>
      <c r="P6392">
        <v>-0.60683600000000004</v>
      </c>
      <c r="Q6392">
        <v>1.2347600000000001</v>
      </c>
      <c r="R6392">
        <v>-0.60646100000000003</v>
      </c>
      <c r="S6392">
        <v>1.2250700000000001</v>
      </c>
      <c r="T6392">
        <v>-0.60337300000000005</v>
      </c>
      <c r="U6392">
        <v>1.1156600000000001</v>
      </c>
      <c r="V6392">
        <v>-0.58341399999999999</v>
      </c>
    </row>
    <row r="6393" spans="2:22" x14ac:dyDescent="0.2">
      <c r="B6393">
        <v>63.89</v>
      </c>
      <c r="C6393">
        <v>-0.13808300000000001</v>
      </c>
      <c r="D6393">
        <v>9.7066199999999991E-3</v>
      </c>
      <c r="E6393">
        <v>1.35527</v>
      </c>
      <c r="F6393">
        <v>-0.64687799999999995</v>
      </c>
      <c r="G6393">
        <v>1.22681</v>
      </c>
      <c r="H6393">
        <v>-0.60006099999999996</v>
      </c>
      <c r="I6393">
        <v>1.23505</v>
      </c>
      <c r="J6393">
        <v>-0.60794499999999996</v>
      </c>
      <c r="K6393">
        <v>1.23597</v>
      </c>
      <c r="L6393">
        <v>-0.60668100000000003</v>
      </c>
      <c r="M6393">
        <v>1.2356100000000001</v>
      </c>
      <c r="N6393">
        <v>-0.60683600000000004</v>
      </c>
      <c r="O6393">
        <v>1.2354400000000001</v>
      </c>
      <c r="P6393">
        <v>-0.60683600000000004</v>
      </c>
      <c r="Q6393">
        <v>1.23475</v>
      </c>
      <c r="R6393">
        <v>-0.60646</v>
      </c>
      <c r="S6393">
        <v>1.2249399999999999</v>
      </c>
      <c r="T6393">
        <v>-0.603348</v>
      </c>
      <c r="U6393">
        <v>1.1142700000000001</v>
      </c>
      <c r="V6393">
        <v>-0.58307600000000004</v>
      </c>
    </row>
    <row r="6394" spans="2:22" x14ac:dyDescent="0.2">
      <c r="B6394">
        <v>63.9</v>
      </c>
      <c r="C6394">
        <v>-0.15441099999999999</v>
      </c>
      <c r="D6394">
        <v>1.26642E-2</v>
      </c>
      <c r="E6394">
        <v>1.35626</v>
      </c>
      <c r="F6394">
        <v>-0.64717199999999997</v>
      </c>
      <c r="G6394">
        <v>1.2267399999999999</v>
      </c>
      <c r="H6394">
        <v>-0.60004999999999997</v>
      </c>
      <c r="I6394">
        <v>1.23505</v>
      </c>
      <c r="J6394">
        <v>-0.60794099999999995</v>
      </c>
      <c r="K6394">
        <v>1.23597</v>
      </c>
      <c r="L6394">
        <v>-0.60668299999999997</v>
      </c>
      <c r="M6394">
        <v>1.2356100000000001</v>
      </c>
      <c r="N6394">
        <v>-0.60683600000000004</v>
      </c>
      <c r="O6394">
        <v>1.2354400000000001</v>
      </c>
      <c r="P6394">
        <v>-0.60683600000000004</v>
      </c>
      <c r="Q6394">
        <v>1.2347399999999999</v>
      </c>
      <c r="R6394">
        <v>-0.60645800000000005</v>
      </c>
      <c r="S6394">
        <v>1.22479</v>
      </c>
      <c r="T6394">
        <v>-0.60332200000000002</v>
      </c>
      <c r="U6394">
        <v>1.1128</v>
      </c>
      <c r="V6394">
        <v>-0.58273399999999997</v>
      </c>
    </row>
    <row r="6395" spans="2:22" x14ac:dyDescent="0.2">
      <c r="B6395">
        <v>63.91</v>
      </c>
      <c r="C6395">
        <v>-0.171074</v>
      </c>
      <c r="D6395">
        <v>1.56688E-2</v>
      </c>
      <c r="E6395">
        <v>1.35728</v>
      </c>
      <c r="F6395">
        <v>-0.64746800000000004</v>
      </c>
      <c r="G6395">
        <v>1.2266699999999999</v>
      </c>
      <c r="H6395">
        <v>-0.60003899999999999</v>
      </c>
      <c r="I6395">
        <v>1.23506</v>
      </c>
      <c r="J6395">
        <v>-0.60793600000000003</v>
      </c>
      <c r="K6395">
        <v>1.23597</v>
      </c>
      <c r="L6395">
        <v>-0.60668500000000003</v>
      </c>
      <c r="M6395">
        <v>1.2356100000000001</v>
      </c>
      <c r="N6395">
        <v>-0.60683600000000004</v>
      </c>
      <c r="O6395">
        <v>1.2354400000000001</v>
      </c>
      <c r="P6395">
        <v>-0.60683600000000004</v>
      </c>
      <c r="Q6395">
        <v>1.23472</v>
      </c>
      <c r="R6395">
        <v>-0.60645700000000002</v>
      </c>
      <c r="S6395">
        <v>1.22465</v>
      </c>
      <c r="T6395">
        <v>-0.60329500000000003</v>
      </c>
      <c r="U6395">
        <v>1.11155</v>
      </c>
      <c r="V6395">
        <v>-0.58238800000000002</v>
      </c>
    </row>
    <row r="6396" spans="2:22" x14ac:dyDescent="0.2">
      <c r="B6396">
        <v>63.92</v>
      </c>
      <c r="C6396">
        <v>-0.18807499999999999</v>
      </c>
      <c r="D6396">
        <v>1.8721499999999999E-2</v>
      </c>
      <c r="E6396">
        <v>1.35832</v>
      </c>
      <c r="F6396">
        <v>-0.64776699999999998</v>
      </c>
      <c r="G6396">
        <v>1.2265999999999999</v>
      </c>
      <c r="H6396">
        <v>-0.60002699999999998</v>
      </c>
      <c r="I6396">
        <v>1.2350699999999999</v>
      </c>
      <c r="J6396">
        <v>-0.60793200000000003</v>
      </c>
      <c r="K6396">
        <v>1.2359599999999999</v>
      </c>
      <c r="L6396">
        <v>-0.60668699999999998</v>
      </c>
      <c r="M6396">
        <v>1.2356100000000001</v>
      </c>
      <c r="N6396">
        <v>-0.60683699999999996</v>
      </c>
      <c r="O6396">
        <v>1.2354400000000001</v>
      </c>
      <c r="P6396">
        <v>-0.60683600000000004</v>
      </c>
      <c r="Q6396">
        <v>1.23471</v>
      </c>
      <c r="R6396">
        <v>-0.60645499999999997</v>
      </c>
      <c r="S6396">
        <v>1.22451</v>
      </c>
      <c r="T6396">
        <v>-0.60326800000000003</v>
      </c>
      <c r="U6396">
        <v>1.1101099999999999</v>
      </c>
      <c r="V6396">
        <v>-0.58203899999999997</v>
      </c>
    </row>
    <row r="6397" spans="2:22" x14ac:dyDescent="0.2">
      <c r="B6397">
        <v>63.93</v>
      </c>
      <c r="C6397">
        <v>-0.20541899999999999</v>
      </c>
      <c r="D6397">
        <v>2.1823100000000002E-2</v>
      </c>
      <c r="E6397">
        <v>1.35938</v>
      </c>
      <c r="F6397">
        <v>-0.64806900000000001</v>
      </c>
      <c r="G6397">
        <v>1.2265200000000001</v>
      </c>
      <c r="H6397">
        <v>-0.60001599999999999</v>
      </c>
      <c r="I6397">
        <v>1.2350699999999999</v>
      </c>
      <c r="J6397">
        <v>-0.60792800000000002</v>
      </c>
      <c r="K6397">
        <v>1.2359599999999999</v>
      </c>
      <c r="L6397">
        <v>-0.60668999999999995</v>
      </c>
      <c r="M6397">
        <v>1.2356100000000001</v>
      </c>
      <c r="N6397">
        <v>-0.60683699999999996</v>
      </c>
      <c r="O6397">
        <v>1.23543</v>
      </c>
      <c r="P6397">
        <v>-0.60683600000000004</v>
      </c>
      <c r="Q6397">
        <v>1.2346999999999999</v>
      </c>
      <c r="R6397">
        <v>-0.60645400000000005</v>
      </c>
      <c r="S6397">
        <v>1.2243599999999999</v>
      </c>
      <c r="T6397">
        <v>-0.60324100000000003</v>
      </c>
      <c r="U6397">
        <v>1.10867</v>
      </c>
      <c r="V6397">
        <v>-0.58168600000000004</v>
      </c>
    </row>
    <row r="6398" spans="2:22" x14ac:dyDescent="0.2">
      <c r="B6398">
        <v>63.94</v>
      </c>
      <c r="C6398">
        <v>-0.223109</v>
      </c>
      <c r="D6398">
        <v>2.4974900000000001E-2</v>
      </c>
      <c r="E6398">
        <v>1.3604700000000001</v>
      </c>
      <c r="F6398">
        <v>-0.64837400000000001</v>
      </c>
      <c r="G6398">
        <v>1.22644</v>
      </c>
      <c r="H6398">
        <v>-0.60000399999999998</v>
      </c>
      <c r="I6398">
        <v>1.23508</v>
      </c>
      <c r="J6398">
        <v>-0.60792400000000002</v>
      </c>
      <c r="K6398">
        <v>1.2359599999999999</v>
      </c>
      <c r="L6398">
        <v>-0.60669200000000001</v>
      </c>
      <c r="M6398">
        <v>1.2356100000000001</v>
      </c>
      <c r="N6398">
        <v>-0.60683799999999999</v>
      </c>
      <c r="O6398">
        <v>1.23543</v>
      </c>
      <c r="P6398">
        <v>-0.60683500000000001</v>
      </c>
      <c r="Q6398">
        <v>1.23468</v>
      </c>
      <c r="R6398">
        <v>-0.60645199999999999</v>
      </c>
      <c r="S6398">
        <v>1.22421</v>
      </c>
      <c r="T6398">
        <v>-0.60321400000000003</v>
      </c>
      <c r="U6398">
        <v>1.10745</v>
      </c>
      <c r="V6398">
        <v>-0.58132899999999998</v>
      </c>
    </row>
    <row r="6399" spans="2:22" x14ac:dyDescent="0.2">
      <c r="B6399">
        <v>63.95</v>
      </c>
      <c r="C6399">
        <v>-0.241149</v>
      </c>
      <c r="D6399">
        <v>2.81777E-2</v>
      </c>
      <c r="E6399">
        <v>1.36158</v>
      </c>
      <c r="F6399">
        <v>-0.64868099999999995</v>
      </c>
      <c r="G6399">
        <v>1.2263599999999999</v>
      </c>
      <c r="H6399">
        <v>-0.59999199999999997</v>
      </c>
      <c r="I6399">
        <v>1.23509</v>
      </c>
      <c r="J6399">
        <v>-0.60792000000000002</v>
      </c>
      <c r="K6399">
        <v>1.2359599999999999</v>
      </c>
      <c r="L6399">
        <v>-0.60669399999999996</v>
      </c>
      <c r="M6399">
        <v>1.2356100000000001</v>
      </c>
      <c r="N6399">
        <v>-0.60683799999999999</v>
      </c>
      <c r="O6399">
        <v>1.23543</v>
      </c>
      <c r="P6399">
        <v>-0.60683500000000001</v>
      </c>
      <c r="Q6399">
        <v>1.2346699999999999</v>
      </c>
      <c r="R6399">
        <v>-0.60645000000000004</v>
      </c>
      <c r="S6399">
        <v>1.22407</v>
      </c>
      <c r="T6399">
        <v>-0.60318499999999997</v>
      </c>
      <c r="U6399">
        <v>1.1061799999999999</v>
      </c>
      <c r="V6399">
        <v>-0.58096899999999996</v>
      </c>
    </row>
    <row r="6400" spans="2:22" x14ac:dyDescent="0.2">
      <c r="B6400">
        <v>63.96</v>
      </c>
      <c r="C6400">
        <v>-0.25954100000000002</v>
      </c>
      <c r="D6400">
        <v>3.1432599999999998E-2</v>
      </c>
      <c r="E6400">
        <v>1.3627100000000001</v>
      </c>
      <c r="F6400">
        <v>-0.64899099999999998</v>
      </c>
      <c r="G6400">
        <v>1.22628</v>
      </c>
      <c r="H6400">
        <v>-0.59997999999999996</v>
      </c>
      <c r="I6400">
        <v>1.23509</v>
      </c>
      <c r="J6400">
        <v>-0.60791499999999998</v>
      </c>
      <c r="K6400">
        <v>1.2359599999999999</v>
      </c>
      <c r="L6400">
        <v>-0.60669600000000001</v>
      </c>
      <c r="M6400">
        <v>1.2356100000000001</v>
      </c>
      <c r="N6400">
        <v>-0.60683900000000002</v>
      </c>
      <c r="O6400">
        <v>1.23543</v>
      </c>
      <c r="P6400">
        <v>-0.60683500000000001</v>
      </c>
      <c r="Q6400">
        <v>1.2346600000000001</v>
      </c>
      <c r="R6400">
        <v>-0.60644900000000002</v>
      </c>
      <c r="S6400">
        <v>1.2239199999999999</v>
      </c>
      <c r="T6400">
        <v>-0.60315700000000005</v>
      </c>
      <c r="U6400">
        <v>1.1048500000000001</v>
      </c>
      <c r="V6400">
        <v>-0.58060599999999996</v>
      </c>
    </row>
    <row r="6401" spans="2:22" x14ac:dyDescent="0.2">
      <c r="B6401">
        <v>63.97</v>
      </c>
      <c r="C6401">
        <v>-0.27828700000000001</v>
      </c>
      <c r="D6401">
        <v>3.4740699999999999E-2</v>
      </c>
      <c r="E6401">
        <v>1.3638600000000001</v>
      </c>
      <c r="F6401">
        <v>-0.64930399999999999</v>
      </c>
      <c r="G6401">
        <v>1.2261899999999999</v>
      </c>
      <c r="H6401">
        <v>-0.59996700000000003</v>
      </c>
      <c r="I6401">
        <v>1.2351000000000001</v>
      </c>
      <c r="J6401">
        <v>-0.60791099999999998</v>
      </c>
      <c r="K6401">
        <v>1.2359599999999999</v>
      </c>
      <c r="L6401">
        <v>-0.60669799999999996</v>
      </c>
      <c r="M6401">
        <v>1.2356100000000001</v>
      </c>
      <c r="N6401">
        <v>-0.60683900000000002</v>
      </c>
      <c r="O6401">
        <v>1.23543</v>
      </c>
      <c r="P6401">
        <v>-0.60683500000000001</v>
      </c>
      <c r="Q6401">
        <v>1.23464</v>
      </c>
      <c r="R6401">
        <v>-0.60644699999999996</v>
      </c>
      <c r="S6401">
        <v>1.22376</v>
      </c>
      <c r="T6401">
        <v>-0.603128</v>
      </c>
      <c r="U6401">
        <v>1.1035999999999999</v>
      </c>
      <c r="V6401">
        <v>-0.58023999999999998</v>
      </c>
    </row>
    <row r="6402" spans="2:22" x14ac:dyDescent="0.2">
      <c r="B6402">
        <v>63.98</v>
      </c>
      <c r="C6402">
        <v>-0.29738900000000001</v>
      </c>
      <c r="D6402">
        <v>3.8102900000000002E-2</v>
      </c>
      <c r="E6402">
        <v>1.36504</v>
      </c>
      <c r="F6402">
        <v>-0.649621</v>
      </c>
      <c r="G6402">
        <v>1.2261</v>
      </c>
      <c r="H6402">
        <v>-0.59995500000000002</v>
      </c>
      <c r="I6402">
        <v>1.2351099999999999</v>
      </c>
      <c r="J6402">
        <v>-0.60790699999999998</v>
      </c>
      <c r="K6402">
        <v>1.2359599999999999</v>
      </c>
      <c r="L6402">
        <v>-0.60670000000000002</v>
      </c>
      <c r="M6402">
        <v>1.2356100000000001</v>
      </c>
      <c r="N6402">
        <v>-0.60684000000000005</v>
      </c>
      <c r="O6402">
        <v>1.23543</v>
      </c>
      <c r="P6402">
        <v>-0.60683500000000001</v>
      </c>
      <c r="Q6402">
        <v>1.2346299999999999</v>
      </c>
      <c r="R6402">
        <v>-0.60644500000000001</v>
      </c>
      <c r="S6402">
        <v>1.2236100000000001</v>
      </c>
      <c r="T6402">
        <v>-0.60309900000000005</v>
      </c>
      <c r="U6402">
        <v>1.1024</v>
      </c>
      <c r="V6402">
        <v>-0.57987</v>
      </c>
    </row>
    <row r="6403" spans="2:22" x14ac:dyDescent="0.2">
      <c r="B6403">
        <v>63.99</v>
      </c>
      <c r="C6403">
        <v>-0.31684699999999999</v>
      </c>
      <c r="D6403">
        <v>4.1520399999999999E-2</v>
      </c>
      <c r="E6403">
        <v>1.36625</v>
      </c>
      <c r="F6403">
        <v>-0.64993999999999996</v>
      </c>
      <c r="G6403">
        <v>1.2260200000000001</v>
      </c>
      <c r="H6403">
        <v>-0.59994199999999998</v>
      </c>
      <c r="I6403">
        <v>1.23512</v>
      </c>
      <c r="J6403">
        <v>-0.60790299999999997</v>
      </c>
      <c r="K6403">
        <v>1.2359599999999999</v>
      </c>
      <c r="L6403">
        <v>-0.60670199999999996</v>
      </c>
      <c r="M6403">
        <v>1.2356100000000001</v>
      </c>
      <c r="N6403">
        <v>-0.60684000000000005</v>
      </c>
      <c r="O6403">
        <v>1.23542</v>
      </c>
      <c r="P6403">
        <v>-0.60683500000000001</v>
      </c>
      <c r="Q6403">
        <v>1.2346200000000001</v>
      </c>
      <c r="R6403">
        <v>-0.60644399999999998</v>
      </c>
      <c r="S6403">
        <v>1.22346</v>
      </c>
      <c r="T6403">
        <v>-0.60306899999999997</v>
      </c>
      <c r="U6403">
        <v>1.1011299999999999</v>
      </c>
      <c r="V6403">
        <v>-0.57949700000000004</v>
      </c>
    </row>
    <row r="6404" spans="2:22" x14ac:dyDescent="0.2">
      <c r="B6404">
        <v>64</v>
      </c>
      <c r="C6404">
        <v>-0.33666099999999999</v>
      </c>
      <c r="D6404">
        <v>4.4994100000000002E-2</v>
      </c>
      <c r="E6404">
        <v>1.36748</v>
      </c>
      <c r="F6404">
        <v>-0.65026300000000004</v>
      </c>
      <c r="G6404">
        <v>1.2259199999999999</v>
      </c>
      <c r="H6404">
        <v>-0.59992800000000002</v>
      </c>
      <c r="I6404">
        <v>1.2351300000000001</v>
      </c>
      <c r="J6404">
        <v>-0.60789899999999997</v>
      </c>
      <c r="K6404">
        <v>1.2359599999999999</v>
      </c>
      <c r="L6404">
        <v>-0.60670400000000002</v>
      </c>
      <c r="M6404">
        <v>1.2356100000000001</v>
      </c>
      <c r="N6404">
        <v>-0.60684099999999996</v>
      </c>
      <c r="O6404">
        <v>1.23542</v>
      </c>
      <c r="P6404">
        <v>-0.60683500000000001</v>
      </c>
      <c r="Q6404">
        <v>1.2345999999999999</v>
      </c>
      <c r="R6404">
        <v>-0.60644200000000004</v>
      </c>
      <c r="S6404">
        <v>1.2233000000000001</v>
      </c>
      <c r="T6404">
        <v>-0.60303899999999999</v>
      </c>
      <c r="U6404">
        <v>1.0999000000000001</v>
      </c>
      <c r="V6404">
        <v>-0.579121</v>
      </c>
    </row>
    <row r="6405" spans="2:22" x14ac:dyDescent="0.2">
      <c r="B6405">
        <v>64.010000000000005</v>
      </c>
      <c r="C6405">
        <v>-0.35682999999999998</v>
      </c>
      <c r="D6405">
        <v>4.8525199999999998E-2</v>
      </c>
      <c r="E6405">
        <v>1.36873</v>
      </c>
      <c r="F6405">
        <v>-0.65058800000000006</v>
      </c>
      <c r="G6405">
        <v>1.22583</v>
      </c>
      <c r="H6405">
        <v>-0.59991499999999998</v>
      </c>
      <c r="I6405">
        <v>1.2351300000000001</v>
      </c>
      <c r="J6405">
        <v>-0.60789499999999996</v>
      </c>
      <c r="K6405">
        <v>1.2359599999999999</v>
      </c>
      <c r="L6405">
        <v>-0.60670599999999997</v>
      </c>
      <c r="M6405">
        <v>1.2356100000000001</v>
      </c>
      <c r="N6405">
        <v>-0.60684099999999996</v>
      </c>
      <c r="O6405">
        <v>1.23542</v>
      </c>
      <c r="P6405">
        <v>-0.60683399999999998</v>
      </c>
      <c r="Q6405">
        <v>1.2345900000000001</v>
      </c>
      <c r="R6405">
        <v>-0.60643999999999998</v>
      </c>
      <c r="S6405">
        <v>1.22315</v>
      </c>
      <c r="T6405">
        <v>-0.60300799999999999</v>
      </c>
      <c r="U6405">
        <v>1.09884</v>
      </c>
      <c r="V6405">
        <v>-0.57874199999999998</v>
      </c>
    </row>
    <row r="6406" spans="2:22" x14ac:dyDescent="0.2">
      <c r="B6406">
        <v>64.02</v>
      </c>
      <c r="C6406">
        <v>-0.37735099999999999</v>
      </c>
      <c r="D6406">
        <v>5.2114500000000001E-2</v>
      </c>
      <c r="E6406">
        <v>1.37001</v>
      </c>
      <c r="F6406">
        <v>-0.650918</v>
      </c>
      <c r="G6406">
        <v>1.22573</v>
      </c>
      <c r="H6406">
        <v>-0.59990100000000002</v>
      </c>
      <c r="I6406">
        <v>1.2351399999999999</v>
      </c>
      <c r="J6406">
        <v>-0.60789099999999996</v>
      </c>
      <c r="K6406">
        <v>1.2359599999999999</v>
      </c>
      <c r="L6406">
        <v>-0.60670800000000003</v>
      </c>
      <c r="M6406">
        <v>1.2356100000000001</v>
      </c>
      <c r="N6406">
        <v>-0.60684099999999996</v>
      </c>
      <c r="O6406">
        <v>1.23542</v>
      </c>
      <c r="P6406">
        <v>-0.60683399999999998</v>
      </c>
      <c r="Q6406">
        <v>1.2345699999999999</v>
      </c>
      <c r="R6406">
        <v>-0.60643800000000003</v>
      </c>
      <c r="S6406">
        <v>1.22299</v>
      </c>
      <c r="T6406">
        <v>-0.60297699999999999</v>
      </c>
      <c r="U6406">
        <v>1.09768</v>
      </c>
      <c r="V6406">
        <v>-0.57836100000000001</v>
      </c>
    </row>
    <row r="6407" spans="2:22" x14ac:dyDescent="0.2">
      <c r="B6407">
        <v>64.03</v>
      </c>
      <c r="C6407">
        <v>-0.39822099999999999</v>
      </c>
      <c r="D6407">
        <v>5.5763199999999999E-2</v>
      </c>
      <c r="E6407">
        <v>1.3713200000000001</v>
      </c>
      <c r="F6407">
        <v>-0.65125</v>
      </c>
      <c r="G6407">
        <v>1.22563</v>
      </c>
      <c r="H6407">
        <v>-0.59988699999999995</v>
      </c>
      <c r="I6407">
        <v>1.23515</v>
      </c>
      <c r="J6407">
        <v>-0.60788699999999996</v>
      </c>
      <c r="K6407">
        <v>1.2359500000000001</v>
      </c>
      <c r="L6407">
        <v>-0.60670999999999997</v>
      </c>
      <c r="M6407">
        <v>1.2356100000000001</v>
      </c>
      <c r="N6407">
        <v>-0.60684199999999999</v>
      </c>
      <c r="O6407">
        <v>1.23542</v>
      </c>
      <c r="P6407">
        <v>-0.60683399999999998</v>
      </c>
      <c r="Q6407">
        <v>1.2345600000000001</v>
      </c>
      <c r="R6407">
        <v>-0.60643599999999998</v>
      </c>
      <c r="S6407">
        <v>1.2228399999999999</v>
      </c>
      <c r="T6407">
        <v>-0.60294599999999998</v>
      </c>
      <c r="U6407">
        <v>1.09659</v>
      </c>
      <c r="V6407">
        <v>-0.57797600000000005</v>
      </c>
    </row>
    <row r="6408" spans="2:22" x14ac:dyDescent="0.2">
      <c r="B6408">
        <v>64.040000000000006</v>
      </c>
      <c r="C6408">
        <v>-0.41943599999999998</v>
      </c>
      <c r="D6408">
        <v>5.9472299999999999E-2</v>
      </c>
      <c r="E6408">
        <v>1.3726499999999999</v>
      </c>
      <c r="F6408">
        <v>-0.651586</v>
      </c>
      <c r="G6408">
        <v>1.22553</v>
      </c>
      <c r="H6408">
        <v>-0.59987299999999999</v>
      </c>
      <c r="I6408">
        <v>1.23516</v>
      </c>
      <c r="J6408">
        <v>-0.60788399999999998</v>
      </c>
      <c r="K6408">
        <v>1.2359500000000001</v>
      </c>
      <c r="L6408">
        <v>-0.606711</v>
      </c>
      <c r="M6408">
        <v>1.2356</v>
      </c>
      <c r="N6408">
        <v>-0.60684199999999999</v>
      </c>
      <c r="O6408">
        <v>1.23542</v>
      </c>
      <c r="P6408">
        <v>-0.60683399999999998</v>
      </c>
      <c r="Q6408">
        <v>1.23454</v>
      </c>
      <c r="R6408">
        <v>-0.60643400000000003</v>
      </c>
      <c r="S6408">
        <v>1.22268</v>
      </c>
      <c r="T6408">
        <v>-0.60291399999999995</v>
      </c>
      <c r="U6408">
        <v>1.0953900000000001</v>
      </c>
      <c r="V6408">
        <v>-0.57758900000000002</v>
      </c>
    </row>
    <row r="6409" spans="2:22" x14ac:dyDescent="0.2">
      <c r="B6409">
        <v>64.05</v>
      </c>
      <c r="C6409">
        <v>-0.44098999999999999</v>
      </c>
      <c r="D6409">
        <v>6.3242599999999996E-2</v>
      </c>
      <c r="E6409">
        <v>1.37401</v>
      </c>
      <c r="F6409">
        <v>-0.65192600000000001</v>
      </c>
      <c r="G6409">
        <v>1.22543</v>
      </c>
      <c r="H6409">
        <v>-0.599858</v>
      </c>
      <c r="I6409">
        <v>1.2351700000000001</v>
      </c>
      <c r="J6409">
        <v>-0.60787999999999998</v>
      </c>
      <c r="K6409">
        <v>1.2359500000000001</v>
      </c>
      <c r="L6409">
        <v>-0.60671299999999995</v>
      </c>
      <c r="M6409">
        <v>1.2356</v>
      </c>
      <c r="N6409">
        <v>-0.60684300000000002</v>
      </c>
      <c r="O6409">
        <v>1.2354099999999999</v>
      </c>
      <c r="P6409">
        <v>-0.60683399999999998</v>
      </c>
      <c r="Q6409">
        <v>1.2345299999999999</v>
      </c>
      <c r="R6409">
        <v>-0.60643199999999997</v>
      </c>
      <c r="S6409">
        <v>1.2225200000000001</v>
      </c>
      <c r="T6409">
        <v>-0.602881</v>
      </c>
      <c r="U6409">
        <v>1.0943799999999999</v>
      </c>
      <c r="V6409">
        <v>-0.57719900000000002</v>
      </c>
    </row>
    <row r="6410" spans="2:22" x14ac:dyDescent="0.2">
      <c r="B6410">
        <v>64.06</v>
      </c>
      <c r="C6410">
        <v>-0.46287699999999998</v>
      </c>
      <c r="D6410">
        <v>6.7075200000000001E-2</v>
      </c>
      <c r="E6410">
        <v>1.3753899999999999</v>
      </c>
      <c r="F6410">
        <v>-0.65227000000000002</v>
      </c>
      <c r="G6410">
        <v>1.22532</v>
      </c>
      <c r="H6410">
        <v>-0.59984300000000002</v>
      </c>
      <c r="I6410">
        <v>1.2351799999999999</v>
      </c>
      <c r="J6410">
        <v>-0.60787599999999997</v>
      </c>
      <c r="K6410">
        <v>1.2359500000000001</v>
      </c>
      <c r="L6410">
        <v>-0.606715</v>
      </c>
      <c r="M6410">
        <v>1.2356</v>
      </c>
      <c r="N6410">
        <v>-0.60684300000000002</v>
      </c>
      <c r="O6410">
        <v>1.2354099999999999</v>
      </c>
      <c r="P6410">
        <v>-0.60683399999999998</v>
      </c>
      <c r="Q6410">
        <v>1.23451</v>
      </c>
      <c r="R6410">
        <v>-0.60643000000000002</v>
      </c>
      <c r="S6410">
        <v>1.22237</v>
      </c>
      <c r="T6410">
        <v>-0.60284800000000005</v>
      </c>
      <c r="U6410">
        <v>1.0932500000000001</v>
      </c>
      <c r="V6410">
        <v>-0.57680699999999996</v>
      </c>
    </row>
    <row r="6411" spans="2:22" x14ac:dyDescent="0.2">
      <c r="B6411">
        <v>64.069999999999993</v>
      </c>
      <c r="C6411">
        <v>-0.48508899999999999</v>
      </c>
      <c r="D6411">
        <v>7.0971000000000006E-2</v>
      </c>
      <c r="E6411">
        <v>1.3768</v>
      </c>
      <c r="F6411">
        <v>-0.652617</v>
      </c>
      <c r="G6411">
        <v>1.2252099999999999</v>
      </c>
      <c r="H6411">
        <v>-0.59982800000000003</v>
      </c>
      <c r="I6411">
        <v>1.23519</v>
      </c>
      <c r="J6411">
        <v>-0.60787199999999997</v>
      </c>
      <c r="K6411">
        <v>1.2359500000000001</v>
      </c>
      <c r="L6411">
        <v>-0.60671699999999995</v>
      </c>
      <c r="M6411">
        <v>1.2356</v>
      </c>
      <c r="N6411">
        <v>-0.60684400000000005</v>
      </c>
      <c r="O6411">
        <v>1.2354099999999999</v>
      </c>
      <c r="P6411">
        <v>-0.60683299999999996</v>
      </c>
      <c r="Q6411">
        <v>1.2344900000000001</v>
      </c>
      <c r="R6411">
        <v>-0.60642799999999997</v>
      </c>
      <c r="S6411">
        <v>1.22221</v>
      </c>
      <c r="T6411">
        <v>-0.60281499999999999</v>
      </c>
      <c r="U6411">
        <v>1.09232</v>
      </c>
      <c r="V6411">
        <v>-0.57641299999999995</v>
      </c>
    </row>
    <row r="6412" spans="2:22" x14ac:dyDescent="0.2">
      <c r="B6412">
        <v>64.08</v>
      </c>
      <c r="C6412">
        <v>-0.50761400000000001</v>
      </c>
      <c r="D6412">
        <v>7.4930899999999995E-2</v>
      </c>
      <c r="E6412">
        <v>1.3782399999999999</v>
      </c>
      <c r="F6412">
        <v>-0.65296799999999999</v>
      </c>
      <c r="G6412">
        <v>1.2251000000000001</v>
      </c>
      <c r="H6412">
        <v>-0.59981200000000001</v>
      </c>
      <c r="I6412">
        <v>1.2352000000000001</v>
      </c>
      <c r="J6412">
        <v>-0.60786899999999999</v>
      </c>
      <c r="K6412">
        <v>1.2359500000000001</v>
      </c>
      <c r="L6412">
        <v>-0.60671900000000001</v>
      </c>
      <c r="M6412">
        <v>1.2356</v>
      </c>
      <c r="N6412">
        <v>-0.60684400000000005</v>
      </c>
      <c r="O6412">
        <v>1.2354099999999999</v>
      </c>
      <c r="P6412">
        <v>-0.60683299999999996</v>
      </c>
      <c r="Q6412">
        <v>1.23448</v>
      </c>
      <c r="R6412">
        <v>-0.60642600000000002</v>
      </c>
      <c r="S6412">
        <v>1.2220500000000001</v>
      </c>
      <c r="T6412">
        <v>-0.60278100000000001</v>
      </c>
      <c r="U6412">
        <v>1.0912999999999999</v>
      </c>
      <c r="V6412">
        <v>-0.57601599999999997</v>
      </c>
    </row>
    <row r="6413" spans="2:22" x14ac:dyDescent="0.2">
      <c r="B6413">
        <v>64.09</v>
      </c>
      <c r="C6413">
        <v>-0.53044400000000003</v>
      </c>
      <c r="D6413">
        <v>7.8955800000000007E-2</v>
      </c>
      <c r="E6413">
        <v>1.37971</v>
      </c>
      <c r="F6413">
        <v>-0.65332299999999999</v>
      </c>
      <c r="G6413">
        <v>1.22498</v>
      </c>
      <c r="H6413">
        <v>-0.599796</v>
      </c>
      <c r="I6413">
        <v>1.2352099999999999</v>
      </c>
      <c r="J6413">
        <v>-0.60786499999999999</v>
      </c>
      <c r="K6413">
        <v>1.23594</v>
      </c>
      <c r="L6413">
        <v>-0.60672099999999995</v>
      </c>
      <c r="M6413">
        <v>1.2356</v>
      </c>
      <c r="N6413">
        <v>-0.60684400000000005</v>
      </c>
      <c r="O6413">
        <v>1.2354099999999999</v>
      </c>
      <c r="P6413">
        <v>-0.60683299999999996</v>
      </c>
      <c r="Q6413">
        <v>1.2344599999999999</v>
      </c>
      <c r="R6413">
        <v>-0.60642300000000005</v>
      </c>
      <c r="S6413">
        <v>1.2219</v>
      </c>
      <c r="T6413">
        <v>-0.60274700000000003</v>
      </c>
      <c r="U6413">
        <v>1.0903499999999999</v>
      </c>
      <c r="V6413">
        <v>-0.57561700000000005</v>
      </c>
    </row>
    <row r="6414" spans="2:22" x14ac:dyDescent="0.2">
      <c r="B6414">
        <v>64.099999999999994</v>
      </c>
      <c r="C6414">
        <v>-0.55356300000000003</v>
      </c>
      <c r="D6414">
        <v>8.3046400000000006E-2</v>
      </c>
      <c r="E6414">
        <v>1.3812</v>
      </c>
      <c r="F6414">
        <v>-0.65368099999999996</v>
      </c>
      <c r="G6414">
        <v>1.2248699999999999</v>
      </c>
      <c r="H6414">
        <v>-0.59977999999999998</v>
      </c>
      <c r="I6414">
        <v>1.2352300000000001</v>
      </c>
      <c r="J6414">
        <v>-0.60786099999999998</v>
      </c>
      <c r="K6414">
        <v>1.23594</v>
      </c>
      <c r="L6414">
        <v>-0.60672300000000001</v>
      </c>
      <c r="M6414">
        <v>1.2356</v>
      </c>
      <c r="N6414">
        <v>-0.60684499999999997</v>
      </c>
      <c r="O6414">
        <v>1.2354099999999999</v>
      </c>
      <c r="P6414">
        <v>-0.60683299999999996</v>
      </c>
      <c r="Q6414">
        <v>1.23444</v>
      </c>
      <c r="R6414">
        <v>-0.60642099999999999</v>
      </c>
      <c r="S6414">
        <v>1.22174</v>
      </c>
      <c r="T6414">
        <v>-0.60271300000000005</v>
      </c>
      <c r="U6414">
        <v>1.08938</v>
      </c>
      <c r="V6414">
        <v>-0.57521500000000003</v>
      </c>
    </row>
    <row r="6415" spans="2:22" x14ac:dyDescent="0.2">
      <c r="B6415">
        <v>64.11</v>
      </c>
      <c r="C6415">
        <v>-0.576959</v>
      </c>
      <c r="D6415">
        <v>8.7203500000000003E-2</v>
      </c>
      <c r="E6415">
        <v>1.3827199999999999</v>
      </c>
      <c r="F6415">
        <v>-0.65404399999999996</v>
      </c>
      <c r="G6415">
        <v>1.22475</v>
      </c>
      <c r="H6415">
        <v>-0.59976300000000005</v>
      </c>
      <c r="I6415">
        <v>1.2352399999999999</v>
      </c>
      <c r="J6415">
        <v>-0.60785800000000001</v>
      </c>
      <c r="K6415">
        <v>1.23594</v>
      </c>
      <c r="L6415">
        <v>-0.60672499999999996</v>
      </c>
      <c r="M6415">
        <v>1.2356</v>
      </c>
      <c r="N6415">
        <v>-0.60684499999999997</v>
      </c>
      <c r="O6415">
        <v>1.2354000000000001</v>
      </c>
      <c r="P6415">
        <v>-0.60683299999999996</v>
      </c>
      <c r="Q6415">
        <v>1.2344299999999999</v>
      </c>
      <c r="R6415">
        <v>-0.60641900000000004</v>
      </c>
      <c r="S6415">
        <v>1.2215800000000001</v>
      </c>
      <c r="T6415">
        <v>-0.60267800000000005</v>
      </c>
      <c r="U6415">
        <v>1.08857</v>
      </c>
      <c r="V6415">
        <v>-0.57481199999999999</v>
      </c>
    </row>
    <row r="6416" spans="2:22" x14ac:dyDescent="0.2">
      <c r="B6416">
        <v>64.12</v>
      </c>
      <c r="C6416">
        <v>-0.60061500000000001</v>
      </c>
      <c r="D6416">
        <v>9.1427900000000006E-2</v>
      </c>
      <c r="E6416">
        <v>1.38426</v>
      </c>
      <c r="F6416">
        <v>-0.65441099999999996</v>
      </c>
      <c r="G6416">
        <v>1.22462</v>
      </c>
      <c r="H6416">
        <v>-0.599746</v>
      </c>
      <c r="I6416">
        <v>1.23525</v>
      </c>
      <c r="J6416">
        <v>-0.60785400000000001</v>
      </c>
      <c r="K6416">
        <v>1.23594</v>
      </c>
      <c r="L6416">
        <v>-0.60672700000000002</v>
      </c>
      <c r="M6416">
        <v>1.2356</v>
      </c>
      <c r="N6416">
        <v>-0.606846</v>
      </c>
      <c r="O6416">
        <v>1.2354000000000001</v>
      </c>
      <c r="P6416">
        <v>-0.60683200000000004</v>
      </c>
      <c r="Q6416">
        <v>1.23441</v>
      </c>
      <c r="R6416">
        <v>-0.60641599999999996</v>
      </c>
      <c r="S6416">
        <v>1.22143</v>
      </c>
      <c r="T6416">
        <v>-0.60264200000000001</v>
      </c>
      <c r="U6416">
        <v>1.08769</v>
      </c>
      <c r="V6416">
        <v>-0.57440800000000003</v>
      </c>
    </row>
    <row r="6417" spans="2:22" x14ac:dyDescent="0.2">
      <c r="B6417">
        <v>64.13</v>
      </c>
      <c r="C6417">
        <v>-0.62451299999999998</v>
      </c>
      <c r="D6417">
        <v>9.5720200000000005E-2</v>
      </c>
      <c r="E6417">
        <v>1.3858299999999999</v>
      </c>
      <c r="F6417">
        <v>-0.654783</v>
      </c>
      <c r="G6417">
        <v>1.2244999999999999</v>
      </c>
      <c r="H6417">
        <v>-0.59972800000000004</v>
      </c>
      <c r="I6417">
        <v>1.23526</v>
      </c>
      <c r="J6417">
        <v>-0.60785100000000003</v>
      </c>
      <c r="K6417">
        <v>1.23594</v>
      </c>
      <c r="L6417">
        <v>-0.60672899999999996</v>
      </c>
      <c r="M6417">
        <v>1.2356</v>
      </c>
      <c r="N6417">
        <v>-0.606846</v>
      </c>
      <c r="O6417">
        <v>1.2354000000000001</v>
      </c>
      <c r="P6417">
        <v>-0.60683200000000004</v>
      </c>
      <c r="Q6417">
        <v>1.2343900000000001</v>
      </c>
      <c r="R6417">
        <v>-0.60641400000000001</v>
      </c>
      <c r="S6417">
        <v>1.2212700000000001</v>
      </c>
      <c r="T6417">
        <v>-0.602607</v>
      </c>
      <c r="U6417">
        <v>1.08691</v>
      </c>
      <c r="V6417">
        <v>-0.57400099999999998</v>
      </c>
    </row>
    <row r="6418" spans="2:22" x14ac:dyDescent="0.2">
      <c r="B6418">
        <v>64.14</v>
      </c>
      <c r="C6418">
        <v>-0.64863400000000004</v>
      </c>
      <c r="D6418">
        <v>0.100081</v>
      </c>
      <c r="E6418">
        <v>1.3874299999999999</v>
      </c>
      <c r="F6418">
        <v>-0.65515800000000002</v>
      </c>
      <c r="G6418">
        <v>1.22437</v>
      </c>
      <c r="H6418">
        <v>-0.59971099999999999</v>
      </c>
      <c r="I6418">
        <v>1.2352700000000001</v>
      </c>
      <c r="J6418">
        <v>-0.60784800000000005</v>
      </c>
      <c r="K6418">
        <v>1.23594</v>
      </c>
      <c r="L6418">
        <v>-0.60672999999999999</v>
      </c>
      <c r="M6418">
        <v>1.2356</v>
      </c>
      <c r="N6418">
        <v>-0.60684700000000003</v>
      </c>
      <c r="O6418">
        <v>1.2354000000000001</v>
      </c>
      <c r="P6418">
        <v>-0.60683200000000004</v>
      </c>
      <c r="Q6418">
        <v>1.23438</v>
      </c>
      <c r="R6418">
        <v>-0.60641100000000003</v>
      </c>
      <c r="S6418">
        <v>1.22112</v>
      </c>
      <c r="T6418">
        <v>-0.60257000000000005</v>
      </c>
      <c r="U6418">
        <v>1.08606</v>
      </c>
      <c r="V6418">
        <v>-0.57359300000000002</v>
      </c>
    </row>
    <row r="6419" spans="2:22" x14ac:dyDescent="0.2">
      <c r="B6419">
        <v>64.150000000000006</v>
      </c>
      <c r="C6419">
        <v>-0.67295700000000003</v>
      </c>
      <c r="D6419">
        <v>0.10451100000000001</v>
      </c>
      <c r="E6419">
        <v>1.3890499999999999</v>
      </c>
      <c r="F6419">
        <v>-0.65553799999999995</v>
      </c>
      <c r="G6419">
        <v>1.22424</v>
      </c>
      <c r="H6419">
        <v>-0.599692</v>
      </c>
      <c r="I6419">
        <v>1.23529</v>
      </c>
      <c r="J6419">
        <v>-0.60784400000000005</v>
      </c>
      <c r="K6419">
        <v>1.23593</v>
      </c>
      <c r="L6419">
        <v>-0.60673200000000005</v>
      </c>
      <c r="M6419">
        <v>1.2356</v>
      </c>
      <c r="N6419">
        <v>-0.60684700000000003</v>
      </c>
      <c r="O6419">
        <v>1.2354000000000001</v>
      </c>
      <c r="P6419">
        <v>-0.60683200000000004</v>
      </c>
      <c r="Q6419">
        <v>1.2343599999999999</v>
      </c>
      <c r="R6419">
        <v>-0.60640899999999998</v>
      </c>
      <c r="S6419">
        <v>1.22096</v>
      </c>
      <c r="T6419">
        <v>-0.60253400000000001</v>
      </c>
      <c r="U6419">
        <v>1.08541</v>
      </c>
      <c r="V6419">
        <v>-0.57318400000000003</v>
      </c>
    </row>
    <row r="6420" spans="2:22" x14ac:dyDescent="0.2">
      <c r="B6420">
        <v>64.16</v>
      </c>
      <c r="C6420">
        <v>-0.69745800000000002</v>
      </c>
      <c r="D6420">
        <v>0.10901</v>
      </c>
      <c r="E6420">
        <v>1.3907</v>
      </c>
      <c r="F6420">
        <v>-0.65592200000000001</v>
      </c>
      <c r="G6420">
        <v>1.2241</v>
      </c>
      <c r="H6420">
        <v>-0.59967400000000004</v>
      </c>
      <c r="I6420">
        <v>1.2353000000000001</v>
      </c>
      <c r="J6420">
        <v>-0.60784099999999996</v>
      </c>
      <c r="K6420">
        <v>1.23593</v>
      </c>
      <c r="L6420">
        <v>-0.606734</v>
      </c>
      <c r="M6420">
        <v>1.2356</v>
      </c>
      <c r="N6420">
        <v>-0.60684700000000003</v>
      </c>
      <c r="O6420">
        <v>1.23539</v>
      </c>
      <c r="P6420">
        <v>-0.60683200000000004</v>
      </c>
      <c r="Q6420">
        <v>1.23434</v>
      </c>
      <c r="R6420">
        <v>-0.606406</v>
      </c>
      <c r="S6420">
        <v>1.22081</v>
      </c>
      <c r="T6420">
        <v>-0.60249699999999995</v>
      </c>
      <c r="U6420">
        <v>1.08483</v>
      </c>
      <c r="V6420">
        <v>-0.57277299999999998</v>
      </c>
    </row>
    <row r="6421" spans="2:22" x14ac:dyDescent="0.2">
      <c r="B6421">
        <v>64.17</v>
      </c>
      <c r="C6421">
        <v>-0.72211199999999998</v>
      </c>
      <c r="D6421">
        <v>0.113579</v>
      </c>
      <c r="E6421">
        <v>1.39238</v>
      </c>
      <c r="F6421">
        <v>-0.65631099999999998</v>
      </c>
      <c r="G6421">
        <v>1.2239599999999999</v>
      </c>
      <c r="H6421">
        <v>-0.59965500000000005</v>
      </c>
      <c r="I6421">
        <v>1.23532</v>
      </c>
      <c r="J6421">
        <v>-0.60783799999999999</v>
      </c>
      <c r="K6421">
        <v>1.23593</v>
      </c>
      <c r="L6421">
        <v>-0.60673600000000005</v>
      </c>
      <c r="M6421">
        <v>1.2356</v>
      </c>
      <c r="N6421">
        <v>-0.60684800000000005</v>
      </c>
      <c r="O6421">
        <v>1.23539</v>
      </c>
      <c r="P6421">
        <v>-0.60683100000000001</v>
      </c>
      <c r="Q6421">
        <v>1.2343200000000001</v>
      </c>
      <c r="R6421">
        <v>-0.60640400000000005</v>
      </c>
      <c r="S6421">
        <v>1.2206600000000001</v>
      </c>
      <c r="T6421">
        <v>-0.60245899999999997</v>
      </c>
      <c r="U6421">
        <v>1.0841799999999999</v>
      </c>
      <c r="V6421">
        <v>-0.57236200000000004</v>
      </c>
    </row>
    <row r="6422" spans="2:22" x14ac:dyDescent="0.2">
      <c r="B6422">
        <v>64.180000000000007</v>
      </c>
      <c r="C6422">
        <v>-0.74689300000000003</v>
      </c>
      <c r="D6422">
        <v>0.118219</v>
      </c>
      <c r="E6422">
        <v>1.3940699999999999</v>
      </c>
      <c r="F6422">
        <v>-0.65670399999999995</v>
      </c>
      <c r="G6422">
        <v>1.2238199999999999</v>
      </c>
      <c r="H6422">
        <v>-0.59963500000000003</v>
      </c>
      <c r="I6422">
        <v>1.23533</v>
      </c>
      <c r="J6422">
        <v>-0.60783500000000001</v>
      </c>
      <c r="K6422">
        <v>1.23593</v>
      </c>
      <c r="L6422">
        <v>-0.606738</v>
      </c>
      <c r="M6422">
        <v>1.2356</v>
      </c>
      <c r="N6422">
        <v>-0.60684800000000005</v>
      </c>
      <c r="O6422">
        <v>1.23539</v>
      </c>
      <c r="P6422">
        <v>-0.60683100000000001</v>
      </c>
      <c r="Q6422">
        <v>1.2343</v>
      </c>
      <c r="R6422">
        <v>-0.60640099999999997</v>
      </c>
      <c r="S6422">
        <v>1.22051</v>
      </c>
      <c r="T6422">
        <v>-0.60242099999999998</v>
      </c>
      <c r="U6422">
        <v>1.0836600000000001</v>
      </c>
      <c r="V6422">
        <v>-0.57194900000000004</v>
      </c>
    </row>
    <row r="6423" spans="2:22" x14ac:dyDescent="0.2">
      <c r="B6423">
        <v>64.19</v>
      </c>
      <c r="C6423">
        <v>-0.77177399999999996</v>
      </c>
      <c r="D6423">
        <v>0.122928</v>
      </c>
      <c r="E6423">
        <v>1.3957900000000001</v>
      </c>
      <c r="F6423">
        <v>-0.65710199999999996</v>
      </c>
      <c r="G6423">
        <v>1.2236800000000001</v>
      </c>
      <c r="H6423">
        <v>-0.59961600000000004</v>
      </c>
      <c r="I6423">
        <v>1.2353400000000001</v>
      </c>
      <c r="J6423">
        <v>-0.60783200000000004</v>
      </c>
      <c r="K6423">
        <v>1.2359199999999999</v>
      </c>
      <c r="L6423">
        <v>-0.60673900000000003</v>
      </c>
      <c r="M6423">
        <v>1.2356</v>
      </c>
      <c r="N6423">
        <v>-0.60684899999999997</v>
      </c>
      <c r="O6423">
        <v>1.23539</v>
      </c>
      <c r="P6423">
        <v>-0.60683100000000001</v>
      </c>
      <c r="Q6423">
        <v>1.2342900000000001</v>
      </c>
      <c r="R6423">
        <v>-0.60639799999999999</v>
      </c>
      <c r="S6423">
        <v>1.2203599999999999</v>
      </c>
      <c r="T6423">
        <v>-0.602383</v>
      </c>
      <c r="U6423">
        <v>1.08317</v>
      </c>
      <c r="V6423">
        <v>-0.57153600000000004</v>
      </c>
    </row>
    <row r="6424" spans="2:22" x14ac:dyDescent="0.2">
      <c r="B6424">
        <v>64.2</v>
      </c>
      <c r="C6424">
        <v>-0.79672399999999999</v>
      </c>
      <c r="D6424">
        <v>0.12770799999999999</v>
      </c>
      <c r="E6424">
        <v>1.39754</v>
      </c>
      <c r="F6424">
        <v>-0.65750500000000001</v>
      </c>
      <c r="G6424">
        <v>1.22353</v>
      </c>
      <c r="H6424">
        <v>-0.59959499999999999</v>
      </c>
      <c r="I6424">
        <v>1.23536</v>
      </c>
      <c r="J6424">
        <v>-0.60782899999999995</v>
      </c>
      <c r="K6424">
        <v>1.2359199999999999</v>
      </c>
      <c r="L6424">
        <v>-0.60674099999999997</v>
      </c>
      <c r="M6424">
        <v>1.2356</v>
      </c>
      <c r="N6424">
        <v>-0.60684899999999997</v>
      </c>
      <c r="O6424">
        <v>1.23539</v>
      </c>
      <c r="P6424">
        <v>-0.60683100000000001</v>
      </c>
      <c r="Q6424">
        <v>1.23427</v>
      </c>
      <c r="R6424">
        <v>-0.60639500000000002</v>
      </c>
      <c r="S6424">
        <v>1.2202200000000001</v>
      </c>
      <c r="T6424">
        <v>-0.60234399999999999</v>
      </c>
      <c r="U6424">
        <v>1.08264</v>
      </c>
      <c r="V6424">
        <v>-0.57112300000000005</v>
      </c>
    </row>
    <row r="6425" spans="2:22" x14ac:dyDescent="0.2">
      <c r="B6425">
        <v>64.209999999999994</v>
      </c>
      <c r="C6425">
        <v>-0.82171300000000003</v>
      </c>
      <c r="D6425">
        <v>0.13255800000000001</v>
      </c>
      <c r="E6425">
        <v>1.3993</v>
      </c>
      <c r="F6425">
        <v>-0.65791299999999997</v>
      </c>
      <c r="G6425">
        <v>1.2233799999999999</v>
      </c>
      <c r="H6425">
        <v>-0.59957499999999997</v>
      </c>
      <c r="I6425">
        <v>1.2353700000000001</v>
      </c>
      <c r="J6425">
        <v>-0.60782599999999998</v>
      </c>
      <c r="K6425">
        <v>1.2359199999999999</v>
      </c>
      <c r="L6425">
        <v>-0.60674300000000003</v>
      </c>
      <c r="M6425">
        <v>1.2356</v>
      </c>
      <c r="N6425">
        <v>-0.60684899999999997</v>
      </c>
      <c r="O6425">
        <v>1.2353799999999999</v>
      </c>
      <c r="P6425">
        <v>-0.60682999999999998</v>
      </c>
      <c r="Q6425">
        <v>1.2342500000000001</v>
      </c>
      <c r="R6425">
        <v>-0.60639299999999996</v>
      </c>
      <c r="S6425">
        <v>1.22007</v>
      </c>
      <c r="T6425">
        <v>-0.60230499999999998</v>
      </c>
      <c r="U6425">
        <v>1.0824100000000001</v>
      </c>
      <c r="V6425">
        <v>-0.57070900000000002</v>
      </c>
    </row>
    <row r="6426" spans="2:22" x14ac:dyDescent="0.2">
      <c r="B6426">
        <v>64.22</v>
      </c>
      <c r="C6426">
        <v>-0.84670699999999999</v>
      </c>
      <c r="D6426">
        <v>0.13747899999999999</v>
      </c>
      <c r="E6426">
        <v>1.4010899999999999</v>
      </c>
      <c r="F6426">
        <v>-0.65832500000000005</v>
      </c>
      <c r="G6426">
        <v>1.22323</v>
      </c>
      <c r="H6426">
        <v>-0.599553</v>
      </c>
      <c r="I6426">
        <v>1.23539</v>
      </c>
      <c r="J6426">
        <v>-0.607823</v>
      </c>
      <c r="K6426">
        <v>1.2359199999999999</v>
      </c>
      <c r="L6426">
        <v>-0.60674499999999998</v>
      </c>
      <c r="M6426">
        <v>1.2356</v>
      </c>
      <c r="N6426">
        <v>-0.60685</v>
      </c>
      <c r="O6426">
        <v>1.2353799999999999</v>
      </c>
      <c r="P6426">
        <v>-0.60682999999999998</v>
      </c>
      <c r="Q6426">
        <v>1.2342299999999999</v>
      </c>
      <c r="R6426">
        <v>-0.60638999999999998</v>
      </c>
      <c r="S6426">
        <v>1.21993</v>
      </c>
      <c r="T6426">
        <v>-0.60226599999999997</v>
      </c>
      <c r="U6426">
        <v>1.0820399999999999</v>
      </c>
      <c r="V6426">
        <v>-0.57029600000000003</v>
      </c>
    </row>
    <row r="6427" spans="2:22" x14ac:dyDescent="0.2">
      <c r="B6427">
        <v>64.23</v>
      </c>
      <c r="C6427">
        <v>-0.87167499999999998</v>
      </c>
      <c r="D6427">
        <v>0.14247000000000001</v>
      </c>
      <c r="E6427">
        <v>1.40289</v>
      </c>
      <c r="F6427">
        <v>-0.65874200000000005</v>
      </c>
      <c r="G6427">
        <v>1.2230700000000001</v>
      </c>
      <c r="H6427">
        <v>-0.59953199999999995</v>
      </c>
      <c r="I6427">
        <v>1.2354099999999999</v>
      </c>
      <c r="J6427">
        <v>-0.60782000000000003</v>
      </c>
      <c r="K6427">
        <v>1.2359100000000001</v>
      </c>
      <c r="L6427">
        <v>-0.60674600000000001</v>
      </c>
      <c r="M6427">
        <v>1.2356</v>
      </c>
      <c r="N6427">
        <v>-0.60685</v>
      </c>
      <c r="O6427">
        <v>1.2353799999999999</v>
      </c>
      <c r="P6427">
        <v>-0.60682999999999998</v>
      </c>
      <c r="Q6427">
        <v>1.23421</v>
      </c>
      <c r="R6427">
        <v>-0.60638700000000001</v>
      </c>
      <c r="S6427">
        <v>1.2197899999999999</v>
      </c>
      <c r="T6427">
        <v>-0.60222600000000004</v>
      </c>
      <c r="U6427">
        <v>1.08179</v>
      </c>
      <c r="V6427">
        <v>-0.569882</v>
      </c>
    </row>
    <row r="6428" spans="2:22" x14ac:dyDescent="0.2">
      <c r="B6428">
        <v>64.239999999999995</v>
      </c>
      <c r="C6428">
        <v>-0.89658000000000004</v>
      </c>
      <c r="D6428">
        <v>0.14752999999999999</v>
      </c>
      <c r="E6428">
        <v>1.40472</v>
      </c>
      <c r="F6428">
        <v>-0.65916399999999997</v>
      </c>
      <c r="G6428">
        <v>1.2229099999999999</v>
      </c>
      <c r="H6428">
        <v>-0.59950999999999999</v>
      </c>
      <c r="I6428">
        <v>1.23542</v>
      </c>
      <c r="J6428">
        <v>-0.60781700000000005</v>
      </c>
      <c r="K6428">
        <v>1.2359100000000001</v>
      </c>
      <c r="L6428">
        <v>-0.60674799999999995</v>
      </c>
      <c r="M6428">
        <v>1.2356</v>
      </c>
      <c r="N6428">
        <v>-0.60685100000000003</v>
      </c>
      <c r="O6428">
        <v>1.2353799999999999</v>
      </c>
      <c r="P6428">
        <v>-0.60682899999999995</v>
      </c>
      <c r="Q6428">
        <v>1.2341899999999999</v>
      </c>
      <c r="R6428">
        <v>-0.60638400000000003</v>
      </c>
      <c r="S6428">
        <v>1.2196499999999999</v>
      </c>
      <c r="T6428">
        <v>-0.602186</v>
      </c>
      <c r="U6428">
        <v>1.0816699999999999</v>
      </c>
      <c r="V6428">
        <v>-0.56947000000000003</v>
      </c>
    </row>
    <row r="6429" spans="2:22" x14ac:dyDescent="0.2">
      <c r="B6429">
        <v>64.25</v>
      </c>
      <c r="C6429">
        <v>-0.92138799999999998</v>
      </c>
      <c r="D6429">
        <v>0.15265999999999999</v>
      </c>
      <c r="E6429">
        <v>1.40656</v>
      </c>
      <c r="F6429">
        <v>-0.65959100000000004</v>
      </c>
      <c r="G6429">
        <v>1.22275</v>
      </c>
      <c r="H6429">
        <v>-0.59948699999999999</v>
      </c>
      <c r="I6429">
        <v>1.2354400000000001</v>
      </c>
      <c r="J6429">
        <v>-0.60781399999999997</v>
      </c>
      <c r="K6429">
        <v>1.2359100000000001</v>
      </c>
      <c r="L6429">
        <v>-0.60675000000000001</v>
      </c>
      <c r="M6429">
        <v>1.2356</v>
      </c>
      <c r="N6429">
        <v>-0.60685100000000003</v>
      </c>
      <c r="O6429">
        <v>1.2353799999999999</v>
      </c>
      <c r="P6429">
        <v>-0.60682899999999995</v>
      </c>
      <c r="Q6429">
        <v>1.2341800000000001</v>
      </c>
      <c r="R6429">
        <v>-0.60638099999999995</v>
      </c>
      <c r="S6429">
        <v>1.2195199999999999</v>
      </c>
      <c r="T6429">
        <v>-0.60214500000000004</v>
      </c>
      <c r="U6429">
        <v>1.08162</v>
      </c>
      <c r="V6429">
        <v>-0.56905799999999995</v>
      </c>
    </row>
    <row r="6430" spans="2:22" x14ac:dyDescent="0.2">
      <c r="B6430">
        <v>64.260000000000005</v>
      </c>
      <c r="C6430">
        <v>-0.94606400000000002</v>
      </c>
      <c r="D6430">
        <v>0.157859</v>
      </c>
      <c r="E6430">
        <v>1.40842</v>
      </c>
      <c r="F6430">
        <v>-0.66002400000000006</v>
      </c>
      <c r="G6430">
        <v>1.2225900000000001</v>
      </c>
      <c r="H6430">
        <v>-0.599464</v>
      </c>
      <c r="I6430">
        <v>1.2354499999999999</v>
      </c>
      <c r="J6430">
        <v>-0.60781200000000002</v>
      </c>
      <c r="K6430">
        <v>1.2359100000000001</v>
      </c>
      <c r="L6430">
        <v>-0.60675199999999996</v>
      </c>
      <c r="M6430">
        <v>1.2356</v>
      </c>
      <c r="N6430">
        <v>-0.60685100000000003</v>
      </c>
      <c r="O6430">
        <v>1.2353700000000001</v>
      </c>
      <c r="P6430">
        <v>-0.60682899999999995</v>
      </c>
      <c r="Q6430">
        <v>1.2341599999999999</v>
      </c>
      <c r="R6430">
        <v>-0.60637799999999997</v>
      </c>
      <c r="S6430">
        <v>1.21939</v>
      </c>
      <c r="T6430">
        <v>-0.60210399999999997</v>
      </c>
      <c r="U6430">
        <v>1.08165</v>
      </c>
      <c r="V6430">
        <v>-0.56864700000000001</v>
      </c>
    </row>
    <row r="6431" spans="2:22" x14ac:dyDescent="0.2">
      <c r="B6431">
        <v>64.27</v>
      </c>
      <c r="C6431">
        <v>-0.97057000000000004</v>
      </c>
      <c r="D6431">
        <v>0.16312499999999999</v>
      </c>
      <c r="E6431">
        <v>1.41029</v>
      </c>
      <c r="F6431">
        <v>-0.66046099999999996</v>
      </c>
      <c r="G6431">
        <v>1.2224200000000001</v>
      </c>
      <c r="H6431">
        <v>-0.599441</v>
      </c>
      <c r="I6431">
        <v>1.2354700000000001</v>
      </c>
      <c r="J6431">
        <v>-0.60780900000000004</v>
      </c>
      <c r="K6431">
        <v>1.2359</v>
      </c>
      <c r="L6431">
        <v>-0.60675299999999999</v>
      </c>
      <c r="M6431">
        <v>1.2356</v>
      </c>
      <c r="N6431">
        <v>-0.60685199999999995</v>
      </c>
      <c r="O6431">
        <v>1.2353700000000001</v>
      </c>
      <c r="P6431">
        <v>-0.60682899999999995</v>
      </c>
      <c r="Q6431">
        <v>1.23414</v>
      </c>
      <c r="R6431">
        <v>-0.60637399999999997</v>
      </c>
      <c r="S6431">
        <v>1.21926</v>
      </c>
      <c r="T6431">
        <v>-0.60206300000000001</v>
      </c>
      <c r="U6431">
        <v>1.0816600000000001</v>
      </c>
      <c r="V6431">
        <v>-0.56823699999999999</v>
      </c>
    </row>
    <row r="6432" spans="2:22" x14ac:dyDescent="0.2">
      <c r="B6432">
        <v>64.28</v>
      </c>
      <c r="C6432">
        <v>-0.99487000000000003</v>
      </c>
      <c r="D6432">
        <v>0.168459</v>
      </c>
      <c r="E6432">
        <v>1.41218</v>
      </c>
      <c r="F6432">
        <v>-0.66090300000000002</v>
      </c>
      <c r="G6432">
        <v>1.2222500000000001</v>
      </c>
      <c r="H6432">
        <v>-0.59941699999999998</v>
      </c>
      <c r="I6432">
        <v>1.23549</v>
      </c>
      <c r="J6432">
        <v>-0.60780599999999996</v>
      </c>
      <c r="K6432">
        <v>1.2359</v>
      </c>
      <c r="L6432">
        <v>-0.60675500000000004</v>
      </c>
      <c r="M6432">
        <v>1.2356</v>
      </c>
      <c r="N6432">
        <v>-0.60685199999999995</v>
      </c>
      <c r="O6432">
        <v>1.2353700000000001</v>
      </c>
      <c r="P6432">
        <v>-0.60682800000000003</v>
      </c>
      <c r="Q6432">
        <v>1.2341200000000001</v>
      </c>
      <c r="R6432">
        <v>-0.60637099999999999</v>
      </c>
      <c r="S6432">
        <v>1.2191399999999999</v>
      </c>
      <c r="T6432">
        <v>-0.60202199999999995</v>
      </c>
      <c r="U6432">
        <v>1.08202</v>
      </c>
      <c r="V6432">
        <v>-0.56782900000000003</v>
      </c>
    </row>
    <row r="6433" spans="2:22" x14ac:dyDescent="0.2">
      <c r="B6433">
        <v>64.290000000000006</v>
      </c>
      <c r="C6433">
        <v>-1.0189299999999999</v>
      </c>
      <c r="D6433">
        <v>0.17385900000000001</v>
      </c>
      <c r="E6433">
        <v>1.4140699999999999</v>
      </c>
      <c r="F6433">
        <v>-0.66134999999999999</v>
      </c>
      <c r="G6433">
        <v>1.22207</v>
      </c>
      <c r="H6433">
        <v>-0.59939200000000004</v>
      </c>
      <c r="I6433">
        <v>1.2355100000000001</v>
      </c>
      <c r="J6433">
        <v>-0.60780400000000001</v>
      </c>
      <c r="K6433">
        <v>1.2359</v>
      </c>
      <c r="L6433">
        <v>-0.60675699999999999</v>
      </c>
      <c r="M6433">
        <v>1.2356</v>
      </c>
      <c r="N6433">
        <v>-0.60685299999999998</v>
      </c>
      <c r="O6433">
        <v>1.2353700000000001</v>
      </c>
      <c r="P6433">
        <v>-0.60682800000000003</v>
      </c>
      <c r="Q6433">
        <v>1.2341</v>
      </c>
      <c r="R6433">
        <v>-0.60636800000000002</v>
      </c>
      <c r="S6433">
        <v>1.21902</v>
      </c>
      <c r="T6433">
        <v>-0.60197999999999996</v>
      </c>
      <c r="U6433">
        <v>1.0823799999999999</v>
      </c>
      <c r="V6433">
        <v>-0.56742300000000001</v>
      </c>
    </row>
    <row r="6434" spans="2:22" x14ac:dyDescent="0.2">
      <c r="B6434">
        <v>64.3</v>
      </c>
      <c r="C6434">
        <v>-1.04271</v>
      </c>
      <c r="D6434">
        <v>0.17932400000000001</v>
      </c>
      <c r="E6434">
        <v>1.41598</v>
      </c>
      <c r="F6434">
        <v>-0.66180300000000003</v>
      </c>
      <c r="G6434">
        <v>1.2219</v>
      </c>
      <c r="H6434">
        <v>-0.59936699999999998</v>
      </c>
      <c r="I6434">
        <v>1.23553</v>
      </c>
      <c r="J6434">
        <v>-0.60780100000000004</v>
      </c>
      <c r="K6434">
        <v>1.2358899999999999</v>
      </c>
      <c r="L6434">
        <v>-0.60675800000000002</v>
      </c>
      <c r="M6434">
        <v>1.2356</v>
      </c>
      <c r="N6434">
        <v>-0.60685299999999998</v>
      </c>
      <c r="O6434">
        <v>1.23536</v>
      </c>
      <c r="P6434">
        <v>-0.60682800000000003</v>
      </c>
      <c r="Q6434">
        <v>1.2340800000000001</v>
      </c>
      <c r="R6434">
        <v>-0.60636500000000004</v>
      </c>
      <c r="S6434">
        <v>1.2189000000000001</v>
      </c>
      <c r="T6434">
        <v>-0.60193799999999997</v>
      </c>
      <c r="U6434">
        <v>1.08273</v>
      </c>
      <c r="V6434">
        <v>-0.56701900000000005</v>
      </c>
    </row>
    <row r="6435" spans="2:22" x14ac:dyDescent="0.2">
      <c r="B6435">
        <v>64.31</v>
      </c>
      <c r="C6435">
        <v>-1.0661799999999999</v>
      </c>
      <c r="D6435">
        <v>0.18485299999999999</v>
      </c>
      <c r="E6435">
        <v>1.4178999999999999</v>
      </c>
      <c r="F6435">
        <v>-0.66226099999999999</v>
      </c>
      <c r="G6435">
        <v>1.2217100000000001</v>
      </c>
      <c r="H6435">
        <v>-0.59934100000000001</v>
      </c>
      <c r="I6435">
        <v>1.2355400000000001</v>
      </c>
      <c r="J6435">
        <v>-0.60779899999999998</v>
      </c>
      <c r="K6435">
        <v>1.2358899999999999</v>
      </c>
      <c r="L6435">
        <v>-0.60675999999999997</v>
      </c>
      <c r="M6435">
        <v>1.2356</v>
      </c>
      <c r="N6435">
        <v>-0.60685299999999998</v>
      </c>
      <c r="O6435">
        <v>1.23536</v>
      </c>
      <c r="P6435">
        <v>-0.60682700000000001</v>
      </c>
      <c r="Q6435">
        <v>1.2340599999999999</v>
      </c>
      <c r="R6435">
        <v>-0.60636100000000004</v>
      </c>
      <c r="S6435">
        <v>1.21879</v>
      </c>
      <c r="T6435">
        <v>-0.60189599999999999</v>
      </c>
      <c r="U6435">
        <v>1.0832200000000001</v>
      </c>
      <c r="V6435">
        <v>-0.56661700000000004</v>
      </c>
    </row>
    <row r="6436" spans="2:22" x14ac:dyDescent="0.2">
      <c r="B6436">
        <v>64.319999999999993</v>
      </c>
      <c r="C6436">
        <v>-1.0892999999999999</v>
      </c>
      <c r="D6436">
        <v>0.190445</v>
      </c>
      <c r="E6436">
        <v>1.4198200000000001</v>
      </c>
      <c r="F6436">
        <v>-0.66272399999999998</v>
      </c>
      <c r="G6436">
        <v>1.22153</v>
      </c>
      <c r="H6436">
        <v>-0.59931500000000004</v>
      </c>
      <c r="I6436">
        <v>1.23556</v>
      </c>
      <c r="J6436">
        <v>-0.60779700000000003</v>
      </c>
      <c r="K6436">
        <v>1.2358899999999999</v>
      </c>
      <c r="L6436">
        <v>-0.60676099999999999</v>
      </c>
      <c r="M6436">
        <v>1.23559</v>
      </c>
      <c r="N6436">
        <v>-0.606854</v>
      </c>
      <c r="O6436">
        <v>1.23536</v>
      </c>
      <c r="P6436">
        <v>-0.60682700000000001</v>
      </c>
      <c r="Q6436">
        <v>1.23404</v>
      </c>
      <c r="R6436">
        <v>-0.60635799999999995</v>
      </c>
      <c r="S6436">
        <v>1.21868</v>
      </c>
      <c r="T6436">
        <v>-0.60185299999999997</v>
      </c>
      <c r="U6436">
        <v>1.0837300000000001</v>
      </c>
      <c r="V6436">
        <v>-0.56621900000000003</v>
      </c>
    </row>
    <row r="6437" spans="2:22" x14ac:dyDescent="0.2">
      <c r="B6437">
        <v>64.33</v>
      </c>
      <c r="C6437">
        <v>-1.1120300000000001</v>
      </c>
      <c r="D6437">
        <v>0.196099</v>
      </c>
      <c r="E6437">
        <v>1.42174</v>
      </c>
      <c r="F6437">
        <v>-0.663192</v>
      </c>
      <c r="G6437">
        <v>1.2213400000000001</v>
      </c>
      <c r="H6437">
        <v>-0.59928899999999996</v>
      </c>
      <c r="I6437">
        <v>1.2355799999999999</v>
      </c>
      <c r="J6437">
        <v>-0.60779499999999997</v>
      </c>
      <c r="K6437">
        <v>1.2358800000000001</v>
      </c>
      <c r="L6437">
        <v>-0.60676300000000005</v>
      </c>
      <c r="M6437">
        <v>1.23559</v>
      </c>
      <c r="N6437">
        <v>-0.606854</v>
      </c>
      <c r="O6437">
        <v>1.23536</v>
      </c>
      <c r="P6437">
        <v>-0.60682700000000001</v>
      </c>
      <c r="Q6437">
        <v>1.23403</v>
      </c>
      <c r="R6437">
        <v>-0.60635399999999995</v>
      </c>
      <c r="S6437">
        <v>1.21858</v>
      </c>
      <c r="T6437">
        <v>-0.60180999999999996</v>
      </c>
      <c r="U6437">
        <v>1.0845400000000001</v>
      </c>
      <c r="V6437">
        <v>-0.56582399999999999</v>
      </c>
    </row>
    <row r="6438" spans="2:22" x14ac:dyDescent="0.2">
      <c r="B6438">
        <v>64.34</v>
      </c>
      <c r="C6438">
        <v>-1.13436</v>
      </c>
      <c r="D6438">
        <v>0.20181299999999999</v>
      </c>
      <c r="E6438">
        <v>1.42367</v>
      </c>
      <c r="F6438">
        <v>-0.66366499999999995</v>
      </c>
      <c r="G6438">
        <v>1.22116</v>
      </c>
      <c r="H6438">
        <v>-0.59926100000000004</v>
      </c>
      <c r="I6438">
        <v>1.2356</v>
      </c>
      <c r="J6438">
        <v>-0.60779300000000003</v>
      </c>
      <c r="K6438">
        <v>1.2358800000000001</v>
      </c>
      <c r="L6438">
        <v>-0.606765</v>
      </c>
      <c r="M6438">
        <v>1.23559</v>
      </c>
      <c r="N6438">
        <v>-0.606854</v>
      </c>
      <c r="O6438">
        <v>1.23536</v>
      </c>
      <c r="P6438">
        <v>-0.60682599999999998</v>
      </c>
      <c r="Q6438">
        <v>1.2340100000000001</v>
      </c>
      <c r="R6438">
        <v>-0.60635099999999997</v>
      </c>
      <c r="S6438">
        <v>1.2184900000000001</v>
      </c>
      <c r="T6438">
        <v>-0.60176700000000005</v>
      </c>
      <c r="U6438">
        <v>1.0852999999999999</v>
      </c>
      <c r="V6438">
        <v>-0.56543200000000005</v>
      </c>
    </row>
    <row r="6439" spans="2:22" x14ac:dyDescent="0.2">
      <c r="B6439">
        <v>64.349999999999994</v>
      </c>
      <c r="C6439">
        <v>-1.1562399999999999</v>
      </c>
      <c r="D6439">
        <v>0.20758499999999999</v>
      </c>
      <c r="E6439">
        <v>1.4256</v>
      </c>
      <c r="F6439">
        <v>-0.66414300000000004</v>
      </c>
      <c r="G6439">
        <v>1.22096</v>
      </c>
      <c r="H6439">
        <v>-0.59923400000000004</v>
      </c>
      <c r="I6439">
        <v>1.2356199999999999</v>
      </c>
      <c r="J6439">
        <v>-0.60779000000000005</v>
      </c>
      <c r="K6439">
        <v>1.2358800000000001</v>
      </c>
      <c r="L6439">
        <v>-0.60676600000000003</v>
      </c>
      <c r="M6439">
        <v>1.23559</v>
      </c>
      <c r="N6439">
        <v>-0.60685500000000003</v>
      </c>
      <c r="O6439">
        <v>1.2353499999999999</v>
      </c>
      <c r="P6439">
        <v>-0.60682599999999998</v>
      </c>
      <c r="Q6439">
        <v>1.2339899999999999</v>
      </c>
      <c r="R6439">
        <v>-0.60634699999999997</v>
      </c>
      <c r="S6439">
        <v>1.2183999999999999</v>
      </c>
      <c r="T6439">
        <v>-0.60172400000000004</v>
      </c>
      <c r="U6439">
        <v>1.08623</v>
      </c>
      <c r="V6439">
        <v>-0.56504399999999999</v>
      </c>
    </row>
    <row r="6440" spans="2:22" x14ac:dyDescent="0.2">
      <c r="B6440">
        <v>64.36</v>
      </c>
      <c r="C6440">
        <v>-1.1776500000000001</v>
      </c>
      <c r="D6440">
        <v>0.21341299999999999</v>
      </c>
      <c r="E6440">
        <v>1.42753</v>
      </c>
      <c r="F6440">
        <v>-0.66462699999999997</v>
      </c>
      <c r="G6440">
        <v>1.2207699999999999</v>
      </c>
      <c r="H6440">
        <v>-0.59920499999999999</v>
      </c>
      <c r="I6440">
        <v>1.2356400000000001</v>
      </c>
      <c r="J6440">
        <v>-0.60778799999999999</v>
      </c>
      <c r="K6440">
        <v>1.23587</v>
      </c>
      <c r="L6440">
        <v>-0.60676799999999997</v>
      </c>
      <c r="M6440">
        <v>1.23559</v>
      </c>
      <c r="N6440">
        <v>-0.60685500000000003</v>
      </c>
      <c r="O6440">
        <v>1.2353499999999999</v>
      </c>
      <c r="P6440">
        <v>-0.60682599999999998</v>
      </c>
      <c r="Q6440">
        <v>1.23397</v>
      </c>
      <c r="R6440">
        <v>-0.60634299999999997</v>
      </c>
      <c r="S6440">
        <v>1.21831</v>
      </c>
      <c r="T6440">
        <v>-0.60168100000000002</v>
      </c>
      <c r="U6440">
        <v>1.08718</v>
      </c>
      <c r="V6440">
        <v>-0.56466099999999997</v>
      </c>
    </row>
    <row r="6441" spans="2:22" x14ac:dyDescent="0.2">
      <c r="B6441">
        <v>64.37</v>
      </c>
      <c r="C6441">
        <v>-1.1985600000000001</v>
      </c>
      <c r="D6441">
        <v>0.21929699999999999</v>
      </c>
      <c r="E6441">
        <v>1.42946</v>
      </c>
      <c r="F6441">
        <v>-0.66511500000000001</v>
      </c>
      <c r="G6441">
        <v>1.2205699999999999</v>
      </c>
      <c r="H6441">
        <v>-0.59917600000000004</v>
      </c>
      <c r="I6441">
        <v>1.23567</v>
      </c>
      <c r="J6441">
        <v>-0.60778699999999997</v>
      </c>
      <c r="K6441">
        <v>1.23587</v>
      </c>
      <c r="L6441">
        <v>-0.606769</v>
      </c>
      <c r="M6441">
        <v>1.23559</v>
      </c>
      <c r="N6441">
        <v>-0.60685599999999995</v>
      </c>
      <c r="O6441">
        <v>1.2353499999999999</v>
      </c>
      <c r="P6441">
        <v>-0.60682499999999995</v>
      </c>
      <c r="Q6441">
        <v>1.2339500000000001</v>
      </c>
      <c r="R6441">
        <v>-0.60633999999999999</v>
      </c>
      <c r="S6441">
        <v>1.2182299999999999</v>
      </c>
      <c r="T6441">
        <v>-0.60163699999999998</v>
      </c>
      <c r="U6441">
        <v>1.0883100000000001</v>
      </c>
      <c r="V6441">
        <v>-0.56428199999999995</v>
      </c>
    </row>
    <row r="6442" spans="2:22" x14ac:dyDescent="0.2">
      <c r="B6442">
        <v>64.38</v>
      </c>
      <c r="C6442">
        <v>-1.2189399999999999</v>
      </c>
      <c r="D6442">
        <v>0.22523299999999999</v>
      </c>
      <c r="E6442">
        <v>1.4313800000000001</v>
      </c>
      <c r="F6442">
        <v>-0.66560900000000001</v>
      </c>
      <c r="G6442">
        <v>1.22037</v>
      </c>
      <c r="H6442">
        <v>-0.59914699999999999</v>
      </c>
      <c r="I6442">
        <v>1.23569</v>
      </c>
      <c r="J6442">
        <v>-0.60778500000000002</v>
      </c>
      <c r="K6442">
        <v>1.23587</v>
      </c>
      <c r="L6442">
        <v>-0.60677099999999995</v>
      </c>
      <c r="M6442">
        <v>1.23559</v>
      </c>
      <c r="N6442">
        <v>-0.60685599999999995</v>
      </c>
      <c r="O6442">
        <v>1.2353499999999999</v>
      </c>
      <c r="P6442">
        <v>-0.60682499999999995</v>
      </c>
      <c r="Q6442">
        <v>1.23393</v>
      </c>
      <c r="R6442">
        <v>-0.60633599999999999</v>
      </c>
      <c r="S6442">
        <v>1.2181599999999999</v>
      </c>
      <c r="T6442">
        <v>-0.60159399999999996</v>
      </c>
      <c r="U6442">
        <v>1.0895600000000001</v>
      </c>
      <c r="V6442">
        <v>-0.56390799999999996</v>
      </c>
    </row>
    <row r="6443" spans="2:22" x14ac:dyDescent="0.2">
      <c r="B6443">
        <v>64.39</v>
      </c>
      <c r="C6443">
        <v>-1.23878</v>
      </c>
      <c r="D6443">
        <v>0.23122100000000001</v>
      </c>
      <c r="E6443">
        <v>1.43329</v>
      </c>
      <c r="F6443">
        <v>-0.66610800000000003</v>
      </c>
      <c r="G6443">
        <v>1.22017</v>
      </c>
      <c r="H6443">
        <v>-0.59911700000000001</v>
      </c>
      <c r="I6443">
        <v>1.2357100000000001</v>
      </c>
      <c r="J6443">
        <v>-0.60778299999999996</v>
      </c>
      <c r="K6443">
        <v>1.23586</v>
      </c>
      <c r="L6443">
        <v>-0.60677199999999998</v>
      </c>
      <c r="M6443">
        <v>1.23559</v>
      </c>
      <c r="N6443">
        <v>-0.60685599999999995</v>
      </c>
      <c r="O6443">
        <v>1.2353400000000001</v>
      </c>
      <c r="P6443">
        <v>-0.60682400000000003</v>
      </c>
      <c r="Q6443">
        <v>1.2339199999999999</v>
      </c>
      <c r="R6443">
        <v>-0.60633199999999998</v>
      </c>
      <c r="S6443">
        <v>1.2181</v>
      </c>
      <c r="T6443">
        <v>-0.60155000000000003</v>
      </c>
      <c r="U6443">
        <v>1.0909899999999999</v>
      </c>
      <c r="V6443">
        <v>-0.56353900000000001</v>
      </c>
    </row>
    <row r="6444" spans="2:22" x14ac:dyDescent="0.2">
      <c r="B6444">
        <v>64.400000000000006</v>
      </c>
      <c r="C6444">
        <v>-1.2580499999999999</v>
      </c>
      <c r="D6444">
        <v>0.237258</v>
      </c>
      <c r="E6444">
        <v>1.43519</v>
      </c>
      <c r="F6444">
        <v>-0.66661199999999998</v>
      </c>
      <c r="G6444">
        <v>1.2199599999999999</v>
      </c>
      <c r="H6444">
        <v>-0.59908600000000001</v>
      </c>
      <c r="I6444">
        <v>1.23573</v>
      </c>
      <c r="J6444">
        <v>-0.60778100000000002</v>
      </c>
      <c r="K6444">
        <v>1.23586</v>
      </c>
      <c r="L6444">
        <v>-0.60677400000000004</v>
      </c>
      <c r="M6444">
        <v>1.23559</v>
      </c>
      <c r="N6444">
        <v>-0.60685699999999998</v>
      </c>
      <c r="O6444">
        <v>1.2353400000000001</v>
      </c>
      <c r="P6444">
        <v>-0.60682400000000003</v>
      </c>
      <c r="Q6444">
        <v>1.2339</v>
      </c>
      <c r="R6444">
        <v>-0.60632799999999998</v>
      </c>
      <c r="S6444">
        <v>1.21804</v>
      </c>
      <c r="T6444">
        <v>-0.60150599999999999</v>
      </c>
      <c r="U6444">
        <v>1.0925</v>
      </c>
      <c r="V6444">
        <v>-0.56317600000000001</v>
      </c>
    </row>
    <row r="6445" spans="2:22" x14ac:dyDescent="0.2">
      <c r="B6445">
        <v>64.41</v>
      </c>
      <c r="C6445">
        <v>-1.27674</v>
      </c>
      <c r="D6445">
        <v>0.243342</v>
      </c>
      <c r="E6445">
        <v>1.4370799999999999</v>
      </c>
      <c r="F6445">
        <v>-0.66712099999999996</v>
      </c>
      <c r="G6445">
        <v>1.2197499999999999</v>
      </c>
      <c r="H6445">
        <v>-0.599055</v>
      </c>
      <c r="I6445">
        <v>1.2357499999999999</v>
      </c>
      <c r="J6445">
        <v>-0.60777999999999999</v>
      </c>
      <c r="K6445">
        <v>1.2358499999999999</v>
      </c>
      <c r="L6445">
        <v>-0.60677499999999995</v>
      </c>
      <c r="M6445">
        <v>1.23559</v>
      </c>
      <c r="N6445">
        <v>-0.60685699999999998</v>
      </c>
      <c r="O6445">
        <v>1.2353400000000001</v>
      </c>
      <c r="P6445">
        <v>-0.60682400000000003</v>
      </c>
      <c r="Q6445">
        <v>1.2338800000000001</v>
      </c>
      <c r="R6445">
        <v>-0.60632399999999997</v>
      </c>
      <c r="S6445">
        <v>1.2179899999999999</v>
      </c>
      <c r="T6445">
        <v>-0.60146200000000005</v>
      </c>
      <c r="U6445">
        <v>1.09398</v>
      </c>
      <c r="V6445">
        <v>-0.56281899999999996</v>
      </c>
    </row>
    <row r="6446" spans="2:22" x14ac:dyDescent="0.2">
      <c r="B6446">
        <v>64.42</v>
      </c>
      <c r="C6446">
        <v>-1.2948299999999999</v>
      </c>
      <c r="D6446">
        <v>0.249471</v>
      </c>
      <c r="E6446">
        <v>1.43896</v>
      </c>
      <c r="F6446">
        <v>-0.66763399999999995</v>
      </c>
      <c r="G6446">
        <v>1.2195400000000001</v>
      </c>
      <c r="H6446">
        <v>-0.59902299999999997</v>
      </c>
      <c r="I6446">
        <v>1.2357800000000001</v>
      </c>
      <c r="J6446">
        <v>-0.60777800000000004</v>
      </c>
      <c r="K6446">
        <v>1.2358499999999999</v>
      </c>
      <c r="L6446">
        <v>-0.60677700000000001</v>
      </c>
      <c r="M6446">
        <v>1.23559</v>
      </c>
      <c r="N6446">
        <v>-0.60685699999999998</v>
      </c>
      <c r="O6446">
        <v>1.2353400000000001</v>
      </c>
      <c r="P6446">
        <v>-0.606823</v>
      </c>
      <c r="Q6446">
        <v>1.23386</v>
      </c>
      <c r="R6446">
        <v>-0.60631999999999997</v>
      </c>
      <c r="S6446">
        <v>1.2179500000000001</v>
      </c>
      <c r="T6446">
        <v>-0.60141800000000001</v>
      </c>
      <c r="U6446">
        <v>1.0956300000000001</v>
      </c>
      <c r="V6446">
        <v>-0.562469</v>
      </c>
    </row>
    <row r="6447" spans="2:22" x14ac:dyDescent="0.2">
      <c r="B6447">
        <v>64.430000000000007</v>
      </c>
      <c r="C6447">
        <v>-1.3123100000000001</v>
      </c>
      <c r="D6447">
        <v>0.25564300000000001</v>
      </c>
      <c r="E6447">
        <v>1.44082</v>
      </c>
      <c r="F6447">
        <v>-0.668153</v>
      </c>
      <c r="G6447">
        <v>1.21933</v>
      </c>
      <c r="H6447">
        <v>-0.59899000000000002</v>
      </c>
      <c r="I6447">
        <v>1.2358</v>
      </c>
      <c r="J6447">
        <v>-0.60777700000000001</v>
      </c>
      <c r="K6447">
        <v>1.2358499999999999</v>
      </c>
      <c r="L6447">
        <v>-0.60677800000000004</v>
      </c>
      <c r="M6447">
        <v>1.23559</v>
      </c>
      <c r="N6447">
        <v>-0.60685800000000001</v>
      </c>
      <c r="O6447">
        <v>1.23533</v>
      </c>
      <c r="P6447">
        <v>-0.606823</v>
      </c>
      <c r="Q6447">
        <v>1.2338499999999999</v>
      </c>
      <c r="R6447">
        <v>-0.60631599999999997</v>
      </c>
      <c r="S6447">
        <v>1.21791</v>
      </c>
      <c r="T6447">
        <v>-0.60137399999999996</v>
      </c>
      <c r="U6447">
        <v>1.09748</v>
      </c>
      <c r="V6447">
        <v>-0.56212499999999999</v>
      </c>
    </row>
    <row r="6448" spans="2:22" x14ac:dyDescent="0.2">
      <c r="B6448">
        <v>64.44</v>
      </c>
      <c r="C6448">
        <v>-1.3291599999999999</v>
      </c>
      <c r="D6448">
        <v>0.26185599999999998</v>
      </c>
      <c r="E6448">
        <v>1.4426600000000001</v>
      </c>
      <c r="F6448">
        <v>-0.66867600000000005</v>
      </c>
      <c r="G6448">
        <v>1.21912</v>
      </c>
      <c r="H6448">
        <v>-0.59895699999999996</v>
      </c>
      <c r="I6448">
        <v>1.2358199999999999</v>
      </c>
      <c r="J6448">
        <v>-0.60777499999999995</v>
      </c>
      <c r="K6448">
        <v>1.23584</v>
      </c>
      <c r="L6448">
        <v>-0.60677899999999996</v>
      </c>
      <c r="M6448">
        <v>1.23559</v>
      </c>
      <c r="N6448">
        <v>-0.60685800000000001</v>
      </c>
      <c r="O6448">
        <v>1.23533</v>
      </c>
      <c r="P6448">
        <v>-0.60682199999999997</v>
      </c>
      <c r="Q6448">
        <v>1.23383</v>
      </c>
      <c r="R6448">
        <v>-0.60631199999999996</v>
      </c>
      <c r="S6448">
        <v>1.2178800000000001</v>
      </c>
      <c r="T6448">
        <v>-0.60133000000000003</v>
      </c>
      <c r="U6448">
        <v>1.09944</v>
      </c>
      <c r="V6448">
        <v>-0.56178799999999995</v>
      </c>
    </row>
    <row r="6449" spans="2:22" x14ac:dyDescent="0.2">
      <c r="B6449">
        <v>64.45</v>
      </c>
      <c r="C6449">
        <v>-1.3453900000000001</v>
      </c>
      <c r="D6449">
        <v>0.26810699999999998</v>
      </c>
      <c r="E6449">
        <v>1.44448</v>
      </c>
      <c r="F6449">
        <v>-0.66920400000000002</v>
      </c>
      <c r="G6449">
        <v>1.2189000000000001</v>
      </c>
      <c r="H6449">
        <v>-0.59892299999999998</v>
      </c>
      <c r="I6449">
        <v>1.2358499999999999</v>
      </c>
      <c r="J6449">
        <v>-0.60777400000000004</v>
      </c>
      <c r="K6449">
        <v>1.23584</v>
      </c>
      <c r="L6449">
        <v>-0.60678100000000001</v>
      </c>
      <c r="M6449">
        <v>1.23559</v>
      </c>
      <c r="N6449">
        <v>-0.60685800000000001</v>
      </c>
      <c r="O6449">
        <v>1.23533</v>
      </c>
      <c r="P6449">
        <v>-0.60682199999999997</v>
      </c>
      <c r="Q6449">
        <v>1.2338100000000001</v>
      </c>
      <c r="R6449">
        <v>-0.60630799999999996</v>
      </c>
      <c r="S6449">
        <v>1.21787</v>
      </c>
      <c r="T6449">
        <v>-0.60128599999999999</v>
      </c>
      <c r="U6449">
        <v>1.10138</v>
      </c>
      <c r="V6449">
        <v>-0.56145900000000004</v>
      </c>
    </row>
    <row r="6450" spans="2:22" x14ac:dyDescent="0.2">
      <c r="B6450">
        <v>64.459999999999994</v>
      </c>
      <c r="C6450">
        <v>-1.3609800000000001</v>
      </c>
      <c r="D6450">
        <v>0.27439400000000003</v>
      </c>
      <c r="E6450">
        <v>1.44628</v>
      </c>
      <c r="F6450">
        <v>-0.66973700000000003</v>
      </c>
      <c r="G6450">
        <v>1.21868</v>
      </c>
      <c r="H6450">
        <v>-0.598889</v>
      </c>
      <c r="I6450">
        <v>1.23587</v>
      </c>
      <c r="J6450">
        <v>-0.60777300000000001</v>
      </c>
      <c r="K6450">
        <v>1.23583</v>
      </c>
      <c r="L6450">
        <v>-0.60678200000000004</v>
      </c>
      <c r="M6450">
        <v>1.23559</v>
      </c>
      <c r="N6450">
        <v>-0.60685900000000004</v>
      </c>
      <c r="O6450">
        <v>1.23533</v>
      </c>
      <c r="P6450">
        <v>-0.60682199999999997</v>
      </c>
      <c r="Q6450">
        <v>1.2338</v>
      </c>
      <c r="R6450">
        <v>-0.60630399999999995</v>
      </c>
      <c r="S6450">
        <v>1.2178599999999999</v>
      </c>
      <c r="T6450">
        <v>-0.60124299999999997</v>
      </c>
      <c r="U6450">
        <v>1.1035900000000001</v>
      </c>
      <c r="V6450">
        <v>-0.56113800000000003</v>
      </c>
    </row>
    <row r="6451" spans="2:22" x14ac:dyDescent="0.2">
      <c r="B6451">
        <v>64.47</v>
      </c>
      <c r="C6451">
        <v>-1.3759300000000001</v>
      </c>
      <c r="D6451">
        <v>0.28071600000000002</v>
      </c>
      <c r="E6451">
        <v>1.4480599999999999</v>
      </c>
      <c r="F6451">
        <v>-0.67027400000000004</v>
      </c>
      <c r="G6451">
        <v>1.2184600000000001</v>
      </c>
      <c r="H6451">
        <v>-0.59885299999999997</v>
      </c>
      <c r="I6451">
        <v>1.2359</v>
      </c>
      <c r="J6451">
        <v>-0.60777199999999998</v>
      </c>
      <c r="K6451">
        <v>1.23583</v>
      </c>
      <c r="L6451">
        <v>-0.60678299999999996</v>
      </c>
      <c r="M6451">
        <v>1.23559</v>
      </c>
      <c r="N6451">
        <v>-0.60685900000000004</v>
      </c>
      <c r="O6451">
        <v>1.23532</v>
      </c>
      <c r="P6451">
        <v>-0.60682100000000005</v>
      </c>
      <c r="Q6451">
        <v>1.2337800000000001</v>
      </c>
      <c r="R6451">
        <v>-0.60629999999999995</v>
      </c>
      <c r="S6451">
        <v>1.2178500000000001</v>
      </c>
      <c r="T6451">
        <v>-0.60119900000000004</v>
      </c>
      <c r="U6451">
        <v>1.10582</v>
      </c>
      <c r="V6451">
        <v>-0.56082500000000002</v>
      </c>
    </row>
    <row r="6452" spans="2:22" x14ac:dyDescent="0.2">
      <c r="B6452">
        <v>64.48</v>
      </c>
      <c r="C6452">
        <v>-1.39025</v>
      </c>
      <c r="D6452">
        <v>0.28706900000000002</v>
      </c>
      <c r="E6452">
        <v>1.44981</v>
      </c>
      <c r="F6452">
        <v>-0.67081599999999997</v>
      </c>
      <c r="G6452">
        <v>1.21824</v>
      </c>
      <c r="H6452">
        <v>-0.59881799999999996</v>
      </c>
      <c r="I6452">
        <v>1.2359199999999999</v>
      </c>
      <c r="J6452">
        <v>-0.60777099999999995</v>
      </c>
      <c r="K6452">
        <v>1.23583</v>
      </c>
      <c r="L6452">
        <v>-0.60678500000000002</v>
      </c>
      <c r="M6452">
        <v>1.2355799999999999</v>
      </c>
      <c r="N6452">
        <v>-0.60685900000000004</v>
      </c>
      <c r="O6452">
        <v>1.23532</v>
      </c>
      <c r="P6452">
        <v>-0.60682100000000005</v>
      </c>
      <c r="Q6452">
        <v>1.23376</v>
      </c>
      <c r="R6452">
        <v>-0.60629599999999995</v>
      </c>
      <c r="S6452">
        <v>1.2178599999999999</v>
      </c>
      <c r="T6452">
        <v>-0.60115499999999999</v>
      </c>
      <c r="U6452">
        <v>1.1081000000000001</v>
      </c>
      <c r="V6452">
        <v>-0.56052000000000002</v>
      </c>
    </row>
    <row r="6453" spans="2:22" x14ac:dyDescent="0.2">
      <c r="B6453">
        <v>64.489999999999995</v>
      </c>
      <c r="C6453">
        <v>-1.4039299999999999</v>
      </c>
      <c r="D6453">
        <v>0.29345199999999999</v>
      </c>
      <c r="E6453">
        <v>1.45153</v>
      </c>
      <c r="F6453">
        <v>-0.67136200000000001</v>
      </c>
      <c r="G6453">
        <v>1.2180200000000001</v>
      </c>
      <c r="H6453">
        <v>-0.59878100000000001</v>
      </c>
      <c r="I6453">
        <v>1.2359500000000001</v>
      </c>
      <c r="J6453">
        <v>-0.60777000000000003</v>
      </c>
      <c r="K6453">
        <v>1.2358199999999999</v>
      </c>
      <c r="L6453">
        <v>-0.60678600000000005</v>
      </c>
      <c r="M6453">
        <v>1.2355799999999999</v>
      </c>
      <c r="N6453">
        <v>-0.60685999999999996</v>
      </c>
      <c r="O6453">
        <v>1.23532</v>
      </c>
      <c r="P6453">
        <v>-0.60682000000000003</v>
      </c>
      <c r="Q6453">
        <v>1.2337499999999999</v>
      </c>
      <c r="R6453">
        <v>-0.60629100000000002</v>
      </c>
      <c r="S6453">
        <v>1.2178800000000001</v>
      </c>
      <c r="T6453">
        <v>-0.60111199999999998</v>
      </c>
      <c r="U6453">
        <v>1.11067</v>
      </c>
      <c r="V6453">
        <v>-0.56022400000000006</v>
      </c>
    </row>
    <row r="6454" spans="2:22" x14ac:dyDescent="0.2">
      <c r="B6454">
        <v>64.5</v>
      </c>
      <c r="C6454">
        <v>-1.4169700000000001</v>
      </c>
      <c r="D6454">
        <v>0.29986299999999999</v>
      </c>
      <c r="E6454">
        <v>1.45323</v>
      </c>
      <c r="F6454">
        <v>-0.67191199999999995</v>
      </c>
      <c r="G6454">
        <v>1.2177899999999999</v>
      </c>
      <c r="H6454">
        <v>-0.59874400000000005</v>
      </c>
      <c r="I6454">
        <v>1.23597</v>
      </c>
      <c r="J6454">
        <v>-0.607769</v>
      </c>
      <c r="K6454">
        <v>1.2358199999999999</v>
      </c>
      <c r="L6454">
        <v>-0.60678699999999997</v>
      </c>
      <c r="M6454">
        <v>1.2355799999999999</v>
      </c>
      <c r="N6454">
        <v>-0.60685999999999996</v>
      </c>
      <c r="O6454">
        <v>1.23532</v>
      </c>
      <c r="P6454">
        <v>-0.60682000000000003</v>
      </c>
      <c r="Q6454">
        <v>1.2337400000000001</v>
      </c>
      <c r="R6454">
        <v>-0.60628700000000002</v>
      </c>
      <c r="S6454">
        <v>1.21791</v>
      </c>
      <c r="T6454">
        <v>-0.60106899999999996</v>
      </c>
      <c r="U6454">
        <v>1.1130500000000001</v>
      </c>
      <c r="V6454">
        <v>-0.55993700000000002</v>
      </c>
    </row>
    <row r="6455" spans="2:22" x14ac:dyDescent="0.2">
      <c r="B6455">
        <v>64.510000000000005</v>
      </c>
      <c r="C6455">
        <v>-1.4293899999999999</v>
      </c>
      <c r="D6455">
        <v>0.30629899999999999</v>
      </c>
      <c r="E6455">
        <v>1.4549000000000001</v>
      </c>
      <c r="F6455">
        <v>-0.67246700000000004</v>
      </c>
      <c r="G6455">
        <v>1.21757</v>
      </c>
      <c r="H6455">
        <v>-0.59870699999999999</v>
      </c>
      <c r="I6455">
        <v>1.236</v>
      </c>
      <c r="J6455">
        <v>-0.60776799999999997</v>
      </c>
      <c r="K6455">
        <v>1.2358100000000001</v>
      </c>
      <c r="L6455">
        <v>-0.60678900000000002</v>
      </c>
      <c r="M6455">
        <v>1.2355799999999999</v>
      </c>
      <c r="N6455">
        <v>-0.60685999999999996</v>
      </c>
      <c r="O6455">
        <v>1.23532</v>
      </c>
      <c r="P6455">
        <v>-0.606819</v>
      </c>
      <c r="Q6455">
        <v>1.2337199999999999</v>
      </c>
      <c r="R6455">
        <v>-0.60628300000000002</v>
      </c>
      <c r="S6455">
        <v>1.21794</v>
      </c>
      <c r="T6455">
        <v>-0.60102599999999995</v>
      </c>
      <c r="U6455">
        <v>1.1157600000000001</v>
      </c>
      <c r="V6455">
        <v>-0.55965900000000002</v>
      </c>
    </row>
    <row r="6456" spans="2:22" x14ac:dyDescent="0.2">
      <c r="B6456">
        <v>64.52</v>
      </c>
      <c r="C6456">
        <v>-1.4412</v>
      </c>
      <c r="D6456">
        <v>0.31275799999999998</v>
      </c>
      <c r="E6456">
        <v>1.4565300000000001</v>
      </c>
      <c r="F6456">
        <v>-0.67302499999999998</v>
      </c>
      <c r="G6456">
        <v>1.2173400000000001</v>
      </c>
      <c r="H6456">
        <v>-0.59866799999999998</v>
      </c>
      <c r="I6456">
        <v>1.23603</v>
      </c>
      <c r="J6456">
        <v>-0.60776699999999995</v>
      </c>
      <c r="K6456">
        <v>1.2358100000000001</v>
      </c>
      <c r="L6456">
        <v>-0.60679000000000005</v>
      </c>
      <c r="M6456">
        <v>1.2355799999999999</v>
      </c>
      <c r="N6456">
        <v>-0.60686099999999998</v>
      </c>
      <c r="O6456">
        <v>1.2353099999999999</v>
      </c>
      <c r="P6456">
        <v>-0.606819</v>
      </c>
      <c r="Q6456">
        <v>1.2337100000000001</v>
      </c>
      <c r="R6456">
        <v>-0.60627799999999998</v>
      </c>
      <c r="S6456">
        <v>1.2179899999999999</v>
      </c>
      <c r="T6456">
        <v>-0.60098300000000004</v>
      </c>
      <c r="U6456">
        <v>1.11839</v>
      </c>
      <c r="V6456">
        <v>-0.55939099999999997</v>
      </c>
    </row>
    <row r="6457" spans="2:22" x14ac:dyDescent="0.2">
      <c r="B6457">
        <v>64.53</v>
      </c>
      <c r="C6457">
        <v>-1.4523900000000001</v>
      </c>
      <c r="D6457">
        <v>0.31923800000000002</v>
      </c>
      <c r="E6457">
        <v>1.4581299999999999</v>
      </c>
      <c r="F6457">
        <v>-0.67358700000000005</v>
      </c>
      <c r="G6457">
        <v>1.2171099999999999</v>
      </c>
      <c r="H6457">
        <v>-0.59862899999999997</v>
      </c>
      <c r="I6457">
        <v>1.2360500000000001</v>
      </c>
      <c r="J6457">
        <v>-0.60776699999999995</v>
      </c>
      <c r="K6457">
        <v>1.2358</v>
      </c>
      <c r="L6457">
        <v>-0.60679099999999997</v>
      </c>
      <c r="M6457">
        <v>1.2355799999999999</v>
      </c>
      <c r="N6457">
        <v>-0.60686099999999998</v>
      </c>
      <c r="O6457">
        <v>1.2353099999999999</v>
      </c>
      <c r="P6457">
        <v>-0.60681799999999997</v>
      </c>
      <c r="Q6457">
        <v>1.23369</v>
      </c>
      <c r="R6457">
        <v>-0.60627399999999998</v>
      </c>
      <c r="S6457">
        <v>1.2180500000000001</v>
      </c>
      <c r="T6457">
        <v>-0.60094000000000003</v>
      </c>
      <c r="U6457">
        <v>1.12127</v>
      </c>
      <c r="V6457">
        <v>-0.55913299999999999</v>
      </c>
    </row>
    <row r="6458" spans="2:22" x14ac:dyDescent="0.2">
      <c r="B6458">
        <v>64.540000000000006</v>
      </c>
      <c r="C6458">
        <v>-1.4629799999999999</v>
      </c>
      <c r="D6458">
        <v>0.325737</v>
      </c>
      <c r="E6458">
        <v>1.4597</v>
      </c>
      <c r="F6458">
        <v>-0.674153</v>
      </c>
      <c r="G6458">
        <v>1.21688</v>
      </c>
      <c r="H6458">
        <v>-0.59858999999999996</v>
      </c>
      <c r="I6458">
        <v>1.2360800000000001</v>
      </c>
      <c r="J6458">
        <v>-0.60776600000000003</v>
      </c>
      <c r="K6458">
        <v>1.2358</v>
      </c>
      <c r="L6458">
        <v>-0.606792</v>
      </c>
      <c r="M6458">
        <v>1.2355799999999999</v>
      </c>
      <c r="N6458">
        <v>-0.60686099999999998</v>
      </c>
      <c r="O6458">
        <v>1.2353099999999999</v>
      </c>
      <c r="P6458">
        <v>-0.60681799999999997</v>
      </c>
      <c r="Q6458">
        <v>1.2336800000000001</v>
      </c>
      <c r="R6458">
        <v>-0.60626999999999998</v>
      </c>
      <c r="S6458">
        <v>1.21811</v>
      </c>
      <c r="T6458">
        <v>-0.60089800000000004</v>
      </c>
      <c r="U6458">
        <v>1.1241000000000001</v>
      </c>
      <c r="V6458">
        <v>-0.55888499999999997</v>
      </c>
    </row>
    <row r="6459" spans="2:22" x14ac:dyDescent="0.2">
      <c r="B6459">
        <v>64.55</v>
      </c>
      <c r="C6459">
        <v>-1.47299</v>
      </c>
      <c r="D6459">
        <v>0.33225300000000002</v>
      </c>
      <c r="E6459">
        <v>1.46123</v>
      </c>
      <c r="F6459">
        <v>-0.67472299999999996</v>
      </c>
      <c r="G6459">
        <v>1.21665</v>
      </c>
      <c r="H6459">
        <v>-0.598549</v>
      </c>
      <c r="I6459">
        <v>1.23611</v>
      </c>
      <c r="J6459">
        <v>-0.60776600000000003</v>
      </c>
      <c r="K6459">
        <v>1.2358</v>
      </c>
      <c r="L6459">
        <v>-0.60679400000000006</v>
      </c>
      <c r="M6459">
        <v>1.2355799999999999</v>
      </c>
      <c r="N6459">
        <v>-0.60686099999999998</v>
      </c>
      <c r="O6459">
        <v>1.2353099999999999</v>
      </c>
      <c r="P6459">
        <v>-0.60681700000000005</v>
      </c>
      <c r="Q6459">
        <v>1.23367</v>
      </c>
      <c r="R6459">
        <v>-0.60626500000000005</v>
      </c>
      <c r="S6459">
        <v>1.2181900000000001</v>
      </c>
      <c r="T6459">
        <v>-0.60085599999999995</v>
      </c>
      <c r="U6459">
        <v>1.12703</v>
      </c>
      <c r="V6459">
        <v>-0.55864800000000003</v>
      </c>
    </row>
    <row r="6460" spans="2:22" x14ac:dyDescent="0.2">
      <c r="B6460">
        <v>64.56</v>
      </c>
      <c r="C6460">
        <v>-1.4824200000000001</v>
      </c>
      <c r="D6460">
        <v>0.338785</v>
      </c>
      <c r="E6460">
        <v>1.46272</v>
      </c>
      <c r="F6460">
        <v>-0.67529600000000001</v>
      </c>
      <c r="G6460">
        <v>1.2164200000000001</v>
      </c>
      <c r="H6460">
        <v>-0.59850899999999996</v>
      </c>
      <c r="I6460">
        <v>1.23614</v>
      </c>
      <c r="J6460">
        <v>-0.60776600000000003</v>
      </c>
      <c r="K6460">
        <v>1.2357899999999999</v>
      </c>
      <c r="L6460">
        <v>-0.60679499999999997</v>
      </c>
      <c r="M6460">
        <v>1.2355799999999999</v>
      </c>
      <c r="N6460">
        <v>-0.60686200000000001</v>
      </c>
      <c r="O6460">
        <v>1.2353000000000001</v>
      </c>
      <c r="P6460">
        <v>-0.60681700000000005</v>
      </c>
      <c r="Q6460">
        <v>1.23366</v>
      </c>
      <c r="R6460">
        <v>-0.60626100000000005</v>
      </c>
      <c r="S6460">
        <v>1.21827</v>
      </c>
      <c r="T6460">
        <v>-0.60081499999999999</v>
      </c>
      <c r="U6460">
        <v>1.1301399999999999</v>
      </c>
      <c r="V6460">
        <v>-0.55842099999999995</v>
      </c>
    </row>
    <row r="6461" spans="2:22" x14ac:dyDescent="0.2">
      <c r="B6461">
        <v>64.569999999999993</v>
      </c>
      <c r="C6461">
        <v>-1.49129</v>
      </c>
      <c r="D6461">
        <v>0.345329</v>
      </c>
      <c r="E6461">
        <v>1.46418</v>
      </c>
      <c r="F6461">
        <v>-0.67587299999999995</v>
      </c>
      <c r="G6461">
        <v>1.2161900000000001</v>
      </c>
      <c r="H6461">
        <v>-0.59846699999999997</v>
      </c>
      <c r="I6461">
        <v>1.23617</v>
      </c>
      <c r="J6461">
        <v>-0.60776600000000003</v>
      </c>
      <c r="K6461">
        <v>1.2357899999999999</v>
      </c>
      <c r="L6461">
        <v>-0.606796</v>
      </c>
      <c r="M6461">
        <v>1.2355799999999999</v>
      </c>
      <c r="N6461">
        <v>-0.60686200000000001</v>
      </c>
      <c r="O6461">
        <v>1.2353000000000001</v>
      </c>
      <c r="P6461">
        <v>-0.60681600000000002</v>
      </c>
      <c r="Q6461">
        <v>1.2336499999999999</v>
      </c>
      <c r="R6461">
        <v>-0.60625600000000002</v>
      </c>
      <c r="S6461">
        <v>1.21837</v>
      </c>
      <c r="T6461">
        <v>-0.60077400000000003</v>
      </c>
      <c r="U6461">
        <v>1.1330499999999999</v>
      </c>
      <c r="V6461">
        <v>-0.55820499999999995</v>
      </c>
    </row>
    <row r="6462" spans="2:22" x14ac:dyDescent="0.2">
      <c r="B6462">
        <v>64.58</v>
      </c>
      <c r="C6462">
        <v>-1.4996100000000001</v>
      </c>
      <c r="D6462">
        <v>0.35188399999999997</v>
      </c>
      <c r="E6462">
        <v>1.4656</v>
      </c>
      <c r="F6462">
        <v>-0.67645299999999997</v>
      </c>
      <c r="G6462">
        <v>1.2159599999999999</v>
      </c>
      <c r="H6462">
        <v>-0.59842499999999998</v>
      </c>
      <c r="I6462">
        <v>1.2361899999999999</v>
      </c>
      <c r="J6462">
        <v>-0.607765</v>
      </c>
      <c r="K6462">
        <v>1.2357800000000001</v>
      </c>
      <c r="L6462">
        <v>-0.60679700000000003</v>
      </c>
      <c r="M6462">
        <v>1.2355799999999999</v>
      </c>
      <c r="N6462">
        <v>-0.60686200000000001</v>
      </c>
      <c r="O6462">
        <v>1.2353000000000001</v>
      </c>
      <c r="P6462">
        <v>-0.60681600000000002</v>
      </c>
      <c r="Q6462">
        <v>1.2336400000000001</v>
      </c>
      <c r="R6462">
        <v>-0.60625200000000001</v>
      </c>
      <c r="S6462">
        <v>1.21848</v>
      </c>
      <c r="T6462">
        <v>-0.60073299999999996</v>
      </c>
      <c r="U6462">
        <v>1.13646</v>
      </c>
      <c r="V6462">
        <v>-0.55799900000000002</v>
      </c>
    </row>
    <row r="6463" spans="2:22" x14ac:dyDescent="0.2">
      <c r="B6463">
        <v>64.59</v>
      </c>
      <c r="C6463">
        <v>-1.5074000000000001</v>
      </c>
      <c r="D6463">
        <v>0.35844900000000002</v>
      </c>
      <c r="E6463">
        <v>1.46698</v>
      </c>
      <c r="F6463">
        <v>-0.67703599999999997</v>
      </c>
      <c r="G6463">
        <v>1.21573</v>
      </c>
      <c r="H6463">
        <v>-0.59838199999999997</v>
      </c>
      <c r="I6463">
        <v>1.2362200000000001</v>
      </c>
      <c r="J6463">
        <v>-0.607765</v>
      </c>
      <c r="K6463">
        <v>1.2357800000000001</v>
      </c>
      <c r="L6463">
        <v>-0.60679799999999995</v>
      </c>
      <c r="M6463">
        <v>1.2355799999999999</v>
      </c>
      <c r="N6463">
        <v>-0.60686300000000004</v>
      </c>
      <c r="O6463">
        <v>1.2353000000000001</v>
      </c>
      <c r="P6463">
        <v>-0.60681499999999999</v>
      </c>
      <c r="Q6463">
        <v>1.23363</v>
      </c>
      <c r="R6463">
        <v>-0.60624699999999998</v>
      </c>
      <c r="S6463">
        <v>1.2185999999999999</v>
      </c>
      <c r="T6463">
        <v>-0.60069300000000003</v>
      </c>
      <c r="U6463">
        <v>1.1394899999999999</v>
      </c>
      <c r="V6463">
        <v>-0.557805</v>
      </c>
    </row>
    <row r="6464" spans="2:22" x14ac:dyDescent="0.2">
      <c r="B6464">
        <v>64.599999999999994</v>
      </c>
      <c r="C6464">
        <v>-1.51468</v>
      </c>
      <c r="D6464">
        <v>0.36502099999999998</v>
      </c>
      <c r="E6464">
        <v>1.4683200000000001</v>
      </c>
      <c r="F6464">
        <v>-0.67762199999999995</v>
      </c>
      <c r="G6464">
        <v>1.2155</v>
      </c>
      <c r="H6464">
        <v>-0.59833800000000004</v>
      </c>
      <c r="I6464">
        <v>1.2362500000000001</v>
      </c>
      <c r="J6464">
        <v>-0.607765</v>
      </c>
      <c r="K6464">
        <v>1.23577</v>
      </c>
      <c r="L6464">
        <v>-0.60679899999999998</v>
      </c>
      <c r="M6464">
        <v>1.2355799999999999</v>
      </c>
      <c r="N6464">
        <v>-0.60686300000000004</v>
      </c>
      <c r="O6464">
        <v>1.23529</v>
      </c>
      <c r="P6464">
        <v>-0.60681499999999999</v>
      </c>
      <c r="Q6464">
        <v>1.2336199999999999</v>
      </c>
      <c r="R6464">
        <v>-0.60624199999999995</v>
      </c>
      <c r="S6464">
        <v>1.21872</v>
      </c>
      <c r="T6464">
        <v>-0.60065299999999999</v>
      </c>
      <c r="U6464">
        <v>1.14289</v>
      </c>
      <c r="V6464">
        <v>-0.55762199999999995</v>
      </c>
    </row>
    <row r="6465" spans="2:22" x14ac:dyDescent="0.2">
      <c r="B6465">
        <v>64.61</v>
      </c>
      <c r="C6465">
        <v>-1.52146</v>
      </c>
      <c r="D6465">
        <v>0.37159900000000001</v>
      </c>
      <c r="E6465">
        <v>1.4696199999999999</v>
      </c>
      <c r="F6465">
        <v>-0.67821100000000001</v>
      </c>
      <c r="G6465">
        <v>1.2152700000000001</v>
      </c>
      <c r="H6465">
        <v>-0.59829399999999999</v>
      </c>
      <c r="I6465">
        <v>1.23628</v>
      </c>
      <c r="J6465">
        <v>-0.60776600000000003</v>
      </c>
      <c r="K6465">
        <v>1.23577</v>
      </c>
      <c r="L6465">
        <v>-0.60680100000000003</v>
      </c>
      <c r="M6465">
        <v>1.2355700000000001</v>
      </c>
      <c r="N6465">
        <v>-0.60686300000000004</v>
      </c>
      <c r="O6465">
        <v>1.23529</v>
      </c>
      <c r="P6465">
        <v>-0.60681399999999996</v>
      </c>
      <c r="Q6465">
        <v>1.2336100000000001</v>
      </c>
      <c r="R6465">
        <v>-0.60623800000000005</v>
      </c>
      <c r="S6465">
        <v>1.2188600000000001</v>
      </c>
      <c r="T6465">
        <v>-0.60061399999999998</v>
      </c>
      <c r="U6465">
        <v>1.14611</v>
      </c>
      <c r="V6465">
        <v>-0.55745100000000003</v>
      </c>
    </row>
    <row r="6466" spans="2:22" x14ac:dyDescent="0.2">
      <c r="B6466">
        <v>64.62</v>
      </c>
      <c r="C6466">
        <v>-1.52776</v>
      </c>
      <c r="D6466">
        <v>0.37818200000000002</v>
      </c>
      <c r="E6466">
        <v>1.47088</v>
      </c>
      <c r="F6466">
        <v>-0.67880200000000002</v>
      </c>
      <c r="G6466">
        <v>1.2150399999999999</v>
      </c>
      <c r="H6466">
        <v>-0.59824900000000003</v>
      </c>
      <c r="I6466">
        <v>1.23631</v>
      </c>
      <c r="J6466">
        <v>-0.60776600000000003</v>
      </c>
      <c r="K6466">
        <v>1.23576</v>
      </c>
      <c r="L6466">
        <v>-0.60680199999999995</v>
      </c>
      <c r="M6466">
        <v>1.2355700000000001</v>
      </c>
      <c r="N6466">
        <v>-0.60686399999999996</v>
      </c>
      <c r="O6466">
        <v>1.23529</v>
      </c>
      <c r="P6466">
        <v>-0.60681399999999996</v>
      </c>
      <c r="Q6466">
        <v>1.2336</v>
      </c>
      <c r="R6466">
        <v>-0.60623300000000002</v>
      </c>
      <c r="S6466">
        <v>1.2190099999999999</v>
      </c>
      <c r="T6466">
        <v>-0.600576</v>
      </c>
      <c r="U6466">
        <v>1.1495</v>
      </c>
      <c r="V6466">
        <v>-0.55729099999999998</v>
      </c>
    </row>
    <row r="6467" spans="2:22" x14ac:dyDescent="0.2">
      <c r="B6467">
        <v>64.63</v>
      </c>
      <c r="C6467">
        <v>-1.5336000000000001</v>
      </c>
      <c r="D6467">
        <v>0.38476700000000003</v>
      </c>
      <c r="E6467">
        <v>1.4720899999999999</v>
      </c>
      <c r="F6467">
        <v>-0.679396</v>
      </c>
      <c r="G6467">
        <v>1.2148099999999999</v>
      </c>
      <c r="H6467">
        <v>-0.59820399999999996</v>
      </c>
      <c r="I6467">
        <v>1.23634</v>
      </c>
      <c r="J6467">
        <v>-0.60776600000000003</v>
      </c>
      <c r="K6467">
        <v>1.23576</v>
      </c>
      <c r="L6467">
        <v>-0.60680299999999998</v>
      </c>
      <c r="M6467">
        <v>1.2355700000000001</v>
      </c>
      <c r="N6467">
        <v>-0.60686399999999996</v>
      </c>
      <c r="O6467">
        <v>1.23529</v>
      </c>
      <c r="P6467">
        <v>-0.60681300000000005</v>
      </c>
      <c r="Q6467">
        <v>1.2336</v>
      </c>
      <c r="R6467">
        <v>-0.60622900000000002</v>
      </c>
      <c r="S6467">
        <v>1.2191700000000001</v>
      </c>
      <c r="T6467">
        <v>-0.60053800000000002</v>
      </c>
      <c r="U6467">
        <v>1.1528799999999999</v>
      </c>
      <c r="V6467">
        <v>-0.55714300000000005</v>
      </c>
    </row>
    <row r="6468" spans="2:22" x14ac:dyDescent="0.2">
      <c r="B6468">
        <v>64.64</v>
      </c>
      <c r="C6468">
        <v>-1.53898</v>
      </c>
      <c r="D6468">
        <v>0.39135300000000001</v>
      </c>
      <c r="E6468">
        <v>1.4732700000000001</v>
      </c>
      <c r="F6468">
        <v>-0.67999299999999996</v>
      </c>
      <c r="G6468">
        <v>1.2145900000000001</v>
      </c>
      <c r="H6468">
        <v>-0.59815700000000005</v>
      </c>
      <c r="I6468">
        <v>1.23637</v>
      </c>
      <c r="J6468">
        <v>-0.60776699999999995</v>
      </c>
      <c r="K6468">
        <v>1.2357499999999999</v>
      </c>
      <c r="L6468">
        <v>-0.60680400000000001</v>
      </c>
      <c r="M6468">
        <v>1.2355700000000001</v>
      </c>
      <c r="N6468">
        <v>-0.60686399999999996</v>
      </c>
      <c r="O6468">
        <v>1.23529</v>
      </c>
      <c r="P6468">
        <v>-0.60681300000000005</v>
      </c>
      <c r="Q6468">
        <v>1.23359</v>
      </c>
      <c r="R6468">
        <v>-0.60622399999999999</v>
      </c>
      <c r="S6468">
        <v>1.2193400000000001</v>
      </c>
      <c r="T6468">
        <v>-0.60050099999999995</v>
      </c>
      <c r="U6468">
        <v>1.1562399999999999</v>
      </c>
      <c r="V6468">
        <v>-0.55700700000000003</v>
      </c>
    </row>
    <row r="6469" spans="2:22" x14ac:dyDescent="0.2">
      <c r="B6469">
        <v>64.650000000000006</v>
      </c>
      <c r="C6469">
        <v>-1.54393</v>
      </c>
      <c r="D6469">
        <v>0.39793899999999999</v>
      </c>
      <c r="E6469">
        <v>1.4743999999999999</v>
      </c>
      <c r="F6469">
        <v>-0.68059099999999995</v>
      </c>
      <c r="G6469">
        <v>1.2143600000000001</v>
      </c>
      <c r="H6469">
        <v>-0.59811099999999995</v>
      </c>
      <c r="I6469">
        <v>1.2363999999999999</v>
      </c>
      <c r="J6469">
        <v>-0.60776699999999995</v>
      </c>
      <c r="K6469">
        <v>1.2357499999999999</v>
      </c>
      <c r="L6469">
        <v>-0.60680500000000004</v>
      </c>
      <c r="M6469">
        <v>1.2355700000000001</v>
      </c>
      <c r="N6469">
        <v>-0.60686399999999996</v>
      </c>
      <c r="O6469">
        <v>1.2352799999999999</v>
      </c>
      <c r="P6469">
        <v>-0.60681200000000002</v>
      </c>
      <c r="Q6469">
        <v>1.23359</v>
      </c>
      <c r="R6469">
        <v>-0.60621899999999995</v>
      </c>
      <c r="S6469">
        <v>1.2195199999999999</v>
      </c>
      <c r="T6469">
        <v>-0.600464</v>
      </c>
      <c r="U6469">
        <v>1.1597599999999999</v>
      </c>
      <c r="V6469">
        <v>-0.55688199999999999</v>
      </c>
    </row>
    <row r="6470" spans="2:22" x14ac:dyDescent="0.2">
      <c r="B6470">
        <v>64.66</v>
      </c>
      <c r="C6470">
        <v>-1.54847</v>
      </c>
      <c r="D6470">
        <v>0.40452300000000002</v>
      </c>
      <c r="E6470">
        <v>1.4755</v>
      </c>
      <c r="F6470">
        <v>-0.68119200000000002</v>
      </c>
      <c r="G6470">
        <v>1.2141299999999999</v>
      </c>
      <c r="H6470">
        <v>-0.59806300000000001</v>
      </c>
      <c r="I6470">
        <v>1.2364299999999999</v>
      </c>
      <c r="J6470">
        <v>-0.60776799999999997</v>
      </c>
      <c r="K6470">
        <v>1.2357400000000001</v>
      </c>
      <c r="L6470">
        <v>-0.60680599999999996</v>
      </c>
      <c r="M6470">
        <v>1.2355700000000001</v>
      </c>
      <c r="N6470">
        <v>-0.60686499999999999</v>
      </c>
      <c r="O6470">
        <v>1.2352799999999999</v>
      </c>
      <c r="P6470">
        <v>-0.60681200000000002</v>
      </c>
      <c r="Q6470">
        <v>1.2335799999999999</v>
      </c>
      <c r="R6470">
        <v>-0.60621499999999995</v>
      </c>
      <c r="S6470">
        <v>1.2197100000000001</v>
      </c>
      <c r="T6470">
        <v>-0.60042799999999996</v>
      </c>
      <c r="U6470">
        <v>1.16326</v>
      </c>
      <c r="V6470">
        <v>-0.55676899999999996</v>
      </c>
    </row>
    <row r="6471" spans="2:22" x14ac:dyDescent="0.2">
      <c r="B6471">
        <v>64.67</v>
      </c>
      <c r="C6471">
        <v>-1.5526199999999999</v>
      </c>
      <c r="D6471">
        <v>0.41110400000000002</v>
      </c>
      <c r="E6471">
        <v>1.47655</v>
      </c>
      <c r="F6471">
        <v>-0.68179500000000004</v>
      </c>
      <c r="G6471">
        <v>1.21391</v>
      </c>
      <c r="H6471">
        <v>-0.59801499999999996</v>
      </c>
      <c r="I6471">
        <v>1.2364599999999999</v>
      </c>
      <c r="J6471">
        <v>-0.607769</v>
      </c>
      <c r="K6471">
        <v>1.23573</v>
      </c>
      <c r="L6471">
        <v>-0.60680699999999999</v>
      </c>
      <c r="M6471">
        <v>1.2355700000000001</v>
      </c>
      <c r="N6471">
        <v>-0.60686499999999999</v>
      </c>
      <c r="O6471">
        <v>1.2352799999999999</v>
      </c>
      <c r="P6471">
        <v>-0.60681099999999999</v>
      </c>
      <c r="Q6471">
        <v>1.2335799999999999</v>
      </c>
      <c r="R6471">
        <v>-0.60621000000000003</v>
      </c>
      <c r="S6471">
        <v>1.21991</v>
      </c>
      <c r="T6471">
        <v>-0.60039299999999995</v>
      </c>
      <c r="U6471">
        <v>1.16676</v>
      </c>
      <c r="V6471">
        <v>-0.55666899999999997</v>
      </c>
    </row>
    <row r="6472" spans="2:22" x14ac:dyDescent="0.2">
      <c r="B6472">
        <v>64.680000000000007</v>
      </c>
      <c r="C6472">
        <v>-1.5563800000000001</v>
      </c>
      <c r="D6472">
        <v>0.41768100000000002</v>
      </c>
      <c r="E6472">
        <v>1.47756</v>
      </c>
      <c r="F6472">
        <v>-0.68239899999999998</v>
      </c>
      <c r="G6472">
        <v>1.2136800000000001</v>
      </c>
      <c r="H6472">
        <v>-0.59796700000000003</v>
      </c>
      <c r="I6472">
        <v>1.2364999999999999</v>
      </c>
      <c r="J6472">
        <v>-0.60777000000000003</v>
      </c>
      <c r="K6472">
        <v>1.23573</v>
      </c>
      <c r="L6472">
        <v>-0.60680800000000001</v>
      </c>
      <c r="M6472">
        <v>1.2355700000000001</v>
      </c>
      <c r="N6472">
        <v>-0.60686499999999999</v>
      </c>
      <c r="O6472">
        <v>1.2352799999999999</v>
      </c>
      <c r="P6472">
        <v>-0.60680999999999996</v>
      </c>
      <c r="Q6472">
        <v>1.2335799999999999</v>
      </c>
      <c r="R6472">
        <v>-0.60620600000000002</v>
      </c>
      <c r="S6472">
        <v>1.2201200000000001</v>
      </c>
      <c r="T6472">
        <v>-0.60035899999999998</v>
      </c>
      <c r="U6472">
        <v>1.1702399999999999</v>
      </c>
      <c r="V6472">
        <v>-0.55657999999999996</v>
      </c>
    </row>
    <row r="6473" spans="2:22" x14ac:dyDescent="0.2">
      <c r="B6473">
        <v>64.69</v>
      </c>
      <c r="C6473">
        <v>-1.5597700000000001</v>
      </c>
      <c r="D6473">
        <v>0.42425200000000002</v>
      </c>
      <c r="E6473">
        <v>1.4785200000000001</v>
      </c>
      <c r="F6473">
        <v>-0.683006</v>
      </c>
      <c r="G6473">
        <v>1.21346</v>
      </c>
      <c r="H6473">
        <v>-0.59791700000000003</v>
      </c>
      <c r="I6473">
        <v>1.2365299999999999</v>
      </c>
      <c r="J6473">
        <v>-0.60777099999999995</v>
      </c>
      <c r="K6473">
        <v>1.2357199999999999</v>
      </c>
      <c r="L6473">
        <v>-0.60680900000000004</v>
      </c>
      <c r="M6473">
        <v>1.2355700000000001</v>
      </c>
      <c r="N6473">
        <v>-0.60686499999999999</v>
      </c>
      <c r="O6473">
        <v>1.2352799999999999</v>
      </c>
      <c r="P6473">
        <v>-0.60680999999999996</v>
      </c>
      <c r="Q6473">
        <v>1.2335799999999999</v>
      </c>
      <c r="R6473">
        <v>-0.60620099999999999</v>
      </c>
      <c r="S6473">
        <v>1.22034</v>
      </c>
      <c r="T6473">
        <v>-0.60032600000000003</v>
      </c>
      <c r="U6473">
        <v>1.1737599999999999</v>
      </c>
      <c r="V6473">
        <v>-0.55650299999999997</v>
      </c>
    </row>
    <row r="6474" spans="2:22" x14ac:dyDescent="0.2">
      <c r="B6474">
        <v>64.7</v>
      </c>
      <c r="C6474">
        <v>-1.5628200000000001</v>
      </c>
      <c r="D6474">
        <v>0.43081700000000001</v>
      </c>
      <c r="E6474">
        <v>1.4794499999999999</v>
      </c>
      <c r="F6474">
        <v>-0.68361300000000003</v>
      </c>
      <c r="G6474">
        <v>1.2132400000000001</v>
      </c>
      <c r="H6474">
        <v>-0.59786700000000004</v>
      </c>
      <c r="I6474">
        <v>1.2365600000000001</v>
      </c>
      <c r="J6474">
        <v>-0.60777199999999998</v>
      </c>
      <c r="K6474">
        <v>1.2357199999999999</v>
      </c>
      <c r="L6474">
        <v>-0.60680900000000004</v>
      </c>
      <c r="M6474">
        <v>1.2355700000000001</v>
      </c>
      <c r="N6474">
        <v>-0.60686600000000002</v>
      </c>
      <c r="O6474">
        <v>1.2352700000000001</v>
      </c>
      <c r="P6474">
        <v>-0.60680900000000004</v>
      </c>
      <c r="Q6474">
        <v>1.2335799999999999</v>
      </c>
      <c r="R6474">
        <v>-0.60619599999999996</v>
      </c>
      <c r="S6474">
        <v>1.2205699999999999</v>
      </c>
      <c r="T6474">
        <v>-0.60029299999999997</v>
      </c>
      <c r="U6474">
        <v>1.1773899999999999</v>
      </c>
      <c r="V6474">
        <v>-0.55643799999999999</v>
      </c>
    </row>
    <row r="6475" spans="2:22" x14ac:dyDescent="0.2">
      <c r="B6475">
        <v>64.709999999999994</v>
      </c>
      <c r="C6475">
        <v>-1.5655300000000001</v>
      </c>
      <c r="D6475">
        <v>0.43737300000000001</v>
      </c>
      <c r="E6475">
        <v>1.4803299999999999</v>
      </c>
      <c r="F6475">
        <v>-0.68422300000000003</v>
      </c>
      <c r="G6475">
        <v>1.21302</v>
      </c>
      <c r="H6475">
        <v>-0.59781700000000004</v>
      </c>
      <c r="I6475">
        <v>1.2365900000000001</v>
      </c>
      <c r="J6475">
        <v>-0.60777300000000001</v>
      </c>
      <c r="K6475">
        <v>1.2357100000000001</v>
      </c>
      <c r="L6475">
        <v>-0.60680999999999996</v>
      </c>
      <c r="M6475">
        <v>1.2355700000000001</v>
      </c>
      <c r="N6475">
        <v>-0.60686600000000002</v>
      </c>
      <c r="O6475">
        <v>1.2352700000000001</v>
      </c>
      <c r="P6475">
        <v>-0.60680900000000004</v>
      </c>
      <c r="Q6475">
        <v>1.2335799999999999</v>
      </c>
      <c r="R6475">
        <v>-0.60619199999999995</v>
      </c>
      <c r="S6475">
        <v>1.22081</v>
      </c>
      <c r="T6475">
        <v>-0.60026100000000004</v>
      </c>
      <c r="U6475">
        <v>1.1808700000000001</v>
      </c>
      <c r="V6475">
        <v>-0.55638500000000002</v>
      </c>
    </row>
    <row r="6476" spans="2:22" x14ac:dyDescent="0.2">
      <c r="B6476">
        <v>64.72</v>
      </c>
      <c r="C6476">
        <v>-1.56792</v>
      </c>
      <c r="D6476">
        <v>0.44391999999999998</v>
      </c>
      <c r="E6476">
        <v>1.4811700000000001</v>
      </c>
      <c r="F6476">
        <v>-0.68483300000000003</v>
      </c>
      <c r="G6476">
        <v>1.2128000000000001</v>
      </c>
      <c r="H6476">
        <v>-0.59776600000000002</v>
      </c>
      <c r="I6476">
        <v>1.2366200000000001</v>
      </c>
      <c r="J6476">
        <v>-0.60777400000000004</v>
      </c>
      <c r="K6476">
        <v>1.2357100000000001</v>
      </c>
      <c r="L6476">
        <v>-0.60681099999999999</v>
      </c>
      <c r="M6476">
        <v>1.23556</v>
      </c>
      <c r="N6476">
        <v>-0.60686600000000002</v>
      </c>
      <c r="O6476">
        <v>1.2352700000000001</v>
      </c>
      <c r="P6476">
        <v>-0.60680800000000001</v>
      </c>
      <c r="Q6476">
        <v>1.2335799999999999</v>
      </c>
      <c r="R6476">
        <v>-0.60618700000000003</v>
      </c>
      <c r="S6476">
        <v>1.22106</v>
      </c>
      <c r="T6476">
        <v>-0.60023000000000004</v>
      </c>
      <c r="U6476">
        <v>1.1845600000000001</v>
      </c>
      <c r="V6476">
        <v>-0.55634399999999995</v>
      </c>
    </row>
    <row r="6477" spans="2:22" x14ac:dyDescent="0.2">
      <c r="B6477">
        <v>64.73</v>
      </c>
      <c r="C6477">
        <v>-1.5700099999999999</v>
      </c>
      <c r="D6477">
        <v>0.45045800000000003</v>
      </c>
      <c r="E6477">
        <v>1.4819800000000001</v>
      </c>
      <c r="F6477">
        <v>-0.68544499999999997</v>
      </c>
      <c r="G6477">
        <v>1.21258</v>
      </c>
      <c r="H6477">
        <v>-0.59771399999999997</v>
      </c>
      <c r="I6477">
        <v>1.2366600000000001</v>
      </c>
      <c r="J6477">
        <v>-0.60777599999999998</v>
      </c>
      <c r="K6477">
        <v>1.2357</v>
      </c>
      <c r="L6477">
        <v>-0.60681200000000002</v>
      </c>
      <c r="M6477">
        <v>1.23556</v>
      </c>
      <c r="N6477">
        <v>-0.60686600000000002</v>
      </c>
      <c r="O6477">
        <v>1.2352700000000001</v>
      </c>
      <c r="P6477">
        <v>-0.60680800000000001</v>
      </c>
      <c r="Q6477">
        <v>1.2335799999999999</v>
      </c>
      <c r="R6477">
        <v>-0.60618300000000003</v>
      </c>
      <c r="S6477">
        <v>1.2213099999999999</v>
      </c>
      <c r="T6477">
        <v>-0.60019999999999996</v>
      </c>
      <c r="U6477">
        <v>1.18801</v>
      </c>
      <c r="V6477">
        <v>-0.55631600000000003</v>
      </c>
    </row>
    <row r="6478" spans="2:22" x14ac:dyDescent="0.2">
      <c r="B6478">
        <v>64.739999999999995</v>
      </c>
      <c r="C6478">
        <v>-1.5718099999999999</v>
      </c>
      <c r="D6478">
        <v>0.456984</v>
      </c>
      <c r="E6478">
        <v>1.4827399999999999</v>
      </c>
      <c r="F6478">
        <v>-0.68605700000000003</v>
      </c>
      <c r="G6478">
        <v>1.2123699999999999</v>
      </c>
      <c r="H6478">
        <v>-0.59766200000000003</v>
      </c>
      <c r="I6478">
        <v>1.2366900000000001</v>
      </c>
      <c r="J6478">
        <v>-0.60777700000000001</v>
      </c>
      <c r="K6478">
        <v>1.2357</v>
      </c>
      <c r="L6478">
        <v>-0.60681300000000005</v>
      </c>
      <c r="M6478">
        <v>1.23556</v>
      </c>
      <c r="N6478">
        <v>-0.60686700000000005</v>
      </c>
      <c r="O6478">
        <v>1.2352700000000001</v>
      </c>
      <c r="P6478">
        <v>-0.60680699999999999</v>
      </c>
      <c r="Q6478">
        <v>1.23359</v>
      </c>
      <c r="R6478">
        <v>-0.60617799999999999</v>
      </c>
      <c r="S6478">
        <v>1.2215800000000001</v>
      </c>
      <c r="T6478">
        <v>-0.60017100000000001</v>
      </c>
      <c r="U6478">
        <v>1.19163</v>
      </c>
      <c r="V6478">
        <v>-0.55629799999999996</v>
      </c>
    </row>
    <row r="6479" spans="2:22" x14ac:dyDescent="0.2">
      <c r="B6479">
        <v>64.75</v>
      </c>
      <c r="C6479">
        <v>-1.5733299999999999</v>
      </c>
      <c r="D6479">
        <v>0.46349899999999999</v>
      </c>
      <c r="E6479">
        <v>1.48346</v>
      </c>
      <c r="F6479">
        <v>-0.68667100000000003</v>
      </c>
      <c r="G6479">
        <v>1.2121599999999999</v>
      </c>
      <c r="H6479">
        <v>-0.59760899999999995</v>
      </c>
      <c r="I6479">
        <v>1.23672</v>
      </c>
      <c r="J6479">
        <v>-0.60777899999999996</v>
      </c>
      <c r="K6479">
        <v>1.23569</v>
      </c>
      <c r="L6479">
        <v>-0.60681399999999996</v>
      </c>
      <c r="M6479">
        <v>1.23556</v>
      </c>
      <c r="N6479">
        <v>-0.60686700000000005</v>
      </c>
      <c r="O6479">
        <v>1.23526</v>
      </c>
      <c r="P6479">
        <v>-0.60680599999999996</v>
      </c>
      <c r="Q6479">
        <v>1.23359</v>
      </c>
      <c r="R6479">
        <v>-0.60617399999999999</v>
      </c>
      <c r="S6479">
        <v>1.2218599999999999</v>
      </c>
      <c r="T6479">
        <v>-0.60014299999999998</v>
      </c>
      <c r="U6479">
        <v>1.19512</v>
      </c>
      <c r="V6479">
        <v>-0.55629300000000004</v>
      </c>
    </row>
    <row r="6480" spans="2:22" x14ac:dyDescent="0.2">
      <c r="B6480">
        <v>64.760000000000005</v>
      </c>
      <c r="C6480">
        <v>-1.5745899999999999</v>
      </c>
      <c r="D6480">
        <v>0.470001</v>
      </c>
      <c r="E6480">
        <v>1.48414</v>
      </c>
      <c r="F6480">
        <v>-0.68728500000000003</v>
      </c>
      <c r="G6480">
        <v>1.2119500000000001</v>
      </c>
      <c r="H6480">
        <v>-0.59755599999999998</v>
      </c>
      <c r="I6480">
        <v>1.23675</v>
      </c>
      <c r="J6480">
        <v>-0.60777999999999999</v>
      </c>
      <c r="K6480">
        <v>1.2356799999999999</v>
      </c>
      <c r="L6480">
        <v>-0.60681499999999999</v>
      </c>
      <c r="M6480">
        <v>1.23556</v>
      </c>
      <c r="N6480">
        <v>-0.60686700000000005</v>
      </c>
      <c r="O6480">
        <v>1.23526</v>
      </c>
      <c r="P6480">
        <v>-0.60680599999999996</v>
      </c>
      <c r="Q6480">
        <v>1.2336</v>
      </c>
      <c r="R6480">
        <v>-0.60616899999999996</v>
      </c>
      <c r="S6480">
        <v>1.22214</v>
      </c>
      <c r="T6480">
        <v>-0.60011599999999998</v>
      </c>
      <c r="U6480">
        <v>1.19845</v>
      </c>
      <c r="V6480">
        <v>-0.55630000000000002</v>
      </c>
    </row>
    <row r="6481" spans="2:22" x14ac:dyDescent="0.2">
      <c r="B6481">
        <v>64.77</v>
      </c>
      <c r="C6481">
        <v>-1.57559</v>
      </c>
      <c r="D6481">
        <v>0.476489</v>
      </c>
      <c r="E6481">
        <v>1.48478</v>
      </c>
      <c r="F6481">
        <v>-0.68789900000000004</v>
      </c>
      <c r="G6481">
        <v>1.21174</v>
      </c>
      <c r="H6481">
        <v>-0.59750199999999998</v>
      </c>
      <c r="I6481">
        <v>1.2367900000000001</v>
      </c>
      <c r="J6481">
        <v>-0.60778200000000004</v>
      </c>
      <c r="K6481">
        <v>1.2356799999999999</v>
      </c>
      <c r="L6481">
        <v>-0.60681499999999999</v>
      </c>
      <c r="M6481">
        <v>1.23556</v>
      </c>
      <c r="N6481">
        <v>-0.60686700000000005</v>
      </c>
      <c r="O6481">
        <v>1.23526</v>
      </c>
      <c r="P6481">
        <v>-0.60680500000000004</v>
      </c>
      <c r="Q6481">
        <v>1.2336</v>
      </c>
      <c r="R6481">
        <v>-0.60616499999999995</v>
      </c>
      <c r="S6481">
        <v>1.2224299999999999</v>
      </c>
      <c r="T6481">
        <v>-0.60009000000000001</v>
      </c>
      <c r="U6481">
        <v>1.20214</v>
      </c>
      <c r="V6481">
        <v>-0.55631799999999998</v>
      </c>
    </row>
    <row r="6482" spans="2:22" x14ac:dyDescent="0.2">
      <c r="B6482">
        <v>64.78</v>
      </c>
      <c r="C6482">
        <v>-1.57636</v>
      </c>
      <c r="D6482">
        <v>0.48296299999999998</v>
      </c>
      <c r="E6482">
        <v>1.4853799999999999</v>
      </c>
      <c r="F6482">
        <v>-0.68851399999999996</v>
      </c>
      <c r="G6482">
        <v>1.2115400000000001</v>
      </c>
      <c r="H6482">
        <v>-0.59744699999999995</v>
      </c>
      <c r="I6482">
        <v>1.23682</v>
      </c>
      <c r="J6482">
        <v>-0.60778399999999999</v>
      </c>
      <c r="K6482">
        <v>1.23567</v>
      </c>
      <c r="L6482">
        <v>-0.60681600000000002</v>
      </c>
      <c r="M6482">
        <v>1.23556</v>
      </c>
      <c r="N6482">
        <v>-0.60686700000000005</v>
      </c>
      <c r="O6482">
        <v>1.23526</v>
      </c>
      <c r="P6482">
        <v>-0.60680500000000004</v>
      </c>
      <c r="Q6482">
        <v>1.2336100000000001</v>
      </c>
      <c r="R6482">
        <v>-0.60616000000000003</v>
      </c>
      <c r="S6482">
        <v>1.2227300000000001</v>
      </c>
      <c r="T6482">
        <v>-0.60006499999999996</v>
      </c>
      <c r="U6482">
        <v>1.20564</v>
      </c>
      <c r="V6482">
        <v>-0.55634799999999995</v>
      </c>
    </row>
    <row r="6483" spans="2:22" x14ac:dyDescent="0.2">
      <c r="B6483">
        <v>64.790000000000006</v>
      </c>
      <c r="C6483">
        <v>-1.5769</v>
      </c>
      <c r="D6483">
        <v>0.48942200000000002</v>
      </c>
      <c r="E6483">
        <v>1.4859500000000001</v>
      </c>
      <c r="F6483">
        <v>-0.68913000000000002</v>
      </c>
      <c r="G6483">
        <v>1.2113400000000001</v>
      </c>
      <c r="H6483">
        <v>-0.59739200000000003</v>
      </c>
      <c r="I6483">
        <v>1.23685</v>
      </c>
      <c r="J6483">
        <v>-0.60778600000000005</v>
      </c>
      <c r="K6483">
        <v>1.23567</v>
      </c>
      <c r="L6483">
        <v>-0.60681700000000005</v>
      </c>
      <c r="M6483">
        <v>1.23556</v>
      </c>
      <c r="N6483">
        <v>-0.60686799999999996</v>
      </c>
      <c r="O6483">
        <v>1.23526</v>
      </c>
      <c r="P6483">
        <v>-0.60680400000000001</v>
      </c>
      <c r="Q6483">
        <v>1.2336199999999999</v>
      </c>
      <c r="R6483">
        <v>-0.60615600000000003</v>
      </c>
      <c r="S6483">
        <v>1.2230399999999999</v>
      </c>
      <c r="T6483">
        <v>-0.60004199999999996</v>
      </c>
      <c r="U6483">
        <v>1.2090399999999999</v>
      </c>
      <c r="V6483">
        <v>-0.55638900000000002</v>
      </c>
    </row>
    <row r="6484" spans="2:22" x14ac:dyDescent="0.2">
      <c r="B6484">
        <v>64.8</v>
      </c>
      <c r="C6484">
        <v>-1.5772200000000001</v>
      </c>
      <c r="D6484">
        <v>0.49586599999999997</v>
      </c>
      <c r="E6484">
        <v>1.48648</v>
      </c>
      <c r="F6484">
        <v>-0.68974500000000005</v>
      </c>
      <c r="G6484">
        <v>1.2111400000000001</v>
      </c>
      <c r="H6484">
        <v>-0.59733700000000001</v>
      </c>
      <c r="I6484">
        <v>1.23689</v>
      </c>
      <c r="J6484">
        <v>-0.60778799999999999</v>
      </c>
      <c r="K6484">
        <v>1.23566</v>
      </c>
      <c r="L6484">
        <v>-0.60681700000000005</v>
      </c>
      <c r="M6484">
        <v>1.23556</v>
      </c>
      <c r="N6484">
        <v>-0.60686799999999996</v>
      </c>
      <c r="O6484">
        <v>1.23526</v>
      </c>
      <c r="P6484">
        <v>-0.60680299999999998</v>
      </c>
      <c r="Q6484">
        <v>1.23363</v>
      </c>
      <c r="R6484">
        <v>-0.60615200000000002</v>
      </c>
      <c r="S6484">
        <v>1.22336</v>
      </c>
      <c r="T6484">
        <v>-0.60001899999999997</v>
      </c>
      <c r="U6484">
        <v>1.2124900000000001</v>
      </c>
      <c r="V6484">
        <v>-0.55644199999999999</v>
      </c>
    </row>
    <row r="6485" spans="2:22" x14ac:dyDescent="0.2">
      <c r="B6485">
        <v>64.81</v>
      </c>
      <c r="C6485">
        <v>-1.57734</v>
      </c>
      <c r="D6485">
        <v>0.50229199999999996</v>
      </c>
      <c r="E6485">
        <v>1.4869699999999999</v>
      </c>
      <c r="F6485">
        <v>-0.690361</v>
      </c>
      <c r="G6485">
        <v>1.2109399999999999</v>
      </c>
      <c r="H6485">
        <v>-0.59728099999999995</v>
      </c>
      <c r="I6485">
        <v>1.23692</v>
      </c>
      <c r="J6485">
        <v>-0.60779099999999997</v>
      </c>
      <c r="K6485">
        <v>1.2356499999999999</v>
      </c>
      <c r="L6485">
        <v>-0.60681799999999997</v>
      </c>
      <c r="M6485">
        <v>1.23556</v>
      </c>
      <c r="N6485">
        <v>-0.60686799999999996</v>
      </c>
      <c r="O6485">
        <v>1.23526</v>
      </c>
      <c r="P6485">
        <v>-0.60680299999999998</v>
      </c>
      <c r="Q6485">
        <v>1.2336400000000001</v>
      </c>
      <c r="R6485">
        <v>-0.60614699999999999</v>
      </c>
      <c r="S6485">
        <v>1.2236800000000001</v>
      </c>
      <c r="T6485">
        <v>-0.599997</v>
      </c>
      <c r="U6485">
        <v>1.2158599999999999</v>
      </c>
      <c r="V6485">
        <v>-0.55650599999999995</v>
      </c>
    </row>
    <row r="6486" spans="2:22" x14ac:dyDescent="0.2">
      <c r="B6486">
        <v>64.819999999999993</v>
      </c>
      <c r="C6486">
        <v>-1.5772699999999999</v>
      </c>
      <c r="D6486">
        <v>0.50870199999999999</v>
      </c>
      <c r="E6486">
        <v>1.48742</v>
      </c>
      <c r="F6486">
        <v>-0.69097600000000003</v>
      </c>
      <c r="G6486">
        <v>1.21075</v>
      </c>
      <c r="H6486">
        <v>-0.59722399999999998</v>
      </c>
      <c r="I6486">
        <v>1.23695</v>
      </c>
      <c r="J6486">
        <v>-0.60779300000000003</v>
      </c>
      <c r="K6486">
        <v>1.2356499999999999</v>
      </c>
      <c r="L6486">
        <v>-0.606819</v>
      </c>
      <c r="M6486">
        <v>1.23556</v>
      </c>
      <c r="N6486">
        <v>-0.60686799999999996</v>
      </c>
      <c r="O6486">
        <v>1.23526</v>
      </c>
      <c r="P6486">
        <v>-0.60680199999999995</v>
      </c>
      <c r="Q6486">
        <v>1.2336499999999999</v>
      </c>
      <c r="R6486">
        <v>-0.60614299999999999</v>
      </c>
      <c r="S6486">
        <v>1.22401</v>
      </c>
      <c r="T6486">
        <v>-0.59997699999999998</v>
      </c>
      <c r="U6486">
        <v>1.21936</v>
      </c>
      <c r="V6486">
        <v>-0.55658099999999999</v>
      </c>
    </row>
    <row r="6487" spans="2:22" x14ac:dyDescent="0.2">
      <c r="B6487">
        <v>64.83</v>
      </c>
      <c r="C6487">
        <v>-1.577</v>
      </c>
      <c r="D6487">
        <v>0.51509400000000005</v>
      </c>
      <c r="E6487">
        <v>1.4878400000000001</v>
      </c>
      <c r="F6487">
        <v>-0.69159199999999998</v>
      </c>
      <c r="G6487">
        <v>1.2105600000000001</v>
      </c>
      <c r="H6487">
        <v>-0.597167</v>
      </c>
      <c r="I6487">
        <v>1.23698</v>
      </c>
      <c r="J6487">
        <v>-0.60779499999999997</v>
      </c>
      <c r="K6487">
        <v>1.2356400000000001</v>
      </c>
      <c r="L6487">
        <v>-0.606819</v>
      </c>
      <c r="M6487">
        <v>1.2355499999999999</v>
      </c>
      <c r="N6487">
        <v>-0.60686899999999999</v>
      </c>
      <c r="O6487">
        <v>1.23525</v>
      </c>
      <c r="P6487">
        <v>-0.60680100000000003</v>
      </c>
      <c r="Q6487">
        <v>1.23366</v>
      </c>
      <c r="R6487">
        <v>-0.60613899999999998</v>
      </c>
      <c r="S6487">
        <v>1.22435</v>
      </c>
      <c r="T6487">
        <v>-0.59995699999999996</v>
      </c>
      <c r="U6487">
        <v>1.2225900000000001</v>
      </c>
      <c r="V6487">
        <v>-0.55666700000000002</v>
      </c>
    </row>
    <row r="6488" spans="2:22" x14ac:dyDescent="0.2">
      <c r="B6488">
        <v>64.84</v>
      </c>
      <c r="C6488">
        <v>-1.57657</v>
      </c>
      <c r="D6488">
        <v>0.52146800000000004</v>
      </c>
      <c r="E6488">
        <v>1.4882200000000001</v>
      </c>
      <c r="F6488">
        <v>-0.69220700000000002</v>
      </c>
      <c r="G6488">
        <v>1.2103699999999999</v>
      </c>
      <c r="H6488">
        <v>-0.59711000000000003</v>
      </c>
      <c r="I6488">
        <v>1.23702</v>
      </c>
      <c r="J6488">
        <v>-0.60779799999999995</v>
      </c>
      <c r="K6488">
        <v>1.2356400000000001</v>
      </c>
      <c r="L6488">
        <v>-0.60682000000000003</v>
      </c>
      <c r="M6488">
        <v>1.2355499999999999</v>
      </c>
      <c r="N6488">
        <v>-0.60686899999999999</v>
      </c>
      <c r="O6488">
        <v>1.23525</v>
      </c>
      <c r="P6488">
        <v>-0.60680100000000003</v>
      </c>
      <c r="Q6488">
        <v>1.2336800000000001</v>
      </c>
      <c r="R6488">
        <v>-0.60613499999999998</v>
      </c>
      <c r="S6488">
        <v>1.2246999999999999</v>
      </c>
      <c r="T6488">
        <v>-0.599939</v>
      </c>
      <c r="U6488">
        <v>1.2260500000000001</v>
      </c>
      <c r="V6488">
        <v>-0.55676400000000004</v>
      </c>
    </row>
    <row r="6489" spans="2:22" x14ac:dyDescent="0.2">
      <c r="B6489">
        <v>64.849999999999994</v>
      </c>
      <c r="C6489">
        <v>-1.57596</v>
      </c>
      <c r="D6489">
        <v>0.52782300000000004</v>
      </c>
      <c r="E6489">
        <v>1.4885699999999999</v>
      </c>
      <c r="F6489">
        <v>-0.69282100000000002</v>
      </c>
      <c r="G6489">
        <v>1.2101900000000001</v>
      </c>
      <c r="H6489">
        <v>-0.59705200000000003</v>
      </c>
      <c r="I6489">
        <v>1.23705</v>
      </c>
      <c r="J6489">
        <v>-0.60780100000000004</v>
      </c>
      <c r="K6489">
        <v>1.23563</v>
      </c>
      <c r="L6489">
        <v>-0.60682100000000005</v>
      </c>
      <c r="M6489">
        <v>1.2355499999999999</v>
      </c>
      <c r="N6489">
        <v>-0.60686899999999999</v>
      </c>
      <c r="O6489">
        <v>1.23525</v>
      </c>
      <c r="P6489">
        <v>-0.60680000000000001</v>
      </c>
      <c r="Q6489">
        <v>1.23369</v>
      </c>
      <c r="R6489">
        <v>-0.60613099999999998</v>
      </c>
      <c r="S6489">
        <v>1.22505</v>
      </c>
      <c r="T6489">
        <v>-0.59992199999999996</v>
      </c>
      <c r="U6489">
        <v>1.22925</v>
      </c>
      <c r="V6489">
        <v>-0.556871</v>
      </c>
    </row>
    <row r="6490" spans="2:22" x14ac:dyDescent="0.2">
      <c r="B6490">
        <v>64.86</v>
      </c>
      <c r="C6490">
        <v>-1.5751999999999999</v>
      </c>
      <c r="D6490">
        <v>0.53415900000000005</v>
      </c>
      <c r="E6490">
        <v>1.48889</v>
      </c>
      <c r="F6490">
        <v>-0.69343600000000005</v>
      </c>
      <c r="G6490">
        <v>1.21001</v>
      </c>
      <c r="H6490">
        <v>-0.596993</v>
      </c>
      <c r="I6490">
        <v>1.23708</v>
      </c>
      <c r="J6490">
        <v>-0.60780299999999998</v>
      </c>
      <c r="K6490">
        <v>1.2356199999999999</v>
      </c>
      <c r="L6490">
        <v>-0.60682100000000005</v>
      </c>
      <c r="M6490">
        <v>1.2355499999999999</v>
      </c>
      <c r="N6490">
        <v>-0.60686899999999999</v>
      </c>
      <c r="O6490">
        <v>1.23525</v>
      </c>
      <c r="P6490">
        <v>-0.60680000000000001</v>
      </c>
      <c r="Q6490">
        <v>1.2337100000000001</v>
      </c>
      <c r="R6490">
        <v>-0.60612699999999997</v>
      </c>
      <c r="S6490">
        <v>1.2254100000000001</v>
      </c>
      <c r="T6490">
        <v>-0.59990699999999997</v>
      </c>
      <c r="U6490">
        <v>1.2324900000000001</v>
      </c>
      <c r="V6490">
        <v>-0.55698899999999996</v>
      </c>
    </row>
    <row r="6491" spans="2:22" x14ac:dyDescent="0.2">
      <c r="B6491">
        <v>64.87</v>
      </c>
      <c r="C6491">
        <v>-1.5742799999999999</v>
      </c>
      <c r="D6491">
        <v>0.54047599999999996</v>
      </c>
      <c r="E6491">
        <v>1.4891700000000001</v>
      </c>
      <c r="F6491">
        <v>-0.69404900000000003</v>
      </c>
      <c r="G6491">
        <v>1.20983</v>
      </c>
      <c r="H6491">
        <v>-0.59693499999999999</v>
      </c>
      <c r="I6491">
        <v>1.23712</v>
      </c>
      <c r="J6491">
        <v>-0.60780599999999996</v>
      </c>
      <c r="K6491">
        <v>1.2356199999999999</v>
      </c>
      <c r="L6491">
        <v>-0.60682199999999997</v>
      </c>
      <c r="M6491">
        <v>1.2355499999999999</v>
      </c>
      <c r="N6491">
        <v>-0.60686899999999999</v>
      </c>
      <c r="O6491">
        <v>1.23525</v>
      </c>
      <c r="P6491">
        <v>-0.60679899999999998</v>
      </c>
      <c r="Q6491">
        <v>1.2337199999999999</v>
      </c>
      <c r="R6491">
        <v>-0.60612299999999997</v>
      </c>
      <c r="S6491">
        <v>1.22577</v>
      </c>
      <c r="T6491">
        <v>-0.59989199999999998</v>
      </c>
      <c r="U6491">
        <v>1.23563</v>
      </c>
      <c r="V6491">
        <v>-0.557118</v>
      </c>
    </row>
    <row r="6492" spans="2:22" x14ac:dyDescent="0.2">
      <c r="B6492">
        <v>64.88</v>
      </c>
      <c r="C6492">
        <v>-1.5732200000000001</v>
      </c>
      <c r="D6492">
        <v>0.54677200000000004</v>
      </c>
      <c r="E6492">
        <v>1.48943</v>
      </c>
      <c r="F6492">
        <v>-0.694662</v>
      </c>
      <c r="G6492">
        <v>1.2096499999999999</v>
      </c>
      <c r="H6492">
        <v>-0.59687500000000004</v>
      </c>
      <c r="I6492">
        <v>1.23715</v>
      </c>
      <c r="J6492">
        <v>-0.60780900000000004</v>
      </c>
      <c r="K6492">
        <v>1.2356100000000001</v>
      </c>
      <c r="L6492">
        <v>-0.60682199999999997</v>
      </c>
      <c r="M6492">
        <v>1.2355499999999999</v>
      </c>
      <c r="N6492">
        <v>-0.60686899999999999</v>
      </c>
      <c r="O6492">
        <v>1.23525</v>
      </c>
      <c r="P6492">
        <v>-0.60679799999999995</v>
      </c>
      <c r="Q6492">
        <v>1.2337400000000001</v>
      </c>
      <c r="R6492">
        <v>-0.60611899999999996</v>
      </c>
      <c r="S6492">
        <v>1.22614</v>
      </c>
      <c r="T6492">
        <v>-0.59987900000000005</v>
      </c>
      <c r="U6492">
        <v>1.2387600000000001</v>
      </c>
      <c r="V6492">
        <v>-0.557257</v>
      </c>
    </row>
    <row r="6493" spans="2:22" x14ac:dyDescent="0.2">
      <c r="B6493">
        <v>64.89</v>
      </c>
      <c r="C6493">
        <v>-1.57203</v>
      </c>
      <c r="D6493">
        <v>0.55304799999999998</v>
      </c>
      <c r="E6493">
        <v>1.4896499999999999</v>
      </c>
      <c r="F6493">
        <v>-0.69527399999999995</v>
      </c>
      <c r="G6493">
        <v>1.2094800000000001</v>
      </c>
      <c r="H6493">
        <v>-0.59681600000000001</v>
      </c>
      <c r="I6493">
        <v>1.2371799999999999</v>
      </c>
      <c r="J6493">
        <v>-0.60781200000000002</v>
      </c>
      <c r="K6493">
        <v>1.2356100000000001</v>
      </c>
      <c r="L6493">
        <v>-0.606823</v>
      </c>
      <c r="M6493">
        <v>1.2355499999999999</v>
      </c>
      <c r="N6493">
        <v>-0.60687000000000002</v>
      </c>
      <c r="O6493">
        <v>1.23525</v>
      </c>
      <c r="P6493">
        <v>-0.60679799999999995</v>
      </c>
      <c r="Q6493">
        <v>1.23376</v>
      </c>
      <c r="R6493">
        <v>-0.60611499999999996</v>
      </c>
      <c r="S6493">
        <v>1.22651</v>
      </c>
      <c r="T6493">
        <v>-0.59986700000000004</v>
      </c>
      <c r="U6493">
        <v>1.2418800000000001</v>
      </c>
      <c r="V6493">
        <v>-0.55740500000000004</v>
      </c>
    </row>
    <row r="6494" spans="2:22" x14ac:dyDescent="0.2">
      <c r="B6494">
        <v>64.900000000000006</v>
      </c>
      <c r="C6494">
        <v>-1.5707100000000001</v>
      </c>
      <c r="D6494">
        <v>0.55930199999999997</v>
      </c>
      <c r="E6494">
        <v>1.48983</v>
      </c>
      <c r="F6494">
        <v>-0.69588499999999998</v>
      </c>
      <c r="G6494">
        <v>1.20932</v>
      </c>
      <c r="H6494">
        <v>-0.59675599999999995</v>
      </c>
      <c r="I6494">
        <v>1.23722</v>
      </c>
      <c r="J6494">
        <v>-0.60781499999999999</v>
      </c>
      <c r="K6494">
        <v>1.2356</v>
      </c>
      <c r="L6494">
        <v>-0.606823</v>
      </c>
      <c r="M6494">
        <v>1.2355499999999999</v>
      </c>
      <c r="N6494">
        <v>-0.60687000000000002</v>
      </c>
      <c r="O6494">
        <v>1.23525</v>
      </c>
      <c r="P6494">
        <v>-0.60679700000000003</v>
      </c>
      <c r="Q6494">
        <v>1.2337800000000001</v>
      </c>
      <c r="R6494">
        <v>-0.60611099999999996</v>
      </c>
      <c r="S6494">
        <v>1.22689</v>
      </c>
      <c r="T6494">
        <v>-0.59985599999999994</v>
      </c>
      <c r="U6494">
        <v>1.24498</v>
      </c>
      <c r="V6494">
        <v>-0.55756399999999995</v>
      </c>
    </row>
    <row r="6495" spans="2:22" x14ac:dyDescent="0.2">
      <c r="B6495">
        <v>64.91</v>
      </c>
      <c r="C6495">
        <v>-1.5692600000000001</v>
      </c>
      <c r="D6495">
        <v>0.56553600000000004</v>
      </c>
      <c r="E6495">
        <v>1.4899899999999999</v>
      </c>
      <c r="F6495">
        <v>-0.69649399999999995</v>
      </c>
      <c r="G6495">
        <v>1.2091499999999999</v>
      </c>
      <c r="H6495">
        <v>-0.59669499999999998</v>
      </c>
      <c r="I6495">
        <v>1.23725</v>
      </c>
      <c r="J6495">
        <v>-0.607819</v>
      </c>
      <c r="K6495">
        <v>1.23559</v>
      </c>
      <c r="L6495">
        <v>-0.60682400000000003</v>
      </c>
      <c r="M6495">
        <v>1.2355499999999999</v>
      </c>
      <c r="N6495">
        <v>-0.60687000000000002</v>
      </c>
      <c r="O6495">
        <v>1.23525</v>
      </c>
      <c r="P6495">
        <v>-0.606796</v>
      </c>
      <c r="Q6495">
        <v>1.2338</v>
      </c>
      <c r="R6495">
        <v>-0.60610799999999998</v>
      </c>
      <c r="S6495">
        <v>1.2272700000000001</v>
      </c>
      <c r="T6495">
        <v>-0.59984700000000002</v>
      </c>
      <c r="U6495">
        <v>1.2479499999999999</v>
      </c>
      <c r="V6495">
        <v>-0.55773300000000003</v>
      </c>
    </row>
    <row r="6496" spans="2:22" x14ac:dyDescent="0.2">
      <c r="B6496">
        <v>64.92</v>
      </c>
      <c r="C6496">
        <v>-1.5677000000000001</v>
      </c>
      <c r="D6496">
        <v>0.57174800000000003</v>
      </c>
      <c r="E6496">
        <v>1.4901199999999999</v>
      </c>
      <c r="F6496">
        <v>-0.69710300000000003</v>
      </c>
      <c r="G6496">
        <v>1.20899</v>
      </c>
      <c r="H6496">
        <v>-0.596634</v>
      </c>
      <c r="I6496">
        <v>1.2372799999999999</v>
      </c>
      <c r="J6496">
        <v>-0.60782199999999997</v>
      </c>
      <c r="K6496">
        <v>1.23559</v>
      </c>
      <c r="L6496">
        <v>-0.60682400000000003</v>
      </c>
      <c r="M6496">
        <v>1.2355400000000001</v>
      </c>
      <c r="N6496">
        <v>-0.60687000000000002</v>
      </c>
      <c r="O6496">
        <v>1.23525</v>
      </c>
      <c r="P6496">
        <v>-0.606796</v>
      </c>
      <c r="Q6496">
        <v>1.23383</v>
      </c>
      <c r="R6496">
        <v>-0.60610399999999998</v>
      </c>
      <c r="S6496">
        <v>1.22766</v>
      </c>
      <c r="T6496">
        <v>-0.59983900000000001</v>
      </c>
      <c r="U6496">
        <v>1.2510699999999999</v>
      </c>
      <c r="V6496">
        <v>-0.55791100000000005</v>
      </c>
    </row>
    <row r="6497" spans="2:22" x14ac:dyDescent="0.2">
      <c r="B6497">
        <v>64.930000000000007</v>
      </c>
      <c r="C6497">
        <v>-1.56603</v>
      </c>
      <c r="D6497">
        <v>0.57793799999999995</v>
      </c>
      <c r="E6497">
        <v>1.4902299999999999</v>
      </c>
      <c r="F6497">
        <v>-0.69771099999999997</v>
      </c>
      <c r="G6497">
        <v>1.2088399999999999</v>
      </c>
      <c r="H6497">
        <v>-0.59657300000000002</v>
      </c>
      <c r="I6497">
        <v>1.23732</v>
      </c>
      <c r="J6497">
        <v>-0.60782499999999995</v>
      </c>
      <c r="K6497">
        <v>1.2355799999999999</v>
      </c>
      <c r="L6497">
        <v>-0.60682499999999995</v>
      </c>
      <c r="M6497">
        <v>1.2355400000000001</v>
      </c>
      <c r="N6497">
        <v>-0.60687000000000002</v>
      </c>
      <c r="O6497">
        <v>1.23525</v>
      </c>
      <c r="P6497">
        <v>-0.60679499999999997</v>
      </c>
      <c r="Q6497">
        <v>1.2338499999999999</v>
      </c>
      <c r="R6497">
        <v>-0.606101</v>
      </c>
      <c r="S6497">
        <v>1.2280599999999999</v>
      </c>
      <c r="T6497">
        <v>-0.59983200000000003</v>
      </c>
      <c r="U6497">
        <v>1.25397</v>
      </c>
      <c r="V6497">
        <v>-0.55809799999999998</v>
      </c>
    </row>
    <row r="6498" spans="2:22" x14ac:dyDescent="0.2">
      <c r="B6498">
        <v>64.94</v>
      </c>
      <c r="C6498">
        <v>-1.56426</v>
      </c>
      <c r="D6498">
        <v>0.58410600000000001</v>
      </c>
      <c r="E6498">
        <v>1.4903</v>
      </c>
      <c r="F6498">
        <v>-0.69831699999999997</v>
      </c>
      <c r="G6498">
        <v>1.20869</v>
      </c>
      <c r="H6498">
        <v>-0.59651100000000001</v>
      </c>
      <c r="I6498">
        <v>1.2373499999999999</v>
      </c>
      <c r="J6498">
        <v>-0.60782899999999995</v>
      </c>
      <c r="K6498">
        <v>1.2355700000000001</v>
      </c>
      <c r="L6498">
        <v>-0.60682499999999995</v>
      </c>
      <c r="M6498">
        <v>1.2355400000000001</v>
      </c>
      <c r="N6498">
        <v>-0.60687000000000002</v>
      </c>
      <c r="O6498">
        <v>1.23525</v>
      </c>
      <c r="P6498">
        <v>-0.60679499999999997</v>
      </c>
      <c r="Q6498">
        <v>1.23387</v>
      </c>
      <c r="R6498">
        <v>-0.606097</v>
      </c>
      <c r="S6498">
        <v>1.22845</v>
      </c>
      <c r="T6498">
        <v>-0.599827</v>
      </c>
      <c r="U6498">
        <v>1.25681</v>
      </c>
      <c r="V6498">
        <v>-0.55829499999999999</v>
      </c>
    </row>
    <row r="6499" spans="2:22" x14ac:dyDescent="0.2">
      <c r="B6499">
        <v>64.95</v>
      </c>
      <c r="C6499">
        <v>-1.5623800000000001</v>
      </c>
      <c r="D6499">
        <v>0.59025099999999997</v>
      </c>
      <c r="E6499">
        <v>1.4903500000000001</v>
      </c>
      <c r="F6499">
        <v>-0.69892200000000004</v>
      </c>
      <c r="G6499">
        <v>1.2085399999999999</v>
      </c>
      <c r="H6499">
        <v>-0.59644900000000001</v>
      </c>
      <c r="I6499">
        <v>1.2373799999999999</v>
      </c>
      <c r="J6499">
        <v>-0.60783299999999996</v>
      </c>
      <c r="K6499">
        <v>1.2355700000000001</v>
      </c>
      <c r="L6499">
        <v>-0.60682499999999995</v>
      </c>
      <c r="M6499">
        <v>1.2355400000000001</v>
      </c>
      <c r="N6499">
        <v>-0.60687100000000005</v>
      </c>
      <c r="O6499">
        <v>1.23525</v>
      </c>
      <c r="P6499">
        <v>-0.60679400000000006</v>
      </c>
      <c r="Q6499">
        <v>1.2339</v>
      </c>
      <c r="R6499">
        <v>-0.60609400000000002</v>
      </c>
      <c r="S6499">
        <v>1.22885</v>
      </c>
      <c r="T6499">
        <v>-0.599823</v>
      </c>
      <c r="U6499">
        <v>1.25969</v>
      </c>
      <c r="V6499">
        <v>-0.55850100000000003</v>
      </c>
    </row>
    <row r="6500" spans="2:22" x14ac:dyDescent="0.2">
      <c r="B6500">
        <v>64.959999999999994</v>
      </c>
      <c r="C6500">
        <v>-1.5604100000000001</v>
      </c>
      <c r="D6500">
        <v>0.59637300000000004</v>
      </c>
      <c r="E6500">
        <v>1.49037</v>
      </c>
      <c r="F6500">
        <v>-0.69952499999999995</v>
      </c>
      <c r="G6500">
        <v>1.2083900000000001</v>
      </c>
      <c r="H6500">
        <v>-0.596387</v>
      </c>
      <c r="I6500">
        <v>1.2374099999999999</v>
      </c>
      <c r="J6500">
        <v>-0.60783600000000004</v>
      </c>
      <c r="K6500">
        <v>1.23556</v>
      </c>
      <c r="L6500">
        <v>-0.60682599999999998</v>
      </c>
      <c r="M6500">
        <v>1.2355400000000001</v>
      </c>
      <c r="N6500">
        <v>-0.60687100000000005</v>
      </c>
      <c r="O6500">
        <v>1.23525</v>
      </c>
      <c r="P6500">
        <v>-0.60679300000000003</v>
      </c>
      <c r="Q6500">
        <v>1.23393</v>
      </c>
      <c r="R6500">
        <v>-0.60609100000000005</v>
      </c>
      <c r="S6500">
        <v>1.22926</v>
      </c>
      <c r="T6500">
        <v>-0.59982000000000002</v>
      </c>
      <c r="U6500">
        <v>1.2625</v>
      </c>
      <c r="V6500">
        <v>-0.55871499999999996</v>
      </c>
    </row>
    <row r="6501" spans="2:22" x14ac:dyDescent="0.2">
      <c r="B6501">
        <v>64.97</v>
      </c>
      <c r="C6501">
        <v>-1.5583499999999999</v>
      </c>
      <c r="D6501">
        <v>0.60247300000000004</v>
      </c>
      <c r="E6501">
        <v>1.4903599999999999</v>
      </c>
      <c r="F6501">
        <v>-0.70012700000000005</v>
      </c>
      <c r="G6501">
        <v>1.20825</v>
      </c>
      <c r="H6501">
        <v>-0.59632499999999999</v>
      </c>
      <c r="I6501">
        <v>1.2374499999999999</v>
      </c>
      <c r="J6501">
        <v>-0.60784000000000005</v>
      </c>
      <c r="K6501">
        <v>1.2355499999999999</v>
      </c>
      <c r="L6501">
        <v>-0.60682599999999998</v>
      </c>
      <c r="M6501">
        <v>1.2355400000000001</v>
      </c>
      <c r="N6501">
        <v>-0.60687100000000005</v>
      </c>
      <c r="O6501">
        <v>1.23525</v>
      </c>
      <c r="P6501">
        <v>-0.60679300000000003</v>
      </c>
      <c r="Q6501">
        <v>1.2339599999999999</v>
      </c>
      <c r="R6501">
        <v>-0.60608799999999996</v>
      </c>
      <c r="S6501">
        <v>1.22966</v>
      </c>
      <c r="T6501">
        <v>-0.59981899999999999</v>
      </c>
      <c r="U6501">
        <v>1.26512</v>
      </c>
      <c r="V6501">
        <v>-0.55893800000000005</v>
      </c>
    </row>
    <row r="6502" spans="2:22" x14ac:dyDescent="0.2">
      <c r="B6502">
        <v>64.98</v>
      </c>
      <c r="C6502">
        <v>-1.5562100000000001</v>
      </c>
      <c r="D6502">
        <v>0.60854900000000001</v>
      </c>
      <c r="E6502">
        <v>1.4903299999999999</v>
      </c>
      <c r="F6502">
        <v>-0.70072699999999999</v>
      </c>
      <c r="G6502">
        <v>1.2081200000000001</v>
      </c>
      <c r="H6502">
        <v>-0.59626199999999996</v>
      </c>
      <c r="I6502">
        <v>1.2374799999999999</v>
      </c>
      <c r="J6502">
        <v>-0.60784400000000005</v>
      </c>
      <c r="K6502">
        <v>1.2355499999999999</v>
      </c>
      <c r="L6502">
        <v>-0.60682599999999998</v>
      </c>
      <c r="M6502">
        <v>1.2355400000000001</v>
      </c>
      <c r="N6502">
        <v>-0.60687100000000005</v>
      </c>
      <c r="O6502">
        <v>1.23525</v>
      </c>
      <c r="P6502">
        <v>-0.606792</v>
      </c>
      <c r="Q6502">
        <v>1.2339800000000001</v>
      </c>
      <c r="R6502">
        <v>-0.60608499999999998</v>
      </c>
      <c r="S6502">
        <v>1.23007</v>
      </c>
      <c r="T6502">
        <v>-0.59981899999999999</v>
      </c>
      <c r="U6502">
        <v>1.26786</v>
      </c>
      <c r="V6502">
        <v>-0.55916900000000003</v>
      </c>
    </row>
    <row r="6503" spans="2:22" x14ac:dyDescent="0.2">
      <c r="B6503">
        <v>64.989999999999995</v>
      </c>
      <c r="C6503">
        <v>-1.5539799999999999</v>
      </c>
      <c r="D6503">
        <v>0.61460199999999998</v>
      </c>
      <c r="E6503">
        <v>1.49028</v>
      </c>
      <c r="F6503">
        <v>-0.70132499999999998</v>
      </c>
      <c r="G6503">
        <v>1.2079800000000001</v>
      </c>
      <c r="H6503">
        <v>-0.59619900000000003</v>
      </c>
      <c r="I6503">
        <v>1.2375100000000001</v>
      </c>
      <c r="J6503">
        <v>-0.60784800000000005</v>
      </c>
      <c r="K6503">
        <v>1.2355400000000001</v>
      </c>
      <c r="L6503">
        <v>-0.60682700000000001</v>
      </c>
      <c r="M6503">
        <v>1.2355400000000001</v>
      </c>
      <c r="N6503">
        <v>-0.60687100000000005</v>
      </c>
      <c r="O6503">
        <v>1.23525</v>
      </c>
      <c r="P6503">
        <v>-0.60679099999999997</v>
      </c>
      <c r="Q6503">
        <v>1.2340100000000001</v>
      </c>
      <c r="R6503">
        <v>-0.60608200000000001</v>
      </c>
      <c r="S6503">
        <v>1.2304900000000001</v>
      </c>
      <c r="T6503">
        <v>-0.59982000000000002</v>
      </c>
      <c r="U6503">
        <v>1.2705200000000001</v>
      </c>
      <c r="V6503">
        <v>-0.55940900000000005</v>
      </c>
    </row>
    <row r="6504" spans="2:22" x14ac:dyDescent="0.2">
      <c r="B6504">
        <v>65</v>
      </c>
      <c r="C6504">
        <v>-1.5516799999999999</v>
      </c>
      <c r="D6504">
        <v>0.62063100000000004</v>
      </c>
      <c r="E6504">
        <v>1.4902</v>
      </c>
      <c r="F6504">
        <v>-0.70192100000000002</v>
      </c>
      <c r="G6504">
        <v>1.2078500000000001</v>
      </c>
      <c r="H6504">
        <v>-0.59613499999999997</v>
      </c>
      <c r="I6504">
        <v>1.2375400000000001</v>
      </c>
      <c r="J6504">
        <v>-0.60785299999999998</v>
      </c>
      <c r="K6504">
        <v>1.23553</v>
      </c>
      <c r="L6504">
        <v>-0.60682700000000001</v>
      </c>
      <c r="M6504">
        <v>1.2355400000000001</v>
      </c>
      <c r="N6504">
        <v>-0.60687100000000005</v>
      </c>
      <c r="O6504">
        <v>1.23525</v>
      </c>
      <c r="P6504">
        <v>-0.60679099999999997</v>
      </c>
      <c r="Q6504">
        <v>1.23404</v>
      </c>
      <c r="R6504">
        <v>-0.60607900000000003</v>
      </c>
      <c r="S6504">
        <v>1.2309000000000001</v>
      </c>
      <c r="T6504">
        <v>-0.599823</v>
      </c>
      <c r="U6504">
        <v>1.27302</v>
      </c>
      <c r="V6504">
        <v>-0.55965699999999996</v>
      </c>
    </row>
    <row r="6505" spans="2:22" x14ac:dyDescent="0.2">
      <c r="B6505">
        <v>65.010000000000005</v>
      </c>
      <c r="C6505">
        <v>-1.5492999999999999</v>
      </c>
      <c r="D6505">
        <v>0.62663599999999997</v>
      </c>
      <c r="E6505">
        <v>1.4901</v>
      </c>
      <c r="F6505">
        <v>-0.70251600000000003</v>
      </c>
      <c r="G6505">
        <v>1.20773</v>
      </c>
      <c r="H6505">
        <v>-0.59607200000000005</v>
      </c>
      <c r="I6505">
        <v>1.2375700000000001</v>
      </c>
      <c r="J6505">
        <v>-0.60785699999999998</v>
      </c>
      <c r="K6505">
        <v>1.23553</v>
      </c>
      <c r="L6505">
        <v>-0.60682700000000001</v>
      </c>
      <c r="M6505">
        <v>1.23553</v>
      </c>
      <c r="N6505">
        <v>-0.60687100000000005</v>
      </c>
      <c r="O6505">
        <v>1.23525</v>
      </c>
      <c r="P6505">
        <v>-0.60679000000000005</v>
      </c>
      <c r="Q6505">
        <v>1.2340800000000001</v>
      </c>
      <c r="R6505">
        <v>-0.60607599999999995</v>
      </c>
      <c r="S6505">
        <v>1.23132</v>
      </c>
      <c r="T6505">
        <v>-0.599827</v>
      </c>
      <c r="U6505">
        <v>1.2754700000000001</v>
      </c>
      <c r="V6505">
        <v>-0.55991199999999997</v>
      </c>
    </row>
    <row r="6506" spans="2:22" x14ac:dyDescent="0.2">
      <c r="B6506">
        <v>65.02</v>
      </c>
      <c r="C6506">
        <v>-1.5468599999999999</v>
      </c>
      <c r="D6506">
        <v>0.63261800000000001</v>
      </c>
      <c r="E6506">
        <v>1.4899800000000001</v>
      </c>
      <c r="F6506">
        <v>-0.70310899999999998</v>
      </c>
      <c r="G6506">
        <v>1.2076100000000001</v>
      </c>
      <c r="H6506">
        <v>-0.59600799999999998</v>
      </c>
      <c r="I6506">
        <v>1.2376</v>
      </c>
      <c r="J6506">
        <v>-0.60786099999999998</v>
      </c>
      <c r="K6506">
        <v>1.23552</v>
      </c>
      <c r="L6506">
        <v>-0.60682700000000001</v>
      </c>
      <c r="M6506">
        <v>1.23553</v>
      </c>
      <c r="N6506">
        <v>-0.60687199999999997</v>
      </c>
      <c r="O6506">
        <v>1.23525</v>
      </c>
      <c r="P6506">
        <v>-0.60679000000000005</v>
      </c>
      <c r="Q6506">
        <v>1.23411</v>
      </c>
      <c r="R6506">
        <v>-0.606074</v>
      </c>
      <c r="S6506">
        <v>1.23173</v>
      </c>
      <c r="T6506">
        <v>-0.59983299999999995</v>
      </c>
      <c r="U6506">
        <v>1.2779799999999999</v>
      </c>
      <c r="V6506">
        <v>-0.56017499999999998</v>
      </c>
    </row>
    <row r="6507" spans="2:22" x14ac:dyDescent="0.2">
      <c r="B6507">
        <v>65.03</v>
      </c>
      <c r="C6507">
        <v>-1.54434</v>
      </c>
      <c r="D6507">
        <v>0.638575</v>
      </c>
      <c r="E6507">
        <v>1.48983</v>
      </c>
      <c r="F6507">
        <v>-0.70369899999999996</v>
      </c>
      <c r="G6507">
        <v>1.20749</v>
      </c>
      <c r="H6507">
        <v>-0.59594400000000003</v>
      </c>
      <c r="I6507">
        <v>1.23763</v>
      </c>
      <c r="J6507">
        <v>-0.60786600000000002</v>
      </c>
      <c r="K6507">
        <v>1.2355100000000001</v>
      </c>
      <c r="L6507">
        <v>-0.60682700000000001</v>
      </c>
      <c r="M6507">
        <v>1.23553</v>
      </c>
      <c r="N6507">
        <v>-0.60687199999999997</v>
      </c>
      <c r="O6507">
        <v>1.23525</v>
      </c>
      <c r="P6507">
        <v>-0.60678900000000002</v>
      </c>
      <c r="Q6507">
        <v>1.23414</v>
      </c>
      <c r="R6507">
        <v>-0.60607100000000003</v>
      </c>
      <c r="S6507">
        <v>1.2321500000000001</v>
      </c>
      <c r="T6507">
        <v>-0.59984000000000004</v>
      </c>
      <c r="U6507">
        <v>1.2804500000000001</v>
      </c>
      <c r="V6507">
        <v>-0.560446</v>
      </c>
    </row>
    <row r="6508" spans="2:22" x14ac:dyDescent="0.2">
      <c r="B6508">
        <v>65.040000000000006</v>
      </c>
      <c r="C6508">
        <v>-1.5417700000000001</v>
      </c>
      <c r="D6508">
        <v>0.64450700000000005</v>
      </c>
      <c r="E6508">
        <v>1.48966</v>
      </c>
      <c r="F6508">
        <v>-0.70428800000000003</v>
      </c>
      <c r="G6508">
        <v>1.2073799999999999</v>
      </c>
      <c r="H6508">
        <v>-0.59587900000000005</v>
      </c>
      <c r="I6508">
        <v>1.23766</v>
      </c>
      <c r="J6508">
        <v>-0.60787000000000002</v>
      </c>
      <c r="K6508">
        <v>1.2355100000000001</v>
      </c>
      <c r="L6508">
        <v>-0.60682800000000003</v>
      </c>
      <c r="M6508">
        <v>1.23553</v>
      </c>
      <c r="N6508">
        <v>-0.60687199999999997</v>
      </c>
      <c r="O6508">
        <v>1.23526</v>
      </c>
      <c r="P6508">
        <v>-0.60678799999999999</v>
      </c>
      <c r="Q6508">
        <v>1.2341800000000001</v>
      </c>
      <c r="R6508">
        <v>-0.60606899999999997</v>
      </c>
      <c r="S6508">
        <v>1.23258</v>
      </c>
      <c r="T6508">
        <v>-0.59984800000000005</v>
      </c>
      <c r="U6508">
        <v>1.28281</v>
      </c>
      <c r="V6508">
        <v>-0.560724</v>
      </c>
    </row>
    <row r="6509" spans="2:22" x14ac:dyDescent="0.2">
      <c r="B6509">
        <v>65.05</v>
      </c>
      <c r="C6509">
        <v>-1.5391300000000001</v>
      </c>
      <c r="D6509">
        <v>0.65041599999999999</v>
      </c>
      <c r="E6509">
        <v>1.4894799999999999</v>
      </c>
      <c r="F6509">
        <v>-0.704874</v>
      </c>
      <c r="G6509">
        <v>1.2072700000000001</v>
      </c>
      <c r="H6509">
        <v>-0.59581499999999998</v>
      </c>
      <c r="I6509">
        <v>1.23769</v>
      </c>
      <c r="J6509">
        <v>-0.60787500000000005</v>
      </c>
      <c r="K6509">
        <v>1.2355</v>
      </c>
      <c r="L6509">
        <v>-0.60682800000000003</v>
      </c>
      <c r="M6509">
        <v>1.23553</v>
      </c>
      <c r="N6509">
        <v>-0.60687199999999997</v>
      </c>
      <c r="O6509">
        <v>1.23526</v>
      </c>
      <c r="P6509">
        <v>-0.60678799999999999</v>
      </c>
      <c r="Q6509">
        <v>1.23421</v>
      </c>
      <c r="R6509">
        <v>-0.60606700000000002</v>
      </c>
      <c r="S6509">
        <v>1.2330000000000001</v>
      </c>
      <c r="T6509">
        <v>-0.599858</v>
      </c>
      <c r="U6509">
        <v>1.28512</v>
      </c>
      <c r="V6509">
        <v>-0.56100799999999995</v>
      </c>
    </row>
    <row r="6510" spans="2:22" x14ac:dyDescent="0.2">
      <c r="B6510">
        <v>65.06</v>
      </c>
      <c r="C6510">
        <v>-1.53643</v>
      </c>
      <c r="D6510">
        <v>0.65629899999999997</v>
      </c>
      <c r="E6510">
        <v>1.4892700000000001</v>
      </c>
      <c r="F6510">
        <v>-0.70545800000000003</v>
      </c>
      <c r="G6510">
        <v>1.2071700000000001</v>
      </c>
      <c r="H6510">
        <v>-0.59575</v>
      </c>
      <c r="I6510">
        <v>1.2377199999999999</v>
      </c>
      <c r="J6510">
        <v>-0.60787899999999995</v>
      </c>
      <c r="K6510">
        <v>1.23549</v>
      </c>
      <c r="L6510">
        <v>-0.60682800000000003</v>
      </c>
      <c r="M6510">
        <v>1.23553</v>
      </c>
      <c r="N6510">
        <v>-0.60687199999999997</v>
      </c>
      <c r="O6510">
        <v>1.23526</v>
      </c>
      <c r="P6510">
        <v>-0.60678699999999997</v>
      </c>
      <c r="Q6510">
        <v>1.2342500000000001</v>
      </c>
      <c r="R6510">
        <v>-0.60606499999999996</v>
      </c>
      <c r="S6510">
        <v>1.23342</v>
      </c>
      <c r="T6510">
        <v>-0.59986899999999999</v>
      </c>
      <c r="U6510">
        <v>1.28735</v>
      </c>
      <c r="V6510">
        <v>-0.56130000000000002</v>
      </c>
    </row>
    <row r="6511" spans="2:22" x14ac:dyDescent="0.2">
      <c r="B6511">
        <v>65.069999999999993</v>
      </c>
      <c r="C6511">
        <v>-1.5336799999999999</v>
      </c>
      <c r="D6511">
        <v>0.66215800000000002</v>
      </c>
      <c r="E6511">
        <v>1.48905</v>
      </c>
      <c r="F6511">
        <v>-0.70604</v>
      </c>
      <c r="G6511">
        <v>1.2070700000000001</v>
      </c>
      <c r="H6511">
        <v>-0.59568500000000002</v>
      </c>
      <c r="I6511">
        <v>1.2377499999999999</v>
      </c>
      <c r="J6511">
        <v>-0.60788399999999998</v>
      </c>
      <c r="K6511">
        <v>1.23549</v>
      </c>
      <c r="L6511">
        <v>-0.60682800000000003</v>
      </c>
      <c r="M6511">
        <v>1.23553</v>
      </c>
      <c r="N6511">
        <v>-0.60687199999999997</v>
      </c>
      <c r="O6511">
        <v>1.23526</v>
      </c>
      <c r="P6511">
        <v>-0.60678699999999997</v>
      </c>
      <c r="Q6511">
        <v>1.2342900000000001</v>
      </c>
      <c r="R6511">
        <v>-0.60606300000000002</v>
      </c>
      <c r="S6511">
        <v>1.23384</v>
      </c>
      <c r="T6511">
        <v>-0.599881</v>
      </c>
      <c r="U6511">
        <v>1.2897000000000001</v>
      </c>
      <c r="V6511">
        <v>-0.56159800000000004</v>
      </c>
    </row>
    <row r="6512" spans="2:22" x14ac:dyDescent="0.2">
      <c r="B6512">
        <v>65.08</v>
      </c>
      <c r="C6512">
        <v>-1.53088</v>
      </c>
      <c r="D6512">
        <v>0.66799200000000003</v>
      </c>
      <c r="E6512">
        <v>1.4887999999999999</v>
      </c>
      <c r="F6512">
        <v>-0.70662000000000003</v>
      </c>
      <c r="G6512">
        <v>1.2069700000000001</v>
      </c>
      <c r="H6512">
        <v>-0.59562000000000004</v>
      </c>
      <c r="I6512">
        <v>1.2377800000000001</v>
      </c>
      <c r="J6512">
        <v>-0.60788900000000001</v>
      </c>
      <c r="K6512">
        <v>1.2354799999999999</v>
      </c>
      <c r="L6512">
        <v>-0.60682800000000003</v>
      </c>
      <c r="M6512">
        <v>1.23553</v>
      </c>
      <c r="N6512">
        <v>-0.60687199999999997</v>
      </c>
      <c r="O6512">
        <v>1.23526</v>
      </c>
      <c r="P6512">
        <v>-0.60678600000000005</v>
      </c>
      <c r="Q6512">
        <v>1.2343299999999999</v>
      </c>
      <c r="R6512">
        <v>-0.60606099999999996</v>
      </c>
      <c r="S6512">
        <v>1.23427</v>
      </c>
      <c r="T6512">
        <v>-0.59989499999999996</v>
      </c>
      <c r="U6512">
        <v>1.2917700000000001</v>
      </c>
      <c r="V6512">
        <v>-0.56190300000000004</v>
      </c>
    </row>
    <row r="6513" spans="2:22" x14ac:dyDescent="0.2">
      <c r="B6513">
        <v>65.09</v>
      </c>
      <c r="C6513">
        <v>-1.52803</v>
      </c>
      <c r="D6513">
        <v>0.67380200000000001</v>
      </c>
      <c r="E6513">
        <v>1.48854</v>
      </c>
      <c r="F6513">
        <v>-0.70719699999999996</v>
      </c>
      <c r="G6513">
        <v>1.20688</v>
      </c>
      <c r="H6513">
        <v>-0.59555499999999995</v>
      </c>
      <c r="I6513">
        <v>1.2378100000000001</v>
      </c>
      <c r="J6513">
        <v>-0.60789400000000005</v>
      </c>
      <c r="K6513">
        <v>1.2354799999999999</v>
      </c>
      <c r="L6513">
        <v>-0.60682800000000003</v>
      </c>
      <c r="M6513">
        <v>1.23553</v>
      </c>
      <c r="N6513">
        <v>-0.60687199999999997</v>
      </c>
      <c r="O6513">
        <v>1.23526</v>
      </c>
      <c r="P6513">
        <v>-0.60678600000000005</v>
      </c>
      <c r="Q6513">
        <v>1.23437</v>
      </c>
      <c r="R6513">
        <v>-0.60605900000000001</v>
      </c>
      <c r="S6513">
        <v>1.2346900000000001</v>
      </c>
      <c r="T6513">
        <v>-0.59991000000000005</v>
      </c>
      <c r="U6513">
        <v>1.2939000000000001</v>
      </c>
      <c r="V6513">
        <v>-0.56221399999999999</v>
      </c>
    </row>
    <row r="6514" spans="2:22" x14ac:dyDescent="0.2">
      <c r="B6514">
        <v>65.099999999999994</v>
      </c>
      <c r="C6514">
        <v>-1.5251300000000001</v>
      </c>
      <c r="D6514">
        <v>0.67958600000000002</v>
      </c>
      <c r="E6514">
        <v>1.4882599999999999</v>
      </c>
      <c r="F6514">
        <v>-0.70777100000000004</v>
      </c>
      <c r="G6514">
        <v>1.2068000000000001</v>
      </c>
      <c r="H6514">
        <v>-0.59548999999999996</v>
      </c>
      <c r="I6514">
        <v>1.2378400000000001</v>
      </c>
      <c r="J6514">
        <v>-0.60789899999999997</v>
      </c>
      <c r="K6514">
        <v>1.2354700000000001</v>
      </c>
      <c r="L6514">
        <v>-0.60682800000000003</v>
      </c>
      <c r="M6514">
        <v>1.23552</v>
      </c>
      <c r="N6514">
        <v>-0.60687199999999997</v>
      </c>
      <c r="O6514">
        <v>1.23526</v>
      </c>
      <c r="P6514">
        <v>-0.60678500000000002</v>
      </c>
      <c r="Q6514">
        <v>1.23441</v>
      </c>
      <c r="R6514">
        <v>-0.60605799999999999</v>
      </c>
      <c r="S6514">
        <v>1.2351099999999999</v>
      </c>
      <c r="T6514">
        <v>-0.59992699999999999</v>
      </c>
      <c r="U6514">
        <v>1.2959099999999999</v>
      </c>
      <c r="V6514">
        <v>-0.562531</v>
      </c>
    </row>
    <row r="6515" spans="2:22" x14ac:dyDescent="0.2">
      <c r="B6515">
        <v>65.11</v>
      </c>
      <c r="C6515">
        <v>-1.5221800000000001</v>
      </c>
      <c r="D6515">
        <v>0.68534499999999998</v>
      </c>
      <c r="E6515">
        <v>1.48797</v>
      </c>
      <c r="F6515">
        <v>-0.70834399999999997</v>
      </c>
      <c r="G6515">
        <v>1.2067099999999999</v>
      </c>
      <c r="H6515">
        <v>-0.59542499999999998</v>
      </c>
      <c r="I6515">
        <v>1.23787</v>
      </c>
      <c r="J6515">
        <v>-0.607904</v>
      </c>
      <c r="K6515">
        <v>1.23546</v>
      </c>
      <c r="L6515">
        <v>-0.60682800000000003</v>
      </c>
      <c r="M6515">
        <v>1.23552</v>
      </c>
      <c r="N6515">
        <v>-0.60687199999999997</v>
      </c>
      <c r="O6515">
        <v>1.2352700000000001</v>
      </c>
      <c r="P6515">
        <v>-0.60678500000000002</v>
      </c>
      <c r="Q6515">
        <v>1.23445</v>
      </c>
      <c r="R6515">
        <v>-0.60605600000000004</v>
      </c>
      <c r="S6515">
        <v>1.23553</v>
      </c>
      <c r="T6515">
        <v>-0.59994499999999995</v>
      </c>
      <c r="U6515">
        <v>1.29783</v>
      </c>
      <c r="V6515">
        <v>-0.56285399999999997</v>
      </c>
    </row>
    <row r="6516" spans="2:22" x14ac:dyDescent="0.2">
      <c r="B6516">
        <v>65.12</v>
      </c>
      <c r="C6516">
        <v>-1.51919</v>
      </c>
      <c r="D6516">
        <v>0.69107799999999997</v>
      </c>
      <c r="E6516">
        <v>1.4876499999999999</v>
      </c>
      <c r="F6516">
        <v>-0.70891300000000002</v>
      </c>
      <c r="G6516">
        <v>1.2066300000000001</v>
      </c>
      <c r="H6516">
        <v>-0.59535899999999997</v>
      </c>
      <c r="I6516">
        <v>1.2379</v>
      </c>
      <c r="J6516">
        <v>-0.60790900000000003</v>
      </c>
      <c r="K6516">
        <v>1.23546</v>
      </c>
      <c r="L6516">
        <v>-0.60682800000000003</v>
      </c>
      <c r="M6516">
        <v>1.23552</v>
      </c>
      <c r="N6516">
        <v>-0.606873</v>
      </c>
      <c r="O6516">
        <v>1.2352700000000001</v>
      </c>
      <c r="P6516">
        <v>-0.60678399999999999</v>
      </c>
      <c r="Q6516">
        <v>1.2344900000000001</v>
      </c>
      <c r="R6516">
        <v>-0.60605500000000001</v>
      </c>
      <c r="S6516">
        <v>1.2359599999999999</v>
      </c>
      <c r="T6516">
        <v>-0.59996400000000005</v>
      </c>
      <c r="U6516">
        <v>1.2998799999999999</v>
      </c>
      <c r="V6516">
        <v>-0.56318199999999996</v>
      </c>
    </row>
    <row r="6517" spans="2:22" x14ac:dyDescent="0.2">
      <c r="B6517">
        <v>65.13</v>
      </c>
      <c r="C6517">
        <v>-1.51616</v>
      </c>
      <c r="D6517">
        <v>0.69678700000000005</v>
      </c>
      <c r="E6517">
        <v>1.48732</v>
      </c>
      <c r="F6517">
        <v>-0.70948100000000003</v>
      </c>
      <c r="G6517">
        <v>1.2065600000000001</v>
      </c>
      <c r="H6517">
        <v>-0.59529399999999999</v>
      </c>
      <c r="I6517">
        <v>1.23793</v>
      </c>
      <c r="J6517">
        <v>-0.60791499999999998</v>
      </c>
      <c r="K6517">
        <v>1.2354499999999999</v>
      </c>
      <c r="L6517">
        <v>-0.60682800000000003</v>
      </c>
      <c r="M6517">
        <v>1.23552</v>
      </c>
      <c r="N6517">
        <v>-0.606873</v>
      </c>
      <c r="O6517">
        <v>1.2352700000000001</v>
      </c>
      <c r="P6517">
        <v>-0.60678299999999996</v>
      </c>
      <c r="Q6517">
        <v>1.2345299999999999</v>
      </c>
      <c r="R6517">
        <v>-0.60605399999999998</v>
      </c>
      <c r="S6517">
        <v>1.23638</v>
      </c>
      <c r="T6517">
        <v>-0.59998499999999999</v>
      </c>
      <c r="U6517">
        <v>1.3016300000000001</v>
      </c>
      <c r="V6517">
        <v>-0.56351600000000002</v>
      </c>
    </row>
    <row r="6518" spans="2:22" x14ac:dyDescent="0.2">
      <c r="B6518">
        <v>65.14</v>
      </c>
      <c r="C6518">
        <v>-1.51309</v>
      </c>
      <c r="D6518">
        <v>0.70247000000000004</v>
      </c>
      <c r="E6518">
        <v>1.48698</v>
      </c>
      <c r="F6518">
        <v>-0.71004500000000004</v>
      </c>
      <c r="G6518">
        <v>1.2064900000000001</v>
      </c>
      <c r="H6518">
        <v>-0.59522799999999998</v>
      </c>
      <c r="I6518">
        <v>1.2379500000000001</v>
      </c>
      <c r="J6518">
        <v>-0.60792000000000002</v>
      </c>
      <c r="K6518">
        <v>1.2354400000000001</v>
      </c>
      <c r="L6518">
        <v>-0.60682800000000003</v>
      </c>
      <c r="M6518">
        <v>1.23552</v>
      </c>
      <c r="N6518">
        <v>-0.606873</v>
      </c>
      <c r="O6518">
        <v>1.2352700000000001</v>
      </c>
      <c r="P6518">
        <v>-0.60678299999999996</v>
      </c>
      <c r="Q6518">
        <v>1.2345699999999999</v>
      </c>
      <c r="R6518">
        <v>-0.60605299999999995</v>
      </c>
      <c r="S6518">
        <v>1.2367999999999999</v>
      </c>
      <c r="T6518">
        <v>-0.60000699999999996</v>
      </c>
      <c r="U6518">
        <v>1.30349</v>
      </c>
      <c r="V6518">
        <v>-0.56385600000000002</v>
      </c>
    </row>
    <row r="6519" spans="2:22" x14ac:dyDescent="0.2">
      <c r="B6519">
        <v>65.150000000000006</v>
      </c>
      <c r="C6519">
        <v>-1.50997</v>
      </c>
      <c r="D6519">
        <v>0.70812799999999998</v>
      </c>
      <c r="E6519">
        <v>1.4866200000000001</v>
      </c>
      <c r="F6519">
        <v>-0.71060699999999999</v>
      </c>
      <c r="G6519">
        <v>1.20642</v>
      </c>
      <c r="H6519">
        <v>-0.59516199999999997</v>
      </c>
      <c r="I6519">
        <v>1.2379800000000001</v>
      </c>
      <c r="J6519">
        <v>-0.60792500000000005</v>
      </c>
      <c r="K6519">
        <v>1.2354400000000001</v>
      </c>
      <c r="L6519">
        <v>-0.60682800000000003</v>
      </c>
      <c r="M6519">
        <v>1.23552</v>
      </c>
      <c r="N6519">
        <v>-0.606873</v>
      </c>
      <c r="O6519">
        <v>1.2352799999999999</v>
      </c>
      <c r="P6519">
        <v>-0.60678200000000004</v>
      </c>
      <c r="Q6519">
        <v>1.2346200000000001</v>
      </c>
      <c r="R6519">
        <v>-0.60605200000000004</v>
      </c>
      <c r="S6519">
        <v>1.2372099999999999</v>
      </c>
      <c r="T6519">
        <v>-0.60002999999999995</v>
      </c>
      <c r="U6519">
        <v>1.30528</v>
      </c>
      <c r="V6519">
        <v>-0.56420000000000003</v>
      </c>
    </row>
    <row r="6520" spans="2:22" x14ac:dyDescent="0.2">
      <c r="B6520">
        <v>65.16</v>
      </c>
      <c r="C6520">
        <v>-1.5068299999999999</v>
      </c>
      <c r="D6520">
        <v>0.71375999999999995</v>
      </c>
      <c r="E6520">
        <v>1.4862500000000001</v>
      </c>
      <c r="F6520">
        <v>-0.71116599999999996</v>
      </c>
      <c r="G6520">
        <v>1.2063600000000001</v>
      </c>
      <c r="H6520">
        <v>-0.59509699999999999</v>
      </c>
      <c r="I6520">
        <v>1.2380100000000001</v>
      </c>
      <c r="J6520">
        <v>-0.607931</v>
      </c>
      <c r="K6520">
        <v>1.23543</v>
      </c>
      <c r="L6520">
        <v>-0.60682800000000003</v>
      </c>
      <c r="M6520">
        <v>1.23552</v>
      </c>
      <c r="N6520">
        <v>-0.606873</v>
      </c>
      <c r="O6520">
        <v>1.2352799999999999</v>
      </c>
      <c r="P6520">
        <v>-0.60678200000000004</v>
      </c>
      <c r="Q6520">
        <v>1.2346600000000001</v>
      </c>
      <c r="R6520">
        <v>-0.60605100000000001</v>
      </c>
      <c r="S6520">
        <v>1.23763</v>
      </c>
      <c r="T6520">
        <v>-0.60005500000000001</v>
      </c>
      <c r="U6520">
        <v>1.3069999999999999</v>
      </c>
      <c r="V6520">
        <v>-0.56454899999999997</v>
      </c>
    </row>
    <row r="6521" spans="2:22" x14ac:dyDescent="0.2">
      <c r="B6521">
        <v>65.17</v>
      </c>
      <c r="C6521">
        <v>-1.5036400000000001</v>
      </c>
      <c r="D6521">
        <v>0.71936599999999995</v>
      </c>
      <c r="E6521">
        <v>1.48586</v>
      </c>
      <c r="F6521">
        <v>-0.71172199999999997</v>
      </c>
      <c r="G6521">
        <v>1.2062999999999999</v>
      </c>
      <c r="H6521">
        <v>-0.59503099999999998</v>
      </c>
      <c r="I6521">
        <v>1.23803</v>
      </c>
      <c r="J6521">
        <v>-0.60793600000000003</v>
      </c>
      <c r="K6521">
        <v>1.23542</v>
      </c>
      <c r="L6521">
        <v>-0.60682800000000003</v>
      </c>
      <c r="M6521">
        <v>1.23552</v>
      </c>
      <c r="N6521">
        <v>-0.606873</v>
      </c>
      <c r="O6521">
        <v>1.2352799999999999</v>
      </c>
      <c r="P6521">
        <v>-0.60678100000000001</v>
      </c>
      <c r="Q6521">
        <v>1.23471</v>
      </c>
      <c r="R6521">
        <v>-0.60605100000000001</v>
      </c>
      <c r="S6521">
        <v>1.2380500000000001</v>
      </c>
      <c r="T6521">
        <v>-0.60008099999999998</v>
      </c>
      <c r="U6521">
        <v>1.30871</v>
      </c>
      <c r="V6521">
        <v>-0.56490300000000004</v>
      </c>
    </row>
    <row r="6522" spans="2:22" x14ac:dyDescent="0.2">
      <c r="B6522">
        <v>65.180000000000007</v>
      </c>
      <c r="C6522">
        <v>-1.5004200000000001</v>
      </c>
      <c r="D6522">
        <v>0.72494700000000001</v>
      </c>
      <c r="E6522">
        <v>1.48546</v>
      </c>
      <c r="F6522">
        <v>-0.71227600000000002</v>
      </c>
      <c r="G6522">
        <v>1.20625</v>
      </c>
      <c r="H6522">
        <v>-0.59496499999999997</v>
      </c>
      <c r="I6522">
        <v>1.2380599999999999</v>
      </c>
      <c r="J6522">
        <v>-0.60794199999999998</v>
      </c>
      <c r="K6522">
        <v>1.23542</v>
      </c>
      <c r="L6522">
        <v>-0.60682800000000003</v>
      </c>
      <c r="M6522">
        <v>1.2355100000000001</v>
      </c>
      <c r="N6522">
        <v>-0.606873</v>
      </c>
      <c r="O6522">
        <v>1.2352799999999999</v>
      </c>
      <c r="P6522">
        <v>-0.60678100000000001</v>
      </c>
      <c r="Q6522">
        <v>1.2347600000000001</v>
      </c>
      <c r="R6522">
        <v>-0.60605100000000001</v>
      </c>
      <c r="S6522">
        <v>1.2384599999999999</v>
      </c>
      <c r="T6522">
        <v>-0.60010799999999997</v>
      </c>
      <c r="U6522">
        <v>1.31033</v>
      </c>
      <c r="V6522">
        <v>-0.56526200000000004</v>
      </c>
    </row>
    <row r="6523" spans="2:22" x14ac:dyDescent="0.2">
      <c r="B6523">
        <v>65.19</v>
      </c>
      <c r="C6523">
        <v>-1.4971699999999999</v>
      </c>
      <c r="D6523">
        <v>0.73050300000000001</v>
      </c>
      <c r="E6523">
        <v>1.48505</v>
      </c>
      <c r="F6523">
        <v>-0.71282599999999996</v>
      </c>
      <c r="G6523">
        <v>1.2061999999999999</v>
      </c>
      <c r="H6523">
        <v>-0.59489899999999996</v>
      </c>
      <c r="I6523">
        <v>1.2380800000000001</v>
      </c>
      <c r="J6523">
        <v>-0.60794800000000004</v>
      </c>
      <c r="K6523">
        <v>1.2354099999999999</v>
      </c>
      <c r="L6523">
        <v>-0.60682700000000001</v>
      </c>
      <c r="M6523">
        <v>1.2355100000000001</v>
      </c>
      <c r="N6523">
        <v>-0.606873</v>
      </c>
      <c r="O6523">
        <v>1.23529</v>
      </c>
      <c r="P6523">
        <v>-0.60678100000000001</v>
      </c>
      <c r="Q6523">
        <v>1.2347999999999999</v>
      </c>
      <c r="R6523">
        <v>-0.60604999999999998</v>
      </c>
      <c r="S6523">
        <v>1.2388699999999999</v>
      </c>
      <c r="T6523">
        <v>-0.600136</v>
      </c>
      <c r="U6523">
        <v>1.31182</v>
      </c>
      <c r="V6523">
        <v>-0.56562500000000004</v>
      </c>
    </row>
    <row r="6524" spans="2:22" x14ac:dyDescent="0.2">
      <c r="B6524">
        <v>65.2</v>
      </c>
      <c r="C6524">
        <v>-1.4938800000000001</v>
      </c>
      <c r="D6524">
        <v>0.73603200000000002</v>
      </c>
      <c r="E6524">
        <v>1.4846200000000001</v>
      </c>
      <c r="F6524">
        <v>-0.71337399999999995</v>
      </c>
      <c r="G6524">
        <v>1.2061599999999999</v>
      </c>
      <c r="H6524">
        <v>-0.59483399999999997</v>
      </c>
      <c r="I6524">
        <v>1.23811</v>
      </c>
      <c r="J6524">
        <v>-0.60795399999999999</v>
      </c>
      <c r="K6524">
        <v>1.2354000000000001</v>
      </c>
      <c r="L6524">
        <v>-0.60682700000000001</v>
      </c>
      <c r="M6524">
        <v>1.2355100000000001</v>
      </c>
      <c r="N6524">
        <v>-0.606873</v>
      </c>
      <c r="O6524">
        <v>1.23529</v>
      </c>
      <c r="P6524">
        <v>-0.60677999999999999</v>
      </c>
      <c r="Q6524">
        <v>1.23485</v>
      </c>
      <c r="R6524">
        <v>-0.60604999999999998</v>
      </c>
      <c r="S6524">
        <v>1.2392799999999999</v>
      </c>
      <c r="T6524">
        <v>-0.60016599999999998</v>
      </c>
      <c r="U6524">
        <v>1.3134399999999999</v>
      </c>
      <c r="V6524">
        <v>-0.56599200000000005</v>
      </c>
    </row>
    <row r="6525" spans="2:22" x14ac:dyDescent="0.2">
      <c r="B6525">
        <v>65.209999999999994</v>
      </c>
      <c r="C6525">
        <v>-1.49057</v>
      </c>
      <c r="D6525">
        <v>0.74153599999999997</v>
      </c>
      <c r="E6525">
        <v>1.4841800000000001</v>
      </c>
      <c r="F6525">
        <v>-0.71391899999999997</v>
      </c>
      <c r="G6525">
        <v>1.20611</v>
      </c>
      <c r="H6525">
        <v>-0.59476799999999996</v>
      </c>
      <c r="I6525">
        <v>1.23813</v>
      </c>
      <c r="J6525">
        <v>-0.60795900000000003</v>
      </c>
      <c r="K6525">
        <v>1.2354000000000001</v>
      </c>
      <c r="L6525">
        <v>-0.60682700000000001</v>
      </c>
      <c r="M6525">
        <v>1.2355100000000001</v>
      </c>
      <c r="N6525">
        <v>-0.606873</v>
      </c>
      <c r="O6525">
        <v>1.23529</v>
      </c>
      <c r="P6525">
        <v>-0.60677999999999999</v>
      </c>
      <c r="Q6525">
        <v>1.2349000000000001</v>
      </c>
      <c r="R6525">
        <v>-0.60604999999999998</v>
      </c>
      <c r="S6525">
        <v>1.2396799999999999</v>
      </c>
      <c r="T6525">
        <v>-0.60019699999999998</v>
      </c>
      <c r="U6525">
        <v>1.3148200000000001</v>
      </c>
      <c r="V6525">
        <v>-0.56636299999999995</v>
      </c>
    </row>
    <row r="6526" spans="2:22" x14ac:dyDescent="0.2">
      <c r="B6526">
        <v>65.22</v>
      </c>
      <c r="C6526">
        <v>-1.48722</v>
      </c>
      <c r="D6526">
        <v>0.74701499999999998</v>
      </c>
      <c r="E6526">
        <v>1.48373</v>
      </c>
      <c r="F6526">
        <v>-0.71446100000000001</v>
      </c>
      <c r="G6526">
        <v>1.20608</v>
      </c>
      <c r="H6526">
        <v>-0.59470199999999995</v>
      </c>
      <c r="I6526">
        <v>1.2381599999999999</v>
      </c>
      <c r="J6526">
        <v>-0.60796499999999998</v>
      </c>
      <c r="K6526">
        <v>1.23539</v>
      </c>
      <c r="L6526">
        <v>-0.60682700000000001</v>
      </c>
      <c r="M6526">
        <v>1.2355100000000001</v>
      </c>
      <c r="N6526">
        <v>-0.606873</v>
      </c>
      <c r="O6526">
        <v>1.2353000000000001</v>
      </c>
      <c r="P6526">
        <v>-0.60677899999999996</v>
      </c>
      <c r="Q6526">
        <v>1.23495</v>
      </c>
      <c r="R6526">
        <v>-0.60605100000000001</v>
      </c>
      <c r="S6526">
        <v>1.2400899999999999</v>
      </c>
      <c r="T6526">
        <v>-0.60023000000000004</v>
      </c>
      <c r="U6526">
        <v>1.31626</v>
      </c>
      <c r="V6526">
        <v>-0.56673799999999996</v>
      </c>
    </row>
    <row r="6527" spans="2:22" x14ac:dyDescent="0.2">
      <c r="B6527">
        <v>65.23</v>
      </c>
      <c r="C6527">
        <v>-1.4838499999999999</v>
      </c>
      <c r="D6527">
        <v>0.752467</v>
      </c>
      <c r="E6527">
        <v>1.4832700000000001</v>
      </c>
      <c r="F6527">
        <v>-0.71499999999999997</v>
      </c>
      <c r="G6527">
        <v>1.20604</v>
      </c>
      <c r="H6527">
        <v>-0.59463699999999997</v>
      </c>
      <c r="I6527">
        <v>1.2381800000000001</v>
      </c>
      <c r="J6527">
        <v>-0.60797100000000004</v>
      </c>
      <c r="K6527">
        <v>1.2353799999999999</v>
      </c>
      <c r="L6527">
        <v>-0.60682700000000001</v>
      </c>
      <c r="M6527">
        <v>1.2355100000000001</v>
      </c>
      <c r="N6527">
        <v>-0.606873</v>
      </c>
      <c r="O6527">
        <v>1.2353000000000001</v>
      </c>
      <c r="P6527">
        <v>-0.60677899999999996</v>
      </c>
      <c r="Q6527">
        <v>1.2350000000000001</v>
      </c>
      <c r="R6527">
        <v>-0.60605100000000001</v>
      </c>
      <c r="S6527">
        <v>1.2404900000000001</v>
      </c>
      <c r="T6527">
        <v>-0.60026299999999999</v>
      </c>
      <c r="U6527">
        <v>1.31752</v>
      </c>
      <c r="V6527">
        <v>-0.56711599999999995</v>
      </c>
    </row>
    <row r="6528" spans="2:22" x14ac:dyDescent="0.2">
      <c r="B6528">
        <v>65.239999999999995</v>
      </c>
      <c r="C6528">
        <v>-1.48045</v>
      </c>
      <c r="D6528">
        <v>0.75789399999999996</v>
      </c>
      <c r="E6528">
        <v>1.4827999999999999</v>
      </c>
      <c r="F6528">
        <v>-0.71553599999999995</v>
      </c>
      <c r="G6528">
        <v>1.20601</v>
      </c>
      <c r="H6528">
        <v>-0.59457099999999996</v>
      </c>
      <c r="I6528">
        <v>1.2382</v>
      </c>
      <c r="J6528">
        <v>-0.60797699999999999</v>
      </c>
      <c r="K6528">
        <v>1.2353799999999999</v>
      </c>
      <c r="L6528">
        <v>-0.60682599999999998</v>
      </c>
      <c r="M6528">
        <v>1.2355100000000001</v>
      </c>
      <c r="N6528">
        <v>-0.606873</v>
      </c>
      <c r="O6528">
        <v>1.2353000000000001</v>
      </c>
      <c r="P6528">
        <v>-0.60677800000000004</v>
      </c>
      <c r="Q6528">
        <v>1.23505</v>
      </c>
      <c r="R6528">
        <v>-0.60605200000000004</v>
      </c>
      <c r="S6528">
        <v>1.24088</v>
      </c>
      <c r="T6528">
        <v>-0.600298</v>
      </c>
      <c r="U6528">
        <v>1.31908</v>
      </c>
      <c r="V6528">
        <v>-0.56749799999999995</v>
      </c>
    </row>
    <row r="6529" spans="2:22" x14ac:dyDescent="0.2">
      <c r="B6529">
        <v>65.25</v>
      </c>
      <c r="C6529">
        <v>-1.47702</v>
      </c>
      <c r="D6529">
        <v>0.76329499999999995</v>
      </c>
      <c r="E6529">
        <v>1.4823200000000001</v>
      </c>
      <c r="F6529">
        <v>-0.71606999999999998</v>
      </c>
      <c r="G6529">
        <v>1.2059899999999999</v>
      </c>
      <c r="H6529">
        <v>-0.59450599999999998</v>
      </c>
      <c r="I6529">
        <v>1.2382299999999999</v>
      </c>
      <c r="J6529">
        <v>-0.60798300000000005</v>
      </c>
      <c r="K6529">
        <v>1.2353700000000001</v>
      </c>
      <c r="L6529">
        <v>-0.60682599999999998</v>
      </c>
      <c r="M6529">
        <v>1.2355100000000001</v>
      </c>
      <c r="N6529">
        <v>-0.606873</v>
      </c>
      <c r="O6529">
        <v>1.2353099999999999</v>
      </c>
      <c r="P6529">
        <v>-0.60677800000000004</v>
      </c>
      <c r="Q6529">
        <v>1.2351000000000001</v>
      </c>
      <c r="R6529">
        <v>-0.60605200000000004</v>
      </c>
      <c r="S6529">
        <v>1.2412799999999999</v>
      </c>
      <c r="T6529">
        <v>-0.60033400000000003</v>
      </c>
      <c r="U6529">
        <v>1.3203499999999999</v>
      </c>
      <c r="V6529">
        <v>-0.56788400000000006</v>
      </c>
    </row>
    <row r="6530" spans="2:22" x14ac:dyDescent="0.2">
      <c r="B6530">
        <v>65.260000000000005</v>
      </c>
      <c r="C6530">
        <v>-1.47356</v>
      </c>
      <c r="D6530">
        <v>0.76866999999999996</v>
      </c>
      <c r="E6530">
        <v>1.48183</v>
      </c>
      <c r="F6530">
        <v>-0.71660000000000001</v>
      </c>
      <c r="G6530">
        <v>1.20597</v>
      </c>
      <c r="H6530">
        <v>-0.594441</v>
      </c>
      <c r="I6530">
        <v>1.2382500000000001</v>
      </c>
      <c r="J6530">
        <v>-0.60799000000000003</v>
      </c>
      <c r="K6530">
        <v>1.23536</v>
      </c>
      <c r="L6530">
        <v>-0.60682599999999998</v>
      </c>
      <c r="M6530">
        <v>1.2355100000000001</v>
      </c>
      <c r="N6530">
        <v>-0.606873</v>
      </c>
      <c r="O6530">
        <v>1.2353099999999999</v>
      </c>
      <c r="P6530">
        <v>-0.60677800000000004</v>
      </c>
      <c r="Q6530">
        <v>1.23515</v>
      </c>
      <c r="R6530">
        <v>-0.60605299999999995</v>
      </c>
      <c r="S6530">
        <v>1.2416700000000001</v>
      </c>
      <c r="T6530">
        <v>-0.60037200000000002</v>
      </c>
      <c r="U6530">
        <v>1.3215600000000001</v>
      </c>
      <c r="V6530">
        <v>-0.56827300000000003</v>
      </c>
    </row>
    <row r="6531" spans="2:22" x14ac:dyDescent="0.2">
      <c r="B6531">
        <v>65.27</v>
      </c>
      <c r="C6531">
        <v>-1.4700800000000001</v>
      </c>
      <c r="D6531">
        <v>0.77401900000000001</v>
      </c>
      <c r="E6531">
        <v>1.48132</v>
      </c>
      <c r="F6531">
        <v>-0.71712600000000004</v>
      </c>
      <c r="G6531">
        <v>1.2059500000000001</v>
      </c>
      <c r="H6531">
        <v>-0.59437499999999999</v>
      </c>
      <c r="I6531">
        <v>1.23827</v>
      </c>
      <c r="J6531">
        <v>-0.60799599999999998</v>
      </c>
      <c r="K6531">
        <v>1.23536</v>
      </c>
      <c r="L6531">
        <v>-0.60682499999999995</v>
      </c>
      <c r="M6531">
        <v>1.2355</v>
      </c>
      <c r="N6531">
        <v>-0.606873</v>
      </c>
      <c r="O6531">
        <v>1.23532</v>
      </c>
      <c r="P6531">
        <v>-0.60677700000000001</v>
      </c>
      <c r="Q6531">
        <v>1.2352000000000001</v>
      </c>
      <c r="R6531">
        <v>-0.60605500000000001</v>
      </c>
      <c r="S6531">
        <v>1.2420599999999999</v>
      </c>
      <c r="T6531">
        <v>-0.60041</v>
      </c>
      <c r="U6531">
        <v>1.3227800000000001</v>
      </c>
      <c r="V6531">
        <v>-0.56866399999999995</v>
      </c>
    </row>
    <row r="6532" spans="2:22" x14ac:dyDescent="0.2">
      <c r="B6532">
        <v>65.28</v>
      </c>
      <c r="C6532">
        <v>-1.4665699999999999</v>
      </c>
      <c r="D6532">
        <v>0.77934199999999998</v>
      </c>
      <c r="E6532">
        <v>1.48081</v>
      </c>
      <c r="F6532">
        <v>-0.71765000000000001</v>
      </c>
      <c r="G6532">
        <v>1.20594</v>
      </c>
      <c r="H6532">
        <v>-0.59431</v>
      </c>
      <c r="I6532">
        <v>1.2382899999999999</v>
      </c>
      <c r="J6532">
        <v>-0.60800200000000004</v>
      </c>
      <c r="K6532">
        <v>1.2353499999999999</v>
      </c>
      <c r="L6532">
        <v>-0.60682499999999995</v>
      </c>
      <c r="M6532">
        <v>1.2355</v>
      </c>
      <c r="N6532">
        <v>-0.606873</v>
      </c>
      <c r="O6532">
        <v>1.23532</v>
      </c>
      <c r="P6532">
        <v>-0.60677700000000001</v>
      </c>
      <c r="Q6532">
        <v>1.23525</v>
      </c>
      <c r="R6532">
        <v>-0.60605600000000004</v>
      </c>
      <c r="S6532">
        <v>1.24244</v>
      </c>
      <c r="T6532">
        <v>-0.60045000000000004</v>
      </c>
      <c r="U6532">
        <v>1.3238399999999999</v>
      </c>
      <c r="V6532">
        <v>-0.56905899999999998</v>
      </c>
    </row>
    <row r="6533" spans="2:22" x14ac:dyDescent="0.2">
      <c r="B6533">
        <v>65.290000000000006</v>
      </c>
      <c r="C6533">
        <v>-1.4630399999999999</v>
      </c>
      <c r="D6533">
        <v>0.78463899999999998</v>
      </c>
      <c r="E6533">
        <v>1.4802900000000001</v>
      </c>
      <c r="F6533">
        <v>-0.718171</v>
      </c>
      <c r="G6533">
        <v>1.2059299999999999</v>
      </c>
      <c r="H6533">
        <v>-0.59424500000000002</v>
      </c>
      <c r="I6533">
        <v>1.23831</v>
      </c>
      <c r="J6533">
        <v>-0.60800799999999999</v>
      </c>
      <c r="K6533">
        <v>1.2353499999999999</v>
      </c>
      <c r="L6533">
        <v>-0.60682499999999995</v>
      </c>
      <c r="M6533">
        <v>1.2355</v>
      </c>
      <c r="N6533">
        <v>-0.606873</v>
      </c>
      <c r="O6533">
        <v>1.23532</v>
      </c>
      <c r="P6533">
        <v>-0.60677700000000001</v>
      </c>
      <c r="Q6533">
        <v>1.2353000000000001</v>
      </c>
      <c r="R6533">
        <v>-0.60605699999999996</v>
      </c>
      <c r="S6533">
        <v>1.24282</v>
      </c>
      <c r="T6533">
        <v>-0.600491</v>
      </c>
      <c r="U6533">
        <v>1.32497</v>
      </c>
      <c r="V6533">
        <v>-0.56945599999999996</v>
      </c>
    </row>
    <row r="6534" spans="2:22" x14ac:dyDescent="0.2">
      <c r="B6534">
        <v>65.3</v>
      </c>
      <c r="C6534">
        <v>-1.45949</v>
      </c>
      <c r="D6534">
        <v>0.78991100000000003</v>
      </c>
      <c r="E6534">
        <v>1.47976</v>
      </c>
      <c r="F6534">
        <v>-0.71868900000000002</v>
      </c>
      <c r="G6534">
        <v>1.2059200000000001</v>
      </c>
      <c r="H6534">
        <v>-0.59418000000000004</v>
      </c>
      <c r="I6534">
        <v>1.2383299999999999</v>
      </c>
      <c r="J6534">
        <v>-0.60801499999999997</v>
      </c>
      <c r="K6534">
        <v>1.2353400000000001</v>
      </c>
      <c r="L6534">
        <v>-0.60682400000000003</v>
      </c>
      <c r="M6534">
        <v>1.2355</v>
      </c>
      <c r="N6534">
        <v>-0.606873</v>
      </c>
      <c r="O6534">
        <v>1.23533</v>
      </c>
      <c r="P6534">
        <v>-0.60677599999999998</v>
      </c>
      <c r="Q6534">
        <v>1.2353499999999999</v>
      </c>
      <c r="R6534">
        <v>-0.60605900000000001</v>
      </c>
      <c r="S6534">
        <v>1.2432000000000001</v>
      </c>
      <c r="T6534">
        <v>-0.60053299999999998</v>
      </c>
      <c r="U6534">
        <v>1.32602</v>
      </c>
      <c r="V6534">
        <v>-0.56985600000000003</v>
      </c>
    </row>
    <row r="6535" spans="2:22" x14ac:dyDescent="0.2">
      <c r="B6535">
        <v>65.31</v>
      </c>
      <c r="C6535">
        <v>-1.45591</v>
      </c>
      <c r="D6535">
        <v>0.795157</v>
      </c>
      <c r="E6535">
        <v>1.47922</v>
      </c>
      <c r="F6535">
        <v>-0.71920300000000004</v>
      </c>
      <c r="G6535">
        <v>1.2059200000000001</v>
      </c>
      <c r="H6535">
        <v>-0.59411599999999998</v>
      </c>
      <c r="I6535">
        <v>1.2383500000000001</v>
      </c>
      <c r="J6535">
        <v>-0.60802100000000003</v>
      </c>
      <c r="K6535">
        <v>1.23533</v>
      </c>
      <c r="L6535">
        <v>-0.60682400000000003</v>
      </c>
      <c r="M6535">
        <v>1.2355</v>
      </c>
      <c r="N6535">
        <v>-0.606873</v>
      </c>
      <c r="O6535">
        <v>1.23533</v>
      </c>
      <c r="P6535">
        <v>-0.60677599999999998</v>
      </c>
      <c r="Q6535">
        <v>1.2354099999999999</v>
      </c>
      <c r="R6535">
        <v>-0.60606099999999996</v>
      </c>
      <c r="S6535">
        <v>1.2435700000000001</v>
      </c>
      <c r="T6535">
        <v>-0.600576</v>
      </c>
      <c r="U6535">
        <v>1.3270299999999999</v>
      </c>
      <c r="V6535">
        <v>-0.57025800000000004</v>
      </c>
    </row>
    <row r="6536" spans="2:22" x14ac:dyDescent="0.2">
      <c r="B6536">
        <v>65.319999999999993</v>
      </c>
      <c r="C6536">
        <v>-1.45231</v>
      </c>
      <c r="D6536">
        <v>0.80037599999999998</v>
      </c>
      <c r="E6536">
        <v>1.47868</v>
      </c>
      <c r="F6536">
        <v>-0.71971399999999996</v>
      </c>
      <c r="G6536">
        <v>1.2059299999999999</v>
      </c>
      <c r="H6536">
        <v>-0.594051</v>
      </c>
      <c r="I6536">
        <v>1.23837</v>
      </c>
      <c r="J6536">
        <v>-0.60802800000000001</v>
      </c>
      <c r="K6536">
        <v>1.23533</v>
      </c>
      <c r="L6536">
        <v>-0.606823</v>
      </c>
      <c r="M6536">
        <v>1.2355</v>
      </c>
      <c r="N6536">
        <v>-0.606873</v>
      </c>
      <c r="O6536">
        <v>1.2353400000000001</v>
      </c>
      <c r="P6536">
        <v>-0.60677599999999998</v>
      </c>
      <c r="Q6536">
        <v>1.23546</v>
      </c>
      <c r="R6536">
        <v>-0.60606300000000002</v>
      </c>
      <c r="S6536">
        <v>1.24393</v>
      </c>
      <c r="T6536">
        <v>-0.60062000000000004</v>
      </c>
      <c r="U6536">
        <v>1.3279799999999999</v>
      </c>
      <c r="V6536">
        <v>-0.570662</v>
      </c>
    </row>
    <row r="6537" spans="2:22" x14ac:dyDescent="0.2">
      <c r="B6537">
        <v>65.33</v>
      </c>
      <c r="C6537">
        <v>-1.44869</v>
      </c>
      <c r="D6537">
        <v>0.80557000000000001</v>
      </c>
      <c r="E6537">
        <v>1.4781200000000001</v>
      </c>
      <c r="F6537">
        <v>-0.72022200000000003</v>
      </c>
      <c r="G6537">
        <v>1.2059299999999999</v>
      </c>
      <c r="H6537">
        <v>-0.59398700000000004</v>
      </c>
      <c r="I6537">
        <v>1.2383900000000001</v>
      </c>
      <c r="J6537">
        <v>-0.60803399999999996</v>
      </c>
      <c r="K6537">
        <v>1.23532</v>
      </c>
      <c r="L6537">
        <v>-0.606823</v>
      </c>
      <c r="M6537">
        <v>1.2355</v>
      </c>
      <c r="N6537">
        <v>-0.606873</v>
      </c>
      <c r="O6537">
        <v>1.2353400000000001</v>
      </c>
      <c r="P6537">
        <v>-0.60677499999999995</v>
      </c>
      <c r="Q6537">
        <v>1.2355100000000001</v>
      </c>
      <c r="R6537">
        <v>-0.60606499999999996</v>
      </c>
      <c r="S6537">
        <v>1.2443</v>
      </c>
      <c r="T6537">
        <v>-0.600665</v>
      </c>
      <c r="U6537">
        <v>1.32907</v>
      </c>
      <c r="V6537">
        <v>-0.57106900000000005</v>
      </c>
    </row>
    <row r="6538" spans="2:22" x14ac:dyDescent="0.2">
      <c r="B6538">
        <v>65.34</v>
      </c>
      <c r="C6538">
        <v>-1.4450499999999999</v>
      </c>
      <c r="D6538">
        <v>0.81073799999999996</v>
      </c>
      <c r="E6538">
        <v>1.47756</v>
      </c>
      <c r="F6538">
        <v>-0.72072700000000001</v>
      </c>
      <c r="G6538">
        <v>1.20594</v>
      </c>
      <c r="H6538">
        <v>-0.59392299999999998</v>
      </c>
      <c r="I6538">
        <v>1.23841</v>
      </c>
      <c r="J6538">
        <v>-0.60804100000000005</v>
      </c>
      <c r="K6538">
        <v>1.2353099999999999</v>
      </c>
      <c r="L6538">
        <v>-0.60682199999999997</v>
      </c>
      <c r="M6538">
        <v>1.2355</v>
      </c>
      <c r="N6538">
        <v>-0.606873</v>
      </c>
      <c r="O6538">
        <v>1.2353499999999999</v>
      </c>
      <c r="P6538">
        <v>-0.60677499999999995</v>
      </c>
      <c r="Q6538">
        <v>1.2355700000000001</v>
      </c>
      <c r="R6538">
        <v>-0.60606700000000002</v>
      </c>
      <c r="S6538">
        <v>1.2446600000000001</v>
      </c>
      <c r="T6538">
        <v>-0.60071200000000002</v>
      </c>
      <c r="U6538">
        <v>1.3299000000000001</v>
      </c>
      <c r="V6538">
        <v>-0.57147700000000001</v>
      </c>
    </row>
    <row r="6539" spans="2:22" x14ac:dyDescent="0.2">
      <c r="B6539">
        <v>65.349999999999994</v>
      </c>
      <c r="C6539">
        <v>-1.4413800000000001</v>
      </c>
      <c r="D6539">
        <v>0.81588000000000005</v>
      </c>
      <c r="E6539">
        <v>1.47699</v>
      </c>
      <c r="F6539">
        <v>-0.72122900000000001</v>
      </c>
      <c r="G6539">
        <v>1.2059599999999999</v>
      </c>
      <c r="H6539">
        <v>-0.59385900000000003</v>
      </c>
      <c r="I6539">
        <v>1.2384200000000001</v>
      </c>
      <c r="J6539">
        <v>-0.608047</v>
      </c>
      <c r="K6539">
        <v>1.2353099999999999</v>
      </c>
      <c r="L6539">
        <v>-0.60682199999999997</v>
      </c>
      <c r="M6539">
        <v>1.23549</v>
      </c>
      <c r="N6539">
        <v>-0.606873</v>
      </c>
      <c r="O6539">
        <v>1.2353499999999999</v>
      </c>
      <c r="P6539">
        <v>-0.60677499999999995</v>
      </c>
      <c r="Q6539">
        <v>1.2356199999999999</v>
      </c>
      <c r="R6539">
        <v>-0.60606899999999997</v>
      </c>
      <c r="S6539">
        <v>1.24501</v>
      </c>
      <c r="T6539">
        <v>-0.60075900000000004</v>
      </c>
      <c r="U6539">
        <v>1.3306800000000001</v>
      </c>
      <c r="V6539">
        <v>-0.57188799999999995</v>
      </c>
    </row>
    <row r="6540" spans="2:22" x14ac:dyDescent="0.2">
      <c r="B6540">
        <v>65.36</v>
      </c>
      <c r="C6540">
        <v>-1.4377</v>
      </c>
      <c r="D6540">
        <v>0.82099599999999995</v>
      </c>
      <c r="E6540">
        <v>1.47641</v>
      </c>
      <c r="F6540">
        <v>-0.72172700000000001</v>
      </c>
      <c r="G6540">
        <v>1.20597</v>
      </c>
      <c r="H6540">
        <v>-0.59379499999999996</v>
      </c>
      <c r="I6540">
        <v>1.23844</v>
      </c>
      <c r="J6540">
        <v>-0.60805399999999998</v>
      </c>
      <c r="K6540">
        <v>1.2353000000000001</v>
      </c>
      <c r="L6540">
        <v>-0.60682100000000005</v>
      </c>
      <c r="M6540">
        <v>1.23549</v>
      </c>
      <c r="N6540">
        <v>-0.606873</v>
      </c>
      <c r="O6540">
        <v>1.23536</v>
      </c>
      <c r="P6540">
        <v>-0.60677499999999995</v>
      </c>
      <c r="Q6540">
        <v>1.2356799999999999</v>
      </c>
      <c r="R6540">
        <v>-0.60607200000000006</v>
      </c>
      <c r="S6540">
        <v>1.24536</v>
      </c>
      <c r="T6540">
        <v>-0.60080800000000001</v>
      </c>
      <c r="U6540">
        <v>1.3316300000000001</v>
      </c>
      <c r="V6540">
        <v>-0.57230000000000003</v>
      </c>
    </row>
    <row r="6541" spans="2:22" x14ac:dyDescent="0.2">
      <c r="B6541">
        <v>65.37</v>
      </c>
      <c r="C6541">
        <v>-1.4339999999999999</v>
      </c>
      <c r="D6541">
        <v>0.82608599999999999</v>
      </c>
      <c r="E6541">
        <v>1.47583</v>
      </c>
      <c r="F6541">
        <v>-0.72222299999999995</v>
      </c>
      <c r="G6541">
        <v>1.2059899999999999</v>
      </c>
      <c r="H6541">
        <v>-0.59373200000000004</v>
      </c>
      <c r="I6541">
        <v>1.2384599999999999</v>
      </c>
      <c r="J6541">
        <v>-0.60806099999999996</v>
      </c>
      <c r="K6541">
        <v>1.2353000000000001</v>
      </c>
      <c r="L6541">
        <v>-0.60682100000000005</v>
      </c>
      <c r="M6541">
        <v>1.23549</v>
      </c>
      <c r="N6541">
        <v>-0.606873</v>
      </c>
      <c r="O6541">
        <v>1.23536</v>
      </c>
      <c r="P6541">
        <v>-0.60677499999999995</v>
      </c>
      <c r="Q6541">
        <v>1.23573</v>
      </c>
      <c r="R6541">
        <v>-0.60607500000000003</v>
      </c>
      <c r="S6541">
        <v>1.2457100000000001</v>
      </c>
      <c r="T6541">
        <v>-0.60085699999999997</v>
      </c>
      <c r="U6541">
        <v>1.3323799999999999</v>
      </c>
      <c r="V6541">
        <v>-0.57271399999999995</v>
      </c>
    </row>
    <row r="6542" spans="2:22" x14ac:dyDescent="0.2">
      <c r="B6542">
        <v>65.38</v>
      </c>
      <c r="C6542">
        <v>-1.4302699999999999</v>
      </c>
      <c r="D6542">
        <v>0.83115000000000006</v>
      </c>
      <c r="E6542">
        <v>1.4752400000000001</v>
      </c>
      <c r="F6542">
        <v>-0.72271399999999997</v>
      </c>
      <c r="G6542">
        <v>1.2060200000000001</v>
      </c>
      <c r="H6542">
        <v>-0.593669</v>
      </c>
      <c r="I6542">
        <v>1.23847</v>
      </c>
      <c r="J6542">
        <v>-0.60806700000000002</v>
      </c>
      <c r="K6542">
        <v>1.23529</v>
      </c>
      <c r="L6542">
        <v>-0.60682000000000003</v>
      </c>
      <c r="M6542">
        <v>1.23549</v>
      </c>
      <c r="N6542">
        <v>-0.606873</v>
      </c>
      <c r="O6542">
        <v>1.2353700000000001</v>
      </c>
      <c r="P6542">
        <v>-0.60677400000000004</v>
      </c>
      <c r="Q6542">
        <v>1.2357899999999999</v>
      </c>
      <c r="R6542">
        <v>-0.60607800000000001</v>
      </c>
      <c r="S6542">
        <v>1.2460500000000001</v>
      </c>
      <c r="T6542">
        <v>-0.600908</v>
      </c>
      <c r="U6542">
        <v>1.33308</v>
      </c>
      <c r="V6542">
        <v>-0.573129</v>
      </c>
    </row>
    <row r="6543" spans="2:22" x14ac:dyDescent="0.2">
      <c r="B6543">
        <v>65.39</v>
      </c>
      <c r="C6543">
        <v>-1.4265300000000001</v>
      </c>
      <c r="D6543">
        <v>0.83618800000000004</v>
      </c>
      <c r="E6543">
        <v>1.47464</v>
      </c>
      <c r="F6543">
        <v>-0.72320300000000004</v>
      </c>
      <c r="G6543">
        <v>1.2060500000000001</v>
      </c>
      <c r="H6543">
        <v>-0.59360599999999997</v>
      </c>
      <c r="I6543">
        <v>1.2384900000000001</v>
      </c>
      <c r="J6543">
        <v>-0.608074</v>
      </c>
      <c r="K6543">
        <v>1.23529</v>
      </c>
      <c r="L6543">
        <v>-0.60682000000000003</v>
      </c>
      <c r="M6543">
        <v>1.23549</v>
      </c>
      <c r="N6543">
        <v>-0.606873</v>
      </c>
      <c r="O6543">
        <v>1.2353700000000001</v>
      </c>
      <c r="P6543">
        <v>-0.60677400000000004</v>
      </c>
      <c r="Q6543">
        <v>1.23584</v>
      </c>
      <c r="R6543">
        <v>-0.60608099999999998</v>
      </c>
      <c r="S6543">
        <v>1.24638</v>
      </c>
      <c r="T6543">
        <v>-0.60096000000000005</v>
      </c>
      <c r="U6543">
        <v>1.33385</v>
      </c>
      <c r="V6543">
        <v>-0.57354499999999997</v>
      </c>
    </row>
    <row r="6544" spans="2:22" x14ac:dyDescent="0.2">
      <c r="B6544">
        <v>65.400000000000006</v>
      </c>
      <c r="C6544">
        <v>-1.42276</v>
      </c>
      <c r="D6544">
        <v>0.84119999999999995</v>
      </c>
      <c r="E6544">
        <v>1.47404</v>
      </c>
      <c r="F6544">
        <v>-0.723688</v>
      </c>
      <c r="G6544">
        <v>1.20608</v>
      </c>
      <c r="H6544">
        <v>-0.59354300000000004</v>
      </c>
      <c r="I6544">
        <v>1.2384999999999999</v>
      </c>
      <c r="J6544">
        <v>-0.60808099999999998</v>
      </c>
      <c r="K6544">
        <v>1.2352799999999999</v>
      </c>
      <c r="L6544">
        <v>-0.606819</v>
      </c>
      <c r="M6544">
        <v>1.23549</v>
      </c>
      <c r="N6544">
        <v>-0.606873</v>
      </c>
      <c r="O6544">
        <v>1.2353799999999999</v>
      </c>
      <c r="P6544">
        <v>-0.60677400000000004</v>
      </c>
      <c r="Q6544">
        <v>1.2359</v>
      </c>
      <c r="R6544">
        <v>-0.60608399999999996</v>
      </c>
      <c r="S6544">
        <v>1.24671</v>
      </c>
      <c r="T6544">
        <v>-0.60101199999999999</v>
      </c>
      <c r="U6544">
        <v>1.33439</v>
      </c>
      <c r="V6544">
        <v>-0.573963</v>
      </c>
    </row>
    <row r="6545" spans="2:22" x14ac:dyDescent="0.2">
      <c r="B6545">
        <v>65.41</v>
      </c>
      <c r="C6545">
        <v>-1.4189799999999999</v>
      </c>
      <c r="D6545">
        <v>0.84618700000000002</v>
      </c>
      <c r="E6545">
        <v>1.47343</v>
      </c>
      <c r="F6545">
        <v>-0.72416999999999998</v>
      </c>
      <c r="G6545">
        <v>1.20611</v>
      </c>
      <c r="H6545">
        <v>-0.59348100000000004</v>
      </c>
      <c r="I6545">
        <v>1.2385200000000001</v>
      </c>
      <c r="J6545">
        <v>-0.60808799999999996</v>
      </c>
      <c r="K6545">
        <v>1.2352700000000001</v>
      </c>
      <c r="L6545">
        <v>-0.606819</v>
      </c>
      <c r="M6545">
        <v>1.23549</v>
      </c>
      <c r="N6545">
        <v>-0.606873</v>
      </c>
      <c r="O6545">
        <v>1.23539</v>
      </c>
      <c r="P6545">
        <v>-0.60677400000000004</v>
      </c>
      <c r="Q6545">
        <v>1.2359500000000001</v>
      </c>
      <c r="R6545">
        <v>-0.60608799999999996</v>
      </c>
      <c r="S6545">
        <v>1.2470399999999999</v>
      </c>
      <c r="T6545">
        <v>-0.60106599999999999</v>
      </c>
      <c r="U6545">
        <v>1.33514</v>
      </c>
      <c r="V6545">
        <v>-0.57438100000000003</v>
      </c>
    </row>
    <row r="6546" spans="2:22" x14ac:dyDescent="0.2">
      <c r="B6546">
        <v>65.42</v>
      </c>
      <c r="C6546">
        <v>-1.4151800000000001</v>
      </c>
      <c r="D6546">
        <v>0.85114699999999999</v>
      </c>
      <c r="E6546">
        <v>1.47282</v>
      </c>
      <c r="F6546">
        <v>-0.72464899999999999</v>
      </c>
      <c r="G6546">
        <v>1.2061500000000001</v>
      </c>
      <c r="H6546">
        <v>-0.59341900000000003</v>
      </c>
      <c r="I6546">
        <v>1.2385299999999999</v>
      </c>
      <c r="J6546">
        <v>-0.60809500000000005</v>
      </c>
      <c r="K6546">
        <v>1.2352700000000001</v>
      </c>
      <c r="L6546">
        <v>-0.60681799999999997</v>
      </c>
      <c r="M6546">
        <v>1.23549</v>
      </c>
      <c r="N6546">
        <v>-0.606873</v>
      </c>
      <c r="O6546">
        <v>1.23539</v>
      </c>
      <c r="P6546">
        <v>-0.60677400000000004</v>
      </c>
      <c r="Q6546">
        <v>1.2360100000000001</v>
      </c>
      <c r="R6546">
        <v>-0.60609199999999996</v>
      </c>
      <c r="S6546">
        <v>1.24736</v>
      </c>
      <c r="T6546">
        <v>-0.60111999999999999</v>
      </c>
      <c r="U6546">
        <v>1.3355999999999999</v>
      </c>
      <c r="V6546">
        <v>-0.57480100000000001</v>
      </c>
    </row>
    <row r="6547" spans="2:22" x14ac:dyDescent="0.2">
      <c r="B6547">
        <v>65.430000000000007</v>
      </c>
      <c r="C6547">
        <v>-1.4113599999999999</v>
      </c>
      <c r="D6547">
        <v>0.85608200000000001</v>
      </c>
      <c r="E6547">
        <v>1.4722</v>
      </c>
      <c r="F6547">
        <v>-0.72512399999999999</v>
      </c>
      <c r="G6547">
        <v>1.2061999999999999</v>
      </c>
      <c r="H6547">
        <v>-0.59335700000000002</v>
      </c>
      <c r="I6547">
        <v>1.23854</v>
      </c>
      <c r="J6547">
        <v>-0.608101</v>
      </c>
      <c r="K6547">
        <v>1.23526</v>
      </c>
      <c r="L6547">
        <v>-0.60681700000000005</v>
      </c>
      <c r="M6547">
        <v>1.23549</v>
      </c>
      <c r="N6547">
        <v>-0.606873</v>
      </c>
      <c r="O6547">
        <v>1.2354000000000001</v>
      </c>
      <c r="P6547">
        <v>-0.60677400000000004</v>
      </c>
      <c r="Q6547">
        <v>1.2360599999999999</v>
      </c>
      <c r="R6547">
        <v>-0.60609500000000005</v>
      </c>
      <c r="S6547">
        <v>1.2476700000000001</v>
      </c>
      <c r="T6547">
        <v>-0.60117500000000001</v>
      </c>
      <c r="U6547">
        <v>1.33623</v>
      </c>
      <c r="V6547">
        <v>-0.57522099999999998</v>
      </c>
    </row>
    <row r="6548" spans="2:22" x14ac:dyDescent="0.2">
      <c r="B6548">
        <v>65.44</v>
      </c>
      <c r="C6548">
        <v>-1.4075200000000001</v>
      </c>
      <c r="D6548">
        <v>0.86099000000000003</v>
      </c>
      <c r="E6548">
        <v>1.47157</v>
      </c>
      <c r="F6548">
        <v>-0.72559600000000002</v>
      </c>
      <c r="G6548">
        <v>1.20624</v>
      </c>
      <c r="H6548">
        <v>-0.59329500000000002</v>
      </c>
      <c r="I6548">
        <v>1.2385600000000001</v>
      </c>
      <c r="J6548">
        <v>-0.60810799999999998</v>
      </c>
      <c r="K6548">
        <v>1.23526</v>
      </c>
      <c r="L6548">
        <v>-0.60681700000000005</v>
      </c>
      <c r="M6548">
        <v>1.2354799999999999</v>
      </c>
      <c r="N6548">
        <v>-0.606873</v>
      </c>
      <c r="O6548">
        <v>1.2354000000000001</v>
      </c>
      <c r="P6548">
        <v>-0.60677400000000004</v>
      </c>
      <c r="Q6548">
        <v>1.2361200000000001</v>
      </c>
      <c r="R6548">
        <v>-0.60609999999999997</v>
      </c>
      <c r="S6548">
        <v>1.2479800000000001</v>
      </c>
      <c r="T6548">
        <v>-0.60123199999999999</v>
      </c>
      <c r="U6548">
        <v>1.33674</v>
      </c>
      <c r="V6548">
        <v>-0.57564199999999999</v>
      </c>
    </row>
    <row r="6549" spans="2:22" x14ac:dyDescent="0.2">
      <c r="B6549">
        <v>65.45</v>
      </c>
      <c r="C6549">
        <v>-1.4036599999999999</v>
      </c>
      <c r="D6549">
        <v>0.865873</v>
      </c>
      <c r="E6549">
        <v>1.4709399999999999</v>
      </c>
      <c r="F6549">
        <v>-0.72606499999999996</v>
      </c>
      <c r="G6549">
        <v>1.2062900000000001</v>
      </c>
      <c r="H6549">
        <v>-0.59323400000000004</v>
      </c>
      <c r="I6549">
        <v>1.2385699999999999</v>
      </c>
      <c r="J6549">
        <v>-0.60811499999999996</v>
      </c>
      <c r="K6549">
        <v>1.23525</v>
      </c>
      <c r="L6549">
        <v>-0.60681600000000002</v>
      </c>
      <c r="M6549">
        <v>1.2354799999999999</v>
      </c>
      <c r="N6549">
        <v>-0.606873</v>
      </c>
      <c r="O6549">
        <v>1.2354099999999999</v>
      </c>
      <c r="P6549">
        <v>-0.60677400000000004</v>
      </c>
      <c r="Q6549">
        <v>1.23617</v>
      </c>
      <c r="R6549">
        <v>-0.60610399999999998</v>
      </c>
      <c r="S6549">
        <v>1.2482899999999999</v>
      </c>
      <c r="T6549">
        <v>-0.60128899999999996</v>
      </c>
      <c r="U6549">
        <v>1.3372599999999999</v>
      </c>
      <c r="V6549">
        <v>-0.57606400000000002</v>
      </c>
    </row>
    <row r="6550" spans="2:22" x14ac:dyDescent="0.2">
      <c r="B6550">
        <v>65.459999999999994</v>
      </c>
      <c r="C6550">
        <v>-1.39978</v>
      </c>
      <c r="D6550">
        <v>0.87073</v>
      </c>
      <c r="E6550">
        <v>1.47031</v>
      </c>
      <c r="F6550">
        <v>-0.72653000000000001</v>
      </c>
      <c r="G6550">
        <v>1.20634</v>
      </c>
      <c r="H6550">
        <v>-0.59317299999999995</v>
      </c>
      <c r="I6550">
        <v>1.23858</v>
      </c>
      <c r="J6550">
        <v>-0.60812200000000005</v>
      </c>
      <c r="K6550">
        <v>1.23525</v>
      </c>
      <c r="L6550">
        <v>-0.60681499999999999</v>
      </c>
      <c r="M6550">
        <v>1.2354799999999999</v>
      </c>
      <c r="N6550">
        <v>-0.606873</v>
      </c>
      <c r="O6550">
        <v>1.23542</v>
      </c>
      <c r="P6550">
        <v>-0.60677400000000004</v>
      </c>
      <c r="Q6550">
        <v>1.2362299999999999</v>
      </c>
      <c r="R6550">
        <v>-0.60610799999999998</v>
      </c>
      <c r="S6550">
        <v>1.2485900000000001</v>
      </c>
      <c r="T6550">
        <v>-0.60134699999999996</v>
      </c>
      <c r="U6550">
        <v>1.3377600000000001</v>
      </c>
      <c r="V6550">
        <v>-0.57648600000000005</v>
      </c>
    </row>
    <row r="6551" spans="2:22" x14ac:dyDescent="0.2">
      <c r="B6551">
        <v>65.47</v>
      </c>
      <c r="C6551">
        <v>-1.3958900000000001</v>
      </c>
      <c r="D6551">
        <v>0.87556100000000003</v>
      </c>
      <c r="E6551">
        <v>1.46967</v>
      </c>
      <c r="F6551">
        <v>-0.72699199999999997</v>
      </c>
      <c r="G6551">
        <v>1.2063999999999999</v>
      </c>
      <c r="H6551">
        <v>-0.593113</v>
      </c>
      <c r="I6551">
        <v>1.2385900000000001</v>
      </c>
      <c r="J6551">
        <v>-0.60812900000000003</v>
      </c>
      <c r="K6551">
        <v>1.2352399999999999</v>
      </c>
      <c r="L6551">
        <v>-0.60681499999999999</v>
      </c>
      <c r="M6551">
        <v>1.2354799999999999</v>
      </c>
      <c r="N6551">
        <v>-0.606873</v>
      </c>
      <c r="O6551">
        <v>1.23542</v>
      </c>
      <c r="P6551">
        <v>-0.60677400000000004</v>
      </c>
      <c r="Q6551">
        <v>1.23628</v>
      </c>
      <c r="R6551">
        <v>-0.60611300000000001</v>
      </c>
      <c r="S6551">
        <v>1.24888</v>
      </c>
      <c r="T6551">
        <v>-0.60140499999999997</v>
      </c>
      <c r="U6551">
        <v>1.3382499999999999</v>
      </c>
      <c r="V6551">
        <v>-0.57690900000000001</v>
      </c>
    </row>
    <row r="6552" spans="2:22" x14ac:dyDescent="0.2">
      <c r="B6552">
        <v>65.48</v>
      </c>
      <c r="C6552">
        <v>-1.39198</v>
      </c>
      <c r="D6552">
        <v>0.88036599999999998</v>
      </c>
      <c r="E6552">
        <v>1.46902</v>
      </c>
      <c r="F6552">
        <v>-0.72745099999999996</v>
      </c>
      <c r="G6552">
        <v>1.2064600000000001</v>
      </c>
      <c r="H6552">
        <v>-0.59305300000000005</v>
      </c>
      <c r="I6552">
        <v>1.2385999999999999</v>
      </c>
      <c r="J6552">
        <v>-0.60813600000000001</v>
      </c>
      <c r="K6552">
        <v>1.2352399999999999</v>
      </c>
      <c r="L6552">
        <v>-0.60681399999999996</v>
      </c>
      <c r="M6552">
        <v>1.2354799999999999</v>
      </c>
      <c r="N6552">
        <v>-0.606873</v>
      </c>
      <c r="O6552">
        <v>1.23543</v>
      </c>
      <c r="P6552">
        <v>-0.60677400000000004</v>
      </c>
      <c r="Q6552">
        <v>1.23634</v>
      </c>
      <c r="R6552">
        <v>-0.60611700000000002</v>
      </c>
      <c r="S6552">
        <v>1.2491699999999999</v>
      </c>
      <c r="T6552">
        <v>-0.60146500000000003</v>
      </c>
      <c r="U6552">
        <v>1.3386499999999999</v>
      </c>
      <c r="V6552">
        <v>-0.57733199999999996</v>
      </c>
    </row>
    <row r="6553" spans="2:22" x14ac:dyDescent="0.2">
      <c r="B6553">
        <v>65.489999999999995</v>
      </c>
      <c r="C6553">
        <v>-1.38805</v>
      </c>
      <c r="D6553">
        <v>0.88514599999999999</v>
      </c>
      <c r="E6553">
        <v>1.46838</v>
      </c>
      <c r="F6553">
        <v>-0.72790600000000005</v>
      </c>
      <c r="G6553">
        <v>1.20652</v>
      </c>
      <c r="H6553">
        <v>-0.59299299999999999</v>
      </c>
      <c r="I6553">
        <v>1.23861</v>
      </c>
      <c r="J6553">
        <v>-0.60814299999999999</v>
      </c>
      <c r="K6553">
        <v>1.2352300000000001</v>
      </c>
      <c r="L6553">
        <v>-0.60681300000000005</v>
      </c>
      <c r="M6553">
        <v>1.2354799999999999</v>
      </c>
      <c r="N6553">
        <v>-0.606873</v>
      </c>
      <c r="O6553">
        <v>1.23543</v>
      </c>
      <c r="P6553">
        <v>-0.60677400000000004</v>
      </c>
      <c r="Q6553">
        <v>1.2363999999999999</v>
      </c>
      <c r="R6553">
        <v>-0.60612200000000005</v>
      </c>
      <c r="S6553">
        <v>1.24946</v>
      </c>
      <c r="T6553">
        <v>-0.60152499999999998</v>
      </c>
      <c r="U6553">
        <v>1.33897</v>
      </c>
      <c r="V6553">
        <v>-0.57775500000000002</v>
      </c>
    </row>
    <row r="6554" spans="2:22" x14ac:dyDescent="0.2">
      <c r="B6554">
        <v>65.5</v>
      </c>
      <c r="C6554">
        <v>-1.3841000000000001</v>
      </c>
      <c r="D6554">
        <v>0.889899</v>
      </c>
      <c r="E6554">
        <v>1.4677199999999999</v>
      </c>
      <c r="F6554">
        <v>-0.72835799999999995</v>
      </c>
      <c r="G6554">
        <v>1.20658</v>
      </c>
      <c r="H6554">
        <v>-0.59293399999999996</v>
      </c>
      <c r="I6554">
        <v>1.2386200000000001</v>
      </c>
      <c r="J6554">
        <v>-0.60814999999999997</v>
      </c>
      <c r="K6554">
        <v>1.2352300000000001</v>
      </c>
      <c r="L6554">
        <v>-0.60681300000000005</v>
      </c>
      <c r="M6554">
        <v>1.2354799999999999</v>
      </c>
      <c r="N6554">
        <v>-0.606873</v>
      </c>
      <c r="O6554">
        <v>1.2354400000000001</v>
      </c>
      <c r="P6554">
        <v>-0.60677400000000004</v>
      </c>
      <c r="Q6554">
        <v>1.23645</v>
      </c>
      <c r="R6554">
        <v>-0.60612699999999997</v>
      </c>
      <c r="S6554">
        <v>1.24973</v>
      </c>
      <c r="T6554">
        <v>-0.60158599999999995</v>
      </c>
      <c r="U6554">
        <v>1.3393900000000001</v>
      </c>
      <c r="V6554">
        <v>-0.57817799999999997</v>
      </c>
    </row>
    <row r="6555" spans="2:22" x14ac:dyDescent="0.2">
      <c r="B6555">
        <v>65.510000000000005</v>
      </c>
      <c r="C6555">
        <v>-1.3801300000000001</v>
      </c>
      <c r="D6555">
        <v>0.89462699999999995</v>
      </c>
      <c r="E6555">
        <v>1.4670700000000001</v>
      </c>
      <c r="F6555">
        <v>-0.72880599999999995</v>
      </c>
      <c r="G6555">
        <v>1.20665</v>
      </c>
      <c r="H6555">
        <v>-0.59287500000000004</v>
      </c>
      <c r="I6555">
        <v>1.2386299999999999</v>
      </c>
      <c r="J6555">
        <v>-0.60815699999999995</v>
      </c>
      <c r="K6555">
        <v>1.23522</v>
      </c>
      <c r="L6555">
        <v>-0.60681200000000002</v>
      </c>
      <c r="M6555">
        <v>1.2354799999999999</v>
      </c>
      <c r="N6555">
        <v>-0.606873</v>
      </c>
      <c r="O6555">
        <v>1.2354499999999999</v>
      </c>
      <c r="P6555">
        <v>-0.60677400000000004</v>
      </c>
      <c r="Q6555">
        <v>1.23651</v>
      </c>
      <c r="R6555">
        <v>-0.60613300000000003</v>
      </c>
      <c r="S6555">
        <v>1.2500100000000001</v>
      </c>
      <c r="T6555">
        <v>-0.60164799999999996</v>
      </c>
      <c r="U6555">
        <v>1.3397399999999999</v>
      </c>
      <c r="V6555">
        <v>-0.57860199999999995</v>
      </c>
    </row>
    <row r="6556" spans="2:22" x14ac:dyDescent="0.2">
      <c r="B6556">
        <v>65.52</v>
      </c>
      <c r="C6556">
        <v>-1.37615</v>
      </c>
      <c r="D6556">
        <v>0.89932900000000005</v>
      </c>
      <c r="E6556">
        <v>1.46641</v>
      </c>
      <c r="F6556">
        <v>-0.72925099999999998</v>
      </c>
      <c r="G6556">
        <v>1.20672</v>
      </c>
      <c r="H6556">
        <v>-0.59281600000000001</v>
      </c>
      <c r="I6556">
        <v>1.2386299999999999</v>
      </c>
      <c r="J6556">
        <v>-0.60816400000000004</v>
      </c>
      <c r="K6556">
        <v>1.2352099999999999</v>
      </c>
      <c r="L6556">
        <v>-0.60681099999999999</v>
      </c>
      <c r="M6556">
        <v>1.2354799999999999</v>
      </c>
      <c r="N6556">
        <v>-0.606873</v>
      </c>
      <c r="O6556">
        <v>1.2354499999999999</v>
      </c>
      <c r="P6556">
        <v>-0.60677400000000004</v>
      </c>
      <c r="Q6556">
        <v>1.2365600000000001</v>
      </c>
      <c r="R6556">
        <v>-0.60613799999999995</v>
      </c>
      <c r="S6556">
        <v>1.25027</v>
      </c>
      <c r="T6556">
        <v>-0.601711</v>
      </c>
      <c r="U6556">
        <v>1.34005</v>
      </c>
      <c r="V6556">
        <v>-0.57902500000000001</v>
      </c>
    </row>
    <row r="6557" spans="2:22" x14ac:dyDescent="0.2">
      <c r="B6557">
        <v>65.53</v>
      </c>
      <c r="C6557">
        <v>-1.37215</v>
      </c>
      <c r="D6557">
        <v>0.90400499999999995</v>
      </c>
      <c r="E6557">
        <v>1.46574</v>
      </c>
      <c r="F6557">
        <v>-0.72969300000000004</v>
      </c>
      <c r="G6557">
        <v>1.2068000000000001</v>
      </c>
      <c r="H6557">
        <v>-0.59275800000000001</v>
      </c>
      <c r="I6557">
        <v>1.23864</v>
      </c>
      <c r="J6557">
        <v>-0.60817100000000002</v>
      </c>
      <c r="K6557">
        <v>1.2352099999999999</v>
      </c>
      <c r="L6557">
        <v>-0.60680999999999996</v>
      </c>
      <c r="M6557">
        <v>1.2354700000000001</v>
      </c>
      <c r="N6557">
        <v>-0.60687199999999997</v>
      </c>
      <c r="O6557">
        <v>1.23546</v>
      </c>
      <c r="P6557">
        <v>-0.60677400000000004</v>
      </c>
      <c r="Q6557">
        <v>1.2366200000000001</v>
      </c>
      <c r="R6557">
        <v>-0.60614400000000002</v>
      </c>
      <c r="S6557">
        <v>1.2505299999999999</v>
      </c>
      <c r="T6557">
        <v>-0.60177400000000003</v>
      </c>
      <c r="U6557">
        <v>1.34033</v>
      </c>
      <c r="V6557">
        <v>-0.57944799999999996</v>
      </c>
    </row>
    <row r="6558" spans="2:22" x14ac:dyDescent="0.2">
      <c r="B6558">
        <v>65.540000000000006</v>
      </c>
      <c r="C6558">
        <v>-1.3681300000000001</v>
      </c>
      <c r="D6558">
        <v>0.90865499999999999</v>
      </c>
      <c r="E6558">
        <v>1.4650799999999999</v>
      </c>
      <c r="F6558">
        <v>-0.73013099999999997</v>
      </c>
      <c r="G6558">
        <v>1.20688</v>
      </c>
      <c r="H6558">
        <v>-0.5927</v>
      </c>
      <c r="I6558">
        <v>1.23865</v>
      </c>
      <c r="J6558">
        <v>-0.608178</v>
      </c>
      <c r="K6558">
        <v>1.2352099999999999</v>
      </c>
      <c r="L6558">
        <v>-0.60680900000000004</v>
      </c>
      <c r="M6558">
        <v>1.2354700000000001</v>
      </c>
      <c r="N6558">
        <v>-0.60687199999999997</v>
      </c>
      <c r="O6558">
        <v>1.2354700000000001</v>
      </c>
      <c r="P6558">
        <v>-0.60677400000000004</v>
      </c>
      <c r="Q6558">
        <v>1.2366699999999999</v>
      </c>
      <c r="R6558">
        <v>-0.60614900000000005</v>
      </c>
      <c r="S6558">
        <v>1.2507900000000001</v>
      </c>
      <c r="T6558">
        <v>-0.60183799999999998</v>
      </c>
      <c r="U6558">
        <v>1.34043</v>
      </c>
      <c r="V6558">
        <v>-0.57987</v>
      </c>
    </row>
    <row r="6559" spans="2:22" x14ac:dyDescent="0.2">
      <c r="B6559">
        <v>65.55</v>
      </c>
      <c r="C6559">
        <v>-1.36409</v>
      </c>
      <c r="D6559">
        <v>0.91327999999999998</v>
      </c>
      <c r="E6559">
        <v>1.4643999999999999</v>
      </c>
      <c r="F6559">
        <v>-0.73056600000000005</v>
      </c>
      <c r="G6559">
        <v>1.20696</v>
      </c>
      <c r="H6559">
        <v>-0.59264300000000003</v>
      </c>
      <c r="I6559">
        <v>1.23865</v>
      </c>
      <c r="J6559">
        <v>-0.60818499999999998</v>
      </c>
      <c r="K6559">
        <v>1.2352000000000001</v>
      </c>
      <c r="L6559">
        <v>-0.60680900000000004</v>
      </c>
      <c r="M6559">
        <v>1.2354700000000001</v>
      </c>
      <c r="N6559">
        <v>-0.60687199999999997</v>
      </c>
      <c r="O6559">
        <v>1.2354799999999999</v>
      </c>
      <c r="P6559">
        <v>-0.60677400000000004</v>
      </c>
      <c r="Q6559">
        <v>1.23672</v>
      </c>
      <c r="R6559">
        <v>-0.606155</v>
      </c>
      <c r="S6559">
        <v>1.2510399999999999</v>
      </c>
      <c r="T6559">
        <v>-0.60190299999999997</v>
      </c>
      <c r="U6559">
        <v>1.3405499999999999</v>
      </c>
      <c r="V6559">
        <v>-0.58029299999999995</v>
      </c>
    </row>
    <row r="6560" spans="2:22" x14ac:dyDescent="0.2">
      <c r="B6560">
        <v>65.56</v>
      </c>
      <c r="C6560">
        <v>-1.3600300000000001</v>
      </c>
      <c r="D6560">
        <v>0.91787799999999997</v>
      </c>
      <c r="E6560">
        <v>1.46373</v>
      </c>
      <c r="F6560">
        <v>-0.73099700000000001</v>
      </c>
      <c r="G6560">
        <v>1.2070399999999999</v>
      </c>
      <c r="H6560">
        <v>-0.59258599999999995</v>
      </c>
      <c r="I6560">
        <v>1.2386600000000001</v>
      </c>
      <c r="J6560">
        <v>-0.60819199999999995</v>
      </c>
      <c r="K6560">
        <v>1.2352000000000001</v>
      </c>
      <c r="L6560">
        <v>-0.60680800000000001</v>
      </c>
      <c r="M6560">
        <v>1.2354700000000001</v>
      </c>
      <c r="N6560">
        <v>-0.60687199999999997</v>
      </c>
      <c r="O6560">
        <v>1.2354799999999999</v>
      </c>
      <c r="P6560">
        <v>-0.60677499999999995</v>
      </c>
      <c r="Q6560">
        <v>1.23678</v>
      </c>
      <c r="R6560">
        <v>-0.60616099999999995</v>
      </c>
      <c r="S6560">
        <v>1.2512799999999999</v>
      </c>
      <c r="T6560">
        <v>-0.60196899999999998</v>
      </c>
      <c r="U6560">
        <v>1.34087</v>
      </c>
      <c r="V6560">
        <v>-0.58071499999999998</v>
      </c>
    </row>
    <row r="6561" spans="2:22" x14ac:dyDescent="0.2">
      <c r="B6561">
        <v>65.569999999999993</v>
      </c>
      <c r="C6561">
        <v>-1.3559600000000001</v>
      </c>
      <c r="D6561">
        <v>0.92245100000000002</v>
      </c>
      <c r="E6561">
        <v>1.46305</v>
      </c>
      <c r="F6561">
        <v>-0.73142499999999999</v>
      </c>
      <c r="G6561">
        <v>1.20713</v>
      </c>
      <c r="H6561">
        <v>-0.59252899999999997</v>
      </c>
      <c r="I6561">
        <v>1.2386600000000001</v>
      </c>
      <c r="J6561">
        <v>-0.60819900000000005</v>
      </c>
      <c r="K6561">
        <v>1.23519</v>
      </c>
      <c r="L6561">
        <v>-0.60680699999999999</v>
      </c>
      <c r="M6561">
        <v>1.2354700000000001</v>
      </c>
      <c r="N6561">
        <v>-0.60687199999999997</v>
      </c>
      <c r="O6561">
        <v>1.23549</v>
      </c>
      <c r="P6561">
        <v>-0.60677499999999995</v>
      </c>
      <c r="Q6561">
        <v>1.2368300000000001</v>
      </c>
      <c r="R6561">
        <v>-0.60616800000000004</v>
      </c>
      <c r="S6561">
        <v>1.25152</v>
      </c>
      <c r="T6561">
        <v>-0.60203499999999999</v>
      </c>
      <c r="U6561">
        <v>1.34114</v>
      </c>
      <c r="V6561">
        <v>-0.58113599999999999</v>
      </c>
    </row>
    <row r="6562" spans="2:22" x14ac:dyDescent="0.2">
      <c r="B6562">
        <v>65.58</v>
      </c>
      <c r="C6562">
        <v>-1.3518699999999999</v>
      </c>
      <c r="D6562">
        <v>0.92699799999999999</v>
      </c>
      <c r="E6562">
        <v>1.4623699999999999</v>
      </c>
      <c r="F6562">
        <v>-0.73185</v>
      </c>
      <c r="G6562">
        <v>1.20722</v>
      </c>
      <c r="H6562">
        <v>-0.59247300000000003</v>
      </c>
      <c r="I6562">
        <v>1.2386699999999999</v>
      </c>
      <c r="J6562">
        <v>-0.60820600000000002</v>
      </c>
      <c r="K6562">
        <v>1.23519</v>
      </c>
      <c r="L6562">
        <v>-0.60680599999999996</v>
      </c>
      <c r="M6562">
        <v>1.2354700000000001</v>
      </c>
      <c r="N6562">
        <v>-0.60687199999999997</v>
      </c>
      <c r="O6562">
        <v>1.2355</v>
      </c>
      <c r="P6562">
        <v>-0.60677499999999995</v>
      </c>
      <c r="Q6562">
        <v>1.23689</v>
      </c>
      <c r="R6562">
        <v>-0.60617399999999999</v>
      </c>
      <c r="S6562">
        <v>1.2517499999999999</v>
      </c>
      <c r="T6562">
        <v>-0.602101</v>
      </c>
      <c r="U6562">
        <v>1.3411999999999999</v>
      </c>
      <c r="V6562">
        <v>-0.58155699999999999</v>
      </c>
    </row>
    <row r="6563" spans="2:22" x14ac:dyDescent="0.2">
      <c r="B6563">
        <v>65.59</v>
      </c>
      <c r="C6563">
        <v>-1.3477600000000001</v>
      </c>
      <c r="D6563">
        <v>0.93152000000000001</v>
      </c>
      <c r="E6563">
        <v>1.4616899999999999</v>
      </c>
      <c r="F6563">
        <v>-0.73227100000000001</v>
      </c>
      <c r="G6563">
        <v>1.2073100000000001</v>
      </c>
      <c r="H6563">
        <v>-0.59241699999999997</v>
      </c>
      <c r="I6563">
        <v>1.2386699999999999</v>
      </c>
      <c r="J6563">
        <v>-0.608213</v>
      </c>
      <c r="K6563">
        <v>1.2351799999999999</v>
      </c>
      <c r="L6563">
        <v>-0.60680500000000004</v>
      </c>
      <c r="M6563">
        <v>1.2354700000000001</v>
      </c>
      <c r="N6563">
        <v>-0.60687199999999997</v>
      </c>
      <c r="O6563">
        <v>1.2355</v>
      </c>
      <c r="P6563">
        <v>-0.60677499999999995</v>
      </c>
      <c r="Q6563">
        <v>1.2369399999999999</v>
      </c>
      <c r="R6563">
        <v>-0.60618099999999997</v>
      </c>
      <c r="S6563">
        <v>1.2519800000000001</v>
      </c>
      <c r="T6563">
        <v>-0.60216800000000004</v>
      </c>
      <c r="U6563">
        <v>1.34134</v>
      </c>
      <c r="V6563">
        <v>-0.58197699999999997</v>
      </c>
    </row>
    <row r="6564" spans="2:22" x14ac:dyDescent="0.2">
      <c r="B6564">
        <v>65.599999999999994</v>
      </c>
      <c r="C6564">
        <v>-1.3436300000000001</v>
      </c>
      <c r="D6564">
        <v>0.93601500000000004</v>
      </c>
      <c r="E6564">
        <v>1.4610000000000001</v>
      </c>
      <c r="F6564">
        <v>-0.73268900000000003</v>
      </c>
      <c r="G6564">
        <v>1.2074</v>
      </c>
      <c r="H6564">
        <v>-0.59236200000000006</v>
      </c>
      <c r="I6564">
        <v>1.2386699999999999</v>
      </c>
      <c r="J6564">
        <v>-0.60821999999999998</v>
      </c>
      <c r="K6564">
        <v>1.2351799999999999</v>
      </c>
      <c r="L6564">
        <v>-0.60680400000000001</v>
      </c>
      <c r="M6564">
        <v>1.2354700000000001</v>
      </c>
      <c r="N6564">
        <v>-0.60687199999999997</v>
      </c>
      <c r="O6564">
        <v>1.2355100000000001</v>
      </c>
      <c r="P6564">
        <v>-0.60677599999999998</v>
      </c>
      <c r="Q6564">
        <v>1.23699</v>
      </c>
      <c r="R6564">
        <v>-0.60618700000000003</v>
      </c>
      <c r="S6564">
        <v>1.2522</v>
      </c>
      <c r="T6564">
        <v>-0.60223599999999999</v>
      </c>
      <c r="U6564">
        <v>1.3414200000000001</v>
      </c>
      <c r="V6564">
        <v>-0.58239600000000002</v>
      </c>
    </row>
    <row r="6565" spans="2:22" x14ac:dyDescent="0.2">
      <c r="B6565">
        <v>65.61</v>
      </c>
      <c r="C6565">
        <v>-1.3394900000000001</v>
      </c>
      <c r="D6565">
        <v>0.94048500000000002</v>
      </c>
      <c r="E6565">
        <v>1.46031</v>
      </c>
      <c r="F6565">
        <v>-0.73310399999999998</v>
      </c>
      <c r="G6565">
        <v>1.2075</v>
      </c>
      <c r="H6565">
        <v>-0.59230700000000003</v>
      </c>
      <c r="I6565">
        <v>1.23868</v>
      </c>
      <c r="J6565">
        <v>-0.60822699999999996</v>
      </c>
      <c r="K6565">
        <v>1.2351700000000001</v>
      </c>
      <c r="L6565">
        <v>-0.60680299999999998</v>
      </c>
      <c r="M6565">
        <v>1.2354700000000001</v>
      </c>
      <c r="N6565">
        <v>-0.60687199999999997</v>
      </c>
      <c r="O6565">
        <v>1.23552</v>
      </c>
      <c r="P6565">
        <v>-0.60677599999999998</v>
      </c>
      <c r="Q6565">
        <v>1.23705</v>
      </c>
      <c r="R6565">
        <v>-0.60619400000000001</v>
      </c>
      <c r="S6565">
        <v>1.2524200000000001</v>
      </c>
      <c r="T6565">
        <v>-0.60230399999999995</v>
      </c>
      <c r="U6565">
        <v>1.34145</v>
      </c>
      <c r="V6565">
        <v>-0.58281499999999997</v>
      </c>
    </row>
    <row r="6566" spans="2:22" x14ac:dyDescent="0.2">
      <c r="B6566">
        <v>65.62</v>
      </c>
      <c r="C6566">
        <v>-1.3353200000000001</v>
      </c>
      <c r="D6566">
        <v>0.94492900000000002</v>
      </c>
      <c r="E6566">
        <v>1.4596199999999999</v>
      </c>
      <c r="F6566">
        <v>-0.73351500000000003</v>
      </c>
      <c r="G6566">
        <v>1.2076</v>
      </c>
      <c r="H6566">
        <v>-0.59225300000000003</v>
      </c>
      <c r="I6566">
        <v>1.23868</v>
      </c>
      <c r="J6566">
        <v>-0.60823400000000005</v>
      </c>
      <c r="K6566">
        <v>1.2351700000000001</v>
      </c>
      <c r="L6566">
        <v>-0.60680299999999998</v>
      </c>
      <c r="M6566">
        <v>1.2354700000000001</v>
      </c>
      <c r="N6566">
        <v>-0.60687199999999997</v>
      </c>
      <c r="O6566">
        <v>1.23553</v>
      </c>
      <c r="P6566">
        <v>-0.60677599999999998</v>
      </c>
      <c r="Q6566">
        <v>1.2371000000000001</v>
      </c>
      <c r="R6566">
        <v>-0.60620099999999999</v>
      </c>
      <c r="S6566">
        <v>1.2526299999999999</v>
      </c>
      <c r="T6566">
        <v>-0.60237300000000005</v>
      </c>
      <c r="U6566">
        <v>1.3415900000000001</v>
      </c>
      <c r="V6566">
        <v>-0.58323199999999997</v>
      </c>
    </row>
    <row r="6567" spans="2:22" x14ac:dyDescent="0.2">
      <c r="B6567">
        <v>65.63</v>
      </c>
      <c r="C6567">
        <v>-1.33114</v>
      </c>
      <c r="D6567">
        <v>0.94934799999999997</v>
      </c>
      <c r="E6567">
        <v>1.45892</v>
      </c>
      <c r="F6567">
        <v>-0.73392199999999996</v>
      </c>
      <c r="G6567">
        <v>1.2077</v>
      </c>
      <c r="H6567">
        <v>-0.59219900000000003</v>
      </c>
      <c r="I6567">
        <v>1.23868</v>
      </c>
      <c r="J6567">
        <v>-0.60824100000000003</v>
      </c>
      <c r="K6567">
        <v>1.2351700000000001</v>
      </c>
      <c r="L6567">
        <v>-0.60680199999999995</v>
      </c>
      <c r="M6567">
        <v>1.23546</v>
      </c>
      <c r="N6567">
        <v>-0.60687199999999997</v>
      </c>
      <c r="O6567">
        <v>1.23553</v>
      </c>
      <c r="P6567">
        <v>-0.60677700000000001</v>
      </c>
      <c r="Q6567">
        <v>1.23715</v>
      </c>
      <c r="R6567">
        <v>-0.606209</v>
      </c>
      <c r="S6567">
        <v>1.2528300000000001</v>
      </c>
      <c r="T6567">
        <v>-0.60244299999999995</v>
      </c>
      <c r="U6567">
        <v>1.34158</v>
      </c>
      <c r="V6567">
        <v>-0.58364899999999997</v>
      </c>
    </row>
    <row r="6568" spans="2:22" x14ac:dyDescent="0.2">
      <c r="B6568">
        <v>65.64</v>
      </c>
      <c r="C6568">
        <v>-1.32694</v>
      </c>
      <c r="D6568">
        <v>0.95374000000000003</v>
      </c>
      <c r="E6568">
        <v>1.4582299999999999</v>
      </c>
      <c r="F6568">
        <v>-0.73432699999999995</v>
      </c>
      <c r="G6568">
        <v>1.2078100000000001</v>
      </c>
      <c r="H6568">
        <v>-0.59214599999999995</v>
      </c>
      <c r="I6568">
        <v>1.23868</v>
      </c>
      <c r="J6568">
        <v>-0.60824800000000001</v>
      </c>
      <c r="K6568">
        <v>1.23516</v>
      </c>
      <c r="L6568">
        <v>-0.60680100000000003</v>
      </c>
      <c r="M6568">
        <v>1.23546</v>
      </c>
      <c r="N6568">
        <v>-0.60687100000000005</v>
      </c>
      <c r="O6568">
        <v>1.2355400000000001</v>
      </c>
      <c r="P6568">
        <v>-0.60677700000000001</v>
      </c>
      <c r="Q6568">
        <v>1.2372000000000001</v>
      </c>
      <c r="R6568">
        <v>-0.60621599999999998</v>
      </c>
      <c r="S6568">
        <v>1.2530300000000001</v>
      </c>
      <c r="T6568">
        <v>-0.60251299999999997</v>
      </c>
      <c r="U6568">
        <v>1.3415999999999999</v>
      </c>
      <c r="V6568">
        <v>-0.58406400000000003</v>
      </c>
    </row>
    <row r="6569" spans="2:22" x14ac:dyDescent="0.2">
      <c r="B6569">
        <v>65.650000000000006</v>
      </c>
      <c r="C6569">
        <v>-1.3227199999999999</v>
      </c>
      <c r="D6569">
        <v>0.95810700000000004</v>
      </c>
      <c r="E6569">
        <v>1.45753</v>
      </c>
      <c r="F6569">
        <v>-0.73472800000000005</v>
      </c>
      <c r="G6569">
        <v>1.20791</v>
      </c>
      <c r="H6569">
        <v>-0.59209299999999998</v>
      </c>
      <c r="I6569">
        <v>1.23868</v>
      </c>
      <c r="J6569">
        <v>-0.60825499999999999</v>
      </c>
      <c r="K6569">
        <v>1.23516</v>
      </c>
      <c r="L6569">
        <v>-0.60680000000000001</v>
      </c>
      <c r="M6569">
        <v>1.23546</v>
      </c>
      <c r="N6569">
        <v>-0.60687100000000005</v>
      </c>
      <c r="O6569">
        <v>1.2355499999999999</v>
      </c>
      <c r="P6569">
        <v>-0.60677700000000001</v>
      </c>
      <c r="Q6569">
        <v>1.23725</v>
      </c>
      <c r="R6569">
        <v>-0.60622299999999996</v>
      </c>
      <c r="S6569">
        <v>1.2532300000000001</v>
      </c>
      <c r="T6569">
        <v>-0.60258299999999998</v>
      </c>
      <c r="U6569">
        <v>1.3415999999999999</v>
      </c>
      <c r="V6569">
        <v>-0.58447899999999997</v>
      </c>
    </row>
    <row r="6570" spans="2:22" x14ac:dyDescent="0.2">
      <c r="B6570">
        <v>65.66</v>
      </c>
      <c r="C6570">
        <v>-1.3184800000000001</v>
      </c>
      <c r="D6570">
        <v>0.96244799999999997</v>
      </c>
      <c r="E6570">
        <v>1.4568300000000001</v>
      </c>
      <c r="F6570">
        <v>-0.73512500000000003</v>
      </c>
      <c r="G6570">
        <v>1.2080200000000001</v>
      </c>
      <c r="H6570">
        <v>-0.59204100000000004</v>
      </c>
      <c r="I6570">
        <v>1.23868</v>
      </c>
      <c r="J6570">
        <v>-0.60826199999999997</v>
      </c>
      <c r="K6570">
        <v>1.23515</v>
      </c>
      <c r="L6570">
        <v>-0.60679899999999998</v>
      </c>
      <c r="M6570">
        <v>1.23546</v>
      </c>
      <c r="N6570">
        <v>-0.60687100000000005</v>
      </c>
      <c r="O6570">
        <v>1.23556</v>
      </c>
      <c r="P6570">
        <v>-0.60677800000000004</v>
      </c>
      <c r="Q6570">
        <v>1.2373000000000001</v>
      </c>
      <c r="R6570">
        <v>-0.60623099999999996</v>
      </c>
      <c r="S6570">
        <v>1.25342</v>
      </c>
      <c r="T6570">
        <v>-0.60265400000000002</v>
      </c>
      <c r="U6570">
        <v>1.3414900000000001</v>
      </c>
      <c r="V6570">
        <v>-0.58489199999999997</v>
      </c>
    </row>
    <row r="6571" spans="2:22" x14ac:dyDescent="0.2">
      <c r="B6571">
        <v>65.67</v>
      </c>
      <c r="C6571">
        <v>-1.3142199999999999</v>
      </c>
      <c r="D6571">
        <v>0.96676399999999996</v>
      </c>
      <c r="E6571">
        <v>1.4561200000000001</v>
      </c>
      <c r="F6571">
        <v>-0.73551900000000003</v>
      </c>
      <c r="G6571">
        <v>1.2081299999999999</v>
      </c>
      <c r="H6571">
        <v>-0.59198899999999999</v>
      </c>
      <c r="I6571">
        <v>1.23868</v>
      </c>
      <c r="J6571">
        <v>-0.60826899999999995</v>
      </c>
      <c r="K6571">
        <v>1.23515</v>
      </c>
      <c r="L6571">
        <v>-0.60679799999999995</v>
      </c>
      <c r="M6571">
        <v>1.23546</v>
      </c>
      <c r="N6571">
        <v>-0.60687100000000005</v>
      </c>
      <c r="O6571">
        <v>1.23556</v>
      </c>
      <c r="P6571">
        <v>-0.60677800000000004</v>
      </c>
      <c r="Q6571">
        <v>1.2373499999999999</v>
      </c>
      <c r="R6571">
        <v>-0.60623899999999997</v>
      </c>
      <c r="S6571">
        <v>1.2536</v>
      </c>
      <c r="T6571">
        <v>-0.60272499999999996</v>
      </c>
      <c r="U6571">
        <v>1.34154</v>
      </c>
      <c r="V6571">
        <v>-0.58530400000000005</v>
      </c>
    </row>
    <row r="6572" spans="2:22" x14ac:dyDescent="0.2">
      <c r="B6572">
        <v>65.680000000000007</v>
      </c>
      <c r="C6572">
        <v>-1.3099499999999999</v>
      </c>
      <c r="D6572">
        <v>0.97105399999999997</v>
      </c>
      <c r="E6572">
        <v>1.4554199999999999</v>
      </c>
      <c r="F6572">
        <v>-0.73590999999999995</v>
      </c>
      <c r="G6572">
        <v>1.20825</v>
      </c>
      <c r="H6572">
        <v>-0.59193799999999996</v>
      </c>
      <c r="I6572">
        <v>1.23868</v>
      </c>
      <c r="J6572">
        <v>-0.60827600000000004</v>
      </c>
      <c r="K6572">
        <v>1.23515</v>
      </c>
      <c r="L6572">
        <v>-0.60679700000000003</v>
      </c>
      <c r="M6572">
        <v>1.23546</v>
      </c>
      <c r="N6572">
        <v>-0.60687100000000005</v>
      </c>
      <c r="O6572">
        <v>1.2355700000000001</v>
      </c>
      <c r="P6572">
        <v>-0.60677899999999996</v>
      </c>
      <c r="Q6572">
        <v>1.2374000000000001</v>
      </c>
      <c r="R6572">
        <v>-0.60624699999999998</v>
      </c>
      <c r="S6572">
        <v>1.2537700000000001</v>
      </c>
      <c r="T6572">
        <v>-0.602796</v>
      </c>
      <c r="U6572">
        <v>1.3414699999999999</v>
      </c>
      <c r="V6572">
        <v>-0.58571499999999999</v>
      </c>
    </row>
    <row r="6573" spans="2:22" x14ac:dyDescent="0.2">
      <c r="B6573">
        <v>65.69</v>
      </c>
      <c r="C6573">
        <v>-1.30565</v>
      </c>
      <c r="D6573">
        <v>0.97531800000000002</v>
      </c>
      <c r="E6573">
        <v>1.4547099999999999</v>
      </c>
      <c r="F6573">
        <v>-0.73629699999999998</v>
      </c>
      <c r="G6573">
        <v>1.2083699999999999</v>
      </c>
      <c r="H6573">
        <v>-0.59188700000000005</v>
      </c>
      <c r="I6573">
        <v>1.2386699999999999</v>
      </c>
      <c r="J6573">
        <v>-0.60828300000000002</v>
      </c>
      <c r="K6573">
        <v>1.2351399999999999</v>
      </c>
      <c r="L6573">
        <v>-0.606796</v>
      </c>
      <c r="M6573">
        <v>1.23546</v>
      </c>
      <c r="N6573">
        <v>-0.60687100000000005</v>
      </c>
      <c r="O6573">
        <v>1.2355799999999999</v>
      </c>
      <c r="P6573">
        <v>-0.60677899999999996</v>
      </c>
      <c r="Q6573">
        <v>1.2374499999999999</v>
      </c>
      <c r="R6573">
        <v>-0.60625499999999999</v>
      </c>
      <c r="S6573">
        <v>1.2539400000000001</v>
      </c>
      <c r="T6573">
        <v>-0.60286799999999996</v>
      </c>
      <c r="U6573">
        <v>1.3413299999999999</v>
      </c>
      <c r="V6573">
        <v>-0.58612399999999998</v>
      </c>
    </row>
    <row r="6574" spans="2:22" x14ac:dyDescent="0.2">
      <c r="B6574">
        <v>65.7</v>
      </c>
      <c r="C6574">
        <v>-1.3013399999999999</v>
      </c>
      <c r="D6574">
        <v>0.97955700000000001</v>
      </c>
      <c r="E6574">
        <v>1.454</v>
      </c>
      <c r="F6574">
        <v>-0.73668100000000003</v>
      </c>
      <c r="G6574">
        <v>1.2084900000000001</v>
      </c>
      <c r="H6574">
        <v>-0.59183699999999995</v>
      </c>
      <c r="I6574">
        <v>1.2386699999999999</v>
      </c>
      <c r="J6574">
        <v>-0.60828899999999997</v>
      </c>
      <c r="K6574">
        <v>1.2351399999999999</v>
      </c>
      <c r="L6574">
        <v>-0.60679499999999997</v>
      </c>
      <c r="M6574">
        <v>1.23546</v>
      </c>
      <c r="N6574">
        <v>-0.60687100000000005</v>
      </c>
      <c r="O6574">
        <v>1.23559</v>
      </c>
      <c r="P6574">
        <v>-0.60677999999999999</v>
      </c>
      <c r="Q6574">
        <v>1.2375</v>
      </c>
      <c r="R6574">
        <v>-0.606263</v>
      </c>
      <c r="S6574">
        <v>1.2541100000000001</v>
      </c>
      <c r="T6574">
        <v>-0.60294099999999995</v>
      </c>
      <c r="U6574">
        <v>1.3412900000000001</v>
      </c>
      <c r="V6574">
        <v>-0.58653200000000005</v>
      </c>
    </row>
    <row r="6575" spans="2:22" x14ac:dyDescent="0.2">
      <c r="B6575">
        <v>65.709999999999994</v>
      </c>
      <c r="C6575">
        <v>-1.2969999999999999</v>
      </c>
      <c r="D6575">
        <v>0.983769</v>
      </c>
      <c r="E6575">
        <v>1.45329</v>
      </c>
      <c r="F6575">
        <v>-0.73706099999999997</v>
      </c>
      <c r="G6575">
        <v>1.20861</v>
      </c>
      <c r="H6575">
        <v>-0.59178699999999995</v>
      </c>
      <c r="I6575">
        <v>1.2386699999999999</v>
      </c>
      <c r="J6575">
        <v>-0.60829599999999995</v>
      </c>
      <c r="K6575">
        <v>1.2351399999999999</v>
      </c>
      <c r="L6575">
        <v>-0.60679400000000006</v>
      </c>
      <c r="M6575">
        <v>1.23546</v>
      </c>
      <c r="N6575">
        <v>-0.60687100000000005</v>
      </c>
      <c r="O6575">
        <v>1.23559</v>
      </c>
      <c r="P6575">
        <v>-0.60677999999999999</v>
      </c>
      <c r="Q6575">
        <v>1.2375499999999999</v>
      </c>
      <c r="R6575">
        <v>-0.606271</v>
      </c>
      <c r="S6575">
        <v>1.25427</v>
      </c>
      <c r="T6575">
        <v>-0.60301300000000002</v>
      </c>
      <c r="U6575">
        <v>1.3410599999999999</v>
      </c>
      <c r="V6575">
        <v>-0.58693799999999996</v>
      </c>
    </row>
    <row r="6576" spans="2:22" x14ac:dyDescent="0.2">
      <c r="B6576">
        <v>65.72</v>
      </c>
      <c r="C6576">
        <v>-1.2926500000000001</v>
      </c>
      <c r="D6576">
        <v>0.98795599999999995</v>
      </c>
      <c r="E6576">
        <v>1.4525699999999999</v>
      </c>
      <c r="F6576">
        <v>-0.73743800000000004</v>
      </c>
      <c r="G6576">
        <v>1.2087300000000001</v>
      </c>
      <c r="H6576">
        <v>-0.59173799999999999</v>
      </c>
      <c r="I6576">
        <v>1.2386600000000001</v>
      </c>
      <c r="J6576">
        <v>-0.60830300000000004</v>
      </c>
      <c r="K6576">
        <v>1.2351300000000001</v>
      </c>
      <c r="L6576">
        <v>-0.60679300000000003</v>
      </c>
      <c r="M6576">
        <v>1.23546</v>
      </c>
      <c r="N6576">
        <v>-0.60687000000000002</v>
      </c>
      <c r="O6576">
        <v>1.2356</v>
      </c>
      <c r="P6576">
        <v>-0.60678100000000001</v>
      </c>
      <c r="Q6576">
        <v>1.2376</v>
      </c>
      <c r="R6576">
        <v>-0.60628000000000004</v>
      </c>
      <c r="S6576">
        <v>1.2544200000000001</v>
      </c>
      <c r="T6576">
        <v>-0.60308600000000001</v>
      </c>
      <c r="U6576">
        <v>1.34094</v>
      </c>
      <c r="V6576">
        <v>-0.58734299999999995</v>
      </c>
    </row>
    <row r="6577" spans="2:22" x14ac:dyDescent="0.2">
      <c r="B6577">
        <v>65.73</v>
      </c>
      <c r="C6577">
        <v>-1.28827</v>
      </c>
      <c r="D6577">
        <v>0.99211800000000006</v>
      </c>
      <c r="E6577">
        <v>1.4518500000000001</v>
      </c>
      <c r="F6577">
        <v>-0.73781200000000002</v>
      </c>
      <c r="G6577">
        <v>1.20886</v>
      </c>
      <c r="H6577">
        <v>-0.59169000000000005</v>
      </c>
      <c r="I6577">
        <v>1.2386600000000001</v>
      </c>
      <c r="J6577">
        <v>-0.60831000000000002</v>
      </c>
      <c r="K6577">
        <v>1.2351300000000001</v>
      </c>
      <c r="L6577">
        <v>-0.606792</v>
      </c>
      <c r="M6577">
        <v>1.2354499999999999</v>
      </c>
      <c r="N6577">
        <v>-0.60687000000000002</v>
      </c>
      <c r="O6577">
        <v>1.2356100000000001</v>
      </c>
      <c r="P6577">
        <v>-0.60678200000000004</v>
      </c>
      <c r="Q6577">
        <v>1.2376499999999999</v>
      </c>
      <c r="R6577">
        <v>-0.60628899999999997</v>
      </c>
      <c r="S6577">
        <v>1.25457</v>
      </c>
      <c r="T6577">
        <v>-0.60316000000000003</v>
      </c>
      <c r="U6577">
        <v>1.3407899999999999</v>
      </c>
      <c r="V6577">
        <v>-0.58774700000000002</v>
      </c>
    </row>
    <row r="6578" spans="2:22" x14ac:dyDescent="0.2">
      <c r="B6578">
        <v>65.739999999999995</v>
      </c>
      <c r="C6578">
        <v>-1.2838799999999999</v>
      </c>
      <c r="D6578">
        <v>0.99625399999999997</v>
      </c>
      <c r="E6578">
        <v>1.4511400000000001</v>
      </c>
      <c r="F6578">
        <v>-0.738182</v>
      </c>
      <c r="G6578">
        <v>1.2089799999999999</v>
      </c>
      <c r="H6578">
        <v>-0.591642</v>
      </c>
      <c r="I6578">
        <v>1.23865</v>
      </c>
      <c r="J6578">
        <v>-0.60831599999999997</v>
      </c>
      <c r="K6578">
        <v>1.2351300000000001</v>
      </c>
      <c r="L6578">
        <v>-0.60679099999999997</v>
      </c>
      <c r="M6578">
        <v>1.2354499999999999</v>
      </c>
      <c r="N6578">
        <v>-0.60687000000000002</v>
      </c>
      <c r="O6578">
        <v>1.2356199999999999</v>
      </c>
      <c r="P6578">
        <v>-0.60678200000000004</v>
      </c>
      <c r="Q6578">
        <v>1.23769</v>
      </c>
      <c r="R6578">
        <v>-0.60629699999999997</v>
      </c>
      <c r="S6578">
        <v>1.2547200000000001</v>
      </c>
      <c r="T6578">
        <v>-0.60323300000000002</v>
      </c>
      <c r="U6578">
        <v>1.3406499999999999</v>
      </c>
      <c r="V6578">
        <v>-0.58814900000000003</v>
      </c>
    </row>
    <row r="6579" spans="2:22" x14ac:dyDescent="0.2">
      <c r="B6579">
        <v>65.75</v>
      </c>
      <c r="C6579">
        <v>-1.27946</v>
      </c>
      <c r="D6579">
        <v>1.0003599999999999</v>
      </c>
      <c r="E6579">
        <v>1.45042</v>
      </c>
      <c r="F6579">
        <v>-0.73854900000000001</v>
      </c>
      <c r="G6579">
        <v>1.2091099999999999</v>
      </c>
      <c r="H6579">
        <v>-0.59159399999999995</v>
      </c>
      <c r="I6579">
        <v>1.23865</v>
      </c>
      <c r="J6579">
        <v>-0.60832299999999995</v>
      </c>
      <c r="K6579">
        <v>1.23512</v>
      </c>
      <c r="L6579">
        <v>-0.60679000000000005</v>
      </c>
      <c r="M6579">
        <v>1.2354499999999999</v>
      </c>
      <c r="N6579">
        <v>-0.60687000000000002</v>
      </c>
      <c r="O6579">
        <v>1.23563</v>
      </c>
      <c r="P6579">
        <v>-0.60678299999999996</v>
      </c>
      <c r="Q6579">
        <v>1.2377400000000001</v>
      </c>
      <c r="R6579">
        <v>-0.60630600000000001</v>
      </c>
      <c r="S6579">
        <v>1.2548600000000001</v>
      </c>
      <c r="T6579">
        <v>-0.60330700000000004</v>
      </c>
      <c r="U6579">
        <v>1.3404799999999999</v>
      </c>
      <c r="V6579">
        <v>-0.58854899999999999</v>
      </c>
    </row>
    <row r="6580" spans="2:22" x14ac:dyDescent="0.2">
      <c r="B6580">
        <v>65.760000000000005</v>
      </c>
      <c r="C6580">
        <v>-1.27502</v>
      </c>
      <c r="D6580">
        <v>1.0044500000000001</v>
      </c>
      <c r="E6580">
        <v>1.4497</v>
      </c>
      <c r="F6580">
        <v>-0.73891300000000004</v>
      </c>
      <c r="G6580">
        <v>1.2092499999999999</v>
      </c>
      <c r="H6580">
        <v>-0.59154700000000005</v>
      </c>
      <c r="I6580">
        <v>1.23864</v>
      </c>
      <c r="J6580">
        <v>-0.60833000000000004</v>
      </c>
      <c r="K6580">
        <v>1.23512</v>
      </c>
      <c r="L6580">
        <v>-0.60678900000000002</v>
      </c>
      <c r="M6580">
        <v>1.2354499999999999</v>
      </c>
      <c r="N6580">
        <v>-0.60687000000000002</v>
      </c>
      <c r="O6580">
        <v>1.23563</v>
      </c>
      <c r="P6580">
        <v>-0.60678399999999999</v>
      </c>
      <c r="Q6580">
        <v>1.2377800000000001</v>
      </c>
      <c r="R6580">
        <v>-0.60631500000000005</v>
      </c>
      <c r="S6580">
        <v>1.25499</v>
      </c>
      <c r="T6580">
        <v>-0.60338099999999995</v>
      </c>
      <c r="U6580">
        <v>1.3403</v>
      </c>
      <c r="V6580">
        <v>-0.588947</v>
      </c>
    </row>
    <row r="6581" spans="2:22" x14ac:dyDescent="0.2">
      <c r="B6581">
        <v>65.77</v>
      </c>
      <c r="C6581">
        <v>-1.27057</v>
      </c>
      <c r="D6581">
        <v>1.00851</v>
      </c>
      <c r="E6581">
        <v>1.4489700000000001</v>
      </c>
      <c r="F6581">
        <v>-0.73927299999999996</v>
      </c>
      <c r="G6581">
        <v>1.2093799999999999</v>
      </c>
      <c r="H6581">
        <v>-0.59150100000000005</v>
      </c>
      <c r="I6581">
        <v>1.23864</v>
      </c>
      <c r="J6581">
        <v>-0.60833599999999999</v>
      </c>
      <c r="K6581">
        <v>1.23512</v>
      </c>
      <c r="L6581">
        <v>-0.60678799999999999</v>
      </c>
      <c r="M6581">
        <v>1.2354499999999999</v>
      </c>
      <c r="N6581">
        <v>-0.60687000000000002</v>
      </c>
      <c r="O6581">
        <v>1.2356400000000001</v>
      </c>
      <c r="P6581">
        <v>-0.60678399999999999</v>
      </c>
      <c r="Q6581">
        <v>1.23783</v>
      </c>
      <c r="R6581">
        <v>-0.606325</v>
      </c>
      <c r="S6581">
        <v>1.25512</v>
      </c>
      <c r="T6581">
        <v>-0.60345599999999999</v>
      </c>
      <c r="U6581">
        <v>1.34005</v>
      </c>
      <c r="V6581">
        <v>-0.58934399999999998</v>
      </c>
    </row>
    <row r="6582" spans="2:22" x14ac:dyDescent="0.2">
      <c r="B6582">
        <v>65.78</v>
      </c>
      <c r="C6582">
        <v>-1.2660899999999999</v>
      </c>
      <c r="D6582">
        <v>1.01254</v>
      </c>
      <c r="E6582">
        <v>1.44825</v>
      </c>
      <c r="F6582">
        <v>-0.73963000000000001</v>
      </c>
      <c r="G6582">
        <v>1.2095199999999999</v>
      </c>
      <c r="H6582">
        <v>-0.59145499999999995</v>
      </c>
      <c r="I6582">
        <v>1.2386299999999999</v>
      </c>
      <c r="J6582">
        <v>-0.60834299999999997</v>
      </c>
      <c r="K6582">
        <v>1.2351099999999999</v>
      </c>
      <c r="L6582">
        <v>-0.60678699999999997</v>
      </c>
      <c r="M6582">
        <v>1.2354499999999999</v>
      </c>
      <c r="N6582">
        <v>-0.60687000000000002</v>
      </c>
      <c r="O6582">
        <v>1.2356499999999999</v>
      </c>
      <c r="P6582">
        <v>-0.60678500000000002</v>
      </c>
      <c r="Q6582">
        <v>1.23787</v>
      </c>
      <c r="R6582">
        <v>-0.60633400000000004</v>
      </c>
      <c r="S6582">
        <v>1.2552399999999999</v>
      </c>
      <c r="T6582">
        <v>-0.60353000000000001</v>
      </c>
      <c r="U6582">
        <v>1.33975</v>
      </c>
      <c r="V6582">
        <v>-0.58973799999999998</v>
      </c>
    </row>
    <row r="6583" spans="2:22" x14ac:dyDescent="0.2">
      <c r="B6583">
        <v>65.790000000000006</v>
      </c>
      <c r="C6583">
        <v>-1.26159</v>
      </c>
      <c r="D6583">
        <v>1.0165500000000001</v>
      </c>
      <c r="E6583">
        <v>1.4475199999999999</v>
      </c>
      <c r="F6583">
        <v>-0.73998399999999998</v>
      </c>
      <c r="G6583">
        <v>1.2096499999999999</v>
      </c>
      <c r="H6583">
        <v>-0.59140999999999999</v>
      </c>
      <c r="I6583">
        <v>1.2386200000000001</v>
      </c>
      <c r="J6583">
        <v>-0.60834900000000003</v>
      </c>
      <c r="K6583">
        <v>1.2351099999999999</v>
      </c>
      <c r="L6583">
        <v>-0.60678600000000005</v>
      </c>
      <c r="M6583">
        <v>1.2354499999999999</v>
      </c>
      <c r="N6583">
        <v>-0.60686899999999999</v>
      </c>
      <c r="O6583">
        <v>1.23566</v>
      </c>
      <c r="P6583">
        <v>-0.60678600000000005</v>
      </c>
      <c r="Q6583">
        <v>1.2379199999999999</v>
      </c>
      <c r="R6583">
        <v>-0.60634299999999997</v>
      </c>
      <c r="S6583">
        <v>1.25535</v>
      </c>
      <c r="T6583">
        <v>-0.60360499999999995</v>
      </c>
      <c r="U6583">
        <v>1.33955</v>
      </c>
      <c r="V6583">
        <v>-0.59013099999999996</v>
      </c>
    </row>
    <row r="6584" spans="2:22" x14ac:dyDescent="0.2">
      <c r="B6584">
        <v>65.8</v>
      </c>
      <c r="C6584">
        <v>-1.2570600000000001</v>
      </c>
      <c r="D6584">
        <v>1.0205299999999999</v>
      </c>
      <c r="E6584">
        <v>1.4468000000000001</v>
      </c>
      <c r="F6584">
        <v>-0.74033400000000005</v>
      </c>
      <c r="G6584">
        <v>1.2097899999999999</v>
      </c>
      <c r="H6584">
        <v>-0.59136500000000003</v>
      </c>
      <c r="I6584">
        <v>1.23861</v>
      </c>
      <c r="J6584">
        <v>-0.60835600000000001</v>
      </c>
      <c r="K6584">
        <v>1.2351099999999999</v>
      </c>
      <c r="L6584">
        <v>-0.60678500000000002</v>
      </c>
      <c r="M6584">
        <v>1.2354499999999999</v>
      </c>
      <c r="N6584">
        <v>-0.60686899999999999</v>
      </c>
      <c r="O6584">
        <v>1.23567</v>
      </c>
      <c r="P6584">
        <v>-0.60678699999999997</v>
      </c>
      <c r="Q6584">
        <v>1.2379599999999999</v>
      </c>
      <c r="R6584">
        <v>-0.60635300000000003</v>
      </c>
      <c r="S6584">
        <v>1.2554700000000001</v>
      </c>
      <c r="T6584">
        <v>-0.60367999999999999</v>
      </c>
      <c r="U6584">
        <v>1.33931</v>
      </c>
      <c r="V6584">
        <v>-0.59052300000000002</v>
      </c>
    </row>
    <row r="6585" spans="2:22" x14ac:dyDescent="0.2">
      <c r="B6585">
        <v>65.81</v>
      </c>
      <c r="C6585">
        <v>-1.2525200000000001</v>
      </c>
      <c r="D6585">
        <v>1.0244800000000001</v>
      </c>
      <c r="E6585">
        <v>1.44607</v>
      </c>
      <c r="F6585">
        <v>-0.74068000000000001</v>
      </c>
      <c r="G6585">
        <v>1.20994</v>
      </c>
      <c r="H6585">
        <v>-0.59132099999999999</v>
      </c>
      <c r="I6585">
        <v>1.2385999999999999</v>
      </c>
      <c r="J6585">
        <v>-0.60836199999999996</v>
      </c>
      <c r="K6585">
        <v>1.2351099999999999</v>
      </c>
      <c r="L6585">
        <v>-0.60678399999999999</v>
      </c>
      <c r="M6585">
        <v>1.2354499999999999</v>
      </c>
      <c r="N6585">
        <v>-0.60686899999999999</v>
      </c>
      <c r="O6585">
        <v>1.23567</v>
      </c>
      <c r="P6585">
        <v>-0.60678699999999997</v>
      </c>
      <c r="Q6585">
        <v>1.238</v>
      </c>
      <c r="R6585">
        <v>-0.60636199999999996</v>
      </c>
      <c r="S6585">
        <v>1.2555700000000001</v>
      </c>
      <c r="T6585">
        <v>-0.60375500000000004</v>
      </c>
      <c r="U6585">
        <v>1.3390299999999999</v>
      </c>
      <c r="V6585">
        <v>-0.59091199999999999</v>
      </c>
    </row>
    <row r="6586" spans="2:22" x14ac:dyDescent="0.2">
      <c r="B6586">
        <v>65.819999999999993</v>
      </c>
      <c r="C6586">
        <v>-1.2479499999999999</v>
      </c>
      <c r="D6586">
        <v>1.0284199999999999</v>
      </c>
      <c r="E6586">
        <v>1.4453400000000001</v>
      </c>
      <c r="F6586">
        <v>-0.74102400000000002</v>
      </c>
      <c r="G6586">
        <v>1.21008</v>
      </c>
      <c r="H6586">
        <v>-0.59127799999999997</v>
      </c>
      <c r="I6586">
        <v>1.2385900000000001</v>
      </c>
      <c r="J6586">
        <v>-0.60836800000000002</v>
      </c>
      <c r="K6586">
        <v>1.2351000000000001</v>
      </c>
      <c r="L6586">
        <v>-0.60678299999999996</v>
      </c>
      <c r="M6586">
        <v>1.2354499999999999</v>
      </c>
      <c r="N6586">
        <v>-0.60686899999999999</v>
      </c>
      <c r="O6586">
        <v>1.2356799999999999</v>
      </c>
      <c r="P6586">
        <v>-0.60678799999999999</v>
      </c>
      <c r="Q6586">
        <v>1.2380500000000001</v>
      </c>
      <c r="R6586">
        <v>-0.60637200000000002</v>
      </c>
      <c r="S6586">
        <v>1.2556700000000001</v>
      </c>
      <c r="T6586">
        <v>-0.60383100000000001</v>
      </c>
      <c r="U6586">
        <v>1.3387199999999999</v>
      </c>
      <c r="V6586">
        <v>-0.59129900000000002</v>
      </c>
    </row>
    <row r="6587" spans="2:22" x14ac:dyDescent="0.2">
      <c r="B6587">
        <v>65.83</v>
      </c>
      <c r="C6587">
        <v>-1.24336</v>
      </c>
      <c r="D6587">
        <v>1.0323199999999999</v>
      </c>
      <c r="E6587">
        <v>1.4446099999999999</v>
      </c>
      <c r="F6587">
        <v>-0.74136400000000002</v>
      </c>
      <c r="G6587">
        <v>1.2102200000000001</v>
      </c>
      <c r="H6587">
        <v>-0.59123499999999996</v>
      </c>
      <c r="I6587">
        <v>1.23858</v>
      </c>
      <c r="J6587">
        <v>-0.608375</v>
      </c>
      <c r="K6587">
        <v>1.2351000000000001</v>
      </c>
      <c r="L6587">
        <v>-0.60678100000000001</v>
      </c>
      <c r="M6587">
        <v>1.2354499999999999</v>
      </c>
      <c r="N6587">
        <v>-0.60686899999999999</v>
      </c>
      <c r="O6587">
        <v>1.23569</v>
      </c>
      <c r="P6587">
        <v>-0.60678900000000002</v>
      </c>
      <c r="Q6587">
        <v>1.2380899999999999</v>
      </c>
      <c r="R6587">
        <v>-0.60638199999999998</v>
      </c>
      <c r="S6587">
        <v>1.2557700000000001</v>
      </c>
      <c r="T6587">
        <v>-0.60390600000000005</v>
      </c>
      <c r="U6587">
        <v>1.33839</v>
      </c>
      <c r="V6587">
        <v>-0.59168399999999999</v>
      </c>
    </row>
    <row r="6588" spans="2:22" x14ac:dyDescent="0.2">
      <c r="B6588">
        <v>65.84</v>
      </c>
      <c r="C6588">
        <v>-1.23874</v>
      </c>
      <c r="D6588">
        <v>1.0362</v>
      </c>
      <c r="E6588">
        <v>1.44387</v>
      </c>
      <c r="F6588">
        <v>-0.74170100000000005</v>
      </c>
      <c r="G6588">
        <v>1.2103699999999999</v>
      </c>
      <c r="H6588">
        <v>-0.59119299999999997</v>
      </c>
      <c r="I6588">
        <v>1.2385699999999999</v>
      </c>
      <c r="J6588">
        <v>-0.60838099999999995</v>
      </c>
      <c r="K6588">
        <v>1.2351000000000001</v>
      </c>
      <c r="L6588">
        <v>-0.60677999999999999</v>
      </c>
      <c r="M6588">
        <v>1.2354499999999999</v>
      </c>
      <c r="N6588">
        <v>-0.60686899999999999</v>
      </c>
      <c r="O6588">
        <v>1.2357</v>
      </c>
      <c r="P6588">
        <v>-0.60679000000000005</v>
      </c>
      <c r="Q6588">
        <v>1.23813</v>
      </c>
      <c r="R6588">
        <v>-0.60639200000000004</v>
      </c>
      <c r="S6588">
        <v>1.25586</v>
      </c>
      <c r="T6588">
        <v>-0.60398200000000002</v>
      </c>
      <c r="U6588">
        <v>1.3382000000000001</v>
      </c>
      <c r="V6588">
        <v>-0.59206700000000001</v>
      </c>
    </row>
    <row r="6589" spans="2:22" x14ac:dyDescent="0.2">
      <c r="B6589">
        <v>65.849999999999994</v>
      </c>
      <c r="C6589">
        <v>-1.23411</v>
      </c>
      <c r="D6589">
        <v>1.0400499999999999</v>
      </c>
      <c r="E6589">
        <v>1.4431400000000001</v>
      </c>
      <c r="F6589">
        <v>-0.74203399999999997</v>
      </c>
      <c r="G6589">
        <v>1.21052</v>
      </c>
      <c r="H6589">
        <v>-0.59115099999999998</v>
      </c>
      <c r="I6589">
        <v>1.2385600000000001</v>
      </c>
      <c r="J6589">
        <v>-0.60838700000000001</v>
      </c>
      <c r="K6589">
        <v>1.2351000000000001</v>
      </c>
      <c r="L6589">
        <v>-0.60677899999999996</v>
      </c>
      <c r="M6589">
        <v>1.2354400000000001</v>
      </c>
      <c r="N6589">
        <v>-0.60686799999999996</v>
      </c>
      <c r="O6589">
        <v>1.2357</v>
      </c>
      <c r="P6589">
        <v>-0.60679099999999997</v>
      </c>
      <c r="Q6589">
        <v>1.23817</v>
      </c>
      <c r="R6589">
        <v>-0.606402</v>
      </c>
      <c r="S6589">
        <v>1.2559499999999999</v>
      </c>
      <c r="T6589">
        <v>-0.60405699999999996</v>
      </c>
      <c r="U6589">
        <v>1.33778</v>
      </c>
      <c r="V6589">
        <v>-0.59244799999999997</v>
      </c>
    </row>
    <row r="6590" spans="2:22" x14ac:dyDescent="0.2">
      <c r="B6590">
        <v>65.86</v>
      </c>
      <c r="C6590">
        <v>-1.2294400000000001</v>
      </c>
      <c r="D6590">
        <v>1.0438799999999999</v>
      </c>
      <c r="E6590">
        <v>1.4423999999999999</v>
      </c>
      <c r="F6590">
        <v>-0.74236400000000002</v>
      </c>
      <c r="G6590">
        <v>1.2106699999999999</v>
      </c>
      <c r="H6590">
        <v>-0.59111000000000002</v>
      </c>
      <c r="I6590">
        <v>1.23855</v>
      </c>
      <c r="J6590">
        <v>-0.60839299999999996</v>
      </c>
      <c r="K6590">
        <v>1.2351000000000001</v>
      </c>
      <c r="L6590">
        <v>-0.60677800000000004</v>
      </c>
      <c r="M6590">
        <v>1.2354400000000001</v>
      </c>
      <c r="N6590">
        <v>-0.60686799999999996</v>
      </c>
      <c r="O6590">
        <v>1.2357100000000001</v>
      </c>
      <c r="P6590">
        <v>-0.606792</v>
      </c>
      <c r="Q6590">
        <v>1.23821</v>
      </c>
      <c r="R6590">
        <v>-0.60641199999999995</v>
      </c>
      <c r="S6590">
        <v>1.25603</v>
      </c>
      <c r="T6590">
        <v>-0.60413300000000003</v>
      </c>
      <c r="U6590">
        <v>1.3375300000000001</v>
      </c>
      <c r="V6590">
        <v>-0.59282699999999999</v>
      </c>
    </row>
    <row r="6591" spans="2:22" x14ac:dyDescent="0.2">
      <c r="B6591">
        <v>65.87</v>
      </c>
      <c r="C6591">
        <v>-1.2247600000000001</v>
      </c>
      <c r="D6591">
        <v>1.0476799999999999</v>
      </c>
      <c r="E6591">
        <v>1.44167</v>
      </c>
      <c r="F6591">
        <v>-0.74269099999999999</v>
      </c>
      <c r="G6591">
        <v>1.21082</v>
      </c>
      <c r="H6591">
        <v>-0.59106999999999998</v>
      </c>
      <c r="I6591">
        <v>1.23854</v>
      </c>
      <c r="J6591">
        <v>-0.60839900000000002</v>
      </c>
      <c r="K6591">
        <v>1.23509</v>
      </c>
      <c r="L6591">
        <v>-0.60677700000000001</v>
      </c>
      <c r="M6591">
        <v>1.2354400000000001</v>
      </c>
      <c r="N6591">
        <v>-0.60686799999999996</v>
      </c>
      <c r="O6591">
        <v>1.2357199999999999</v>
      </c>
      <c r="P6591">
        <v>-0.60679300000000003</v>
      </c>
      <c r="Q6591">
        <v>1.2382500000000001</v>
      </c>
      <c r="R6591">
        <v>-0.60642300000000005</v>
      </c>
      <c r="S6591">
        <v>1.2561100000000001</v>
      </c>
      <c r="T6591">
        <v>-0.604209</v>
      </c>
      <c r="U6591">
        <v>1.33725</v>
      </c>
      <c r="V6591">
        <v>-0.59320399999999995</v>
      </c>
    </row>
    <row r="6592" spans="2:22" x14ac:dyDescent="0.2">
      <c r="B6592">
        <v>65.88</v>
      </c>
      <c r="C6592">
        <v>-1.2200500000000001</v>
      </c>
      <c r="D6592">
        <v>1.0514600000000001</v>
      </c>
      <c r="E6592">
        <v>1.44093</v>
      </c>
      <c r="F6592">
        <v>-0.74301399999999995</v>
      </c>
      <c r="G6592">
        <v>1.2109700000000001</v>
      </c>
      <c r="H6592">
        <v>-0.59103000000000006</v>
      </c>
      <c r="I6592">
        <v>1.2385200000000001</v>
      </c>
      <c r="J6592">
        <v>-0.60840499999999997</v>
      </c>
      <c r="K6592">
        <v>1.23509</v>
      </c>
      <c r="L6592">
        <v>-0.60677599999999998</v>
      </c>
      <c r="M6592">
        <v>1.2354400000000001</v>
      </c>
      <c r="N6592">
        <v>-0.60686799999999996</v>
      </c>
      <c r="O6592">
        <v>1.23573</v>
      </c>
      <c r="P6592">
        <v>-0.60679400000000006</v>
      </c>
      <c r="Q6592">
        <v>1.23828</v>
      </c>
      <c r="R6592">
        <v>-0.606433</v>
      </c>
      <c r="S6592">
        <v>1.2561800000000001</v>
      </c>
      <c r="T6592">
        <v>-0.60428499999999996</v>
      </c>
      <c r="U6592">
        <v>1.3368500000000001</v>
      </c>
      <c r="V6592">
        <v>-0.59357899999999997</v>
      </c>
    </row>
    <row r="6593" spans="2:22" x14ac:dyDescent="0.2">
      <c r="B6593">
        <v>65.89</v>
      </c>
      <c r="C6593">
        <v>-1.2153099999999999</v>
      </c>
      <c r="D6593">
        <v>1.05521</v>
      </c>
      <c r="E6593">
        <v>1.4401900000000001</v>
      </c>
      <c r="F6593">
        <v>-0.74333400000000005</v>
      </c>
      <c r="G6593">
        <v>1.21113</v>
      </c>
      <c r="H6593">
        <v>-0.59099100000000004</v>
      </c>
      <c r="I6593">
        <v>1.23851</v>
      </c>
      <c r="J6593">
        <v>-0.60841100000000004</v>
      </c>
      <c r="K6593">
        <v>1.23509</v>
      </c>
      <c r="L6593">
        <v>-0.60677499999999995</v>
      </c>
      <c r="M6593">
        <v>1.2354400000000001</v>
      </c>
      <c r="N6593">
        <v>-0.60686799999999996</v>
      </c>
      <c r="O6593">
        <v>1.2357400000000001</v>
      </c>
      <c r="P6593">
        <v>-0.60679499999999997</v>
      </c>
      <c r="Q6593">
        <v>1.2383200000000001</v>
      </c>
      <c r="R6593">
        <v>-0.60644399999999998</v>
      </c>
      <c r="S6593">
        <v>1.25624</v>
      </c>
      <c r="T6593">
        <v>-0.60436000000000001</v>
      </c>
      <c r="U6593">
        <v>1.3364</v>
      </c>
      <c r="V6593">
        <v>-0.59395100000000001</v>
      </c>
    </row>
    <row r="6594" spans="2:22" x14ac:dyDescent="0.2">
      <c r="B6594">
        <v>65.900000000000006</v>
      </c>
      <c r="C6594">
        <v>-1.21055</v>
      </c>
      <c r="D6594">
        <v>1.0589299999999999</v>
      </c>
      <c r="E6594">
        <v>1.4394499999999999</v>
      </c>
      <c r="F6594">
        <v>-0.74365099999999995</v>
      </c>
      <c r="G6594">
        <v>1.2112799999999999</v>
      </c>
      <c r="H6594">
        <v>-0.59095200000000003</v>
      </c>
      <c r="I6594">
        <v>1.2384999999999999</v>
      </c>
      <c r="J6594">
        <v>-0.60841699999999999</v>
      </c>
      <c r="K6594">
        <v>1.23509</v>
      </c>
      <c r="L6594">
        <v>-0.60677400000000004</v>
      </c>
      <c r="M6594">
        <v>1.2354400000000001</v>
      </c>
      <c r="N6594">
        <v>-0.60686799999999996</v>
      </c>
      <c r="O6594">
        <v>1.2357400000000001</v>
      </c>
      <c r="P6594">
        <v>-0.606796</v>
      </c>
      <c r="Q6594">
        <v>1.2383599999999999</v>
      </c>
      <c r="R6594">
        <v>-0.60645400000000005</v>
      </c>
      <c r="S6594">
        <v>1.2563</v>
      </c>
      <c r="T6594">
        <v>-0.60443599999999997</v>
      </c>
      <c r="U6594">
        <v>1.3360799999999999</v>
      </c>
      <c r="V6594">
        <v>-0.59432200000000002</v>
      </c>
    </row>
    <row r="6595" spans="2:22" x14ac:dyDescent="0.2">
      <c r="B6595">
        <v>65.91</v>
      </c>
      <c r="C6595">
        <v>-1.2057599999999999</v>
      </c>
      <c r="D6595">
        <v>1.06263</v>
      </c>
      <c r="E6595">
        <v>1.4387000000000001</v>
      </c>
      <c r="F6595">
        <v>-0.74396399999999996</v>
      </c>
      <c r="G6595">
        <v>1.2114400000000001</v>
      </c>
      <c r="H6595">
        <v>-0.59091400000000005</v>
      </c>
      <c r="I6595">
        <v>1.23848</v>
      </c>
      <c r="J6595">
        <v>-0.60842300000000005</v>
      </c>
      <c r="K6595">
        <v>1.23509</v>
      </c>
      <c r="L6595">
        <v>-0.60677300000000001</v>
      </c>
      <c r="M6595">
        <v>1.2354400000000001</v>
      </c>
      <c r="N6595">
        <v>-0.60686700000000005</v>
      </c>
      <c r="O6595">
        <v>1.2357499999999999</v>
      </c>
      <c r="P6595">
        <v>-0.60679700000000003</v>
      </c>
      <c r="Q6595">
        <v>1.2383900000000001</v>
      </c>
      <c r="R6595">
        <v>-0.60646500000000003</v>
      </c>
      <c r="S6595">
        <v>1.2563599999999999</v>
      </c>
      <c r="T6595">
        <v>-0.60451200000000005</v>
      </c>
      <c r="U6595">
        <v>1.3356300000000001</v>
      </c>
      <c r="V6595">
        <v>-0.59469000000000005</v>
      </c>
    </row>
    <row r="6596" spans="2:22" x14ac:dyDescent="0.2">
      <c r="B6596">
        <v>65.92</v>
      </c>
      <c r="C6596">
        <v>-1.20095</v>
      </c>
      <c r="D6596">
        <v>1.0663</v>
      </c>
      <c r="E6596">
        <v>1.4379599999999999</v>
      </c>
      <c r="F6596">
        <v>-0.74427399999999999</v>
      </c>
      <c r="G6596">
        <v>1.2116</v>
      </c>
      <c r="H6596">
        <v>-0.59087699999999999</v>
      </c>
      <c r="I6596">
        <v>1.23847</v>
      </c>
      <c r="J6596">
        <v>-0.608429</v>
      </c>
      <c r="K6596">
        <v>1.23509</v>
      </c>
      <c r="L6596">
        <v>-0.60677199999999998</v>
      </c>
      <c r="M6596">
        <v>1.2354400000000001</v>
      </c>
      <c r="N6596">
        <v>-0.60686700000000005</v>
      </c>
      <c r="O6596">
        <v>1.23576</v>
      </c>
      <c r="P6596">
        <v>-0.60679799999999995</v>
      </c>
      <c r="Q6596">
        <v>1.2384299999999999</v>
      </c>
      <c r="R6596">
        <v>-0.60647600000000002</v>
      </c>
      <c r="S6596">
        <v>1.25641</v>
      </c>
      <c r="T6596">
        <v>-0.60458800000000001</v>
      </c>
      <c r="U6596">
        <v>1.3352900000000001</v>
      </c>
      <c r="V6596">
        <v>-0.595055</v>
      </c>
    </row>
    <row r="6597" spans="2:22" x14ac:dyDescent="0.2">
      <c r="B6597">
        <v>65.930000000000007</v>
      </c>
      <c r="C6597">
        <v>-1.19611</v>
      </c>
      <c r="D6597">
        <v>1.06995</v>
      </c>
      <c r="E6597">
        <v>1.4372199999999999</v>
      </c>
      <c r="F6597">
        <v>-0.74458100000000005</v>
      </c>
      <c r="G6597">
        <v>1.2117599999999999</v>
      </c>
      <c r="H6597">
        <v>-0.59084000000000003</v>
      </c>
      <c r="I6597">
        <v>1.2384500000000001</v>
      </c>
      <c r="J6597">
        <v>-0.60843499999999995</v>
      </c>
      <c r="K6597">
        <v>1.23508</v>
      </c>
      <c r="L6597">
        <v>-0.60677000000000003</v>
      </c>
      <c r="M6597">
        <v>1.2354400000000001</v>
      </c>
      <c r="N6597">
        <v>-0.60686700000000005</v>
      </c>
      <c r="O6597">
        <v>1.23577</v>
      </c>
      <c r="P6597">
        <v>-0.60679899999999998</v>
      </c>
      <c r="Q6597">
        <v>1.2384599999999999</v>
      </c>
      <c r="R6597">
        <v>-0.606487</v>
      </c>
      <c r="S6597">
        <v>1.2564599999999999</v>
      </c>
      <c r="T6597">
        <v>-0.60466399999999998</v>
      </c>
      <c r="U6597">
        <v>1.3349200000000001</v>
      </c>
      <c r="V6597">
        <v>-0.59541900000000003</v>
      </c>
    </row>
    <row r="6598" spans="2:22" x14ac:dyDescent="0.2">
      <c r="B6598">
        <v>65.94</v>
      </c>
      <c r="C6598">
        <v>-1.1912400000000001</v>
      </c>
      <c r="D6598">
        <v>1.0735699999999999</v>
      </c>
      <c r="E6598">
        <v>1.4364699999999999</v>
      </c>
      <c r="F6598">
        <v>-0.74488500000000002</v>
      </c>
      <c r="G6598">
        <v>1.2119200000000001</v>
      </c>
      <c r="H6598">
        <v>-0.590804</v>
      </c>
      <c r="I6598">
        <v>1.23844</v>
      </c>
      <c r="J6598">
        <v>-0.60843999999999998</v>
      </c>
      <c r="K6598">
        <v>1.23508</v>
      </c>
      <c r="L6598">
        <v>-0.606769</v>
      </c>
      <c r="M6598">
        <v>1.2354400000000001</v>
      </c>
      <c r="N6598">
        <v>-0.60686700000000005</v>
      </c>
      <c r="O6598">
        <v>1.23577</v>
      </c>
      <c r="P6598">
        <v>-0.60680000000000001</v>
      </c>
      <c r="Q6598">
        <v>1.2384999999999999</v>
      </c>
      <c r="R6598">
        <v>-0.60649799999999998</v>
      </c>
      <c r="S6598">
        <v>1.25651</v>
      </c>
      <c r="T6598">
        <v>-0.60473900000000003</v>
      </c>
      <c r="U6598">
        <v>1.3343799999999999</v>
      </c>
      <c r="V6598">
        <v>-0.59577999999999998</v>
      </c>
    </row>
    <row r="6599" spans="2:22" x14ac:dyDescent="0.2">
      <c r="B6599">
        <v>65.95</v>
      </c>
      <c r="C6599">
        <v>-1.18634</v>
      </c>
      <c r="D6599">
        <v>1.0771599999999999</v>
      </c>
      <c r="E6599">
        <v>1.4357200000000001</v>
      </c>
      <c r="F6599">
        <v>-0.74518499999999999</v>
      </c>
      <c r="G6599">
        <v>1.21208</v>
      </c>
      <c r="H6599">
        <v>-0.59076899999999999</v>
      </c>
      <c r="I6599">
        <v>1.2384200000000001</v>
      </c>
      <c r="J6599">
        <v>-0.60844600000000004</v>
      </c>
      <c r="K6599">
        <v>1.23508</v>
      </c>
      <c r="L6599">
        <v>-0.60676799999999997</v>
      </c>
      <c r="M6599">
        <v>1.2354400000000001</v>
      </c>
      <c r="N6599">
        <v>-0.60686700000000005</v>
      </c>
      <c r="O6599">
        <v>1.2357800000000001</v>
      </c>
      <c r="P6599">
        <v>-0.60680100000000003</v>
      </c>
      <c r="Q6599">
        <v>1.2385299999999999</v>
      </c>
      <c r="R6599">
        <v>-0.60650899999999996</v>
      </c>
      <c r="S6599">
        <v>1.25654</v>
      </c>
      <c r="T6599">
        <v>-0.60481499999999999</v>
      </c>
      <c r="U6599">
        <v>1.33399</v>
      </c>
      <c r="V6599">
        <v>-0.59613899999999997</v>
      </c>
    </row>
    <row r="6600" spans="2:22" x14ac:dyDescent="0.2">
      <c r="B6600">
        <v>65.959999999999994</v>
      </c>
      <c r="C6600">
        <v>-1.1814199999999999</v>
      </c>
      <c r="D6600">
        <v>1.08073</v>
      </c>
      <c r="E6600">
        <v>1.4349700000000001</v>
      </c>
      <c r="F6600">
        <v>-0.74548199999999998</v>
      </c>
      <c r="G6600">
        <v>1.21225</v>
      </c>
      <c r="H6600">
        <v>-0.59073399999999998</v>
      </c>
      <c r="I6600">
        <v>1.23841</v>
      </c>
      <c r="J6600">
        <v>-0.60845099999999996</v>
      </c>
      <c r="K6600">
        <v>1.23508</v>
      </c>
      <c r="L6600">
        <v>-0.60676699999999995</v>
      </c>
      <c r="M6600">
        <v>1.2354400000000001</v>
      </c>
      <c r="N6600">
        <v>-0.60686600000000002</v>
      </c>
      <c r="O6600">
        <v>1.2357899999999999</v>
      </c>
      <c r="P6600">
        <v>-0.60680199999999995</v>
      </c>
      <c r="Q6600">
        <v>1.2385600000000001</v>
      </c>
      <c r="R6600">
        <v>-0.60651999999999995</v>
      </c>
      <c r="S6600">
        <v>1.25658</v>
      </c>
      <c r="T6600">
        <v>-0.60489099999999996</v>
      </c>
      <c r="U6600">
        <v>1.3335999999999999</v>
      </c>
      <c r="V6600">
        <v>-0.596495</v>
      </c>
    </row>
    <row r="6601" spans="2:22" x14ac:dyDescent="0.2">
      <c r="B6601">
        <v>65.97</v>
      </c>
      <c r="C6601">
        <v>-1.1764600000000001</v>
      </c>
      <c r="D6601">
        <v>1.0842799999999999</v>
      </c>
      <c r="E6601">
        <v>1.4342299999999999</v>
      </c>
      <c r="F6601">
        <v>-0.74577599999999999</v>
      </c>
      <c r="G6601">
        <v>1.21241</v>
      </c>
      <c r="H6601">
        <v>-0.5907</v>
      </c>
      <c r="I6601">
        <v>1.2383900000000001</v>
      </c>
      <c r="J6601">
        <v>-0.60845700000000003</v>
      </c>
      <c r="K6601">
        <v>1.23508</v>
      </c>
      <c r="L6601">
        <v>-0.60676600000000003</v>
      </c>
      <c r="M6601">
        <v>1.2354400000000001</v>
      </c>
      <c r="N6601">
        <v>-0.60686600000000002</v>
      </c>
      <c r="O6601">
        <v>1.2358</v>
      </c>
      <c r="P6601">
        <v>-0.60680299999999998</v>
      </c>
      <c r="Q6601">
        <v>1.2385900000000001</v>
      </c>
      <c r="R6601">
        <v>-0.60653100000000004</v>
      </c>
      <c r="S6601">
        <v>1.25661</v>
      </c>
      <c r="T6601">
        <v>-0.604966</v>
      </c>
      <c r="U6601">
        <v>1.33318</v>
      </c>
      <c r="V6601">
        <v>-0.59684899999999996</v>
      </c>
    </row>
    <row r="6602" spans="2:22" x14ac:dyDescent="0.2">
      <c r="B6602">
        <v>65.98</v>
      </c>
      <c r="C6602">
        <v>-1.1714800000000001</v>
      </c>
      <c r="D6602">
        <v>1.08779</v>
      </c>
      <c r="E6602">
        <v>1.43347</v>
      </c>
      <c r="F6602">
        <v>-0.74606600000000001</v>
      </c>
      <c r="G6602">
        <v>1.21258</v>
      </c>
      <c r="H6602">
        <v>-0.59066600000000002</v>
      </c>
      <c r="I6602">
        <v>1.23837</v>
      </c>
      <c r="J6602">
        <v>-0.60846199999999995</v>
      </c>
      <c r="K6602">
        <v>1.23508</v>
      </c>
      <c r="L6602">
        <v>-0.606765</v>
      </c>
      <c r="M6602">
        <v>1.2354400000000001</v>
      </c>
      <c r="N6602">
        <v>-0.60686600000000002</v>
      </c>
      <c r="O6602">
        <v>1.2358</v>
      </c>
      <c r="P6602">
        <v>-0.60680500000000004</v>
      </c>
      <c r="Q6602">
        <v>1.2386200000000001</v>
      </c>
      <c r="R6602">
        <v>-0.60654200000000003</v>
      </c>
      <c r="S6602">
        <v>1.2566299999999999</v>
      </c>
      <c r="T6602">
        <v>-0.60504199999999997</v>
      </c>
      <c r="U6602">
        <v>1.3327199999999999</v>
      </c>
      <c r="V6602">
        <v>-0.59719999999999995</v>
      </c>
    </row>
    <row r="6603" spans="2:22" x14ac:dyDescent="0.2">
      <c r="B6603">
        <v>65.989999999999995</v>
      </c>
      <c r="C6603">
        <v>-1.1664699999999999</v>
      </c>
      <c r="D6603">
        <v>1.09128</v>
      </c>
      <c r="E6603">
        <v>1.43272</v>
      </c>
      <c r="F6603">
        <v>-0.74635300000000004</v>
      </c>
      <c r="G6603">
        <v>1.21275</v>
      </c>
      <c r="H6603">
        <v>-0.59063299999999996</v>
      </c>
      <c r="I6603">
        <v>1.2383500000000001</v>
      </c>
      <c r="J6603">
        <v>-0.60846699999999998</v>
      </c>
      <c r="K6603">
        <v>1.23508</v>
      </c>
      <c r="L6603">
        <v>-0.60676399999999997</v>
      </c>
      <c r="M6603">
        <v>1.23543</v>
      </c>
      <c r="N6603">
        <v>-0.60686600000000002</v>
      </c>
      <c r="O6603">
        <v>1.2358100000000001</v>
      </c>
      <c r="P6603">
        <v>-0.60680599999999996</v>
      </c>
      <c r="Q6603">
        <v>1.23865</v>
      </c>
      <c r="R6603">
        <v>-0.60655400000000004</v>
      </c>
      <c r="S6603">
        <v>1.2566600000000001</v>
      </c>
      <c r="T6603">
        <v>-0.60511700000000002</v>
      </c>
      <c r="U6603">
        <v>1.3322400000000001</v>
      </c>
      <c r="V6603">
        <v>-0.59755000000000003</v>
      </c>
    </row>
    <row r="6604" spans="2:22" x14ac:dyDescent="0.2">
      <c r="B6604">
        <v>66</v>
      </c>
      <c r="C6604">
        <v>-1.16143</v>
      </c>
      <c r="D6604">
        <v>1.0947499999999999</v>
      </c>
      <c r="E6604">
        <v>1.43197</v>
      </c>
      <c r="F6604">
        <v>-0.746637</v>
      </c>
      <c r="G6604">
        <v>1.2129099999999999</v>
      </c>
      <c r="H6604">
        <v>-0.59060100000000004</v>
      </c>
      <c r="I6604">
        <v>1.2383299999999999</v>
      </c>
      <c r="J6604">
        <v>-0.60847300000000004</v>
      </c>
      <c r="K6604">
        <v>1.23508</v>
      </c>
      <c r="L6604">
        <v>-0.60676300000000005</v>
      </c>
      <c r="M6604">
        <v>1.23543</v>
      </c>
      <c r="N6604">
        <v>-0.60686600000000002</v>
      </c>
      <c r="O6604">
        <v>1.2358199999999999</v>
      </c>
      <c r="P6604">
        <v>-0.60680699999999999</v>
      </c>
      <c r="Q6604">
        <v>1.23868</v>
      </c>
      <c r="R6604">
        <v>-0.60656500000000002</v>
      </c>
      <c r="S6604">
        <v>1.25667</v>
      </c>
      <c r="T6604">
        <v>-0.60519199999999995</v>
      </c>
      <c r="U6604">
        <v>1.3317399999999999</v>
      </c>
      <c r="V6604">
        <v>-0.59789599999999998</v>
      </c>
    </row>
    <row r="6605" spans="2:22" x14ac:dyDescent="0.2">
      <c r="B6605">
        <v>66.010000000000005</v>
      </c>
      <c r="C6605">
        <v>-1.15635</v>
      </c>
      <c r="D6605">
        <v>1.09819</v>
      </c>
      <c r="E6605">
        <v>1.4312100000000001</v>
      </c>
      <c r="F6605">
        <v>-0.74691700000000005</v>
      </c>
      <c r="G6605">
        <v>1.2130799999999999</v>
      </c>
      <c r="H6605">
        <v>-0.59056900000000001</v>
      </c>
      <c r="I6605">
        <v>1.2383200000000001</v>
      </c>
      <c r="J6605">
        <v>-0.60847799999999996</v>
      </c>
      <c r="K6605">
        <v>1.23508</v>
      </c>
      <c r="L6605">
        <v>-0.60676200000000002</v>
      </c>
      <c r="M6605">
        <v>1.23543</v>
      </c>
      <c r="N6605">
        <v>-0.60686600000000002</v>
      </c>
      <c r="O6605">
        <v>1.23583</v>
      </c>
      <c r="P6605">
        <v>-0.60680800000000001</v>
      </c>
      <c r="Q6605">
        <v>1.23871</v>
      </c>
      <c r="R6605">
        <v>-0.606576</v>
      </c>
      <c r="S6605">
        <v>1.25668</v>
      </c>
      <c r="T6605">
        <v>-0.605267</v>
      </c>
      <c r="U6605">
        <v>1.33144</v>
      </c>
      <c r="V6605">
        <v>-0.59823999999999999</v>
      </c>
    </row>
    <row r="6606" spans="2:22" x14ac:dyDescent="0.2">
      <c r="B6606">
        <v>66.02</v>
      </c>
      <c r="C6606">
        <v>-1.1512500000000001</v>
      </c>
      <c r="D6606">
        <v>1.1015999999999999</v>
      </c>
      <c r="E6606">
        <v>1.4304600000000001</v>
      </c>
      <c r="F6606">
        <v>-0.74719500000000005</v>
      </c>
      <c r="G6606">
        <v>1.2132499999999999</v>
      </c>
      <c r="H6606">
        <v>-0.59053900000000004</v>
      </c>
      <c r="I6606">
        <v>1.2383</v>
      </c>
      <c r="J6606">
        <v>-0.608483</v>
      </c>
      <c r="K6606">
        <v>1.23508</v>
      </c>
      <c r="L6606">
        <v>-0.60676099999999999</v>
      </c>
      <c r="M6606">
        <v>1.23543</v>
      </c>
      <c r="N6606">
        <v>-0.60686499999999999</v>
      </c>
      <c r="O6606">
        <v>1.23583</v>
      </c>
      <c r="P6606">
        <v>-0.60680900000000004</v>
      </c>
      <c r="Q6606">
        <v>1.23874</v>
      </c>
      <c r="R6606">
        <v>-0.60658800000000002</v>
      </c>
      <c r="S6606">
        <v>1.2566900000000001</v>
      </c>
      <c r="T6606">
        <v>-0.60534200000000005</v>
      </c>
      <c r="U6606">
        <v>1.3309</v>
      </c>
      <c r="V6606">
        <v>-0.59858199999999995</v>
      </c>
    </row>
    <row r="6607" spans="2:22" x14ac:dyDescent="0.2">
      <c r="B6607">
        <v>66.03</v>
      </c>
      <c r="C6607">
        <v>-1.14611</v>
      </c>
      <c r="D6607">
        <v>1.1049899999999999</v>
      </c>
      <c r="E6607">
        <v>1.4297</v>
      </c>
      <c r="F6607">
        <v>-0.74746900000000005</v>
      </c>
      <c r="G6607">
        <v>1.21343</v>
      </c>
      <c r="H6607">
        <v>-0.59050800000000003</v>
      </c>
      <c r="I6607">
        <v>1.23828</v>
      </c>
      <c r="J6607">
        <v>-0.60848800000000003</v>
      </c>
      <c r="K6607">
        <v>1.23508</v>
      </c>
      <c r="L6607">
        <v>-0.60675900000000005</v>
      </c>
      <c r="M6607">
        <v>1.23543</v>
      </c>
      <c r="N6607">
        <v>-0.60686499999999999</v>
      </c>
      <c r="O6607">
        <v>1.23584</v>
      </c>
      <c r="P6607">
        <v>-0.60681099999999999</v>
      </c>
      <c r="Q6607">
        <v>1.2387699999999999</v>
      </c>
      <c r="R6607">
        <v>-0.60660000000000003</v>
      </c>
      <c r="S6607">
        <v>1.2566999999999999</v>
      </c>
      <c r="T6607">
        <v>-0.60541699999999998</v>
      </c>
      <c r="U6607">
        <v>1.3303199999999999</v>
      </c>
      <c r="V6607">
        <v>-0.59892100000000004</v>
      </c>
    </row>
    <row r="6608" spans="2:22" x14ac:dyDescent="0.2">
      <c r="B6608">
        <v>66.040000000000006</v>
      </c>
      <c r="C6608">
        <v>-1.1409400000000001</v>
      </c>
      <c r="D6608">
        <v>1.1083499999999999</v>
      </c>
      <c r="E6608">
        <v>1.4289400000000001</v>
      </c>
      <c r="F6608">
        <v>-0.74773999999999996</v>
      </c>
      <c r="G6608">
        <v>1.2136</v>
      </c>
      <c r="H6608">
        <v>-0.59047899999999998</v>
      </c>
      <c r="I6608">
        <v>1.2382599999999999</v>
      </c>
      <c r="J6608">
        <v>-0.60849299999999995</v>
      </c>
      <c r="K6608">
        <v>1.23508</v>
      </c>
      <c r="L6608">
        <v>-0.60675800000000002</v>
      </c>
      <c r="M6608">
        <v>1.23543</v>
      </c>
      <c r="N6608">
        <v>-0.60686499999999999</v>
      </c>
      <c r="O6608">
        <v>1.2358499999999999</v>
      </c>
      <c r="P6608">
        <v>-0.60681200000000002</v>
      </c>
      <c r="Q6608">
        <v>1.2387900000000001</v>
      </c>
      <c r="R6608">
        <v>-0.60661100000000001</v>
      </c>
      <c r="S6608">
        <v>1.2566999999999999</v>
      </c>
      <c r="T6608">
        <v>-0.605491</v>
      </c>
      <c r="U6608">
        <v>1.32986</v>
      </c>
      <c r="V6608">
        <v>-0.59925799999999996</v>
      </c>
    </row>
    <row r="6609" spans="2:22" x14ac:dyDescent="0.2">
      <c r="B6609">
        <v>66.05</v>
      </c>
      <c r="C6609">
        <v>-1.13574</v>
      </c>
      <c r="D6609">
        <v>1.11168</v>
      </c>
      <c r="E6609">
        <v>1.42818</v>
      </c>
      <c r="F6609">
        <v>-0.74800699999999998</v>
      </c>
      <c r="G6609">
        <v>1.21377</v>
      </c>
      <c r="H6609">
        <v>-0.59045000000000003</v>
      </c>
      <c r="I6609">
        <v>1.23824</v>
      </c>
      <c r="J6609">
        <v>-0.60849799999999998</v>
      </c>
      <c r="K6609">
        <v>1.23508</v>
      </c>
      <c r="L6609">
        <v>-0.60675699999999999</v>
      </c>
      <c r="M6609">
        <v>1.23543</v>
      </c>
      <c r="N6609">
        <v>-0.60686499999999999</v>
      </c>
      <c r="O6609">
        <v>1.23586</v>
      </c>
      <c r="P6609">
        <v>-0.60681300000000005</v>
      </c>
      <c r="Q6609">
        <v>1.23882</v>
      </c>
      <c r="R6609">
        <v>-0.60662300000000002</v>
      </c>
      <c r="S6609">
        <v>1.2566999999999999</v>
      </c>
      <c r="T6609">
        <v>-0.60556500000000002</v>
      </c>
      <c r="U6609">
        <v>1.3293999999999999</v>
      </c>
      <c r="V6609">
        <v>-0.59959200000000001</v>
      </c>
    </row>
    <row r="6610" spans="2:22" x14ac:dyDescent="0.2">
      <c r="B6610">
        <v>66.06</v>
      </c>
      <c r="C6610">
        <v>-1.1305000000000001</v>
      </c>
      <c r="D6610">
        <v>1.1149899999999999</v>
      </c>
      <c r="E6610">
        <v>1.4274199999999999</v>
      </c>
      <c r="F6610">
        <v>-0.74827100000000002</v>
      </c>
      <c r="G6610">
        <v>1.2139500000000001</v>
      </c>
      <c r="H6610">
        <v>-0.59042099999999997</v>
      </c>
      <c r="I6610">
        <v>1.2382200000000001</v>
      </c>
      <c r="J6610">
        <v>-0.60850199999999999</v>
      </c>
      <c r="K6610">
        <v>1.23508</v>
      </c>
      <c r="L6610">
        <v>-0.60675599999999996</v>
      </c>
      <c r="M6610">
        <v>1.23543</v>
      </c>
      <c r="N6610">
        <v>-0.60686499999999999</v>
      </c>
      <c r="O6610">
        <v>1.23586</v>
      </c>
      <c r="P6610">
        <v>-0.60681499999999999</v>
      </c>
      <c r="Q6610">
        <v>1.2388399999999999</v>
      </c>
      <c r="R6610">
        <v>-0.60663500000000004</v>
      </c>
      <c r="S6610">
        <v>1.2566900000000001</v>
      </c>
      <c r="T6610">
        <v>-0.60563900000000004</v>
      </c>
      <c r="U6610">
        <v>1.3289200000000001</v>
      </c>
      <c r="V6610">
        <v>-0.59992400000000001</v>
      </c>
    </row>
    <row r="6611" spans="2:22" x14ac:dyDescent="0.2">
      <c r="B6611">
        <v>66.069999999999993</v>
      </c>
      <c r="C6611">
        <v>-1.12523</v>
      </c>
      <c r="D6611">
        <v>1.1182700000000001</v>
      </c>
      <c r="E6611">
        <v>1.42666</v>
      </c>
      <c r="F6611">
        <v>-0.74853199999999998</v>
      </c>
      <c r="G6611">
        <v>1.2141200000000001</v>
      </c>
      <c r="H6611">
        <v>-0.59039399999999997</v>
      </c>
      <c r="I6611">
        <v>1.2381899999999999</v>
      </c>
      <c r="J6611">
        <v>-0.60850700000000002</v>
      </c>
      <c r="K6611">
        <v>1.23508</v>
      </c>
      <c r="L6611">
        <v>-0.60675500000000004</v>
      </c>
      <c r="M6611">
        <v>1.23543</v>
      </c>
      <c r="N6611">
        <v>-0.60686399999999996</v>
      </c>
      <c r="O6611">
        <v>1.23587</v>
      </c>
      <c r="P6611">
        <v>-0.60681600000000002</v>
      </c>
      <c r="Q6611">
        <v>1.2388699999999999</v>
      </c>
      <c r="R6611">
        <v>-0.60664600000000002</v>
      </c>
      <c r="S6611">
        <v>1.25668</v>
      </c>
      <c r="T6611">
        <v>-0.60571299999999995</v>
      </c>
      <c r="U6611">
        <v>1.3284400000000001</v>
      </c>
      <c r="V6611">
        <v>-0.60025300000000004</v>
      </c>
    </row>
    <row r="6612" spans="2:22" x14ac:dyDescent="0.2">
      <c r="B6612">
        <v>66.08</v>
      </c>
      <c r="C6612">
        <v>-1.11992</v>
      </c>
      <c r="D6612">
        <v>1.1215299999999999</v>
      </c>
      <c r="E6612">
        <v>1.4258900000000001</v>
      </c>
      <c r="F6612">
        <v>-0.74878999999999996</v>
      </c>
      <c r="G6612">
        <v>1.2142999999999999</v>
      </c>
      <c r="H6612">
        <v>-0.59036699999999998</v>
      </c>
      <c r="I6612">
        <v>1.23817</v>
      </c>
      <c r="J6612">
        <v>-0.60851200000000005</v>
      </c>
      <c r="K6612">
        <v>1.23508</v>
      </c>
      <c r="L6612">
        <v>-0.60675400000000002</v>
      </c>
      <c r="M6612">
        <v>1.23543</v>
      </c>
      <c r="N6612">
        <v>-0.60686399999999996</v>
      </c>
      <c r="O6612">
        <v>1.2358800000000001</v>
      </c>
      <c r="P6612">
        <v>-0.60681799999999997</v>
      </c>
      <c r="Q6612">
        <v>1.23889</v>
      </c>
      <c r="R6612">
        <v>-0.60665800000000003</v>
      </c>
      <c r="S6612">
        <v>1.2566600000000001</v>
      </c>
      <c r="T6612">
        <v>-0.60578699999999996</v>
      </c>
      <c r="U6612">
        <v>1.32775</v>
      </c>
      <c r="V6612">
        <v>-0.60057899999999997</v>
      </c>
    </row>
    <row r="6613" spans="2:22" x14ac:dyDescent="0.2">
      <c r="B6613">
        <v>66.09</v>
      </c>
      <c r="C6613">
        <v>-1.1145799999999999</v>
      </c>
      <c r="D6613">
        <v>1.12476</v>
      </c>
      <c r="E6613">
        <v>1.42513</v>
      </c>
      <c r="F6613">
        <v>-0.74904499999999996</v>
      </c>
      <c r="G6613">
        <v>1.21448</v>
      </c>
      <c r="H6613">
        <v>-0.590341</v>
      </c>
      <c r="I6613">
        <v>1.2381500000000001</v>
      </c>
      <c r="J6613">
        <v>-0.60851599999999995</v>
      </c>
      <c r="K6613">
        <v>1.23508</v>
      </c>
      <c r="L6613">
        <v>-0.60675299999999999</v>
      </c>
      <c r="M6613">
        <v>1.23543</v>
      </c>
      <c r="N6613">
        <v>-0.60686399999999996</v>
      </c>
      <c r="O6613">
        <v>1.2358800000000001</v>
      </c>
      <c r="P6613">
        <v>-0.606819</v>
      </c>
      <c r="Q6613">
        <v>1.23891</v>
      </c>
      <c r="R6613">
        <v>-0.60667000000000004</v>
      </c>
      <c r="S6613">
        <v>1.25664</v>
      </c>
      <c r="T6613">
        <v>-0.60585999999999995</v>
      </c>
      <c r="U6613">
        <v>1.32735</v>
      </c>
      <c r="V6613">
        <v>-0.60090299999999996</v>
      </c>
    </row>
    <row r="6614" spans="2:22" x14ac:dyDescent="0.2">
      <c r="B6614">
        <v>66.099999999999994</v>
      </c>
      <c r="C6614">
        <v>-1.1092</v>
      </c>
      <c r="D6614">
        <v>1.1279600000000001</v>
      </c>
      <c r="E6614">
        <v>1.4243600000000001</v>
      </c>
      <c r="F6614">
        <v>-0.74929599999999996</v>
      </c>
      <c r="G6614">
        <v>1.21465</v>
      </c>
      <c r="H6614">
        <v>-0.59031500000000003</v>
      </c>
      <c r="I6614">
        <v>1.23813</v>
      </c>
      <c r="J6614">
        <v>-0.60852099999999998</v>
      </c>
      <c r="K6614">
        <v>1.23508</v>
      </c>
      <c r="L6614">
        <v>-0.60675199999999996</v>
      </c>
      <c r="M6614">
        <v>1.23543</v>
      </c>
      <c r="N6614">
        <v>-0.60686399999999996</v>
      </c>
      <c r="O6614">
        <v>1.2358899999999999</v>
      </c>
      <c r="P6614">
        <v>-0.60682000000000003</v>
      </c>
      <c r="Q6614">
        <v>1.2389300000000001</v>
      </c>
      <c r="R6614">
        <v>-0.60668200000000005</v>
      </c>
      <c r="S6614">
        <v>1.2566200000000001</v>
      </c>
      <c r="T6614">
        <v>-0.60593300000000005</v>
      </c>
      <c r="U6614">
        <v>1.3268500000000001</v>
      </c>
      <c r="V6614">
        <v>-0.60122399999999998</v>
      </c>
    </row>
    <row r="6615" spans="2:22" x14ac:dyDescent="0.2">
      <c r="B6615">
        <v>66.11</v>
      </c>
      <c r="C6615">
        <v>-1.10378</v>
      </c>
      <c r="D6615">
        <v>1.13114</v>
      </c>
      <c r="E6615">
        <v>1.4235899999999999</v>
      </c>
      <c r="F6615">
        <v>-0.74954399999999999</v>
      </c>
      <c r="G6615">
        <v>1.2148300000000001</v>
      </c>
      <c r="H6615">
        <v>-0.59028999999999998</v>
      </c>
      <c r="I6615">
        <v>1.23811</v>
      </c>
      <c r="J6615">
        <v>-0.60852499999999998</v>
      </c>
      <c r="K6615">
        <v>1.23508</v>
      </c>
      <c r="L6615">
        <v>-0.60675100000000004</v>
      </c>
      <c r="M6615">
        <v>1.23543</v>
      </c>
      <c r="N6615">
        <v>-0.60686399999999996</v>
      </c>
      <c r="O6615">
        <v>1.2359</v>
      </c>
      <c r="P6615">
        <v>-0.60682199999999997</v>
      </c>
      <c r="Q6615">
        <v>1.23895</v>
      </c>
      <c r="R6615">
        <v>-0.60669399999999996</v>
      </c>
      <c r="S6615">
        <v>1.2565999999999999</v>
      </c>
      <c r="T6615">
        <v>-0.60600600000000004</v>
      </c>
      <c r="U6615">
        <v>1.32637</v>
      </c>
      <c r="V6615">
        <v>-0.60154300000000005</v>
      </c>
    </row>
    <row r="6616" spans="2:22" x14ac:dyDescent="0.2">
      <c r="B6616">
        <v>66.12</v>
      </c>
      <c r="C6616">
        <v>-1.09833</v>
      </c>
      <c r="D6616">
        <v>1.13429</v>
      </c>
      <c r="E6616">
        <v>1.42282</v>
      </c>
      <c r="F6616">
        <v>-0.74978900000000004</v>
      </c>
      <c r="G6616">
        <v>1.2150099999999999</v>
      </c>
      <c r="H6616">
        <v>-0.59026599999999996</v>
      </c>
      <c r="I6616">
        <v>1.2380800000000001</v>
      </c>
      <c r="J6616">
        <v>-0.60852899999999999</v>
      </c>
      <c r="K6616">
        <v>1.23508</v>
      </c>
      <c r="L6616">
        <v>-0.60675000000000001</v>
      </c>
      <c r="M6616">
        <v>1.23543</v>
      </c>
      <c r="N6616">
        <v>-0.60686300000000004</v>
      </c>
      <c r="O6616">
        <v>1.2359</v>
      </c>
      <c r="P6616">
        <v>-0.606823</v>
      </c>
      <c r="Q6616">
        <v>1.2389699999999999</v>
      </c>
      <c r="R6616">
        <v>-0.60670599999999997</v>
      </c>
      <c r="S6616">
        <v>1.25657</v>
      </c>
      <c r="T6616">
        <v>-0.60607800000000001</v>
      </c>
      <c r="U6616">
        <v>1.3257399999999999</v>
      </c>
      <c r="V6616">
        <v>-0.60185900000000003</v>
      </c>
    </row>
    <row r="6617" spans="2:22" x14ac:dyDescent="0.2">
      <c r="B6617">
        <v>66.13</v>
      </c>
      <c r="C6617">
        <v>-1.09283</v>
      </c>
      <c r="D6617">
        <v>1.13741</v>
      </c>
      <c r="E6617">
        <v>1.42205</v>
      </c>
      <c r="F6617">
        <v>-0.750031</v>
      </c>
      <c r="G6617">
        <v>1.21519</v>
      </c>
      <c r="H6617">
        <v>-0.59024200000000004</v>
      </c>
      <c r="I6617">
        <v>1.2380599999999999</v>
      </c>
      <c r="J6617">
        <v>-0.60853299999999999</v>
      </c>
      <c r="K6617">
        <v>1.23508</v>
      </c>
      <c r="L6617">
        <v>-0.60674899999999998</v>
      </c>
      <c r="M6617">
        <v>1.23543</v>
      </c>
      <c r="N6617">
        <v>-0.60686300000000004</v>
      </c>
      <c r="O6617">
        <v>1.2359100000000001</v>
      </c>
      <c r="P6617">
        <v>-0.60682499999999995</v>
      </c>
      <c r="Q6617">
        <v>1.23899</v>
      </c>
      <c r="R6617">
        <v>-0.60671799999999998</v>
      </c>
      <c r="S6617">
        <v>1.2565299999999999</v>
      </c>
      <c r="T6617">
        <v>-0.60614999999999997</v>
      </c>
      <c r="U6617">
        <v>1.3251299999999999</v>
      </c>
      <c r="V6617">
        <v>-0.60217200000000004</v>
      </c>
    </row>
    <row r="6618" spans="2:22" x14ac:dyDescent="0.2">
      <c r="B6618">
        <v>66.14</v>
      </c>
      <c r="C6618">
        <v>-1.0872999999999999</v>
      </c>
      <c r="D6618">
        <v>1.1405099999999999</v>
      </c>
      <c r="E6618">
        <v>1.4212800000000001</v>
      </c>
      <c r="F6618">
        <v>-0.75026899999999996</v>
      </c>
      <c r="G6618">
        <v>1.2153700000000001</v>
      </c>
      <c r="H6618">
        <v>-0.59021900000000005</v>
      </c>
      <c r="I6618">
        <v>1.23804</v>
      </c>
      <c r="J6618">
        <v>-0.60853699999999999</v>
      </c>
      <c r="K6618">
        <v>1.23508</v>
      </c>
      <c r="L6618">
        <v>-0.60674799999999995</v>
      </c>
      <c r="M6618">
        <v>1.23543</v>
      </c>
      <c r="N6618">
        <v>-0.60686300000000004</v>
      </c>
      <c r="O6618">
        <v>1.2359199999999999</v>
      </c>
      <c r="P6618">
        <v>-0.60682599999999998</v>
      </c>
      <c r="Q6618">
        <v>1.2390099999999999</v>
      </c>
      <c r="R6618">
        <v>-0.60672999999999999</v>
      </c>
      <c r="S6618">
        <v>1.2565</v>
      </c>
      <c r="T6618">
        <v>-0.60622200000000004</v>
      </c>
      <c r="U6618">
        <v>1.3246199999999999</v>
      </c>
      <c r="V6618">
        <v>-0.60248299999999999</v>
      </c>
    </row>
    <row r="6619" spans="2:22" x14ac:dyDescent="0.2">
      <c r="B6619">
        <v>66.150000000000006</v>
      </c>
      <c r="C6619">
        <v>-1.08172</v>
      </c>
      <c r="D6619">
        <v>1.14358</v>
      </c>
      <c r="E6619">
        <v>1.4205000000000001</v>
      </c>
      <c r="F6619">
        <v>-0.75050499999999998</v>
      </c>
      <c r="G6619">
        <v>1.2155499999999999</v>
      </c>
      <c r="H6619">
        <v>-0.59019600000000005</v>
      </c>
      <c r="I6619">
        <v>1.2380100000000001</v>
      </c>
      <c r="J6619">
        <v>-0.608541</v>
      </c>
      <c r="K6619">
        <v>1.23508</v>
      </c>
      <c r="L6619">
        <v>-0.60674700000000004</v>
      </c>
      <c r="M6619">
        <v>1.23543</v>
      </c>
      <c r="N6619">
        <v>-0.60686300000000004</v>
      </c>
      <c r="O6619">
        <v>1.2359199999999999</v>
      </c>
      <c r="P6619">
        <v>-0.60682800000000003</v>
      </c>
      <c r="Q6619">
        <v>1.23902</v>
      </c>
      <c r="R6619">
        <v>-0.606742</v>
      </c>
      <c r="S6619">
        <v>1.2564599999999999</v>
      </c>
      <c r="T6619">
        <v>-0.606294</v>
      </c>
      <c r="U6619">
        <v>1.3241799999999999</v>
      </c>
      <c r="V6619">
        <v>-0.60279099999999997</v>
      </c>
    </row>
    <row r="6620" spans="2:22" x14ac:dyDescent="0.2">
      <c r="B6620">
        <v>66.16</v>
      </c>
      <c r="C6620">
        <v>-1.0761099999999999</v>
      </c>
      <c r="D6620">
        <v>1.14662</v>
      </c>
      <c r="E6620">
        <v>1.4197299999999999</v>
      </c>
      <c r="F6620">
        <v>-0.75073699999999999</v>
      </c>
      <c r="G6620">
        <v>1.21573</v>
      </c>
      <c r="H6620">
        <v>-0.59017500000000001</v>
      </c>
      <c r="I6620">
        <v>1.2379899999999999</v>
      </c>
      <c r="J6620">
        <v>-0.608545</v>
      </c>
      <c r="K6620">
        <v>1.23508</v>
      </c>
      <c r="L6620">
        <v>-0.60674499999999998</v>
      </c>
      <c r="M6620">
        <v>1.23543</v>
      </c>
      <c r="N6620">
        <v>-0.60686200000000001</v>
      </c>
      <c r="O6620">
        <v>1.23593</v>
      </c>
      <c r="P6620">
        <v>-0.60682899999999995</v>
      </c>
      <c r="Q6620">
        <v>1.2390399999999999</v>
      </c>
      <c r="R6620">
        <v>-0.60675400000000002</v>
      </c>
      <c r="S6620">
        <v>1.25641</v>
      </c>
      <c r="T6620">
        <v>-0.60636500000000004</v>
      </c>
      <c r="U6620">
        <v>1.32361</v>
      </c>
      <c r="V6620">
        <v>-0.60309699999999999</v>
      </c>
    </row>
    <row r="6621" spans="2:22" x14ac:dyDescent="0.2">
      <c r="B6621">
        <v>66.17</v>
      </c>
      <c r="C6621">
        <v>-1.0704499999999999</v>
      </c>
      <c r="D6621">
        <v>1.1496299999999999</v>
      </c>
      <c r="E6621">
        <v>1.4189499999999999</v>
      </c>
      <c r="F6621">
        <v>-0.75096600000000002</v>
      </c>
      <c r="G6621">
        <v>1.2159199999999999</v>
      </c>
      <c r="H6621">
        <v>-0.59015399999999996</v>
      </c>
      <c r="I6621">
        <v>1.2379599999999999</v>
      </c>
      <c r="J6621">
        <v>-0.60854900000000001</v>
      </c>
      <c r="K6621">
        <v>1.23509</v>
      </c>
      <c r="L6621">
        <v>-0.60674399999999995</v>
      </c>
      <c r="M6621">
        <v>1.23543</v>
      </c>
      <c r="N6621">
        <v>-0.60686200000000001</v>
      </c>
      <c r="O6621">
        <v>1.23593</v>
      </c>
      <c r="P6621">
        <v>-0.60683100000000001</v>
      </c>
      <c r="Q6621">
        <v>1.2390600000000001</v>
      </c>
      <c r="R6621">
        <v>-0.60676699999999995</v>
      </c>
      <c r="S6621">
        <v>1.25637</v>
      </c>
      <c r="T6621">
        <v>-0.60643599999999998</v>
      </c>
      <c r="U6621">
        <v>1.3230500000000001</v>
      </c>
      <c r="V6621">
        <v>-0.60339900000000002</v>
      </c>
    </row>
    <row r="6622" spans="2:22" x14ac:dyDescent="0.2">
      <c r="B6622">
        <v>66.180000000000007</v>
      </c>
      <c r="C6622">
        <v>-1.0647500000000001</v>
      </c>
      <c r="D6622">
        <v>1.15262</v>
      </c>
      <c r="E6622">
        <v>1.4181699999999999</v>
      </c>
      <c r="F6622">
        <v>-0.75119100000000005</v>
      </c>
      <c r="G6622">
        <v>1.2161</v>
      </c>
      <c r="H6622">
        <v>-0.59013300000000002</v>
      </c>
      <c r="I6622">
        <v>1.23794</v>
      </c>
      <c r="J6622">
        <v>-0.60855300000000001</v>
      </c>
      <c r="K6622">
        <v>1.23509</v>
      </c>
      <c r="L6622">
        <v>-0.60674300000000003</v>
      </c>
      <c r="M6622">
        <v>1.23543</v>
      </c>
      <c r="N6622">
        <v>-0.60686200000000001</v>
      </c>
      <c r="O6622">
        <v>1.23594</v>
      </c>
      <c r="P6622">
        <v>-0.60683299999999996</v>
      </c>
      <c r="Q6622">
        <v>1.2390699999999999</v>
      </c>
      <c r="R6622">
        <v>-0.60677899999999996</v>
      </c>
      <c r="S6622">
        <v>1.2563200000000001</v>
      </c>
      <c r="T6622">
        <v>-0.60650700000000002</v>
      </c>
      <c r="U6622">
        <v>1.3224899999999999</v>
      </c>
      <c r="V6622">
        <v>-0.60370000000000001</v>
      </c>
    </row>
    <row r="6623" spans="2:22" x14ac:dyDescent="0.2">
      <c r="B6623">
        <v>66.19</v>
      </c>
      <c r="C6623">
        <v>-1.0589999999999999</v>
      </c>
      <c r="D6623">
        <v>1.1555899999999999</v>
      </c>
      <c r="E6623">
        <v>1.4173899999999999</v>
      </c>
      <c r="F6623">
        <v>-0.75141400000000003</v>
      </c>
      <c r="G6623">
        <v>1.21628</v>
      </c>
      <c r="H6623">
        <v>-0.59011400000000003</v>
      </c>
      <c r="I6623">
        <v>1.2379100000000001</v>
      </c>
      <c r="J6623">
        <v>-0.60855599999999999</v>
      </c>
      <c r="K6623">
        <v>1.23509</v>
      </c>
      <c r="L6623">
        <v>-0.606742</v>
      </c>
      <c r="M6623">
        <v>1.23543</v>
      </c>
      <c r="N6623">
        <v>-0.60686200000000001</v>
      </c>
      <c r="O6623">
        <v>1.2359500000000001</v>
      </c>
      <c r="P6623">
        <v>-0.60683399999999998</v>
      </c>
      <c r="Q6623">
        <v>1.23909</v>
      </c>
      <c r="R6623">
        <v>-0.60679099999999997</v>
      </c>
      <c r="S6623">
        <v>1.2562599999999999</v>
      </c>
      <c r="T6623">
        <v>-0.60657700000000003</v>
      </c>
      <c r="U6623">
        <v>1.32192</v>
      </c>
      <c r="V6623">
        <v>-0.60399700000000001</v>
      </c>
    </row>
    <row r="6624" spans="2:22" x14ac:dyDescent="0.2">
      <c r="B6624">
        <v>66.2</v>
      </c>
      <c r="C6624">
        <v>-1.05321</v>
      </c>
      <c r="D6624">
        <v>1.15852</v>
      </c>
      <c r="E6624">
        <v>1.4166000000000001</v>
      </c>
      <c r="F6624">
        <v>-0.751633</v>
      </c>
      <c r="G6624">
        <v>1.2164699999999999</v>
      </c>
      <c r="H6624">
        <v>-0.59009500000000004</v>
      </c>
      <c r="I6624">
        <v>1.2378899999999999</v>
      </c>
      <c r="J6624">
        <v>-0.60855999999999999</v>
      </c>
      <c r="K6624">
        <v>1.23509</v>
      </c>
      <c r="L6624">
        <v>-0.60674099999999997</v>
      </c>
      <c r="M6624">
        <v>1.23543</v>
      </c>
      <c r="N6624">
        <v>-0.60686200000000001</v>
      </c>
      <c r="O6624">
        <v>1.2359500000000001</v>
      </c>
      <c r="P6624">
        <v>-0.60683600000000004</v>
      </c>
      <c r="Q6624">
        <v>1.2391000000000001</v>
      </c>
      <c r="R6624">
        <v>-0.60680299999999998</v>
      </c>
      <c r="S6624">
        <v>1.25621</v>
      </c>
      <c r="T6624">
        <v>-0.60664700000000005</v>
      </c>
      <c r="U6624">
        <v>1.3213600000000001</v>
      </c>
      <c r="V6624">
        <v>-0.60429200000000005</v>
      </c>
    </row>
    <row r="6625" spans="2:22" x14ac:dyDescent="0.2">
      <c r="B6625">
        <v>66.209999999999994</v>
      </c>
      <c r="C6625">
        <v>-1.0473699999999999</v>
      </c>
      <c r="D6625">
        <v>1.16143</v>
      </c>
      <c r="E6625">
        <v>1.4158200000000001</v>
      </c>
      <c r="F6625">
        <v>-0.75184899999999999</v>
      </c>
      <c r="G6625">
        <v>1.21665</v>
      </c>
      <c r="H6625">
        <v>-0.59007600000000004</v>
      </c>
      <c r="I6625">
        <v>1.23786</v>
      </c>
      <c r="J6625">
        <v>-0.60856299999999997</v>
      </c>
      <c r="K6625">
        <v>1.23509</v>
      </c>
      <c r="L6625">
        <v>-0.60673999999999995</v>
      </c>
      <c r="M6625">
        <v>1.23543</v>
      </c>
      <c r="N6625">
        <v>-0.60686099999999998</v>
      </c>
      <c r="O6625">
        <v>1.2359599999999999</v>
      </c>
      <c r="P6625">
        <v>-0.60683699999999996</v>
      </c>
      <c r="Q6625">
        <v>1.2391099999999999</v>
      </c>
      <c r="R6625">
        <v>-0.60681499999999999</v>
      </c>
      <c r="S6625">
        <v>1.2561500000000001</v>
      </c>
      <c r="T6625">
        <v>-0.60671600000000003</v>
      </c>
      <c r="U6625">
        <v>1.3207</v>
      </c>
      <c r="V6625">
        <v>-0.60458400000000001</v>
      </c>
    </row>
    <row r="6626" spans="2:22" x14ac:dyDescent="0.2">
      <c r="B6626">
        <v>66.22</v>
      </c>
      <c r="C6626">
        <v>-1.04148</v>
      </c>
      <c r="D6626">
        <v>1.16431</v>
      </c>
      <c r="E6626">
        <v>1.41503</v>
      </c>
      <c r="F6626">
        <v>-0.75206200000000001</v>
      </c>
      <c r="G6626">
        <v>1.2168399999999999</v>
      </c>
      <c r="H6626">
        <v>-0.590059</v>
      </c>
      <c r="I6626">
        <v>1.23783</v>
      </c>
      <c r="J6626">
        <v>-0.60856699999999997</v>
      </c>
      <c r="K6626">
        <v>1.23509</v>
      </c>
      <c r="L6626">
        <v>-0.60673900000000003</v>
      </c>
      <c r="M6626">
        <v>1.23543</v>
      </c>
      <c r="N6626">
        <v>-0.60686099999999998</v>
      </c>
      <c r="O6626">
        <v>1.2359599999999999</v>
      </c>
      <c r="P6626">
        <v>-0.60683900000000002</v>
      </c>
      <c r="Q6626">
        <v>1.23912</v>
      </c>
      <c r="R6626">
        <v>-0.60682700000000001</v>
      </c>
      <c r="S6626">
        <v>1.2560899999999999</v>
      </c>
      <c r="T6626">
        <v>-0.60678500000000002</v>
      </c>
      <c r="U6626">
        <v>1.3201799999999999</v>
      </c>
      <c r="V6626">
        <v>-0.60487400000000002</v>
      </c>
    </row>
    <row r="6627" spans="2:22" x14ac:dyDescent="0.2">
      <c r="B6627">
        <v>66.23</v>
      </c>
      <c r="C6627">
        <v>-1.03555</v>
      </c>
      <c r="D6627">
        <v>1.16716</v>
      </c>
      <c r="E6627">
        <v>1.4142399999999999</v>
      </c>
      <c r="F6627">
        <v>-0.75227200000000005</v>
      </c>
      <c r="G6627">
        <v>1.21702</v>
      </c>
      <c r="H6627">
        <v>-0.59004199999999996</v>
      </c>
      <c r="I6627">
        <v>1.2378100000000001</v>
      </c>
      <c r="J6627">
        <v>-0.60857000000000006</v>
      </c>
      <c r="K6627">
        <v>1.23509</v>
      </c>
      <c r="L6627">
        <v>-0.606738</v>
      </c>
      <c r="M6627">
        <v>1.23543</v>
      </c>
      <c r="N6627">
        <v>-0.60686099999999998</v>
      </c>
      <c r="O6627">
        <v>1.23597</v>
      </c>
      <c r="P6627">
        <v>-0.60684099999999996</v>
      </c>
      <c r="Q6627">
        <v>1.2391300000000001</v>
      </c>
      <c r="R6627">
        <v>-0.60684000000000005</v>
      </c>
      <c r="S6627">
        <v>1.2560199999999999</v>
      </c>
      <c r="T6627">
        <v>-0.606854</v>
      </c>
      <c r="U6627">
        <v>1.3196399999999999</v>
      </c>
      <c r="V6627">
        <v>-0.60516000000000003</v>
      </c>
    </row>
    <row r="6628" spans="2:22" x14ac:dyDescent="0.2">
      <c r="B6628">
        <v>66.239999999999995</v>
      </c>
      <c r="C6628">
        <v>-1.0295700000000001</v>
      </c>
      <c r="D6628">
        <v>1.1699900000000001</v>
      </c>
      <c r="E6628">
        <v>1.4134500000000001</v>
      </c>
      <c r="F6628">
        <v>-0.75247799999999998</v>
      </c>
      <c r="G6628">
        <v>1.2172099999999999</v>
      </c>
      <c r="H6628">
        <v>-0.59002500000000002</v>
      </c>
      <c r="I6628">
        <v>1.2377800000000001</v>
      </c>
      <c r="J6628">
        <v>-0.60857300000000003</v>
      </c>
      <c r="K6628">
        <v>1.2351000000000001</v>
      </c>
      <c r="L6628">
        <v>-0.60673699999999997</v>
      </c>
      <c r="M6628">
        <v>1.23543</v>
      </c>
      <c r="N6628">
        <v>-0.60686099999999998</v>
      </c>
      <c r="O6628">
        <v>1.23597</v>
      </c>
      <c r="P6628">
        <v>-0.60684199999999999</v>
      </c>
      <c r="Q6628">
        <v>1.2391399999999999</v>
      </c>
      <c r="R6628">
        <v>-0.60685199999999995</v>
      </c>
      <c r="S6628">
        <v>1.2559499999999999</v>
      </c>
      <c r="T6628">
        <v>-0.60692199999999996</v>
      </c>
      <c r="U6628">
        <v>1.3191299999999999</v>
      </c>
      <c r="V6628">
        <v>-0.60544399999999998</v>
      </c>
    </row>
    <row r="6629" spans="2:22" x14ac:dyDescent="0.2">
      <c r="B6629">
        <v>66.25</v>
      </c>
      <c r="C6629">
        <v>-1.0235300000000001</v>
      </c>
      <c r="D6629">
        <v>1.17279</v>
      </c>
      <c r="E6629">
        <v>1.41266</v>
      </c>
      <c r="F6629">
        <v>-0.75268100000000004</v>
      </c>
      <c r="G6629">
        <v>1.21739</v>
      </c>
      <c r="H6629">
        <v>-0.59000900000000001</v>
      </c>
      <c r="I6629">
        <v>1.2377499999999999</v>
      </c>
      <c r="J6629">
        <v>-0.60857600000000001</v>
      </c>
      <c r="K6629">
        <v>1.2351000000000001</v>
      </c>
      <c r="L6629">
        <v>-0.60673600000000005</v>
      </c>
      <c r="M6629">
        <v>1.23543</v>
      </c>
      <c r="N6629">
        <v>-0.60686099999999998</v>
      </c>
      <c r="O6629">
        <v>1.2359800000000001</v>
      </c>
      <c r="P6629">
        <v>-0.60684400000000005</v>
      </c>
      <c r="Q6629">
        <v>1.23915</v>
      </c>
      <c r="R6629">
        <v>-0.60686399999999996</v>
      </c>
      <c r="S6629">
        <v>1.2558800000000001</v>
      </c>
      <c r="T6629">
        <v>-0.60699000000000003</v>
      </c>
      <c r="U6629">
        <v>1.3184499999999999</v>
      </c>
      <c r="V6629">
        <v>-0.60572599999999999</v>
      </c>
    </row>
    <row r="6630" spans="2:22" x14ac:dyDescent="0.2">
      <c r="B6630">
        <v>66.260000000000005</v>
      </c>
      <c r="C6630">
        <v>-1.01745</v>
      </c>
      <c r="D6630">
        <v>1.1755599999999999</v>
      </c>
      <c r="E6630">
        <v>1.4118599999999999</v>
      </c>
      <c r="F6630">
        <v>-0.75288200000000005</v>
      </c>
      <c r="G6630">
        <v>1.2175800000000001</v>
      </c>
      <c r="H6630">
        <v>-0.58999400000000002</v>
      </c>
      <c r="I6630">
        <v>1.2377199999999999</v>
      </c>
      <c r="J6630">
        <v>-0.60857899999999998</v>
      </c>
      <c r="K6630">
        <v>1.2351000000000001</v>
      </c>
      <c r="L6630">
        <v>-0.60673500000000002</v>
      </c>
      <c r="M6630">
        <v>1.23543</v>
      </c>
      <c r="N6630">
        <v>-0.60685999999999996</v>
      </c>
      <c r="O6630">
        <v>1.2359899999999999</v>
      </c>
      <c r="P6630">
        <v>-0.606846</v>
      </c>
      <c r="Q6630">
        <v>1.23916</v>
      </c>
      <c r="R6630">
        <v>-0.60687599999999997</v>
      </c>
      <c r="S6630">
        <v>1.2558100000000001</v>
      </c>
      <c r="T6630">
        <v>-0.60705699999999996</v>
      </c>
      <c r="U6630">
        <v>1.3179700000000001</v>
      </c>
      <c r="V6630">
        <v>-0.60600500000000002</v>
      </c>
    </row>
    <row r="6631" spans="2:22" x14ac:dyDescent="0.2">
      <c r="B6631">
        <v>66.27</v>
      </c>
      <c r="C6631">
        <v>-1.0113099999999999</v>
      </c>
      <c r="D6631">
        <v>1.1782999999999999</v>
      </c>
      <c r="E6631">
        <v>1.41106</v>
      </c>
      <c r="F6631">
        <v>-0.75307800000000003</v>
      </c>
      <c r="G6631">
        <v>1.21777</v>
      </c>
      <c r="H6631">
        <v>-0.58997999999999995</v>
      </c>
      <c r="I6631">
        <v>1.2377</v>
      </c>
      <c r="J6631">
        <v>-0.60858199999999996</v>
      </c>
      <c r="K6631">
        <v>1.2351000000000001</v>
      </c>
      <c r="L6631">
        <v>-0.606734</v>
      </c>
      <c r="M6631">
        <v>1.23543</v>
      </c>
      <c r="N6631">
        <v>-0.60685999999999996</v>
      </c>
      <c r="O6631">
        <v>1.2359899999999999</v>
      </c>
      <c r="P6631">
        <v>-0.60684700000000003</v>
      </c>
      <c r="Q6631">
        <v>1.2391700000000001</v>
      </c>
      <c r="R6631">
        <v>-0.60688799999999998</v>
      </c>
      <c r="S6631">
        <v>1.25573</v>
      </c>
      <c r="T6631">
        <v>-0.607124</v>
      </c>
      <c r="U6631">
        <v>1.31731</v>
      </c>
      <c r="V6631">
        <v>-0.60628099999999996</v>
      </c>
    </row>
    <row r="6632" spans="2:22" x14ac:dyDescent="0.2">
      <c r="B6632">
        <v>66.28</v>
      </c>
      <c r="C6632">
        <v>-1.00512</v>
      </c>
      <c r="D6632">
        <v>1.1810099999999999</v>
      </c>
      <c r="E6632">
        <v>1.4102600000000001</v>
      </c>
      <c r="F6632">
        <v>-0.75327200000000005</v>
      </c>
      <c r="G6632">
        <v>1.2179500000000001</v>
      </c>
      <c r="H6632">
        <v>-0.58996599999999999</v>
      </c>
      <c r="I6632">
        <v>1.23767</v>
      </c>
      <c r="J6632">
        <v>-0.60858400000000001</v>
      </c>
      <c r="K6632">
        <v>1.2351000000000001</v>
      </c>
      <c r="L6632">
        <v>-0.606734</v>
      </c>
      <c r="M6632">
        <v>1.23542</v>
      </c>
      <c r="N6632">
        <v>-0.60685999999999996</v>
      </c>
      <c r="O6632">
        <v>1.236</v>
      </c>
      <c r="P6632">
        <v>-0.60684899999999997</v>
      </c>
      <c r="Q6632">
        <v>1.2391799999999999</v>
      </c>
      <c r="R6632">
        <v>-0.60690100000000002</v>
      </c>
      <c r="S6632">
        <v>1.2556499999999999</v>
      </c>
      <c r="T6632">
        <v>-0.60719100000000004</v>
      </c>
      <c r="U6632">
        <v>1.3167</v>
      </c>
      <c r="V6632">
        <v>-0.60655400000000004</v>
      </c>
    </row>
    <row r="6633" spans="2:22" x14ac:dyDescent="0.2">
      <c r="B6633">
        <v>66.290000000000006</v>
      </c>
      <c r="C6633">
        <v>-0.99887199999999998</v>
      </c>
      <c r="D6633">
        <v>1.1837</v>
      </c>
      <c r="E6633">
        <v>1.4094599999999999</v>
      </c>
      <c r="F6633">
        <v>-0.75346299999999999</v>
      </c>
      <c r="G6633">
        <v>1.21814</v>
      </c>
      <c r="H6633">
        <v>-0.58995299999999995</v>
      </c>
      <c r="I6633">
        <v>1.2376400000000001</v>
      </c>
      <c r="J6633">
        <v>-0.60858699999999999</v>
      </c>
      <c r="K6633">
        <v>1.2351099999999999</v>
      </c>
      <c r="L6633">
        <v>-0.60673299999999997</v>
      </c>
      <c r="M6633">
        <v>1.23542</v>
      </c>
      <c r="N6633">
        <v>-0.60685999999999996</v>
      </c>
      <c r="O6633">
        <v>1.236</v>
      </c>
      <c r="P6633">
        <v>-0.60685100000000003</v>
      </c>
      <c r="Q6633">
        <v>1.2391799999999999</v>
      </c>
      <c r="R6633">
        <v>-0.60691300000000004</v>
      </c>
      <c r="S6633">
        <v>1.2555700000000001</v>
      </c>
      <c r="T6633">
        <v>-0.60725700000000005</v>
      </c>
      <c r="U6633">
        <v>1.3160400000000001</v>
      </c>
      <c r="V6633">
        <v>-0.60682499999999995</v>
      </c>
    </row>
    <row r="6634" spans="2:22" x14ac:dyDescent="0.2">
      <c r="B6634">
        <v>66.3</v>
      </c>
      <c r="C6634">
        <v>-0.99256800000000001</v>
      </c>
      <c r="D6634">
        <v>1.1863600000000001</v>
      </c>
      <c r="E6634">
        <v>1.40865</v>
      </c>
      <c r="F6634">
        <v>-0.75365000000000004</v>
      </c>
      <c r="G6634">
        <v>1.2183299999999999</v>
      </c>
      <c r="H6634">
        <v>-0.58994100000000005</v>
      </c>
      <c r="I6634">
        <v>1.2376100000000001</v>
      </c>
      <c r="J6634">
        <v>-0.60858999999999996</v>
      </c>
      <c r="K6634">
        <v>1.2351099999999999</v>
      </c>
      <c r="L6634">
        <v>-0.60673200000000005</v>
      </c>
      <c r="M6634">
        <v>1.23542</v>
      </c>
      <c r="N6634">
        <v>-0.60685999999999996</v>
      </c>
      <c r="O6634">
        <v>1.2360100000000001</v>
      </c>
      <c r="P6634">
        <v>-0.60685299999999998</v>
      </c>
      <c r="Q6634">
        <v>1.23919</v>
      </c>
      <c r="R6634">
        <v>-0.60692500000000005</v>
      </c>
      <c r="S6634">
        <v>1.25549</v>
      </c>
      <c r="T6634">
        <v>-0.60732299999999995</v>
      </c>
      <c r="U6634">
        <v>1.3154399999999999</v>
      </c>
      <c r="V6634">
        <v>-0.60709299999999999</v>
      </c>
    </row>
    <row r="6635" spans="2:22" x14ac:dyDescent="0.2">
      <c r="B6635">
        <v>66.31</v>
      </c>
      <c r="C6635">
        <v>-0.98620699999999994</v>
      </c>
      <c r="D6635">
        <v>1.18899</v>
      </c>
      <c r="E6635">
        <v>1.40784</v>
      </c>
      <c r="F6635">
        <v>-0.753834</v>
      </c>
      <c r="G6635">
        <v>1.21852</v>
      </c>
      <c r="H6635">
        <v>-0.58992900000000004</v>
      </c>
      <c r="I6635">
        <v>1.2375799999999999</v>
      </c>
      <c r="J6635">
        <v>-0.60859200000000002</v>
      </c>
      <c r="K6635">
        <v>1.2351099999999999</v>
      </c>
      <c r="L6635">
        <v>-0.60673100000000002</v>
      </c>
      <c r="M6635">
        <v>1.23542</v>
      </c>
      <c r="N6635">
        <v>-0.60685900000000004</v>
      </c>
      <c r="O6635">
        <v>1.2360100000000001</v>
      </c>
      <c r="P6635">
        <v>-0.606854</v>
      </c>
      <c r="Q6635">
        <v>1.23919</v>
      </c>
      <c r="R6635">
        <v>-0.60693699999999995</v>
      </c>
      <c r="S6635">
        <v>1.2554000000000001</v>
      </c>
      <c r="T6635">
        <v>-0.60738800000000004</v>
      </c>
      <c r="U6635">
        <v>1.31497</v>
      </c>
      <c r="V6635">
        <v>-0.60735799999999995</v>
      </c>
    </row>
    <row r="6636" spans="2:22" x14ac:dyDescent="0.2">
      <c r="B6636">
        <v>66.319999999999993</v>
      </c>
      <c r="C6636">
        <v>-0.97978500000000002</v>
      </c>
      <c r="D6636">
        <v>1.1915899999999999</v>
      </c>
      <c r="E6636">
        <v>1.40703</v>
      </c>
      <c r="F6636">
        <v>-0.75401499999999999</v>
      </c>
      <c r="G6636">
        <v>1.2186999999999999</v>
      </c>
      <c r="H6636">
        <v>-0.58991800000000005</v>
      </c>
      <c r="I6636">
        <v>1.2375499999999999</v>
      </c>
      <c r="J6636">
        <v>-0.60859399999999997</v>
      </c>
      <c r="K6636">
        <v>1.2351099999999999</v>
      </c>
      <c r="L6636">
        <v>-0.60672999999999999</v>
      </c>
      <c r="M6636">
        <v>1.23542</v>
      </c>
      <c r="N6636">
        <v>-0.60685900000000004</v>
      </c>
      <c r="O6636">
        <v>1.2360100000000001</v>
      </c>
      <c r="P6636">
        <v>-0.60685599999999995</v>
      </c>
      <c r="Q6636">
        <v>1.2392000000000001</v>
      </c>
      <c r="R6636">
        <v>-0.60694899999999996</v>
      </c>
      <c r="S6636">
        <v>1.2553099999999999</v>
      </c>
      <c r="T6636">
        <v>-0.60745300000000002</v>
      </c>
      <c r="U6636">
        <v>1.3142499999999999</v>
      </c>
      <c r="V6636">
        <v>-0.60762099999999997</v>
      </c>
    </row>
    <row r="6637" spans="2:22" x14ac:dyDescent="0.2">
      <c r="B6637">
        <v>66.33</v>
      </c>
      <c r="C6637">
        <v>-0.97330399999999995</v>
      </c>
      <c r="D6637">
        <v>1.19417</v>
      </c>
      <c r="E6637">
        <v>1.40622</v>
      </c>
      <c r="F6637">
        <v>-0.754193</v>
      </c>
      <c r="G6637">
        <v>1.21889</v>
      </c>
      <c r="H6637">
        <v>-0.58990799999999999</v>
      </c>
      <c r="I6637">
        <v>1.23752</v>
      </c>
      <c r="J6637">
        <v>-0.60859600000000003</v>
      </c>
      <c r="K6637">
        <v>1.23512</v>
      </c>
      <c r="L6637">
        <v>-0.60672899999999996</v>
      </c>
      <c r="M6637">
        <v>1.23542</v>
      </c>
      <c r="N6637">
        <v>-0.60685900000000004</v>
      </c>
      <c r="O6637">
        <v>1.2360199999999999</v>
      </c>
      <c r="P6637">
        <v>-0.60685800000000001</v>
      </c>
      <c r="Q6637">
        <v>1.2392000000000001</v>
      </c>
      <c r="R6637">
        <v>-0.60696099999999997</v>
      </c>
      <c r="S6637">
        <v>1.25522</v>
      </c>
      <c r="T6637">
        <v>-0.60751699999999997</v>
      </c>
      <c r="U6637">
        <v>1.3137700000000001</v>
      </c>
      <c r="V6637">
        <v>-0.60787999999999998</v>
      </c>
    </row>
    <row r="6638" spans="2:22" x14ac:dyDescent="0.2">
      <c r="B6638">
        <v>66.34</v>
      </c>
      <c r="C6638">
        <v>-0.96675900000000003</v>
      </c>
      <c r="D6638">
        <v>1.1967099999999999</v>
      </c>
      <c r="E6638">
        <v>1.4054</v>
      </c>
      <c r="F6638">
        <v>-0.75436800000000004</v>
      </c>
      <c r="G6638">
        <v>1.2190799999999999</v>
      </c>
      <c r="H6638">
        <v>-0.58989800000000003</v>
      </c>
      <c r="I6638">
        <v>1.23749</v>
      </c>
      <c r="J6638">
        <v>-0.608599</v>
      </c>
      <c r="K6638">
        <v>1.23512</v>
      </c>
      <c r="L6638">
        <v>-0.60672800000000005</v>
      </c>
      <c r="M6638">
        <v>1.23542</v>
      </c>
      <c r="N6638">
        <v>-0.60685900000000004</v>
      </c>
      <c r="O6638">
        <v>1.2360199999999999</v>
      </c>
      <c r="P6638">
        <v>-0.60685999999999996</v>
      </c>
      <c r="Q6638">
        <v>1.2392000000000001</v>
      </c>
      <c r="R6638">
        <v>-0.60697400000000001</v>
      </c>
      <c r="S6638">
        <v>1.2551300000000001</v>
      </c>
      <c r="T6638">
        <v>-0.60758100000000004</v>
      </c>
      <c r="U6638">
        <v>1.3130200000000001</v>
      </c>
      <c r="V6638">
        <v>-0.60813799999999996</v>
      </c>
    </row>
    <row r="6639" spans="2:22" x14ac:dyDescent="0.2">
      <c r="B6639">
        <v>66.349999999999994</v>
      </c>
      <c r="C6639">
        <v>-0.96015099999999998</v>
      </c>
      <c r="D6639">
        <v>1.19923</v>
      </c>
      <c r="E6639">
        <v>1.4045799999999999</v>
      </c>
      <c r="F6639">
        <v>-0.75453899999999996</v>
      </c>
      <c r="G6639">
        <v>1.2192700000000001</v>
      </c>
      <c r="H6639">
        <v>-0.589889</v>
      </c>
      <c r="I6639">
        <v>1.2374700000000001</v>
      </c>
      <c r="J6639">
        <v>-0.60860099999999995</v>
      </c>
      <c r="K6639">
        <v>1.23512</v>
      </c>
      <c r="L6639">
        <v>-0.60672700000000002</v>
      </c>
      <c r="M6639">
        <v>1.23542</v>
      </c>
      <c r="N6639">
        <v>-0.60685800000000001</v>
      </c>
      <c r="O6639">
        <v>1.23603</v>
      </c>
      <c r="P6639">
        <v>-0.60686099999999998</v>
      </c>
      <c r="Q6639">
        <v>1.2392000000000001</v>
      </c>
      <c r="R6639">
        <v>-0.60698600000000003</v>
      </c>
      <c r="S6639">
        <v>1.2550300000000001</v>
      </c>
      <c r="T6639">
        <v>-0.60764399999999996</v>
      </c>
      <c r="U6639">
        <v>1.3125100000000001</v>
      </c>
      <c r="V6639">
        <v>-0.60839200000000004</v>
      </c>
    </row>
    <row r="6640" spans="2:22" x14ac:dyDescent="0.2">
      <c r="B6640">
        <v>66.36</v>
      </c>
      <c r="C6640">
        <v>-0.95347800000000005</v>
      </c>
      <c r="D6640">
        <v>1.2017199999999999</v>
      </c>
      <c r="E6640">
        <v>1.4037599999999999</v>
      </c>
      <c r="F6640">
        <v>-0.75470700000000002</v>
      </c>
      <c r="G6640">
        <v>1.21946</v>
      </c>
      <c r="H6640">
        <v>-0.58987999999999996</v>
      </c>
      <c r="I6640">
        <v>1.2374400000000001</v>
      </c>
      <c r="J6640">
        <v>-0.60860199999999998</v>
      </c>
      <c r="K6640">
        <v>1.23512</v>
      </c>
      <c r="L6640">
        <v>-0.60672599999999999</v>
      </c>
      <c r="M6640">
        <v>1.23542</v>
      </c>
      <c r="N6640">
        <v>-0.60685800000000001</v>
      </c>
      <c r="O6640">
        <v>1.23603</v>
      </c>
      <c r="P6640">
        <v>-0.60686300000000004</v>
      </c>
      <c r="Q6640">
        <v>1.2392099999999999</v>
      </c>
      <c r="R6640">
        <v>-0.60699800000000004</v>
      </c>
      <c r="S6640">
        <v>1.2549300000000001</v>
      </c>
      <c r="T6640">
        <v>-0.607707</v>
      </c>
      <c r="U6640">
        <v>1.3119799999999999</v>
      </c>
      <c r="V6640">
        <v>-0.60864399999999996</v>
      </c>
    </row>
    <row r="6641" spans="2:22" x14ac:dyDescent="0.2">
      <c r="B6641">
        <v>66.37</v>
      </c>
      <c r="C6641">
        <v>-0.94673799999999997</v>
      </c>
      <c r="D6641">
        <v>1.20418</v>
      </c>
      <c r="E6641">
        <v>1.4029400000000001</v>
      </c>
      <c r="F6641">
        <v>-0.75487199999999999</v>
      </c>
      <c r="G6641">
        <v>1.2196499999999999</v>
      </c>
      <c r="H6641">
        <v>-0.58987199999999995</v>
      </c>
      <c r="I6641">
        <v>1.2374000000000001</v>
      </c>
      <c r="J6641">
        <v>-0.60860400000000003</v>
      </c>
      <c r="K6641">
        <v>1.2351300000000001</v>
      </c>
      <c r="L6641">
        <v>-0.60672499999999996</v>
      </c>
      <c r="M6641">
        <v>1.23542</v>
      </c>
      <c r="N6641">
        <v>-0.60685800000000001</v>
      </c>
      <c r="O6641">
        <v>1.23604</v>
      </c>
      <c r="P6641">
        <v>-0.60686499999999999</v>
      </c>
      <c r="Q6641">
        <v>1.2392099999999999</v>
      </c>
      <c r="R6641">
        <v>-0.60701000000000005</v>
      </c>
      <c r="S6641">
        <v>1.2548299999999999</v>
      </c>
      <c r="T6641">
        <v>-0.607769</v>
      </c>
      <c r="U6641">
        <v>1.3111999999999999</v>
      </c>
      <c r="V6641">
        <v>-0.60889300000000002</v>
      </c>
    </row>
    <row r="6642" spans="2:22" x14ac:dyDescent="0.2">
      <c r="B6642">
        <v>66.38</v>
      </c>
      <c r="C6642">
        <v>-0.93992900000000001</v>
      </c>
      <c r="D6642">
        <v>1.20661</v>
      </c>
      <c r="E6642">
        <v>1.40211</v>
      </c>
      <c r="F6642">
        <v>-0.75503399999999998</v>
      </c>
      <c r="G6642">
        <v>1.21984</v>
      </c>
      <c r="H6642">
        <v>-0.58986499999999997</v>
      </c>
      <c r="I6642">
        <v>1.2373700000000001</v>
      </c>
      <c r="J6642">
        <v>-0.60860599999999998</v>
      </c>
      <c r="K6642">
        <v>1.2351300000000001</v>
      </c>
      <c r="L6642">
        <v>-0.60672499999999996</v>
      </c>
      <c r="M6642">
        <v>1.23542</v>
      </c>
      <c r="N6642">
        <v>-0.60685800000000001</v>
      </c>
      <c r="O6642">
        <v>1.23604</v>
      </c>
      <c r="P6642">
        <v>-0.60686700000000005</v>
      </c>
      <c r="Q6642">
        <v>1.2392099999999999</v>
      </c>
      <c r="R6642">
        <v>-0.60702199999999995</v>
      </c>
      <c r="S6642">
        <v>1.2547299999999999</v>
      </c>
      <c r="T6642">
        <v>-0.60783100000000001</v>
      </c>
      <c r="U6642">
        <v>1.31064</v>
      </c>
      <c r="V6642">
        <v>-0.60913899999999999</v>
      </c>
    </row>
    <row r="6643" spans="2:22" x14ac:dyDescent="0.2">
      <c r="B6643">
        <v>66.39</v>
      </c>
      <c r="C6643">
        <v>-0.93305000000000005</v>
      </c>
      <c r="D6643">
        <v>1.2090099999999999</v>
      </c>
      <c r="E6643">
        <v>1.40127</v>
      </c>
      <c r="F6643">
        <v>-0.755193</v>
      </c>
      <c r="G6643">
        <v>1.2200299999999999</v>
      </c>
      <c r="H6643">
        <v>-0.58985900000000002</v>
      </c>
      <c r="I6643">
        <v>1.2373400000000001</v>
      </c>
      <c r="J6643">
        <v>-0.60860800000000004</v>
      </c>
      <c r="K6643">
        <v>1.2351300000000001</v>
      </c>
      <c r="L6643">
        <v>-0.60672400000000004</v>
      </c>
      <c r="M6643">
        <v>1.23542</v>
      </c>
      <c r="N6643">
        <v>-0.60685800000000001</v>
      </c>
      <c r="O6643">
        <v>1.23604</v>
      </c>
      <c r="P6643">
        <v>-0.60686899999999999</v>
      </c>
      <c r="Q6643">
        <v>1.2392000000000001</v>
      </c>
      <c r="R6643">
        <v>-0.60703399999999996</v>
      </c>
      <c r="S6643">
        <v>1.2546200000000001</v>
      </c>
      <c r="T6643">
        <v>-0.60789199999999999</v>
      </c>
      <c r="U6643">
        <v>1.3100799999999999</v>
      </c>
      <c r="V6643">
        <v>-0.60938300000000001</v>
      </c>
    </row>
    <row r="6644" spans="2:22" x14ac:dyDescent="0.2">
      <c r="B6644">
        <v>66.400000000000006</v>
      </c>
      <c r="C6644">
        <v>-0.92609799999999998</v>
      </c>
      <c r="D6644">
        <v>1.2113799999999999</v>
      </c>
      <c r="E6644">
        <v>1.4004399999999999</v>
      </c>
      <c r="F6644">
        <v>-0.75534800000000002</v>
      </c>
      <c r="G6644">
        <v>1.2202200000000001</v>
      </c>
      <c r="H6644">
        <v>-0.58985299999999996</v>
      </c>
      <c r="I6644">
        <v>1.2373099999999999</v>
      </c>
      <c r="J6644">
        <v>-0.60860899999999996</v>
      </c>
      <c r="K6644">
        <v>1.2351399999999999</v>
      </c>
      <c r="L6644">
        <v>-0.60672300000000001</v>
      </c>
      <c r="M6644">
        <v>1.23542</v>
      </c>
      <c r="N6644">
        <v>-0.60685699999999998</v>
      </c>
      <c r="O6644">
        <v>1.2360500000000001</v>
      </c>
      <c r="P6644">
        <v>-0.60687100000000005</v>
      </c>
      <c r="Q6644">
        <v>1.2392000000000001</v>
      </c>
      <c r="R6644">
        <v>-0.60704499999999995</v>
      </c>
      <c r="S6644">
        <v>1.2545200000000001</v>
      </c>
      <c r="T6644">
        <v>-0.60795299999999997</v>
      </c>
      <c r="U6644">
        <v>1.30949</v>
      </c>
      <c r="V6644">
        <v>-0.60962400000000005</v>
      </c>
    </row>
    <row r="6645" spans="2:22" x14ac:dyDescent="0.2">
      <c r="B6645">
        <v>66.41</v>
      </c>
      <c r="C6645">
        <v>-0.91907300000000003</v>
      </c>
      <c r="D6645">
        <v>1.2137199999999999</v>
      </c>
      <c r="E6645">
        <v>1.3996</v>
      </c>
      <c r="F6645">
        <v>-0.75550099999999998</v>
      </c>
      <c r="G6645">
        <v>1.22041</v>
      </c>
      <c r="H6645">
        <v>-0.58984800000000004</v>
      </c>
      <c r="I6645">
        <v>1.2372799999999999</v>
      </c>
      <c r="J6645">
        <v>-0.60860999999999998</v>
      </c>
      <c r="K6645">
        <v>1.2351399999999999</v>
      </c>
      <c r="L6645">
        <v>-0.60672199999999998</v>
      </c>
      <c r="M6645">
        <v>1.23542</v>
      </c>
      <c r="N6645">
        <v>-0.60685699999999998</v>
      </c>
      <c r="O6645">
        <v>1.2360500000000001</v>
      </c>
      <c r="P6645">
        <v>-0.60687199999999997</v>
      </c>
      <c r="Q6645">
        <v>1.2392000000000001</v>
      </c>
      <c r="R6645">
        <v>-0.60705699999999996</v>
      </c>
      <c r="S6645">
        <v>1.25441</v>
      </c>
      <c r="T6645">
        <v>-0.60801300000000003</v>
      </c>
      <c r="U6645">
        <v>1.30881</v>
      </c>
      <c r="V6645">
        <v>-0.60986300000000004</v>
      </c>
    </row>
    <row r="6646" spans="2:22" x14ac:dyDescent="0.2">
      <c r="B6646">
        <v>66.42</v>
      </c>
      <c r="C6646">
        <v>-0.91197099999999998</v>
      </c>
      <c r="D6646">
        <v>1.2160299999999999</v>
      </c>
      <c r="E6646">
        <v>1.39876</v>
      </c>
      <c r="F6646">
        <v>-0.75565000000000004</v>
      </c>
      <c r="G6646">
        <v>1.2205999999999999</v>
      </c>
      <c r="H6646">
        <v>-0.58984300000000001</v>
      </c>
      <c r="I6646">
        <v>1.23725</v>
      </c>
      <c r="J6646">
        <v>-0.60861200000000004</v>
      </c>
      <c r="K6646">
        <v>1.2351399999999999</v>
      </c>
      <c r="L6646">
        <v>-0.60672099999999995</v>
      </c>
      <c r="M6646">
        <v>1.23542</v>
      </c>
      <c r="N6646">
        <v>-0.60685699999999998</v>
      </c>
      <c r="O6646">
        <v>1.2360500000000001</v>
      </c>
      <c r="P6646">
        <v>-0.60687400000000002</v>
      </c>
      <c r="Q6646">
        <v>1.2392000000000001</v>
      </c>
      <c r="R6646">
        <v>-0.60706899999999997</v>
      </c>
      <c r="S6646">
        <v>1.2543</v>
      </c>
      <c r="T6646">
        <v>-0.60807299999999997</v>
      </c>
      <c r="U6646">
        <v>1.3082400000000001</v>
      </c>
      <c r="V6646">
        <v>-0.61009800000000003</v>
      </c>
    </row>
    <row r="6647" spans="2:22" x14ac:dyDescent="0.2">
      <c r="B6647">
        <v>66.430000000000007</v>
      </c>
      <c r="C6647">
        <v>-0.90479200000000004</v>
      </c>
      <c r="D6647">
        <v>1.2183200000000001</v>
      </c>
      <c r="E6647">
        <v>1.39791</v>
      </c>
      <c r="F6647">
        <v>-0.75579600000000002</v>
      </c>
      <c r="G6647">
        <v>1.22079</v>
      </c>
      <c r="H6647">
        <v>-0.589839</v>
      </c>
      <c r="I6647">
        <v>1.23722</v>
      </c>
      <c r="J6647">
        <v>-0.60861299999999996</v>
      </c>
      <c r="K6647">
        <v>1.23515</v>
      </c>
      <c r="L6647">
        <v>-0.60672099999999995</v>
      </c>
      <c r="M6647">
        <v>1.23542</v>
      </c>
      <c r="N6647">
        <v>-0.60685699999999998</v>
      </c>
      <c r="O6647">
        <v>1.2360599999999999</v>
      </c>
      <c r="P6647">
        <v>-0.60687599999999997</v>
      </c>
      <c r="Q6647">
        <v>1.23919</v>
      </c>
      <c r="R6647">
        <v>-0.60708099999999998</v>
      </c>
      <c r="S6647">
        <v>1.2541800000000001</v>
      </c>
      <c r="T6647">
        <v>-0.60813200000000001</v>
      </c>
      <c r="U6647">
        <v>1.3075699999999999</v>
      </c>
      <c r="V6647">
        <v>-0.61033099999999996</v>
      </c>
    </row>
    <row r="6648" spans="2:22" x14ac:dyDescent="0.2">
      <c r="B6648">
        <v>66.44</v>
      </c>
      <c r="C6648">
        <v>-0.89753300000000003</v>
      </c>
      <c r="D6648">
        <v>1.2205699999999999</v>
      </c>
      <c r="E6648">
        <v>1.39706</v>
      </c>
      <c r="F6648">
        <v>-0.755938</v>
      </c>
      <c r="G6648">
        <v>1.22098</v>
      </c>
      <c r="H6648">
        <v>-0.58983600000000003</v>
      </c>
      <c r="I6648">
        <v>1.23719</v>
      </c>
      <c r="J6648">
        <v>-0.60861399999999999</v>
      </c>
      <c r="K6648">
        <v>1.23515</v>
      </c>
      <c r="L6648">
        <v>-0.60672000000000004</v>
      </c>
      <c r="M6648">
        <v>1.23543</v>
      </c>
      <c r="N6648">
        <v>-0.60685699999999998</v>
      </c>
      <c r="O6648">
        <v>1.2360599999999999</v>
      </c>
      <c r="P6648">
        <v>-0.60687800000000003</v>
      </c>
      <c r="Q6648">
        <v>1.23919</v>
      </c>
      <c r="R6648">
        <v>-0.60709299999999999</v>
      </c>
      <c r="S6648">
        <v>1.25407</v>
      </c>
      <c r="T6648">
        <v>-0.60819100000000004</v>
      </c>
      <c r="U6648">
        <v>1.3070299999999999</v>
      </c>
      <c r="V6648">
        <v>-0.61056200000000005</v>
      </c>
    </row>
    <row r="6649" spans="2:22" x14ac:dyDescent="0.2">
      <c r="B6649">
        <v>66.45</v>
      </c>
      <c r="C6649">
        <v>-0.89019099999999995</v>
      </c>
      <c r="D6649">
        <v>1.22279</v>
      </c>
      <c r="E6649">
        <v>1.39621</v>
      </c>
      <c r="F6649">
        <v>-0.75607800000000003</v>
      </c>
      <c r="G6649">
        <v>1.2211700000000001</v>
      </c>
      <c r="H6649">
        <v>-0.58983300000000005</v>
      </c>
      <c r="I6649">
        <v>1.23716</v>
      </c>
      <c r="J6649">
        <v>-0.60861500000000002</v>
      </c>
      <c r="K6649">
        <v>1.23515</v>
      </c>
      <c r="L6649">
        <v>-0.60671900000000001</v>
      </c>
      <c r="M6649">
        <v>1.23543</v>
      </c>
      <c r="N6649">
        <v>-0.60685599999999995</v>
      </c>
      <c r="O6649">
        <v>1.2360599999999999</v>
      </c>
      <c r="P6649">
        <v>-0.60687999999999998</v>
      </c>
      <c r="Q6649">
        <v>1.2391799999999999</v>
      </c>
      <c r="R6649">
        <v>-0.60710399999999998</v>
      </c>
      <c r="S6649">
        <v>1.2539499999999999</v>
      </c>
      <c r="T6649">
        <v>-0.60824900000000004</v>
      </c>
      <c r="U6649">
        <v>1.3064800000000001</v>
      </c>
      <c r="V6649">
        <v>-0.61078900000000003</v>
      </c>
    </row>
    <row r="6650" spans="2:22" x14ac:dyDescent="0.2">
      <c r="B6650">
        <v>66.459999999999994</v>
      </c>
      <c r="C6650">
        <v>-0.88276600000000005</v>
      </c>
      <c r="D6650">
        <v>1.22498</v>
      </c>
      <c r="E6650">
        <v>1.3953500000000001</v>
      </c>
      <c r="F6650">
        <v>-0.75621400000000005</v>
      </c>
      <c r="G6650">
        <v>1.22136</v>
      </c>
      <c r="H6650">
        <v>-0.58983099999999999</v>
      </c>
      <c r="I6650">
        <v>1.23712</v>
      </c>
      <c r="J6650">
        <v>-0.60861600000000005</v>
      </c>
      <c r="K6650">
        <v>1.23516</v>
      </c>
      <c r="L6650">
        <v>-0.60671799999999998</v>
      </c>
      <c r="M6650">
        <v>1.23543</v>
      </c>
      <c r="N6650">
        <v>-0.60685599999999995</v>
      </c>
      <c r="O6650">
        <v>1.23607</v>
      </c>
      <c r="P6650">
        <v>-0.60688200000000003</v>
      </c>
      <c r="Q6650">
        <v>1.2391799999999999</v>
      </c>
      <c r="R6650">
        <v>-0.60711599999999999</v>
      </c>
      <c r="S6650">
        <v>1.25383</v>
      </c>
      <c r="T6650">
        <v>-0.60830600000000001</v>
      </c>
      <c r="U6650">
        <v>1.3058099999999999</v>
      </c>
      <c r="V6650">
        <v>-0.61101499999999997</v>
      </c>
    </row>
    <row r="6651" spans="2:22" x14ac:dyDescent="0.2">
      <c r="B6651">
        <v>66.47</v>
      </c>
      <c r="C6651">
        <v>-0.87525399999999998</v>
      </c>
      <c r="D6651">
        <v>1.2271399999999999</v>
      </c>
      <c r="E6651">
        <v>1.39449</v>
      </c>
      <c r="F6651">
        <v>-0.75634699999999999</v>
      </c>
      <c r="G6651">
        <v>1.2215499999999999</v>
      </c>
      <c r="H6651">
        <v>-0.58982999999999997</v>
      </c>
      <c r="I6651">
        <v>1.23709</v>
      </c>
      <c r="J6651">
        <v>-0.60861600000000005</v>
      </c>
      <c r="K6651">
        <v>1.23516</v>
      </c>
      <c r="L6651">
        <v>-0.60671799999999998</v>
      </c>
      <c r="M6651">
        <v>1.23543</v>
      </c>
      <c r="N6651">
        <v>-0.60685599999999995</v>
      </c>
      <c r="O6651">
        <v>1.23607</v>
      </c>
      <c r="P6651">
        <v>-0.60688399999999998</v>
      </c>
      <c r="Q6651">
        <v>1.2391700000000001</v>
      </c>
      <c r="R6651">
        <v>-0.607128</v>
      </c>
      <c r="S6651">
        <v>1.2537100000000001</v>
      </c>
      <c r="T6651">
        <v>-0.60836299999999999</v>
      </c>
      <c r="U6651">
        <v>1.30514</v>
      </c>
      <c r="V6651">
        <v>-0.61123700000000003</v>
      </c>
    </row>
    <row r="6652" spans="2:22" x14ac:dyDescent="0.2">
      <c r="B6652">
        <v>66.48</v>
      </c>
      <c r="C6652">
        <v>-0.86765300000000001</v>
      </c>
      <c r="D6652">
        <v>1.2292700000000001</v>
      </c>
      <c r="E6652">
        <v>1.3936200000000001</v>
      </c>
      <c r="F6652">
        <v>-0.75647699999999996</v>
      </c>
      <c r="G6652">
        <v>1.22174</v>
      </c>
      <c r="H6652">
        <v>-0.58982900000000005</v>
      </c>
      <c r="I6652">
        <v>1.23706</v>
      </c>
      <c r="J6652">
        <v>-0.60861699999999996</v>
      </c>
      <c r="K6652">
        <v>1.23516</v>
      </c>
      <c r="L6652">
        <v>-0.60671699999999995</v>
      </c>
      <c r="M6652">
        <v>1.23543</v>
      </c>
      <c r="N6652">
        <v>-0.60685599999999995</v>
      </c>
      <c r="O6652">
        <v>1.23607</v>
      </c>
      <c r="P6652">
        <v>-0.60688500000000001</v>
      </c>
      <c r="Q6652">
        <v>1.23916</v>
      </c>
      <c r="R6652">
        <v>-0.60713899999999998</v>
      </c>
      <c r="S6652">
        <v>1.25359</v>
      </c>
      <c r="T6652">
        <v>-0.60841999999999996</v>
      </c>
      <c r="U6652">
        <v>1.3045899999999999</v>
      </c>
      <c r="V6652">
        <v>-0.61145700000000003</v>
      </c>
    </row>
    <row r="6653" spans="2:22" x14ac:dyDescent="0.2">
      <c r="B6653">
        <v>66.489999999999995</v>
      </c>
      <c r="C6653">
        <v>-0.85996099999999998</v>
      </c>
      <c r="D6653">
        <v>1.2313700000000001</v>
      </c>
      <c r="E6653">
        <v>1.3927499999999999</v>
      </c>
      <c r="F6653">
        <v>-0.75660300000000003</v>
      </c>
      <c r="G6653">
        <v>1.22193</v>
      </c>
      <c r="H6653">
        <v>-0.58982900000000005</v>
      </c>
      <c r="I6653">
        <v>1.2370300000000001</v>
      </c>
      <c r="J6653">
        <v>-0.60861699999999996</v>
      </c>
      <c r="K6653">
        <v>1.2351700000000001</v>
      </c>
      <c r="L6653">
        <v>-0.60671600000000003</v>
      </c>
      <c r="M6653">
        <v>1.23543</v>
      </c>
      <c r="N6653">
        <v>-0.60685599999999995</v>
      </c>
      <c r="O6653">
        <v>1.2360800000000001</v>
      </c>
      <c r="P6653">
        <v>-0.60688699999999995</v>
      </c>
      <c r="Q6653">
        <v>1.23916</v>
      </c>
      <c r="R6653">
        <v>-0.607151</v>
      </c>
      <c r="S6653">
        <v>1.2534700000000001</v>
      </c>
      <c r="T6653">
        <v>-0.60847600000000002</v>
      </c>
      <c r="U6653">
        <v>1.3039700000000001</v>
      </c>
      <c r="V6653">
        <v>-0.61167400000000005</v>
      </c>
    </row>
    <row r="6654" spans="2:22" x14ac:dyDescent="0.2">
      <c r="B6654">
        <v>66.5</v>
      </c>
      <c r="C6654">
        <v>-0.85217500000000002</v>
      </c>
      <c r="D6654">
        <v>1.2334400000000001</v>
      </c>
      <c r="E6654">
        <v>1.3918699999999999</v>
      </c>
      <c r="F6654">
        <v>-0.75672600000000001</v>
      </c>
      <c r="G6654">
        <v>1.2221200000000001</v>
      </c>
      <c r="H6654">
        <v>-0.58982900000000005</v>
      </c>
      <c r="I6654">
        <v>1.2370000000000001</v>
      </c>
      <c r="J6654">
        <v>-0.60861799999999999</v>
      </c>
      <c r="K6654">
        <v>1.2351700000000001</v>
      </c>
      <c r="L6654">
        <v>-0.60671600000000003</v>
      </c>
      <c r="M6654">
        <v>1.23543</v>
      </c>
      <c r="N6654">
        <v>-0.60685500000000003</v>
      </c>
      <c r="O6654">
        <v>1.2360800000000001</v>
      </c>
      <c r="P6654">
        <v>-0.60688900000000001</v>
      </c>
      <c r="Q6654">
        <v>1.23915</v>
      </c>
      <c r="R6654">
        <v>-0.60716199999999998</v>
      </c>
      <c r="S6654">
        <v>1.2533399999999999</v>
      </c>
      <c r="T6654">
        <v>-0.60853100000000004</v>
      </c>
      <c r="U6654">
        <v>1.3033600000000001</v>
      </c>
      <c r="V6654">
        <v>-0.61188900000000002</v>
      </c>
    </row>
    <row r="6655" spans="2:22" x14ac:dyDescent="0.2">
      <c r="B6655">
        <v>66.510000000000005</v>
      </c>
      <c r="C6655">
        <v>-0.84429299999999996</v>
      </c>
      <c r="D6655">
        <v>1.2354700000000001</v>
      </c>
      <c r="E6655">
        <v>1.3909899999999999</v>
      </c>
      <c r="F6655">
        <v>-0.75684600000000002</v>
      </c>
      <c r="G6655">
        <v>1.22231</v>
      </c>
      <c r="H6655">
        <v>-0.58983099999999999</v>
      </c>
      <c r="I6655">
        <v>1.2369600000000001</v>
      </c>
      <c r="J6655">
        <v>-0.60861799999999999</v>
      </c>
      <c r="K6655">
        <v>1.2351799999999999</v>
      </c>
      <c r="L6655">
        <v>-0.606715</v>
      </c>
      <c r="M6655">
        <v>1.23543</v>
      </c>
      <c r="N6655">
        <v>-0.60685500000000003</v>
      </c>
      <c r="O6655">
        <v>1.2360800000000001</v>
      </c>
      <c r="P6655">
        <v>-0.60689099999999996</v>
      </c>
      <c r="Q6655">
        <v>1.2391399999999999</v>
      </c>
      <c r="R6655">
        <v>-0.60717299999999996</v>
      </c>
      <c r="S6655">
        <v>1.25322</v>
      </c>
      <c r="T6655">
        <v>-0.60858599999999996</v>
      </c>
      <c r="U6655">
        <v>1.30277</v>
      </c>
      <c r="V6655">
        <v>-0.61210100000000001</v>
      </c>
    </row>
    <row r="6656" spans="2:22" x14ac:dyDescent="0.2">
      <c r="B6656">
        <v>66.52</v>
      </c>
      <c r="C6656">
        <v>-0.83631100000000003</v>
      </c>
      <c r="D6656">
        <v>1.2374799999999999</v>
      </c>
      <c r="E6656">
        <v>1.3900999999999999</v>
      </c>
      <c r="F6656">
        <v>-0.75696300000000005</v>
      </c>
      <c r="G6656">
        <v>1.2224999999999999</v>
      </c>
      <c r="H6656">
        <v>-0.58983200000000002</v>
      </c>
      <c r="I6656">
        <v>1.2369300000000001</v>
      </c>
      <c r="J6656">
        <v>-0.60861799999999999</v>
      </c>
      <c r="K6656">
        <v>1.2351799999999999</v>
      </c>
      <c r="L6656">
        <v>-0.60671399999999998</v>
      </c>
      <c r="M6656">
        <v>1.23543</v>
      </c>
      <c r="N6656">
        <v>-0.60685500000000003</v>
      </c>
      <c r="O6656">
        <v>1.2360800000000001</v>
      </c>
      <c r="P6656">
        <v>-0.60689300000000002</v>
      </c>
      <c r="Q6656">
        <v>1.2391300000000001</v>
      </c>
      <c r="R6656">
        <v>-0.60718499999999997</v>
      </c>
      <c r="S6656">
        <v>1.25309</v>
      </c>
      <c r="T6656">
        <v>-0.60863999999999996</v>
      </c>
      <c r="U6656">
        <v>1.3022400000000001</v>
      </c>
      <c r="V6656">
        <v>-0.61231000000000002</v>
      </c>
    </row>
    <row r="6657" spans="2:22" x14ac:dyDescent="0.2">
      <c r="B6657">
        <v>66.53</v>
      </c>
      <c r="C6657">
        <v>-0.82822799999999996</v>
      </c>
      <c r="D6657">
        <v>1.2394499999999999</v>
      </c>
      <c r="E6657">
        <v>1.3892100000000001</v>
      </c>
      <c r="F6657">
        <v>-0.757077</v>
      </c>
      <c r="G6657">
        <v>1.2226900000000001</v>
      </c>
      <c r="H6657">
        <v>-0.589835</v>
      </c>
      <c r="I6657">
        <v>1.2369000000000001</v>
      </c>
      <c r="J6657">
        <v>-0.60861799999999999</v>
      </c>
      <c r="K6657">
        <v>1.2351799999999999</v>
      </c>
      <c r="L6657">
        <v>-0.60671399999999998</v>
      </c>
      <c r="M6657">
        <v>1.23543</v>
      </c>
      <c r="N6657">
        <v>-0.60685500000000003</v>
      </c>
      <c r="O6657">
        <v>1.2360800000000001</v>
      </c>
      <c r="P6657">
        <v>-0.60689499999999996</v>
      </c>
      <c r="Q6657">
        <v>1.23912</v>
      </c>
      <c r="R6657">
        <v>-0.60719599999999996</v>
      </c>
      <c r="S6657">
        <v>1.2529600000000001</v>
      </c>
      <c r="T6657">
        <v>-0.60869399999999996</v>
      </c>
      <c r="U6657">
        <v>1.30152</v>
      </c>
      <c r="V6657">
        <v>-0.61251699999999998</v>
      </c>
    </row>
    <row r="6658" spans="2:22" x14ac:dyDescent="0.2">
      <c r="B6658">
        <v>66.540000000000006</v>
      </c>
      <c r="C6658">
        <v>-0.82003999999999999</v>
      </c>
      <c r="D6658">
        <v>1.24139</v>
      </c>
      <c r="E6658">
        <v>1.38832</v>
      </c>
      <c r="F6658">
        <v>-0.75718700000000005</v>
      </c>
      <c r="G6658">
        <v>1.22288</v>
      </c>
      <c r="H6658">
        <v>-0.58983799999999997</v>
      </c>
      <c r="I6658">
        <v>1.2368699999999999</v>
      </c>
      <c r="J6658">
        <v>-0.60861799999999999</v>
      </c>
      <c r="K6658">
        <v>1.23519</v>
      </c>
      <c r="L6658">
        <v>-0.60671299999999995</v>
      </c>
      <c r="M6658">
        <v>1.23543</v>
      </c>
      <c r="N6658">
        <v>-0.60685500000000003</v>
      </c>
      <c r="O6658">
        <v>1.2360899999999999</v>
      </c>
      <c r="P6658">
        <v>-0.60689700000000002</v>
      </c>
      <c r="Q6658">
        <v>1.2391099999999999</v>
      </c>
      <c r="R6658">
        <v>-0.60720700000000005</v>
      </c>
      <c r="S6658">
        <v>1.2528300000000001</v>
      </c>
      <c r="T6658">
        <v>-0.60874700000000004</v>
      </c>
      <c r="U6658">
        <v>1.3009299999999999</v>
      </c>
      <c r="V6658">
        <v>-0.61272099999999996</v>
      </c>
    </row>
    <row r="6659" spans="2:22" x14ac:dyDescent="0.2">
      <c r="B6659">
        <v>66.55</v>
      </c>
      <c r="C6659">
        <v>-0.81174500000000005</v>
      </c>
      <c r="D6659">
        <v>1.24329</v>
      </c>
      <c r="E6659">
        <v>1.38741</v>
      </c>
      <c r="F6659">
        <v>-0.75729400000000002</v>
      </c>
      <c r="G6659">
        <v>1.2230700000000001</v>
      </c>
      <c r="H6659">
        <v>-0.58984199999999998</v>
      </c>
      <c r="I6659">
        <v>1.2368300000000001</v>
      </c>
      <c r="J6659">
        <v>-0.60861799999999999</v>
      </c>
      <c r="K6659">
        <v>1.23519</v>
      </c>
      <c r="L6659">
        <v>-0.60671200000000003</v>
      </c>
      <c r="M6659">
        <v>1.23543</v>
      </c>
      <c r="N6659">
        <v>-0.60685500000000003</v>
      </c>
      <c r="O6659">
        <v>1.2360899999999999</v>
      </c>
      <c r="P6659">
        <v>-0.60689899999999997</v>
      </c>
      <c r="Q6659">
        <v>1.2391000000000001</v>
      </c>
      <c r="R6659">
        <v>-0.60721800000000004</v>
      </c>
      <c r="S6659">
        <v>1.2526900000000001</v>
      </c>
      <c r="T6659">
        <v>-0.60879899999999998</v>
      </c>
      <c r="U6659">
        <v>1.30036</v>
      </c>
      <c r="V6659">
        <v>-0.612923</v>
      </c>
    </row>
    <row r="6660" spans="2:22" x14ac:dyDescent="0.2">
      <c r="B6660">
        <v>66.56</v>
      </c>
      <c r="C6660">
        <v>-0.803338</v>
      </c>
      <c r="D6660">
        <v>1.2451700000000001</v>
      </c>
      <c r="E6660">
        <v>1.3865099999999999</v>
      </c>
      <c r="F6660">
        <v>-0.75739699999999999</v>
      </c>
      <c r="G6660">
        <v>1.22326</v>
      </c>
      <c r="H6660">
        <v>-0.58984599999999998</v>
      </c>
      <c r="I6660">
        <v>1.2367999999999999</v>
      </c>
      <c r="J6660">
        <v>-0.60861799999999999</v>
      </c>
      <c r="K6660">
        <v>1.2352000000000001</v>
      </c>
      <c r="L6660">
        <v>-0.60671200000000003</v>
      </c>
      <c r="M6660">
        <v>1.23543</v>
      </c>
      <c r="N6660">
        <v>-0.606854</v>
      </c>
      <c r="O6660">
        <v>1.2360899999999999</v>
      </c>
      <c r="P6660">
        <v>-0.60690100000000002</v>
      </c>
      <c r="Q6660">
        <v>1.23908</v>
      </c>
      <c r="R6660">
        <v>-0.60722900000000002</v>
      </c>
      <c r="S6660">
        <v>1.2525599999999999</v>
      </c>
      <c r="T6660">
        <v>-0.60885100000000003</v>
      </c>
      <c r="U6660">
        <v>1.2997399999999999</v>
      </c>
      <c r="V6660">
        <v>-0.61312199999999994</v>
      </c>
    </row>
    <row r="6661" spans="2:22" x14ac:dyDescent="0.2">
      <c r="B6661">
        <v>66.569999999999993</v>
      </c>
      <c r="C6661">
        <v>-0.79481800000000002</v>
      </c>
      <c r="D6661">
        <v>1.24701</v>
      </c>
      <c r="E6661">
        <v>1.3855900000000001</v>
      </c>
      <c r="F6661">
        <v>-0.757498</v>
      </c>
      <c r="G6661">
        <v>1.2234499999999999</v>
      </c>
      <c r="H6661">
        <v>-0.58985100000000001</v>
      </c>
      <c r="I6661">
        <v>1.2367699999999999</v>
      </c>
      <c r="J6661">
        <v>-0.60861799999999999</v>
      </c>
      <c r="K6661">
        <v>1.2352000000000001</v>
      </c>
      <c r="L6661">
        <v>-0.606711</v>
      </c>
      <c r="M6661">
        <v>1.23543</v>
      </c>
      <c r="N6661">
        <v>-0.606854</v>
      </c>
      <c r="O6661">
        <v>1.2360899999999999</v>
      </c>
      <c r="P6661">
        <v>-0.60690200000000005</v>
      </c>
      <c r="Q6661">
        <v>1.2390699999999999</v>
      </c>
      <c r="R6661">
        <v>-0.60724</v>
      </c>
      <c r="S6661">
        <v>1.2524299999999999</v>
      </c>
      <c r="T6661">
        <v>-0.60890200000000005</v>
      </c>
      <c r="U6661">
        <v>1.2991299999999999</v>
      </c>
      <c r="V6661">
        <v>-0.61331899999999995</v>
      </c>
    </row>
    <row r="6662" spans="2:22" x14ac:dyDescent="0.2">
      <c r="B6662">
        <v>66.58</v>
      </c>
      <c r="C6662">
        <v>-0.78617999999999999</v>
      </c>
      <c r="D6662">
        <v>1.24882</v>
      </c>
      <c r="E6662">
        <v>1.3846700000000001</v>
      </c>
      <c r="F6662">
        <v>-0.75759500000000002</v>
      </c>
      <c r="G6662">
        <v>1.2236400000000001</v>
      </c>
      <c r="H6662">
        <v>-0.58985600000000005</v>
      </c>
      <c r="I6662">
        <v>1.2367300000000001</v>
      </c>
      <c r="J6662">
        <v>-0.60861699999999996</v>
      </c>
      <c r="K6662">
        <v>1.2352099999999999</v>
      </c>
      <c r="L6662">
        <v>-0.606711</v>
      </c>
      <c r="M6662">
        <v>1.23543</v>
      </c>
      <c r="N6662">
        <v>-0.606854</v>
      </c>
      <c r="O6662">
        <v>1.2360899999999999</v>
      </c>
      <c r="P6662">
        <v>-0.606904</v>
      </c>
      <c r="Q6662">
        <v>1.2390600000000001</v>
      </c>
      <c r="R6662">
        <v>-0.60725099999999999</v>
      </c>
      <c r="S6662">
        <v>1.2522899999999999</v>
      </c>
      <c r="T6662">
        <v>-0.60895299999999997</v>
      </c>
      <c r="U6662">
        <v>1.2986</v>
      </c>
      <c r="V6662">
        <v>-0.61351299999999998</v>
      </c>
    </row>
    <row r="6663" spans="2:22" x14ac:dyDescent="0.2">
      <c r="B6663">
        <v>66.59</v>
      </c>
      <c r="C6663">
        <v>-0.77742199999999995</v>
      </c>
      <c r="D6663">
        <v>1.2505900000000001</v>
      </c>
      <c r="E6663">
        <v>1.38375</v>
      </c>
      <c r="F6663">
        <v>-0.75768800000000003</v>
      </c>
      <c r="G6663">
        <v>1.22383</v>
      </c>
      <c r="H6663">
        <v>-0.589862</v>
      </c>
      <c r="I6663">
        <v>1.2366999999999999</v>
      </c>
      <c r="J6663">
        <v>-0.60861600000000005</v>
      </c>
      <c r="K6663">
        <v>1.2352099999999999</v>
      </c>
      <c r="L6663">
        <v>-0.60670999999999997</v>
      </c>
      <c r="M6663">
        <v>1.23543</v>
      </c>
      <c r="N6663">
        <v>-0.606854</v>
      </c>
      <c r="O6663">
        <v>1.2360899999999999</v>
      </c>
      <c r="P6663">
        <v>-0.60690599999999995</v>
      </c>
      <c r="Q6663">
        <v>1.2390399999999999</v>
      </c>
      <c r="R6663">
        <v>-0.60726199999999997</v>
      </c>
      <c r="S6663">
        <v>1.2521500000000001</v>
      </c>
      <c r="T6663">
        <v>-0.60900299999999996</v>
      </c>
      <c r="U6663">
        <v>1.29796</v>
      </c>
      <c r="V6663">
        <v>-0.61370400000000003</v>
      </c>
    </row>
    <row r="6664" spans="2:22" x14ac:dyDescent="0.2">
      <c r="B6664">
        <v>66.599999999999994</v>
      </c>
      <c r="C6664">
        <v>-0.76853899999999997</v>
      </c>
      <c r="D6664">
        <v>1.2523299999999999</v>
      </c>
      <c r="E6664">
        <v>1.3828100000000001</v>
      </c>
      <c r="F6664">
        <v>-0.75777899999999998</v>
      </c>
      <c r="G6664">
        <v>1.2240200000000001</v>
      </c>
      <c r="H6664">
        <v>-0.58986899999999998</v>
      </c>
      <c r="I6664">
        <v>1.2366699999999999</v>
      </c>
      <c r="J6664">
        <v>-0.60861600000000005</v>
      </c>
      <c r="K6664">
        <v>1.23522</v>
      </c>
      <c r="L6664">
        <v>-0.60670999999999997</v>
      </c>
      <c r="M6664">
        <v>1.23543</v>
      </c>
      <c r="N6664">
        <v>-0.606854</v>
      </c>
      <c r="O6664">
        <v>1.2361</v>
      </c>
      <c r="P6664">
        <v>-0.606908</v>
      </c>
      <c r="Q6664">
        <v>1.2390300000000001</v>
      </c>
      <c r="R6664">
        <v>-0.60727299999999995</v>
      </c>
      <c r="S6664">
        <v>1.2520100000000001</v>
      </c>
      <c r="T6664">
        <v>-0.60905299999999996</v>
      </c>
      <c r="U6664">
        <v>1.2972699999999999</v>
      </c>
      <c r="V6664">
        <v>-0.61389400000000005</v>
      </c>
    </row>
    <row r="6665" spans="2:22" x14ac:dyDescent="0.2">
      <c r="B6665">
        <v>66.61</v>
      </c>
      <c r="C6665">
        <v>-0.75952799999999998</v>
      </c>
      <c r="D6665">
        <v>1.25403</v>
      </c>
      <c r="E6665">
        <v>1.38188</v>
      </c>
      <c r="F6665">
        <v>-0.75786600000000004</v>
      </c>
      <c r="G6665">
        <v>1.22421</v>
      </c>
      <c r="H6665">
        <v>-0.58987699999999998</v>
      </c>
      <c r="I6665">
        <v>1.2366299999999999</v>
      </c>
      <c r="J6665">
        <v>-0.60861500000000002</v>
      </c>
      <c r="K6665">
        <v>1.23522</v>
      </c>
      <c r="L6665">
        <v>-0.60670900000000005</v>
      </c>
      <c r="M6665">
        <v>1.23543</v>
      </c>
      <c r="N6665">
        <v>-0.60685299999999998</v>
      </c>
      <c r="O6665">
        <v>1.2361</v>
      </c>
      <c r="P6665">
        <v>-0.60690999999999995</v>
      </c>
      <c r="Q6665">
        <v>1.2390099999999999</v>
      </c>
      <c r="R6665">
        <v>-0.60728300000000002</v>
      </c>
      <c r="S6665">
        <v>1.2518800000000001</v>
      </c>
      <c r="T6665">
        <v>-0.60910200000000003</v>
      </c>
      <c r="U6665">
        <v>1.29677</v>
      </c>
      <c r="V6665">
        <v>-0.61407999999999996</v>
      </c>
    </row>
    <row r="6666" spans="2:22" x14ac:dyDescent="0.2">
      <c r="B6666">
        <v>66.62</v>
      </c>
      <c r="C6666">
        <v>-0.75038499999999997</v>
      </c>
      <c r="D6666">
        <v>1.2557</v>
      </c>
      <c r="E6666">
        <v>1.38093</v>
      </c>
      <c r="F6666">
        <v>-0.75794899999999998</v>
      </c>
      <c r="G6666">
        <v>1.2243999999999999</v>
      </c>
      <c r="H6666">
        <v>-0.58988499999999999</v>
      </c>
      <c r="I6666">
        <v>1.2365999999999999</v>
      </c>
      <c r="J6666">
        <v>-0.60861399999999999</v>
      </c>
      <c r="K6666">
        <v>1.23522</v>
      </c>
      <c r="L6666">
        <v>-0.60670900000000005</v>
      </c>
      <c r="M6666">
        <v>1.23543</v>
      </c>
      <c r="N6666">
        <v>-0.60685299999999998</v>
      </c>
      <c r="O6666">
        <v>1.2361</v>
      </c>
      <c r="P6666">
        <v>-0.60691200000000001</v>
      </c>
      <c r="Q6666">
        <v>1.2390000000000001</v>
      </c>
      <c r="R6666">
        <v>-0.607294</v>
      </c>
      <c r="S6666">
        <v>1.2517400000000001</v>
      </c>
      <c r="T6666">
        <v>-0.60914999999999997</v>
      </c>
      <c r="U6666">
        <v>1.2961</v>
      </c>
      <c r="V6666">
        <v>-0.61426400000000003</v>
      </c>
    </row>
    <row r="6667" spans="2:22" x14ac:dyDescent="0.2">
      <c r="B6667">
        <v>66.63</v>
      </c>
      <c r="C6667">
        <v>-0.74110699999999996</v>
      </c>
      <c r="D6667">
        <v>1.2573399999999999</v>
      </c>
      <c r="E6667">
        <v>1.37998</v>
      </c>
      <c r="F6667">
        <v>-0.75802899999999995</v>
      </c>
      <c r="G6667">
        <v>1.2245900000000001</v>
      </c>
      <c r="H6667">
        <v>-0.589893</v>
      </c>
      <c r="I6667">
        <v>1.2365699999999999</v>
      </c>
      <c r="J6667">
        <v>-0.60861299999999996</v>
      </c>
      <c r="K6667">
        <v>1.2352300000000001</v>
      </c>
      <c r="L6667">
        <v>-0.60670800000000003</v>
      </c>
      <c r="M6667">
        <v>1.23543</v>
      </c>
      <c r="N6667">
        <v>-0.60685299999999998</v>
      </c>
      <c r="O6667">
        <v>1.2361</v>
      </c>
      <c r="P6667">
        <v>-0.60691399999999995</v>
      </c>
      <c r="Q6667">
        <v>1.23898</v>
      </c>
      <c r="R6667">
        <v>-0.60730399999999995</v>
      </c>
      <c r="S6667">
        <v>1.25159</v>
      </c>
      <c r="T6667">
        <v>-0.60919800000000002</v>
      </c>
      <c r="U6667">
        <v>1.2955399999999999</v>
      </c>
      <c r="V6667">
        <v>-0.61444600000000005</v>
      </c>
    </row>
    <row r="6668" spans="2:22" x14ac:dyDescent="0.2">
      <c r="B6668">
        <v>66.64</v>
      </c>
      <c r="C6668">
        <v>-0.73168800000000001</v>
      </c>
      <c r="D6668">
        <v>1.2589399999999999</v>
      </c>
      <c r="E6668">
        <v>1.3790100000000001</v>
      </c>
      <c r="F6668">
        <v>-0.75810599999999995</v>
      </c>
      <c r="G6668">
        <v>1.22479</v>
      </c>
      <c r="H6668">
        <v>-0.58990299999999996</v>
      </c>
      <c r="I6668">
        <v>1.2365299999999999</v>
      </c>
      <c r="J6668">
        <v>-0.60861200000000004</v>
      </c>
      <c r="K6668">
        <v>1.2352300000000001</v>
      </c>
      <c r="L6668">
        <v>-0.60670800000000003</v>
      </c>
      <c r="M6668">
        <v>1.23543</v>
      </c>
      <c r="N6668">
        <v>-0.60685299999999998</v>
      </c>
      <c r="O6668">
        <v>1.2361</v>
      </c>
      <c r="P6668">
        <v>-0.60691600000000001</v>
      </c>
      <c r="Q6668">
        <v>1.2389600000000001</v>
      </c>
      <c r="R6668">
        <v>-0.60731500000000005</v>
      </c>
      <c r="S6668">
        <v>1.25145</v>
      </c>
      <c r="T6668">
        <v>-0.60924500000000004</v>
      </c>
      <c r="U6668">
        <v>1.2949299999999999</v>
      </c>
      <c r="V6668">
        <v>-0.61462499999999998</v>
      </c>
    </row>
    <row r="6669" spans="2:22" x14ac:dyDescent="0.2">
      <c r="B6669">
        <v>66.650000000000006</v>
      </c>
      <c r="C6669">
        <v>-0.72212500000000002</v>
      </c>
      <c r="D6669">
        <v>1.2605</v>
      </c>
      <c r="E6669">
        <v>1.37805</v>
      </c>
      <c r="F6669">
        <v>-0.75817999999999997</v>
      </c>
      <c r="G6669">
        <v>1.22498</v>
      </c>
      <c r="H6669">
        <v>-0.58991199999999999</v>
      </c>
      <c r="I6669">
        <v>1.2364999999999999</v>
      </c>
      <c r="J6669">
        <v>-0.60861100000000001</v>
      </c>
      <c r="K6669">
        <v>1.2352399999999999</v>
      </c>
      <c r="L6669">
        <v>-0.606707</v>
      </c>
      <c r="M6669">
        <v>1.23543</v>
      </c>
      <c r="N6669">
        <v>-0.60685299999999998</v>
      </c>
      <c r="O6669">
        <v>1.2361</v>
      </c>
      <c r="P6669">
        <v>-0.60691799999999996</v>
      </c>
      <c r="Q6669">
        <v>1.23895</v>
      </c>
      <c r="R6669">
        <v>-0.607325</v>
      </c>
      <c r="S6669">
        <v>1.2513099999999999</v>
      </c>
      <c r="T6669">
        <v>-0.60929199999999994</v>
      </c>
      <c r="U6669">
        <v>1.29444</v>
      </c>
      <c r="V6669">
        <v>-0.61480199999999996</v>
      </c>
    </row>
    <row r="6670" spans="2:22" x14ac:dyDescent="0.2">
      <c r="B6670">
        <v>66.66</v>
      </c>
      <c r="C6670">
        <v>-0.71241399999999999</v>
      </c>
      <c r="D6670">
        <v>1.26203</v>
      </c>
      <c r="E6670">
        <v>1.37707</v>
      </c>
      <c r="F6670">
        <v>-0.75824999999999998</v>
      </c>
      <c r="G6670">
        <v>1.2251700000000001</v>
      </c>
      <c r="H6670">
        <v>-0.58992299999999998</v>
      </c>
      <c r="I6670">
        <v>1.2364599999999999</v>
      </c>
      <c r="J6670">
        <v>-0.60860899999999996</v>
      </c>
      <c r="K6670">
        <v>1.2352399999999999</v>
      </c>
      <c r="L6670">
        <v>-0.606707</v>
      </c>
      <c r="M6670">
        <v>1.23543</v>
      </c>
      <c r="N6670">
        <v>-0.60685299999999998</v>
      </c>
      <c r="O6670">
        <v>1.2361</v>
      </c>
      <c r="P6670">
        <v>-0.60691899999999999</v>
      </c>
      <c r="Q6670">
        <v>1.2389300000000001</v>
      </c>
      <c r="R6670">
        <v>-0.60733499999999996</v>
      </c>
      <c r="S6670">
        <v>1.25116</v>
      </c>
      <c r="T6670">
        <v>-0.60933800000000005</v>
      </c>
      <c r="U6670">
        <v>1.29386</v>
      </c>
      <c r="V6670">
        <v>-0.61497599999999997</v>
      </c>
    </row>
    <row r="6671" spans="2:22" x14ac:dyDescent="0.2">
      <c r="B6671">
        <v>66.67</v>
      </c>
      <c r="C6671">
        <v>-0.70254899999999998</v>
      </c>
      <c r="D6671">
        <v>1.26352</v>
      </c>
      <c r="E6671">
        <v>1.37608</v>
      </c>
      <c r="F6671">
        <v>-0.75831599999999999</v>
      </c>
      <c r="G6671">
        <v>1.22536</v>
      </c>
      <c r="H6671">
        <v>-0.58993399999999996</v>
      </c>
      <c r="I6671">
        <v>1.2364299999999999</v>
      </c>
      <c r="J6671">
        <v>-0.60860800000000004</v>
      </c>
      <c r="K6671">
        <v>1.23525</v>
      </c>
      <c r="L6671">
        <v>-0.606707</v>
      </c>
      <c r="M6671">
        <v>1.23543</v>
      </c>
      <c r="N6671">
        <v>-0.60685199999999995</v>
      </c>
      <c r="O6671">
        <v>1.2361</v>
      </c>
      <c r="P6671">
        <v>-0.60692100000000004</v>
      </c>
      <c r="Q6671">
        <v>1.23891</v>
      </c>
      <c r="R6671">
        <v>-0.60734600000000005</v>
      </c>
      <c r="S6671">
        <v>1.25102</v>
      </c>
      <c r="T6671">
        <v>-0.60938300000000001</v>
      </c>
      <c r="U6671">
        <v>1.2932699999999999</v>
      </c>
      <c r="V6671">
        <v>-0.61514899999999995</v>
      </c>
    </row>
    <row r="6672" spans="2:22" x14ac:dyDescent="0.2">
      <c r="B6672">
        <v>66.680000000000007</v>
      </c>
      <c r="C6672">
        <v>-0.69252499999999995</v>
      </c>
      <c r="D6672">
        <v>1.2649699999999999</v>
      </c>
      <c r="E6672">
        <v>1.3750899999999999</v>
      </c>
      <c r="F6672">
        <v>-0.75837900000000003</v>
      </c>
      <c r="G6672">
        <v>1.2255499999999999</v>
      </c>
      <c r="H6672">
        <v>-0.58994599999999997</v>
      </c>
      <c r="I6672">
        <v>1.2363999999999999</v>
      </c>
      <c r="J6672">
        <v>-0.60860599999999998</v>
      </c>
      <c r="K6672">
        <v>1.23525</v>
      </c>
      <c r="L6672">
        <v>-0.60670599999999997</v>
      </c>
      <c r="M6672">
        <v>1.23543</v>
      </c>
      <c r="N6672">
        <v>-0.60685199999999995</v>
      </c>
      <c r="O6672">
        <v>1.2361</v>
      </c>
      <c r="P6672">
        <v>-0.60692299999999999</v>
      </c>
      <c r="Q6672">
        <v>1.23889</v>
      </c>
      <c r="R6672">
        <v>-0.60735600000000001</v>
      </c>
      <c r="S6672">
        <v>1.2508699999999999</v>
      </c>
      <c r="T6672">
        <v>-0.60942799999999997</v>
      </c>
      <c r="U6672">
        <v>1.2926500000000001</v>
      </c>
      <c r="V6672">
        <v>-0.61531800000000003</v>
      </c>
    </row>
    <row r="6673" spans="2:22" x14ac:dyDescent="0.2">
      <c r="B6673">
        <v>66.69</v>
      </c>
      <c r="C6673">
        <v>-0.68233900000000003</v>
      </c>
      <c r="D6673">
        <v>1.2663899999999999</v>
      </c>
      <c r="E6673">
        <v>1.37409</v>
      </c>
      <c r="F6673">
        <v>-0.75843899999999997</v>
      </c>
      <c r="G6673">
        <v>1.2257400000000001</v>
      </c>
      <c r="H6673">
        <v>-0.58995799999999998</v>
      </c>
      <c r="I6673">
        <v>1.2363599999999999</v>
      </c>
      <c r="J6673">
        <v>-0.60860499999999995</v>
      </c>
      <c r="K6673">
        <v>1.23526</v>
      </c>
      <c r="L6673">
        <v>-0.60670599999999997</v>
      </c>
      <c r="M6673">
        <v>1.23543</v>
      </c>
      <c r="N6673">
        <v>-0.60685199999999995</v>
      </c>
      <c r="O6673">
        <v>1.2361</v>
      </c>
      <c r="P6673">
        <v>-0.60692500000000005</v>
      </c>
      <c r="Q6673">
        <v>1.2388699999999999</v>
      </c>
      <c r="R6673">
        <v>-0.60736599999999996</v>
      </c>
      <c r="S6673">
        <v>1.2507299999999999</v>
      </c>
      <c r="T6673">
        <v>-0.60947200000000001</v>
      </c>
      <c r="U6673">
        <v>1.2921499999999999</v>
      </c>
      <c r="V6673">
        <v>-0.61548599999999998</v>
      </c>
    </row>
    <row r="6674" spans="2:22" x14ac:dyDescent="0.2">
      <c r="B6674">
        <v>66.7</v>
      </c>
      <c r="C6674">
        <v>-0.67198400000000003</v>
      </c>
      <c r="D6674">
        <v>1.2677700000000001</v>
      </c>
      <c r="E6674">
        <v>1.3730800000000001</v>
      </c>
      <c r="F6674">
        <v>-0.75849500000000003</v>
      </c>
      <c r="G6674">
        <v>1.22593</v>
      </c>
      <c r="H6674">
        <v>-0.58997100000000002</v>
      </c>
      <c r="I6674">
        <v>1.2363299999999999</v>
      </c>
      <c r="J6674">
        <v>-0.60860300000000001</v>
      </c>
      <c r="K6674">
        <v>1.23526</v>
      </c>
      <c r="L6674">
        <v>-0.60670599999999997</v>
      </c>
      <c r="M6674">
        <v>1.23543</v>
      </c>
      <c r="N6674">
        <v>-0.60685199999999995</v>
      </c>
      <c r="O6674">
        <v>1.2361</v>
      </c>
      <c r="P6674">
        <v>-0.60692699999999999</v>
      </c>
      <c r="Q6674">
        <v>1.23885</v>
      </c>
      <c r="R6674">
        <v>-0.607375</v>
      </c>
      <c r="S6674">
        <v>1.25058</v>
      </c>
      <c r="T6674">
        <v>-0.60951500000000003</v>
      </c>
      <c r="U6674">
        <v>1.2915700000000001</v>
      </c>
      <c r="V6674">
        <v>-0.61565099999999995</v>
      </c>
    </row>
    <row r="6675" spans="2:22" x14ac:dyDescent="0.2">
      <c r="B6675">
        <v>66.709999999999994</v>
      </c>
      <c r="C6675">
        <v>-0.66145600000000004</v>
      </c>
      <c r="D6675">
        <v>1.26911</v>
      </c>
      <c r="E6675">
        <v>1.3720600000000001</v>
      </c>
      <c r="F6675">
        <v>-0.75854699999999997</v>
      </c>
      <c r="G6675">
        <v>1.2261200000000001</v>
      </c>
      <c r="H6675">
        <v>-0.58998399999999995</v>
      </c>
      <c r="I6675">
        <v>1.2363</v>
      </c>
      <c r="J6675">
        <v>-0.60860099999999995</v>
      </c>
      <c r="K6675">
        <v>1.2352700000000001</v>
      </c>
      <c r="L6675">
        <v>-0.60670500000000005</v>
      </c>
      <c r="M6675">
        <v>1.23543</v>
      </c>
      <c r="N6675">
        <v>-0.60685199999999995</v>
      </c>
      <c r="O6675">
        <v>1.2361</v>
      </c>
      <c r="P6675">
        <v>-0.60692900000000005</v>
      </c>
      <c r="Q6675">
        <v>1.2388300000000001</v>
      </c>
      <c r="R6675">
        <v>-0.60738499999999995</v>
      </c>
      <c r="S6675">
        <v>1.2504299999999999</v>
      </c>
      <c r="T6675">
        <v>-0.60955800000000004</v>
      </c>
      <c r="U6675">
        <v>1.2910299999999999</v>
      </c>
      <c r="V6675">
        <v>-0.61581300000000005</v>
      </c>
    </row>
    <row r="6676" spans="2:22" x14ac:dyDescent="0.2">
      <c r="B6676">
        <v>66.72</v>
      </c>
      <c r="C6676">
        <v>-0.65074799999999999</v>
      </c>
      <c r="D6676">
        <v>1.27041</v>
      </c>
      <c r="E6676">
        <v>1.37103</v>
      </c>
      <c r="F6676">
        <v>-0.75859600000000005</v>
      </c>
      <c r="G6676">
        <v>1.22631</v>
      </c>
      <c r="H6676">
        <v>-0.58999800000000002</v>
      </c>
      <c r="I6676">
        <v>1.2362599999999999</v>
      </c>
      <c r="J6676">
        <v>-0.608599</v>
      </c>
      <c r="K6676">
        <v>1.2352700000000001</v>
      </c>
      <c r="L6676">
        <v>-0.60670500000000005</v>
      </c>
      <c r="M6676">
        <v>1.23543</v>
      </c>
      <c r="N6676">
        <v>-0.60685199999999995</v>
      </c>
      <c r="O6676">
        <v>1.2361</v>
      </c>
      <c r="P6676">
        <v>-0.606931</v>
      </c>
      <c r="Q6676">
        <v>1.23881</v>
      </c>
      <c r="R6676">
        <v>-0.60739500000000002</v>
      </c>
      <c r="S6676">
        <v>1.2502800000000001</v>
      </c>
      <c r="T6676">
        <v>-0.60960000000000003</v>
      </c>
      <c r="U6676">
        <v>1.2904899999999999</v>
      </c>
      <c r="V6676">
        <v>-0.61597400000000002</v>
      </c>
    </row>
    <row r="6677" spans="2:22" x14ac:dyDescent="0.2">
      <c r="B6677">
        <v>66.73</v>
      </c>
      <c r="C6677">
        <v>-0.63985499999999995</v>
      </c>
      <c r="D6677">
        <v>1.2716700000000001</v>
      </c>
      <c r="E6677">
        <v>1.36999</v>
      </c>
      <c r="F6677">
        <v>-0.75864100000000001</v>
      </c>
      <c r="G6677">
        <v>1.2264999999999999</v>
      </c>
      <c r="H6677">
        <v>-0.59001300000000001</v>
      </c>
      <c r="I6677">
        <v>1.2362299999999999</v>
      </c>
      <c r="J6677">
        <v>-0.60859700000000005</v>
      </c>
      <c r="K6677">
        <v>1.2352799999999999</v>
      </c>
      <c r="L6677">
        <v>-0.60670500000000005</v>
      </c>
      <c r="M6677">
        <v>1.2354400000000001</v>
      </c>
      <c r="N6677">
        <v>-0.60685100000000003</v>
      </c>
      <c r="O6677">
        <v>1.2361</v>
      </c>
      <c r="P6677">
        <v>-0.60693200000000003</v>
      </c>
      <c r="Q6677">
        <v>1.2387900000000001</v>
      </c>
      <c r="R6677">
        <v>-0.60740499999999997</v>
      </c>
      <c r="S6677">
        <v>1.25013</v>
      </c>
      <c r="T6677">
        <v>-0.60964200000000002</v>
      </c>
      <c r="U6677">
        <v>1.28979</v>
      </c>
      <c r="V6677">
        <v>-0.61613200000000001</v>
      </c>
    </row>
    <row r="6678" spans="2:22" x14ac:dyDescent="0.2">
      <c r="B6678">
        <v>66.739999999999995</v>
      </c>
      <c r="C6678">
        <v>-0.62877099999999997</v>
      </c>
      <c r="D6678">
        <v>1.2728900000000001</v>
      </c>
      <c r="E6678">
        <v>1.36894</v>
      </c>
      <c r="F6678">
        <v>-0.758683</v>
      </c>
      <c r="G6678">
        <v>1.2266900000000001</v>
      </c>
      <c r="H6678">
        <v>-0.590028</v>
      </c>
      <c r="I6678">
        <v>1.2361899999999999</v>
      </c>
      <c r="J6678">
        <v>-0.608595</v>
      </c>
      <c r="K6678">
        <v>1.2352799999999999</v>
      </c>
      <c r="L6678">
        <v>-0.60670400000000002</v>
      </c>
      <c r="M6678">
        <v>1.2354400000000001</v>
      </c>
      <c r="N6678">
        <v>-0.60685100000000003</v>
      </c>
      <c r="O6678">
        <v>1.2361</v>
      </c>
      <c r="P6678">
        <v>-0.60693399999999997</v>
      </c>
      <c r="Q6678">
        <v>1.2387699999999999</v>
      </c>
      <c r="R6678">
        <v>-0.60741400000000001</v>
      </c>
      <c r="S6678">
        <v>1.2499899999999999</v>
      </c>
      <c r="T6678">
        <v>-0.60968299999999997</v>
      </c>
      <c r="U6678">
        <v>1.28932</v>
      </c>
      <c r="V6678">
        <v>-0.61628799999999995</v>
      </c>
    </row>
    <row r="6679" spans="2:22" x14ac:dyDescent="0.2">
      <c r="B6679">
        <v>66.75</v>
      </c>
      <c r="C6679">
        <v>-0.61748899999999995</v>
      </c>
      <c r="D6679">
        <v>1.27407</v>
      </c>
      <c r="E6679">
        <v>1.3678699999999999</v>
      </c>
      <c r="F6679">
        <v>-0.75872099999999998</v>
      </c>
      <c r="G6679">
        <v>1.22688</v>
      </c>
      <c r="H6679">
        <v>-0.59004400000000001</v>
      </c>
      <c r="I6679">
        <v>1.2361599999999999</v>
      </c>
      <c r="J6679">
        <v>-0.60859200000000002</v>
      </c>
      <c r="K6679">
        <v>1.23529</v>
      </c>
      <c r="L6679">
        <v>-0.60670400000000002</v>
      </c>
      <c r="M6679">
        <v>1.2354400000000001</v>
      </c>
      <c r="N6679">
        <v>-0.60685100000000003</v>
      </c>
      <c r="O6679">
        <v>1.2361</v>
      </c>
      <c r="P6679">
        <v>-0.60693600000000003</v>
      </c>
      <c r="Q6679">
        <v>1.23875</v>
      </c>
      <c r="R6679">
        <v>-0.60742399999999996</v>
      </c>
      <c r="S6679">
        <v>1.2498400000000001</v>
      </c>
      <c r="T6679">
        <v>-0.60972400000000004</v>
      </c>
      <c r="U6679">
        <v>1.2887599999999999</v>
      </c>
      <c r="V6679">
        <v>-0.61644200000000005</v>
      </c>
    </row>
    <row r="6680" spans="2:22" x14ac:dyDescent="0.2">
      <c r="B6680">
        <v>66.760000000000005</v>
      </c>
      <c r="C6680">
        <v>-0.60600399999999999</v>
      </c>
      <c r="D6680">
        <v>1.27521</v>
      </c>
      <c r="E6680">
        <v>1.3668</v>
      </c>
      <c r="F6680">
        <v>-0.75875599999999999</v>
      </c>
      <c r="G6680">
        <v>1.2270700000000001</v>
      </c>
      <c r="H6680">
        <v>-0.59006099999999995</v>
      </c>
      <c r="I6680">
        <v>1.2361200000000001</v>
      </c>
      <c r="J6680">
        <v>-0.60858999999999996</v>
      </c>
      <c r="K6680">
        <v>1.2353000000000001</v>
      </c>
      <c r="L6680">
        <v>-0.60670400000000002</v>
      </c>
      <c r="M6680">
        <v>1.2354400000000001</v>
      </c>
      <c r="N6680">
        <v>-0.60685100000000003</v>
      </c>
      <c r="O6680">
        <v>1.2361</v>
      </c>
      <c r="P6680">
        <v>-0.60693799999999998</v>
      </c>
      <c r="Q6680">
        <v>1.2387300000000001</v>
      </c>
      <c r="R6680">
        <v>-0.607433</v>
      </c>
      <c r="S6680">
        <v>1.24969</v>
      </c>
      <c r="T6680">
        <v>-0.60976399999999997</v>
      </c>
      <c r="U6680">
        <v>1.2882800000000001</v>
      </c>
      <c r="V6680">
        <v>-0.61659299999999995</v>
      </c>
    </row>
    <row r="6681" spans="2:22" x14ac:dyDescent="0.2">
      <c r="B6681">
        <v>66.77</v>
      </c>
      <c r="C6681">
        <v>-0.59430799999999995</v>
      </c>
      <c r="D6681">
        <v>1.2763100000000001</v>
      </c>
      <c r="E6681">
        <v>1.36572</v>
      </c>
      <c r="F6681">
        <v>-0.75878699999999999</v>
      </c>
      <c r="G6681">
        <v>1.2272700000000001</v>
      </c>
      <c r="H6681">
        <v>-0.59007799999999999</v>
      </c>
      <c r="I6681">
        <v>1.2360899999999999</v>
      </c>
      <c r="J6681">
        <v>-0.60858699999999999</v>
      </c>
      <c r="K6681">
        <v>1.2353000000000001</v>
      </c>
      <c r="L6681">
        <v>-0.60670400000000002</v>
      </c>
      <c r="M6681">
        <v>1.2354400000000001</v>
      </c>
      <c r="N6681">
        <v>-0.60685100000000003</v>
      </c>
      <c r="O6681">
        <v>1.2361</v>
      </c>
      <c r="P6681">
        <v>-0.60694000000000004</v>
      </c>
      <c r="Q6681">
        <v>1.2386999999999999</v>
      </c>
      <c r="R6681">
        <v>-0.60744200000000004</v>
      </c>
      <c r="S6681">
        <v>1.24953</v>
      </c>
      <c r="T6681">
        <v>-0.60980299999999998</v>
      </c>
      <c r="U6681">
        <v>1.28775</v>
      </c>
      <c r="V6681">
        <v>-0.61674300000000004</v>
      </c>
    </row>
    <row r="6682" spans="2:22" x14ac:dyDescent="0.2">
      <c r="B6682">
        <v>66.78</v>
      </c>
      <c r="C6682">
        <v>-0.58239399999999997</v>
      </c>
      <c r="D6682">
        <v>1.2773699999999999</v>
      </c>
      <c r="E6682">
        <v>1.3646199999999999</v>
      </c>
      <c r="F6682">
        <v>-0.75881399999999999</v>
      </c>
      <c r="G6682">
        <v>1.22746</v>
      </c>
      <c r="H6682">
        <v>-0.59009500000000004</v>
      </c>
      <c r="I6682">
        <v>1.2360599999999999</v>
      </c>
      <c r="J6682">
        <v>-0.60858500000000004</v>
      </c>
      <c r="K6682">
        <v>1.2353099999999999</v>
      </c>
      <c r="L6682">
        <v>-0.60670299999999999</v>
      </c>
      <c r="M6682">
        <v>1.2354400000000001</v>
      </c>
      <c r="N6682">
        <v>-0.60685100000000003</v>
      </c>
      <c r="O6682">
        <v>1.2361</v>
      </c>
      <c r="P6682">
        <v>-0.60694199999999998</v>
      </c>
      <c r="Q6682">
        <v>1.23868</v>
      </c>
      <c r="R6682">
        <v>-0.60745099999999996</v>
      </c>
      <c r="S6682">
        <v>1.2493799999999999</v>
      </c>
      <c r="T6682">
        <v>-0.609842</v>
      </c>
      <c r="U6682">
        <v>1.2872399999999999</v>
      </c>
      <c r="V6682">
        <v>-0.61689000000000005</v>
      </c>
    </row>
    <row r="6683" spans="2:22" x14ac:dyDescent="0.2">
      <c r="B6683">
        <v>66.790000000000006</v>
      </c>
      <c r="C6683">
        <v>-0.57025499999999996</v>
      </c>
      <c r="D6683">
        <v>1.2783800000000001</v>
      </c>
      <c r="E6683">
        <v>1.36351</v>
      </c>
      <c r="F6683">
        <v>-0.75883699999999998</v>
      </c>
      <c r="G6683">
        <v>1.2276499999999999</v>
      </c>
      <c r="H6683">
        <v>-0.590113</v>
      </c>
      <c r="I6683">
        <v>1.2360199999999999</v>
      </c>
      <c r="J6683">
        <v>-0.60858199999999996</v>
      </c>
      <c r="K6683">
        <v>1.2353099999999999</v>
      </c>
      <c r="L6683">
        <v>-0.60670299999999999</v>
      </c>
      <c r="M6683">
        <v>1.2354400000000001</v>
      </c>
      <c r="N6683">
        <v>-0.60685100000000003</v>
      </c>
      <c r="O6683">
        <v>1.2360899999999999</v>
      </c>
      <c r="P6683">
        <v>-0.60694300000000001</v>
      </c>
      <c r="Q6683">
        <v>1.2386600000000001</v>
      </c>
      <c r="R6683">
        <v>-0.60746</v>
      </c>
      <c r="S6683">
        <v>1.2492300000000001</v>
      </c>
      <c r="T6683">
        <v>-0.60987999999999998</v>
      </c>
      <c r="U6683">
        <v>1.2867500000000001</v>
      </c>
      <c r="V6683">
        <v>-0.617035</v>
      </c>
    </row>
    <row r="6684" spans="2:22" x14ac:dyDescent="0.2">
      <c r="B6684">
        <v>66.8</v>
      </c>
      <c r="C6684">
        <v>-0.55788400000000005</v>
      </c>
      <c r="D6684">
        <v>1.27935</v>
      </c>
      <c r="E6684">
        <v>1.36239</v>
      </c>
      <c r="F6684">
        <v>-0.758857</v>
      </c>
      <c r="G6684">
        <v>1.22784</v>
      </c>
      <c r="H6684">
        <v>-0.59013199999999999</v>
      </c>
      <c r="I6684">
        <v>1.2359899999999999</v>
      </c>
      <c r="J6684">
        <v>-0.60857899999999998</v>
      </c>
      <c r="K6684">
        <v>1.23532</v>
      </c>
      <c r="L6684">
        <v>-0.60670299999999999</v>
      </c>
      <c r="M6684">
        <v>1.2354400000000001</v>
      </c>
      <c r="N6684">
        <v>-0.60685</v>
      </c>
      <c r="O6684">
        <v>1.2360899999999999</v>
      </c>
      <c r="P6684">
        <v>-0.60694499999999996</v>
      </c>
      <c r="Q6684">
        <v>1.2386299999999999</v>
      </c>
      <c r="R6684">
        <v>-0.60746900000000004</v>
      </c>
      <c r="S6684">
        <v>1.24908</v>
      </c>
      <c r="T6684">
        <v>-0.60991700000000004</v>
      </c>
      <c r="U6684">
        <v>1.2863100000000001</v>
      </c>
      <c r="V6684">
        <v>-0.617178</v>
      </c>
    </row>
    <row r="6685" spans="2:22" x14ac:dyDescent="0.2">
      <c r="B6685">
        <v>66.81</v>
      </c>
      <c r="C6685">
        <v>-0.54527199999999998</v>
      </c>
      <c r="D6685">
        <v>1.2802800000000001</v>
      </c>
      <c r="E6685">
        <v>1.3612599999999999</v>
      </c>
      <c r="F6685">
        <v>-0.75887300000000002</v>
      </c>
      <c r="G6685">
        <v>1.22803</v>
      </c>
      <c r="H6685">
        <v>-0.59015200000000001</v>
      </c>
      <c r="I6685">
        <v>1.2359500000000001</v>
      </c>
      <c r="J6685">
        <v>-0.60857600000000001</v>
      </c>
      <c r="K6685">
        <v>1.23532</v>
      </c>
      <c r="L6685">
        <v>-0.60670299999999999</v>
      </c>
      <c r="M6685">
        <v>1.2354400000000001</v>
      </c>
      <c r="N6685">
        <v>-0.60685</v>
      </c>
      <c r="O6685">
        <v>1.2360899999999999</v>
      </c>
      <c r="P6685">
        <v>-0.60694700000000001</v>
      </c>
      <c r="Q6685">
        <v>1.23861</v>
      </c>
      <c r="R6685">
        <v>-0.60747799999999996</v>
      </c>
      <c r="S6685">
        <v>1.2489300000000001</v>
      </c>
      <c r="T6685">
        <v>-0.609954</v>
      </c>
      <c r="U6685">
        <v>1.2857400000000001</v>
      </c>
      <c r="V6685">
        <v>-0.61731899999999995</v>
      </c>
    </row>
    <row r="6686" spans="2:22" x14ac:dyDescent="0.2">
      <c r="B6686">
        <v>66.819999999999993</v>
      </c>
      <c r="C6686">
        <v>-0.532412</v>
      </c>
      <c r="D6686">
        <v>1.2811600000000001</v>
      </c>
      <c r="E6686">
        <v>1.3601099999999999</v>
      </c>
      <c r="F6686">
        <v>-0.758884</v>
      </c>
      <c r="G6686">
        <v>1.2282200000000001</v>
      </c>
      <c r="H6686">
        <v>-0.59017200000000003</v>
      </c>
      <c r="I6686">
        <v>1.2359199999999999</v>
      </c>
      <c r="J6686">
        <v>-0.60857300000000003</v>
      </c>
      <c r="K6686">
        <v>1.23533</v>
      </c>
      <c r="L6686">
        <v>-0.60670299999999999</v>
      </c>
      <c r="M6686">
        <v>1.2354400000000001</v>
      </c>
      <c r="N6686">
        <v>-0.60685</v>
      </c>
      <c r="O6686">
        <v>1.2360899999999999</v>
      </c>
      <c r="P6686">
        <v>-0.60694899999999996</v>
      </c>
      <c r="Q6686">
        <v>1.23858</v>
      </c>
      <c r="R6686">
        <v>-0.607487</v>
      </c>
      <c r="S6686">
        <v>1.24878</v>
      </c>
      <c r="T6686">
        <v>-0.60999000000000003</v>
      </c>
      <c r="U6686">
        <v>1.2853600000000001</v>
      </c>
      <c r="V6686">
        <v>-0.61745799999999995</v>
      </c>
    </row>
    <row r="6687" spans="2:22" x14ac:dyDescent="0.2">
      <c r="B6687">
        <v>66.83</v>
      </c>
      <c r="C6687">
        <v>-0.51929499999999995</v>
      </c>
      <c r="D6687">
        <v>1.282</v>
      </c>
      <c r="E6687">
        <v>1.3589500000000001</v>
      </c>
      <c r="F6687">
        <v>-0.75889300000000004</v>
      </c>
      <c r="G6687">
        <v>1.2284200000000001</v>
      </c>
      <c r="H6687">
        <v>-0.59019200000000005</v>
      </c>
      <c r="I6687">
        <v>1.2358899999999999</v>
      </c>
      <c r="J6687">
        <v>-0.60857000000000006</v>
      </c>
      <c r="K6687">
        <v>1.23533</v>
      </c>
      <c r="L6687">
        <v>-0.60670299999999999</v>
      </c>
      <c r="M6687">
        <v>1.2354400000000001</v>
      </c>
      <c r="N6687">
        <v>-0.60685</v>
      </c>
      <c r="O6687">
        <v>1.2360899999999999</v>
      </c>
      <c r="P6687">
        <v>-0.60695100000000002</v>
      </c>
      <c r="Q6687">
        <v>1.2385600000000001</v>
      </c>
      <c r="R6687">
        <v>-0.60749500000000001</v>
      </c>
      <c r="S6687">
        <v>1.2486299999999999</v>
      </c>
      <c r="T6687">
        <v>-0.61002599999999996</v>
      </c>
      <c r="U6687">
        <v>1.28484</v>
      </c>
      <c r="V6687">
        <v>-0.61759600000000003</v>
      </c>
    </row>
    <row r="6688" spans="2:22" x14ac:dyDescent="0.2">
      <c r="B6688">
        <v>66.84</v>
      </c>
      <c r="C6688">
        <v>-0.50591200000000003</v>
      </c>
      <c r="D6688">
        <v>1.28278</v>
      </c>
      <c r="E6688">
        <v>1.3577699999999999</v>
      </c>
      <c r="F6688">
        <v>-0.75889700000000004</v>
      </c>
      <c r="G6688">
        <v>1.22861</v>
      </c>
      <c r="H6688">
        <v>-0.59021299999999999</v>
      </c>
      <c r="I6688">
        <v>1.2358499999999999</v>
      </c>
      <c r="J6688">
        <v>-0.60856600000000005</v>
      </c>
      <c r="K6688">
        <v>1.2353400000000001</v>
      </c>
      <c r="L6688">
        <v>-0.60670299999999999</v>
      </c>
      <c r="M6688">
        <v>1.2354400000000001</v>
      </c>
      <c r="N6688">
        <v>-0.60685</v>
      </c>
      <c r="O6688">
        <v>1.2360899999999999</v>
      </c>
      <c r="P6688">
        <v>-0.60695200000000005</v>
      </c>
      <c r="Q6688">
        <v>1.2385299999999999</v>
      </c>
      <c r="R6688">
        <v>-0.60750400000000004</v>
      </c>
      <c r="S6688">
        <v>1.24848</v>
      </c>
      <c r="T6688">
        <v>-0.61006099999999996</v>
      </c>
      <c r="U6688">
        <v>1.2843500000000001</v>
      </c>
      <c r="V6688">
        <v>-0.61773100000000003</v>
      </c>
    </row>
    <row r="6689" spans="2:22" x14ac:dyDescent="0.2">
      <c r="B6689">
        <v>66.849999999999994</v>
      </c>
      <c r="C6689">
        <v>-0.49225400000000002</v>
      </c>
      <c r="D6689">
        <v>1.2835300000000001</v>
      </c>
      <c r="E6689">
        <v>1.3565799999999999</v>
      </c>
      <c r="F6689">
        <v>-0.75889700000000004</v>
      </c>
      <c r="G6689">
        <v>1.2287999999999999</v>
      </c>
      <c r="H6689">
        <v>-0.59023499999999995</v>
      </c>
      <c r="I6689">
        <v>1.2358199999999999</v>
      </c>
      <c r="J6689">
        <v>-0.60856299999999997</v>
      </c>
      <c r="K6689">
        <v>1.2353499999999999</v>
      </c>
      <c r="L6689">
        <v>-0.60670299999999999</v>
      </c>
      <c r="M6689">
        <v>1.2354400000000001</v>
      </c>
      <c r="N6689">
        <v>-0.60685</v>
      </c>
      <c r="O6689">
        <v>1.2360800000000001</v>
      </c>
      <c r="P6689">
        <v>-0.60695399999999999</v>
      </c>
      <c r="Q6689">
        <v>1.23851</v>
      </c>
      <c r="R6689">
        <v>-0.60751200000000005</v>
      </c>
      <c r="S6689">
        <v>1.2483200000000001</v>
      </c>
      <c r="T6689">
        <v>-0.61009500000000005</v>
      </c>
      <c r="U6689">
        <v>1.28396</v>
      </c>
      <c r="V6689">
        <v>-0.61786399999999997</v>
      </c>
    </row>
    <row r="6690" spans="2:22" x14ac:dyDescent="0.2">
      <c r="B6690">
        <v>66.86</v>
      </c>
      <c r="C6690">
        <v>-0.47831200000000001</v>
      </c>
      <c r="D6690">
        <v>1.2842199999999999</v>
      </c>
      <c r="E6690">
        <v>1.35537</v>
      </c>
      <c r="F6690">
        <v>-0.75889300000000004</v>
      </c>
      <c r="G6690">
        <v>1.2290000000000001</v>
      </c>
      <c r="H6690">
        <v>-0.59025700000000003</v>
      </c>
      <c r="I6690">
        <v>1.2357800000000001</v>
      </c>
      <c r="J6690">
        <v>-0.60855999999999999</v>
      </c>
      <c r="K6690">
        <v>1.2353499999999999</v>
      </c>
      <c r="L6690">
        <v>-0.60670299999999999</v>
      </c>
      <c r="M6690">
        <v>1.2354400000000001</v>
      </c>
      <c r="N6690">
        <v>-0.60685</v>
      </c>
      <c r="O6690">
        <v>1.2360800000000001</v>
      </c>
      <c r="P6690">
        <v>-0.60695600000000005</v>
      </c>
      <c r="Q6690">
        <v>1.23848</v>
      </c>
      <c r="R6690">
        <v>-0.60751999999999995</v>
      </c>
      <c r="S6690">
        <v>1.24817</v>
      </c>
      <c r="T6690">
        <v>-0.61012900000000003</v>
      </c>
      <c r="U6690">
        <v>1.2835300000000001</v>
      </c>
      <c r="V6690">
        <v>-0.61799599999999999</v>
      </c>
    </row>
    <row r="6691" spans="2:22" x14ac:dyDescent="0.2">
      <c r="B6691">
        <v>66.87</v>
      </c>
      <c r="C6691">
        <v>-0.46407500000000002</v>
      </c>
      <c r="D6691">
        <v>1.28487</v>
      </c>
      <c r="E6691">
        <v>1.3541399999999999</v>
      </c>
      <c r="F6691">
        <v>-0.75888500000000003</v>
      </c>
      <c r="G6691">
        <v>1.22919</v>
      </c>
      <c r="H6691">
        <v>-0.59028000000000003</v>
      </c>
      <c r="I6691">
        <v>1.2357499999999999</v>
      </c>
      <c r="J6691">
        <v>-0.60855599999999999</v>
      </c>
      <c r="K6691">
        <v>1.23536</v>
      </c>
      <c r="L6691">
        <v>-0.60670199999999996</v>
      </c>
      <c r="M6691">
        <v>1.2354400000000001</v>
      </c>
      <c r="N6691">
        <v>-0.60685</v>
      </c>
      <c r="O6691">
        <v>1.2360800000000001</v>
      </c>
      <c r="P6691">
        <v>-0.60695699999999997</v>
      </c>
      <c r="Q6691">
        <v>1.2384500000000001</v>
      </c>
      <c r="R6691">
        <v>-0.60752799999999996</v>
      </c>
      <c r="S6691">
        <v>1.2480199999999999</v>
      </c>
      <c r="T6691">
        <v>-0.61016300000000001</v>
      </c>
      <c r="U6691">
        <v>1.2831300000000001</v>
      </c>
      <c r="V6691">
        <v>-0.61812500000000004</v>
      </c>
    </row>
    <row r="6692" spans="2:22" x14ac:dyDescent="0.2">
      <c r="B6692">
        <v>66.88</v>
      </c>
      <c r="C6692">
        <v>-0.44953399999999999</v>
      </c>
      <c r="D6692">
        <v>1.28546</v>
      </c>
      <c r="E6692">
        <v>1.3529</v>
      </c>
      <c r="F6692">
        <v>-0.75887300000000002</v>
      </c>
      <c r="G6692">
        <v>1.2293799999999999</v>
      </c>
      <c r="H6692">
        <v>-0.59030400000000005</v>
      </c>
      <c r="I6692">
        <v>1.2357199999999999</v>
      </c>
      <c r="J6692">
        <v>-0.60855199999999998</v>
      </c>
      <c r="K6692">
        <v>1.23536</v>
      </c>
      <c r="L6692">
        <v>-0.60670199999999996</v>
      </c>
      <c r="M6692">
        <v>1.2354400000000001</v>
      </c>
      <c r="N6692">
        <v>-0.60684899999999997</v>
      </c>
      <c r="O6692">
        <v>1.2360800000000001</v>
      </c>
      <c r="P6692">
        <v>-0.60695900000000003</v>
      </c>
      <c r="Q6692">
        <v>1.2384299999999999</v>
      </c>
      <c r="R6692">
        <v>-0.60753599999999996</v>
      </c>
      <c r="S6692">
        <v>1.24787</v>
      </c>
      <c r="T6692">
        <v>-0.61019500000000004</v>
      </c>
      <c r="U6692">
        <v>1.2827299999999999</v>
      </c>
      <c r="V6692">
        <v>-0.61825300000000005</v>
      </c>
    </row>
    <row r="6693" spans="2:22" x14ac:dyDescent="0.2">
      <c r="B6693">
        <v>66.89</v>
      </c>
      <c r="C6693">
        <v>-0.43467899999999998</v>
      </c>
      <c r="D6693">
        <v>1.2860100000000001</v>
      </c>
      <c r="E6693">
        <v>1.35164</v>
      </c>
      <c r="F6693">
        <v>-0.758857</v>
      </c>
      <c r="G6693">
        <v>1.2295799999999999</v>
      </c>
      <c r="H6693">
        <v>-0.59032799999999996</v>
      </c>
      <c r="I6693">
        <v>1.2356799999999999</v>
      </c>
      <c r="J6693">
        <v>-0.60854799999999998</v>
      </c>
      <c r="K6693">
        <v>1.2353700000000001</v>
      </c>
      <c r="L6693">
        <v>-0.60670299999999999</v>
      </c>
      <c r="M6693">
        <v>1.2354499999999999</v>
      </c>
      <c r="N6693">
        <v>-0.60684899999999997</v>
      </c>
      <c r="O6693">
        <v>1.2360800000000001</v>
      </c>
      <c r="P6693">
        <v>-0.60696099999999997</v>
      </c>
      <c r="Q6693">
        <v>1.2383999999999999</v>
      </c>
      <c r="R6693">
        <v>-0.60754399999999997</v>
      </c>
      <c r="S6693">
        <v>1.2477199999999999</v>
      </c>
      <c r="T6693">
        <v>-0.61022699999999996</v>
      </c>
      <c r="U6693">
        <v>1.2823500000000001</v>
      </c>
      <c r="V6693">
        <v>-0.61837900000000001</v>
      </c>
    </row>
    <row r="6694" spans="2:22" x14ac:dyDescent="0.2">
      <c r="B6694">
        <v>66.900000000000006</v>
      </c>
      <c r="C6694">
        <v>-0.41949700000000001</v>
      </c>
      <c r="D6694">
        <v>1.2865</v>
      </c>
      <c r="E6694">
        <v>1.3503700000000001</v>
      </c>
      <c r="F6694">
        <v>-0.75883699999999998</v>
      </c>
      <c r="G6694">
        <v>1.22977</v>
      </c>
      <c r="H6694">
        <v>-0.59035300000000002</v>
      </c>
      <c r="I6694">
        <v>1.2356499999999999</v>
      </c>
      <c r="J6694">
        <v>-0.608545</v>
      </c>
      <c r="K6694">
        <v>1.2353700000000001</v>
      </c>
      <c r="L6694">
        <v>-0.60670299999999999</v>
      </c>
      <c r="M6694">
        <v>1.2354499999999999</v>
      </c>
      <c r="N6694">
        <v>-0.60684899999999997</v>
      </c>
      <c r="O6694">
        <v>1.23607</v>
      </c>
      <c r="P6694">
        <v>-0.60696300000000003</v>
      </c>
      <c r="Q6694">
        <v>1.23837</v>
      </c>
      <c r="R6694">
        <v>-0.60755199999999998</v>
      </c>
      <c r="S6694">
        <v>1.2475700000000001</v>
      </c>
      <c r="T6694">
        <v>-0.610259</v>
      </c>
      <c r="U6694">
        <v>1.2819799999999999</v>
      </c>
      <c r="V6694">
        <v>-0.61850400000000005</v>
      </c>
    </row>
    <row r="6695" spans="2:22" x14ac:dyDescent="0.2">
      <c r="B6695">
        <v>66.91</v>
      </c>
      <c r="C6695">
        <v>-0.403978</v>
      </c>
      <c r="D6695">
        <v>1.28694</v>
      </c>
      <c r="E6695">
        <v>1.34907</v>
      </c>
      <c r="F6695">
        <v>-0.75881200000000004</v>
      </c>
      <c r="G6695">
        <v>1.22997</v>
      </c>
      <c r="H6695">
        <v>-0.59037799999999996</v>
      </c>
      <c r="I6695">
        <v>1.2356100000000001</v>
      </c>
      <c r="J6695">
        <v>-0.608541</v>
      </c>
      <c r="K6695">
        <v>1.2353799999999999</v>
      </c>
      <c r="L6695">
        <v>-0.60670299999999999</v>
      </c>
      <c r="M6695">
        <v>1.2354499999999999</v>
      </c>
      <c r="N6695">
        <v>-0.60684899999999997</v>
      </c>
      <c r="O6695">
        <v>1.23607</v>
      </c>
      <c r="P6695">
        <v>-0.60696399999999995</v>
      </c>
      <c r="Q6695">
        <v>1.23834</v>
      </c>
      <c r="R6695">
        <v>-0.60755999999999999</v>
      </c>
      <c r="S6695">
        <v>1.24742</v>
      </c>
      <c r="T6695">
        <v>-0.61029</v>
      </c>
      <c r="U6695">
        <v>1.28163</v>
      </c>
      <c r="V6695">
        <v>-0.61862600000000001</v>
      </c>
    </row>
    <row r="6696" spans="2:22" x14ac:dyDescent="0.2">
      <c r="B6696">
        <v>66.92</v>
      </c>
      <c r="C6696">
        <v>-0.38811099999999998</v>
      </c>
      <c r="D6696">
        <v>1.2873300000000001</v>
      </c>
      <c r="E6696">
        <v>1.34775</v>
      </c>
      <c r="F6696">
        <v>-0.75878400000000001</v>
      </c>
      <c r="G6696">
        <v>1.23017</v>
      </c>
      <c r="H6696">
        <v>-0.59040400000000004</v>
      </c>
      <c r="I6696">
        <v>1.2355799999999999</v>
      </c>
      <c r="J6696">
        <v>-0.60853599999999997</v>
      </c>
      <c r="K6696">
        <v>1.23539</v>
      </c>
      <c r="L6696">
        <v>-0.60670299999999999</v>
      </c>
      <c r="M6696">
        <v>1.2354499999999999</v>
      </c>
      <c r="N6696">
        <v>-0.60684899999999997</v>
      </c>
      <c r="O6696">
        <v>1.23607</v>
      </c>
      <c r="P6696">
        <v>-0.60696600000000001</v>
      </c>
      <c r="Q6696">
        <v>1.2383200000000001</v>
      </c>
      <c r="R6696">
        <v>-0.607568</v>
      </c>
      <c r="S6696">
        <v>1.2472700000000001</v>
      </c>
      <c r="T6696">
        <v>-0.61031999999999997</v>
      </c>
      <c r="U6696">
        <v>1.28129</v>
      </c>
      <c r="V6696">
        <v>-0.61874799999999996</v>
      </c>
    </row>
    <row r="6697" spans="2:22" x14ac:dyDescent="0.2">
      <c r="B6697">
        <v>66.930000000000007</v>
      </c>
      <c r="C6697">
        <v>-0.37188300000000002</v>
      </c>
      <c r="D6697">
        <v>1.28766</v>
      </c>
      <c r="E6697">
        <v>1.34642</v>
      </c>
      <c r="F6697">
        <v>-0.75875099999999995</v>
      </c>
      <c r="G6697">
        <v>1.2303599999999999</v>
      </c>
      <c r="H6697">
        <v>-0.59043000000000001</v>
      </c>
      <c r="I6697">
        <v>1.2355400000000001</v>
      </c>
      <c r="J6697">
        <v>-0.60853199999999996</v>
      </c>
      <c r="K6697">
        <v>1.23539</v>
      </c>
      <c r="L6697">
        <v>-0.60670299999999999</v>
      </c>
      <c r="M6697">
        <v>1.2354499999999999</v>
      </c>
      <c r="N6697">
        <v>-0.60684899999999997</v>
      </c>
      <c r="O6697">
        <v>1.23607</v>
      </c>
      <c r="P6697">
        <v>-0.60696799999999995</v>
      </c>
      <c r="Q6697">
        <v>1.2382899999999999</v>
      </c>
      <c r="R6697">
        <v>-0.60757499999999998</v>
      </c>
      <c r="S6697">
        <v>1.24712</v>
      </c>
      <c r="T6697">
        <v>-0.61034999999999995</v>
      </c>
      <c r="U6697">
        <v>1.2809299999999999</v>
      </c>
      <c r="V6697">
        <v>-0.61886699999999994</v>
      </c>
    </row>
    <row r="6698" spans="2:22" x14ac:dyDescent="0.2">
      <c r="B6698">
        <v>66.94</v>
      </c>
      <c r="C6698">
        <v>-0.35528100000000001</v>
      </c>
      <c r="D6698">
        <v>1.2879400000000001</v>
      </c>
      <c r="E6698">
        <v>1.3450599999999999</v>
      </c>
      <c r="F6698">
        <v>-0.75871299999999997</v>
      </c>
      <c r="G6698">
        <v>1.2305600000000001</v>
      </c>
      <c r="H6698">
        <v>-0.59045700000000001</v>
      </c>
      <c r="I6698">
        <v>1.2355100000000001</v>
      </c>
      <c r="J6698">
        <v>-0.60852799999999996</v>
      </c>
      <c r="K6698">
        <v>1.2354000000000001</v>
      </c>
      <c r="L6698">
        <v>-0.60670299999999999</v>
      </c>
      <c r="M6698">
        <v>1.2354499999999999</v>
      </c>
      <c r="N6698">
        <v>-0.60684899999999997</v>
      </c>
      <c r="O6698">
        <v>1.2360599999999999</v>
      </c>
      <c r="P6698">
        <v>-0.60696899999999998</v>
      </c>
      <c r="Q6698">
        <v>1.2382599999999999</v>
      </c>
      <c r="R6698">
        <v>-0.60758199999999996</v>
      </c>
      <c r="S6698">
        <v>1.2469699999999999</v>
      </c>
      <c r="T6698">
        <v>-0.610379</v>
      </c>
      <c r="U6698">
        <v>1.28054</v>
      </c>
      <c r="V6698">
        <v>-0.61898500000000001</v>
      </c>
    </row>
    <row r="6699" spans="2:22" x14ac:dyDescent="0.2">
      <c r="B6699">
        <v>66.95</v>
      </c>
      <c r="C6699">
        <v>-0.33829399999999998</v>
      </c>
      <c r="D6699">
        <v>1.28816</v>
      </c>
      <c r="E6699">
        <v>1.34368</v>
      </c>
      <c r="F6699">
        <v>-0.75867099999999998</v>
      </c>
      <c r="G6699">
        <v>1.2307600000000001</v>
      </c>
      <c r="H6699">
        <v>-0.59048500000000004</v>
      </c>
      <c r="I6699">
        <v>1.2354799999999999</v>
      </c>
      <c r="J6699">
        <v>-0.60852300000000004</v>
      </c>
      <c r="K6699">
        <v>1.2354000000000001</v>
      </c>
      <c r="L6699">
        <v>-0.60670299999999999</v>
      </c>
      <c r="M6699">
        <v>1.2354499999999999</v>
      </c>
      <c r="N6699">
        <v>-0.60684899999999997</v>
      </c>
      <c r="O6699">
        <v>1.2360599999999999</v>
      </c>
      <c r="P6699">
        <v>-0.60697100000000004</v>
      </c>
      <c r="Q6699">
        <v>1.2382299999999999</v>
      </c>
      <c r="R6699">
        <v>-0.60758999999999996</v>
      </c>
      <c r="S6699">
        <v>1.24682</v>
      </c>
      <c r="T6699">
        <v>-0.61040799999999995</v>
      </c>
      <c r="U6699">
        <v>1.28041</v>
      </c>
      <c r="V6699">
        <v>-0.61910200000000004</v>
      </c>
    </row>
    <row r="6700" spans="2:22" x14ac:dyDescent="0.2">
      <c r="B6700">
        <v>66.959999999999994</v>
      </c>
      <c r="C6700">
        <v>-0.320907</v>
      </c>
      <c r="D6700">
        <v>1.28833</v>
      </c>
      <c r="E6700">
        <v>1.3422799999999999</v>
      </c>
      <c r="F6700">
        <v>-0.75862499999999999</v>
      </c>
      <c r="G6700">
        <v>1.2309600000000001</v>
      </c>
      <c r="H6700">
        <v>-0.59051299999999995</v>
      </c>
      <c r="I6700">
        <v>1.2354400000000001</v>
      </c>
      <c r="J6700">
        <v>-0.60851900000000003</v>
      </c>
      <c r="K6700">
        <v>1.2354099999999999</v>
      </c>
      <c r="L6700">
        <v>-0.60670299999999999</v>
      </c>
      <c r="M6700">
        <v>1.2354499999999999</v>
      </c>
      <c r="N6700">
        <v>-0.60684899999999997</v>
      </c>
      <c r="O6700">
        <v>1.2360599999999999</v>
      </c>
      <c r="P6700">
        <v>-0.60697199999999996</v>
      </c>
      <c r="Q6700">
        <v>1.2382</v>
      </c>
      <c r="R6700">
        <v>-0.60759700000000005</v>
      </c>
      <c r="S6700">
        <v>1.2466699999999999</v>
      </c>
      <c r="T6700">
        <v>-0.61043599999999998</v>
      </c>
      <c r="U6700">
        <v>1.2799</v>
      </c>
      <c r="V6700">
        <v>-0.61921700000000002</v>
      </c>
    </row>
    <row r="6701" spans="2:22" x14ac:dyDescent="0.2">
      <c r="B6701">
        <v>66.97</v>
      </c>
      <c r="C6701">
        <v>-0.30310700000000002</v>
      </c>
      <c r="D6701">
        <v>1.28843</v>
      </c>
      <c r="E6701">
        <v>1.3408500000000001</v>
      </c>
      <c r="F6701">
        <v>-0.75857399999999997</v>
      </c>
      <c r="G6701">
        <v>1.23116</v>
      </c>
      <c r="H6701">
        <v>-0.59054200000000001</v>
      </c>
      <c r="I6701">
        <v>1.2354099999999999</v>
      </c>
      <c r="J6701">
        <v>-0.608514</v>
      </c>
      <c r="K6701">
        <v>1.23542</v>
      </c>
      <c r="L6701">
        <v>-0.60670299999999999</v>
      </c>
      <c r="M6701">
        <v>1.2354499999999999</v>
      </c>
      <c r="N6701">
        <v>-0.60684800000000005</v>
      </c>
      <c r="O6701">
        <v>1.2360500000000001</v>
      </c>
      <c r="P6701">
        <v>-0.60697400000000001</v>
      </c>
      <c r="Q6701">
        <v>1.23817</v>
      </c>
      <c r="R6701">
        <v>-0.60760400000000003</v>
      </c>
      <c r="S6701">
        <v>1.2465200000000001</v>
      </c>
      <c r="T6701">
        <v>-0.61046299999999998</v>
      </c>
      <c r="U6701">
        <v>1.2796099999999999</v>
      </c>
      <c r="V6701">
        <v>-0.61933099999999996</v>
      </c>
    </row>
    <row r="6702" spans="2:22" x14ac:dyDescent="0.2">
      <c r="B6702">
        <v>66.98</v>
      </c>
      <c r="C6702">
        <v>-0.28488000000000002</v>
      </c>
      <c r="D6702">
        <v>1.28847</v>
      </c>
      <c r="E6702">
        <v>1.3393999999999999</v>
      </c>
      <c r="F6702">
        <v>-0.75851800000000003</v>
      </c>
      <c r="G6702">
        <v>1.23136</v>
      </c>
      <c r="H6702">
        <v>-0.59057099999999996</v>
      </c>
      <c r="I6702">
        <v>1.2353700000000001</v>
      </c>
      <c r="J6702">
        <v>-0.60851</v>
      </c>
      <c r="K6702">
        <v>1.23542</v>
      </c>
      <c r="L6702">
        <v>-0.60670299999999999</v>
      </c>
      <c r="M6702">
        <v>1.2354499999999999</v>
      </c>
      <c r="N6702">
        <v>-0.60684800000000005</v>
      </c>
      <c r="O6702">
        <v>1.2360500000000001</v>
      </c>
      <c r="P6702">
        <v>-0.60697599999999996</v>
      </c>
      <c r="Q6702">
        <v>1.23814</v>
      </c>
      <c r="R6702">
        <v>-0.60761100000000001</v>
      </c>
      <c r="S6702">
        <v>1.24638</v>
      </c>
      <c r="T6702">
        <v>-0.61048999999999998</v>
      </c>
      <c r="U6702">
        <v>1.2794399999999999</v>
      </c>
      <c r="V6702">
        <v>-0.61944399999999999</v>
      </c>
    </row>
    <row r="6703" spans="2:22" x14ac:dyDescent="0.2">
      <c r="B6703">
        <v>66.989999999999995</v>
      </c>
      <c r="C6703">
        <v>-0.26621099999999998</v>
      </c>
      <c r="D6703">
        <v>1.2884599999999999</v>
      </c>
      <c r="E6703">
        <v>1.3379300000000001</v>
      </c>
      <c r="F6703">
        <v>-0.75845799999999997</v>
      </c>
      <c r="G6703">
        <v>1.23156</v>
      </c>
      <c r="H6703">
        <v>-0.59060100000000004</v>
      </c>
      <c r="I6703">
        <v>1.2353400000000001</v>
      </c>
      <c r="J6703">
        <v>-0.60850499999999996</v>
      </c>
      <c r="K6703">
        <v>1.23543</v>
      </c>
      <c r="L6703">
        <v>-0.60670400000000002</v>
      </c>
      <c r="M6703">
        <v>1.2354499999999999</v>
      </c>
      <c r="N6703">
        <v>-0.60684800000000005</v>
      </c>
      <c r="O6703">
        <v>1.2360500000000001</v>
      </c>
      <c r="P6703">
        <v>-0.60697699999999999</v>
      </c>
      <c r="Q6703">
        <v>1.23811</v>
      </c>
      <c r="R6703">
        <v>-0.60761699999999996</v>
      </c>
      <c r="S6703">
        <v>1.2462299999999999</v>
      </c>
      <c r="T6703">
        <v>-0.61051599999999995</v>
      </c>
      <c r="U6703">
        <v>1.27908</v>
      </c>
      <c r="V6703">
        <v>-0.619556</v>
      </c>
    </row>
    <row r="6704" spans="2:22" x14ac:dyDescent="0.2">
      <c r="B6704">
        <v>67</v>
      </c>
      <c r="C6704">
        <v>-0.247087</v>
      </c>
      <c r="D6704">
        <v>1.2883800000000001</v>
      </c>
      <c r="E6704">
        <v>1.33643</v>
      </c>
      <c r="F6704">
        <v>-0.75839199999999996</v>
      </c>
      <c r="G6704">
        <v>1.23176</v>
      </c>
      <c r="H6704">
        <v>-0.59063200000000005</v>
      </c>
      <c r="I6704">
        <v>1.2353099999999999</v>
      </c>
      <c r="J6704">
        <v>-0.60850000000000004</v>
      </c>
      <c r="K6704">
        <v>1.23543</v>
      </c>
      <c r="L6704">
        <v>-0.60670400000000002</v>
      </c>
      <c r="M6704">
        <v>1.2354499999999999</v>
      </c>
      <c r="N6704">
        <v>-0.60684800000000005</v>
      </c>
      <c r="O6704">
        <v>1.23604</v>
      </c>
      <c r="P6704">
        <v>-0.60697900000000005</v>
      </c>
      <c r="Q6704">
        <v>1.2380800000000001</v>
      </c>
      <c r="R6704">
        <v>-0.60762400000000005</v>
      </c>
      <c r="S6704">
        <v>1.2460899999999999</v>
      </c>
      <c r="T6704">
        <v>-0.61054200000000003</v>
      </c>
      <c r="U6704">
        <v>1.27874</v>
      </c>
      <c r="V6704">
        <v>-0.61966600000000005</v>
      </c>
    </row>
    <row r="6705" spans="2:22" x14ac:dyDescent="0.2">
      <c r="B6705">
        <v>67.010000000000005</v>
      </c>
      <c r="C6705">
        <v>-0.227491</v>
      </c>
      <c r="D6705">
        <v>1.28823</v>
      </c>
      <c r="E6705">
        <v>1.3349</v>
      </c>
      <c r="F6705">
        <v>-0.75832200000000005</v>
      </c>
      <c r="G6705">
        <v>1.2319599999999999</v>
      </c>
      <c r="H6705">
        <v>-0.59066300000000005</v>
      </c>
      <c r="I6705">
        <v>1.2352700000000001</v>
      </c>
      <c r="J6705">
        <v>-0.60849500000000001</v>
      </c>
      <c r="K6705">
        <v>1.2354400000000001</v>
      </c>
      <c r="L6705">
        <v>-0.60670400000000002</v>
      </c>
      <c r="M6705">
        <v>1.2354499999999999</v>
      </c>
      <c r="N6705">
        <v>-0.60684800000000005</v>
      </c>
      <c r="O6705">
        <v>1.23604</v>
      </c>
      <c r="P6705">
        <v>-0.60697999999999996</v>
      </c>
      <c r="Q6705">
        <v>1.2380500000000001</v>
      </c>
      <c r="R6705">
        <v>-0.60763100000000003</v>
      </c>
      <c r="S6705">
        <v>1.24594</v>
      </c>
      <c r="T6705">
        <v>-0.61056699999999997</v>
      </c>
      <c r="U6705">
        <v>1.27841</v>
      </c>
      <c r="V6705">
        <v>-0.61977499999999996</v>
      </c>
    </row>
    <row r="6706" spans="2:22" x14ac:dyDescent="0.2">
      <c r="B6706">
        <v>67.02</v>
      </c>
      <c r="C6706">
        <v>-0.20740900000000001</v>
      </c>
      <c r="D6706">
        <v>1.2880199999999999</v>
      </c>
      <c r="E6706">
        <v>1.33334</v>
      </c>
      <c r="F6706">
        <v>-0.758247</v>
      </c>
      <c r="G6706">
        <v>1.23217</v>
      </c>
      <c r="H6706">
        <v>-0.59069499999999997</v>
      </c>
      <c r="I6706">
        <v>1.2352399999999999</v>
      </c>
      <c r="J6706">
        <v>-0.60848999999999998</v>
      </c>
      <c r="K6706">
        <v>1.2354499999999999</v>
      </c>
      <c r="L6706">
        <v>-0.60670400000000002</v>
      </c>
      <c r="M6706">
        <v>1.23546</v>
      </c>
      <c r="N6706">
        <v>-0.60684800000000005</v>
      </c>
      <c r="O6706">
        <v>1.23604</v>
      </c>
      <c r="P6706">
        <v>-0.60698200000000002</v>
      </c>
      <c r="Q6706">
        <v>1.2380199999999999</v>
      </c>
      <c r="R6706">
        <v>-0.60763699999999998</v>
      </c>
      <c r="S6706">
        <v>1.2458</v>
      </c>
      <c r="T6706">
        <v>-0.61059200000000002</v>
      </c>
      <c r="U6706">
        <v>1.27823</v>
      </c>
      <c r="V6706">
        <v>-0.61988299999999996</v>
      </c>
    </row>
    <row r="6707" spans="2:22" x14ac:dyDescent="0.2">
      <c r="B6707">
        <v>67.03</v>
      </c>
      <c r="C6707">
        <v>-0.18682399999999999</v>
      </c>
      <c r="D6707">
        <v>1.2877400000000001</v>
      </c>
      <c r="E6707">
        <v>1.33175</v>
      </c>
      <c r="F6707">
        <v>-0.75816700000000004</v>
      </c>
      <c r="G6707">
        <v>1.23237</v>
      </c>
      <c r="H6707">
        <v>-0.590727</v>
      </c>
      <c r="I6707">
        <v>1.2352099999999999</v>
      </c>
      <c r="J6707">
        <v>-0.60848400000000002</v>
      </c>
      <c r="K6707">
        <v>1.2354499999999999</v>
      </c>
      <c r="L6707">
        <v>-0.60670500000000005</v>
      </c>
      <c r="M6707">
        <v>1.23546</v>
      </c>
      <c r="N6707">
        <v>-0.60684800000000005</v>
      </c>
      <c r="O6707">
        <v>1.23603</v>
      </c>
      <c r="P6707">
        <v>-0.60698300000000005</v>
      </c>
      <c r="Q6707">
        <v>1.2379899999999999</v>
      </c>
      <c r="R6707">
        <v>-0.60764300000000004</v>
      </c>
      <c r="S6707">
        <v>1.24566</v>
      </c>
      <c r="T6707">
        <v>-0.61061600000000005</v>
      </c>
      <c r="U6707">
        <v>1.2780100000000001</v>
      </c>
      <c r="V6707">
        <v>-0.61998900000000001</v>
      </c>
    </row>
    <row r="6708" spans="2:22" x14ac:dyDescent="0.2">
      <c r="B6708">
        <v>67.040000000000006</v>
      </c>
      <c r="C6708">
        <v>-0.16572200000000001</v>
      </c>
      <c r="D6708">
        <v>1.2874000000000001</v>
      </c>
      <c r="E6708">
        <v>1.3301400000000001</v>
      </c>
      <c r="F6708">
        <v>-0.75808200000000003</v>
      </c>
      <c r="G6708">
        <v>1.23258</v>
      </c>
      <c r="H6708">
        <v>-0.59075999999999995</v>
      </c>
      <c r="I6708">
        <v>1.2351700000000001</v>
      </c>
      <c r="J6708">
        <v>-0.60847899999999999</v>
      </c>
      <c r="K6708">
        <v>1.23546</v>
      </c>
      <c r="L6708">
        <v>-0.60670500000000005</v>
      </c>
      <c r="M6708">
        <v>1.23546</v>
      </c>
      <c r="N6708">
        <v>-0.60684800000000005</v>
      </c>
      <c r="O6708">
        <v>1.23603</v>
      </c>
      <c r="P6708">
        <v>-0.606985</v>
      </c>
      <c r="Q6708">
        <v>1.2379599999999999</v>
      </c>
      <c r="R6708">
        <v>-0.60765000000000002</v>
      </c>
      <c r="S6708">
        <v>1.2455099999999999</v>
      </c>
      <c r="T6708">
        <v>-0.61063999999999996</v>
      </c>
      <c r="U6708">
        <v>1.27765</v>
      </c>
      <c r="V6708">
        <v>-0.62009499999999995</v>
      </c>
    </row>
    <row r="6709" spans="2:22" x14ac:dyDescent="0.2">
      <c r="B6709">
        <v>67.05</v>
      </c>
      <c r="C6709">
        <v>-0.14408499999999999</v>
      </c>
      <c r="D6709">
        <v>1.28698</v>
      </c>
      <c r="E6709">
        <v>1.3284899999999999</v>
      </c>
      <c r="F6709">
        <v>-0.757992</v>
      </c>
      <c r="G6709">
        <v>1.23278</v>
      </c>
      <c r="H6709">
        <v>-0.59079300000000001</v>
      </c>
      <c r="I6709">
        <v>1.2351399999999999</v>
      </c>
      <c r="J6709">
        <v>-0.60847399999999996</v>
      </c>
      <c r="K6709">
        <v>1.23546</v>
      </c>
      <c r="L6709">
        <v>-0.60670500000000005</v>
      </c>
      <c r="M6709">
        <v>1.23546</v>
      </c>
      <c r="N6709">
        <v>-0.60684800000000005</v>
      </c>
      <c r="O6709">
        <v>1.23603</v>
      </c>
      <c r="P6709">
        <v>-0.60698600000000003</v>
      </c>
      <c r="Q6709">
        <v>1.23793</v>
      </c>
      <c r="R6709">
        <v>-0.60765599999999997</v>
      </c>
      <c r="S6709">
        <v>1.2453700000000001</v>
      </c>
      <c r="T6709">
        <v>-0.61066299999999996</v>
      </c>
      <c r="U6709">
        <v>1.27742</v>
      </c>
      <c r="V6709">
        <v>-0.62019899999999994</v>
      </c>
    </row>
    <row r="6710" spans="2:22" x14ac:dyDescent="0.2">
      <c r="B6710">
        <v>67.06</v>
      </c>
      <c r="C6710">
        <v>-0.12189800000000001</v>
      </c>
      <c r="D6710">
        <v>1.2864899999999999</v>
      </c>
      <c r="E6710">
        <v>1.32681</v>
      </c>
      <c r="F6710">
        <v>-0.75789600000000001</v>
      </c>
      <c r="G6710">
        <v>1.23299</v>
      </c>
      <c r="H6710">
        <v>-0.59082800000000002</v>
      </c>
      <c r="I6710">
        <v>1.2351000000000001</v>
      </c>
      <c r="J6710">
        <v>-0.60846800000000001</v>
      </c>
      <c r="K6710">
        <v>1.2354700000000001</v>
      </c>
      <c r="L6710">
        <v>-0.60670599999999997</v>
      </c>
      <c r="M6710">
        <v>1.23546</v>
      </c>
      <c r="N6710">
        <v>-0.60684800000000005</v>
      </c>
      <c r="O6710">
        <v>1.2360199999999999</v>
      </c>
      <c r="P6710">
        <v>-0.60698799999999997</v>
      </c>
      <c r="Q6710">
        <v>1.2379</v>
      </c>
      <c r="R6710">
        <v>-0.60766200000000004</v>
      </c>
      <c r="S6710">
        <v>1.2452300000000001</v>
      </c>
      <c r="T6710">
        <v>-0.61068500000000003</v>
      </c>
      <c r="U6710">
        <v>1.27718</v>
      </c>
      <c r="V6710">
        <v>-0.62030200000000002</v>
      </c>
    </row>
    <row r="6711" spans="2:22" x14ac:dyDescent="0.2">
      <c r="B6711">
        <v>67.069999999999993</v>
      </c>
      <c r="C6711">
        <v>-9.9145499999999998E-2</v>
      </c>
      <c r="D6711">
        <v>1.28593</v>
      </c>
      <c r="E6711">
        <v>1.3250999999999999</v>
      </c>
      <c r="F6711">
        <v>-0.757795</v>
      </c>
      <c r="G6711">
        <v>1.2332000000000001</v>
      </c>
      <c r="H6711">
        <v>-0.590862</v>
      </c>
      <c r="I6711">
        <v>1.2350699999999999</v>
      </c>
      <c r="J6711">
        <v>-0.60846299999999998</v>
      </c>
      <c r="K6711">
        <v>1.2354799999999999</v>
      </c>
      <c r="L6711">
        <v>-0.60670599999999997</v>
      </c>
      <c r="M6711">
        <v>1.23546</v>
      </c>
      <c r="N6711">
        <v>-0.60684800000000005</v>
      </c>
      <c r="O6711">
        <v>1.2360199999999999</v>
      </c>
      <c r="P6711">
        <v>-0.606989</v>
      </c>
      <c r="Q6711">
        <v>1.23787</v>
      </c>
      <c r="R6711">
        <v>-0.60766699999999996</v>
      </c>
      <c r="S6711">
        <v>1.24509</v>
      </c>
      <c r="T6711">
        <v>-0.610707</v>
      </c>
      <c r="U6711">
        <v>1.27715</v>
      </c>
      <c r="V6711">
        <v>-0.62040399999999996</v>
      </c>
    </row>
    <row r="6712" spans="2:22" x14ac:dyDescent="0.2">
      <c r="B6712">
        <v>67.08</v>
      </c>
      <c r="C6712">
        <v>-7.5810000000000002E-2</v>
      </c>
      <c r="D6712">
        <v>1.2853000000000001</v>
      </c>
      <c r="E6712">
        <v>1.32335</v>
      </c>
      <c r="F6712">
        <v>-0.75768800000000003</v>
      </c>
      <c r="G6712">
        <v>1.2334099999999999</v>
      </c>
      <c r="H6712">
        <v>-0.59089800000000003</v>
      </c>
      <c r="I6712">
        <v>1.2350399999999999</v>
      </c>
      <c r="J6712">
        <v>-0.60845700000000003</v>
      </c>
      <c r="K6712">
        <v>1.2354799999999999</v>
      </c>
      <c r="L6712">
        <v>-0.60670599999999997</v>
      </c>
      <c r="M6712">
        <v>1.23546</v>
      </c>
      <c r="N6712">
        <v>-0.60684800000000005</v>
      </c>
      <c r="O6712">
        <v>1.2360100000000001</v>
      </c>
      <c r="P6712">
        <v>-0.60699000000000003</v>
      </c>
      <c r="Q6712">
        <v>1.23783</v>
      </c>
      <c r="R6712">
        <v>-0.60767300000000002</v>
      </c>
      <c r="S6712">
        <v>1.2449600000000001</v>
      </c>
      <c r="T6712">
        <v>-0.61072899999999997</v>
      </c>
      <c r="U6712">
        <v>1.2767500000000001</v>
      </c>
      <c r="V6712">
        <v>-0.620506</v>
      </c>
    </row>
    <row r="6713" spans="2:22" x14ac:dyDescent="0.2">
      <c r="B6713">
        <v>67.09</v>
      </c>
      <c r="C6713">
        <v>-5.1875999999999999E-2</v>
      </c>
      <c r="D6713">
        <v>1.2845800000000001</v>
      </c>
      <c r="E6713">
        <v>1.3215600000000001</v>
      </c>
      <c r="F6713">
        <v>-0.75757600000000003</v>
      </c>
      <c r="G6713">
        <v>1.23363</v>
      </c>
      <c r="H6713">
        <v>-0.59093399999999996</v>
      </c>
      <c r="I6713">
        <v>1.2350000000000001</v>
      </c>
      <c r="J6713">
        <v>-0.60845099999999996</v>
      </c>
      <c r="K6713">
        <v>1.23549</v>
      </c>
      <c r="L6713">
        <v>-0.606707</v>
      </c>
      <c r="M6713">
        <v>1.23546</v>
      </c>
      <c r="N6713">
        <v>-0.60684800000000005</v>
      </c>
      <c r="O6713">
        <v>1.2360100000000001</v>
      </c>
      <c r="P6713">
        <v>-0.60699199999999998</v>
      </c>
      <c r="Q6713">
        <v>1.2378</v>
      </c>
      <c r="R6713">
        <v>-0.60767899999999997</v>
      </c>
      <c r="S6713">
        <v>1.24482</v>
      </c>
      <c r="T6713">
        <v>-0.61075000000000002</v>
      </c>
      <c r="U6713">
        <v>1.2767200000000001</v>
      </c>
      <c r="V6713">
        <v>-0.62060599999999999</v>
      </c>
    </row>
    <row r="6714" spans="2:22" x14ac:dyDescent="0.2">
      <c r="B6714">
        <v>67.099999999999994</v>
      </c>
      <c r="C6714">
        <v>-2.7327600000000001E-2</v>
      </c>
      <c r="D6714">
        <v>1.28379</v>
      </c>
      <c r="E6714">
        <v>1.3197399999999999</v>
      </c>
      <c r="F6714">
        <v>-0.75745799999999996</v>
      </c>
      <c r="G6714">
        <v>1.23384</v>
      </c>
      <c r="H6714">
        <v>-0.59097</v>
      </c>
      <c r="I6714">
        <v>1.2349699999999999</v>
      </c>
      <c r="J6714">
        <v>-0.60844500000000001</v>
      </c>
      <c r="K6714">
        <v>1.23549</v>
      </c>
      <c r="L6714">
        <v>-0.606707</v>
      </c>
      <c r="M6714">
        <v>1.23546</v>
      </c>
      <c r="N6714">
        <v>-0.60684700000000003</v>
      </c>
      <c r="O6714">
        <v>1.236</v>
      </c>
      <c r="P6714">
        <v>-0.606993</v>
      </c>
      <c r="Q6714">
        <v>1.23777</v>
      </c>
      <c r="R6714">
        <v>-0.607684</v>
      </c>
      <c r="S6714">
        <v>1.24468</v>
      </c>
      <c r="T6714">
        <v>-0.61077000000000004</v>
      </c>
      <c r="U6714">
        <v>1.27644</v>
      </c>
      <c r="V6714">
        <v>-0.62070599999999998</v>
      </c>
    </row>
    <row r="6715" spans="2:22" x14ac:dyDescent="0.2">
      <c r="B6715">
        <v>67.11</v>
      </c>
      <c r="C6715">
        <v>-2.14956E-3</v>
      </c>
      <c r="D6715">
        <v>1.2829200000000001</v>
      </c>
      <c r="E6715">
        <v>1.3178799999999999</v>
      </c>
      <c r="F6715">
        <v>-0.75733499999999998</v>
      </c>
      <c r="G6715">
        <v>1.2340599999999999</v>
      </c>
      <c r="H6715">
        <v>-0.59100699999999995</v>
      </c>
      <c r="I6715">
        <v>1.2349300000000001</v>
      </c>
      <c r="J6715">
        <v>-0.60843899999999995</v>
      </c>
      <c r="K6715">
        <v>1.2355</v>
      </c>
      <c r="L6715">
        <v>-0.60670800000000003</v>
      </c>
      <c r="M6715">
        <v>1.23546</v>
      </c>
      <c r="N6715">
        <v>-0.60684700000000003</v>
      </c>
      <c r="O6715">
        <v>1.236</v>
      </c>
      <c r="P6715">
        <v>-0.60699499999999995</v>
      </c>
      <c r="Q6715">
        <v>1.2377400000000001</v>
      </c>
      <c r="R6715">
        <v>-0.60768999999999995</v>
      </c>
      <c r="S6715">
        <v>1.24455</v>
      </c>
      <c r="T6715">
        <v>-0.61079000000000006</v>
      </c>
      <c r="U6715">
        <v>1.2763199999999999</v>
      </c>
      <c r="V6715">
        <v>-0.62080500000000005</v>
      </c>
    </row>
    <row r="6716" spans="2:22" x14ac:dyDescent="0.2">
      <c r="B6716">
        <v>67.12</v>
      </c>
      <c r="C6716">
        <v>2.3673099999999999E-2</v>
      </c>
      <c r="D6716">
        <v>1.28196</v>
      </c>
      <c r="E6716">
        <v>1.3159700000000001</v>
      </c>
      <c r="F6716">
        <v>-0.75720500000000002</v>
      </c>
      <c r="G6716">
        <v>1.23427</v>
      </c>
      <c r="H6716">
        <v>-0.59104500000000004</v>
      </c>
      <c r="I6716">
        <v>1.2349000000000001</v>
      </c>
      <c r="J6716">
        <v>-0.608433</v>
      </c>
      <c r="K6716">
        <v>1.2355100000000001</v>
      </c>
      <c r="L6716">
        <v>-0.60670800000000003</v>
      </c>
      <c r="M6716">
        <v>1.23546</v>
      </c>
      <c r="N6716">
        <v>-0.60684700000000003</v>
      </c>
      <c r="O6716">
        <v>1.236</v>
      </c>
      <c r="P6716">
        <v>-0.60699599999999998</v>
      </c>
      <c r="Q6716">
        <v>1.2377100000000001</v>
      </c>
      <c r="R6716">
        <v>-0.60769499999999999</v>
      </c>
      <c r="S6716">
        <v>1.2444200000000001</v>
      </c>
      <c r="T6716">
        <v>-0.61080999999999996</v>
      </c>
      <c r="U6716">
        <v>1.2762500000000001</v>
      </c>
      <c r="V6716">
        <v>-0.62090299999999998</v>
      </c>
    </row>
    <row r="6717" spans="2:22" x14ac:dyDescent="0.2">
      <c r="B6717">
        <v>67.13</v>
      </c>
      <c r="C6717">
        <v>5.0154700000000003E-2</v>
      </c>
      <c r="D6717">
        <v>1.2809200000000001</v>
      </c>
      <c r="E6717">
        <v>1.31403</v>
      </c>
      <c r="F6717">
        <v>-0.75706899999999999</v>
      </c>
      <c r="G6717">
        <v>1.2344900000000001</v>
      </c>
      <c r="H6717">
        <v>-0.59108400000000005</v>
      </c>
      <c r="I6717">
        <v>1.2348699999999999</v>
      </c>
      <c r="J6717">
        <v>-0.60842700000000005</v>
      </c>
      <c r="K6717">
        <v>1.2355100000000001</v>
      </c>
      <c r="L6717">
        <v>-0.60670900000000005</v>
      </c>
      <c r="M6717">
        <v>1.23546</v>
      </c>
      <c r="N6717">
        <v>-0.60684700000000003</v>
      </c>
      <c r="O6717">
        <v>1.2359899999999999</v>
      </c>
      <c r="P6717">
        <v>-0.60699700000000001</v>
      </c>
      <c r="Q6717">
        <v>1.2376799999999999</v>
      </c>
      <c r="R6717">
        <v>-0.60770000000000002</v>
      </c>
      <c r="S6717">
        <v>1.2442899999999999</v>
      </c>
      <c r="T6717">
        <v>-0.61082899999999996</v>
      </c>
      <c r="U6717">
        <v>1.2763</v>
      </c>
      <c r="V6717">
        <v>-0.62100100000000003</v>
      </c>
    </row>
    <row r="6718" spans="2:22" x14ac:dyDescent="0.2">
      <c r="B6718">
        <v>67.14</v>
      </c>
      <c r="C6718">
        <v>7.7308600000000005E-2</v>
      </c>
      <c r="D6718">
        <v>1.2798</v>
      </c>
      <c r="E6718">
        <v>1.3120400000000001</v>
      </c>
      <c r="F6718">
        <v>-0.75692800000000005</v>
      </c>
      <c r="G6718">
        <v>1.23472</v>
      </c>
      <c r="H6718">
        <v>-0.59112299999999995</v>
      </c>
      <c r="I6718">
        <v>1.2348300000000001</v>
      </c>
      <c r="J6718">
        <v>-0.60842099999999999</v>
      </c>
      <c r="K6718">
        <v>1.23552</v>
      </c>
      <c r="L6718">
        <v>-0.60670900000000005</v>
      </c>
      <c r="M6718">
        <v>1.2354700000000001</v>
      </c>
      <c r="N6718">
        <v>-0.60684700000000003</v>
      </c>
      <c r="O6718">
        <v>1.2359899999999999</v>
      </c>
      <c r="P6718">
        <v>-0.60699899999999996</v>
      </c>
      <c r="Q6718">
        <v>1.2376400000000001</v>
      </c>
      <c r="R6718">
        <v>-0.60770500000000005</v>
      </c>
      <c r="S6718">
        <v>1.2441599999999999</v>
      </c>
      <c r="T6718">
        <v>-0.61084700000000003</v>
      </c>
      <c r="U6718">
        <v>1.2764200000000001</v>
      </c>
      <c r="V6718">
        <v>-0.62109899999999996</v>
      </c>
    </row>
    <row r="6719" spans="2:22" x14ac:dyDescent="0.2">
      <c r="B6719">
        <v>67.150000000000006</v>
      </c>
      <c r="C6719">
        <v>0.105147</v>
      </c>
      <c r="D6719">
        <v>1.27858</v>
      </c>
      <c r="E6719">
        <v>1.3100099999999999</v>
      </c>
      <c r="F6719">
        <v>-0.75677899999999998</v>
      </c>
      <c r="G6719">
        <v>1.2349399999999999</v>
      </c>
      <c r="H6719">
        <v>-0.59116199999999997</v>
      </c>
      <c r="I6719">
        <v>1.2347999999999999</v>
      </c>
      <c r="J6719">
        <v>-0.60841400000000001</v>
      </c>
      <c r="K6719">
        <v>1.23552</v>
      </c>
      <c r="L6719">
        <v>-0.60670999999999997</v>
      </c>
      <c r="M6719">
        <v>1.2354700000000001</v>
      </c>
      <c r="N6719">
        <v>-0.60684700000000003</v>
      </c>
      <c r="O6719">
        <v>1.2359800000000001</v>
      </c>
      <c r="P6719">
        <v>-0.60699999999999998</v>
      </c>
      <c r="Q6719">
        <v>1.2376100000000001</v>
      </c>
      <c r="R6719">
        <v>-0.60770999999999997</v>
      </c>
      <c r="S6719">
        <v>1.24403</v>
      </c>
      <c r="T6719">
        <v>-0.61086499999999999</v>
      </c>
      <c r="U6719">
        <v>1.27694</v>
      </c>
      <c r="V6719">
        <v>-0.62119800000000003</v>
      </c>
    </row>
    <row r="6720" spans="2:22" x14ac:dyDescent="0.2">
      <c r="B6720">
        <v>67.16</v>
      </c>
      <c r="C6720">
        <v>0.133682</v>
      </c>
      <c r="D6720">
        <v>1.27728</v>
      </c>
      <c r="E6720">
        <v>1.30793</v>
      </c>
      <c r="F6720">
        <v>-0.75662499999999999</v>
      </c>
      <c r="G6720">
        <v>1.2351700000000001</v>
      </c>
      <c r="H6720">
        <v>-0.59120300000000003</v>
      </c>
      <c r="I6720">
        <v>1.2347699999999999</v>
      </c>
      <c r="J6720">
        <v>-0.60840799999999995</v>
      </c>
      <c r="K6720">
        <v>1.23553</v>
      </c>
      <c r="L6720">
        <v>-0.60670999999999997</v>
      </c>
      <c r="M6720">
        <v>1.2354700000000001</v>
      </c>
      <c r="N6720">
        <v>-0.60684700000000003</v>
      </c>
      <c r="O6720">
        <v>1.2359800000000001</v>
      </c>
      <c r="P6720">
        <v>-0.60700100000000001</v>
      </c>
      <c r="Q6720">
        <v>1.2375799999999999</v>
      </c>
      <c r="R6720">
        <v>-0.60771500000000001</v>
      </c>
      <c r="S6720">
        <v>1.2439100000000001</v>
      </c>
      <c r="T6720">
        <v>-0.61088299999999995</v>
      </c>
      <c r="U6720">
        <v>1.27728</v>
      </c>
      <c r="V6720">
        <v>-0.62129699999999999</v>
      </c>
    </row>
    <row r="6721" spans="2:22" x14ac:dyDescent="0.2">
      <c r="B6721">
        <v>67.17</v>
      </c>
      <c r="C6721">
        <v>0.16292100000000001</v>
      </c>
      <c r="D6721">
        <v>1.2758799999999999</v>
      </c>
      <c r="E6721">
        <v>1.3058099999999999</v>
      </c>
      <c r="F6721">
        <v>-0.75646400000000003</v>
      </c>
      <c r="G6721">
        <v>1.23539</v>
      </c>
      <c r="H6721">
        <v>-0.59124399999999999</v>
      </c>
      <c r="I6721">
        <v>1.2347300000000001</v>
      </c>
      <c r="J6721">
        <v>-0.60840099999999997</v>
      </c>
      <c r="K6721">
        <v>1.2355400000000001</v>
      </c>
      <c r="L6721">
        <v>-0.606711</v>
      </c>
      <c r="M6721">
        <v>1.2354700000000001</v>
      </c>
      <c r="N6721">
        <v>-0.60684700000000003</v>
      </c>
      <c r="O6721">
        <v>1.23597</v>
      </c>
      <c r="P6721">
        <v>-0.60700200000000004</v>
      </c>
      <c r="Q6721">
        <v>1.2375499999999999</v>
      </c>
      <c r="R6721">
        <v>-0.60771900000000001</v>
      </c>
      <c r="S6721">
        <v>1.24379</v>
      </c>
      <c r="T6721">
        <v>-0.6109</v>
      </c>
      <c r="U6721">
        <v>1.2777700000000001</v>
      </c>
      <c r="V6721">
        <v>-0.62139800000000001</v>
      </c>
    </row>
    <row r="6722" spans="2:22" x14ac:dyDescent="0.2">
      <c r="B6722">
        <v>67.180000000000007</v>
      </c>
      <c r="C6722">
        <v>0.19287399999999999</v>
      </c>
      <c r="D6722">
        <v>1.2743800000000001</v>
      </c>
      <c r="E6722">
        <v>1.3036300000000001</v>
      </c>
      <c r="F6722">
        <v>-0.75629599999999997</v>
      </c>
      <c r="G6722">
        <v>1.2356199999999999</v>
      </c>
      <c r="H6722">
        <v>-0.59128499999999995</v>
      </c>
      <c r="I6722">
        <v>1.2346999999999999</v>
      </c>
      <c r="J6722">
        <v>-0.60839399999999999</v>
      </c>
      <c r="K6722">
        <v>1.2355400000000001</v>
      </c>
      <c r="L6722">
        <v>-0.606711</v>
      </c>
      <c r="M6722">
        <v>1.2354700000000001</v>
      </c>
      <c r="N6722">
        <v>-0.60684700000000003</v>
      </c>
      <c r="O6722">
        <v>1.23597</v>
      </c>
      <c r="P6722">
        <v>-0.60700399999999999</v>
      </c>
      <c r="Q6722">
        <v>1.23752</v>
      </c>
      <c r="R6722">
        <v>-0.60772400000000004</v>
      </c>
      <c r="S6722">
        <v>1.2436700000000001</v>
      </c>
      <c r="T6722">
        <v>-0.61091700000000004</v>
      </c>
      <c r="U6722">
        <v>1.27854</v>
      </c>
      <c r="V6722">
        <v>-0.62150099999999997</v>
      </c>
    </row>
    <row r="6723" spans="2:22" x14ac:dyDescent="0.2">
      <c r="B6723">
        <v>67.19</v>
      </c>
      <c r="C6723">
        <v>0.22354599999999999</v>
      </c>
      <c r="D6723">
        <v>1.2727900000000001</v>
      </c>
      <c r="E6723">
        <v>1.30141</v>
      </c>
      <c r="F6723">
        <v>-0.75612100000000004</v>
      </c>
      <c r="G6723">
        <v>1.23586</v>
      </c>
      <c r="H6723">
        <v>-0.59132799999999996</v>
      </c>
      <c r="I6723">
        <v>1.2346600000000001</v>
      </c>
      <c r="J6723">
        <v>-0.60838800000000004</v>
      </c>
      <c r="K6723">
        <v>1.2355499999999999</v>
      </c>
      <c r="L6723">
        <v>-0.60671200000000003</v>
      </c>
      <c r="M6723">
        <v>1.2354700000000001</v>
      </c>
      <c r="N6723">
        <v>-0.60684700000000003</v>
      </c>
      <c r="O6723">
        <v>1.2359599999999999</v>
      </c>
      <c r="P6723">
        <v>-0.60700500000000002</v>
      </c>
      <c r="Q6723">
        <v>1.2374799999999999</v>
      </c>
      <c r="R6723">
        <v>-0.60772800000000005</v>
      </c>
      <c r="S6723">
        <v>1.24356</v>
      </c>
      <c r="T6723">
        <v>-0.61093299999999995</v>
      </c>
      <c r="U6723">
        <v>1.27942</v>
      </c>
      <c r="V6723">
        <v>-0.62160599999999999</v>
      </c>
    </row>
    <row r="6724" spans="2:22" x14ac:dyDescent="0.2">
      <c r="B6724">
        <v>67.2</v>
      </c>
      <c r="C6724">
        <v>0.25494</v>
      </c>
      <c r="D6724">
        <v>1.2710999999999999</v>
      </c>
      <c r="E6724">
        <v>1.2991299999999999</v>
      </c>
      <c r="F6724">
        <v>-0.75593900000000003</v>
      </c>
      <c r="G6724">
        <v>1.2360899999999999</v>
      </c>
      <c r="H6724">
        <v>-0.59137099999999998</v>
      </c>
      <c r="I6724">
        <v>1.2346299999999999</v>
      </c>
      <c r="J6724">
        <v>-0.60838099999999995</v>
      </c>
      <c r="K6724">
        <v>1.23556</v>
      </c>
      <c r="L6724">
        <v>-0.60671200000000003</v>
      </c>
      <c r="M6724">
        <v>1.2354700000000001</v>
      </c>
      <c r="N6724">
        <v>-0.60684700000000003</v>
      </c>
      <c r="O6724">
        <v>1.2359599999999999</v>
      </c>
      <c r="P6724">
        <v>-0.60700600000000005</v>
      </c>
      <c r="Q6724">
        <v>1.2374499999999999</v>
      </c>
      <c r="R6724">
        <v>-0.60773200000000005</v>
      </c>
      <c r="S6724">
        <v>1.2434499999999999</v>
      </c>
      <c r="T6724">
        <v>-0.61094899999999996</v>
      </c>
      <c r="U6724">
        <v>1.28041</v>
      </c>
      <c r="V6724">
        <v>-0.62171399999999999</v>
      </c>
    </row>
    <row r="6725" spans="2:22" x14ac:dyDescent="0.2">
      <c r="B6725">
        <v>67.209999999999994</v>
      </c>
      <c r="C6725">
        <v>0.28705599999999998</v>
      </c>
      <c r="D6725">
        <v>1.2693099999999999</v>
      </c>
      <c r="E6725">
        <v>1.2968</v>
      </c>
      <c r="F6725">
        <v>-0.75575000000000003</v>
      </c>
      <c r="G6725">
        <v>1.2363299999999999</v>
      </c>
      <c r="H6725">
        <v>-0.591414</v>
      </c>
      <c r="I6725">
        <v>1.2345999999999999</v>
      </c>
      <c r="J6725">
        <v>-0.60837399999999997</v>
      </c>
      <c r="K6725">
        <v>1.23556</v>
      </c>
      <c r="L6725">
        <v>-0.60671299999999995</v>
      </c>
      <c r="M6725">
        <v>1.2354700000000001</v>
      </c>
      <c r="N6725">
        <v>-0.60684700000000003</v>
      </c>
      <c r="O6725">
        <v>1.2359500000000001</v>
      </c>
      <c r="P6725">
        <v>-0.60700699999999996</v>
      </c>
      <c r="Q6725">
        <v>1.23742</v>
      </c>
      <c r="R6725">
        <v>-0.60773699999999997</v>
      </c>
      <c r="S6725">
        <v>1.2433399999999999</v>
      </c>
      <c r="T6725">
        <v>-0.61096399999999995</v>
      </c>
      <c r="U6725">
        <v>1.2814300000000001</v>
      </c>
      <c r="V6725">
        <v>-0.62182599999999999</v>
      </c>
    </row>
    <row r="6726" spans="2:22" x14ac:dyDescent="0.2">
      <c r="B6726">
        <v>67.22</v>
      </c>
      <c r="C6726">
        <v>0.31989299999999998</v>
      </c>
      <c r="D6726">
        <v>1.26742</v>
      </c>
      <c r="E6726">
        <v>1.2944100000000001</v>
      </c>
      <c r="F6726">
        <v>-0.75555399999999995</v>
      </c>
      <c r="G6726">
        <v>1.2365699999999999</v>
      </c>
      <c r="H6726">
        <v>-0.59145899999999996</v>
      </c>
      <c r="I6726">
        <v>1.2345600000000001</v>
      </c>
      <c r="J6726">
        <v>-0.60836699999999999</v>
      </c>
      <c r="K6726">
        <v>1.2355700000000001</v>
      </c>
      <c r="L6726">
        <v>-0.60671399999999998</v>
      </c>
      <c r="M6726">
        <v>1.2354700000000001</v>
      </c>
      <c r="N6726">
        <v>-0.60684700000000003</v>
      </c>
      <c r="O6726">
        <v>1.2359500000000001</v>
      </c>
      <c r="P6726">
        <v>-0.60700799999999999</v>
      </c>
      <c r="Q6726">
        <v>1.23739</v>
      </c>
      <c r="R6726">
        <v>-0.60774099999999998</v>
      </c>
      <c r="S6726">
        <v>1.24325</v>
      </c>
      <c r="T6726">
        <v>-0.61097900000000005</v>
      </c>
      <c r="U6726">
        <v>1.2827299999999999</v>
      </c>
      <c r="V6726">
        <v>-0.62194000000000005</v>
      </c>
    </row>
    <row r="6727" spans="2:22" x14ac:dyDescent="0.2">
      <c r="B6727">
        <v>67.23</v>
      </c>
      <c r="C6727">
        <v>0.35344500000000001</v>
      </c>
      <c r="D6727">
        <v>1.26542</v>
      </c>
      <c r="E6727">
        <v>1.2919700000000001</v>
      </c>
      <c r="F6727">
        <v>-0.75534999999999997</v>
      </c>
      <c r="G6727">
        <v>1.23681</v>
      </c>
      <c r="H6727">
        <v>-0.59150400000000003</v>
      </c>
      <c r="I6727">
        <v>1.2345299999999999</v>
      </c>
      <c r="J6727">
        <v>-0.60836000000000001</v>
      </c>
      <c r="K6727">
        <v>1.2355700000000001</v>
      </c>
      <c r="L6727">
        <v>-0.60671399999999998</v>
      </c>
      <c r="M6727">
        <v>1.2354700000000001</v>
      </c>
      <c r="N6727">
        <v>-0.60684700000000003</v>
      </c>
      <c r="O6727">
        <v>1.23594</v>
      </c>
      <c r="P6727">
        <v>-0.60700900000000002</v>
      </c>
      <c r="Q6727">
        <v>1.23736</v>
      </c>
      <c r="R6727">
        <v>-0.60774499999999998</v>
      </c>
      <c r="S6727">
        <v>1.24315</v>
      </c>
      <c r="T6727">
        <v>-0.61099400000000004</v>
      </c>
      <c r="U6727">
        <v>1.2841</v>
      </c>
      <c r="V6727">
        <v>-0.62205900000000003</v>
      </c>
    </row>
    <row r="6728" spans="2:22" x14ac:dyDescent="0.2">
      <c r="B6728">
        <v>67.239999999999995</v>
      </c>
      <c r="C6728">
        <v>0.38770199999999999</v>
      </c>
      <c r="D6728">
        <v>1.2633099999999999</v>
      </c>
      <c r="E6728">
        <v>1.2894699999999999</v>
      </c>
      <c r="F6728">
        <v>-0.75513799999999998</v>
      </c>
      <c r="G6728">
        <v>1.23706</v>
      </c>
      <c r="H6728">
        <v>-0.59154899999999999</v>
      </c>
      <c r="I6728">
        <v>1.2344900000000001</v>
      </c>
      <c r="J6728">
        <v>-0.608352</v>
      </c>
      <c r="K6728">
        <v>1.2355799999999999</v>
      </c>
      <c r="L6728">
        <v>-0.606715</v>
      </c>
      <c r="M6728">
        <v>1.2354700000000001</v>
      </c>
      <c r="N6728">
        <v>-0.60684700000000003</v>
      </c>
      <c r="O6728">
        <v>1.23594</v>
      </c>
      <c r="P6728">
        <v>-0.60701099999999997</v>
      </c>
      <c r="Q6728">
        <v>1.23733</v>
      </c>
      <c r="R6728">
        <v>-0.60774799999999995</v>
      </c>
      <c r="S6728">
        <v>1.2430699999999999</v>
      </c>
      <c r="T6728">
        <v>-0.611008</v>
      </c>
      <c r="U6728">
        <v>1.28572</v>
      </c>
      <c r="V6728">
        <v>-0.62218200000000001</v>
      </c>
    </row>
    <row r="6729" spans="2:22" x14ac:dyDescent="0.2">
      <c r="B6729">
        <v>67.25</v>
      </c>
      <c r="C6729">
        <v>0.422649</v>
      </c>
      <c r="D6729">
        <v>1.2611000000000001</v>
      </c>
      <c r="E6729">
        <v>1.28691</v>
      </c>
      <c r="F6729">
        <v>-0.75491900000000001</v>
      </c>
      <c r="G6729">
        <v>1.2373099999999999</v>
      </c>
      <c r="H6729">
        <v>-0.59159600000000001</v>
      </c>
      <c r="I6729">
        <v>1.2344599999999999</v>
      </c>
      <c r="J6729">
        <v>-0.60834500000000002</v>
      </c>
      <c r="K6729">
        <v>1.23559</v>
      </c>
      <c r="L6729">
        <v>-0.60671600000000003</v>
      </c>
      <c r="M6729">
        <v>1.2354799999999999</v>
      </c>
      <c r="N6729">
        <v>-0.60684700000000003</v>
      </c>
      <c r="O6729">
        <v>1.23593</v>
      </c>
      <c r="P6729">
        <v>-0.607012</v>
      </c>
      <c r="Q6729">
        <v>1.23729</v>
      </c>
      <c r="R6729">
        <v>-0.60775199999999996</v>
      </c>
      <c r="S6729">
        <v>1.24299</v>
      </c>
      <c r="T6729">
        <v>-0.61102199999999995</v>
      </c>
      <c r="U6729">
        <v>1.2871300000000001</v>
      </c>
      <c r="V6729">
        <v>-0.62231099999999995</v>
      </c>
    </row>
    <row r="6730" spans="2:22" x14ac:dyDescent="0.2">
      <c r="B6730">
        <v>67.260000000000005</v>
      </c>
      <c r="C6730">
        <v>0.45826899999999998</v>
      </c>
      <c r="D6730">
        <v>1.2587699999999999</v>
      </c>
      <c r="E6730">
        <v>1.2842899999999999</v>
      </c>
      <c r="F6730">
        <v>-0.754691</v>
      </c>
      <c r="G6730">
        <v>1.23756</v>
      </c>
      <c r="H6730">
        <v>-0.59164300000000003</v>
      </c>
      <c r="I6730">
        <v>1.2344299999999999</v>
      </c>
      <c r="J6730">
        <v>-0.60833800000000005</v>
      </c>
      <c r="K6730">
        <v>1.23559</v>
      </c>
      <c r="L6730">
        <v>-0.60671699999999995</v>
      </c>
      <c r="M6730">
        <v>1.2354799999999999</v>
      </c>
      <c r="N6730">
        <v>-0.60684700000000003</v>
      </c>
      <c r="O6730">
        <v>1.23593</v>
      </c>
      <c r="P6730">
        <v>-0.60701300000000002</v>
      </c>
      <c r="Q6730">
        <v>1.23726</v>
      </c>
      <c r="R6730">
        <v>-0.60775599999999996</v>
      </c>
      <c r="S6730">
        <v>1.24291</v>
      </c>
      <c r="T6730">
        <v>-0.61103600000000002</v>
      </c>
      <c r="U6730">
        <v>1.2889299999999999</v>
      </c>
      <c r="V6730">
        <v>-0.622444</v>
      </c>
    </row>
    <row r="6731" spans="2:22" x14ac:dyDescent="0.2">
      <c r="B6731">
        <v>67.27</v>
      </c>
      <c r="C6731">
        <v>0.49453799999999998</v>
      </c>
      <c r="D6731">
        <v>1.2563299999999999</v>
      </c>
      <c r="E6731">
        <v>1.2816000000000001</v>
      </c>
      <c r="F6731">
        <v>-0.75445600000000002</v>
      </c>
      <c r="G6731">
        <v>1.2378199999999999</v>
      </c>
      <c r="H6731">
        <v>-0.59169099999999997</v>
      </c>
      <c r="I6731">
        <v>1.2343900000000001</v>
      </c>
      <c r="J6731">
        <v>-0.60833000000000004</v>
      </c>
      <c r="K6731">
        <v>1.2356</v>
      </c>
      <c r="L6731">
        <v>-0.60671699999999995</v>
      </c>
      <c r="M6731">
        <v>1.2354799999999999</v>
      </c>
      <c r="N6731">
        <v>-0.60684700000000003</v>
      </c>
      <c r="O6731">
        <v>1.2359199999999999</v>
      </c>
      <c r="P6731">
        <v>-0.60701400000000005</v>
      </c>
      <c r="Q6731">
        <v>1.2372300000000001</v>
      </c>
      <c r="R6731">
        <v>-0.60775900000000005</v>
      </c>
      <c r="S6731">
        <v>1.24285</v>
      </c>
      <c r="T6731">
        <v>-0.61104999999999998</v>
      </c>
      <c r="U6731">
        <v>1.2907200000000001</v>
      </c>
      <c r="V6731">
        <v>-0.622583</v>
      </c>
    </row>
    <row r="6732" spans="2:22" x14ac:dyDescent="0.2">
      <c r="B6732">
        <v>67.28</v>
      </c>
      <c r="C6732">
        <v>0.53142800000000001</v>
      </c>
      <c r="D6732">
        <v>1.2537700000000001</v>
      </c>
      <c r="E6732">
        <v>1.27885</v>
      </c>
      <c r="F6732">
        <v>-0.75421099999999996</v>
      </c>
      <c r="G6732">
        <v>1.2380800000000001</v>
      </c>
      <c r="H6732">
        <v>-0.59173900000000001</v>
      </c>
      <c r="I6732">
        <v>1.2343599999999999</v>
      </c>
      <c r="J6732">
        <v>-0.60832200000000003</v>
      </c>
      <c r="K6732">
        <v>1.2356100000000001</v>
      </c>
      <c r="L6732">
        <v>-0.60671799999999998</v>
      </c>
      <c r="M6732">
        <v>1.2354799999999999</v>
      </c>
      <c r="N6732">
        <v>-0.60684700000000003</v>
      </c>
      <c r="O6732">
        <v>1.2359100000000001</v>
      </c>
      <c r="P6732">
        <v>-0.60701499999999997</v>
      </c>
      <c r="Q6732">
        <v>1.2372000000000001</v>
      </c>
      <c r="R6732">
        <v>-0.60776200000000002</v>
      </c>
      <c r="S6732">
        <v>1.2427900000000001</v>
      </c>
      <c r="T6732">
        <v>-0.61106300000000002</v>
      </c>
      <c r="U6732">
        <v>1.29284</v>
      </c>
      <c r="V6732">
        <v>-0.62272799999999995</v>
      </c>
    </row>
    <row r="6733" spans="2:22" x14ac:dyDescent="0.2">
      <c r="B6733">
        <v>67.290000000000006</v>
      </c>
      <c r="C6733">
        <v>0.56890399999999997</v>
      </c>
      <c r="D6733">
        <v>1.2511000000000001</v>
      </c>
      <c r="E6733">
        <v>1.2760400000000001</v>
      </c>
      <c r="F6733">
        <v>-0.75395900000000005</v>
      </c>
      <c r="G6733">
        <v>1.23834</v>
      </c>
      <c r="H6733">
        <v>-0.59178900000000001</v>
      </c>
      <c r="I6733">
        <v>1.2343200000000001</v>
      </c>
      <c r="J6733">
        <v>-0.60831500000000005</v>
      </c>
      <c r="K6733">
        <v>1.2356100000000001</v>
      </c>
      <c r="L6733">
        <v>-0.60671900000000001</v>
      </c>
      <c r="M6733">
        <v>1.2354799999999999</v>
      </c>
      <c r="N6733">
        <v>-0.60684700000000003</v>
      </c>
      <c r="O6733">
        <v>1.2359100000000001</v>
      </c>
      <c r="P6733">
        <v>-0.607016</v>
      </c>
      <c r="Q6733">
        <v>1.2371700000000001</v>
      </c>
      <c r="R6733">
        <v>-0.60776600000000003</v>
      </c>
      <c r="S6733">
        <v>1.24274</v>
      </c>
      <c r="T6733">
        <v>-0.61107599999999995</v>
      </c>
      <c r="U6733">
        <v>1.2947599999999999</v>
      </c>
      <c r="V6733">
        <v>-0.62287899999999996</v>
      </c>
    </row>
    <row r="6734" spans="2:22" x14ac:dyDescent="0.2">
      <c r="B6734">
        <v>67.3</v>
      </c>
      <c r="C6734">
        <v>0.60692599999999997</v>
      </c>
      <c r="D6734">
        <v>1.24831</v>
      </c>
      <c r="E6734">
        <v>1.2731600000000001</v>
      </c>
      <c r="F6734">
        <v>-0.75369699999999995</v>
      </c>
      <c r="G6734">
        <v>1.23861</v>
      </c>
      <c r="H6734">
        <v>-0.591839</v>
      </c>
      <c r="I6734">
        <v>1.2342900000000001</v>
      </c>
      <c r="J6734">
        <v>-0.60830700000000004</v>
      </c>
      <c r="K6734">
        <v>1.2356199999999999</v>
      </c>
      <c r="L6734">
        <v>-0.60672000000000004</v>
      </c>
      <c r="M6734">
        <v>1.2354799999999999</v>
      </c>
      <c r="N6734">
        <v>-0.60684700000000003</v>
      </c>
      <c r="O6734">
        <v>1.2359</v>
      </c>
      <c r="P6734">
        <v>-0.60701700000000003</v>
      </c>
      <c r="Q6734">
        <v>1.2371399999999999</v>
      </c>
      <c r="R6734">
        <v>-0.607769</v>
      </c>
      <c r="S6734">
        <v>1.2426900000000001</v>
      </c>
      <c r="T6734">
        <v>-0.61108899999999999</v>
      </c>
      <c r="U6734">
        <v>1.29704</v>
      </c>
      <c r="V6734">
        <v>-0.62303699999999995</v>
      </c>
    </row>
    <row r="6735" spans="2:22" x14ac:dyDescent="0.2">
      <c r="B6735">
        <v>67.31</v>
      </c>
      <c r="C6735">
        <v>0.64544699999999999</v>
      </c>
      <c r="D6735">
        <v>1.24539</v>
      </c>
      <c r="E6735">
        <v>1.2702199999999999</v>
      </c>
      <c r="F6735">
        <v>-0.75342699999999996</v>
      </c>
      <c r="G6735">
        <v>1.23888</v>
      </c>
      <c r="H6735">
        <v>-0.59189000000000003</v>
      </c>
      <c r="I6735">
        <v>1.2342500000000001</v>
      </c>
      <c r="J6735">
        <v>-0.60829900000000003</v>
      </c>
      <c r="K6735">
        <v>1.2356199999999999</v>
      </c>
      <c r="L6735">
        <v>-0.60672000000000004</v>
      </c>
      <c r="M6735">
        <v>1.2354799999999999</v>
      </c>
      <c r="N6735">
        <v>-0.60684700000000003</v>
      </c>
      <c r="O6735">
        <v>1.2359</v>
      </c>
      <c r="P6735">
        <v>-0.60701799999999995</v>
      </c>
      <c r="Q6735">
        <v>1.2371099999999999</v>
      </c>
      <c r="R6735">
        <v>-0.60777199999999998</v>
      </c>
      <c r="S6735">
        <v>1.2426600000000001</v>
      </c>
      <c r="T6735">
        <v>-0.61110100000000001</v>
      </c>
      <c r="U6735">
        <v>1.29942</v>
      </c>
      <c r="V6735">
        <v>-0.62320200000000003</v>
      </c>
    </row>
    <row r="6736" spans="2:22" x14ac:dyDescent="0.2">
      <c r="B6736">
        <v>67.319999999999993</v>
      </c>
      <c r="C6736">
        <v>0.68441600000000002</v>
      </c>
      <c r="D6736">
        <v>1.2423599999999999</v>
      </c>
      <c r="E6736">
        <v>1.2672000000000001</v>
      </c>
      <c r="F6736">
        <v>-0.75314700000000001</v>
      </c>
      <c r="G6736">
        <v>1.23916</v>
      </c>
      <c r="H6736">
        <v>-0.59194100000000005</v>
      </c>
      <c r="I6736">
        <v>1.2342200000000001</v>
      </c>
      <c r="J6736">
        <v>-0.60829100000000003</v>
      </c>
      <c r="K6736">
        <v>1.23563</v>
      </c>
      <c r="L6736">
        <v>-0.60672099999999995</v>
      </c>
      <c r="M6736">
        <v>1.2354799999999999</v>
      </c>
      <c r="N6736">
        <v>-0.60684700000000003</v>
      </c>
      <c r="O6736">
        <v>1.2358899999999999</v>
      </c>
      <c r="P6736">
        <v>-0.60701899999999998</v>
      </c>
      <c r="Q6736">
        <v>1.23708</v>
      </c>
      <c r="R6736">
        <v>-0.60777499999999995</v>
      </c>
      <c r="S6736">
        <v>1.2426299999999999</v>
      </c>
      <c r="T6736">
        <v>-0.61111400000000005</v>
      </c>
      <c r="U6736">
        <v>1.30152</v>
      </c>
      <c r="V6736">
        <v>-0.62337399999999998</v>
      </c>
    </row>
    <row r="6737" spans="2:22" x14ac:dyDescent="0.2">
      <c r="B6737">
        <v>67.33</v>
      </c>
      <c r="C6737">
        <v>0.72377199999999997</v>
      </c>
      <c r="D6737">
        <v>1.2392099999999999</v>
      </c>
      <c r="E6737">
        <v>1.2641199999999999</v>
      </c>
      <c r="F6737">
        <v>-0.75285800000000003</v>
      </c>
      <c r="G6737">
        <v>1.23943</v>
      </c>
      <c r="H6737">
        <v>-0.59199400000000002</v>
      </c>
      <c r="I6737">
        <v>1.2341800000000001</v>
      </c>
      <c r="J6737">
        <v>-0.60828300000000002</v>
      </c>
      <c r="K6737">
        <v>1.2356400000000001</v>
      </c>
      <c r="L6737">
        <v>-0.60672199999999998</v>
      </c>
      <c r="M6737">
        <v>1.2354799999999999</v>
      </c>
      <c r="N6737">
        <v>-0.60684700000000003</v>
      </c>
      <c r="O6737">
        <v>1.2358899999999999</v>
      </c>
      <c r="P6737">
        <v>-0.60701899999999998</v>
      </c>
      <c r="Q6737">
        <v>1.23705</v>
      </c>
      <c r="R6737">
        <v>-0.60777800000000004</v>
      </c>
      <c r="S6737">
        <v>1.24261</v>
      </c>
      <c r="T6737">
        <v>-0.61112599999999995</v>
      </c>
      <c r="U6737">
        <v>1.3040799999999999</v>
      </c>
      <c r="V6737">
        <v>-0.62355400000000005</v>
      </c>
    </row>
    <row r="6738" spans="2:22" x14ac:dyDescent="0.2">
      <c r="B6738">
        <v>67.34</v>
      </c>
      <c r="C6738">
        <v>0.76345200000000002</v>
      </c>
      <c r="D6738">
        <v>1.23593</v>
      </c>
      <c r="E6738">
        <v>1.2609699999999999</v>
      </c>
      <c r="F6738">
        <v>-0.75255899999999998</v>
      </c>
      <c r="G6738">
        <v>1.2397199999999999</v>
      </c>
      <c r="H6738">
        <v>-0.59204699999999999</v>
      </c>
      <c r="I6738">
        <v>1.2341500000000001</v>
      </c>
      <c r="J6738">
        <v>-0.60827500000000001</v>
      </c>
      <c r="K6738">
        <v>1.2356400000000001</v>
      </c>
      <c r="L6738">
        <v>-0.60672300000000001</v>
      </c>
      <c r="M6738">
        <v>1.2354799999999999</v>
      </c>
      <c r="N6738">
        <v>-0.60684700000000003</v>
      </c>
      <c r="O6738">
        <v>1.2358800000000001</v>
      </c>
      <c r="P6738">
        <v>-0.60702</v>
      </c>
      <c r="Q6738">
        <v>1.23702</v>
      </c>
      <c r="R6738">
        <v>-0.60777999999999999</v>
      </c>
      <c r="S6738">
        <v>1.2425999999999999</v>
      </c>
      <c r="T6738">
        <v>-0.61113899999999999</v>
      </c>
      <c r="U6738">
        <v>1.3065500000000001</v>
      </c>
      <c r="V6738">
        <v>-0.62374200000000002</v>
      </c>
    </row>
    <row r="6739" spans="2:22" x14ac:dyDescent="0.2">
      <c r="B6739">
        <v>67.349999999999994</v>
      </c>
      <c r="C6739">
        <v>0.80338399999999999</v>
      </c>
      <c r="D6739">
        <v>1.2325200000000001</v>
      </c>
      <c r="E6739">
        <v>1.25776</v>
      </c>
      <c r="F6739">
        <v>-0.752251</v>
      </c>
      <c r="G6739">
        <v>1.2400100000000001</v>
      </c>
      <c r="H6739">
        <v>-0.59210099999999999</v>
      </c>
      <c r="I6739">
        <v>1.23411</v>
      </c>
      <c r="J6739">
        <v>-0.60826599999999997</v>
      </c>
      <c r="K6739">
        <v>1.2356499999999999</v>
      </c>
      <c r="L6739">
        <v>-0.60672400000000004</v>
      </c>
      <c r="M6739">
        <v>1.2354799999999999</v>
      </c>
      <c r="N6739">
        <v>-0.60684700000000003</v>
      </c>
      <c r="O6739">
        <v>1.23587</v>
      </c>
      <c r="P6739">
        <v>-0.60702100000000003</v>
      </c>
      <c r="Q6739">
        <v>1.23699</v>
      </c>
      <c r="R6739">
        <v>-0.60778299999999996</v>
      </c>
      <c r="S6739">
        <v>1.2425900000000001</v>
      </c>
      <c r="T6739">
        <v>-0.611151</v>
      </c>
      <c r="U6739">
        <v>1.3090900000000001</v>
      </c>
      <c r="V6739">
        <v>-0.62393699999999996</v>
      </c>
    </row>
    <row r="6740" spans="2:22" x14ac:dyDescent="0.2">
      <c r="B6740">
        <v>67.36</v>
      </c>
      <c r="C6740">
        <v>0.84348999999999996</v>
      </c>
      <c r="D6740">
        <v>1.2290000000000001</v>
      </c>
      <c r="E6740">
        <v>1.25447</v>
      </c>
      <c r="F6740">
        <v>-0.75193200000000004</v>
      </c>
      <c r="G6740">
        <v>1.2403</v>
      </c>
      <c r="H6740">
        <v>-0.59215600000000002</v>
      </c>
      <c r="I6740">
        <v>1.2340800000000001</v>
      </c>
      <c r="J6740">
        <v>-0.60825799999999997</v>
      </c>
      <c r="K6740">
        <v>1.2356499999999999</v>
      </c>
      <c r="L6740">
        <v>-0.60672499999999996</v>
      </c>
      <c r="M6740">
        <v>1.23549</v>
      </c>
      <c r="N6740">
        <v>-0.60684700000000003</v>
      </c>
      <c r="O6740">
        <v>1.23587</v>
      </c>
      <c r="P6740">
        <v>-0.60702199999999995</v>
      </c>
      <c r="Q6740">
        <v>1.2369600000000001</v>
      </c>
      <c r="R6740">
        <v>-0.60778500000000002</v>
      </c>
      <c r="S6740">
        <v>1.2425999999999999</v>
      </c>
      <c r="T6740">
        <v>-0.61116300000000001</v>
      </c>
      <c r="U6740">
        <v>1.31169</v>
      </c>
      <c r="V6740">
        <v>-0.62414000000000003</v>
      </c>
    </row>
    <row r="6741" spans="2:22" x14ac:dyDescent="0.2">
      <c r="B6741">
        <v>67.37</v>
      </c>
      <c r="C6741">
        <v>0.88368899999999995</v>
      </c>
      <c r="D6741">
        <v>1.2253499999999999</v>
      </c>
      <c r="E6741">
        <v>1.25112</v>
      </c>
      <c r="F6741">
        <v>-0.75160300000000002</v>
      </c>
      <c r="G6741">
        <v>1.2405999999999999</v>
      </c>
      <c r="H6741">
        <v>-0.59221100000000004</v>
      </c>
      <c r="I6741">
        <v>1.23404</v>
      </c>
      <c r="J6741">
        <v>-0.60824999999999996</v>
      </c>
      <c r="K6741">
        <v>1.23566</v>
      </c>
      <c r="L6741">
        <v>-0.60672599999999999</v>
      </c>
      <c r="M6741">
        <v>1.23549</v>
      </c>
      <c r="N6741">
        <v>-0.60684700000000003</v>
      </c>
      <c r="O6741">
        <v>1.23586</v>
      </c>
      <c r="P6741">
        <v>-0.60702299999999998</v>
      </c>
      <c r="Q6741">
        <v>1.2369300000000001</v>
      </c>
      <c r="R6741">
        <v>-0.60778799999999999</v>
      </c>
      <c r="S6741">
        <v>1.24261</v>
      </c>
      <c r="T6741">
        <v>-0.61117500000000002</v>
      </c>
      <c r="U6741">
        <v>1.31437</v>
      </c>
      <c r="V6741">
        <v>-0.62435200000000002</v>
      </c>
    </row>
    <row r="6742" spans="2:22" x14ac:dyDescent="0.2">
      <c r="B6742">
        <v>67.38</v>
      </c>
      <c r="C6742">
        <v>0.92389200000000005</v>
      </c>
      <c r="D6742">
        <v>1.22157</v>
      </c>
      <c r="E6742">
        <v>1.24769</v>
      </c>
      <c r="F6742">
        <v>-0.75126400000000004</v>
      </c>
      <c r="G6742">
        <v>1.2408999999999999</v>
      </c>
      <c r="H6742">
        <v>-0.59226800000000002</v>
      </c>
      <c r="I6742">
        <v>1.2340100000000001</v>
      </c>
      <c r="J6742">
        <v>-0.60824100000000003</v>
      </c>
      <c r="K6742">
        <v>1.23567</v>
      </c>
      <c r="L6742">
        <v>-0.60672700000000002</v>
      </c>
      <c r="M6742">
        <v>1.23549</v>
      </c>
      <c r="N6742">
        <v>-0.60684700000000003</v>
      </c>
      <c r="O6742">
        <v>1.23586</v>
      </c>
      <c r="P6742">
        <v>-0.60702400000000001</v>
      </c>
      <c r="Q6742">
        <v>1.23691</v>
      </c>
      <c r="R6742">
        <v>-0.60779000000000005</v>
      </c>
      <c r="S6742">
        <v>1.24264</v>
      </c>
      <c r="T6742">
        <v>-0.61118799999999995</v>
      </c>
      <c r="U6742">
        <v>1.31704</v>
      </c>
      <c r="V6742">
        <v>-0.62457200000000002</v>
      </c>
    </row>
    <row r="6743" spans="2:22" x14ac:dyDescent="0.2">
      <c r="B6743">
        <v>67.39</v>
      </c>
      <c r="C6743">
        <v>0.96400799999999998</v>
      </c>
      <c r="D6743">
        <v>1.21767</v>
      </c>
      <c r="E6743">
        <v>1.2442</v>
      </c>
      <c r="F6743">
        <v>-0.75091399999999997</v>
      </c>
      <c r="G6743">
        <v>1.2412099999999999</v>
      </c>
      <c r="H6743">
        <v>-0.59232499999999999</v>
      </c>
      <c r="I6743">
        <v>1.23397</v>
      </c>
      <c r="J6743">
        <v>-0.60823199999999999</v>
      </c>
      <c r="K6743">
        <v>1.23567</v>
      </c>
      <c r="L6743">
        <v>-0.60672800000000005</v>
      </c>
      <c r="M6743">
        <v>1.23549</v>
      </c>
      <c r="N6743">
        <v>-0.60684700000000003</v>
      </c>
      <c r="O6743">
        <v>1.2358499999999999</v>
      </c>
      <c r="P6743">
        <v>-0.60702500000000004</v>
      </c>
      <c r="Q6743">
        <v>1.23688</v>
      </c>
      <c r="R6743">
        <v>-0.607792</v>
      </c>
      <c r="S6743">
        <v>1.2426699999999999</v>
      </c>
      <c r="T6743">
        <v>-0.61119999999999997</v>
      </c>
      <c r="U6743">
        <v>1.3197399999999999</v>
      </c>
      <c r="V6743">
        <v>-0.62480000000000002</v>
      </c>
    </row>
    <row r="6744" spans="2:22" x14ac:dyDescent="0.2">
      <c r="B6744">
        <v>67.400000000000006</v>
      </c>
      <c r="C6744">
        <v>1.0039400000000001</v>
      </c>
      <c r="D6744">
        <v>1.2136499999999999</v>
      </c>
      <c r="E6744">
        <v>1.24065</v>
      </c>
      <c r="F6744">
        <v>-0.75055400000000005</v>
      </c>
      <c r="G6744">
        <v>1.24152</v>
      </c>
      <c r="H6744">
        <v>-0.59238400000000002</v>
      </c>
      <c r="I6744">
        <v>1.23393</v>
      </c>
      <c r="J6744">
        <v>-0.60822399999999999</v>
      </c>
      <c r="K6744">
        <v>1.2356799999999999</v>
      </c>
      <c r="L6744">
        <v>-0.60672899999999996</v>
      </c>
      <c r="M6744">
        <v>1.23549</v>
      </c>
      <c r="N6744">
        <v>-0.60684700000000003</v>
      </c>
      <c r="O6744">
        <v>1.23584</v>
      </c>
      <c r="P6744">
        <v>-0.60702500000000004</v>
      </c>
      <c r="Q6744">
        <v>1.23685</v>
      </c>
      <c r="R6744">
        <v>-0.60779399999999995</v>
      </c>
      <c r="S6744">
        <v>1.2426999999999999</v>
      </c>
      <c r="T6744">
        <v>-0.61121199999999998</v>
      </c>
      <c r="U6744">
        <v>1.3222799999999999</v>
      </c>
      <c r="V6744">
        <v>-0.62503600000000004</v>
      </c>
    </row>
    <row r="6745" spans="2:22" x14ac:dyDescent="0.2">
      <c r="B6745">
        <v>67.41</v>
      </c>
      <c r="C6745">
        <v>1.0436000000000001</v>
      </c>
      <c r="D6745">
        <v>1.2095100000000001</v>
      </c>
      <c r="E6745">
        <v>1.2370300000000001</v>
      </c>
      <c r="F6745">
        <v>-0.75018200000000002</v>
      </c>
      <c r="G6745">
        <v>1.2418400000000001</v>
      </c>
      <c r="H6745">
        <v>-0.59244300000000005</v>
      </c>
      <c r="I6745">
        <v>1.2339</v>
      </c>
      <c r="J6745">
        <v>-0.60821499999999995</v>
      </c>
      <c r="K6745">
        <v>1.23569</v>
      </c>
      <c r="L6745">
        <v>-0.60672999999999999</v>
      </c>
      <c r="M6745">
        <v>1.23549</v>
      </c>
      <c r="N6745">
        <v>-0.60684700000000003</v>
      </c>
      <c r="O6745">
        <v>1.23584</v>
      </c>
      <c r="P6745">
        <v>-0.60702599999999995</v>
      </c>
      <c r="Q6745">
        <v>1.2368300000000001</v>
      </c>
      <c r="R6745">
        <v>-0.607796</v>
      </c>
      <c r="S6745">
        <v>1.24275</v>
      </c>
      <c r="T6745">
        <v>-0.61122500000000002</v>
      </c>
      <c r="U6745">
        <v>1.32504</v>
      </c>
      <c r="V6745">
        <v>-0.62528099999999998</v>
      </c>
    </row>
    <row r="6746" spans="2:22" x14ac:dyDescent="0.2">
      <c r="B6746">
        <v>67.42</v>
      </c>
      <c r="C6746">
        <v>1.0828800000000001</v>
      </c>
      <c r="D6746">
        <v>1.2052400000000001</v>
      </c>
      <c r="E6746">
        <v>1.2333499999999999</v>
      </c>
      <c r="F6746">
        <v>-0.74980000000000002</v>
      </c>
      <c r="G6746">
        <v>1.2421599999999999</v>
      </c>
      <c r="H6746">
        <v>-0.592503</v>
      </c>
      <c r="I6746">
        <v>1.23386</v>
      </c>
      <c r="J6746">
        <v>-0.60820600000000002</v>
      </c>
      <c r="K6746">
        <v>1.23569</v>
      </c>
      <c r="L6746">
        <v>-0.60673100000000002</v>
      </c>
      <c r="M6746">
        <v>1.23549</v>
      </c>
      <c r="N6746">
        <v>-0.60684700000000003</v>
      </c>
      <c r="O6746">
        <v>1.23583</v>
      </c>
      <c r="P6746">
        <v>-0.60702699999999998</v>
      </c>
      <c r="Q6746">
        <v>1.2367999999999999</v>
      </c>
      <c r="R6746">
        <v>-0.60779799999999995</v>
      </c>
      <c r="S6746">
        <v>1.24281</v>
      </c>
      <c r="T6746">
        <v>-0.61123700000000003</v>
      </c>
      <c r="U6746">
        <v>1.32761</v>
      </c>
      <c r="V6746">
        <v>-0.62553400000000003</v>
      </c>
    </row>
    <row r="6747" spans="2:22" x14ac:dyDescent="0.2">
      <c r="B6747">
        <v>67.430000000000007</v>
      </c>
      <c r="C6747">
        <v>1.12168</v>
      </c>
      <c r="D6747">
        <v>1.20086</v>
      </c>
      <c r="E6747">
        <v>1.2296</v>
      </c>
      <c r="F6747">
        <v>-0.74940600000000002</v>
      </c>
      <c r="G6747">
        <v>1.2424900000000001</v>
      </c>
      <c r="H6747">
        <v>-0.59256399999999998</v>
      </c>
      <c r="I6747">
        <v>1.2338199999999999</v>
      </c>
      <c r="J6747">
        <v>-0.60819699999999999</v>
      </c>
      <c r="K6747">
        <v>1.2357</v>
      </c>
      <c r="L6747">
        <v>-0.60673200000000005</v>
      </c>
      <c r="M6747">
        <v>1.23549</v>
      </c>
      <c r="N6747">
        <v>-0.60684700000000003</v>
      </c>
      <c r="O6747">
        <v>1.23583</v>
      </c>
      <c r="P6747">
        <v>-0.60702699999999998</v>
      </c>
      <c r="Q6747">
        <v>1.23678</v>
      </c>
      <c r="R6747">
        <v>-0.60780000000000001</v>
      </c>
      <c r="S6747">
        <v>1.2428699999999999</v>
      </c>
      <c r="T6747">
        <v>-0.61124999999999996</v>
      </c>
      <c r="U6747">
        <v>1.3302799999999999</v>
      </c>
      <c r="V6747">
        <v>-0.62579499999999999</v>
      </c>
    </row>
    <row r="6748" spans="2:22" x14ac:dyDescent="0.2">
      <c r="B6748">
        <v>67.44</v>
      </c>
      <c r="C6748">
        <v>1.1598999999999999</v>
      </c>
      <c r="D6748">
        <v>1.1963600000000001</v>
      </c>
      <c r="E6748">
        <v>1.2258</v>
      </c>
      <c r="F6748">
        <v>-0.749</v>
      </c>
      <c r="G6748">
        <v>1.24282</v>
      </c>
      <c r="H6748">
        <v>-0.59262599999999999</v>
      </c>
      <c r="I6748">
        <v>1.2337899999999999</v>
      </c>
      <c r="J6748">
        <v>-0.60818700000000003</v>
      </c>
      <c r="K6748">
        <v>1.2357</v>
      </c>
      <c r="L6748">
        <v>-0.60673299999999997</v>
      </c>
      <c r="M6748">
        <v>1.23549</v>
      </c>
      <c r="N6748">
        <v>-0.60684700000000003</v>
      </c>
      <c r="O6748">
        <v>1.2358199999999999</v>
      </c>
      <c r="P6748">
        <v>-0.60702800000000001</v>
      </c>
      <c r="Q6748">
        <v>1.23675</v>
      </c>
      <c r="R6748">
        <v>-0.60780199999999995</v>
      </c>
      <c r="S6748">
        <v>1.2429399999999999</v>
      </c>
      <c r="T6748">
        <v>-0.611263</v>
      </c>
      <c r="U6748">
        <v>1.3327199999999999</v>
      </c>
      <c r="V6748">
        <v>-0.62606300000000004</v>
      </c>
    </row>
    <row r="6749" spans="2:22" x14ac:dyDescent="0.2">
      <c r="B6749">
        <v>67.45</v>
      </c>
      <c r="C6749">
        <v>1.19746</v>
      </c>
      <c r="D6749">
        <v>1.1917500000000001</v>
      </c>
      <c r="E6749">
        <v>1.22193</v>
      </c>
      <c r="F6749">
        <v>-0.748583</v>
      </c>
      <c r="G6749">
        <v>1.24316</v>
      </c>
      <c r="H6749">
        <v>-0.59268900000000002</v>
      </c>
      <c r="I6749">
        <v>1.2337499999999999</v>
      </c>
      <c r="J6749">
        <v>-0.608178</v>
      </c>
      <c r="K6749">
        <v>1.2357100000000001</v>
      </c>
      <c r="L6749">
        <v>-0.606734</v>
      </c>
      <c r="M6749">
        <v>1.23549</v>
      </c>
      <c r="N6749">
        <v>-0.60684800000000005</v>
      </c>
      <c r="O6749">
        <v>1.2358100000000001</v>
      </c>
      <c r="P6749">
        <v>-0.60702900000000004</v>
      </c>
      <c r="Q6749">
        <v>1.2367300000000001</v>
      </c>
      <c r="R6749">
        <v>-0.60780400000000001</v>
      </c>
      <c r="S6749">
        <v>1.2430099999999999</v>
      </c>
      <c r="T6749">
        <v>-0.61127600000000004</v>
      </c>
      <c r="U6749">
        <v>1.3352299999999999</v>
      </c>
      <c r="V6749">
        <v>-0.62634000000000001</v>
      </c>
    </row>
    <row r="6750" spans="2:22" x14ac:dyDescent="0.2">
      <c r="B6750">
        <v>67.459999999999994</v>
      </c>
      <c r="C6750">
        <v>1.2342500000000001</v>
      </c>
      <c r="D6750">
        <v>1.18702</v>
      </c>
      <c r="E6750">
        <v>1.2180200000000001</v>
      </c>
      <c r="F6750">
        <v>-0.74815399999999999</v>
      </c>
      <c r="G6750">
        <v>1.2435</v>
      </c>
      <c r="H6750">
        <v>-0.59275199999999995</v>
      </c>
      <c r="I6750">
        <v>1.2337100000000001</v>
      </c>
      <c r="J6750">
        <v>-0.60816899999999996</v>
      </c>
      <c r="K6750">
        <v>1.2357199999999999</v>
      </c>
      <c r="L6750">
        <v>-0.60673500000000002</v>
      </c>
      <c r="M6750">
        <v>1.2355</v>
      </c>
      <c r="N6750">
        <v>-0.60684800000000005</v>
      </c>
      <c r="O6750">
        <v>1.2358100000000001</v>
      </c>
      <c r="P6750">
        <v>-0.60702900000000004</v>
      </c>
      <c r="Q6750">
        <v>1.2366999999999999</v>
      </c>
      <c r="R6750">
        <v>-0.60780500000000004</v>
      </c>
      <c r="S6750">
        <v>1.2431000000000001</v>
      </c>
      <c r="T6750">
        <v>-0.61129</v>
      </c>
      <c r="U6750">
        <v>1.33782</v>
      </c>
      <c r="V6750">
        <v>-0.62662399999999996</v>
      </c>
    </row>
    <row r="6751" spans="2:22" x14ac:dyDescent="0.2">
      <c r="B6751">
        <v>67.47</v>
      </c>
      <c r="C6751">
        <v>1.2701899999999999</v>
      </c>
      <c r="D6751">
        <v>1.1821900000000001</v>
      </c>
      <c r="E6751">
        <v>1.2140500000000001</v>
      </c>
      <c r="F6751">
        <v>-0.74771299999999996</v>
      </c>
      <c r="G6751">
        <v>1.2438499999999999</v>
      </c>
      <c r="H6751">
        <v>-0.59281700000000004</v>
      </c>
      <c r="I6751">
        <v>1.23367</v>
      </c>
      <c r="J6751">
        <v>-0.60815900000000001</v>
      </c>
      <c r="K6751">
        <v>1.2357199999999999</v>
      </c>
      <c r="L6751">
        <v>-0.60673600000000005</v>
      </c>
      <c r="M6751">
        <v>1.2355</v>
      </c>
      <c r="N6751">
        <v>-0.60684800000000005</v>
      </c>
      <c r="O6751">
        <v>1.2358</v>
      </c>
      <c r="P6751">
        <v>-0.60702999999999996</v>
      </c>
      <c r="Q6751">
        <v>1.23668</v>
      </c>
      <c r="R6751">
        <v>-0.60780699999999999</v>
      </c>
      <c r="S6751">
        <v>1.24319</v>
      </c>
      <c r="T6751">
        <v>-0.61130399999999996</v>
      </c>
      <c r="U6751">
        <v>1.3400799999999999</v>
      </c>
      <c r="V6751">
        <v>-0.626915</v>
      </c>
    </row>
    <row r="6752" spans="2:22" x14ac:dyDescent="0.2">
      <c r="B6752">
        <v>67.48</v>
      </c>
      <c r="C6752">
        <v>1.3051999999999999</v>
      </c>
      <c r="D6752">
        <v>1.1772499999999999</v>
      </c>
      <c r="E6752">
        <v>1.2100299999999999</v>
      </c>
      <c r="F6752">
        <v>-0.74726000000000004</v>
      </c>
      <c r="G6752">
        <v>1.24421</v>
      </c>
      <c r="H6752">
        <v>-0.59288300000000005</v>
      </c>
      <c r="I6752">
        <v>1.2336400000000001</v>
      </c>
      <c r="J6752">
        <v>-0.60814999999999997</v>
      </c>
      <c r="K6752">
        <v>1.23573</v>
      </c>
      <c r="L6752">
        <v>-0.60673699999999997</v>
      </c>
      <c r="M6752">
        <v>1.2355</v>
      </c>
      <c r="N6752">
        <v>-0.60684800000000005</v>
      </c>
      <c r="O6752">
        <v>1.2358</v>
      </c>
      <c r="P6752">
        <v>-0.60703099999999999</v>
      </c>
      <c r="Q6752">
        <v>1.2366600000000001</v>
      </c>
      <c r="R6752">
        <v>-0.60780800000000001</v>
      </c>
      <c r="S6752">
        <v>1.2432799999999999</v>
      </c>
      <c r="T6752">
        <v>-0.611317</v>
      </c>
      <c r="U6752">
        <v>1.3421799999999999</v>
      </c>
      <c r="V6752">
        <v>-0.62721199999999999</v>
      </c>
    </row>
    <row r="6753" spans="2:22" x14ac:dyDescent="0.2">
      <c r="B6753">
        <v>67.489999999999995</v>
      </c>
      <c r="C6753">
        <v>1.3391999999999999</v>
      </c>
      <c r="D6753">
        <v>1.17221</v>
      </c>
      <c r="E6753">
        <v>1.20597</v>
      </c>
      <c r="F6753">
        <v>-0.74679399999999996</v>
      </c>
      <c r="G6753">
        <v>1.24457</v>
      </c>
      <c r="H6753">
        <v>-0.59294999999999998</v>
      </c>
      <c r="I6753">
        <v>1.2336</v>
      </c>
      <c r="J6753">
        <v>-0.60814000000000001</v>
      </c>
      <c r="K6753">
        <v>1.23573</v>
      </c>
      <c r="L6753">
        <v>-0.606738</v>
      </c>
      <c r="M6753">
        <v>1.2355</v>
      </c>
      <c r="N6753">
        <v>-0.60684800000000005</v>
      </c>
      <c r="O6753">
        <v>1.2357899999999999</v>
      </c>
      <c r="P6753">
        <v>-0.60703099999999999</v>
      </c>
      <c r="Q6753">
        <v>1.23664</v>
      </c>
      <c r="R6753">
        <v>-0.60780900000000004</v>
      </c>
      <c r="S6753">
        <v>1.2433799999999999</v>
      </c>
      <c r="T6753">
        <v>-0.61133199999999999</v>
      </c>
      <c r="U6753">
        <v>1.3442799999999999</v>
      </c>
      <c r="V6753">
        <v>-0.62751699999999999</v>
      </c>
    </row>
    <row r="6754" spans="2:22" x14ac:dyDescent="0.2">
      <c r="B6754">
        <v>67.5</v>
      </c>
      <c r="C6754">
        <v>1.37212</v>
      </c>
      <c r="D6754">
        <v>1.1670700000000001</v>
      </c>
      <c r="E6754">
        <v>1.2018599999999999</v>
      </c>
      <c r="F6754">
        <v>-0.74631700000000001</v>
      </c>
      <c r="G6754">
        <v>1.2449399999999999</v>
      </c>
      <c r="H6754">
        <v>-0.59301800000000005</v>
      </c>
      <c r="I6754">
        <v>1.23356</v>
      </c>
      <c r="J6754">
        <v>-0.60812999999999995</v>
      </c>
      <c r="K6754">
        <v>1.2357400000000001</v>
      </c>
      <c r="L6754">
        <v>-0.60673900000000003</v>
      </c>
      <c r="M6754">
        <v>1.2355</v>
      </c>
      <c r="N6754">
        <v>-0.60684800000000005</v>
      </c>
      <c r="O6754">
        <v>1.2357800000000001</v>
      </c>
      <c r="P6754">
        <v>-0.60703200000000002</v>
      </c>
      <c r="Q6754">
        <v>1.2366200000000001</v>
      </c>
      <c r="R6754">
        <v>-0.60781099999999999</v>
      </c>
      <c r="S6754">
        <v>1.24349</v>
      </c>
      <c r="T6754">
        <v>-0.61134599999999995</v>
      </c>
      <c r="U6754">
        <v>1.34629</v>
      </c>
      <c r="V6754">
        <v>-0.62782700000000002</v>
      </c>
    </row>
    <row r="6755" spans="2:22" x14ac:dyDescent="0.2">
      <c r="B6755">
        <v>67.510000000000005</v>
      </c>
      <c r="C6755">
        <v>1.40391</v>
      </c>
      <c r="D6755">
        <v>1.16184</v>
      </c>
      <c r="E6755">
        <v>1.1977199999999999</v>
      </c>
      <c r="F6755">
        <v>-0.74582599999999999</v>
      </c>
      <c r="G6755">
        <v>1.2453099999999999</v>
      </c>
      <c r="H6755">
        <v>-0.59308700000000003</v>
      </c>
      <c r="I6755">
        <v>1.2335199999999999</v>
      </c>
      <c r="J6755">
        <v>-0.60812100000000002</v>
      </c>
      <c r="K6755">
        <v>1.2357499999999999</v>
      </c>
      <c r="L6755">
        <v>-0.60673999999999995</v>
      </c>
      <c r="M6755">
        <v>1.2355</v>
      </c>
      <c r="N6755">
        <v>-0.60684800000000005</v>
      </c>
      <c r="O6755">
        <v>1.2357800000000001</v>
      </c>
      <c r="P6755">
        <v>-0.60703200000000002</v>
      </c>
      <c r="Q6755">
        <v>1.2365999999999999</v>
      </c>
      <c r="R6755">
        <v>-0.60781200000000002</v>
      </c>
      <c r="S6755">
        <v>1.2436</v>
      </c>
      <c r="T6755">
        <v>-0.61136100000000004</v>
      </c>
      <c r="U6755">
        <v>1.3482499999999999</v>
      </c>
      <c r="V6755">
        <v>-0.62814300000000001</v>
      </c>
    </row>
    <row r="6756" spans="2:22" x14ac:dyDescent="0.2">
      <c r="B6756">
        <v>67.52</v>
      </c>
      <c r="C6756">
        <v>1.43451</v>
      </c>
      <c r="D6756">
        <v>1.15652</v>
      </c>
      <c r="E6756">
        <v>1.19354</v>
      </c>
      <c r="F6756">
        <v>-0.74532399999999999</v>
      </c>
      <c r="G6756">
        <v>1.24569</v>
      </c>
      <c r="H6756">
        <v>-0.59315700000000005</v>
      </c>
      <c r="I6756">
        <v>1.2334799999999999</v>
      </c>
      <c r="J6756">
        <v>-0.60811099999999996</v>
      </c>
      <c r="K6756">
        <v>1.2357499999999999</v>
      </c>
      <c r="L6756">
        <v>-0.606742</v>
      </c>
      <c r="M6756">
        <v>1.2355</v>
      </c>
      <c r="N6756">
        <v>-0.60684800000000005</v>
      </c>
      <c r="O6756">
        <v>1.23577</v>
      </c>
      <c r="P6756">
        <v>-0.60703300000000004</v>
      </c>
      <c r="Q6756">
        <v>1.23658</v>
      </c>
      <c r="R6756">
        <v>-0.60781300000000005</v>
      </c>
      <c r="S6756">
        <v>1.2437100000000001</v>
      </c>
      <c r="T6756">
        <v>-0.61137600000000003</v>
      </c>
      <c r="U6756">
        <v>1.35</v>
      </c>
      <c r="V6756">
        <v>-0.62846400000000002</v>
      </c>
    </row>
    <row r="6757" spans="2:22" x14ac:dyDescent="0.2">
      <c r="B6757">
        <v>67.53</v>
      </c>
      <c r="C6757">
        <v>1.4638899999999999</v>
      </c>
      <c r="D6757">
        <v>1.1511100000000001</v>
      </c>
      <c r="E6757">
        <v>1.18933</v>
      </c>
      <c r="F6757">
        <v>-0.74480800000000003</v>
      </c>
      <c r="G6757">
        <v>1.2460800000000001</v>
      </c>
      <c r="H6757">
        <v>-0.59322799999999998</v>
      </c>
      <c r="I6757">
        <v>1.2334400000000001</v>
      </c>
      <c r="J6757">
        <v>-0.60809999999999997</v>
      </c>
      <c r="K6757">
        <v>1.23576</v>
      </c>
      <c r="L6757">
        <v>-0.60674300000000003</v>
      </c>
      <c r="M6757">
        <v>1.2355</v>
      </c>
      <c r="N6757">
        <v>-0.60684800000000005</v>
      </c>
      <c r="O6757">
        <v>1.23577</v>
      </c>
      <c r="P6757">
        <v>-0.60703300000000004</v>
      </c>
      <c r="Q6757">
        <v>1.2365600000000001</v>
      </c>
      <c r="R6757">
        <v>-0.60781399999999997</v>
      </c>
      <c r="S6757">
        <v>1.24383</v>
      </c>
      <c r="T6757">
        <v>-0.61139200000000005</v>
      </c>
      <c r="U6757">
        <v>1.35161</v>
      </c>
      <c r="V6757">
        <v>-0.62878999999999996</v>
      </c>
    </row>
    <row r="6758" spans="2:22" x14ac:dyDescent="0.2">
      <c r="B6758">
        <v>67.540000000000006</v>
      </c>
      <c r="C6758">
        <v>1.492</v>
      </c>
      <c r="D6758">
        <v>1.1456200000000001</v>
      </c>
      <c r="E6758">
        <v>1.18509</v>
      </c>
      <c r="F6758">
        <v>-0.74428000000000005</v>
      </c>
      <c r="G6758">
        <v>1.24647</v>
      </c>
      <c r="H6758">
        <v>-0.59330000000000005</v>
      </c>
      <c r="I6758">
        <v>1.2334000000000001</v>
      </c>
      <c r="J6758">
        <v>-0.60809000000000002</v>
      </c>
      <c r="K6758">
        <v>1.23577</v>
      </c>
      <c r="L6758">
        <v>-0.60674399999999995</v>
      </c>
      <c r="M6758">
        <v>1.2355</v>
      </c>
      <c r="N6758">
        <v>-0.60684800000000005</v>
      </c>
      <c r="O6758">
        <v>1.23576</v>
      </c>
      <c r="P6758">
        <v>-0.60703399999999996</v>
      </c>
      <c r="Q6758">
        <v>1.23654</v>
      </c>
      <c r="R6758">
        <v>-0.60781499999999999</v>
      </c>
      <c r="S6758">
        <v>1.2439499999999999</v>
      </c>
      <c r="T6758">
        <v>-0.61140799999999995</v>
      </c>
      <c r="U6758">
        <v>1.3530899999999999</v>
      </c>
      <c r="V6758">
        <v>-0.62912100000000004</v>
      </c>
    </row>
    <row r="6759" spans="2:22" x14ac:dyDescent="0.2">
      <c r="B6759">
        <v>67.55</v>
      </c>
      <c r="C6759">
        <v>1.5188299999999999</v>
      </c>
      <c r="D6759">
        <v>1.1400600000000001</v>
      </c>
      <c r="E6759">
        <v>1.18083</v>
      </c>
      <c r="F6759">
        <v>-0.74373900000000004</v>
      </c>
      <c r="G6759">
        <v>1.2468600000000001</v>
      </c>
      <c r="H6759">
        <v>-0.59337300000000004</v>
      </c>
      <c r="I6759">
        <v>1.23336</v>
      </c>
      <c r="J6759">
        <v>-0.60807999999999995</v>
      </c>
      <c r="K6759">
        <v>1.23577</v>
      </c>
      <c r="L6759">
        <v>-0.60674499999999998</v>
      </c>
      <c r="M6759">
        <v>1.2355</v>
      </c>
      <c r="N6759">
        <v>-0.60684800000000005</v>
      </c>
      <c r="O6759">
        <v>1.2357499999999999</v>
      </c>
      <c r="P6759">
        <v>-0.60703399999999996</v>
      </c>
      <c r="Q6759">
        <v>1.2365200000000001</v>
      </c>
      <c r="R6759">
        <v>-0.60781600000000002</v>
      </c>
      <c r="S6759">
        <v>1.2440800000000001</v>
      </c>
      <c r="T6759">
        <v>-0.61142399999999997</v>
      </c>
      <c r="U6759">
        <v>1.3543799999999999</v>
      </c>
      <c r="V6759">
        <v>-0.62945499999999999</v>
      </c>
    </row>
    <row r="6760" spans="2:22" x14ac:dyDescent="0.2">
      <c r="B6760">
        <v>67.56</v>
      </c>
      <c r="C6760">
        <v>1.54437</v>
      </c>
      <c r="D6760">
        <v>1.13442</v>
      </c>
      <c r="E6760">
        <v>1.1765399999999999</v>
      </c>
      <c r="F6760">
        <v>-0.74318600000000001</v>
      </c>
      <c r="G6760">
        <v>1.24726</v>
      </c>
      <c r="H6760">
        <v>-0.59344799999999998</v>
      </c>
      <c r="I6760">
        <v>1.23332</v>
      </c>
      <c r="J6760">
        <v>-0.60807</v>
      </c>
      <c r="K6760">
        <v>1.2357800000000001</v>
      </c>
      <c r="L6760">
        <v>-0.60674700000000004</v>
      </c>
      <c r="M6760">
        <v>1.2355100000000001</v>
      </c>
      <c r="N6760">
        <v>-0.60684800000000005</v>
      </c>
      <c r="O6760">
        <v>1.2357499999999999</v>
      </c>
      <c r="P6760">
        <v>-0.60703399999999996</v>
      </c>
      <c r="Q6760">
        <v>1.23651</v>
      </c>
      <c r="R6760">
        <v>-0.60781700000000005</v>
      </c>
      <c r="S6760">
        <v>1.2442</v>
      </c>
      <c r="T6760">
        <v>-0.61144100000000001</v>
      </c>
      <c r="U6760">
        <v>1.3555699999999999</v>
      </c>
      <c r="V6760">
        <v>-0.62979200000000002</v>
      </c>
    </row>
    <row r="6761" spans="2:22" x14ac:dyDescent="0.2">
      <c r="B6761">
        <v>67.569999999999993</v>
      </c>
      <c r="C6761">
        <v>1.5686</v>
      </c>
      <c r="D6761">
        <v>1.1287100000000001</v>
      </c>
      <c r="E6761">
        <v>1.1722399999999999</v>
      </c>
      <c r="F6761">
        <v>-0.74261900000000003</v>
      </c>
      <c r="G6761">
        <v>1.2476700000000001</v>
      </c>
      <c r="H6761">
        <v>-0.59352300000000002</v>
      </c>
      <c r="I6761">
        <v>1.2332799999999999</v>
      </c>
      <c r="J6761">
        <v>-0.60805900000000002</v>
      </c>
      <c r="K6761">
        <v>1.2357800000000001</v>
      </c>
      <c r="L6761">
        <v>-0.60674799999999995</v>
      </c>
      <c r="M6761">
        <v>1.2355100000000001</v>
      </c>
      <c r="N6761">
        <v>-0.60684800000000005</v>
      </c>
      <c r="O6761">
        <v>1.2357400000000001</v>
      </c>
      <c r="P6761">
        <v>-0.60703499999999999</v>
      </c>
      <c r="Q6761">
        <v>1.2364900000000001</v>
      </c>
      <c r="R6761">
        <v>-0.60781799999999997</v>
      </c>
      <c r="S6761">
        <v>1.2443299999999999</v>
      </c>
      <c r="T6761">
        <v>-0.61145799999999995</v>
      </c>
      <c r="U6761">
        <v>1.3564799999999999</v>
      </c>
      <c r="V6761">
        <v>-0.63013300000000005</v>
      </c>
    </row>
    <row r="6762" spans="2:22" x14ac:dyDescent="0.2">
      <c r="B6762">
        <v>67.58</v>
      </c>
      <c r="C6762">
        <v>1.5915299999999999</v>
      </c>
      <c r="D6762">
        <v>1.12294</v>
      </c>
      <c r="E6762">
        <v>1.1679299999999999</v>
      </c>
      <c r="F6762">
        <v>-0.74204000000000003</v>
      </c>
      <c r="G6762">
        <v>1.2480800000000001</v>
      </c>
      <c r="H6762">
        <v>-0.59360000000000002</v>
      </c>
      <c r="I6762">
        <v>1.2332399999999999</v>
      </c>
      <c r="J6762">
        <v>-0.60804800000000003</v>
      </c>
      <c r="K6762">
        <v>1.2357899999999999</v>
      </c>
      <c r="L6762">
        <v>-0.60674899999999998</v>
      </c>
      <c r="M6762">
        <v>1.2355100000000001</v>
      </c>
      <c r="N6762">
        <v>-0.60684899999999997</v>
      </c>
      <c r="O6762">
        <v>1.2357400000000001</v>
      </c>
      <c r="P6762">
        <v>-0.60703499999999999</v>
      </c>
      <c r="Q6762">
        <v>1.23648</v>
      </c>
      <c r="R6762">
        <v>-0.60781799999999997</v>
      </c>
      <c r="S6762">
        <v>1.2444599999999999</v>
      </c>
      <c r="T6762">
        <v>-0.61147499999999999</v>
      </c>
      <c r="U6762">
        <v>1.35751</v>
      </c>
      <c r="V6762">
        <v>-0.63047600000000004</v>
      </c>
    </row>
    <row r="6763" spans="2:22" x14ac:dyDescent="0.2">
      <c r="B6763">
        <v>67.59</v>
      </c>
      <c r="C6763">
        <v>1.61317</v>
      </c>
      <c r="D6763">
        <v>1.11711</v>
      </c>
      <c r="E6763">
        <v>1.16361</v>
      </c>
      <c r="F6763">
        <v>-0.741448</v>
      </c>
      <c r="G6763">
        <v>1.2484999999999999</v>
      </c>
      <c r="H6763">
        <v>-0.59367800000000004</v>
      </c>
      <c r="I6763">
        <v>1.23319</v>
      </c>
      <c r="J6763">
        <v>-0.60803799999999997</v>
      </c>
      <c r="K6763">
        <v>1.2358</v>
      </c>
      <c r="L6763">
        <v>-0.60675100000000004</v>
      </c>
      <c r="M6763">
        <v>1.2355100000000001</v>
      </c>
      <c r="N6763">
        <v>-0.60684899999999997</v>
      </c>
      <c r="O6763">
        <v>1.23573</v>
      </c>
      <c r="P6763">
        <v>-0.60703600000000002</v>
      </c>
      <c r="Q6763">
        <v>1.2364599999999999</v>
      </c>
      <c r="R6763">
        <v>-0.607819</v>
      </c>
      <c r="S6763">
        <v>1.24458</v>
      </c>
      <c r="T6763">
        <v>-0.61149299999999995</v>
      </c>
      <c r="U6763">
        <v>1.3582700000000001</v>
      </c>
      <c r="V6763">
        <v>-0.63082099999999997</v>
      </c>
    </row>
    <row r="6764" spans="2:22" x14ac:dyDescent="0.2">
      <c r="B6764">
        <v>67.599999999999994</v>
      </c>
      <c r="C6764">
        <v>1.6335500000000001</v>
      </c>
      <c r="D6764">
        <v>1.1112299999999999</v>
      </c>
      <c r="E6764">
        <v>1.1592800000000001</v>
      </c>
      <c r="F6764">
        <v>-0.74084300000000003</v>
      </c>
      <c r="G6764">
        <v>1.24892</v>
      </c>
      <c r="H6764">
        <v>-0.59375699999999998</v>
      </c>
      <c r="I6764">
        <v>1.23315</v>
      </c>
      <c r="J6764">
        <v>-0.60802699999999998</v>
      </c>
      <c r="K6764">
        <v>1.2358</v>
      </c>
      <c r="L6764">
        <v>-0.60675199999999996</v>
      </c>
      <c r="M6764">
        <v>1.2355100000000001</v>
      </c>
      <c r="N6764">
        <v>-0.60684899999999997</v>
      </c>
      <c r="O6764">
        <v>1.2357199999999999</v>
      </c>
      <c r="P6764">
        <v>-0.60703600000000002</v>
      </c>
      <c r="Q6764">
        <v>1.23645</v>
      </c>
      <c r="R6764">
        <v>-0.60782000000000003</v>
      </c>
      <c r="S6764">
        <v>1.24471</v>
      </c>
      <c r="T6764">
        <v>-0.61151100000000003</v>
      </c>
      <c r="U6764">
        <v>1.35876</v>
      </c>
      <c r="V6764">
        <v>-0.63116799999999995</v>
      </c>
    </row>
    <row r="6765" spans="2:22" x14ac:dyDescent="0.2">
      <c r="B6765">
        <v>67.61</v>
      </c>
      <c r="C6765">
        <v>1.6526700000000001</v>
      </c>
      <c r="D6765">
        <v>1.1052999999999999</v>
      </c>
      <c r="E6765">
        <v>1.1549499999999999</v>
      </c>
      <c r="F6765">
        <v>-0.74022500000000002</v>
      </c>
      <c r="G6765">
        <v>1.24935</v>
      </c>
      <c r="H6765">
        <v>-0.59383799999999998</v>
      </c>
      <c r="I6765">
        <v>1.2331099999999999</v>
      </c>
      <c r="J6765">
        <v>-0.608016</v>
      </c>
      <c r="K6765">
        <v>1.2358100000000001</v>
      </c>
      <c r="L6765">
        <v>-0.60675299999999999</v>
      </c>
      <c r="M6765">
        <v>1.2355100000000001</v>
      </c>
      <c r="N6765">
        <v>-0.60684899999999997</v>
      </c>
      <c r="O6765">
        <v>1.2357199999999999</v>
      </c>
      <c r="P6765">
        <v>-0.60703600000000002</v>
      </c>
      <c r="Q6765">
        <v>1.23644</v>
      </c>
      <c r="R6765">
        <v>-0.60782000000000003</v>
      </c>
      <c r="S6765">
        <v>1.2448399999999999</v>
      </c>
      <c r="T6765">
        <v>-0.61153000000000002</v>
      </c>
      <c r="U6765">
        <v>1.35941</v>
      </c>
      <c r="V6765">
        <v>-0.63151500000000005</v>
      </c>
    </row>
    <row r="6766" spans="2:22" x14ac:dyDescent="0.2">
      <c r="B6766">
        <v>67.62</v>
      </c>
      <c r="C6766">
        <v>1.67058</v>
      </c>
      <c r="D6766">
        <v>1.0993200000000001</v>
      </c>
      <c r="E6766">
        <v>1.1506099999999999</v>
      </c>
      <c r="F6766">
        <v>-0.739595</v>
      </c>
      <c r="G6766">
        <v>1.2497799999999999</v>
      </c>
      <c r="H6766">
        <v>-0.59391899999999997</v>
      </c>
      <c r="I6766">
        <v>1.23306</v>
      </c>
      <c r="J6766">
        <v>-0.60800500000000002</v>
      </c>
      <c r="K6766">
        <v>1.2358199999999999</v>
      </c>
      <c r="L6766">
        <v>-0.60675500000000004</v>
      </c>
      <c r="M6766">
        <v>1.2355100000000001</v>
      </c>
      <c r="N6766">
        <v>-0.60684899999999997</v>
      </c>
      <c r="O6766">
        <v>1.2357100000000001</v>
      </c>
      <c r="P6766">
        <v>-0.60703600000000002</v>
      </c>
      <c r="Q6766">
        <v>1.2364200000000001</v>
      </c>
      <c r="R6766">
        <v>-0.60782099999999994</v>
      </c>
      <c r="S6766">
        <v>1.2449600000000001</v>
      </c>
      <c r="T6766">
        <v>-0.61154799999999998</v>
      </c>
      <c r="U6766">
        <v>1.3598300000000001</v>
      </c>
      <c r="V6766">
        <v>-0.63186299999999995</v>
      </c>
    </row>
    <row r="6767" spans="2:22" x14ac:dyDescent="0.2">
      <c r="B6767">
        <v>67.63</v>
      </c>
      <c r="C6767">
        <v>1.6873100000000001</v>
      </c>
      <c r="D6767">
        <v>1.0932999999999999</v>
      </c>
      <c r="E6767">
        <v>1.14629</v>
      </c>
      <c r="F6767">
        <v>-0.73895200000000005</v>
      </c>
      <c r="G6767">
        <v>1.25021</v>
      </c>
      <c r="H6767">
        <v>-0.59400200000000003</v>
      </c>
      <c r="I6767">
        <v>1.23302</v>
      </c>
      <c r="J6767">
        <v>-0.60799400000000003</v>
      </c>
      <c r="K6767">
        <v>1.2358199999999999</v>
      </c>
      <c r="L6767">
        <v>-0.60675599999999996</v>
      </c>
      <c r="M6767">
        <v>1.2355100000000001</v>
      </c>
      <c r="N6767">
        <v>-0.60684899999999997</v>
      </c>
      <c r="O6767">
        <v>1.2357100000000001</v>
      </c>
      <c r="P6767">
        <v>-0.60703700000000005</v>
      </c>
      <c r="Q6767">
        <v>1.23641</v>
      </c>
      <c r="R6767">
        <v>-0.60782199999999997</v>
      </c>
      <c r="S6767">
        <v>1.24509</v>
      </c>
      <c r="T6767">
        <v>-0.611568</v>
      </c>
      <c r="U6767">
        <v>1.3601399999999999</v>
      </c>
      <c r="V6767">
        <v>-0.632212</v>
      </c>
    </row>
    <row r="6768" spans="2:22" x14ac:dyDescent="0.2">
      <c r="B6768">
        <v>67.64</v>
      </c>
      <c r="C6768">
        <v>1.70289</v>
      </c>
      <c r="D6768">
        <v>1.08724</v>
      </c>
      <c r="E6768">
        <v>1.1419699999999999</v>
      </c>
      <c r="F6768">
        <v>-0.73829599999999995</v>
      </c>
      <c r="G6768">
        <v>1.2506600000000001</v>
      </c>
      <c r="H6768">
        <v>-0.594086</v>
      </c>
      <c r="I6768">
        <v>1.23298</v>
      </c>
      <c r="J6768">
        <v>-0.60798200000000002</v>
      </c>
      <c r="K6768">
        <v>1.23583</v>
      </c>
      <c r="L6768">
        <v>-0.60675699999999999</v>
      </c>
      <c r="M6768">
        <v>1.2355100000000001</v>
      </c>
      <c r="N6768">
        <v>-0.60684899999999997</v>
      </c>
      <c r="O6768">
        <v>1.2357</v>
      </c>
      <c r="P6768">
        <v>-0.60703700000000005</v>
      </c>
      <c r="Q6768">
        <v>1.2363999999999999</v>
      </c>
      <c r="R6768">
        <v>-0.60782199999999997</v>
      </c>
      <c r="S6768">
        <v>1.2452099999999999</v>
      </c>
      <c r="T6768">
        <v>-0.61158699999999999</v>
      </c>
      <c r="U6768">
        <v>1.36022</v>
      </c>
      <c r="V6768">
        <v>-0.63256000000000001</v>
      </c>
    </row>
    <row r="6769" spans="2:22" x14ac:dyDescent="0.2">
      <c r="B6769">
        <v>67.650000000000006</v>
      </c>
      <c r="C6769">
        <v>1.71736</v>
      </c>
      <c r="D6769">
        <v>1.0811500000000001</v>
      </c>
      <c r="E6769">
        <v>1.1376599999999999</v>
      </c>
      <c r="F6769">
        <v>-0.73762700000000003</v>
      </c>
      <c r="G6769">
        <v>1.2511000000000001</v>
      </c>
      <c r="H6769">
        <v>-0.594171</v>
      </c>
      <c r="I6769">
        <v>1.2329300000000001</v>
      </c>
      <c r="J6769">
        <v>-0.60797100000000004</v>
      </c>
      <c r="K6769">
        <v>1.23583</v>
      </c>
      <c r="L6769">
        <v>-0.60675900000000005</v>
      </c>
      <c r="M6769">
        <v>1.2355100000000001</v>
      </c>
      <c r="N6769">
        <v>-0.60684899999999997</v>
      </c>
      <c r="O6769">
        <v>1.2357</v>
      </c>
      <c r="P6769">
        <v>-0.60703700000000005</v>
      </c>
      <c r="Q6769">
        <v>1.2363900000000001</v>
      </c>
      <c r="R6769">
        <v>-0.60782199999999997</v>
      </c>
      <c r="S6769">
        <v>1.24533</v>
      </c>
      <c r="T6769">
        <v>-0.61160700000000001</v>
      </c>
      <c r="U6769">
        <v>1.3604499999999999</v>
      </c>
      <c r="V6769">
        <v>-0.63290800000000003</v>
      </c>
    </row>
    <row r="6770" spans="2:22" x14ac:dyDescent="0.2">
      <c r="B6770">
        <v>67.66</v>
      </c>
      <c r="C6770">
        <v>1.73078</v>
      </c>
      <c r="D6770">
        <v>1.0750299999999999</v>
      </c>
      <c r="E6770">
        <v>1.1333599999999999</v>
      </c>
      <c r="F6770">
        <v>-0.73694599999999999</v>
      </c>
      <c r="G6770">
        <v>1.2515499999999999</v>
      </c>
      <c r="H6770">
        <v>-0.59425799999999995</v>
      </c>
      <c r="I6770">
        <v>1.23289</v>
      </c>
      <c r="J6770">
        <v>-0.60795900000000003</v>
      </c>
      <c r="K6770">
        <v>1.23584</v>
      </c>
      <c r="L6770">
        <v>-0.60675999999999997</v>
      </c>
      <c r="M6770">
        <v>1.23552</v>
      </c>
      <c r="N6770">
        <v>-0.60684899999999997</v>
      </c>
      <c r="O6770">
        <v>1.23569</v>
      </c>
      <c r="P6770">
        <v>-0.60703700000000005</v>
      </c>
      <c r="Q6770">
        <v>1.23638</v>
      </c>
      <c r="R6770">
        <v>-0.607823</v>
      </c>
      <c r="S6770">
        <v>1.2454499999999999</v>
      </c>
      <c r="T6770">
        <v>-0.61162799999999995</v>
      </c>
      <c r="U6770">
        <v>1.3604700000000001</v>
      </c>
      <c r="V6770">
        <v>-0.63325500000000001</v>
      </c>
    </row>
    <row r="6771" spans="2:22" x14ac:dyDescent="0.2">
      <c r="B6771">
        <v>67.67</v>
      </c>
      <c r="C6771">
        <v>1.74318</v>
      </c>
      <c r="D6771">
        <v>1.0688800000000001</v>
      </c>
      <c r="E6771">
        <v>1.1290800000000001</v>
      </c>
      <c r="F6771">
        <v>-0.73625300000000005</v>
      </c>
      <c r="G6771">
        <v>1.2520100000000001</v>
      </c>
      <c r="H6771">
        <v>-0.59434500000000001</v>
      </c>
      <c r="I6771">
        <v>1.2328399999999999</v>
      </c>
      <c r="J6771">
        <v>-0.60794800000000004</v>
      </c>
      <c r="K6771">
        <v>1.2358499999999999</v>
      </c>
      <c r="L6771">
        <v>-0.60676200000000002</v>
      </c>
      <c r="M6771">
        <v>1.23552</v>
      </c>
      <c r="N6771">
        <v>-0.60684899999999997</v>
      </c>
      <c r="O6771">
        <v>1.2356799999999999</v>
      </c>
      <c r="P6771">
        <v>-0.60703799999999997</v>
      </c>
      <c r="Q6771">
        <v>1.23637</v>
      </c>
      <c r="R6771">
        <v>-0.607823</v>
      </c>
      <c r="S6771">
        <v>1.2455700000000001</v>
      </c>
      <c r="T6771">
        <v>-0.61164799999999997</v>
      </c>
      <c r="U6771">
        <v>1.3603700000000001</v>
      </c>
      <c r="V6771">
        <v>-0.633602</v>
      </c>
    </row>
    <row r="6772" spans="2:22" x14ac:dyDescent="0.2">
      <c r="B6772">
        <v>67.680000000000007</v>
      </c>
      <c r="C6772">
        <v>1.7546200000000001</v>
      </c>
      <c r="D6772">
        <v>1.06271</v>
      </c>
      <c r="E6772">
        <v>1.1248100000000001</v>
      </c>
      <c r="F6772">
        <v>-0.73554699999999995</v>
      </c>
      <c r="G6772">
        <v>1.2524599999999999</v>
      </c>
      <c r="H6772">
        <v>-0.59443400000000002</v>
      </c>
      <c r="I6772">
        <v>1.2327900000000001</v>
      </c>
      <c r="J6772">
        <v>-0.60793600000000003</v>
      </c>
      <c r="K6772">
        <v>1.2358499999999999</v>
      </c>
      <c r="L6772">
        <v>-0.60676300000000005</v>
      </c>
      <c r="M6772">
        <v>1.23552</v>
      </c>
      <c r="N6772">
        <v>-0.60685</v>
      </c>
      <c r="O6772">
        <v>1.2356799999999999</v>
      </c>
      <c r="P6772">
        <v>-0.60703799999999997</v>
      </c>
      <c r="Q6772">
        <v>1.2363599999999999</v>
      </c>
      <c r="R6772">
        <v>-0.60782400000000003</v>
      </c>
      <c r="S6772">
        <v>1.2456799999999999</v>
      </c>
      <c r="T6772">
        <v>-0.61166900000000002</v>
      </c>
      <c r="U6772">
        <v>1.3602399999999999</v>
      </c>
      <c r="V6772">
        <v>-0.63394700000000004</v>
      </c>
    </row>
    <row r="6773" spans="2:22" x14ac:dyDescent="0.2">
      <c r="B6773">
        <v>67.69</v>
      </c>
      <c r="C6773">
        <v>1.7651300000000001</v>
      </c>
      <c r="D6773">
        <v>1.0565100000000001</v>
      </c>
      <c r="E6773">
        <v>1.1205700000000001</v>
      </c>
      <c r="F6773">
        <v>-0.73482800000000004</v>
      </c>
      <c r="G6773">
        <v>1.2529300000000001</v>
      </c>
      <c r="H6773">
        <v>-0.59452499999999997</v>
      </c>
      <c r="I6773">
        <v>1.23275</v>
      </c>
      <c r="J6773">
        <v>-0.60792400000000002</v>
      </c>
      <c r="K6773">
        <v>1.23586</v>
      </c>
      <c r="L6773">
        <v>-0.606765</v>
      </c>
      <c r="M6773">
        <v>1.23552</v>
      </c>
      <c r="N6773">
        <v>-0.60685</v>
      </c>
      <c r="O6773">
        <v>1.23567</v>
      </c>
      <c r="P6773">
        <v>-0.60703799999999997</v>
      </c>
      <c r="Q6773">
        <v>1.2363500000000001</v>
      </c>
      <c r="R6773">
        <v>-0.60782400000000003</v>
      </c>
      <c r="S6773">
        <v>1.24579</v>
      </c>
      <c r="T6773">
        <v>-0.61169099999999998</v>
      </c>
      <c r="U6773">
        <v>1.3600699999999999</v>
      </c>
      <c r="V6773">
        <v>-0.63429000000000002</v>
      </c>
    </row>
    <row r="6774" spans="2:22" x14ac:dyDescent="0.2">
      <c r="B6774">
        <v>67.7</v>
      </c>
      <c r="C6774">
        <v>1.77477</v>
      </c>
      <c r="D6774">
        <v>1.0503</v>
      </c>
      <c r="E6774">
        <v>1.1163400000000001</v>
      </c>
      <c r="F6774">
        <v>-0.73409800000000003</v>
      </c>
      <c r="G6774">
        <v>1.25339</v>
      </c>
      <c r="H6774">
        <v>-0.59461600000000003</v>
      </c>
      <c r="I6774">
        <v>1.2326999999999999</v>
      </c>
      <c r="J6774">
        <v>-0.60791200000000001</v>
      </c>
      <c r="K6774">
        <v>1.23587</v>
      </c>
      <c r="L6774">
        <v>-0.60676600000000003</v>
      </c>
      <c r="M6774">
        <v>1.23552</v>
      </c>
      <c r="N6774">
        <v>-0.60685</v>
      </c>
      <c r="O6774">
        <v>1.23567</v>
      </c>
      <c r="P6774">
        <v>-0.60703799999999997</v>
      </c>
      <c r="Q6774">
        <v>1.23634</v>
      </c>
      <c r="R6774">
        <v>-0.60782400000000003</v>
      </c>
      <c r="S6774">
        <v>1.2458899999999999</v>
      </c>
      <c r="T6774">
        <v>-0.61171200000000003</v>
      </c>
      <c r="U6774">
        <v>1.3596900000000001</v>
      </c>
      <c r="V6774">
        <v>-0.63463099999999995</v>
      </c>
    </row>
    <row r="6775" spans="2:22" x14ac:dyDescent="0.2">
      <c r="B6775">
        <v>67.709999999999994</v>
      </c>
      <c r="C6775">
        <v>1.7835799999999999</v>
      </c>
      <c r="D6775">
        <v>1.0440799999999999</v>
      </c>
      <c r="E6775">
        <v>1.1121399999999999</v>
      </c>
      <c r="F6775">
        <v>-0.73335600000000001</v>
      </c>
      <c r="G6775">
        <v>1.25386</v>
      </c>
      <c r="H6775">
        <v>-0.59470900000000004</v>
      </c>
      <c r="I6775">
        <v>1.23265</v>
      </c>
      <c r="J6775">
        <v>-0.6079</v>
      </c>
      <c r="K6775">
        <v>1.23587</v>
      </c>
      <c r="L6775">
        <v>-0.60676799999999997</v>
      </c>
      <c r="M6775">
        <v>1.23552</v>
      </c>
      <c r="N6775">
        <v>-0.60685</v>
      </c>
      <c r="O6775">
        <v>1.23566</v>
      </c>
      <c r="P6775">
        <v>-0.60703799999999997</v>
      </c>
      <c r="Q6775">
        <v>1.23634</v>
      </c>
      <c r="R6775">
        <v>-0.60782499999999995</v>
      </c>
      <c r="S6775">
        <v>1.246</v>
      </c>
      <c r="T6775">
        <v>-0.611734</v>
      </c>
      <c r="U6775">
        <v>1.3593900000000001</v>
      </c>
      <c r="V6775">
        <v>-0.63497099999999995</v>
      </c>
    </row>
    <row r="6776" spans="2:22" x14ac:dyDescent="0.2">
      <c r="B6776">
        <v>67.72</v>
      </c>
      <c r="C6776">
        <v>1.7916099999999999</v>
      </c>
      <c r="D6776">
        <v>1.0378499999999999</v>
      </c>
      <c r="E6776">
        <v>1.1079699999999999</v>
      </c>
      <c r="F6776">
        <v>-0.73260099999999995</v>
      </c>
      <c r="G6776">
        <v>1.2543299999999999</v>
      </c>
      <c r="H6776">
        <v>-0.594804</v>
      </c>
      <c r="I6776">
        <v>1.23261</v>
      </c>
      <c r="J6776">
        <v>-0.60788799999999998</v>
      </c>
      <c r="K6776">
        <v>1.2358800000000001</v>
      </c>
      <c r="L6776">
        <v>-0.606769</v>
      </c>
      <c r="M6776">
        <v>1.23552</v>
      </c>
      <c r="N6776">
        <v>-0.60685</v>
      </c>
      <c r="O6776">
        <v>1.23566</v>
      </c>
      <c r="P6776">
        <v>-0.60703799999999997</v>
      </c>
      <c r="Q6776">
        <v>1.2363299999999999</v>
      </c>
      <c r="R6776">
        <v>-0.60782499999999995</v>
      </c>
      <c r="S6776">
        <v>1.2461</v>
      </c>
      <c r="T6776">
        <v>-0.61175599999999997</v>
      </c>
      <c r="U6776">
        <v>1.3587800000000001</v>
      </c>
      <c r="V6776">
        <v>-0.63530799999999998</v>
      </c>
    </row>
    <row r="6777" spans="2:22" x14ac:dyDescent="0.2">
      <c r="B6777">
        <v>67.73</v>
      </c>
      <c r="C6777">
        <v>1.79891</v>
      </c>
      <c r="D6777">
        <v>1.0316000000000001</v>
      </c>
      <c r="E6777">
        <v>1.10382</v>
      </c>
      <c r="F6777">
        <v>-0.73183500000000001</v>
      </c>
      <c r="G6777">
        <v>1.25481</v>
      </c>
      <c r="H6777">
        <v>-0.59489899999999996</v>
      </c>
      <c r="I6777">
        <v>1.2325600000000001</v>
      </c>
      <c r="J6777">
        <v>-0.60787500000000005</v>
      </c>
      <c r="K6777">
        <v>1.2358899999999999</v>
      </c>
      <c r="L6777">
        <v>-0.60677099999999995</v>
      </c>
      <c r="M6777">
        <v>1.23552</v>
      </c>
      <c r="N6777">
        <v>-0.60685</v>
      </c>
      <c r="O6777">
        <v>1.2356499999999999</v>
      </c>
      <c r="P6777">
        <v>-0.60703799999999997</v>
      </c>
      <c r="Q6777">
        <v>1.2363200000000001</v>
      </c>
      <c r="R6777">
        <v>-0.60782499999999995</v>
      </c>
      <c r="S6777">
        <v>1.2461899999999999</v>
      </c>
      <c r="T6777">
        <v>-0.61177899999999996</v>
      </c>
      <c r="U6777">
        <v>1.35832</v>
      </c>
      <c r="V6777">
        <v>-0.63564200000000004</v>
      </c>
    </row>
    <row r="6778" spans="2:22" x14ac:dyDescent="0.2">
      <c r="B6778">
        <v>67.739999999999995</v>
      </c>
      <c r="C6778">
        <v>1.80552</v>
      </c>
      <c r="D6778">
        <v>1.02535</v>
      </c>
      <c r="E6778">
        <v>1.0996999999999999</v>
      </c>
      <c r="F6778">
        <v>-0.73105699999999996</v>
      </c>
      <c r="G6778">
        <v>1.25528</v>
      </c>
      <c r="H6778">
        <v>-0.59499599999999997</v>
      </c>
      <c r="I6778">
        <v>1.23251</v>
      </c>
      <c r="J6778">
        <v>-0.60786300000000004</v>
      </c>
      <c r="K6778">
        <v>1.2358899999999999</v>
      </c>
      <c r="L6778">
        <v>-0.60677199999999998</v>
      </c>
      <c r="M6778">
        <v>1.23552</v>
      </c>
      <c r="N6778">
        <v>-0.60685</v>
      </c>
      <c r="O6778">
        <v>1.2356499999999999</v>
      </c>
      <c r="P6778">
        <v>-0.60703799999999997</v>
      </c>
      <c r="Q6778">
        <v>1.2363200000000001</v>
      </c>
      <c r="R6778">
        <v>-0.60782499999999995</v>
      </c>
      <c r="S6778">
        <v>1.2462800000000001</v>
      </c>
      <c r="T6778">
        <v>-0.61180100000000004</v>
      </c>
      <c r="U6778">
        <v>1.35762</v>
      </c>
      <c r="V6778">
        <v>-0.63597300000000001</v>
      </c>
    </row>
    <row r="6779" spans="2:22" x14ac:dyDescent="0.2">
      <c r="B6779">
        <v>67.75</v>
      </c>
      <c r="C6779">
        <v>1.81148</v>
      </c>
      <c r="D6779">
        <v>1.0190999999999999</v>
      </c>
      <c r="E6779">
        <v>1.09561</v>
      </c>
      <c r="F6779">
        <v>-0.730267</v>
      </c>
      <c r="G6779">
        <v>1.25576</v>
      </c>
      <c r="H6779">
        <v>-0.59509500000000004</v>
      </c>
      <c r="I6779">
        <v>1.2324600000000001</v>
      </c>
      <c r="J6779">
        <v>-0.60785</v>
      </c>
      <c r="K6779">
        <v>1.2359</v>
      </c>
      <c r="L6779">
        <v>-0.60677400000000004</v>
      </c>
      <c r="M6779">
        <v>1.23552</v>
      </c>
      <c r="N6779">
        <v>-0.60685100000000003</v>
      </c>
      <c r="O6779">
        <v>1.2356400000000001</v>
      </c>
      <c r="P6779">
        <v>-0.60703799999999997</v>
      </c>
      <c r="Q6779">
        <v>1.23631</v>
      </c>
      <c r="R6779">
        <v>-0.60782499999999995</v>
      </c>
      <c r="S6779">
        <v>1.24637</v>
      </c>
      <c r="T6779">
        <v>-0.61182400000000003</v>
      </c>
      <c r="U6779">
        <v>1.35703</v>
      </c>
      <c r="V6779">
        <v>-0.63630200000000003</v>
      </c>
    </row>
    <row r="6780" spans="2:22" x14ac:dyDescent="0.2">
      <c r="B6780">
        <v>67.760000000000005</v>
      </c>
      <c r="C6780">
        <v>1.8168299999999999</v>
      </c>
      <c r="D6780">
        <v>1.01284</v>
      </c>
      <c r="E6780">
        <v>1.09155</v>
      </c>
      <c r="F6780">
        <v>-0.72946599999999995</v>
      </c>
      <c r="G6780">
        <v>1.2562500000000001</v>
      </c>
      <c r="H6780">
        <v>-0.595194</v>
      </c>
      <c r="I6780">
        <v>1.23241</v>
      </c>
      <c r="J6780">
        <v>-0.60783699999999996</v>
      </c>
      <c r="K6780">
        <v>1.2359</v>
      </c>
      <c r="L6780">
        <v>-0.60677499999999995</v>
      </c>
      <c r="M6780">
        <v>1.23552</v>
      </c>
      <c r="N6780">
        <v>-0.60685100000000003</v>
      </c>
      <c r="O6780">
        <v>1.2356400000000001</v>
      </c>
      <c r="P6780">
        <v>-0.607039</v>
      </c>
      <c r="Q6780">
        <v>1.2363</v>
      </c>
      <c r="R6780">
        <v>-0.60782499999999995</v>
      </c>
      <c r="S6780">
        <v>1.2464500000000001</v>
      </c>
      <c r="T6780">
        <v>-0.61184700000000003</v>
      </c>
      <c r="U6780">
        <v>1.3562700000000001</v>
      </c>
      <c r="V6780">
        <v>-0.63662700000000005</v>
      </c>
    </row>
    <row r="6781" spans="2:22" x14ac:dyDescent="0.2">
      <c r="B6781">
        <v>67.77</v>
      </c>
      <c r="C6781">
        <v>1.82161</v>
      </c>
      <c r="D6781">
        <v>1.00658</v>
      </c>
      <c r="E6781">
        <v>1.0875300000000001</v>
      </c>
      <c r="F6781">
        <v>-0.72865400000000002</v>
      </c>
      <c r="G6781">
        <v>1.2567299999999999</v>
      </c>
      <c r="H6781">
        <v>-0.59529500000000002</v>
      </c>
      <c r="I6781">
        <v>1.2323599999999999</v>
      </c>
      <c r="J6781">
        <v>-0.60782400000000003</v>
      </c>
      <c r="K6781">
        <v>1.2359100000000001</v>
      </c>
      <c r="L6781">
        <v>-0.60677700000000001</v>
      </c>
      <c r="M6781">
        <v>1.23553</v>
      </c>
      <c r="N6781">
        <v>-0.60685100000000003</v>
      </c>
      <c r="O6781">
        <v>1.23563</v>
      </c>
      <c r="P6781">
        <v>-0.607039</v>
      </c>
      <c r="Q6781">
        <v>1.2363</v>
      </c>
      <c r="R6781">
        <v>-0.60782599999999998</v>
      </c>
      <c r="S6781">
        <v>1.2465299999999999</v>
      </c>
      <c r="T6781">
        <v>-0.61187100000000005</v>
      </c>
      <c r="U6781">
        <v>1.3554299999999999</v>
      </c>
      <c r="V6781">
        <v>-0.63694899999999999</v>
      </c>
    </row>
    <row r="6782" spans="2:22" x14ac:dyDescent="0.2">
      <c r="B6782">
        <v>67.78</v>
      </c>
      <c r="C6782">
        <v>1.82586</v>
      </c>
      <c r="D6782">
        <v>1.0003299999999999</v>
      </c>
      <c r="E6782">
        <v>1.0835300000000001</v>
      </c>
      <c r="F6782">
        <v>-0.72782999999999998</v>
      </c>
      <c r="G6782">
        <v>1.25722</v>
      </c>
      <c r="H6782">
        <v>-0.59539799999999998</v>
      </c>
      <c r="I6782">
        <v>1.23231</v>
      </c>
      <c r="J6782">
        <v>-0.60781099999999999</v>
      </c>
      <c r="K6782">
        <v>1.2359199999999999</v>
      </c>
      <c r="L6782">
        <v>-0.60677899999999996</v>
      </c>
      <c r="M6782">
        <v>1.23553</v>
      </c>
      <c r="N6782">
        <v>-0.60685100000000003</v>
      </c>
      <c r="O6782">
        <v>1.23563</v>
      </c>
      <c r="P6782">
        <v>-0.607039</v>
      </c>
      <c r="Q6782">
        <v>1.2362899999999999</v>
      </c>
      <c r="R6782">
        <v>-0.60782599999999998</v>
      </c>
      <c r="S6782">
        <v>1.2465999999999999</v>
      </c>
      <c r="T6782">
        <v>-0.61189400000000005</v>
      </c>
      <c r="U6782">
        <v>1.3547800000000001</v>
      </c>
      <c r="V6782">
        <v>-0.63726799999999995</v>
      </c>
    </row>
    <row r="6783" spans="2:22" x14ac:dyDescent="0.2">
      <c r="B6783">
        <v>67.790000000000006</v>
      </c>
      <c r="C6783">
        <v>1.82962</v>
      </c>
      <c r="D6783">
        <v>0.99407800000000002</v>
      </c>
      <c r="E6783">
        <v>1.0795699999999999</v>
      </c>
      <c r="F6783">
        <v>-0.72699599999999998</v>
      </c>
      <c r="G6783">
        <v>1.2577100000000001</v>
      </c>
      <c r="H6783">
        <v>-0.59550099999999995</v>
      </c>
      <c r="I6783">
        <v>1.2322599999999999</v>
      </c>
      <c r="J6783">
        <v>-0.60779799999999995</v>
      </c>
      <c r="K6783">
        <v>1.2359199999999999</v>
      </c>
      <c r="L6783">
        <v>-0.60677999999999999</v>
      </c>
      <c r="M6783">
        <v>1.23553</v>
      </c>
      <c r="N6783">
        <v>-0.60685100000000003</v>
      </c>
      <c r="O6783">
        <v>1.2356199999999999</v>
      </c>
      <c r="P6783">
        <v>-0.60703799999999997</v>
      </c>
      <c r="Q6783">
        <v>1.2362899999999999</v>
      </c>
      <c r="R6783">
        <v>-0.60782599999999998</v>
      </c>
      <c r="S6783">
        <v>1.2466699999999999</v>
      </c>
      <c r="T6783">
        <v>-0.61191799999999996</v>
      </c>
      <c r="U6783">
        <v>1.35385</v>
      </c>
      <c r="V6783">
        <v>-0.63758300000000001</v>
      </c>
    </row>
    <row r="6784" spans="2:22" x14ac:dyDescent="0.2">
      <c r="B6784">
        <v>67.8</v>
      </c>
      <c r="C6784">
        <v>1.8329200000000001</v>
      </c>
      <c r="D6784">
        <v>0.98783100000000001</v>
      </c>
      <c r="E6784">
        <v>1.0756399999999999</v>
      </c>
      <c r="F6784">
        <v>-0.72614999999999996</v>
      </c>
      <c r="G6784">
        <v>1.2582</v>
      </c>
      <c r="H6784">
        <v>-0.59560599999999997</v>
      </c>
      <c r="I6784">
        <v>1.23221</v>
      </c>
      <c r="J6784">
        <v>-0.60778500000000002</v>
      </c>
      <c r="K6784">
        <v>1.23593</v>
      </c>
      <c r="L6784">
        <v>-0.60678200000000004</v>
      </c>
      <c r="M6784">
        <v>1.23553</v>
      </c>
      <c r="N6784">
        <v>-0.60685100000000003</v>
      </c>
      <c r="O6784">
        <v>1.2356199999999999</v>
      </c>
      <c r="P6784">
        <v>-0.60703799999999997</v>
      </c>
      <c r="Q6784">
        <v>1.2362899999999999</v>
      </c>
      <c r="R6784">
        <v>-0.60782599999999998</v>
      </c>
      <c r="S6784">
        <v>1.2467299999999999</v>
      </c>
      <c r="T6784">
        <v>-0.61194199999999999</v>
      </c>
      <c r="U6784">
        <v>1.3530599999999999</v>
      </c>
      <c r="V6784">
        <v>-0.63789399999999996</v>
      </c>
    </row>
    <row r="6785" spans="2:22" x14ac:dyDescent="0.2">
      <c r="B6785">
        <v>67.81</v>
      </c>
      <c r="C6785">
        <v>1.83578</v>
      </c>
      <c r="D6785">
        <v>0.98158999999999996</v>
      </c>
      <c r="E6785">
        <v>1.07175</v>
      </c>
      <c r="F6785">
        <v>-0.72529399999999999</v>
      </c>
      <c r="G6785">
        <v>1.2586900000000001</v>
      </c>
      <c r="H6785">
        <v>-0.59571300000000005</v>
      </c>
      <c r="I6785">
        <v>1.2321500000000001</v>
      </c>
      <c r="J6785">
        <v>-0.60777099999999995</v>
      </c>
      <c r="K6785">
        <v>1.23594</v>
      </c>
      <c r="L6785">
        <v>-0.60678399999999999</v>
      </c>
      <c r="M6785">
        <v>1.23553</v>
      </c>
      <c r="N6785">
        <v>-0.60685100000000003</v>
      </c>
      <c r="O6785">
        <v>1.2356100000000001</v>
      </c>
      <c r="P6785">
        <v>-0.60703799999999997</v>
      </c>
      <c r="Q6785">
        <v>1.23628</v>
      </c>
      <c r="R6785">
        <v>-0.60782599999999998</v>
      </c>
      <c r="S6785">
        <v>1.2467900000000001</v>
      </c>
      <c r="T6785">
        <v>-0.61196600000000001</v>
      </c>
      <c r="U6785">
        <v>1.3520399999999999</v>
      </c>
      <c r="V6785">
        <v>-0.63820200000000005</v>
      </c>
    </row>
    <row r="6786" spans="2:22" x14ac:dyDescent="0.2">
      <c r="B6786">
        <v>67.819999999999993</v>
      </c>
      <c r="C6786">
        <v>1.8382499999999999</v>
      </c>
      <c r="D6786">
        <v>0.97535799999999995</v>
      </c>
      <c r="E6786">
        <v>1.0679000000000001</v>
      </c>
      <c r="F6786">
        <v>-0.72442700000000004</v>
      </c>
      <c r="G6786">
        <v>1.25918</v>
      </c>
      <c r="H6786">
        <v>-0.59582000000000002</v>
      </c>
      <c r="I6786">
        <v>1.2321</v>
      </c>
      <c r="J6786">
        <v>-0.60775699999999999</v>
      </c>
      <c r="K6786">
        <v>1.23594</v>
      </c>
      <c r="L6786">
        <v>-0.60678500000000002</v>
      </c>
      <c r="M6786">
        <v>1.23553</v>
      </c>
      <c r="N6786">
        <v>-0.60685199999999995</v>
      </c>
      <c r="O6786">
        <v>1.2356100000000001</v>
      </c>
      <c r="P6786">
        <v>-0.60703799999999997</v>
      </c>
      <c r="Q6786">
        <v>1.23628</v>
      </c>
      <c r="R6786">
        <v>-0.60782599999999998</v>
      </c>
      <c r="S6786">
        <v>1.24685</v>
      </c>
      <c r="T6786">
        <v>-0.61199000000000003</v>
      </c>
      <c r="U6786">
        <v>1.3512200000000001</v>
      </c>
      <c r="V6786">
        <v>-0.63850499999999999</v>
      </c>
    </row>
    <row r="6787" spans="2:22" x14ac:dyDescent="0.2">
      <c r="B6787">
        <v>67.83</v>
      </c>
      <c r="C6787">
        <v>1.8403499999999999</v>
      </c>
      <c r="D6787">
        <v>0.96913400000000005</v>
      </c>
      <c r="E6787">
        <v>1.0640799999999999</v>
      </c>
      <c r="F6787">
        <v>-0.72355000000000003</v>
      </c>
      <c r="G6787">
        <v>1.2596700000000001</v>
      </c>
      <c r="H6787">
        <v>-0.59592900000000004</v>
      </c>
      <c r="I6787">
        <v>1.2320500000000001</v>
      </c>
      <c r="J6787">
        <v>-0.60774399999999995</v>
      </c>
      <c r="K6787">
        <v>1.2359500000000001</v>
      </c>
      <c r="L6787">
        <v>-0.60678699999999997</v>
      </c>
      <c r="M6787">
        <v>1.23553</v>
      </c>
      <c r="N6787">
        <v>-0.60685199999999995</v>
      </c>
      <c r="O6787">
        <v>1.2356</v>
      </c>
      <c r="P6787">
        <v>-0.60703799999999997</v>
      </c>
      <c r="Q6787">
        <v>1.23628</v>
      </c>
      <c r="R6787">
        <v>-0.60782599999999998</v>
      </c>
      <c r="S6787">
        <v>1.2468999999999999</v>
      </c>
      <c r="T6787">
        <v>-0.61201399999999995</v>
      </c>
      <c r="U6787">
        <v>1.35019</v>
      </c>
      <c r="V6787">
        <v>-0.63880499999999996</v>
      </c>
    </row>
    <row r="6788" spans="2:22" x14ac:dyDescent="0.2">
      <c r="B6788">
        <v>67.84</v>
      </c>
      <c r="C6788">
        <v>1.8421099999999999</v>
      </c>
      <c r="D6788">
        <v>0.96292</v>
      </c>
      <c r="E6788">
        <v>1.0603</v>
      </c>
      <c r="F6788">
        <v>-0.72266200000000003</v>
      </c>
      <c r="G6788">
        <v>1.26017</v>
      </c>
      <c r="H6788">
        <v>-0.59604000000000001</v>
      </c>
      <c r="I6788">
        <v>1.2319899999999999</v>
      </c>
      <c r="J6788">
        <v>-0.60772999999999999</v>
      </c>
      <c r="K6788">
        <v>1.2359599999999999</v>
      </c>
      <c r="L6788">
        <v>-0.60678900000000002</v>
      </c>
      <c r="M6788">
        <v>1.23553</v>
      </c>
      <c r="N6788">
        <v>-0.60685199999999995</v>
      </c>
      <c r="O6788">
        <v>1.2356</v>
      </c>
      <c r="P6788">
        <v>-0.60703799999999997</v>
      </c>
      <c r="Q6788">
        <v>1.23627</v>
      </c>
      <c r="R6788">
        <v>-0.60782599999999998</v>
      </c>
      <c r="S6788">
        <v>1.2469399999999999</v>
      </c>
      <c r="T6788">
        <v>-0.612039</v>
      </c>
      <c r="U6788">
        <v>1.3492299999999999</v>
      </c>
      <c r="V6788">
        <v>-0.63910100000000003</v>
      </c>
    </row>
    <row r="6789" spans="2:22" x14ac:dyDescent="0.2">
      <c r="B6789">
        <v>67.849999999999994</v>
      </c>
      <c r="C6789">
        <v>1.84354</v>
      </c>
      <c r="D6789">
        <v>0.95671799999999996</v>
      </c>
      <c r="E6789">
        <v>1.0565500000000001</v>
      </c>
      <c r="F6789">
        <v>-0.72176399999999996</v>
      </c>
      <c r="G6789">
        <v>1.2606599999999999</v>
      </c>
      <c r="H6789">
        <v>-0.59615200000000002</v>
      </c>
      <c r="I6789">
        <v>1.23194</v>
      </c>
      <c r="J6789">
        <v>-0.60771600000000003</v>
      </c>
      <c r="K6789">
        <v>1.2359599999999999</v>
      </c>
      <c r="L6789">
        <v>-0.60679099999999997</v>
      </c>
      <c r="M6789">
        <v>1.23553</v>
      </c>
      <c r="N6789">
        <v>-0.60685199999999995</v>
      </c>
      <c r="O6789">
        <v>1.23559</v>
      </c>
      <c r="P6789">
        <v>-0.60703799999999997</v>
      </c>
      <c r="Q6789">
        <v>1.23627</v>
      </c>
      <c r="R6789">
        <v>-0.60782599999999998</v>
      </c>
      <c r="S6789">
        <v>1.24698</v>
      </c>
      <c r="T6789">
        <v>-0.61206300000000002</v>
      </c>
      <c r="U6789">
        <v>1.34833</v>
      </c>
      <c r="V6789">
        <v>-0.63939199999999996</v>
      </c>
    </row>
    <row r="6790" spans="2:22" x14ac:dyDescent="0.2">
      <c r="B6790">
        <v>67.86</v>
      </c>
      <c r="C6790">
        <v>1.8446800000000001</v>
      </c>
      <c r="D6790">
        <v>0.95052800000000004</v>
      </c>
      <c r="E6790">
        <v>1.05284</v>
      </c>
      <c r="F6790">
        <v>-0.72085600000000005</v>
      </c>
      <c r="G6790">
        <v>1.2611600000000001</v>
      </c>
      <c r="H6790">
        <v>-0.59626500000000004</v>
      </c>
      <c r="I6790">
        <v>1.2318899999999999</v>
      </c>
      <c r="J6790">
        <v>-0.60770199999999996</v>
      </c>
      <c r="K6790">
        <v>1.23597</v>
      </c>
      <c r="L6790">
        <v>-0.606792</v>
      </c>
      <c r="M6790">
        <v>1.23553</v>
      </c>
      <c r="N6790">
        <v>-0.60685199999999995</v>
      </c>
      <c r="O6790">
        <v>1.23559</v>
      </c>
      <c r="P6790">
        <v>-0.60703799999999997</v>
      </c>
      <c r="Q6790">
        <v>1.23627</v>
      </c>
      <c r="R6790">
        <v>-0.60782599999999998</v>
      </c>
      <c r="S6790">
        <v>1.24702</v>
      </c>
      <c r="T6790">
        <v>-0.61208700000000005</v>
      </c>
      <c r="U6790">
        <v>1.34737</v>
      </c>
      <c r="V6790">
        <v>-0.63968000000000003</v>
      </c>
    </row>
    <row r="6791" spans="2:22" x14ac:dyDescent="0.2">
      <c r="B6791">
        <v>67.87</v>
      </c>
      <c r="C6791">
        <v>1.84555</v>
      </c>
      <c r="D6791">
        <v>0.94435100000000005</v>
      </c>
      <c r="E6791">
        <v>1.0491699999999999</v>
      </c>
      <c r="F6791">
        <v>-0.719939</v>
      </c>
      <c r="G6791">
        <v>1.2616499999999999</v>
      </c>
      <c r="H6791">
        <v>-0.59637899999999999</v>
      </c>
      <c r="I6791">
        <v>1.23183</v>
      </c>
      <c r="J6791">
        <v>-0.60768699999999998</v>
      </c>
      <c r="K6791">
        <v>1.2359800000000001</v>
      </c>
      <c r="L6791">
        <v>-0.60679400000000006</v>
      </c>
      <c r="M6791">
        <v>1.2355400000000001</v>
      </c>
      <c r="N6791">
        <v>-0.60685199999999995</v>
      </c>
      <c r="O6791">
        <v>1.2355799999999999</v>
      </c>
      <c r="P6791">
        <v>-0.60703799999999997</v>
      </c>
      <c r="Q6791">
        <v>1.2362599999999999</v>
      </c>
      <c r="R6791">
        <v>-0.60782599999999998</v>
      </c>
      <c r="S6791">
        <v>1.24705</v>
      </c>
      <c r="T6791">
        <v>-0.61211199999999999</v>
      </c>
      <c r="U6791">
        <v>1.34629</v>
      </c>
      <c r="V6791">
        <v>-0.63996299999999995</v>
      </c>
    </row>
    <row r="6792" spans="2:22" x14ac:dyDescent="0.2">
      <c r="B6792">
        <v>67.88</v>
      </c>
      <c r="C6792">
        <v>1.84616</v>
      </c>
      <c r="D6792">
        <v>0.93818800000000002</v>
      </c>
      <c r="E6792">
        <v>1.0455399999999999</v>
      </c>
      <c r="F6792">
        <v>-0.71901099999999996</v>
      </c>
      <c r="G6792">
        <v>1.2621500000000001</v>
      </c>
      <c r="H6792">
        <v>-0.596495</v>
      </c>
      <c r="I6792">
        <v>1.2317800000000001</v>
      </c>
      <c r="J6792">
        <v>-0.60767300000000002</v>
      </c>
      <c r="K6792">
        <v>1.2359800000000001</v>
      </c>
      <c r="L6792">
        <v>-0.606796</v>
      </c>
      <c r="M6792">
        <v>1.2355400000000001</v>
      </c>
      <c r="N6792">
        <v>-0.60685299999999998</v>
      </c>
      <c r="O6792">
        <v>1.2355799999999999</v>
      </c>
      <c r="P6792">
        <v>-0.60703799999999997</v>
      </c>
      <c r="Q6792">
        <v>1.2362599999999999</v>
      </c>
      <c r="R6792">
        <v>-0.60782599999999998</v>
      </c>
      <c r="S6792">
        <v>1.2470699999999999</v>
      </c>
      <c r="T6792">
        <v>-0.61213700000000004</v>
      </c>
      <c r="U6792">
        <v>1.3450599999999999</v>
      </c>
      <c r="V6792">
        <v>-0.64024300000000001</v>
      </c>
    </row>
    <row r="6793" spans="2:22" x14ac:dyDescent="0.2">
      <c r="B6793">
        <v>67.89</v>
      </c>
      <c r="C6793">
        <v>1.8465400000000001</v>
      </c>
      <c r="D6793">
        <v>0.93203999999999998</v>
      </c>
      <c r="E6793">
        <v>1.0419499999999999</v>
      </c>
      <c r="F6793">
        <v>-0.71807399999999999</v>
      </c>
      <c r="G6793">
        <v>1.26264</v>
      </c>
      <c r="H6793">
        <v>-0.59661200000000003</v>
      </c>
      <c r="I6793">
        <v>1.2317199999999999</v>
      </c>
      <c r="J6793">
        <v>-0.60765800000000003</v>
      </c>
      <c r="K6793">
        <v>1.2359899999999999</v>
      </c>
      <c r="L6793">
        <v>-0.60679799999999995</v>
      </c>
      <c r="M6793">
        <v>1.2355400000000001</v>
      </c>
      <c r="N6793">
        <v>-0.60685299999999998</v>
      </c>
      <c r="O6793">
        <v>1.2355799999999999</v>
      </c>
      <c r="P6793">
        <v>-0.60703700000000005</v>
      </c>
      <c r="Q6793">
        <v>1.2362599999999999</v>
      </c>
      <c r="R6793">
        <v>-0.60782599999999998</v>
      </c>
      <c r="S6793">
        <v>1.24709</v>
      </c>
      <c r="T6793">
        <v>-0.61216099999999996</v>
      </c>
      <c r="U6793">
        <v>1.3442499999999999</v>
      </c>
      <c r="V6793">
        <v>-0.64051800000000003</v>
      </c>
    </row>
    <row r="6794" spans="2:22" x14ac:dyDescent="0.2">
      <c r="B6794">
        <v>67.900000000000006</v>
      </c>
      <c r="C6794">
        <v>1.8467</v>
      </c>
      <c r="D6794">
        <v>0.92590700000000004</v>
      </c>
      <c r="E6794">
        <v>1.0383899999999999</v>
      </c>
      <c r="F6794">
        <v>-0.71712799999999999</v>
      </c>
      <c r="G6794">
        <v>1.2631300000000001</v>
      </c>
      <c r="H6794">
        <v>-0.59673100000000001</v>
      </c>
      <c r="I6794">
        <v>1.23167</v>
      </c>
      <c r="J6794">
        <v>-0.60764300000000004</v>
      </c>
      <c r="K6794">
        <v>1.236</v>
      </c>
      <c r="L6794">
        <v>-0.60680000000000001</v>
      </c>
      <c r="M6794">
        <v>1.2355400000000001</v>
      </c>
      <c r="N6794">
        <v>-0.60685299999999998</v>
      </c>
      <c r="O6794">
        <v>1.2355700000000001</v>
      </c>
      <c r="P6794">
        <v>-0.60703700000000005</v>
      </c>
      <c r="Q6794">
        <v>1.2362599999999999</v>
      </c>
      <c r="R6794">
        <v>-0.60782599999999998</v>
      </c>
      <c r="S6794">
        <v>1.2471099999999999</v>
      </c>
      <c r="T6794">
        <v>-0.61218600000000001</v>
      </c>
      <c r="U6794">
        <v>1.34301</v>
      </c>
      <c r="V6794">
        <v>-0.64078900000000005</v>
      </c>
    </row>
    <row r="6795" spans="2:22" x14ac:dyDescent="0.2">
      <c r="B6795">
        <v>67.91</v>
      </c>
      <c r="C6795">
        <v>1.84667</v>
      </c>
      <c r="D6795">
        <v>0.91979</v>
      </c>
      <c r="E6795">
        <v>1.03487</v>
      </c>
      <c r="F6795">
        <v>-0.71617200000000003</v>
      </c>
      <c r="G6795">
        <v>1.26363</v>
      </c>
      <c r="H6795">
        <v>-0.59685100000000002</v>
      </c>
      <c r="I6795">
        <v>1.2316100000000001</v>
      </c>
      <c r="J6795">
        <v>-0.60762899999999997</v>
      </c>
      <c r="K6795">
        <v>1.236</v>
      </c>
      <c r="L6795">
        <v>-0.60680199999999995</v>
      </c>
      <c r="M6795">
        <v>1.2355400000000001</v>
      </c>
      <c r="N6795">
        <v>-0.60685299999999998</v>
      </c>
      <c r="O6795">
        <v>1.2355700000000001</v>
      </c>
      <c r="P6795">
        <v>-0.60703700000000005</v>
      </c>
      <c r="Q6795">
        <v>1.2362599999999999</v>
      </c>
      <c r="R6795">
        <v>-0.60782599999999998</v>
      </c>
      <c r="S6795">
        <v>1.24712</v>
      </c>
      <c r="T6795">
        <v>-0.61221000000000003</v>
      </c>
      <c r="U6795">
        <v>1.34202</v>
      </c>
      <c r="V6795">
        <v>-0.64105599999999996</v>
      </c>
    </row>
    <row r="6796" spans="2:22" x14ac:dyDescent="0.2">
      <c r="B6796">
        <v>67.92</v>
      </c>
      <c r="C6796">
        <v>1.8464400000000001</v>
      </c>
      <c r="D6796">
        <v>0.91369</v>
      </c>
      <c r="E6796">
        <v>1.03139</v>
      </c>
      <c r="F6796">
        <v>-0.71520700000000004</v>
      </c>
      <c r="G6796">
        <v>1.2641199999999999</v>
      </c>
      <c r="H6796">
        <v>-0.59697199999999995</v>
      </c>
      <c r="I6796">
        <v>1.2315499999999999</v>
      </c>
      <c r="J6796">
        <v>-0.60761299999999996</v>
      </c>
      <c r="K6796">
        <v>1.2360100000000001</v>
      </c>
      <c r="L6796">
        <v>-0.60680400000000001</v>
      </c>
      <c r="M6796">
        <v>1.2355400000000001</v>
      </c>
      <c r="N6796">
        <v>-0.60685299999999998</v>
      </c>
      <c r="O6796">
        <v>1.23556</v>
      </c>
      <c r="P6796">
        <v>-0.60703700000000005</v>
      </c>
      <c r="Q6796">
        <v>1.2362500000000001</v>
      </c>
      <c r="R6796">
        <v>-0.60782599999999998</v>
      </c>
      <c r="S6796">
        <v>1.2471300000000001</v>
      </c>
      <c r="T6796">
        <v>-0.61223499999999997</v>
      </c>
      <c r="U6796">
        <v>1.34101</v>
      </c>
      <c r="V6796">
        <v>-0.64131800000000005</v>
      </c>
    </row>
    <row r="6797" spans="2:22" x14ac:dyDescent="0.2">
      <c r="B6797">
        <v>67.930000000000007</v>
      </c>
      <c r="C6797">
        <v>1.84605</v>
      </c>
      <c r="D6797">
        <v>0.90760799999999997</v>
      </c>
      <c r="E6797">
        <v>1.0279499999999999</v>
      </c>
      <c r="F6797">
        <v>-0.71423400000000004</v>
      </c>
      <c r="G6797">
        <v>1.26461</v>
      </c>
      <c r="H6797">
        <v>-0.59709400000000001</v>
      </c>
      <c r="I6797">
        <v>1.2315</v>
      </c>
      <c r="J6797">
        <v>-0.60759799999999997</v>
      </c>
      <c r="K6797">
        <v>1.2360199999999999</v>
      </c>
      <c r="L6797">
        <v>-0.60680500000000004</v>
      </c>
      <c r="M6797">
        <v>1.2355400000000001</v>
      </c>
      <c r="N6797">
        <v>-0.606854</v>
      </c>
      <c r="O6797">
        <v>1.23556</v>
      </c>
      <c r="P6797">
        <v>-0.60703700000000005</v>
      </c>
      <c r="Q6797">
        <v>1.2362500000000001</v>
      </c>
      <c r="R6797">
        <v>-0.60782599999999998</v>
      </c>
      <c r="S6797">
        <v>1.2471300000000001</v>
      </c>
      <c r="T6797">
        <v>-0.612259</v>
      </c>
      <c r="U6797">
        <v>1.3400399999999999</v>
      </c>
      <c r="V6797">
        <v>-0.64157600000000004</v>
      </c>
    </row>
    <row r="6798" spans="2:22" x14ac:dyDescent="0.2">
      <c r="B6798">
        <v>67.94</v>
      </c>
      <c r="C6798">
        <v>1.8454999999999999</v>
      </c>
      <c r="D6798">
        <v>0.90154299999999998</v>
      </c>
      <c r="E6798">
        <v>1.0245500000000001</v>
      </c>
      <c r="F6798">
        <v>-0.71325099999999997</v>
      </c>
      <c r="G6798">
        <v>1.2650999999999999</v>
      </c>
      <c r="H6798">
        <v>-0.59721800000000003</v>
      </c>
      <c r="I6798">
        <v>1.2314400000000001</v>
      </c>
      <c r="J6798">
        <v>-0.60758299999999998</v>
      </c>
      <c r="K6798">
        <v>1.23603</v>
      </c>
      <c r="L6798">
        <v>-0.60680699999999999</v>
      </c>
      <c r="M6798">
        <v>1.2355400000000001</v>
      </c>
      <c r="N6798">
        <v>-0.606854</v>
      </c>
      <c r="O6798">
        <v>1.2355499999999999</v>
      </c>
      <c r="P6798">
        <v>-0.60703600000000002</v>
      </c>
      <c r="Q6798">
        <v>1.2362500000000001</v>
      </c>
      <c r="R6798">
        <v>-0.60782599999999998</v>
      </c>
      <c r="S6798">
        <v>1.2471300000000001</v>
      </c>
      <c r="T6798">
        <v>-0.61228300000000002</v>
      </c>
      <c r="U6798">
        <v>1.33884</v>
      </c>
      <c r="V6798">
        <v>-0.64183000000000001</v>
      </c>
    </row>
    <row r="6799" spans="2:22" x14ac:dyDescent="0.2">
      <c r="B6799">
        <v>67.95</v>
      </c>
      <c r="C6799">
        <v>1.8448</v>
      </c>
      <c r="D6799">
        <v>0.89549599999999996</v>
      </c>
      <c r="E6799">
        <v>1.02119</v>
      </c>
      <c r="F6799">
        <v>-0.71226</v>
      </c>
      <c r="G6799">
        <v>1.26559</v>
      </c>
      <c r="H6799">
        <v>-0.59734299999999996</v>
      </c>
      <c r="I6799">
        <v>1.2313799999999999</v>
      </c>
      <c r="J6799">
        <v>-0.60756699999999997</v>
      </c>
      <c r="K6799">
        <v>1.23603</v>
      </c>
      <c r="L6799">
        <v>-0.60680900000000004</v>
      </c>
      <c r="M6799">
        <v>1.2355400000000001</v>
      </c>
      <c r="N6799">
        <v>-0.606854</v>
      </c>
      <c r="O6799">
        <v>1.2355499999999999</v>
      </c>
      <c r="P6799">
        <v>-0.60703600000000002</v>
      </c>
      <c r="Q6799">
        <v>1.2362500000000001</v>
      </c>
      <c r="R6799">
        <v>-0.60782599999999998</v>
      </c>
      <c r="S6799">
        <v>1.2471300000000001</v>
      </c>
      <c r="T6799">
        <v>-0.61230799999999996</v>
      </c>
      <c r="U6799">
        <v>1.3379099999999999</v>
      </c>
      <c r="V6799">
        <v>-0.64207999999999998</v>
      </c>
    </row>
    <row r="6800" spans="2:22" x14ac:dyDescent="0.2">
      <c r="B6800">
        <v>67.959999999999994</v>
      </c>
      <c r="C6800">
        <v>1.8439700000000001</v>
      </c>
      <c r="D6800">
        <v>0.88946800000000004</v>
      </c>
      <c r="E6800">
        <v>1.01786</v>
      </c>
      <c r="F6800">
        <v>-0.71126</v>
      </c>
      <c r="G6800">
        <v>1.2660800000000001</v>
      </c>
      <c r="H6800">
        <v>-0.59746999999999995</v>
      </c>
      <c r="I6800">
        <v>1.23133</v>
      </c>
      <c r="J6800">
        <v>-0.60755199999999998</v>
      </c>
      <c r="K6800">
        <v>1.23604</v>
      </c>
      <c r="L6800">
        <v>-0.60681099999999999</v>
      </c>
      <c r="M6800">
        <v>1.2355400000000001</v>
      </c>
      <c r="N6800">
        <v>-0.606854</v>
      </c>
      <c r="O6800">
        <v>1.2355499999999999</v>
      </c>
      <c r="P6800">
        <v>-0.60703600000000002</v>
      </c>
      <c r="Q6800">
        <v>1.2362500000000001</v>
      </c>
      <c r="R6800">
        <v>-0.60782599999999998</v>
      </c>
      <c r="S6800">
        <v>1.24712</v>
      </c>
      <c r="T6800">
        <v>-0.61233199999999999</v>
      </c>
      <c r="U6800">
        <v>1.3368199999999999</v>
      </c>
      <c r="V6800">
        <v>-0.64232599999999995</v>
      </c>
    </row>
    <row r="6801" spans="2:22" x14ac:dyDescent="0.2">
      <c r="B6801">
        <v>67.97</v>
      </c>
      <c r="C6801">
        <v>1.84301</v>
      </c>
      <c r="D6801">
        <v>0.88346000000000002</v>
      </c>
      <c r="E6801">
        <v>1.01457</v>
      </c>
      <c r="F6801">
        <v>-0.71025199999999999</v>
      </c>
      <c r="G6801">
        <v>1.26657</v>
      </c>
      <c r="H6801">
        <v>-0.59759700000000004</v>
      </c>
      <c r="I6801">
        <v>1.2312700000000001</v>
      </c>
      <c r="J6801">
        <v>-0.60753599999999996</v>
      </c>
      <c r="K6801">
        <v>1.2360500000000001</v>
      </c>
      <c r="L6801">
        <v>-0.60681300000000005</v>
      </c>
      <c r="M6801">
        <v>1.2355400000000001</v>
      </c>
      <c r="N6801">
        <v>-0.606854</v>
      </c>
      <c r="O6801">
        <v>1.2355400000000001</v>
      </c>
      <c r="P6801">
        <v>-0.60703600000000002</v>
      </c>
      <c r="Q6801">
        <v>1.23624</v>
      </c>
      <c r="R6801">
        <v>-0.60782599999999998</v>
      </c>
      <c r="S6801">
        <v>1.2471000000000001</v>
      </c>
      <c r="T6801">
        <v>-0.61235600000000001</v>
      </c>
      <c r="U6801">
        <v>1.33572</v>
      </c>
      <c r="V6801">
        <v>-0.642567</v>
      </c>
    </row>
    <row r="6802" spans="2:22" x14ac:dyDescent="0.2">
      <c r="B6802">
        <v>67.98</v>
      </c>
      <c r="C6802">
        <v>1.8419399999999999</v>
      </c>
      <c r="D6802">
        <v>0.87746999999999997</v>
      </c>
      <c r="E6802">
        <v>1.01132</v>
      </c>
      <c r="F6802">
        <v>-0.70923599999999998</v>
      </c>
      <c r="G6802">
        <v>1.26705</v>
      </c>
      <c r="H6802">
        <v>-0.59772599999999998</v>
      </c>
      <c r="I6802">
        <v>1.2312099999999999</v>
      </c>
      <c r="J6802">
        <v>-0.60751999999999995</v>
      </c>
      <c r="K6802">
        <v>1.2360500000000001</v>
      </c>
      <c r="L6802">
        <v>-0.60681499999999999</v>
      </c>
      <c r="M6802">
        <v>1.2355499999999999</v>
      </c>
      <c r="N6802">
        <v>-0.60685500000000003</v>
      </c>
      <c r="O6802">
        <v>1.2355400000000001</v>
      </c>
      <c r="P6802">
        <v>-0.60703499999999999</v>
      </c>
      <c r="Q6802">
        <v>1.23624</v>
      </c>
      <c r="R6802">
        <v>-0.60782599999999998</v>
      </c>
      <c r="S6802">
        <v>1.24709</v>
      </c>
      <c r="T6802">
        <v>-0.61238000000000004</v>
      </c>
      <c r="U6802">
        <v>1.3347800000000001</v>
      </c>
      <c r="V6802">
        <v>-0.64280499999999996</v>
      </c>
    </row>
    <row r="6803" spans="2:22" x14ac:dyDescent="0.2">
      <c r="B6803">
        <v>67.989999999999995</v>
      </c>
      <c r="C6803">
        <v>1.84076</v>
      </c>
      <c r="D6803">
        <v>0.87150000000000005</v>
      </c>
      <c r="E6803">
        <v>1.0081100000000001</v>
      </c>
      <c r="F6803">
        <v>-0.70821199999999995</v>
      </c>
      <c r="G6803">
        <v>1.26753</v>
      </c>
      <c r="H6803">
        <v>-0.59785600000000005</v>
      </c>
      <c r="I6803">
        <v>1.23115</v>
      </c>
      <c r="J6803">
        <v>-0.60750400000000004</v>
      </c>
      <c r="K6803">
        <v>1.2360599999999999</v>
      </c>
      <c r="L6803">
        <v>-0.60681700000000005</v>
      </c>
      <c r="M6803">
        <v>1.2355499999999999</v>
      </c>
      <c r="N6803">
        <v>-0.60685500000000003</v>
      </c>
      <c r="O6803">
        <v>1.2355400000000001</v>
      </c>
      <c r="P6803">
        <v>-0.60703499999999999</v>
      </c>
      <c r="Q6803">
        <v>1.23624</v>
      </c>
      <c r="R6803">
        <v>-0.60782599999999998</v>
      </c>
      <c r="S6803">
        <v>1.2470699999999999</v>
      </c>
      <c r="T6803">
        <v>-0.61240399999999995</v>
      </c>
      <c r="U6803">
        <v>1.3335999999999999</v>
      </c>
      <c r="V6803">
        <v>-0.643038</v>
      </c>
    </row>
    <row r="6804" spans="2:22" x14ac:dyDescent="0.2">
      <c r="B6804">
        <v>68</v>
      </c>
      <c r="C6804">
        <v>1.8394900000000001</v>
      </c>
      <c r="D6804">
        <v>0.86555000000000004</v>
      </c>
      <c r="E6804">
        <v>1.0049399999999999</v>
      </c>
      <c r="F6804">
        <v>-0.70718000000000003</v>
      </c>
      <c r="G6804">
        <v>1.2680100000000001</v>
      </c>
      <c r="H6804">
        <v>-0.59798799999999996</v>
      </c>
      <c r="I6804">
        <v>1.23109</v>
      </c>
      <c r="J6804">
        <v>-0.60748800000000003</v>
      </c>
      <c r="K6804">
        <v>1.23607</v>
      </c>
      <c r="L6804">
        <v>-0.606819</v>
      </c>
      <c r="M6804">
        <v>1.2355499999999999</v>
      </c>
      <c r="N6804">
        <v>-0.60685500000000003</v>
      </c>
      <c r="O6804">
        <v>1.23553</v>
      </c>
      <c r="P6804">
        <v>-0.60703499999999999</v>
      </c>
      <c r="Q6804">
        <v>1.23624</v>
      </c>
      <c r="R6804">
        <v>-0.60782599999999998</v>
      </c>
      <c r="S6804">
        <v>1.2470399999999999</v>
      </c>
      <c r="T6804">
        <v>-0.61242799999999997</v>
      </c>
      <c r="U6804">
        <v>1.3326800000000001</v>
      </c>
      <c r="V6804">
        <v>-0.64326700000000003</v>
      </c>
    </row>
    <row r="6805" spans="2:22" x14ac:dyDescent="0.2">
      <c r="B6805">
        <v>68.010000000000005</v>
      </c>
      <c r="C6805">
        <v>1.83812</v>
      </c>
      <c r="D6805">
        <v>0.85962099999999997</v>
      </c>
      <c r="E6805">
        <v>1.0018100000000001</v>
      </c>
      <c r="F6805">
        <v>-0.70613999999999999</v>
      </c>
      <c r="G6805">
        <v>1.2684899999999999</v>
      </c>
      <c r="H6805">
        <v>-0.59811999999999999</v>
      </c>
      <c r="I6805">
        <v>1.2310399999999999</v>
      </c>
      <c r="J6805">
        <v>-0.60747099999999998</v>
      </c>
      <c r="K6805">
        <v>1.23607</v>
      </c>
      <c r="L6805">
        <v>-0.60682100000000005</v>
      </c>
      <c r="M6805">
        <v>1.2355499999999999</v>
      </c>
      <c r="N6805">
        <v>-0.60685500000000003</v>
      </c>
      <c r="O6805">
        <v>1.23553</v>
      </c>
      <c r="P6805">
        <v>-0.60703399999999996</v>
      </c>
      <c r="Q6805">
        <v>1.23624</v>
      </c>
      <c r="R6805">
        <v>-0.60782599999999998</v>
      </c>
      <c r="S6805">
        <v>1.24701</v>
      </c>
      <c r="T6805">
        <v>-0.61245099999999997</v>
      </c>
      <c r="U6805">
        <v>1.33155</v>
      </c>
      <c r="V6805">
        <v>-0.64349199999999995</v>
      </c>
    </row>
    <row r="6806" spans="2:22" x14ac:dyDescent="0.2">
      <c r="B6806">
        <v>68.02</v>
      </c>
      <c r="C6806">
        <v>1.83667</v>
      </c>
      <c r="D6806">
        <v>0.85371200000000003</v>
      </c>
      <c r="E6806">
        <v>0.99870899999999996</v>
      </c>
      <c r="F6806">
        <v>-0.70509299999999997</v>
      </c>
      <c r="G6806">
        <v>1.2689699999999999</v>
      </c>
      <c r="H6806">
        <v>-0.59825399999999995</v>
      </c>
      <c r="I6806">
        <v>1.23098</v>
      </c>
      <c r="J6806">
        <v>-0.60745499999999997</v>
      </c>
      <c r="K6806">
        <v>1.2360800000000001</v>
      </c>
      <c r="L6806">
        <v>-0.606823</v>
      </c>
      <c r="M6806">
        <v>1.2355499999999999</v>
      </c>
      <c r="N6806">
        <v>-0.60685500000000003</v>
      </c>
      <c r="O6806">
        <v>1.23552</v>
      </c>
      <c r="P6806">
        <v>-0.60703399999999996</v>
      </c>
      <c r="Q6806">
        <v>1.23624</v>
      </c>
      <c r="R6806">
        <v>-0.60782599999999998</v>
      </c>
      <c r="S6806">
        <v>1.24698</v>
      </c>
      <c r="T6806">
        <v>-0.61247499999999999</v>
      </c>
      <c r="U6806">
        <v>1.3304100000000001</v>
      </c>
      <c r="V6806">
        <v>-0.64371299999999998</v>
      </c>
    </row>
    <row r="6807" spans="2:22" x14ac:dyDescent="0.2">
      <c r="B6807">
        <v>68.03</v>
      </c>
      <c r="C6807">
        <v>1.8351500000000001</v>
      </c>
      <c r="D6807">
        <v>0.84782299999999999</v>
      </c>
      <c r="E6807">
        <v>0.99565099999999995</v>
      </c>
      <c r="F6807">
        <v>-0.70403800000000005</v>
      </c>
      <c r="G6807">
        <v>1.2694399999999999</v>
      </c>
      <c r="H6807">
        <v>-0.59838999999999998</v>
      </c>
      <c r="I6807">
        <v>1.23092</v>
      </c>
      <c r="J6807">
        <v>-0.60743800000000003</v>
      </c>
      <c r="K6807">
        <v>1.2360899999999999</v>
      </c>
      <c r="L6807">
        <v>-0.60682499999999995</v>
      </c>
      <c r="M6807">
        <v>1.2355499999999999</v>
      </c>
      <c r="N6807">
        <v>-0.60685599999999995</v>
      </c>
      <c r="O6807">
        <v>1.23552</v>
      </c>
      <c r="P6807">
        <v>-0.60703399999999996</v>
      </c>
      <c r="Q6807">
        <v>1.2362299999999999</v>
      </c>
      <c r="R6807">
        <v>-0.60782599999999998</v>
      </c>
      <c r="S6807">
        <v>1.2469399999999999</v>
      </c>
      <c r="T6807">
        <v>-0.61249799999999999</v>
      </c>
      <c r="U6807">
        <v>1.3294600000000001</v>
      </c>
      <c r="V6807">
        <v>-0.64393</v>
      </c>
    </row>
    <row r="6808" spans="2:22" x14ac:dyDescent="0.2">
      <c r="B6808">
        <v>68.040000000000006</v>
      </c>
      <c r="C6808">
        <v>1.8335600000000001</v>
      </c>
      <c r="D6808">
        <v>0.84195600000000004</v>
      </c>
      <c r="E6808">
        <v>0.99263000000000001</v>
      </c>
      <c r="F6808">
        <v>-0.70297500000000002</v>
      </c>
      <c r="G6808">
        <v>1.2699100000000001</v>
      </c>
      <c r="H6808">
        <v>-0.598526</v>
      </c>
      <c r="I6808">
        <v>1.2308600000000001</v>
      </c>
      <c r="J6808">
        <v>-0.60742099999999999</v>
      </c>
      <c r="K6808">
        <v>1.2361</v>
      </c>
      <c r="L6808">
        <v>-0.60682800000000003</v>
      </c>
      <c r="M6808">
        <v>1.2355499999999999</v>
      </c>
      <c r="N6808">
        <v>-0.60685599999999995</v>
      </c>
      <c r="O6808">
        <v>1.23552</v>
      </c>
      <c r="P6808">
        <v>-0.60703300000000004</v>
      </c>
      <c r="Q6808">
        <v>1.2362299999999999</v>
      </c>
      <c r="R6808">
        <v>-0.60782499999999995</v>
      </c>
      <c r="S6808">
        <v>1.2468999999999999</v>
      </c>
      <c r="T6808">
        <v>-0.61252099999999998</v>
      </c>
      <c r="U6808">
        <v>1.32847</v>
      </c>
      <c r="V6808">
        <v>-0.64414199999999999</v>
      </c>
    </row>
    <row r="6809" spans="2:22" x14ac:dyDescent="0.2">
      <c r="B6809">
        <v>68.05</v>
      </c>
      <c r="C6809">
        <v>1.8319000000000001</v>
      </c>
      <c r="D6809">
        <v>0.83610899999999999</v>
      </c>
      <c r="E6809">
        <v>0.98964799999999997</v>
      </c>
      <c r="F6809">
        <v>-0.70190600000000003</v>
      </c>
      <c r="G6809">
        <v>1.2703800000000001</v>
      </c>
      <c r="H6809">
        <v>-0.59866299999999995</v>
      </c>
      <c r="I6809">
        <v>1.2307999999999999</v>
      </c>
      <c r="J6809">
        <v>-0.60740400000000005</v>
      </c>
      <c r="K6809">
        <v>1.2361</v>
      </c>
      <c r="L6809">
        <v>-0.60682999999999998</v>
      </c>
      <c r="M6809">
        <v>1.2355499999999999</v>
      </c>
      <c r="N6809">
        <v>-0.60685599999999995</v>
      </c>
      <c r="O6809">
        <v>1.2355100000000001</v>
      </c>
      <c r="P6809">
        <v>-0.60703300000000004</v>
      </c>
      <c r="Q6809">
        <v>1.2362299999999999</v>
      </c>
      <c r="R6809">
        <v>-0.60782499999999995</v>
      </c>
      <c r="S6809">
        <v>1.2468600000000001</v>
      </c>
      <c r="T6809">
        <v>-0.61254399999999998</v>
      </c>
      <c r="U6809">
        <v>1.3273900000000001</v>
      </c>
      <c r="V6809">
        <v>-0.64435100000000001</v>
      </c>
    </row>
    <row r="6810" spans="2:22" x14ac:dyDescent="0.2">
      <c r="B6810">
        <v>68.06</v>
      </c>
      <c r="C6810">
        <v>1.8301799999999999</v>
      </c>
      <c r="D6810">
        <v>0.83028400000000002</v>
      </c>
      <c r="E6810">
        <v>0.98670199999999997</v>
      </c>
      <c r="F6810">
        <v>-0.70082999999999995</v>
      </c>
      <c r="G6810">
        <v>1.27085</v>
      </c>
      <c r="H6810">
        <v>-0.59880199999999995</v>
      </c>
      <c r="I6810">
        <v>1.2307399999999999</v>
      </c>
      <c r="J6810">
        <v>-0.60738700000000001</v>
      </c>
      <c r="K6810">
        <v>1.23611</v>
      </c>
      <c r="L6810">
        <v>-0.60683200000000004</v>
      </c>
      <c r="M6810">
        <v>1.2355499999999999</v>
      </c>
      <c r="N6810">
        <v>-0.60685599999999995</v>
      </c>
      <c r="O6810">
        <v>1.2355100000000001</v>
      </c>
      <c r="P6810">
        <v>-0.60703300000000004</v>
      </c>
      <c r="Q6810">
        <v>1.2362299999999999</v>
      </c>
      <c r="R6810">
        <v>-0.60782499999999995</v>
      </c>
      <c r="S6810">
        <v>1.24681</v>
      </c>
      <c r="T6810">
        <v>-0.61256699999999997</v>
      </c>
      <c r="U6810">
        <v>1.32639</v>
      </c>
      <c r="V6810">
        <v>-0.64455600000000002</v>
      </c>
    </row>
    <row r="6811" spans="2:22" x14ac:dyDescent="0.2">
      <c r="B6811">
        <v>68.069999999999993</v>
      </c>
      <c r="C6811">
        <v>1.8284</v>
      </c>
      <c r="D6811">
        <v>0.82447999999999999</v>
      </c>
      <c r="E6811">
        <v>0.98379499999999998</v>
      </c>
      <c r="F6811">
        <v>-0.69974599999999998</v>
      </c>
      <c r="G6811">
        <v>1.2713099999999999</v>
      </c>
      <c r="H6811">
        <v>-0.59894199999999997</v>
      </c>
      <c r="I6811">
        <v>1.23068</v>
      </c>
      <c r="J6811">
        <v>-0.60736999999999997</v>
      </c>
      <c r="K6811">
        <v>1.2361200000000001</v>
      </c>
      <c r="L6811">
        <v>-0.60683399999999998</v>
      </c>
      <c r="M6811">
        <v>1.2355499999999999</v>
      </c>
      <c r="N6811">
        <v>-0.60685699999999998</v>
      </c>
      <c r="O6811">
        <v>1.2355100000000001</v>
      </c>
      <c r="P6811">
        <v>-0.60703200000000002</v>
      </c>
      <c r="Q6811">
        <v>1.2362200000000001</v>
      </c>
      <c r="R6811">
        <v>-0.60782499999999995</v>
      </c>
      <c r="S6811">
        <v>1.2467600000000001</v>
      </c>
      <c r="T6811">
        <v>-0.61258900000000005</v>
      </c>
      <c r="U6811">
        <v>1.3253699999999999</v>
      </c>
      <c r="V6811">
        <v>-0.64475700000000002</v>
      </c>
    </row>
    <row r="6812" spans="2:22" x14ac:dyDescent="0.2">
      <c r="B6812">
        <v>68.08</v>
      </c>
      <c r="C6812">
        <v>1.8265800000000001</v>
      </c>
      <c r="D6812">
        <v>0.81869700000000001</v>
      </c>
      <c r="E6812">
        <v>0.98092500000000005</v>
      </c>
      <c r="F6812">
        <v>-0.69865600000000005</v>
      </c>
      <c r="G6812">
        <v>1.2717700000000001</v>
      </c>
      <c r="H6812">
        <v>-0.59908300000000003</v>
      </c>
      <c r="I6812">
        <v>1.23062</v>
      </c>
      <c r="J6812">
        <v>-0.607352</v>
      </c>
      <c r="K6812">
        <v>1.23613</v>
      </c>
      <c r="L6812">
        <v>-0.60683600000000004</v>
      </c>
      <c r="M6812">
        <v>1.23556</v>
      </c>
      <c r="N6812">
        <v>-0.60685699999999998</v>
      </c>
      <c r="O6812">
        <v>1.2355</v>
      </c>
      <c r="P6812">
        <v>-0.60703200000000002</v>
      </c>
      <c r="Q6812">
        <v>1.2362200000000001</v>
      </c>
      <c r="R6812">
        <v>-0.60782499999999995</v>
      </c>
      <c r="S6812">
        <v>1.24671</v>
      </c>
      <c r="T6812">
        <v>-0.61261100000000002</v>
      </c>
      <c r="U6812">
        <v>1.3243100000000001</v>
      </c>
      <c r="V6812">
        <v>-0.64495400000000003</v>
      </c>
    </row>
    <row r="6813" spans="2:22" x14ac:dyDescent="0.2">
      <c r="B6813">
        <v>68.09</v>
      </c>
      <c r="C6813">
        <v>1.8247</v>
      </c>
      <c r="D6813">
        <v>0.81293599999999999</v>
      </c>
      <c r="E6813">
        <v>0.97809199999999996</v>
      </c>
      <c r="F6813">
        <v>-0.69755999999999996</v>
      </c>
      <c r="G6813">
        <v>1.2722199999999999</v>
      </c>
      <c r="H6813">
        <v>-0.59922600000000004</v>
      </c>
      <c r="I6813">
        <v>1.2305600000000001</v>
      </c>
      <c r="J6813">
        <v>-0.60733499999999996</v>
      </c>
      <c r="K6813">
        <v>1.23613</v>
      </c>
      <c r="L6813">
        <v>-0.60683799999999999</v>
      </c>
      <c r="M6813">
        <v>1.23556</v>
      </c>
      <c r="N6813">
        <v>-0.60685699999999998</v>
      </c>
      <c r="O6813">
        <v>1.2355</v>
      </c>
      <c r="P6813">
        <v>-0.60703099999999999</v>
      </c>
      <c r="Q6813">
        <v>1.2362200000000001</v>
      </c>
      <c r="R6813">
        <v>-0.60782499999999995</v>
      </c>
      <c r="S6813">
        <v>1.24665</v>
      </c>
      <c r="T6813">
        <v>-0.61263299999999998</v>
      </c>
      <c r="U6813">
        <v>1.3233600000000001</v>
      </c>
      <c r="V6813">
        <v>-0.64514700000000003</v>
      </c>
    </row>
    <row r="6814" spans="2:22" x14ac:dyDescent="0.2">
      <c r="B6814">
        <v>68.099999999999994</v>
      </c>
      <c r="C6814">
        <v>1.8227899999999999</v>
      </c>
      <c r="D6814">
        <v>0.80719700000000005</v>
      </c>
      <c r="E6814">
        <v>0.97529699999999997</v>
      </c>
      <c r="F6814">
        <v>-0.69645699999999999</v>
      </c>
      <c r="G6814">
        <v>1.27268</v>
      </c>
      <c r="H6814">
        <v>-0.59936900000000004</v>
      </c>
      <c r="I6814">
        <v>1.2304999999999999</v>
      </c>
      <c r="J6814">
        <v>-0.607317</v>
      </c>
      <c r="K6814">
        <v>1.23614</v>
      </c>
      <c r="L6814">
        <v>-0.60684099999999996</v>
      </c>
      <c r="M6814">
        <v>1.23556</v>
      </c>
      <c r="N6814">
        <v>-0.60685699999999998</v>
      </c>
      <c r="O6814">
        <v>1.2355</v>
      </c>
      <c r="P6814">
        <v>-0.60703099999999999</v>
      </c>
      <c r="Q6814">
        <v>1.2362200000000001</v>
      </c>
      <c r="R6814">
        <v>-0.60782499999999995</v>
      </c>
      <c r="S6814">
        <v>1.2465900000000001</v>
      </c>
      <c r="T6814">
        <v>-0.61265499999999995</v>
      </c>
      <c r="U6814">
        <v>1.3224199999999999</v>
      </c>
      <c r="V6814">
        <v>-0.64533700000000005</v>
      </c>
    </row>
    <row r="6815" spans="2:22" x14ac:dyDescent="0.2">
      <c r="B6815">
        <v>68.11</v>
      </c>
      <c r="C6815">
        <v>1.8208299999999999</v>
      </c>
      <c r="D6815">
        <v>0.80147900000000005</v>
      </c>
      <c r="E6815">
        <v>0.97253900000000004</v>
      </c>
      <c r="F6815">
        <v>-0.69534700000000005</v>
      </c>
      <c r="G6815">
        <v>1.2731300000000001</v>
      </c>
      <c r="H6815">
        <v>-0.59951299999999996</v>
      </c>
      <c r="I6815">
        <v>1.23044</v>
      </c>
      <c r="J6815">
        <v>-0.60729900000000003</v>
      </c>
      <c r="K6815">
        <v>1.2361500000000001</v>
      </c>
      <c r="L6815">
        <v>-0.60684300000000002</v>
      </c>
      <c r="M6815">
        <v>1.23556</v>
      </c>
      <c r="N6815">
        <v>-0.60685699999999998</v>
      </c>
      <c r="O6815">
        <v>1.2355</v>
      </c>
      <c r="P6815">
        <v>-0.60702999999999996</v>
      </c>
      <c r="Q6815">
        <v>1.23621</v>
      </c>
      <c r="R6815">
        <v>-0.60782499999999995</v>
      </c>
      <c r="S6815">
        <v>1.2465299999999999</v>
      </c>
      <c r="T6815">
        <v>-0.612676</v>
      </c>
      <c r="U6815">
        <v>1.3213299999999999</v>
      </c>
      <c r="V6815">
        <v>-0.64552200000000004</v>
      </c>
    </row>
    <row r="6816" spans="2:22" x14ac:dyDescent="0.2">
      <c r="B6816">
        <v>68.12</v>
      </c>
      <c r="C6816">
        <v>1.81884</v>
      </c>
      <c r="D6816">
        <v>0.79578400000000005</v>
      </c>
      <c r="E6816">
        <v>0.96981799999999996</v>
      </c>
      <c r="F6816">
        <v>-0.69423199999999996</v>
      </c>
      <c r="G6816">
        <v>1.2735700000000001</v>
      </c>
      <c r="H6816">
        <v>-0.59965900000000005</v>
      </c>
      <c r="I6816">
        <v>1.23038</v>
      </c>
      <c r="J6816">
        <v>-0.60728099999999996</v>
      </c>
      <c r="K6816">
        <v>1.2361500000000001</v>
      </c>
      <c r="L6816">
        <v>-0.60684499999999997</v>
      </c>
      <c r="M6816">
        <v>1.23556</v>
      </c>
      <c r="N6816">
        <v>-0.60685800000000001</v>
      </c>
      <c r="O6816">
        <v>1.23549</v>
      </c>
      <c r="P6816">
        <v>-0.60702999999999996</v>
      </c>
      <c r="Q6816">
        <v>1.23621</v>
      </c>
      <c r="R6816">
        <v>-0.60782400000000003</v>
      </c>
      <c r="S6816">
        <v>1.2464599999999999</v>
      </c>
      <c r="T6816">
        <v>-0.61269700000000005</v>
      </c>
      <c r="U6816">
        <v>1.3203400000000001</v>
      </c>
      <c r="V6816">
        <v>-0.64570399999999994</v>
      </c>
    </row>
    <row r="6817" spans="2:22" x14ac:dyDescent="0.2">
      <c r="B6817">
        <v>68.13</v>
      </c>
      <c r="C6817">
        <v>1.81681</v>
      </c>
      <c r="D6817">
        <v>0.79010999999999998</v>
      </c>
      <c r="E6817">
        <v>0.96713400000000005</v>
      </c>
      <c r="F6817">
        <v>-0.69311</v>
      </c>
      <c r="G6817">
        <v>1.2740100000000001</v>
      </c>
      <c r="H6817">
        <v>-0.59980599999999995</v>
      </c>
      <c r="I6817">
        <v>1.2303200000000001</v>
      </c>
      <c r="J6817">
        <v>-0.607263</v>
      </c>
      <c r="K6817">
        <v>1.2361599999999999</v>
      </c>
      <c r="L6817">
        <v>-0.60684700000000003</v>
      </c>
      <c r="M6817">
        <v>1.23556</v>
      </c>
      <c r="N6817">
        <v>-0.60685800000000001</v>
      </c>
      <c r="O6817">
        <v>1.23549</v>
      </c>
      <c r="P6817">
        <v>-0.60702999999999996</v>
      </c>
      <c r="Q6817">
        <v>1.23621</v>
      </c>
      <c r="R6817">
        <v>-0.60782400000000003</v>
      </c>
      <c r="S6817">
        <v>1.2463900000000001</v>
      </c>
      <c r="T6817">
        <v>-0.61271799999999998</v>
      </c>
      <c r="U6817">
        <v>1.3194300000000001</v>
      </c>
      <c r="V6817">
        <v>-0.64588199999999996</v>
      </c>
    </row>
    <row r="6818" spans="2:22" x14ac:dyDescent="0.2">
      <c r="B6818">
        <v>68.14</v>
      </c>
      <c r="C6818">
        <v>1.8147500000000001</v>
      </c>
      <c r="D6818">
        <v>0.78445799999999999</v>
      </c>
      <c r="E6818">
        <v>0.96448699999999998</v>
      </c>
      <c r="F6818">
        <v>-0.69198300000000001</v>
      </c>
      <c r="G6818">
        <v>1.2744500000000001</v>
      </c>
      <c r="H6818">
        <v>-0.59995299999999996</v>
      </c>
      <c r="I6818">
        <v>1.2302599999999999</v>
      </c>
      <c r="J6818">
        <v>-0.60724400000000001</v>
      </c>
      <c r="K6818">
        <v>1.23617</v>
      </c>
      <c r="L6818">
        <v>-0.60685</v>
      </c>
      <c r="M6818">
        <v>1.23556</v>
      </c>
      <c r="N6818">
        <v>-0.60685800000000001</v>
      </c>
      <c r="O6818">
        <v>1.23549</v>
      </c>
      <c r="P6818">
        <v>-0.60702900000000004</v>
      </c>
      <c r="Q6818">
        <v>1.2362</v>
      </c>
      <c r="R6818">
        <v>-0.60782400000000003</v>
      </c>
      <c r="S6818">
        <v>1.2463200000000001</v>
      </c>
      <c r="T6818">
        <v>-0.61273900000000003</v>
      </c>
      <c r="U6818">
        <v>1.31853</v>
      </c>
      <c r="V6818">
        <v>-0.64605699999999999</v>
      </c>
    </row>
    <row r="6819" spans="2:22" x14ac:dyDescent="0.2">
      <c r="B6819">
        <v>68.150000000000006</v>
      </c>
      <c r="C6819">
        <v>1.81267</v>
      </c>
      <c r="D6819">
        <v>0.77882799999999996</v>
      </c>
      <c r="E6819">
        <v>0.96187699999999998</v>
      </c>
      <c r="F6819">
        <v>-0.69084999999999996</v>
      </c>
      <c r="G6819">
        <v>1.27488</v>
      </c>
      <c r="H6819">
        <v>-0.60010200000000002</v>
      </c>
      <c r="I6819">
        <v>1.2302</v>
      </c>
      <c r="J6819">
        <v>-0.60722600000000004</v>
      </c>
      <c r="K6819">
        <v>1.2361800000000001</v>
      </c>
      <c r="L6819">
        <v>-0.60685199999999995</v>
      </c>
      <c r="M6819">
        <v>1.23556</v>
      </c>
      <c r="N6819">
        <v>-0.60685800000000001</v>
      </c>
      <c r="O6819">
        <v>1.2354799999999999</v>
      </c>
      <c r="P6819">
        <v>-0.60702900000000004</v>
      </c>
      <c r="Q6819">
        <v>1.2362</v>
      </c>
      <c r="R6819">
        <v>-0.60782400000000003</v>
      </c>
      <c r="S6819">
        <v>1.2462500000000001</v>
      </c>
      <c r="T6819">
        <v>-0.61275900000000005</v>
      </c>
      <c r="U6819">
        <v>1.3176300000000001</v>
      </c>
      <c r="V6819">
        <v>-0.64622800000000002</v>
      </c>
    </row>
    <row r="6820" spans="2:22" x14ac:dyDescent="0.2">
      <c r="B6820">
        <v>68.16</v>
      </c>
      <c r="C6820">
        <v>1.8105599999999999</v>
      </c>
      <c r="D6820">
        <v>0.77321899999999999</v>
      </c>
      <c r="E6820">
        <v>0.95930400000000005</v>
      </c>
      <c r="F6820">
        <v>-0.68971099999999996</v>
      </c>
      <c r="G6820">
        <v>1.2753099999999999</v>
      </c>
      <c r="H6820">
        <v>-0.60025200000000001</v>
      </c>
      <c r="I6820">
        <v>1.23014</v>
      </c>
      <c r="J6820">
        <v>-0.60720700000000005</v>
      </c>
      <c r="K6820">
        <v>1.2361800000000001</v>
      </c>
      <c r="L6820">
        <v>-0.606854</v>
      </c>
      <c r="M6820">
        <v>1.23556</v>
      </c>
      <c r="N6820">
        <v>-0.60685900000000004</v>
      </c>
      <c r="O6820">
        <v>1.2354799999999999</v>
      </c>
      <c r="P6820">
        <v>-0.60702800000000001</v>
      </c>
      <c r="Q6820">
        <v>1.2362</v>
      </c>
      <c r="R6820">
        <v>-0.60782400000000003</v>
      </c>
      <c r="S6820">
        <v>1.24617</v>
      </c>
      <c r="T6820">
        <v>-0.61277899999999996</v>
      </c>
      <c r="U6820">
        <v>1.3165899999999999</v>
      </c>
      <c r="V6820">
        <v>-0.64639500000000005</v>
      </c>
    </row>
    <row r="6821" spans="2:22" x14ac:dyDescent="0.2">
      <c r="B6821">
        <v>68.17</v>
      </c>
      <c r="C6821">
        <v>1.8084199999999999</v>
      </c>
      <c r="D6821">
        <v>0.76763300000000001</v>
      </c>
      <c r="E6821">
        <v>0.95676700000000003</v>
      </c>
      <c r="F6821">
        <v>-0.68856700000000004</v>
      </c>
      <c r="G6821">
        <v>1.2757400000000001</v>
      </c>
      <c r="H6821">
        <v>-0.60040300000000002</v>
      </c>
      <c r="I6821">
        <v>1.2300800000000001</v>
      </c>
      <c r="J6821">
        <v>-0.60718799999999995</v>
      </c>
      <c r="K6821">
        <v>1.2361899999999999</v>
      </c>
      <c r="L6821">
        <v>-0.60685699999999998</v>
      </c>
      <c r="M6821">
        <v>1.23556</v>
      </c>
      <c r="N6821">
        <v>-0.60685900000000004</v>
      </c>
      <c r="O6821">
        <v>1.2354799999999999</v>
      </c>
      <c r="P6821">
        <v>-0.60702800000000001</v>
      </c>
      <c r="Q6821">
        <v>1.2361899999999999</v>
      </c>
      <c r="R6821">
        <v>-0.607823</v>
      </c>
      <c r="S6821">
        <v>1.2460899999999999</v>
      </c>
      <c r="T6821">
        <v>-0.61279899999999998</v>
      </c>
      <c r="U6821">
        <v>1.3155699999999999</v>
      </c>
      <c r="V6821">
        <v>-0.64655899999999999</v>
      </c>
    </row>
    <row r="6822" spans="2:22" x14ac:dyDescent="0.2">
      <c r="B6822">
        <v>68.180000000000007</v>
      </c>
      <c r="C6822">
        <v>1.80626</v>
      </c>
      <c r="D6822">
        <v>0.762069</v>
      </c>
      <c r="E6822">
        <v>0.95426699999999998</v>
      </c>
      <c r="F6822">
        <v>-0.68741699999999994</v>
      </c>
      <c r="G6822">
        <v>1.27616</v>
      </c>
      <c r="H6822">
        <v>-0.60055499999999995</v>
      </c>
      <c r="I6822">
        <v>1.2300199999999999</v>
      </c>
      <c r="J6822">
        <v>-0.60716899999999996</v>
      </c>
      <c r="K6822">
        <v>1.2362</v>
      </c>
      <c r="L6822">
        <v>-0.60685900000000004</v>
      </c>
      <c r="M6822">
        <v>1.23556</v>
      </c>
      <c r="N6822">
        <v>-0.60685900000000004</v>
      </c>
      <c r="O6822">
        <v>1.2354799999999999</v>
      </c>
      <c r="P6822">
        <v>-0.60702699999999998</v>
      </c>
      <c r="Q6822">
        <v>1.2361899999999999</v>
      </c>
      <c r="R6822">
        <v>-0.607823</v>
      </c>
      <c r="S6822">
        <v>1.2460100000000001</v>
      </c>
      <c r="T6822">
        <v>-0.61281799999999997</v>
      </c>
      <c r="U6822">
        <v>1.3148200000000001</v>
      </c>
      <c r="V6822">
        <v>-0.64671900000000004</v>
      </c>
    </row>
    <row r="6823" spans="2:22" x14ac:dyDescent="0.2">
      <c r="B6823">
        <v>68.19</v>
      </c>
      <c r="C6823">
        <v>1.8040799999999999</v>
      </c>
      <c r="D6823">
        <v>0.75652699999999995</v>
      </c>
      <c r="E6823">
        <v>0.95180399999999998</v>
      </c>
      <c r="F6823">
        <v>-0.68626200000000004</v>
      </c>
      <c r="G6823">
        <v>1.27658</v>
      </c>
      <c r="H6823">
        <v>-0.60070800000000002</v>
      </c>
      <c r="I6823">
        <v>1.2299599999999999</v>
      </c>
      <c r="J6823">
        <v>-0.60714999999999997</v>
      </c>
      <c r="K6823">
        <v>1.23621</v>
      </c>
      <c r="L6823">
        <v>-0.60686099999999998</v>
      </c>
      <c r="M6823">
        <v>1.2355700000000001</v>
      </c>
      <c r="N6823">
        <v>-0.60685900000000004</v>
      </c>
      <c r="O6823">
        <v>1.2354700000000001</v>
      </c>
      <c r="P6823">
        <v>-0.60702699999999998</v>
      </c>
      <c r="Q6823">
        <v>1.2361800000000001</v>
      </c>
      <c r="R6823">
        <v>-0.607823</v>
      </c>
      <c r="S6823">
        <v>1.24593</v>
      </c>
      <c r="T6823">
        <v>-0.61283699999999997</v>
      </c>
      <c r="U6823">
        <v>1.3139400000000001</v>
      </c>
      <c r="V6823">
        <v>-0.64687600000000001</v>
      </c>
    </row>
    <row r="6824" spans="2:22" x14ac:dyDescent="0.2">
      <c r="B6824">
        <v>68.2</v>
      </c>
      <c r="C6824">
        <v>1.8018799999999999</v>
      </c>
      <c r="D6824">
        <v>0.75100699999999998</v>
      </c>
      <c r="E6824">
        <v>0.94937800000000006</v>
      </c>
      <c r="F6824">
        <v>-0.68510199999999999</v>
      </c>
      <c r="G6824">
        <v>1.2769900000000001</v>
      </c>
      <c r="H6824">
        <v>-0.60086200000000001</v>
      </c>
      <c r="I6824">
        <v>1.2299</v>
      </c>
      <c r="J6824">
        <v>-0.60713099999999998</v>
      </c>
      <c r="K6824">
        <v>1.23621</v>
      </c>
      <c r="L6824">
        <v>-0.60686399999999996</v>
      </c>
      <c r="M6824">
        <v>1.2355700000000001</v>
      </c>
      <c r="N6824">
        <v>-0.60685999999999996</v>
      </c>
      <c r="O6824">
        <v>1.2354700000000001</v>
      </c>
      <c r="P6824">
        <v>-0.60702599999999995</v>
      </c>
      <c r="Q6824">
        <v>1.2361800000000001</v>
      </c>
      <c r="R6824">
        <v>-0.607823</v>
      </c>
      <c r="S6824">
        <v>1.2458400000000001</v>
      </c>
      <c r="T6824">
        <v>-0.61285599999999996</v>
      </c>
      <c r="U6824">
        <v>1.31297</v>
      </c>
      <c r="V6824">
        <v>-0.64702899999999997</v>
      </c>
    </row>
    <row r="6825" spans="2:22" x14ac:dyDescent="0.2">
      <c r="B6825">
        <v>68.209999999999994</v>
      </c>
      <c r="C6825">
        <v>1.7996700000000001</v>
      </c>
      <c r="D6825">
        <v>0.74550899999999998</v>
      </c>
      <c r="E6825">
        <v>0.94698800000000005</v>
      </c>
      <c r="F6825">
        <v>-0.68393800000000005</v>
      </c>
      <c r="G6825">
        <v>1.2774000000000001</v>
      </c>
      <c r="H6825">
        <v>-0.60101599999999999</v>
      </c>
      <c r="I6825">
        <v>1.2298500000000001</v>
      </c>
      <c r="J6825">
        <v>-0.60711199999999999</v>
      </c>
      <c r="K6825">
        <v>1.2362200000000001</v>
      </c>
      <c r="L6825">
        <v>-0.60686600000000002</v>
      </c>
      <c r="M6825">
        <v>1.2355700000000001</v>
      </c>
      <c r="N6825">
        <v>-0.60685999999999996</v>
      </c>
      <c r="O6825">
        <v>1.2354700000000001</v>
      </c>
      <c r="P6825">
        <v>-0.60702599999999995</v>
      </c>
      <c r="Q6825">
        <v>1.23617</v>
      </c>
      <c r="R6825">
        <v>-0.60782199999999997</v>
      </c>
      <c r="S6825">
        <v>1.24576</v>
      </c>
      <c r="T6825">
        <v>-0.61287400000000003</v>
      </c>
      <c r="U6825">
        <v>1.3120700000000001</v>
      </c>
      <c r="V6825">
        <v>-0.64717899999999995</v>
      </c>
    </row>
    <row r="6826" spans="2:22" x14ac:dyDescent="0.2">
      <c r="B6826">
        <v>68.22</v>
      </c>
      <c r="C6826">
        <v>1.7974399999999999</v>
      </c>
      <c r="D6826">
        <v>0.74003300000000005</v>
      </c>
      <c r="E6826">
        <v>0.944635</v>
      </c>
      <c r="F6826">
        <v>-0.68276800000000004</v>
      </c>
      <c r="G6826">
        <v>1.2778099999999999</v>
      </c>
      <c r="H6826">
        <v>-0.60117200000000004</v>
      </c>
      <c r="I6826">
        <v>1.2297899999999999</v>
      </c>
      <c r="J6826">
        <v>-0.60709199999999996</v>
      </c>
      <c r="K6826">
        <v>1.2362299999999999</v>
      </c>
      <c r="L6826">
        <v>-0.60686899999999999</v>
      </c>
      <c r="M6826">
        <v>1.2355700000000001</v>
      </c>
      <c r="N6826">
        <v>-0.60685999999999996</v>
      </c>
      <c r="O6826">
        <v>1.23546</v>
      </c>
      <c r="P6826">
        <v>-0.60702500000000004</v>
      </c>
      <c r="Q6826">
        <v>1.23617</v>
      </c>
      <c r="R6826">
        <v>-0.60782199999999997</v>
      </c>
      <c r="S6826">
        <v>1.2456700000000001</v>
      </c>
      <c r="T6826">
        <v>-0.61289199999999999</v>
      </c>
      <c r="U6826">
        <v>1.3110299999999999</v>
      </c>
      <c r="V6826">
        <v>-0.64732500000000004</v>
      </c>
    </row>
    <row r="6827" spans="2:22" x14ac:dyDescent="0.2">
      <c r="B6827">
        <v>68.23</v>
      </c>
      <c r="C6827">
        <v>1.7951900000000001</v>
      </c>
      <c r="D6827">
        <v>0.73458000000000001</v>
      </c>
      <c r="E6827">
        <v>0.94231900000000002</v>
      </c>
      <c r="F6827">
        <v>-0.68159400000000003</v>
      </c>
      <c r="G6827">
        <v>1.2782100000000001</v>
      </c>
      <c r="H6827">
        <v>-0.601329</v>
      </c>
      <c r="I6827">
        <v>1.22973</v>
      </c>
      <c r="J6827">
        <v>-0.60707199999999994</v>
      </c>
      <c r="K6827">
        <v>1.23624</v>
      </c>
      <c r="L6827">
        <v>-0.60687100000000005</v>
      </c>
      <c r="M6827">
        <v>1.2355700000000001</v>
      </c>
      <c r="N6827">
        <v>-0.60686099999999998</v>
      </c>
      <c r="O6827">
        <v>1.23546</v>
      </c>
      <c r="P6827">
        <v>-0.60702500000000004</v>
      </c>
      <c r="Q6827">
        <v>1.2361599999999999</v>
      </c>
      <c r="R6827">
        <v>-0.60782199999999997</v>
      </c>
      <c r="S6827">
        <v>1.2455700000000001</v>
      </c>
      <c r="T6827">
        <v>-0.61290999999999995</v>
      </c>
      <c r="U6827">
        <v>1.31029</v>
      </c>
      <c r="V6827">
        <v>-0.64746899999999996</v>
      </c>
    </row>
    <row r="6828" spans="2:22" x14ac:dyDescent="0.2">
      <c r="B6828">
        <v>68.239999999999995</v>
      </c>
      <c r="C6828">
        <v>1.79294</v>
      </c>
      <c r="D6828">
        <v>0.72914800000000002</v>
      </c>
      <c r="E6828">
        <v>0.94003899999999996</v>
      </c>
      <c r="F6828">
        <v>-0.68041499999999999</v>
      </c>
      <c r="G6828">
        <v>1.2786</v>
      </c>
      <c r="H6828">
        <v>-0.60148699999999999</v>
      </c>
      <c r="I6828">
        <v>1.22967</v>
      </c>
      <c r="J6828">
        <v>-0.60705299999999995</v>
      </c>
      <c r="K6828">
        <v>1.2362500000000001</v>
      </c>
      <c r="L6828">
        <v>-0.60687400000000002</v>
      </c>
      <c r="M6828">
        <v>1.2355700000000001</v>
      </c>
      <c r="N6828">
        <v>-0.60686099999999998</v>
      </c>
      <c r="O6828">
        <v>1.23546</v>
      </c>
      <c r="P6828">
        <v>-0.60702400000000001</v>
      </c>
      <c r="Q6828">
        <v>1.2361599999999999</v>
      </c>
      <c r="R6828">
        <v>-0.60782199999999997</v>
      </c>
      <c r="S6828">
        <v>1.2454799999999999</v>
      </c>
      <c r="T6828">
        <v>-0.612927</v>
      </c>
      <c r="U6828">
        <v>1.3093900000000001</v>
      </c>
      <c r="V6828">
        <v>-0.64760799999999996</v>
      </c>
    </row>
    <row r="6829" spans="2:22" x14ac:dyDescent="0.2">
      <c r="B6829">
        <v>68.25</v>
      </c>
      <c r="C6829">
        <v>1.7906599999999999</v>
      </c>
      <c r="D6829">
        <v>0.72373799999999999</v>
      </c>
      <c r="E6829">
        <v>0.93779500000000005</v>
      </c>
      <c r="F6829">
        <v>-0.67923199999999995</v>
      </c>
      <c r="G6829">
        <v>1.2789900000000001</v>
      </c>
      <c r="H6829">
        <v>-0.60164499999999999</v>
      </c>
      <c r="I6829">
        <v>1.2296100000000001</v>
      </c>
      <c r="J6829">
        <v>-0.60703300000000004</v>
      </c>
      <c r="K6829">
        <v>1.2362500000000001</v>
      </c>
      <c r="L6829">
        <v>-0.60687599999999997</v>
      </c>
      <c r="M6829">
        <v>1.2355700000000001</v>
      </c>
      <c r="N6829">
        <v>-0.60686099999999998</v>
      </c>
      <c r="O6829">
        <v>1.23546</v>
      </c>
      <c r="P6829">
        <v>-0.60702400000000001</v>
      </c>
      <c r="Q6829">
        <v>1.2361500000000001</v>
      </c>
      <c r="R6829">
        <v>-0.60782099999999994</v>
      </c>
      <c r="S6829">
        <v>1.2453799999999999</v>
      </c>
      <c r="T6829">
        <v>-0.61294400000000004</v>
      </c>
      <c r="U6829">
        <v>1.30854</v>
      </c>
      <c r="V6829">
        <v>-0.64774500000000002</v>
      </c>
    </row>
    <row r="6830" spans="2:22" x14ac:dyDescent="0.2">
      <c r="B6830">
        <v>68.260000000000005</v>
      </c>
      <c r="C6830">
        <v>1.7883800000000001</v>
      </c>
      <c r="D6830">
        <v>0.71835000000000004</v>
      </c>
      <c r="E6830">
        <v>0.93558799999999998</v>
      </c>
      <c r="F6830">
        <v>-0.67804399999999998</v>
      </c>
      <c r="G6830">
        <v>1.27938</v>
      </c>
      <c r="H6830">
        <v>-0.60180400000000001</v>
      </c>
      <c r="I6830">
        <v>1.2295499999999999</v>
      </c>
      <c r="J6830">
        <v>-0.607012</v>
      </c>
      <c r="K6830">
        <v>1.2362599999999999</v>
      </c>
      <c r="L6830">
        <v>-0.60687899999999995</v>
      </c>
      <c r="M6830">
        <v>1.2355700000000001</v>
      </c>
      <c r="N6830">
        <v>-0.60686099999999998</v>
      </c>
      <c r="O6830">
        <v>1.2354499999999999</v>
      </c>
      <c r="P6830">
        <v>-0.60702299999999998</v>
      </c>
      <c r="Q6830">
        <v>1.2361500000000001</v>
      </c>
      <c r="R6830">
        <v>-0.60782099999999994</v>
      </c>
      <c r="S6830">
        <v>1.24529</v>
      </c>
      <c r="T6830">
        <v>-0.61296099999999998</v>
      </c>
      <c r="U6830">
        <v>1.30775</v>
      </c>
      <c r="V6830">
        <v>-0.64787799999999995</v>
      </c>
    </row>
    <row r="6831" spans="2:22" x14ac:dyDescent="0.2">
      <c r="B6831">
        <v>68.27</v>
      </c>
      <c r="C6831">
        <v>1.78609</v>
      </c>
      <c r="D6831">
        <v>0.71298399999999995</v>
      </c>
      <c r="E6831">
        <v>0.93341799999999997</v>
      </c>
      <c r="F6831">
        <v>-0.67685300000000004</v>
      </c>
      <c r="G6831">
        <v>1.27976</v>
      </c>
      <c r="H6831">
        <v>-0.60196499999999997</v>
      </c>
      <c r="I6831">
        <v>1.22949</v>
      </c>
      <c r="J6831">
        <v>-0.60699199999999998</v>
      </c>
      <c r="K6831">
        <v>1.23627</v>
      </c>
      <c r="L6831">
        <v>-0.606881</v>
      </c>
      <c r="M6831">
        <v>1.2355700000000001</v>
      </c>
      <c r="N6831">
        <v>-0.60686200000000001</v>
      </c>
      <c r="O6831">
        <v>1.2354499999999999</v>
      </c>
      <c r="P6831">
        <v>-0.60702299999999998</v>
      </c>
      <c r="Q6831">
        <v>1.23614</v>
      </c>
      <c r="R6831">
        <v>-0.60782000000000003</v>
      </c>
      <c r="S6831">
        <v>1.24519</v>
      </c>
      <c r="T6831">
        <v>-0.61297699999999999</v>
      </c>
      <c r="U6831">
        <v>1.3067</v>
      </c>
      <c r="V6831">
        <v>-0.64800899999999995</v>
      </c>
    </row>
    <row r="6832" spans="2:22" x14ac:dyDescent="0.2">
      <c r="B6832">
        <v>68.28</v>
      </c>
      <c r="C6832">
        <v>1.78379</v>
      </c>
      <c r="D6832">
        <v>0.70764000000000005</v>
      </c>
      <c r="E6832">
        <v>0.931284</v>
      </c>
      <c r="F6832">
        <v>-0.67565699999999995</v>
      </c>
      <c r="G6832">
        <v>1.28013</v>
      </c>
      <c r="H6832">
        <v>-0.60212600000000005</v>
      </c>
      <c r="I6832">
        <v>1.2294400000000001</v>
      </c>
      <c r="J6832">
        <v>-0.60697199999999996</v>
      </c>
      <c r="K6832">
        <v>1.23628</v>
      </c>
      <c r="L6832">
        <v>-0.60688399999999998</v>
      </c>
      <c r="M6832">
        <v>1.2355700000000001</v>
      </c>
      <c r="N6832">
        <v>-0.60686200000000001</v>
      </c>
      <c r="O6832">
        <v>1.2354499999999999</v>
      </c>
      <c r="P6832">
        <v>-0.60702199999999995</v>
      </c>
      <c r="Q6832">
        <v>1.23613</v>
      </c>
      <c r="R6832">
        <v>-0.60782000000000003</v>
      </c>
      <c r="S6832">
        <v>1.24509</v>
      </c>
      <c r="T6832">
        <v>-0.61299300000000001</v>
      </c>
      <c r="U6832">
        <v>1.3060099999999999</v>
      </c>
      <c r="V6832">
        <v>-0.64813600000000005</v>
      </c>
    </row>
    <row r="6833" spans="2:22" x14ac:dyDescent="0.2">
      <c r="B6833">
        <v>68.290000000000006</v>
      </c>
      <c r="C6833">
        <v>1.78148</v>
      </c>
      <c r="D6833">
        <v>0.702318</v>
      </c>
      <c r="E6833">
        <v>0.92918699999999999</v>
      </c>
      <c r="F6833">
        <v>-0.674458</v>
      </c>
      <c r="G6833">
        <v>1.2805</v>
      </c>
      <c r="H6833">
        <v>-0.60228700000000002</v>
      </c>
      <c r="I6833">
        <v>1.2293799999999999</v>
      </c>
      <c r="J6833">
        <v>-0.60695100000000002</v>
      </c>
      <c r="K6833">
        <v>1.23628</v>
      </c>
      <c r="L6833">
        <v>-0.60688600000000004</v>
      </c>
      <c r="M6833">
        <v>1.2355700000000001</v>
      </c>
      <c r="N6833">
        <v>-0.60686200000000001</v>
      </c>
      <c r="O6833">
        <v>1.2354499999999999</v>
      </c>
      <c r="P6833">
        <v>-0.60702100000000003</v>
      </c>
      <c r="Q6833">
        <v>1.23613</v>
      </c>
      <c r="R6833">
        <v>-0.60782000000000003</v>
      </c>
      <c r="S6833">
        <v>1.24498</v>
      </c>
      <c r="T6833">
        <v>-0.613008</v>
      </c>
      <c r="U6833">
        <v>1.30515</v>
      </c>
      <c r="V6833">
        <v>-0.64825999999999995</v>
      </c>
    </row>
    <row r="6834" spans="2:22" x14ac:dyDescent="0.2">
      <c r="B6834">
        <v>68.3</v>
      </c>
      <c r="C6834">
        <v>1.7791600000000001</v>
      </c>
      <c r="D6834">
        <v>0.69701800000000003</v>
      </c>
      <c r="E6834">
        <v>0.92712600000000001</v>
      </c>
      <c r="F6834">
        <v>-0.67325500000000005</v>
      </c>
      <c r="G6834">
        <v>1.28087</v>
      </c>
      <c r="H6834">
        <v>-0.60245000000000004</v>
      </c>
      <c r="I6834">
        <v>1.22932</v>
      </c>
      <c r="J6834">
        <v>-0.606931</v>
      </c>
      <c r="K6834">
        <v>1.2362899999999999</v>
      </c>
      <c r="L6834">
        <v>-0.60688900000000001</v>
      </c>
      <c r="M6834">
        <v>1.2355799999999999</v>
      </c>
      <c r="N6834">
        <v>-0.60686200000000001</v>
      </c>
      <c r="O6834">
        <v>1.2354499999999999</v>
      </c>
      <c r="P6834">
        <v>-0.60702100000000003</v>
      </c>
      <c r="Q6834">
        <v>1.2361200000000001</v>
      </c>
      <c r="R6834">
        <v>-0.607819</v>
      </c>
      <c r="S6834">
        <v>1.24488</v>
      </c>
      <c r="T6834">
        <v>-0.61302299999999998</v>
      </c>
      <c r="U6834">
        <v>1.3044</v>
      </c>
      <c r="V6834">
        <v>-0.64837999999999996</v>
      </c>
    </row>
    <row r="6835" spans="2:22" x14ac:dyDescent="0.2">
      <c r="B6835">
        <v>68.31</v>
      </c>
      <c r="C6835">
        <v>1.77684</v>
      </c>
      <c r="D6835">
        <v>0.69174000000000002</v>
      </c>
      <c r="E6835">
        <v>0.92510199999999998</v>
      </c>
      <c r="F6835">
        <v>-0.67204799999999998</v>
      </c>
      <c r="G6835">
        <v>1.2812300000000001</v>
      </c>
      <c r="H6835">
        <v>-0.60261299999999995</v>
      </c>
      <c r="I6835">
        <v>1.22926</v>
      </c>
      <c r="J6835">
        <v>-0.60690999999999995</v>
      </c>
      <c r="K6835">
        <v>1.2363</v>
      </c>
      <c r="L6835">
        <v>-0.60689099999999996</v>
      </c>
      <c r="M6835">
        <v>1.2355799999999999</v>
      </c>
      <c r="N6835">
        <v>-0.60686300000000004</v>
      </c>
      <c r="O6835">
        <v>1.2354400000000001</v>
      </c>
      <c r="P6835">
        <v>-0.60702</v>
      </c>
      <c r="Q6835">
        <v>1.23611</v>
      </c>
      <c r="R6835">
        <v>-0.607819</v>
      </c>
      <c r="S6835">
        <v>1.24478</v>
      </c>
      <c r="T6835">
        <v>-0.61303799999999997</v>
      </c>
      <c r="U6835">
        <v>1.30345</v>
      </c>
      <c r="V6835">
        <v>-0.64849800000000002</v>
      </c>
    </row>
    <row r="6836" spans="2:22" x14ac:dyDescent="0.2">
      <c r="B6836">
        <v>68.319999999999993</v>
      </c>
      <c r="C6836">
        <v>1.77451</v>
      </c>
      <c r="D6836">
        <v>0.68648299999999995</v>
      </c>
      <c r="E6836">
        <v>0.92311500000000002</v>
      </c>
      <c r="F6836">
        <v>-0.67083800000000005</v>
      </c>
      <c r="G6836">
        <v>1.2815799999999999</v>
      </c>
      <c r="H6836">
        <v>-0.60277800000000004</v>
      </c>
      <c r="I6836">
        <v>1.2292099999999999</v>
      </c>
      <c r="J6836">
        <v>-0.60688900000000001</v>
      </c>
      <c r="K6836">
        <v>1.23631</v>
      </c>
      <c r="L6836">
        <v>-0.60689400000000004</v>
      </c>
      <c r="M6836">
        <v>1.2355799999999999</v>
      </c>
      <c r="N6836">
        <v>-0.60686300000000004</v>
      </c>
      <c r="O6836">
        <v>1.2354400000000001</v>
      </c>
      <c r="P6836">
        <v>-0.60702</v>
      </c>
      <c r="Q6836">
        <v>1.23611</v>
      </c>
      <c r="R6836">
        <v>-0.60781799999999997</v>
      </c>
      <c r="S6836">
        <v>1.2446699999999999</v>
      </c>
      <c r="T6836">
        <v>-0.61305200000000004</v>
      </c>
      <c r="U6836">
        <v>1.30278</v>
      </c>
      <c r="V6836">
        <v>-0.648613</v>
      </c>
    </row>
    <row r="6837" spans="2:22" x14ac:dyDescent="0.2">
      <c r="B6837">
        <v>68.33</v>
      </c>
      <c r="C6837">
        <v>1.77217</v>
      </c>
      <c r="D6837">
        <v>0.68124799999999996</v>
      </c>
      <c r="E6837">
        <v>0.92116399999999998</v>
      </c>
      <c r="F6837">
        <v>-0.66962500000000003</v>
      </c>
      <c r="G6837">
        <v>1.28193</v>
      </c>
      <c r="H6837">
        <v>-0.60294300000000001</v>
      </c>
      <c r="I6837">
        <v>1.22915</v>
      </c>
      <c r="J6837">
        <v>-0.60686799999999996</v>
      </c>
      <c r="K6837">
        <v>1.23631</v>
      </c>
      <c r="L6837">
        <v>-0.60689700000000002</v>
      </c>
      <c r="M6837">
        <v>1.2355799999999999</v>
      </c>
      <c r="N6837">
        <v>-0.60686300000000004</v>
      </c>
      <c r="O6837">
        <v>1.2354400000000001</v>
      </c>
      <c r="P6837">
        <v>-0.60701899999999998</v>
      </c>
      <c r="Q6837">
        <v>1.2361</v>
      </c>
      <c r="R6837">
        <v>-0.60781799999999997</v>
      </c>
      <c r="S6837">
        <v>1.2445600000000001</v>
      </c>
      <c r="T6837">
        <v>-0.613066</v>
      </c>
      <c r="U6837">
        <v>1.3019000000000001</v>
      </c>
      <c r="V6837">
        <v>-0.648725</v>
      </c>
    </row>
    <row r="6838" spans="2:22" x14ac:dyDescent="0.2">
      <c r="B6838">
        <v>68.34</v>
      </c>
      <c r="C6838">
        <v>1.76983</v>
      </c>
      <c r="D6838">
        <v>0.67603500000000005</v>
      </c>
      <c r="E6838">
        <v>0.91925000000000001</v>
      </c>
      <c r="F6838">
        <v>-0.668408</v>
      </c>
      <c r="G6838">
        <v>1.2822800000000001</v>
      </c>
      <c r="H6838">
        <v>-0.60310799999999998</v>
      </c>
      <c r="I6838">
        <v>1.22909</v>
      </c>
      <c r="J6838">
        <v>-0.60684700000000003</v>
      </c>
      <c r="K6838">
        <v>1.2363200000000001</v>
      </c>
      <c r="L6838">
        <v>-0.60689899999999997</v>
      </c>
      <c r="M6838">
        <v>1.2355799999999999</v>
      </c>
      <c r="N6838">
        <v>-0.60686399999999996</v>
      </c>
      <c r="O6838">
        <v>1.2354400000000001</v>
      </c>
      <c r="P6838">
        <v>-0.60701899999999998</v>
      </c>
      <c r="Q6838">
        <v>1.2360899999999999</v>
      </c>
      <c r="R6838">
        <v>-0.60781700000000005</v>
      </c>
      <c r="S6838">
        <v>1.2444500000000001</v>
      </c>
      <c r="T6838">
        <v>-0.61307999999999996</v>
      </c>
      <c r="U6838">
        <v>1.3011200000000001</v>
      </c>
      <c r="V6838">
        <v>-0.64883400000000002</v>
      </c>
    </row>
    <row r="6839" spans="2:22" x14ac:dyDescent="0.2">
      <c r="B6839">
        <v>68.349999999999994</v>
      </c>
      <c r="C6839">
        <v>1.7674799999999999</v>
      </c>
      <c r="D6839">
        <v>0.670844</v>
      </c>
      <c r="E6839">
        <v>0.91737400000000002</v>
      </c>
      <c r="F6839">
        <v>-0.667188</v>
      </c>
      <c r="G6839">
        <v>1.2826200000000001</v>
      </c>
      <c r="H6839">
        <v>-0.60327399999999998</v>
      </c>
      <c r="I6839">
        <v>1.2290399999999999</v>
      </c>
      <c r="J6839">
        <v>-0.60682499999999995</v>
      </c>
      <c r="K6839">
        <v>1.2363299999999999</v>
      </c>
      <c r="L6839">
        <v>-0.60690200000000005</v>
      </c>
      <c r="M6839">
        <v>1.2355799999999999</v>
      </c>
      <c r="N6839">
        <v>-0.60686399999999996</v>
      </c>
      <c r="O6839">
        <v>1.23543</v>
      </c>
      <c r="P6839">
        <v>-0.60701799999999995</v>
      </c>
      <c r="Q6839">
        <v>1.2360800000000001</v>
      </c>
      <c r="R6839">
        <v>-0.60781700000000005</v>
      </c>
      <c r="S6839">
        <v>1.24434</v>
      </c>
      <c r="T6839">
        <v>-0.613093</v>
      </c>
      <c r="U6839">
        <v>1.3004</v>
      </c>
      <c r="V6839">
        <v>-0.64893900000000004</v>
      </c>
    </row>
    <row r="6840" spans="2:22" x14ac:dyDescent="0.2">
      <c r="B6840">
        <v>68.36</v>
      </c>
      <c r="C6840">
        <v>1.7651300000000001</v>
      </c>
      <c r="D6840">
        <v>0.66567399999999999</v>
      </c>
      <c r="E6840">
        <v>0.91553300000000004</v>
      </c>
      <c r="F6840">
        <v>-0.66596500000000003</v>
      </c>
      <c r="G6840">
        <v>1.28295</v>
      </c>
      <c r="H6840">
        <v>-0.60344100000000001</v>
      </c>
      <c r="I6840">
        <v>1.22898</v>
      </c>
      <c r="J6840">
        <v>-0.60680400000000001</v>
      </c>
      <c r="K6840">
        <v>1.23634</v>
      </c>
      <c r="L6840">
        <v>-0.60690500000000003</v>
      </c>
      <c r="M6840">
        <v>1.2355799999999999</v>
      </c>
      <c r="N6840">
        <v>-0.60686399999999996</v>
      </c>
      <c r="O6840">
        <v>1.23543</v>
      </c>
      <c r="P6840">
        <v>-0.60701700000000003</v>
      </c>
      <c r="Q6840">
        <v>1.2360800000000001</v>
      </c>
      <c r="R6840">
        <v>-0.60781600000000002</v>
      </c>
      <c r="S6840">
        <v>1.2442299999999999</v>
      </c>
      <c r="T6840">
        <v>-0.61310500000000001</v>
      </c>
      <c r="U6840">
        <v>1.2995099999999999</v>
      </c>
      <c r="V6840">
        <v>-0.64904300000000004</v>
      </c>
    </row>
    <row r="6841" spans="2:22" x14ac:dyDescent="0.2">
      <c r="B6841">
        <v>68.37</v>
      </c>
      <c r="C6841">
        <v>1.76278</v>
      </c>
      <c r="D6841">
        <v>0.66052599999999995</v>
      </c>
      <c r="E6841">
        <v>0.91373000000000004</v>
      </c>
      <c r="F6841">
        <v>-0.66474</v>
      </c>
      <c r="G6841">
        <v>1.28328</v>
      </c>
      <c r="H6841">
        <v>-0.60360899999999995</v>
      </c>
      <c r="I6841">
        <v>1.2289300000000001</v>
      </c>
      <c r="J6841">
        <v>-0.60678200000000004</v>
      </c>
      <c r="K6841">
        <v>1.23634</v>
      </c>
      <c r="L6841">
        <v>-0.60690699999999997</v>
      </c>
      <c r="M6841">
        <v>1.2355799999999999</v>
      </c>
      <c r="N6841">
        <v>-0.60686499999999999</v>
      </c>
      <c r="O6841">
        <v>1.23543</v>
      </c>
      <c r="P6841">
        <v>-0.60701700000000003</v>
      </c>
      <c r="Q6841">
        <v>1.23607</v>
      </c>
      <c r="R6841">
        <v>-0.60781600000000002</v>
      </c>
      <c r="S6841">
        <v>1.24411</v>
      </c>
      <c r="T6841">
        <v>-0.61311800000000005</v>
      </c>
      <c r="U6841">
        <v>1.2988299999999999</v>
      </c>
      <c r="V6841">
        <v>-0.64914300000000003</v>
      </c>
    </row>
    <row r="6842" spans="2:22" x14ac:dyDescent="0.2">
      <c r="B6842">
        <v>68.38</v>
      </c>
      <c r="C6842">
        <v>1.7604200000000001</v>
      </c>
      <c r="D6842">
        <v>0.65539899999999995</v>
      </c>
      <c r="E6842">
        <v>0.911964</v>
      </c>
      <c r="F6842">
        <v>-0.66351199999999999</v>
      </c>
      <c r="G6842">
        <v>1.2836000000000001</v>
      </c>
      <c r="H6842">
        <v>-0.60377700000000001</v>
      </c>
      <c r="I6842">
        <v>1.2288699999999999</v>
      </c>
      <c r="J6842">
        <v>-0.60675999999999997</v>
      </c>
      <c r="K6842">
        <v>1.2363500000000001</v>
      </c>
      <c r="L6842">
        <v>-0.60690999999999995</v>
      </c>
      <c r="M6842">
        <v>1.2355799999999999</v>
      </c>
      <c r="N6842">
        <v>-0.60686499999999999</v>
      </c>
      <c r="O6842">
        <v>1.23543</v>
      </c>
      <c r="P6842">
        <v>-0.607016</v>
      </c>
      <c r="Q6842">
        <v>1.2360599999999999</v>
      </c>
      <c r="R6842">
        <v>-0.60781499999999999</v>
      </c>
      <c r="S6842">
        <v>1.244</v>
      </c>
      <c r="T6842">
        <v>-0.61312900000000004</v>
      </c>
      <c r="U6842">
        <v>1.2981199999999999</v>
      </c>
      <c r="V6842">
        <v>-0.64924000000000004</v>
      </c>
    </row>
    <row r="6843" spans="2:22" x14ac:dyDescent="0.2">
      <c r="B6843">
        <v>68.39</v>
      </c>
      <c r="C6843">
        <v>1.75806</v>
      </c>
      <c r="D6843">
        <v>0.65029400000000004</v>
      </c>
      <c r="E6843">
        <v>0.91023500000000002</v>
      </c>
      <c r="F6843">
        <v>-0.66228100000000001</v>
      </c>
      <c r="G6843">
        <v>1.28392</v>
      </c>
      <c r="H6843">
        <v>-0.60394599999999998</v>
      </c>
      <c r="I6843">
        <v>1.22882</v>
      </c>
      <c r="J6843">
        <v>-0.60673900000000003</v>
      </c>
      <c r="K6843">
        <v>1.2363599999999999</v>
      </c>
      <c r="L6843">
        <v>-0.60691300000000004</v>
      </c>
      <c r="M6843">
        <v>1.2355799999999999</v>
      </c>
      <c r="N6843">
        <v>-0.60686499999999999</v>
      </c>
      <c r="O6843">
        <v>1.23543</v>
      </c>
      <c r="P6843">
        <v>-0.60701499999999997</v>
      </c>
      <c r="Q6843">
        <v>1.2360500000000001</v>
      </c>
      <c r="R6843">
        <v>-0.60781399999999997</v>
      </c>
      <c r="S6843">
        <v>1.2438899999999999</v>
      </c>
      <c r="T6843">
        <v>-0.61314100000000005</v>
      </c>
      <c r="U6843">
        <v>1.29735</v>
      </c>
      <c r="V6843">
        <v>-0.649335</v>
      </c>
    </row>
    <row r="6844" spans="2:22" x14ac:dyDescent="0.2">
      <c r="B6844">
        <v>68.400000000000006</v>
      </c>
      <c r="C6844">
        <v>1.7557</v>
      </c>
      <c r="D6844">
        <v>0.64521099999999998</v>
      </c>
      <c r="E6844">
        <v>0.90854400000000002</v>
      </c>
      <c r="F6844">
        <v>-0.66104799999999997</v>
      </c>
      <c r="G6844">
        <v>1.28423</v>
      </c>
      <c r="H6844">
        <v>-0.60411599999999999</v>
      </c>
      <c r="I6844">
        <v>1.2287699999999999</v>
      </c>
      <c r="J6844">
        <v>-0.60671699999999995</v>
      </c>
      <c r="K6844">
        <v>1.23637</v>
      </c>
      <c r="L6844">
        <v>-0.60691600000000001</v>
      </c>
      <c r="M6844">
        <v>1.23559</v>
      </c>
      <c r="N6844">
        <v>-0.60686499999999999</v>
      </c>
      <c r="O6844">
        <v>1.23542</v>
      </c>
      <c r="P6844">
        <v>-0.60701499999999997</v>
      </c>
      <c r="Q6844">
        <v>1.23604</v>
      </c>
      <c r="R6844">
        <v>-0.60781399999999997</v>
      </c>
      <c r="S6844">
        <v>1.24377</v>
      </c>
      <c r="T6844">
        <v>-0.61315200000000003</v>
      </c>
      <c r="U6844">
        <v>1.2965100000000001</v>
      </c>
      <c r="V6844">
        <v>-0.64942699999999998</v>
      </c>
    </row>
    <row r="6845" spans="2:22" x14ac:dyDescent="0.2">
      <c r="B6845">
        <v>68.41</v>
      </c>
      <c r="C6845">
        <v>1.7533399999999999</v>
      </c>
      <c r="D6845">
        <v>0.64014899999999997</v>
      </c>
      <c r="E6845">
        <v>0.90688999999999997</v>
      </c>
      <c r="F6845">
        <v>-0.65981199999999995</v>
      </c>
      <c r="G6845">
        <v>1.28454</v>
      </c>
      <c r="H6845">
        <v>-0.60428599999999999</v>
      </c>
      <c r="I6845">
        <v>1.22871</v>
      </c>
      <c r="J6845">
        <v>-0.60669399999999996</v>
      </c>
      <c r="K6845">
        <v>1.23637</v>
      </c>
      <c r="L6845">
        <v>-0.60691899999999999</v>
      </c>
      <c r="M6845">
        <v>1.23559</v>
      </c>
      <c r="N6845">
        <v>-0.60686600000000002</v>
      </c>
      <c r="O6845">
        <v>1.23542</v>
      </c>
      <c r="P6845">
        <v>-0.60701400000000005</v>
      </c>
      <c r="Q6845">
        <v>1.23603</v>
      </c>
      <c r="R6845">
        <v>-0.60781300000000005</v>
      </c>
      <c r="S6845">
        <v>1.2436499999999999</v>
      </c>
      <c r="T6845">
        <v>-0.61316300000000001</v>
      </c>
      <c r="U6845">
        <v>1.29579</v>
      </c>
      <c r="V6845">
        <v>-0.64951599999999998</v>
      </c>
    </row>
    <row r="6846" spans="2:22" x14ac:dyDescent="0.2">
      <c r="B6846">
        <v>68.42</v>
      </c>
      <c r="C6846">
        <v>1.7509699999999999</v>
      </c>
      <c r="D6846">
        <v>0.63510800000000001</v>
      </c>
      <c r="E6846">
        <v>0.90527299999999999</v>
      </c>
      <c r="F6846">
        <v>-0.65857500000000002</v>
      </c>
      <c r="G6846">
        <v>1.28484</v>
      </c>
      <c r="H6846">
        <v>-0.60445599999999999</v>
      </c>
      <c r="I6846">
        <v>1.2286600000000001</v>
      </c>
      <c r="J6846">
        <v>-0.60667199999999999</v>
      </c>
      <c r="K6846">
        <v>1.23638</v>
      </c>
      <c r="L6846">
        <v>-0.60692100000000004</v>
      </c>
      <c r="M6846">
        <v>1.23559</v>
      </c>
      <c r="N6846">
        <v>-0.60686600000000002</v>
      </c>
      <c r="O6846">
        <v>1.23542</v>
      </c>
      <c r="P6846">
        <v>-0.60701400000000005</v>
      </c>
      <c r="Q6846">
        <v>1.2360199999999999</v>
      </c>
      <c r="R6846">
        <v>-0.60781200000000002</v>
      </c>
      <c r="S6846">
        <v>1.24353</v>
      </c>
      <c r="T6846">
        <v>-0.61317299999999997</v>
      </c>
      <c r="U6846">
        <v>1.29515</v>
      </c>
      <c r="V6846">
        <v>-0.64960200000000001</v>
      </c>
    </row>
    <row r="6847" spans="2:22" x14ac:dyDescent="0.2">
      <c r="B6847">
        <v>68.430000000000007</v>
      </c>
      <c r="C6847">
        <v>1.7485999999999999</v>
      </c>
      <c r="D6847">
        <v>0.63008799999999998</v>
      </c>
      <c r="E6847">
        <v>0.90369299999999997</v>
      </c>
      <c r="F6847">
        <v>-0.657335</v>
      </c>
      <c r="G6847">
        <v>1.2851300000000001</v>
      </c>
      <c r="H6847">
        <v>-0.60462800000000005</v>
      </c>
      <c r="I6847">
        <v>1.22861</v>
      </c>
      <c r="J6847">
        <v>-0.60665000000000002</v>
      </c>
      <c r="K6847">
        <v>1.2363900000000001</v>
      </c>
      <c r="L6847">
        <v>-0.60692400000000002</v>
      </c>
      <c r="M6847">
        <v>1.23559</v>
      </c>
      <c r="N6847">
        <v>-0.60686600000000002</v>
      </c>
      <c r="O6847">
        <v>1.23542</v>
      </c>
      <c r="P6847">
        <v>-0.60701300000000002</v>
      </c>
      <c r="Q6847">
        <v>1.2360100000000001</v>
      </c>
      <c r="R6847">
        <v>-0.60781099999999999</v>
      </c>
      <c r="S6847">
        <v>1.24342</v>
      </c>
      <c r="T6847">
        <v>-0.61318300000000003</v>
      </c>
      <c r="U6847">
        <v>1.2943199999999999</v>
      </c>
      <c r="V6847">
        <v>-0.64968599999999999</v>
      </c>
    </row>
    <row r="6848" spans="2:22" x14ac:dyDescent="0.2">
      <c r="B6848">
        <v>68.44</v>
      </c>
      <c r="C6848">
        <v>1.7462299999999999</v>
      </c>
      <c r="D6848">
        <v>0.62509000000000003</v>
      </c>
      <c r="E6848">
        <v>0.90215199999999995</v>
      </c>
      <c r="F6848">
        <v>-0.65609399999999996</v>
      </c>
      <c r="G6848">
        <v>1.28542</v>
      </c>
      <c r="H6848">
        <v>-0.60479899999999998</v>
      </c>
      <c r="I6848">
        <v>1.2285600000000001</v>
      </c>
      <c r="J6848">
        <v>-0.60662799999999995</v>
      </c>
      <c r="K6848">
        <v>1.2363999999999999</v>
      </c>
      <c r="L6848">
        <v>-0.60692699999999999</v>
      </c>
      <c r="M6848">
        <v>1.23559</v>
      </c>
      <c r="N6848">
        <v>-0.60686700000000005</v>
      </c>
      <c r="O6848">
        <v>1.2354099999999999</v>
      </c>
      <c r="P6848">
        <v>-0.607012</v>
      </c>
      <c r="Q6848">
        <v>1.236</v>
      </c>
      <c r="R6848">
        <v>-0.60781099999999999</v>
      </c>
      <c r="S6848">
        <v>1.2433000000000001</v>
      </c>
      <c r="T6848">
        <v>-0.61319199999999996</v>
      </c>
      <c r="U6848">
        <v>1.2935099999999999</v>
      </c>
      <c r="V6848">
        <v>-0.64976699999999998</v>
      </c>
    </row>
    <row r="6849" spans="2:22" x14ac:dyDescent="0.2">
      <c r="B6849">
        <v>68.45</v>
      </c>
      <c r="C6849">
        <v>1.74386</v>
      </c>
      <c r="D6849">
        <v>0.62011300000000003</v>
      </c>
      <c r="E6849">
        <v>0.900648</v>
      </c>
      <c r="F6849">
        <v>-0.65485000000000004</v>
      </c>
      <c r="G6849">
        <v>1.2857000000000001</v>
      </c>
      <c r="H6849">
        <v>-0.60497100000000004</v>
      </c>
      <c r="I6849">
        <v>1.2284999999999999</v>
      </c>
      <c r="J6849">
        <v>-0.60660499999999995</v>
      </c>
      <c r="K6849">
        <v>1.2363999999999999</v>
      </c>
      <c r="L6849">
        <v>-0.60692999999999997</v>
      </c>
      <c r="M6849">
        <v>1.23559</v>
      </c>
      <c r="N6849">
        <v>-0.60686700000000005</v>
      </c>
      <c r="O6849">
        <v>1.2354099999999999</v>
      </c>
      <c r="P6849">
        <v>-0.607012</v>
      </c>
      <c r="Q6849">
        <v>1.2359899999999999</v>
      </c>
      <c r="R6849">
        <v>-0.60780999999999996</v>
      </c>
      <c r="S6849">
        <v>1.24318</v>
      </c>
      <c r="T6849">
        <v>-0.613201</v>
      </c>
      <c r="U6849">
        <v>1.29297</v>
      </c>
      <c r="V6849">
        <v>-0.64984600000000003</v>
      </c>
    </row>
    <row r="6850" spans="2:22" x14ac:dyDescent="0.2">
      <c r="B6850">
        <v>68.459999999999994</v>
      </c>
      <c r="C6850">
        <v>1.74149</v>
      </c>
      <c r="D6850">
        <v>0.61515699999999995</v>
      </c>
      <c r="E6850">
        <v>0.89918200000000004</v>
      </c>
      <c r="F6850">
        <v>-0.65360499999999999</v>
      </c>
      <c r="G6850">
        <v>1.2859799999999999</v>
      </c>
      <c r="H6850">
        <v>-0.60514400000000002</v>
      </c>
      <c r="I6850">
        <v>1.22845</v>
      </c>
      <c r="J6850">
        <v>-0.60658199999999995</v>
      </c>
      <c r="K6850">
        <v>1.23641</v>
      </c>
      <c r="L6850">
        <v>-0.60693299999999994</v>
      </c>
      <c r="M6850">
        <v>1.23559</v>
      </c>
      <c r="N6850">
        <v>-0.60686700000000005</v>
      </c>
      <c r="O6850">
        <v>1.2354099999999999</v>
      </c>
      <c r="P6850">
        <v>-0.60701099999999997</v>
      </c>
      <c r="Q6850">
        <v>1.2359800000000001</v>
      </c>
      <c r="R6850">
        <v>-0.60780900000000004</v>
      </c>
      <c r="S6850">
        <v>1.2430600000000001</v>
      </c>
      <c r="T6850">
        <v>-0.613209</v>
      </c>
      <c r="U6850">
        <v>1.29234</v>
      </c>
      <c r="V6850">
        <v>-0.649922</v>
      </c>
    </row>
    <row r="6851" spans="2:22" x14ac:dyDescent="0.2">
      <c r="B6851">
        <v>68.47</v>
      </c>
      <c r="C6851">
        <v>1.73912</v>
      </c>
      <c r="D6851">
        <v>0.61022200000000004</v>
      </c>
      <c r="E6851">
        <v>0.89775400000000005</v>
      </c>
      <c r="F6851">
        <v>-0.65235900000000002</v>
      </c>
      <c r="G6851">
        <v>1.2862499999999999</v>
      </c>
      <c r="H6851">
        <v>-0.60531699999999999</v>
      </c>
      <c r="I6851">
        <v>1.2283999999999999</v>
      </c>
      <c r="J6851">
        <v>-0.60655999999999999</v>
      </c>
      <c r="K6851">
        <v>1.2364200000000001</v>
      </c>
      <c r="L6851">
        <v>-0.60693600000000003</v>
      </c>
      <c r="M6851">
        <v>1.23559</v>
      </c>
      <c r="N6851">
        <v>-0.60686799999999996</v>
      </c>
      <c r="O6851">
        <v>1.2354099999999999</v>
      </c>
      <c r="P6851">
        <v>-0.60701000000000005</v>
      </c>
      <c r="Q6851">
        <v>1.23597</v>
      </c>
      <c r="R6851">
        <v>-0.60780800000000001</v>
      </c>
      <c r="S6851">
        <v>1.2429300000000001</v>
      </c>
      <c r="T6851">
        <v>-0.61321700000000001</v>
      </c>
      <c r="U6851">
        <v>1.29148</v>
      </c>
      <c r="V6851">
        <v>-0.64999600000000002</v>
      </c>
    </row>
    <row r="6852" spans="2:22" x14ac:dyDescent="0.2">
      <c r="B6852">
        <v>68.48</v>
      </c>
      <c r="C6852">
        <v>1.73674</v>
      </c>
      <c r="D6852">
        <v>0.60530799999999996</v>
      </c>
      <c r="E6852">
        <v>0.89636400000000005</v>
      </c>
      <c r="F6852">
        <v>-0.651111</v>
      </c>
      <c r="G6852">
        <v>1.2865200000000001</v>
      </c>
      <c r="H6852">
        <v>-0.605491</v>
      </c>
      <c r="I6852">
        <v>1.2283500000000001</v>
      </c>
      <c r="J6852">
        <v>-0.60653699999999999</v>
      </c>
      <c r="K6852">
        <v>1.2364299999999999</v>
      </c>
      <c r="L6852">
        <v>-0.60693900000000001</v>
      </c>
      <c r="M6852">
        <v>1.23559</v>
      </c>
      <c r="N6852">
        <v>-0.60686799999999996</v>
      </c>
      <c r="O6852">
        <v>1.2354099999999999</v>
      </c>
      <c r="P6852">
        <v>-0.60701000000000005</v>
      </c>
      <c r="Q6852">
        <v>1.2359599999999999</v>
      </c>
      <c r="R6852">
        <v>-0.60780699999999999</v>
      </c>
      <c r="S6852">
        <v>1.24281</v>
      </c>
      <c r="T6852">
        <v>-0.61322500000000002</v>
      </c>
      <c r="U6852">
        <v>1.2908200000000001</v>
      </c>
      <c r="V6852">
        <v>-0.65006699999999995</v>
      </c>
    </row>
    <row r="6853" spans="2:22" x14ac:dyDescent="0.2">
      <c r="B6853">
        <v>68.489999999999995</v>
      </c>
      <c r="C6853">
        <v>1.73437</v>
      </c>
      <c r="D6853">
        <v>0.60041500000000003</v>
      </c>
      <c r="E6853">
        <v>0.89501200000000003</v>
      </c>
      <c r="F6853">
        <v>-0.64986200000000005</v>
      </c>
      <c r="G6853">
        <v>1.28678</v>
      </c>
      <c r="H6853">
        <v>-0.60566500000000001</v>
      </c>
      <c r="I6853">
        <v>1.2282999999999999</v>
      </c>
      <c r="J6853">
        <v>-0.606514</v>
      </c>
      <c r="K6853">
        <v>1.2364299999999999</v>
      </c>
      <c r="L6853">
        <v>-0.60694099999999995</v>
      </c>
      <c r="M6853">
        <v>1.23559</v>
      </c>
      <c r="N6853">
        <v>-0.60686799999999996</v>
      </c>
      <c r="O6853">
        <v>1.2354000000000001</v>
      </c>
      <c r="P6853">
        <v>-0.60700900000000002</v>
      </c>
      <c r="Q6853">
        <v>1.2359500000000001</v>
      </c>
      <c r="R6853">
        <v>-0.60780599999999996</v>
      </c>
      <c r="S6853">
        <v>1.2426900000000001</v>
      </c>
      <c r="T6853">
        <v>-0.613232</v>
      </c>
      <c r="U6853">
        <v>1.29003</v>
      </c>
      <c r="V6853">
        <v>-0.65013500000000002</v>
      </c>
    </row>
    <row r="6854" spans="2:22" x14ac:dyDescent="0.2">
      <c r="B6854">
        <v>68.5</v>
      </c>
      <c r="C6854">
        <v>1.732</v>
      </c>
      <c r="D6854">
        <v>0.59554300000000004</v>
      </c>
      <c r="E6854">
        <v>0.89369900000000002</v>
      </c>
      <c r="F6854">
        <v>-0.64861199999999997</v>
      </c>
      <c r="G6854">
        <v>1.2870299999999999</v>
      </c>
      <c r="H6854">
        <v>-0.60583900000000002</v>
      </c>
      <c r="I6854">
        <v>1.2282599999999999</v>
      </c>
      <c r="J6854">
        <v>-0.606491</v>
      </c>
      <c r="K6854">
        <v>1.23644</v>
      </c>
      <c r="L6854">
        <v>-0.60694400000000004</v>
      </c>
      <c r="M6854">
        <v>1.23559</v>
      </c>
      <c r="N6854">
        <v>-0.60686899999999999</v>
      </c>
      <c r="O6854">
        <v>1.2354000000000001</v>
      </c>
      <c r="P6854">
        <v>-0.60700799999999999</v>
      </c>
      <c r="Q6854">
        <v>1.23594</v>
      </c>
      <c r="R6854">
        <v>-0.60780500000000004</v>
      </c>
      <c r="S6854">
        <v>1.24257</v>
      </c>
      <c r="T6854">
        <v>-0.61323899999999998</v>
      </c>
      <c r="U6854">
        <v>1.2895099999999999</v>
      </c>
      <c r="V6854">
        <v>-0.65020100000000003</v>
      </c>
    </row>
    <row r="6855" spans="2:22" x14ac:dyDescent="0.2">
      <c r="B6855">
        <v>68.510000000000005</v>
      </c>
      <c r="C6855">
        <v>1.72963</v>
      </c>
      <c r="D6855">
        <v>0.59069199999999999</v>
      </c>
      <c r="E6855">
        <v>0.89242500000000002</v>
      </c>
      <c r="F6855">
        <v>-0.64736099999999996</v>
      </c>
      <c r="G6855">
        <v>1.28728</v>
      </c>
      <c r="H6855">
        <v>-0.60601400000000005</v>
      </c>
      <c r="I6855">
        <v>1.22821</v>
      </c>
      <c r="J6855">
        <v>-0.60646699999999998</v>
      </c>
      <c r="K6855">
        <v>1.23645</v>
      </c>
      <c r="L6855">
        <v>-0.60694700000000001</v>
      </c>
      <c r="M6855">
        <v>1.2356</v>
      </c>
      <c r="N6855">
        <v>-0.60686899999999999</v>
      </c>
      <c r="O6855">
        <v>1.2354000000000001</v>
      </c>
      <c r="P6855">
        <v>-0.60700799999999999</v>
      </c>
      <c r="Q6855">
        <v>1.23593</v>
      </c>
      <c r="R6855">
        <v>-0.60780400000000001</v>
      </c>
      <c r="S6855">
        <v>1.24244</v>
      </c>
      <c r="T6855">
        <v>-0.61324500000000004</v>
      </c>
      <c r="U6855">
        <v>1.2888500000000001</v>
      </c>
      <c r="V6855">
        <v>-0.65026499999999998</v>
      </c>
    </row>
    <row r="6856" spans="2:22" x14ac:dyDescent="0.2">
      <c r="B6856">
        <v>68.52</v>
      </c>
      <c r="C6856">
        <v>1.72726</v>
      </c>
      <c r="D6856">
        <v>0.58586199999999999</v>
      </c>
      <c r="E6856">
        <v>0.89118900000000001</v>
      </c>
      <c r="F6856">
        <v>-0.64610900000000004</v>
      </c>
      <c r="G6856">
        <v>1.28752</v>
      </c>
      <c r="H6856">
        <v>-0.60618899999999998</v>
      </c>
      <c r="I6856">
        <v>1.2281599999999999</v>
      </c>
      <c r="J6856">
        <v>-0.60644399999999998</v>
      </c>
      <c r="K6856">
        <v>1.23645</v>
      </c>
      <c r="L6856">
        <v>-0.60694999999999999</v>
      </c>
      <c r="M6856">
        <v>1.2356</v>
      </c>
      <c r="N6856">
        <v>-0.60686899999999999</v>
      </c>
      <c r="O6856">
        <v>1.2354000000000001</v>
      </c>
      <c r="P6856">
        <v>-0.60700699999999996</v>
      </c>
      <c r="Q6856">
        <v>1.2359199999999999</v>
      </c>
      <c r="R6856">
        <v>-0.60780299999999998</v>
      </c>
      <c r="S6856">
        <v>1.2423200000000001</v>
      </c>
      <c r="T6856">
        <v>-0.61325099999999999</v>
      </c>
      <c r="U6856">
        <v>1.2881</v>
      </c>
      <c r="V6856">
        <v>-0.65032599999999996</v>
      </c>
    </row>
    <row r="6857" spans="2:22" x14ac:dyDescent="0.2">
      <c r="B6857">
        <v>68.53</v>
      </c>
      <c r="C6857">
        <v>1.72488</v>
      </c>
      <c r="D6857">
        <v>0.58105300000000004</v>
      </c>
      <c r="E6857">
        <v>0.88999200000000001</v>
      </c>
      <c r="F6857">
        <v>-0.64485599999999998</v>
      </c>
      <c r="G6857">
        <v>1.28776</v>
      </c>
      <c r="H6857">
        <v>-0.60636400000000001</v>
      </c>
      <c r="I6857">
        <v>1.22811</v>
      </c>
      <c r="J6857">
        <v>-0.60642099999999999</v>
      </c>
      <c r="K6857">
        <v>1.2364599999999999</v>
      </c>
      <c r="L6857">
        <v>-0.60695299999999996</v>
      </c>
      <c r="M6857">
        <v>1.2356</v>
      </c>
      <c r="N6857">
        <v>-0.60687000000000002</v>
      </c>
      <c r="O6857">
        <v>1.2354000000000001</v>
      </c>
      <c r="P6857">
        <v>-0.60700600000000005</v>
      </c>
      <c r="Q6857">
        <v>1.2359100000000001</v>
      </c>
      <c r="R6857">
        <v>-0.60780199999999995</v>
      </c>
      <c r="S6857">
        <v>1.2422</v>
      </c>
      <c r="T6857">
        <v>-0.61325700000000005</v>
      </c>
      <c r="U6857">
        <v>1.2874300000000001</v>
      </c>
      <c r="V6857">
        <v>-0.65038499999999999</v>
      </c>
    </row>
    <row r="6858" spans="2:22" x14ac:dyDescent="0.2">
      <c r="B6858">
        <v>68.540000000000006</v>
      </c>
      <c r="C6858">
        <v>1.72251</v>
      </c>
      <c r="D6858">
        <v>0.576264</v>
      </c>
      <c r="E6858">
        <v>0.88883500000000004</v>
      </c>
      <c r="F6858">
        <v>-0.64360300000000004</v>
      </c>
      <c r="G6858">
        <v>1.28799</v>
      </c>
      <c r="H6858">
        <v>-0.60653999999999997</v>
      </c>
      <c r="I6858">
        <v>1.22807</v>
      </c>
      <c r="J6858">
        <v>-0.60639699999999996</v>
      </c>
      <c r="K6858">
        <v>1.23647</v>
      </c>
      <c r="L6858">
        <v>-0.60695600000000005</v>
      </c>
      <c r="M6858">
        <v>1.2356</v>
      </c>
      <c r="N6858">
        <v>-0.60687000000000002</v>
      </c>
      <c r="O6858">
        <v>1.2354000000000001</v>
      </c>
      <c r="P6858">
        <v>-0.60700600000000005</v>
      </c>
      <c r="Q6858">
        <v>1.2358899999999999</v>
      </c>
      <c r="R6858">
        <v>-0.60780100000000004</v>
      </c>
      <c r="S6858">
        <v>1.24207</v>
      </c>
      <c r="T6858">
        <v>-0.61326199999999997</v>
      </c>
      <c r="U6858">
        <v>1.2867999999999999</v>
      </c>
      <c r="V6858">
        <v>-0.65044199999999996</v>
      </c>
    </row>
    <row r="6859" spans="2:22" x14ac:dyDescent="0.2">
      <c r="B6859">
        <v>68.55</v>
      </c>
      <c r="C6859">
        <v>1.72014</v>
      </c>
      <c r="D6859">
        <v>0.571496</v>
      </c>
      <c r="E6859">
        <v>0.88771599999999995</v>
      </c>
      <c r="F6859">
        <v>-0.64234899999999995</v>
      </c>
      <c r="G6859">
        <v>1.2882100000000001</v>
      </c>
      <c r="H6859">
        <v>-0.60671600000000003</v>
      </c>
      <c r="I6859">
        <v>1.2280199999999999</v>
      </c>
      <c r="J6859">
        <v>-0.60637399999999997</v>
      </c>
      <c r="K6859">
        <v>1.23648</v>
      </c>
      <c r="L6859">
        <v>-0.60695900000000003</v>
      </c>
      <c r="M6859">
        <v>1.2356</v>
      </c>
      <c r="N6859">
        <v>-0.60687000000000002</v>
      </c>
      <c r="O6859">
        <v>1.23539</v>
      </c>
      <c r="P6859">
        <v>-0.60700500000000002</v>
      </c>
      <c r="Q6859">
        <v>1.2358800000000001</v>
      </c>
      <c r="R6859">
        <v>-0.60780000000000001</v>
      </c>
      <c r="S6859">
        <v>1.2419500000000001</v>
      </c>
      <c r="T6859">
        <v>-0.61326700000000001</v>
      </c>
      <c r="U6859">
        <v>1.28623</v>
      </c>
      <c r="V6859">
        <v>-0.65049599999999996</v>
      </c>
    </row>
    <row r="6860" spans="2:22" x14ac:dyDescent="0.2">
      <c r="B6860">
        <v>68.56</v>
      </c>
      <c r="C6860">
        <v>1.71777</v>
      </c>
      <c r="D6860">
        <v>0.56674800000000003</v>
      </c>
      <c r="E6860">
        <v>0.88663700000000001</v>
      </c>
      <c r="F6860">
        <v>-0.64109499999999997</v>
      </c>
      <c r="G6860">
        <v>1.28843</v>
      </c>
      <c r="H6860">
        <v>-0.60689199999999999</v>
      </c>
      <c r="I6860">
        <v>1.2279800000000001</v>
      </c>
      <c r="J6860">
        <v>-0.60634999999999994</v>
      </c>
      <c r="K6860">
        <v>1.23648</v>
      </c>
      <c r="L6860">
        <v>-0.606962</v>
      </c>
      <c r="M6860">
        <v>1.2356</v>
      </c>
      <c r="N6860">
        <v>-0.60687100000000005</v>
      </c>
      <c r="O6860">
        <v>1.23539</v>
      </c>
      <c r="P6860">
        <v>-0.60700399999999999</v>
      </c>
      <c r="Q6860">
        <v>1.23587</v>
      </c>
      <c r="R6860">
        <v>-0.60779799999999995</v>
      </c>
      <c r="S6860">
        <v>1.2418199999999999</v>
      </c>
      <c r="T6860">
        <v>-0.61327100000000001</v>
      </c>
      <c r="U6860">
        <v>1.2856300000000001</v>
      </c>
      <c r="V6860">
        <v>-0.65054800000000002</v>
      </c>
    </row>
    <row r="6861" spans="2:22" x14ac:dyDescent="0.2">
      <c r="B6861">
        <v>68.569999999999993</v>
      </c>
      <c r="C6861">
        <v>1.7154</v>
      </c>
      <c r="D6861">
        <v>0.56202099999999999</v>
      </c>
      <c r="E6861">
        <v>0.885598</v>
      </c>
      <c r="F6861">
        <v>-0.63984099999999999</v>
      </c>
      <c r="G6861">
        <v>1.28864</v>
      </c>
      <c r="H6861">
        <v>-0.60706899999999997</v>
      </c>
      <c r="I6861">
        <v>1.22793</v>
      </c>
      <c r="J6861">
        <v>-0.60632699999999995</v>
      </c>
      <c r="K6861">
        <v>1.2364900000000001</v>
      </c>
      <c r="L6861">
        <v>-0.60696499999999998</v>
      </c>
      <c r="M6861">
        <v>1.2356</v>
      </c>
      <c r="N6861">
        <v>-0.60687100000000005</v>
      </c>
      <c r="O6861">
        <v>1.23539</v>
      </c>
      <c r="P6861">
        <v>-0.60700299999999996</v>
      </c>
      <c r="Q6861">
        <v>1.23586</v>
      </c>
      <c r="R6861">
        <v>-0.60779700000000003</v>
      </c>
      <c r="S6861">
        <v>1.2417</v>
      </c>
      <c r="T6861">
        <v>-0.61327500000000001</v>
      </c>
      <c r="U6861">
        <v>1.28495</v>
      </c>
      <c r="V6861">
        <v>-0.65059800000000001</v>
      </c>
    </row>
    <row r="6862" spans="2:22" x14ac:dyDescent="0.2">
      <c r="B6862">
        <v>68.58</v>
      </c>
      <c r="C6862">
        <v>1.7130399999999999</v>
      </c>
      <c r="D6862">
        <v>0.557315</v>
      </c>
      <c r="E6862">
        <v>0.884598</v>
      </c>
      <c r="F6862">
        <v>-0.63858700000000002</v>
      </c>
      <c r="G6862">
        <v>1.2888500000000001</v>
      </c>
      <c r="H6862">
        <v>-0.60724500000000003</v>
      </c>
      <c r="I6862">
        <v>1.2278899999999999</v>
      </c>
      <c r="J6862">
        <v>-0.60630300000000004</v>
      </c>
      <c r="K6862">
        <v>1.2364999999999999</v>
      </c>
      <c r="L6862">
        <v>-0.60696899999999998</v>
      </c>
      <c r="M6862">
        <v>1.2356</v>
      </c>
      <c r="N6862">
        <v>-0.60687100000000005</v>
      </c>
      <c r="O6862">
        <v>1.23539</v>
      </c>
      <c r="P6862">
        <v>-0.60700299999999996</v>
      </c>
      <c r="Q6862">
        <v>1.23584</v>
      </c>
      <c r="R6862">
        <v>-0.607796</v>
      </c>
      <c r="S6862">
        <v>1.2415700000000001</v>
      </c>
      <c r="T6862">
        <v>-0.61327799999999999</v>
      </c>
      <c r="U6862">
        <v>1.2843500000000001</v>
      </c>
      <c r="V6862">
        <v>-0.65064599999999995</v>
      </c>
    </row>
    <row r="6863" spans="2:22" x14ac:dyDescent="0.2">
      <c r="B6863">
        <v>68.59</v>
      </c>
      <c r="C6863">
        <v>1.7106699999999999</v>
      </c>
      <c r="D6863">
        <v>0.55262900000000004</v>
      </c>
      <c r="E6863">
        <v>0.88363800000000003</v>
      </c>
      <c r="F6863">
        <v>-0.63733300000000004</v>
      </c>
      <c r="G6863">
        <v>1.28904</v>
      </c>
      <c r="H6863">
        <v>-0.60742200000000002</v>
      </c>
      <c r="I6863">
        <v>1.2278500000000001</v>
      </c>
      <c r="J6863">
        <v>-0.60627900000000001</v>
      </c>
      <c r="K6863">
        <v>1.2364999999999999</v>
      </c>
      <c r="L6863">
        <v>-0.60697199999999996</v>
      </c>
      <c r="M6863">
        <v>1.2356</v>
      </c>
      <c r="N6863">
        <v>-0.60687199999999997</v>
      </c>
      <c r="O6863">
        <v>1.23539</v>
      </c>
      <c r="P6863">
        <v>-0.60700200000000004</v>
      </c>
      <c r="Q6863">
        <v>1.23583</v>
      </c>
      <c r="R6863">
        <v>-0.60779399999999995</v>
      </c>
      <c r="S6863">
        <v>1.2414499999999999</v>
      </c>
      <c r="T6863">
        <v>-0.61328099999999997</v>
      </c>
      <c r="U6863">
        <v>1.2837000000000001</v>
      </c>
      <c r="V6863">
        <v>-0.65069100000000002</v>
      </c>
    </row>
    <row r="6864" spans="2:22" x14ac:dyDescent="0.2">
      <c r="B6864">
        <v>68.599999999999994</v>
      </c>
      <c r="C6864">
        <v>1.70831</v>
      </c>
      <c r="D6864">
        <v>0.54796299999999998</v>
      </c>
      <c r="E6864">
        <v>0.882718</v>
      </c>
      <c r="F6864">
        <v>-0.63607899999999995</v>
      </c>
      <c r="G6864">
        <v>1.2892399999999999</v>
      </c>
      <c r="H6864">
        <v>-0.607599</v>
      </c>
      <c r="I6864">
        <v>1.2278100000000001</v>
      </c>
      <c r="J6864">
        <v>-0.60625499999999999</v>
      </c>
      <c r="K6864">
        <v>1.23651</v>
      </c>
      <c r="L6864">
        <v>-0.60697500000000004</v>
      </c>
      <c r="M6864">
        <v>1.2356</v>
      </c>
      <c r="N6864">
        <v>-0.60687199999999997</v>
      </c>
      <c r="O6864">
        <v>1.2353799999999999</v>
      </c>
      <c r="P6864">
        <v>-0.60700100000000001</v>
      </c>
      <c r="Q6864">
        <v>1.2358199999999999</v>
      </c>
      <c r="R6864">
        <v>-0.60779300000000003</v>
      </c>
      <c r="S6864">
        <v>1.24132</v>
      </c>
      <c r="T6864">
        <v>-0.61328400000000005</v>
      </c>
      <c r="U6864">
        <v>1.28318</v>
      </c>
      <c r="V6864">
        <v>-0.65073400000000003</v>
      </c>
    </row>
    <row r="6865" spans="2:22" x14ac:dyDescent="0.2">
      <c r="B6865">
        <v>68.61</v>
      </c>
      <c r="C6865">
        <v>1.70594</v>
      </c>
      <c r="D6865">
        <v>0.54331799999999997</v>
      </c>
      <c r="E6865">
        <v>0.88183900000000004</v>
      </c>
      <c r="F6865">
        <v>-0.63482499999999997</v>
      </c>
      <c r="G6865">
        <v>1.28942</v>
      </c>
      <c r="H6865">
        <v>-0.60777700000000001</v>
      </c>
      <c r="I6865">
        <v>1.22777</v>
      </c>
      <c r="J6865">
        <v>-0.60623099999999996</v>
      </c>
      <c r="K6865">
        <v>1.2365200000000001</v>
      </c>
      <c r="L6865">
        <v>-0.60697800000000002</v>
      </c>
      <c r="M6865">
        <v>1.2356</v>
      </c>
      <c r="N6865">
        <v>-0.60687199999999997</v>
      </c>
      <c r="O6865">
        <v>1.2353799999999999</v>
      </c>
      <c r="P6865">
        <v>-0.60700100000000001</v>
      </c>
      <c r="Q6865">
        <v>1.2358</v>
      </c>
      <c r="R6865">
        <v>-0.607792</v>
      </c>
      <c r="S6865">
        <v>1.2412000000000001</v>
      </c>
      <c r="T6865">
        <v>-0.613286</v>
      </c>
      <c r="U6865">
        <v>1.2825800000000001</v>
      </c>
      <c r="V6865">
        <v>-0.65077499999999999</v>
      </c>
    </row>
    <row r="6866" spans="2:22" x14ac:dyDescent="0.2">
      <c r="B6866">
        <v>68.62</v>
      </c>
      <c r="C6866">
        <v>1.7035800000000001</v>
      </c>
      <c r="D6866">
        <v>0.53869199999999995</v>
      </c>
      <c r="E6866">
        <v>0.88100000000000001</v>
      </c>
      <c r="F6866">
        <v>-0.63357200000000002</v>
      </c>
      <c r="G6866">
        <v>1.2896099999999999</v>
      </c>
      <c r="H6866">
        <v>-0.60795399999999999</v>
      </c>
      <c r="I6866">
        <v>1.2277199999999999</v>
      </c>
      <c r="J6866">
        <v>-0.60620700000000005</v>
      </c>
      <c r="K6866">
        <v>1.2365200000000001</v>
      </c>
      <c r="L6866">
        <v>-0.60698099999999999</v>
      </c>
      <c r="M6866">
        <v>1.2356</v>
      </c>
      <c r="N6866">
        <v>-0.606873</v>
      </c>
      <c r="O6866">
        <v>1.2353799999999999</v>
      </c>
      <c r="P6866">
        <v>-0.60699999999999998</v>
      </c>
      <c r="Q6866">
        <v>1.2357899999999999</v>
      </c>
      <c r="R6866">
        <v>-0.60779000000000005</v>
      </c>
      <c r="S6866">
        <v>1.2410699999999999</v>
      </c>
      <c r="T6866">
        <v>-0.61328700000000003</v>
      </c>
      <c r="U6866">
        <v>1.2819199999999999</v>
      </c>
      <c r="V6866">
        <v>-0.650814</v>
      </c>
    </row>
    <row r="6867" spans="2:22" x14ac:dyDescent="0.2">
      <c r="B6867">
        <v>68.63</v>
      </c>
      <c r="C6867">
        <v>1.70122</v>
      </c>
      <c r="D6867">
        <v>0.53408699999999998</v>
      </c>
      <c r="E6867">
        <v>0.88020200000000004</v>
      </c>
      <c r="F6867">
        <v>-0.63231999999999999</v>
      </c>
      <c r="G6867">
        <v>1.2897799999999999</v>
      </c>
      <c r="H6867">
        <v>-0.60813200000000001</v>
      </c>
      <c r="I6867">
        <v>1.2276899999999999</v>
      </c>
      <c r="J6867">
        <v>-0.60618300000000003</v>
      </c>
      <c r="K6867">
        <v>1.2365299999999999</v>
      </c>
      <c r="L6867">
        <v>-0.60698399999999997</v>
      </c>
      <c r="M6867">
        <v>1.2356100000000001</v>
      </c>
      <c r="N6867">
        <v>-0.606873</v>
      </c>
      <c r="O6867">
        <v>1.2353799999999999</v>
      </c>
      <c r="P6867">
        <v>-0.60699899999999996</v>
      </c>
      <c r="Q6867">
        <v>1.2357800000000001</v>
      </c>
      <c r="R6867">
        <v>-0.60778900000000002</v>
      </c>
      <c r="S6867">
        <v>1.24095</v>
      </c>
      <c r="T6867">
        <v>-0.61328899999999997</v>
      </c>
      <c r="U6867">
        <v>1.2813600000000001</v>
      </c>
      <c r="V6867">
        <v>-0.65085099999999996</v>
      </c>
    </row>
    <row r="6868" spans="2:22" x14ac:dyDescent="0.2">
      <c r="B6868">
        <v>68.64</v>
      </c>
      <c r="C6868">
        <v>1.69886</v>
      </c>
      <c r="D6868">
        <v>0.52950299999999995</v>
      </c>
      <c r="E6868">
        <v>0.87944500000000003</v>
      </c>
      <c r="F6868">
        <v>-0.63106799999999996</v>
      </c>
      <c r="G6868">
        <v>1.2899499999999999</v>
      </c>
      <c r="H6868">
        <v>-0.60830899999999999</v>
      </c>
      <c r="I6868">
        <v>1.2276499999999999</v>
      </c>
      <c r="J6868">
        <v>-0.60615799999999997</v>
      </c>
      <c r="K6868">
        <v>1.23654</v>
      </c>
      <c r="L6868">
        <v>-0.60698700000000005</v>
      </c>
      <c r="M6868">
        <v>1.2356100000000001</v>
      </c>
      <c r="N6868">
        <v>-0.60687400000000002</v>
      </c>
      <c r="O6868">
        <v>1.2353799999999999</v>
      </c>
      <c r="P6868">
        <v>-0.60699800000000004</v>
      </c>
      <c r="Q6868">
        <v>1.23576</v>
      </c>
      <c r="R6868">
        <v>-0.60778699999999997</v>
      </c>
      <c r="S6868">
        <v>1.24082</v>
      </c>
      <c r="T6868">
        <v>-0.61329</v>
      </c>
      <c r="U6868">
        <v>1.28074</v>
      </c>
      <c r="V6868">
        <v>-0.65088599999999996</v>
      </c>
    </row>
    <row r="6869" spans="2:22" x14ac:dyDescent="0.2">
      <c r="B6869">
        <v>68.650000000000006</v>
      </c>
      <c r="C6869">
        <v>1.6964999999999999</v>
      </c>
      <c r="D6869">
        <v>0.52493800000000002</v>
      </c>
      <c r="E6869">
        <v>0.87872899999999998</v>
      </c>
      <c r="F6869">
        <v>-0.62981699999999996</v>
      </c>
      <c r="G6869">
        <v>1.2901100000000001</v>
      </c>
      <c r="H6869">
        <v>-0.608487</v>
      </c>
      <c r="I6869">
        <v>1.2276100000000001</v>
      </c>
      <c r="J6869">
        <v>-0.60613399999999995</v>
      </c>
      <c r="K6869">
        <v>1.23654</v>
      </c>
      <c r="L6869">
        <v>-0.60699000000000003</v>
      </c>
      <c r="M6869">
        <v>1.2356100000000001</v>
      </c>
      <c r="N6869">
        <v>-0.60687400000000002</v>
      </c>
      <c r="O6869">
        <v>1.2353700000000001</v>
      </c>
      <c r="P6869">
        <v>-0.60699800000000004</v>
      </c>
      <c r="Q6869">
        <v>1.2357499999999999</v>
      </c>
      <c r="R6869">
        <v>-0.60778600000000005</v>
      </c>
      <c r="S6869">
        <v>1.2406999999999999</v>
      </c>
      <c r="T6869">
        <v>-0.61329</v>
      </c>
      <c r="U6869">
        <v>1.2801400000000001</v>
      </c>
      <c r="V6869">
        <v>-0.65091900000000003</v>
      </c>
    </row>
    <row r="6870" spans="2:22" x14ac:dyDescent="0.2">
      <c r="B6870">
        <v>68.66</v>
      </c>
      <c r="C6870">
        <v>1.69415</v>
      </c>
      <c r="D6870">
        <v>0.52039299999999999</v>
      </c>
      <c r="E6870">
        <v>0.878054</v>
      </c>
      <c r="F6870">
        <v>-0.62856699999999999</v>
      </c>
      <c r="G6870">
        <v>1.29027</v>
      </c>
      <c r="H6870">
        <v>-0.60866500000000001</v>
      </c>
      <c r="I6870">
        <v>1.2275700000000001</v>
      </c>
      <c r="J6870">
        <v>-0.60611000000000004</v>
      </c>
      <c r="K6870">
        <v>1.23655</v>
      </c>
      <c r="L6870">
        <v>-0.60699400000000003</v>
      </c>
      <c r="M6870">
        <v>1.2356100000000001</v>
      </c>
      <c r="N6870">
        <v>-0.60687400000000002</v>
      </c>
      <c r="O6870">
        <v>1.2353700000000001</v>
      </c>
      <c r="P6870">
        <v>-0.60699700000000001</v>
      </c>
      <c r="Q6870">
        <v>1.2357400000000001</v>
      </c>
      <c r="R6870">
        <v>-0.60778399999999999</v>
      </c>
      <c r="S6870">
        <v>1.24057</v>
      </c>
      <c r="T6870">
        <v>-0.61329</v>
      </c>
      <c r="U6870">
        <v>1.2795799999999999</v>
      </c>
      <c r="V6870">
        <v>-0.650949</v>
      </c>
    </row>
    <row r="6871" spans="2:22" x14ac:dyDescent="0.2">
      <c r="B6871">
        <v>68.67</v>
      </c>
      <c r="C6871">
        <v>1.6917899999999999</v>
      </c>
      <c r="D6871">
        <v>0.51586799999999999</v>
      </c>
      <c r="E6871">
        <v>0.87741999999999998</v>
      </c>
      <c r="F6871">
        <v>-0.62731800000000004</v>
      </c>
      <c r="G6871">
        <v>1.2904199999999999</v>
      </c>
      <c r="H6871">
        <v>-0.60884300000000002</v>
      </c>
      <c r="I6871">
        <v>1.22753</v>
      </c>
      <c r="J6871">
        <v>-0.60608499999999998</v>
      </c>
      <c r="K6871">
        <v>1.2365600000000001</v>
      </c>
      <c r="L6871">
        <v>-0.60699700000000001</v>
      </c>
      <c r="M6871">
        <v>1.2356100000000001</v>
      </c>
      <c r="N6871">
        <v>-0.60687500000000005</v>
      </c>
      <c r="O6871">
        <v>1.2353700000000001</v>
      </c>
      <c r="P6871">
        <v>-0.60699599999999998</v>
      </c>
      <c r="Q6871">
        <v>1.2357199999999999</v>
      </c>
      <c r="R6871">
        <v>-0.60778200000000004</v>
      </c>
      <c r="S6871">
        <v>1.2404500000000001</v>
      </c>
      <c r="T6871">
        <v>-0.61329</v>
      </c>
      <c r="U6871">
        <v>1.2789999999999999</v>
      </c>
      <c r="V6871">
        <v>-0.65097799999999995</v>
      </c>
    </row>
    <row r="6872" spans="2:22" x14ac:dyDescent="0.2">
      <c r="B6872">
        <v>68.680000000000007</v>
      </c>
      <c r="C6872">
        <v>1.6894400000000001</v>
      </c>
      <c r="D6872">
        <v>0.51136300000000001</v>
      </c>
      <c r="E6872">
        <v>0.87682899999999997</v>
      </c>
      <c r="F6872">
        <v>-0.62607100000000004</v>
      </c>
      <c r="G6872">
        <v>1.2905599999999999</v>
      </c>
      <c r="H6872">
        <v>-0.60902000000000001</v>
      </c>
      <c r="I6872">
        <v>1.2275</v>
      </c>
      <c r="J6872">
        <v>-0.60606099999999996</v>
      </c>
      <c r="K6872">
        <v>1.2365600000000001</v>
      </c>
      <c r="L6872">
        <v>-0.60699999999999998</v>
      </c>
      <c r="M6872">
        <v>1.2356100000000001</v>
      </c>
      <c r="N6872">
        <v>-0.60687500000000005</v>
      </c>
      <c r="O6872">
        <v>1.2353700000000001</v>
      </c>
      <c r="P6872">
        <v>-0.60699499999999995</v>
      </c>
      <c r="Q6872">
        <v>1.2357100000000001</v>
      </c>
      <c r="R6872">
        <v>-0.60778100000000002</v>
      </c>
      <c r="S6872">
        <v>1.2403200000000001</v>
      </c>
      <c r="T6872">
        <v>-0.61328899999999997</v>
      </c>
      <c r="U6872">
        <v>1.2782899999999999</v>
      </c>
      <c r="V6872">
        <v>-0.65100499999999994</v>
      </c>
    </row>
    <row r="6873" spans="2:22" x14ac:dyDescent="0.2">
      <c r="B6873">
        <v>68.69</v>
      </c>
      <c r="C6873">
        <v>1.68709</v>
      </c>
      <c r="D6873">
        <v>0.50687800000000005</v>
      </c>
      <c r="E6873">
        <v>0.87627900000000003</v>
      </c>
      <c r="F6873">
        <v>-0.62482499999999996</v>
      </c>
      <c r="G6873">
        <v>1.2907</v>
      </c>
      <c r="H6873">
        <v>-0.60919800000000002</v>
      </c>
      <c r="I6873">
        <v>1.22746</v>
      </c>
      <c r="J6873">
        <v>-0.60603600000000002</v>
      </c>
      <c r="K6873">
        <v>1.2365699999999999</v>
      </c>
      <c r="L6873">
        <v>-0.60700299999999996</v>
      </c>
      <c r="M6873">
        <v>1.2356100000000001</v>
      </c>
      <c r="N6873">
        <v>-0.60687500000000005</v>
      </c>
      <c r="O6873">
        <v>1.2353700000000001</v>
      </c>
      <c r="P6873">
        <v>-0.60699499999999995</v>
      </c>
      <c r="Q6873">
        <v>1.23569</v>
      </c>
      <c r="R6873">
        <v>-0.60777899999999996</v>
      </c>
      <c r="S6873">
        <v>1.2402</v>
      </c>
      <c r="T6873">
        <v>-0.61328700000000003</v>
      </c>
      <c r="U6873">
        <v>1.2778400000000001</v>
      </c>
      <c r="V6873">
        <v>-0.65103</v>
      </c>
    </row>
    <row r="6874" spans="2:22" x14ac:dyDescent="0.2">
      <c r="B6874">
        <v>68.7</v>
      </c>
      <c r="C6874">
        <v>1.6847399999999999</v>
      </c>
      <c r="D6874">
        <v>0.50241199999999997</v>
      </c>
      <c r="E6874">
        <v>0.87577099999999997</v>
      </c>
      <c r="F6874">
        <v>-0.62358000000000002</v>
      </c>
      <c r="G6874">
        <v>1.2908299999999999</v>
      </c>
      <c r="H6874">
        <v>-0.60937600000000003</v>
      </c>
      <c r="I6874">
        <v>1.22743</v>
      </c>
      <c r="J6874">
        <v>-0.606012</v>
      </c>
      <c r="K6874">
        <v>1.23658</v>
      </c>
      <c r="L6874">
        <v>-0.60700600000000005</v>
      </c>
      <c r="M6874">
        <v>1.2356100000000001</v>
      </c>
      <c r="N6874">
        <v>-0.60687599999999997</v>
      </c>
      <c r="O6874">
        <v>1.23536</v>
      </c>
      <c r="P6874">
        <v>-0.60699400000000003</v>
      </c>
      <c r="Q6874">
        <v>1.2356799999999999</v>
      </c>
      <c r="R6874">
        <v>-0.60777700000000001</v>
      </c>
      <c r="S6874">
        <v>1.24007</v>
      </c>
      <c r="T6874">
        <v>-0.613286</v>
      </c>
      <c r="U6874">
        <v>1.2772600000000001</v>
      </c>
      <c r="V6874">
        <v>-0.65105299999999999</v>
      </c>
    </row>
    <row r="6875" spans="2:22" x14ac:dyDescent="0.2">
      <c r="B6875">
        <v>68.709999999999994</v>
      </c>
      <c r="C6875">
        <v>1.6823999999999999</v>
      </c>
      <c r="D6875">
        <v>0.49796600000000002</v>
      </c>
      <c r="E6875">
        <v>0.87530600000000003</v>
      </c>
      <c r="F6875">
        <v>-0.62233799999999995</v>
      </c>
      <c r="G6875">
        <v>1.29095</v>
      </c>
      <c r="H6875">
        <v>-0.60955400000000004</v>
      </c>
      <c r="I6875">
        <v>1.2274</v>
      </c>
      <c r="J6875">
        <v>-0.60598700000000005</v>
      </c>
      <c r="K6875">
        <v>1.23658</v>
      </c>
      <c r="L6875">
        <v>-0.60701000000000005</v>
      </c>
      <c r="M6875">
        <v>1.2356100000000001</v>
      </c>
      <c r="N6875">
        <v>-0.60687599999999997</v>
      </c>
      <c r="O6875">
        <v>1.23536</v>
      </c>
      <c r="P6875">
        <v>-0.606993</v>
      </c>
      <c r="Q6875">
        <v>1.23566</v>
      </c>
      <c r="R6875">
        <v>-0.60777499999999995</v>
      </c>
      <c r="S6875">
        <v>1.2399500000000001</v>
      </c>
      <c r="T6875">
        <v>-0.61328400000000005</v>
      </c>
      <c r="U6875">
        <v>1.2767200000000001</v>
      </c>
      <c r="V6875">
        <v>-0.65107400000000004</v>
      </c>
    </row>
    <row r="6876" spans="2:22" x14ac:dyDescent="0.2">
      <c r="B6876">
        <v>68.72</v>
      </c>
      <c r="C6876">
        <v>1.68005</v>
      </c>
      <c r="D6876">
        <v>0.49353999999999998</v>
      </c>
      <c r="E6876">
        <v>0.87488299999999997</v>
      </c>
      <c r="F6876">
        <v>-0.62109700000000001</v>
      </c>
      <c r="G6876">
        <v>1.2910699999999999</v>
      </c>
      <c r="H6876">
        <v>-0.60973100000000002</v>
      </c>
      <c r="I6876">
        <v>1.22736</v>
      </c>
      <c r="J6876">
        <v>-0.605962</v>
      </c>
      <c r="K6876">
        <v>1.2365900000000001</v>
      </c>
      <c r="L6876">
        <v>-0.60701300000000002</v>
      </c>
      <c r="M6876">
        <v>1.2356100000000001</v>
      </c>
      <c r="N6876">
        <v>-0.60687599999999997</v>
      </c>
      <c r="O6876">
        <v>1.23536</v>
      </c>
      <c r="P6876">
        <v>-0.60699199999999998</v>
      </c>
      <c r="Q6876">
        <v>1.2356499999999999</v>
      </c>
      <c r="R6876">
        <v>-0.60777300000000001</v>
      </c>
      <c r="S6876">
        <v>1.2398199999999999</v>
      </c>
      <c r="T6876">
        <v>-0.61328099999999997</v>
      </c>
      <c r="U6876">
        <v>1.27617</v>
      </c>
      <c r="V6876">
        <v>-0.65109300000000003</v>
      </c>
    </row>
    <row r="6877" spans="2:22" x14ac:dyDescent="0.2">
      <c r="B6877">
        <v>68.73</v>
      </c>
      <c r="C6877">
        <v>1.67771</v>
      </c>
      <c r="D6877">
        <v>0.48913400000000001</v>
      </c>
      <c r="E6877">
        <v>0.87450300000000003</v>
      </c>
      <c r="F6877">
        <v>-0.61985800000000002</v>
      </c>
      <c r="G6877">
        <v>1.29118</v>
      </c>
      <c r="H6877">
        <v>-0.60990900000000003</v>
      </c>
      <c r="I6877">
        <v>1.22733</v>
      </c>
      <c r="J6877">
        <v>-0.60593799999999998</v>
      </c>
      <c r="K6877">
        <v>1.2365900000000001</v>
      </c>
      <c r="L6877">
        <v>-0.607016</v>
      </c>
      <c r="M6877">
        <v>1.2356100000000001</v>
      </c>
      <c r="N6877">
        <v>-0.606877</v>
      </c>
      <c r="O6877">
        <v>1.23536</v>
      </c>
      <c r="P6877">
        <v>-0.60699199999999998</v>
      </c>
      <c r="Q6877">
        <v>1.23563</v>
      </c>
      <c r="R6877">
        <v>-0.60777199999999998</v>
      </c>
      <c r="S6877">
        <v>1.2397</v>
      </c>
      <c r="T6877">
        <v>-0.61327799999999999</v>
      </c>
      <c r="U6877">
        <v>1.2755799999999999</v>
      </c>
      <c r="V6877">
        <v>-0.65110999999999997</v>
      </c>
    </row>
    <row r="6878" spans="2:22" x14ac:dyDescent="0.2">
      <c r="B6878">
        <v>68.739999999999995</v>
      </c>
      <c r="C6878">
        <v>1.67537</v>
      </c>
      <c r="D6878">
        <v>0.48474699999999998</v>
      </c>
      <c r="E6878">
        <v>0.87416499999999997</v>
      </c>
      <c r="F6878">
        <v>-0.61862099999999998</v>
      </c>
      <c r="G6878">
        <v>1.29129</v>
      </c>
      <c r="H6878">
        <v>-0.61008600000000002</v>
      </c>
      <c r="I6878">
        <v>1.2273000000000001</v>
      </c>
      <c r="J6878">
        <v>-0.60591300000000003</v>
      </c>
      <c r="K6878">
        <v>1.2365999999999999</v>
      </c>
      <c r="L6878">
        <v>-0.60701899999999998</v>
      </c>
      <c r="M6878">
        <v>1.2356100000000001</v>
      </c>
      <c r="N6878">
        <v>-0.606877</v>
      </c>
      <c r="O6878">
        <v>1.23536</v>
      </c>
      <c r="P6878">
        <v>-0.60699099999999995</v>
      </c>
      <c r="Q6878">
        <v>1.2356199999999999</v>
      </c>
      <c r="R6878">
        <v>-0.60777000000000003</v>
      </c>
      <c r="S6878">
        <v>1.2395700000000001</v>
      </c>
      <c r="T6878">
        <v>-0.61327500000000001</v>
      </c>
      <c r="U6878">
        <v>1.27511</v>
      </c>
      <c r="V6878">
        <v>-0.65112499999999995</v>
      </c>
    </row>
    <row r="6879" spans="2:22" x14ac:dyDescent="0.2">
      <c r="B6879">
        <v>68.75</v>
      </c>
      <c r="C6879">
        <v>1.6730400000000001</v>
      </c>
      <c r="D6879">
        <v>0.480379</v>
      </c>
      <c r="E6879">
        <v>0.87387099999999995</v>
      </c>
      <c r="F6879">
        <v>-0.61738599999999999</v>
      </c>
      <c r="G6879">
        <v>1.29138</v>
      </c>
      <c r="H6879">
        <v>-0.61026400000000003</v>
      </c>
      <c r="I6879">
        <v>1.2272700000000001</v>
      </c>
      <c r="J6879">
        <v>-0.60588799999999998</v>
      </c>
      <c r="K6879">
        <v>1.2365999999999999</v>
      </c>
      <c r="L6879">
        <v>-0.60702299999999998</v>
      </c>
      <c r="M6879">
        <v>1.2356199999999999</v>
      </c>
      <c r="N6879">
        <v>-0.60687800000000003</v>
      </c>
      <c r="O6879">
        <v>1.23536</v>
      </c>
      <c r="P6879">
        <v>-0.60699000000000003</v>
      </c>
      <c r="Q6879">
        <v>1.2356</v>
      </c>
      <c r="R6879">
        <v>-0.60776799999999997</v>
      </c>
      <c r="S6879">
        <v>1.2394499999999999</v>
      </c>
      <c r="T6879">
        <v>-0.61327100000000001</v>
      </c>
      <c r="U6879">
        <v>1.2744</v>
      </c>
      <c r="V6879">
        <v>-0.65113900000000002</v>
      </c>
    </row>
    <row r="6880" spans="2:22" x14ac:dyDescent="0.2">
      <c r="B6880">
        <v>68.760000000000005</v>
      </c>
      <c r="C6880">
        <v>1.6707000000000001</v>
      </c>
      <c r="D6880">
        <v>0.47603099999999998</v>
      </c>
      <c r="E6880">
        <v>0.87361999999999995</v>
      </c>
      <c r="F6880">
        <v>-0.61615399999999998</v>
      </c>
      <c r="G6880">
        <v>1.29148</v>
      </c>
      <c r="H6880">
        <v>-0.61044100000000001</v>
      </c>
      <c r="I6880">
        <v>1.2272400000000001</v>
      </c>
      <c r="J6880">
        <v>-0.60586300000000004</v>
      </c>
      <c r="K6880">
        <v>1.23661</v>
      </c>
      <c r="L6880">
        <v>-0.60702599999999995</v>
      </c>
      <c r="M6880">
        <v>1.2356199999999999</v>
      </c>
      <c r="N6880">
        <v>-0.60687800000000003</v>
      </c>
      <c r="O6880">
        <v>1.2353499999999999</v>
      </c>
      <c r="P6880">
        <v>-0.606989</v>
      </c>
      <c r="Q6880">
        <v>1.23559</v>
      </c>
      <c r="R6880">
        <v>-0.607765</v>
      </c>
      <c r="S6880">
        <v>1.23933</v>
      </c>
      <c r="T6880">
        <v>-0.61326700000000001</v>
      </c>
      <c r="U6880">
        <v>1.2740800000000001</v>
      </c>
      <c r="V6880">
        <v>-0.65115100000000004</v>
      </c>
    </row>
    <row r="6881" spans="2:22" x14ac:dyDescent="0.2">
      <c r="B6881">
        <v>68.77</v>
      </c>
      <c r="C6881">
        <v>1.6683699999999999</v>
      </c>
      <c r="D6881">
        <v>0.47170299999999998</v>
      </c>
      <c r="E6881">
        <v>0.87341299999999999</v>
      </c>
      <c r="F6881">
        <v>-0.61492400000000003</v>
      </c>
      <c r="G6881">
        <v>1.29156</v>
      </c>
      <c r="H6881">
        <v>-0.61061799999999999</v>
      </c>
      <c r="I6881">
        <v>1.22722</v>
      </c>
      <c r="J6881">
        <v>-0.60583900000000002</v>
      </c>
      <c r="K6881">
        <v>1.2366200000000001</v>
      </c>
      <c r="L6881">
        <v>-0.60702900000000004</v>
      </c>
      <c r="M6881">
        <v>1.2356199999999999</v>
      </c>
      <c r="N6881">
        <v>-0.60687800000000003</v>
      </c>
      <c r="O6881">
        <v>1.2353499999999999</v>
      </c>
      <c r="P6881">
        <v>-0.60698799999999997</v>
      </c>
      <c r="Q6881">
        <v>1.2355700000000001</v>
      </c>
      <c r="R6881">
        <v>-0.60776300000000005</v>
      </c>
      <c r="S6881">
        <v>1.2392099999999999</v>
      </c>
      <c r="T6881">
        <v>-0.613263</v>
      </c>
      <c r="U6881">
        <v>1.27363</v>
      </c>
      <c r="V6881">
        <v>-0.65116099999999999</v>
      </c>
    </row>
    <row r="6882" spans="2:22" x14ac:dyDescent="0.2">
      <c r="B6882">
        <v>68.78</v>
      </c>
      <c r="C6882">
        <v>1.66604</v>
      </c>
      <c r="D6882">
        <v>0.467393</v>
      </c>
      <c r="E6882">
        <v>0.87324900000000005</v>
      </c>
      <c r="F6882">
        <v>-0.61369700000000005</v>
      </c>
      <c r="G6882">
        <v>1.2916399999999999</v>
      </c>
      <c r="H6882">
        <v>-0.61079499999999998</v>
      </c>
      <c r="I6882">
        <v>1.22719</v>
      </c>
      <c r="J6882">
        <v>-0.60581399999999996</v>
      </c>
      <c r="K6882">
        <v>1.2366200000000001</v>
      </c>
      <c r="L6882">
        <v>-0.60703300000000004</v>
      </c>
      <c r="M6882">
        <v>1.2356199999999999</v>
      </c>
      <c r="N6882">
        <v>-0.60687899999999995</v>
      </c>
      <c r="O6882">
        <v>1.2353499999999999</v>
      </c>
      <c r="P6882">
        <v>-0.60698799999999997</v>
      </c>
      <c r="Q6882">
        <v>1.23556</v>
      </c>
      <c r="R6882">
        <v>-0.607761</v>
      </c>
      <c r="S6882">
        <v>1.23908</v>
      </c>
      <c r="T6882">
        <v>-0.61325799999999997</v>
      </c>
      <c r="U6882">
        <v>1.27295</v>
      </c>
      <c r="V6882">
        <v>-0.651169</v>
      </c>
    </row>
    <row r="6883" spans="2:22" x14ac:dyDescent="0.2">
      <c r="B6883">
        <v>68.790000000000006</v>
      </c>
      <c r="C6883">
        <v>1.66371</v>
      </c>
      <c r="D6883">
        <v>0.46310299999999999</v>
      </c>
      <c r="E6883">
        <v>0.87312999999999996</v>
      </c>
      <c r="F6883">
        <v>-0.61247300000000005</v>
      </c>
      <c r="G6883">
        <v>1.29172</v>
      </c>
      <c r="H6883">
        <v>-0.61097100000000004</v>
      </c>
      <c r="I6883">
        <v>1.22716</v>
      </c>
      <c r="J6883">
        <v>-0.60578900000000002</v>
      </c>
      <c r="K6883">
        <v>1.2366299999999999</v>
      </c>
      <c r="L6883">
        <v>-0.60703600000000002</v>
      </c>
      <c r="M6883">
        <v>1.2356199999999999</v>
      </c>
      <c r="N6883">
        <v>-0.60687899999999995</v>
      </c>
      <c r="O6883">
        <v>1.2353499999999999</v>
      </c>
      <c r="P6883">
        <v>-0.60698700000000005</v>
      </c>
      <c r="Q6883">
        <v>1.2355400000000001</v>
      </c>
      <c r="R6883">
        <v>-0.60775900000000005</v>
      </c>
      <c r="S6883">
        <v>1.2389600000000001</v>
      </c>
      <c r="T6883">
        <v>-0.61325300000000005</v>
      </c>
      <c r="U6883">
        <v>1.27258</v>
      </c>
      <c r="V6883">
        <v>-0.65117499999999995</v>
      </c>
    </row>
    <row r="6884" spans="2:22" x14ac:dyDescent="0.2">
      <c r="B6884">
        <v>68.8</v>
      </c>
      <c r="C6884">
        <v>1.6613899999999999</v>
      </c>
      <c r="D6884">
        <v>0.45883200000000002</v>
      </c>
      <c r="E6884">
        <v>0.873054</v>
      </c>
      <c r="F6884">
        <v>-0.61125099999999999</v>
      </c>
      <c r="G6884">
        <v>1.2917799999999999</v>
      </c>
      <c r="H6884">
        <v>-0.61114800000000002</v>
      </c>
      <c r="I6884">
        <v>1.2271399999999999</v>
      </c>
      <c r="J6884">
        <v>-0.60576399999999997</v>
      </c>
      <c r="K6884">
        <v>1.2366299999999999</v>
      </c>
      <c r="L6884">
        <v>-0.607039</v>
      </c>
      <c r="M6884">
        <v>1.2356199999999999</v>
      </c>
      <c r="N6884">
        <v>-0.60687899999999995</v>
      </c>
      <c r="O6884">
        <v>1.2353499999999999</v>
      </c>
      <c r="P6884">
        <v>-0.60698600000000003</v>
      </c>
      <c r="Q6884">
        <v>1.23553</v>
      </c>
      <c r="R6884">
        <v>-0.60775699999999999</v>
      </c>
      <c r="S6884">
        <v>1.2388399999999999</v>
      </c>
      <c r="T6884">
        <v>-0.61324699999999999</v>
      </c>
      <c r="U6884">
        <v>1.2720499999999999</v>
      </c>
      <c r="V6884">
        <v>-0.65117999999999998</v>
      </c>
    </row>
    <row r="6885" spans="2:22" x14ac:dyDescent="0.2">
      <c r="B6885">
        <v>68.81</v>
      </c>
      <c r="C6885">
        <v>1.65907</v>
      </c>
      <c r="D6885">
        <v>0.45457999999999998</v>
      </c>
      <c r="E6885">
        <v>0.87302299999999999</v>
      </c>
      <c r="F6885">
        <v>-0.61003300000000005</v>
      </c>
      <c r="G6885">
        <v>1.2918400000000001</v>
      </c>
      <c r="H6885">
        <v>-0.61132399999999998</v>
      </c>
      <c r="I6885">
        <v>1.2271099999999999</v>
      </c>
      <c r="J6885">
        <v>-0.60573900000000003</v>
      </c>
      <c r="K6885">
        <v>1.23664</v>
      </c>
      <c r="L6885">
        <v>-0.607043</v>
      </c>
      <c r="M6885">
        <v>1.2356199999999999</v>
      </c>
      <c r="N6885">
        <v>-0.60687999999999998</v>
      </c>
      <c r="O6885">
        <v>1.2353400000000001</v>
      </c>
      <c r="P6885">
        <v>-0.606985</v>
      </c>
      <c r="Q6885">
        <v>1.2355100000000001</v>
      </c>
      <c r="R6885">
        <v>-0.60775500000000005</v>
      </c>
      <c r="S6885">
        <v>1.23872</v>
      </c>
      <c r="T6885">
        <v>-0.61324100000000004</v>
      </c>
      <c r="U6885">
        <v>1.27155</v>
      </c>
      <c r="V6885">
        <v>-0.65118299999999996</v>
      </c>
    </row>
    <row r="6886" spans="2:22" x14ac:dyDescent="0.2">
      <c r="B6886">
        <v>68.819999999999993</v>
      </c>
      <c r="C6886">
        <v>1.6567499999999999</v>
      </c>
      <c r="D6886">
        <v>0.450347</v>
      </c>
      <c r="E6886">
        <v>0.87303600000000003</v>
      </c>
      <c r="F6886">
        <v>-0.60881799999999997</v>
      </c>
      <c r="G6886">
        <v>1.2919</v>
      </c>
      <c r="H6886">
        <v>-0.61149900000000001</v>
      </c>
      <c r="I6886">
        <v>1.22709</v>
      </c>
      <c r="J6886">
        <v>-0.60571399999999997</v>
      </c>
      <c r="K6886">
        <v>1.23664</v>
      </c>
      <c r="L6886">
        <v>-0.60704599999999997</v>
      </c>
      <c r="M6886">
        <v>1.2356199999999999</v>
      </c>
      <c r="N6886">
        <v>-0.60687999999999998</v>
      </c>
      <c r="O6886">
        <v>1.2353400000000001</v>
      </c>
      <c r="P6886">
        <v>-0.60698399999999997</v>
      </c>
      <c r="Q6886">
        <v>1.2355</v>
      </c>
      <c r="R6886">
        <v>-0.60775199999999996</v>
      </c>
      <c r="S6886">
        <v>1.2385999999999999</v>
      </c>
      <c r="T6886">
        <v>-0.61323499999999997</v>
      </c>
      <c r="U6886">
        <v>1.2709299999999999</v>
      </c>
      <c r="V6886">
        <v>-0.65118500000000001</v>
      </c>
    </row>
    <row r="6887" spans="2:22" x14ac:dyDescent="0.2">
      <c r="B6887">
        <v>68.83</v>
      </c>
      <c r="C6887">
        <v>1.6544300000000001</v>
      </c>
      <c r="D6887">
        <v>0.446133</v>
      </c>
      <c r="E6887">
        <v>0.87309400000000004</v>
      </c>
      <c r="F6887">
        <v>-0.60760599999999998</v>
      </c>
      <c r="G6887">
        <v>1.2919400000000001</v>
      </c>
      <c r="H6887">
        <v>-0.61167499999999997</v>
      </c>
      <c r="I6887">
        <v>1.2270700000000001</v>
      </c>
      <c r="J6887">
        <v>-0.60568900000000003</v>
      </c>
      <c r="K6887">
        <v>1.23665</v>
      </c>
      <c r="L6887">
        <v>-0.60704899999999995</v>
      </c>
      <c r="M6887">
        <v>1.2356199999999999</v>
      </c>
      <c r="N6887">
        <v>-0.606881</v>
      </c>
      <c r="O6887">
        <v>1.2353400000000001</v>
      </c>
      <c r="P6887">
        <v>-0.60698399999999997</v>
      </c>
      <c r="Q6887">
        <v>1.2354799999999999</v>
      </c>
      <c r="R6887">
        <v>-0.60775000000000001</v>
      </c>
      <c r="S6887">
        <v>1.23848</v>
      </c>
      <c r="T6887">
        <v>-0.613228</v>
      </c>
      <c r="U6887">
        <v>1.2704899999999999</v>
      </c>
      <c r="V6887">
        <v>-0.65118399999999999</v>
      </c>
    </row>
    <row r="6888" spans="2:22" x14ac:dyDescent="0.2">
      <c r="B6888">
        <v>68.84</v>
      </c>
      <c r="C6888">
        <v>1.65211</v>
      </c>
      <c r="D6888">
        <v>0.441938</v>
      </c>
      <c r="E6888">
        <v>0.87319599999999997</v>
      </c>
      <c r="F6888">
        <v>-0.60639799999999999</v>
      </c>
      <c r="G6888">
        <v>1.2919799999999999</v>
      </c>
      <c r="H6888">
        <v>-0.61185</v>
      </c>
      <c r="I6888">
        <v>1.22705</v>
      </c>
      <c r="J6888">
        <v>-0.60566399999999998</v>
      </c>
      <c r="K6888">
        <v>1.23665</v>
      </c>
      <c r="L6888">
        <v>-0.60705299999999995</v>
      </c>
      <c r="M6888">
        <v>1.2356199999999999</v>
      </c>
      <c r="N6888">
        <v>-0.606881</v>
      </c>
      <c r="O6888">
        <v>1.2353400000000001</v>
      </c>
      <c r="P6888">
        <v>-0.60698300000000005</v>
      </c>
      <c r="Q6888">
        <v>1.23546</v>
      </c>
      <c r="R6888">
        <v>-0.60774700000000004</v>
      </c>
      <c r="S6888">
        <v>1.2383599999999999</v>
      </c>
      <c r="T6888">
        <v>-0.61322100000000002</v>
      </c>
      <c r="U6888">
        <v>1.2700499999999999</v>
      </c>
      <c r="V6888">
        <v>-0.65118299999999996</v>
      </c>
    </row>
    <row r="6889" spans="2:22" x14ac:dyDescent="0.2">
      <c r="B6889">
        <v>68.849999999999994</v>
      </c>
      <c r="C6889">
        <v>1.6497999999999999</v>
      </c>
      <c r="D6889">
        <v>0.43776199999999998</v>
      </c>
      <c r="E6889">
        <v>0.87334400000000001</v>
      </c>
      <c r="F6889">
        <v>-0.60519400000000001</v>
      </c>
      <c r="G6889">
        <v>1.2920199999999999</v>
      </c>
      <c r="H6889">
        <v>-0.61202500000000004</v>
      </c>
      <c r="I6889">
        <v>1.22702</v>
      </c>
      <c r="J6889">
        <v>-0.60563900000000004</v>
      </c>
      <c r="K6889">
        <v>1.2366600000000001</v>
      </c>
      <c r="L6889">
        <v>-0.60705600000000004</v>
      </c>
      <c r="M6889">
        <v>1.2356199999999999</v>
      </c>
      <c r="N6889">
        <v>-0.606881</v>
      </c>
      <c r="O6889">
        <v>1.2353400000000001</v>
      </c>
      <c r="P6889">
        <v>-0.60698200000000002</v>
      </c>
      <c r="Q6889">
        <v>1.2354499999999999</v>
      </c>
      <c r="R6889">
        <v>-0.60774499999999998</v>
      </c>
      <c r="S6889">
        <v>1.23824</v>
      </c>
      <c r="T6889">
        <v>-0.61321300000000001</v>
      </c>
      <c r="U6889">
        <v>1.26955</v>
      </c>
      <c r="V6889">
        <v>-0.65117899999999995</v>
      </c>
    </row>
    <row r="6890" spans="2:22" x14ac:dyDescent="0.2">
      <c r="B6890">
        <v>68.86</v>
      </c>
      <c r="C6890">
        <v>1.6474899999999999</v>
      </c>
      <c r="D6890">
        <v>0.43360399999999999</v>
      </c>
      <c r="E6890">
        <v>0.87353700000000001</v>
      </c>
      <c r="F6890">
        <v>-0.603993</v>
      </c>
      <c r="G6890">
        <v>1.2920499999999999</v>
      </c>
      <c r="H6890">
        <v>-0.61219900000000005</v>
      </c>
      <c r="I6890">
        <v>1.2270099999999999</v>
      </c>
      <c r="J6890">
        <v>-0.60561399999999999</v>
      </c>
      <c r="K6890">
        <v>1.2366600000000001</v>
      </c>
      <c r="L6890">
        <v>-0.60705900000000002</v>
      </c>
      <c r="M6890">
        <v>1.2356199999999999</v>
      </c>
      <c r="N6890">
        <v>-0.60688200000000003</v>
      </c>
      <c r="O6890">
        <v>1.23533</v>
      </c>
      <c r="P6890">
        <v>-0.60698099999999999</v>
      </c>
      <c r="Q6890">
        <v>1.23543</v>
      </c>
      <c r="R6890">
        <v>-0.607742</v>
      </c>
      <c r="S6890">
        <v>1.23813</v>
      </c>
      <c r="T6890">
        <v>-0.613205</v>
      </c>
      <c r="U6890">
        <v>1.26915</v>
      </c>
      <c r="V6890">
        <v>-0.65117400000000003</v>
      </c>
    </row>
    <row r="6891" spans="2:22" x14ac:dyDescent="0.2">
      <c r="B6891">
        <v>68.87</v>
      </c>
      <c r="C6891">
        <v>1.6451899999999999</v>
      </c>
      <c r="D6891">
        <v>0.42946600000000001</v>
      </c>
      <c r="E6891">
        <v>0.873776</v>
      </c>
      <c r="F6891">
        <v>-0.602796</v>
      </c>
      <c r="G6891">
        <v>1.2920700000000001</v>
      </c>
      <c r="H6891">
        <v>-0.61237399999999997</v>
      </c>
      <c r="I6891">
        <v>1.22699</v>
      </c>
      <c r="J6891">
        <v>-0.60558900000000004</v>
      </c>
      <c r="K6891">
        <v>1.2366699999999999</v>
      </c>
      <c r="L6891">
        <v>-0.60706300000000002</v>
      </c>
      <c r="M6891">
        <v>1.2356199999999999</v>
      </c>
      <c r="N6891">
        <v>-0.60688200000000003</v>
      </c>
      <c r="O6891">
        <v>1.23533</v>
      </c>
      <c r="P6891">
        <v>-0.60697999999999996</v>
      </c>
      <c r="Q6891">
        <v>1.23542</v>
      </c>
      <c r="R6891">
        <v>-0.60773999999999995</v>
      </c>
      <c r="S6891">
        <v>1.2380100000000001</v>
      </c>
      <c r="T6891">
        <v>-0.61319699999999999</v>
      </c>
      <c r="U6891">
        <v>1.2685599999999999</v>
      </c>
      <c r="V6891">
        <v>-0.65116799999999997</v>
      </c>
    </row>
    <row r="6892" spans="2:22" x14ac:dyDescent="0.2">
      <c r="B6892">
        <v>68.88</v>
      </c>
      <c r="C6892">
        <v>1.6428799999999999</v>
      </c>
      <c r="D6892">
        <v>0.425346</v>
      </c>
      <c r="E6892">
        <v>0.87405999999999995</v>
      </c>
      <c r="F6892">
        <v>-0.601603</v>
      </c>
      <c r="G6892">
        <v>1.2920799999999999</v>
      </c>
      <c r="H6892">
        <v>-0.61254699999999995</v>
      </c>
      <c r="I6892">
        <v>1.2269699999999999</v>
      </c>
      <c r="J6892">
        <v>-0.60556399999999999</v>
      </c>
      <c r="K6892">
        <v>1.2366699999999999</v>
      </c>
      <c r="L6892">
        <v>-0.60706599999999999</v>
      </c>
      <c r="M6892">
        <v>1.23563</v>
      </c>
      <c r="N6892">
        <v>-0.60688299999999995</v>
      </c>
      <c r="O6892">
        <v>1.23533</v>
      </c>
      <c r="P6892">
        <v>-0.60697900000000005</v>
      </c>
      <c r="Q6892">
        <v>1.2354000000000001</v>
      </c>
      <c r="R6892">
        <v>-0.60773699999999997</v>
      </c>
      <c r="S6892">
        <v>1.2378899999999999</v>
      </c>
      <c r="T6892">
        <v>-0.61318799999999996</v>
      </c>
      <c r="U6892">
        <v>1.26806</v>
      </c>
      <c r="V6892">
        <v>-0.65115900000000004</v>
      </c>
    </row>
    <row r="6893" spans="2:22" x14ac:dyDescent="0.2">
      <c r="B6893">
        <v>68.89</v>
      </c>
      <c r="C6893">
        <v>1.6405799999999999</v>
      </c>
      <c r="D6893">
        <v>0.42124499999999998</v>
      </c>
      <c r="E6893">
        <v>0.87438899999999997</v>
      </c>
      <c r="F6893">
        <v>-0.60041500000000003</v>
      </c>
      <c r="G6893">
        <v>1.29209</v>
      </c>
      <c r="H6893">
        <v>-0.61272000000000004</v>
      </c>
      <c r="I6893">
        <v>1.22695</v>
      </c>
      <c r="J6893">
        <v>-0.60553900000000005</v>
      </c>
      <c r="K6893">
        <v>1.23668</v>
      </c>
      <c r="L6893">
        <v>-0.60707</v>
      </c>
      <c r="M6893">
        <v>1.23563</v>
      </c>
      <c r="N6893">
        <v>-0.60688299999999995</v>
      </c>
      <c r="O6893">
        <v>1.23533</v>
      </c>
      <c r="P6893">
        <v>-0.60697900000000005</v>
      </c>
      <c r="Q6893">
        <v>1.2353799999999999</v>
      </c>
      <c r="R6893">
        <v>-0.60773500000000003</v>
      </c>
      <c r="S6893">
        <v>1.23777</v>
      </c>
      <c r="T6893">
        <v>-0.61317900000000003</v>
      </c>
      <c r="U6893">
        <v>1.2677099999999999</v>
      </c>
      <c r="V6893">
        <v>-0.65115000000000001</v>
      </c>
    </row>
    <row r="6894" spans="2:22" x14ac:dyDescent="0.2">
      <c r="B6894">
        <v>68.900000000000006</v>
      </c>
      <c r="C6894">
        <v>1.63829</v>
      </c>
      <c r="D6894">
        <v>0.41716199999999998</v>
      </c>
      <c r="E6894">
        <v>0.87476500000000001</v>
      </c>
      <c r="F6894">
        <v>-0.59923000000000004</v>
      </c>
      <c r="G6894">
        <v>1.29209</v>
      </c>
      <c r="H6894">
        <v>-0.61289300000000002</v>
      </c>
      <c r="I6894">
        <v>1.2269399999999999</v>
      </c>
      <c r="J6894">
        <v>-0.605514</v>
      </c>
      <c r="K6894">
        <v>1.23668</v>
      </c>
      <c r="L6894">
        <v>-0.60707299999999997</v>
      </c>
      <c r="M6894">
        <v>1.23563</v>
      </c>
      <c r="N6894">
        <v>-0.60688299999999995</v>
      </c>
      <c r="O6894">
        <v>1.23533</v>
      </c>
      <c r="P6894">
        <v>-0.60697800000000002</v>
      </c>
      <c r="Q6894">
        <v>1.2353700000000001</v>
      </c>
      <c r="R6894">
        <v>-0.60773200000000005</v>
      </c>
      <c r="S6894">
        <v>1.23766</v>
      </c>
      <c r="T6894">
        <v>-0.61316999999999999</v>
      </c>
      <c r="U6894">
        <v>1.2672600000000001</v>
      </c>
      <c r="V6894">
        <v>-0.65113799999999999</v>
      </c>
    </row>
    <row r="6895" spans="2:22" x14ac:dyDescent="0.2">
      <c r="B6895">
        <v>68.91</v>
      </c>
      <c r="C6895">
        <v>1.6359900000000001</v>
      </c>
      <c r="D6895">
        <v>0.41309800000000002</v>
      </c>
      <c r="E6895">
        <v>0.87518700000000005</v>
      </c>
      <c r="F6895">
        <v>-0.598051</v>
      </c>
      <c r="G6895">
        <v>1.29209</v>
      </c>
      <c r="H6895">
        <v>-0.613066</v>
      </c>
      <c r="I6895">
        <v>1.22692</v>
      </c>
      <c r="J6895">
        <v>-0.60548999999999997</v>
      </c>
      <c r="K6895">
        <v>1.23668</v>
      </c>
      <c r="L6895">
        <v>-0.60707599999999995</v>
      </c>
      <c r="M6895">
        <v>1.23563</v>
      </c>
      <c r="N6895">
        <v>-0.60688399999999998</v>
      </c>
      <c r="O6895">
        <v>1.23533</v>
      </c>
      <c r="P6895">
        <v>-0.60697699999999999</v>
      </c>
      <c r="Q6895">
        <v>1.2353499999999999</v>
      </c>
      <c r="R6895">
        <v>-0.60772899999999996</v>
      </c>
      <c r="S6895">
        <v>1.2375400000000001</v>
      </c>
      <c r="T6895">
        <v>-0.61316000000000004</v>
      </c>
      <c r="U6895">
        <v>1.2667299999999999</v>
      </c>
      <c r="V6895">
        <v>-0.65112599999999998</v>
      </c>
    </row>
    <row r="6896" spans="2:22" x14ac:dyDescent="0.2">
      <c r="B6896">
        <v>68.92</v>
      </c>
      <c r="C6896">
        <v>1.6336999999999999</v>
      </c>
      <c r="D6896">
        <v>0.40905200000000003</v>
      </c>
      <c r="E6896">
        <v>0.87565400000000004</v>
      </c>
      <c r="F6896">
        <v>-0.59687500000000004</v>
      </c>
      <c r="G6896">
        <v>1.2920799999999999</v>
      </c>
      <c r="H6896">
        <v>-0.61323799999999995</v>
      </c>
      <c r="I6896">
        <v>1.2269099999999999</v>
      </c>
      <c r="J6896">
        <v>-0.60546500000000003</v>
      </c>
      <c r="K6896">
        <v>1.2366900000000001</v>
      </c>
      <c r="L6896">
        <v>-0.60707999999999995</v>
      </c>
      <c r="M6896">
        <v>1.23563</v>
      </c>
      <c r="N6896">
        <v>-0.60688399999999998</v>
      </c>
      <c r="O6896">
        <v>1.23532</v>
      </c>
      <c r="P6896">
        <v>-0.60697599999999996</v>
      </c>
      <c r="Q6896">
        <v>1.23533</v>
      </c>
      <c r="R6896">
        <v>-0.60772599999999999</v>
      </c>
      <c r="S6896">
        <v>1.23743</v>
      </c>
      <c r="T6896">
        <v>-0.61314999999999997</v>
      </c>
      <c r="U6896">
        <v>1.2662599999999999</v>
      </c>
      <c r="V6896">
        <v>-0.65111200000000002</v>
      </c>
    </row>
    <row r="6897" spans="2:22" x14ac:dyDescent="0.2">
      <c r="B6897">
        <v>68.930000000000007</v>
      </c>
      <c r="C6897">
        <v>1.63141</v>
      </c>
      <c r="D6897">
        <v>0.40502500000000002</v>
      </c>
      <c r="E6897">
        <v>0.87616899999999998</v>
      </c>
      <c r="F6897">
        <v>-0.59570500000000004</v>
      </c>
      <c r="G6897">
        <v>1.29206</v>
      </c>
      <c r="H6897">
        <v>-0.61340899999999998</v>
      </c>
      <c r="I6897">
        <v>1.2269000000000001</v>
      </c>
      <c r="J6897">
        <v>-0.60543999999999998</v>
      </c>
      <c r="K6897">
        <v>1.2366900000000001</v>
      </c>
      <c r="L6897">
        <v>-0.60708300000000004</v>
      </c>
      <c r="M6897">
        <v>1.23563</v>
      </c>
      <c r="N6897">
        <v>-0.60688500000000001</v>
      </c>
      <c r="O6897">
        <v>1.23532</v>
      </c>
      <c r="P6897">
        <v>-0.60697500000000004</v>
      </c>
      <c r="Q6897">
        <v>1.23532</v>
      </c>
      <c r="R6897">
        <v>-0.60772300000000001</v>
      </c>
      <c r="S6897">
        <v>1.23732</v>
      </c>
      <c r="T6897">
        <v>-0.61313899999999999</v>
      </c>
      <c r="U6897">
        <v>1.2657</v>
      </c>
      <c r="V6897">
        <v>-0.65109600000000001</v>
      </c>
    </row>
    <row r="6898" spans="2:22" x14ac:dyDescent="0.2">
      <c r="B6898">
        <v>68.94</v>
      </c>
      <c r="C6898">
        <v>1.6291199999999999</v>
      </c>
      <c r="D6898">
        <v>0.40101599999999998</v>
      </c>
      <c r="E6898">
        <v>0.87672899999999998</v>
      </c>
      <c r="F6898">
        <v>-0.59453900000000004</v>
      </c>
      <c r="G6898">
        <v>1.29203</v>
      </c>
      <c r="H6898">
        <v>-0.61358000000000001</v>
      </c>
      <c r="I6898">
        <v>1.22688</v>
      </c>
      <c r="J6898">
        <v>-0.60541500000000004</v>
      </c>
      <c r="K6898">
        <v>1.2366999999999999</v>
      </c>
      <c r="L6898">
        <v>-0.60708700000000004</v>
      </c>
      <c r="M6898">
        <v>1.23563</v>
      </c>
      <c r="N6898">
        <v>-0.60688500000000001</v>
      </c>
      <c r="O6898">
        <v>1.23532</v>
      </c>
      <c r="P6898">
        <v>-0.60697400000000001</v>
      </c>
      <c r="Q6898">
        <v>1.2353000000000001</v>
      </c>
      <c r="R6898">
        <v>-0.60772099999999996</v>
      </c>
      <c r="S6898">
        <v>1.2372000000000001</v>
      </c>
      <c r="T6898">
        <v>-0.61312800000000001</v>
      </c>
      <c r="U6898">
        <v>1.2654399999999999</v>
      </c>
      <c r="V6898">
        <v>-0.65107899999999996</v>
      </c>
    </row>
    <row r="6899" spans="2:22" x14ac:dyDescent="0.2">
      <c r="B6899">
        <v>68.95</v>
      </c>
      <c r="C6899">
        <v>1.6268400000000001</v>
      </c>
      <c r="D6899">
        <v>0.39702599999999999</v>
      </c>
      <c r="E6899">
        <v>0.87733700000000003</v>
      </c>
      <c r="F6899">
        <v>-0.59337899999999999</v>
      </c>
      <c r="G6899">
        <v>1.292</v>
      </c>
      <c r="H6899">
        <v>-0.61375000000000002</v>
      </c>
      <c r="I6899">
        <v>1.2268699999999999</v>
      </c>
      <c r="J6899">
        <v>-0.60538999999999998</v>
      </c>
      <c r="K6899">
        <v>1.2366999999999999</v>
      </c>
      <c r="L6899">
        <v>-0.60709000000000002</v>
      </c>
      <c r="M6899">
        <v>1.23563</v>
      </c>
      <c r="N6899">
        <v>-0.60688500000000001</v>
      </c>
      <c r="O6899">
        <v>1.23532</v>
      </c>
      <c r="P6899">
        <v>-0.60697299999999998</v>
      </c>
      <c r="Q6899">
        <v>1.2352799999999999</v>
      </c>
      <c r="R6899">
        <v>-0.60771799999999998</v>
      </c>
      <c r="S6899">
        <v>1.23709</v>
      </c>
      <c r="T6899">
        <v>-0.61311700000000002</v>
      </c>
      <c r="U6899">
        <v>1.26488</v>
      </c>
      <c r="V6899">
        <v>-0.65105999999999997</v>
      </c>
    </row>
    <row r="6900" spans="2:22" x14ac:dyDescent="0.2">
      <c r="B6900">
        <v>68.959999999999994</v>
      </c>
      <c r="C6900">
        <v>1.62456</v>
      </c>
      <c r="D6900">
        <v>0.39305299999999999</v>
      </c>
      <c r="E6900">
        <v>0.87799000000000005</v>
      </c>
      <c r="F6900">
        <v>-0.59222399999999997</v>
      </c>
      <c r="G6900">
        <v>1.29196</v>
      </c>
      <c r="H6900">
        <v>-0.61392000000000002</v>
      </c>
      <c r="I6900">
        <v>1.2268600000000001</v>
      </c>
      <c r="J6900">
        <v>-0.60536500000000004</v>
      </c>
      <c r="K6900">
        <v>1.2366999999999999</v>
      </c>
      <c r="L6900">
        <v>-0.60709299999999999</v>
      </c>
      <c r="M6900">
        <v>1.23563</v>
      </c>
      <c r="N6900">
        <v>-0.60688600000000004</v>
      </c>
      <c r="O6900">
        <v>1.23532</v>
      </c>
      <c r="P6900">
        <v>-0.60697199999999996</v>
      </c>
      <c r="Q6900">
        <v>1.2352700000000001</v>
      </c>
      <c r="R6900">
        <v>-0.60771500000000001</v>
      </c>
      <c r="S6900">
        <v>1.23698</v>
      </c>
      <c r="T6900">
        <v>-0.61310600000000004</v>
      </c>
      <c r="U6900">
        <v>1.2645599999999999</v>
      </c>
      <c r="V6900">
        <v>-0.65103999999999995</v>
      </c>
    </row>
    <row r="6901" spans="2:22" x14ac:dyDescent="0.2">
      <c r="B6901">
        <v>68.97</v>
      </c>
      <c r="C6901">
        <v>1.62229</v>
      </c>
      <c r="D6901">
        <v>0.38909899999999997</v>
      </c>
      <c r="E6901">
        <v>0.878691</v>
      </c>
      <c r="F6901">
        <v>-0.59107399999999999</v>
      </c>
      <c r="G6901">
        <v>1.29192</v>
      </c>
      <c r="H6901">
        <v>-0.614089</v>
      </c>
      <c r="I6901">
        <v>1.2268600000000001</v>
      </c>
      <c r="J6901">
        <v>-0.60534100000000002</v>
      </c>
      <c r="K6901">
        <v>1.23671</v>
      </c>
      <c r="L6901">
        <v>-0.607097</v>
      </c>
      <c r="M6901">
        <v>1.23563</v>
      </c>
      <c r="N6901">
        <v>-0.60688600000000004</v>
      </c>
      <c r="O6901">
        <v>1.2353099999999999</v>
      </c>
      <c r="P6901">
        <v>-0.60697199999999996</v>
      </c>
      <c r="Q6901">
        <v>1.23525</v>
      </c>
      <c r="R6901">
        <v>-0.60771200000000003</v>
      </c>
      <c r="S6901">
        <v>1.2368699999999999</v>
      </c>
      <c r="T6901">
        <v>-0.61309400000000003</v>
      </c>
      <c r="U6901">
        <v>1.2640400000000001</v>
      </c>
      <c r="V6901">
        <v>-0.65101900000000001</v>
      </c>
    </row>
    <row r="6902" spans="2:22" x14ac:dyDescent="0.2">
      <c r="B6902">
        <v>68.98</v>
      </c>
      <c r="C6902">
        <v>1.62001</v>
      </c>
      <c r="D6902">
        <v>0.38516299999999998</v>
      </c>
      <c r="E6902">
        <v>0.87943899999999997</v>
      </c>
      <c r="F6902">
        <v>-0.58992900000000004</v>
      </c>
      <c r="G6902">
        <v>1.2918700000000001</v>
      </c>
      <c r="H6902">
        <v>-0.61425700000000005</v>
      </c>
      <c r="I6902">
        <v>1.22685</v>
      </c>
      <c r="J6902">
        <v>-0.60531599999999997</v>
      </c>
      <c r="K6902">
        <v>1.23671</v>
      </c>
      <c r="L6902">
        <v>-0.60709999999999997</v>
      </c>
      <c r="M6902">
        <v>1.23563</v>
      </c>
      <c r="N6902">
        <v>-0.60688699999999995</v>
      </c>
      <c r="O6902">
        <v>1.2353099999999999</v>
      </c>
      <c r="P6902">
        <v>-0.60697100000000004</v>
      </c>
      <c r="Q6902">
        <v>1.2352300000000001</v>
      </c>
      <c r="R6902">
        <v>-0.60770900000000005</v>
      </c>
      <c r="S6902">
        <v>1.2367600000000001</v>
      </c>
      <c r="T6902">
        <v>-0.61308200000000002</v>
      </c>
      <c r="U6902">
        <v>1.2637100000000001</v>
      </c>
      <c r="V6902">
        <v>-0.65099600000000002</v>
      </c>
    </row>
    <row r="6903" spans="2:22" x14ac:dyDescent="0.2">
      <c r="B6903">
        <v>68.989999999999995</v>
      </c>
      <c r="C6903">
        <v>1.61774</v>
      </c>
      <c r="D6903">
        <v>0.38124400000000003</v>
      </c>
      <c r="E6903">
        <v>0.88023399999999996</v>
      </c>
      <c r="F6903">
        <v>-0.58879000000000004</v>
      </c>
      <c r="G6903">
        <v>1.2918099999999999</v>
      </c>
      <c r="H6903">
        <v>-0.614425</v>
      </c>
      <c r="I6903">
        <v>1.2268399999999999</v>
      </c>
      <c r="J6903">
        <v>-0.60529100000000002</v>
      </c>
      <c r="K6903">
        <v>1.23671</v>
      </c>
      <c r="L6903">
        <v>-0.60710399999999998</v>
      </c>
      <c r="M6903">
        <v>1.23563</v>
      </c>
      <c r="N6903">
        <v>-0.60688699999999995</v>
      </c>
      <c r="O6903">
        <v>1.2353099999999999</v>
      </c>
      <c r="P6903">
        <v>-0.60697000000000001</v>
      </c>
      <c r="Q6903">
        <v>1.23522</v>
      </c>
      <c r="R6903">
        <v>-0.60770500000000005</v>
      </c>
      <c r="S6903">
        <v>1.23665</v>
      </c>
      <c r="T6903">
        <v>-0.61306899999999998</v>
      </c>
      <c r="U6903">
        <v>1.2632000000000001</v>
      </c>
      <c r="V6903">
        <v>-0.650972</v>
      </c>
    </row>
    <row r="6904" spans="2:22" x14ac:dyDescent="0.2">
      <c r="B6904">
        <v>69</v>
      </c>
      <c r="C6904">
        <v>1.61548</v>
      </c>
      <c r="D6904">
        <v>0.37734400000000001</v>
      </c>
      <c r="E6904">
        <v>0.88107500000000005</v>
      </c>
      <c r="F6904">
        <v>-0.58765699999999998</v>
      </c>
      <c r="G6904">
        <v>1.29175</v>
      </c>
      <c r="H6904">
        <v>-0.61459200000000003</v>
      </c>
      <c r="I6904">
        <v>1.2268399999999999</v>
      </c>
      <c r="J6904">
        <v>-0.605267</v>
      </c>
      <c r="K6904">
        <v>1.23672</v>
      </c>
      <c r="L6904">
        <v>-0.60710699999999995</v>
      </c>
      <c r="M6904">
        <v>1.23563</v>
      </c>
      <c r="N6904">
        <v>-0.60688699999999995</v>
      </c>
      <c r="O6904">
        <v>1.2353099999999999</v>
      </c>
      <c r="P6904">
        <v>-0.60696899999999998</v>
      </c>
      <c r="Q6904">
        <v>1.2352000000000001</v>
      </c>
      <c r="R6904">
        <v>-0.60770199999999996</v>
      </c>
      <c r="S6904">
        <v>1.23654</v>
      </c>
      <c r="T6904">
        <v>-0.61305600000000005</v>
      </c>
      <c r="U6904">
        <v>1.2628699999999999</v>
      </c>
      <c r="V6904">
        <v>-0.65094700000000005</v>
      </c>
    </row>
    <row r="6905" spans="2:22" x14ac:dyDescent="0.2">
      <c r="B6905">
        <v>69.010000000000005</v>
      </c>
      <c r="C6905">
        <v>1.61321</v>
      </c>
      <c r="D6905">
        <v>0.37346200000000002</v>
      </c>
      <c r="E6905">
        <v>0.88196399999999997</v>
      </c>
      <c r="F6905">
        <v>-0.58653</v>
      </c>
      <c r="G6905">
        <v>1.2916799999999999</v>
      </c>
      <c r="H6905">
        <v>-0.61475900000000006</v>
      </c>
      <c r="I6905">
        <v>1.2268300000000001</v>
      </c>
      <c r="J6905">
        <v>-0.60524199999999995</v>
      </c>
      <c r="K6905">
        <v>1.23672</v>
      </c>
      <c r="L6905">
        <v>-0.60711099999999996</v>
      </c>
      <c r="M6905">
        <v>1.23563</v>
      </c>
      <c r="N6905">
        <v>-0.60688799999999998</v>
      </c>
      <c r="O6905">
        <v>1.2353099999999999</v>
      </c>
      <c r="P6905">
        <v>-0.60696799999999995</v>
      </c>
      <c r="Q6905">
        <v>1.2351799999999999</v>
      </c>
      <c r="R6905">
        <v>-0.60769899999999999</v>
      </c>
      <c r="S6905">
        <v>1.2364299999999999</v>
      </c>
      <c r="T6905">
        <v>-0.613043</v>
      </c>
      <c r="U6905">
        <v>1.2624</v>
      </c>
      <c r="V6905">
        <v>-0.65092000000000005</v>
      </c>
    </row>
    <row r="6906" spans="2:22" x14ac:dyDescent="0.2">
      <c r="B6906">
        <v>69.02</v>
      </c>
      <c r="C6906">
        <v>1.6109500000000001</v>
      </c>
      <c r="D6906">
        <v>0.36959799999999998</v>
      </c>
      <c r="E6906">
        <v>0.88290100000000005</v>
      </c>
      <c r="F6906">
        <v>-0.58540899999999996</v>
      </c>
      <c r="G6906">
        <v>1.2916000000000001</v>
      </c>
      <c r="H6906">
        <v>-0.61492500000000005</v>
      </c>
      <c r="I6906">
        <v>1.2268300000000001</v>
      </c>
      <c r="J6906">
        <v>-0.60521800000000003</v>
      </c>
      <c r="K6906">
        <v>1.23672</v>
      </c>
      <c r="L6906">
        <v>-0.60711400000000004</v>
      </c>
      <c r="M6906">
        <v>1.23563</v>
      </c>
      <c r="N6906">
        <v>-0.60688799999999998</v>
      </c>
      <c r="O6906">
        <v>1.2353000000000001</v>
      </c>
      <c r="P6906">
        <v>-0.60696700000000003</v>
      </c>
      <c r="Q6906">
        <v>1.2351700000000001</v>
      </c>
      <c r="R6906">
        <v>-0.60769600000000001</v>
      </c>
      <c r="S6906">
        <v>1.2363200000000001</v>
      </c>
      <c r="T6906">
        <v>-0.61302999999999996</v>
      </c>
      <c r="U6906">
        <v>1.26196</v>
      </c>
      <c r="V6906">
        <v>-0.65089200000000003</v>
      </c>
    </row>
    <row r="6907" spans="2:22" x14ac:dyDescent="0.2">
      <c r="B6907">
        <v>69.03</v>
      </c>
      <c r="C6907">
        <v>1.6087</v>
      </c>
      <c r="D6907">
        <v>0.36575099999999999</v>
      </c>
      <c r="E6907">
        <v>0.883884</v>
      </c>
      <c r="F6907">
        <v>-0.58429399999999998</v>
      </c>
      <c r="G6907">
        <v>1.2915099999999999</v>
      </c>
      <c r="H6907">
        <v>-0.61509000000000003</v>
      </c>
      <c r="I6907">
        <v>1.2268300000000001</v>
      </c>
      <c r="J6907">
        <v>-0.60519299999999998</v>
      </c>
      <c r="K6907">
        <v>1.23672</v>
      </c>
      <c r="L6907">
        <v>-0.60711700000000002</v>
      </c>
      <c r="M6907">
        <v>1.23563</v>
      </c>
      <c r="N6907">
        <v>-0.60688900000000001</v>
      </c>
      <c r="O6907">
        <v>1.2353000000000001</v>
      </c>
      <c r="P6907">
        <v>-0.60696600000000001</v>
      </c>
      <c r="Q6907">
        <v>1.23515</v>
      </c>
      <c r="R6907">
        <v>-0.60769200000000001</v>
      </c>
      <c r="S6907">
        <v>1.2362200000000001</v>
      </c>
      <c r="T6907">
        <v>-0.61301600000000001</v>
      </c>
      <c r="U6907">
        <v>1.2615499999999999</v>
      </c>
      <c r="V6907">
        <v>-0.65086299999999997</v>
      </c>
    </row>
    <row r="6908" spans="2:22" x14ac:dyDescent="0.2">
      <c r="B6908">
        <v>69.040000000000006</v>
      </c>
      <c r="C6908">
        <v>1.6064400000000001</v>
      </c>
      <c r="D6908">
        <v>0.36192200000000002</v>
      </c>
      <c r="E6908">
        <v>0.88491500000000001</v>
      </c>
      <c r="F6908">
        <v>-0.58318499999999995</v>
      </c>
      <c r="G6908">
        <v>1.29142</v>
      </c>
      <c r="H6908">
        <v>-0.615255</v>
      </c>
      <c r="I6908">
        <v>1.22682</v>
      </c>
      <c r="J6908">
        <v>-0.60516899999999996</v>
      </c>
      <c r="K6908">
        <v>1.2367300000000001</v>
      </c>
      <c r="L6908">
        <v>-0.60712100000000002</v>
      </c>
      <c r="M6908">
        <v>1.23563</v>
      </c>
      <c r="N6908">
        <v>-0.60688900000000001</v>
      </c>
      <c r="O6908">
        <v>1.2353000000000001</v>
      </c>
      <c r="P6908">
        <v>-0.60696499999999998</v>
      </c>
      <c r="Q6908">
        <v>1.2351300000000001</v>
      </c>
      <c r="R6908">
        <v>-0.60768900000000003</v>
      </c>
      <c r="S6908">
        <v>1.23611</v>
      </c>
      <c r="T6908">
        <v>-0.61300200000000005</v>
      </c>
      <c r="U6908">
        <v>1.2611399999999999</v>
      </c>
      <c r="V6908">
        <v>-0.65083299999999999</v>
      </c>
    </row>
    <row r="6909" spans="2:22" x14ac:dyDescent="0.2">
      <c r="B6909">
        <v>69.05</v>
      </c>
      <c r="C6909">
        <v>1.60419</v>
      </c>
      <c r="D6909">
        <v>0.35811100000000001</v>
      </c>
      <c r="E6909">
        <v>0.88599300000000003</v>
      </c>
      <c r="F6909">
        <v>-0.58208300000000002</v>
      </c>
      <c r="G6909">
        <v>1.2913300000000001</v>
      </c>
      <c r="H6909">
        <v>-0.61541800000000002</v>
      </c>
      <c r="I6909">
        <v>1.22682</v>
      </c>
      <c r="J6909">
        <v>-0.60514400000000002</v>
      </c>
      <c r="K6909">
        <v>1.2367300000000001</v>
      </c>
      <c r="L6909">
        <v>-0.607124</v>
      </c>
      <c r="M6909">
        <v>1.23563</v>
      </c>
      <c r="N6909">
        <v>-0.60688900000000001</v>
      </c>
      <c r="O6909">
        <v>1.2353000000000001</v>
      </c>
      <c r="P6909">
        <v>-0.60696399999999995</v>
      </c>
      <c r="Q6909">
        <v>1.23512</v>
      </c>
      <c r="R6909">
        <v>-0.60768599999999995</v>
      </c>
      <c r="S6909">
        <v>1.2360100000000001</v>
      </c>
      <c r="T6909">
        <v>-0.61298699999999995</v>
      </c>
      <c r="U6909">
        <v>1.2608299999999999</v>
      </c>
      <c r="V6909">
        <v>-0.65080099999999996</v>
      </c>
    </row>
    <row r="6910" spans="2:22" x14ac:dyDescent="0.2">
      <c r="B6910">
        <v>69.06</v>
      </c>
      <c r="C6910">
        <v>1.60195</v>
      </c>
      <c r="D6910">
        <v>0.35431800000000002</v>
      </c>
      <c r="E6910">
        <v>0.88711799999999996</v>
      </c>
      <c r="F6910">
        <v>-0.58098799999999995</v>
      </c>
      <c r="G6910">
        <v>1.29122</v>
      </c>
      <c r="H6910">
        <v>-0.61558100000000004</v>
      </c>
      <c r="I6910">
        <v>1.2268300000000001</v>
      </c>
      <c r="J6910">
        <v>-0.60511999999999999</v>
      </c>
      <c r="K6910">
        <v>1.2367300000000001</v>
      </c>
      <c r="L6910">
        <v>-0.607128</v>
      </c>
      <c r="M6910">
        <v>1.2356400000000001</v>
      </c>
      <c r="N6910">
        <v>-0.60689000000000004</v>
      </c>
      <c r="O6910">
        <v>1.2353000000000001</v>
      </c>
      <c r="P6910">
        <v>-0.60696399999999995</v>
      </c>
      <c r="Q6910">
        <v>1.2351000000000001</v>
      </c>
      <c r="R6910">
        <v>-0.60768200000000006</v>
      </c>
      <c r="S6910">
        <v>1.2359</v>
      </c>
      <c r="T6910">
        <v>-0.61297199999999996</v>
      </c>
      <c r="U6910">
        <v>1.26031</v>
      </c>
      <c r="V6910">
        <v>-0.65076800000000001</v>
      </c>
    </row>
    <row r="6911" spans="2:22" x14ac:dyDescent="0.2">
      <c r="B6911">
        <v>69.069999999999993</v>
      </c>
      <c r="C6911">
        <v>1.5996999999999999</v>
      </c>
      <c r="D6911">
        <v>0.35054200000000002</v>
      </c>
      <c r="E6911">
        <v>0.88829100000000005</v>
      </c>
      <c r="F6911">
        <v>-0.57989900000000005</v>
      </c>
      <c r="G6911">
        <v>1.29111</v>
      </c>
      <c r="H6911">
        <v>-0.61574300000000004</v>
      </c>
      <c r="I6911">
        <v>1.2268300000000001</v>
      </c>
      <c r="J6911">
        <v>-0.60509599999999997</v>
      </c>
      <c r="K6911">
        <v>1.2367300000000001</v>
      </c>
      <c r="L6911">
        <v>-0.60713099999999998</v>
      </c>
      <c r="M6911">
        <v>1.2356400000000001</v>
      </c>
      <c r="N6911">
        <v>-0.60689000000000004</v>
      </c>
      <c r="O6911">
        <v>1.23529</v>
      </c>
      <c r="P6911">
        <v>-0.60696300000000003</v>
      </c>
      <c r="Q6911">
        <v>1.23509</v>
      </c>
      <c r="R6911">
        <v>-0.60767899999999997</v>
      </c>
      <c r="S6911">
        <v>1.2358</v>
      </c>
      <c r="T6911">
        <v>-0.61295699999999997</v>
      </c>
      <c r="U6911">
        <v>1.2600499999999999</v>
      </c>
      <c r="V6911">
        <v>-0.65073300000000001</v>
      </c>
    </row>
    <row r="6912" spans="2:22" x14ac:dyDescent="0.2">
      <c r="B6912">
        <v>69.08</v>
      </c>
      <c r="C6912">
        <v>1.5974600000000001</v>
      </c>
      <c r="D6912">
        <v>0.34678399999999998</v>
      </c>
      <c r="E6912">
        <v>0.88951100000000005</v>
      </c>
      <c r="F6912">
        <v>-0.57881700000000003</v>
      </c>
      <c r="G6912">
        <v>1.2909999999999999</v>
      </c>
      <c r="H6912">
        <v>-0.61590500000000004</v>
      </c>
      <c r="I6912">
        <v>1.2268300000000001</v>
      </c>
      <c r="J6912">
        <v>-0.60507200000000005</v>
      </c>
      <c r="K6912">
        <v>1.2367300000000001</v>
      </c>
      <c r="L6912">
        <v>-0.60713499999999998</v>
      </c>
      <c r="M6912">
        <v>1.2356400000000001</v>
      </c>
      <c r="N6912">
        <v>-0.60689099999999996</v>
      </c>
      <c r="O6912">
        <v>1.23529</v>
      </c>
      <c r="P6912">
        <v>-0.606962</v>
      </c>
      <c r="Q6912">
        <v>1.2350699999999999</v>
      </c>
      <c r="R6912">
        <v>-0.60767499999999997</v>
      </c>
      <c r="S6912">
        <v>1.2357</v>
      </c>
      <c r="T6912">
        <v>-0.61294199999999999</v>
      </c>
      <c r="U6912">
        <v>1.2596799999999999</v>
      </c>
      <c r="V6912">
        <v>-0.650698</v>
      </c>
    </row>
    <row r="6913" spans="2:22" x14ac:dyDescent="0.2">
      <c r="B6913">
        <v>69.09</v>
      </c>
      <c r="C6913">
        <v>1.5952299999999999</v>
      </c>
      <c r="D6913">
        <v>0.34304299999999999</v>
      </c>
      <c r="E6913">
        <v>0.89077899999999999</v>
      </c>
      <c r="F6913">
        <v>-0.57774199999999998</v>
      </c>
      <c r="G6913">
        <v>1.29087</v>
      </c>
      <c r="H6913">
        <v>-0.61606499999999997</v>
      </c>
      <c r="I6913">
        <v>1.2268300000000001</v>
      </c>
      <c r="J6913">
        <v>-0.60504800000000003</v>
      </c>
      <c r="K6913">
        <v>1.23674</v>
      </c>
      <c r="L6913">
        <v>-0.60713799999999996</v>
      </c>
      <c r="M6913">
        <v>1.2356400000000001</v>
      </c>
      <c r="N6913">
        <v>-0.60689099999999996</v>
      </c>
      <c r="O6913">
        <v>1.23529</v>
      </c>
      <c r="P6913">
        <v>-0.60696099999999997</v>
      </c>
      <c r="Q6913">
        <v>1.23505</v>
      </c>
      <c r="R6913">
        <v>-0.60767199999999999</v>
      </c>
      <c r="S6913">
        <v>1.23559</v>
      </c>
      <c r="T6913">
        <v>-0.61292599999999997</v>
      </c>
      <c r="U6913">
        <v>1.2592699999999999</v>
      </c>
      <c r="V6913">
        <v>-0.65066100000000004</v>
      </c>
    </row>
    <row r="6914" spans="2:22" x14ac:dyDescent="0.2">
      <c r="B6914">
        <v>69.099999999999994</v>
      </c>
      <c r="C6914">
        <v>1.5929899999999999</v>
      </c>
      <c r="D6914">
        <v>0.33931899999999998</v>
      </c>
      <c r="E6914">
        <v>0.89209400000000005</v>
      </c>
      <c r="F6914">
        <v>-0.57667400000000002</v>
      </c>
      <c r="G6914">
        <v>1.29074</v>
      </c>
      <c r="H6914">
        <v>-0.61622500000000002</v>
      </c>
      <c r="I6914">
        <v>1.2268399999999999</v>
      </c>
      <c r="J6914">
        <v>-0.60502400000000001</v>
      </c>
      <c r="K6914">
        <v>1.23674</v>
      </c>
      <c r="L6914">
        <v>-0.60714100000000004</v>
      </c>
      <c r="M6914">
        <v>1.2356400000000001</v>
      </c>
      <c r="N6914">
        <v>-0.60689199999999999</v>
      </c>
      <c r="O6914">
        <v>1.23529</v>
      </c>
      <c r="P6914">
        <v>-0.60696000000000006</v>
      </c>
      <c r="Q6914">
        <v>1.2350399999999999</v>
      </c>
      <c r="R6914">
        <v>-0.60766799999999999</v>
      </c>
      <c r="S6914">
        <v>1.23549</v>
      </c>
      <c r="T6914">
        <v>-0.61290999999999995</v>
      </c>
      <c r="U6914">
        <v>1.2588999999999999</v>
      </c>
      <c r="V6914">
        <v>-0.65062399999999998</v>
      </c>
    </row>
    <row r="6915" spans="2:22" x14ac:dyDescent="0.2">
      <c r="B6915">
        <v>69.11</v>
      </c>
      <c r="C6915">
        <v>1.59076</v>
      </c>
      <c r="D6915">
        <v>0.33561299999999999</v>
      </c>
      <c r="E6915">
        <v>0.89345600000000003</v>
      </c>
      <c r="F6915">
        <v>-0.57561399999999996</v>
      </c>
      <c r="G6915">
        <v>1.2906</v>
      </c>
      <c r="H6915">
        <v>-0.61638300000000001</v>
      </c>
      <c r="I6915">
        <v>1.22685</v>
      </c>
      <c r="J6915">
        <v>-0.60499999999999998</v>
      </c>
      <c r="K6915">
        <v>1.23674</v>
      </c>
      <c r="L6915">
        <v>-0.60714500000000005</v>
      </c>
      <c r="M6915">
        <v>1.2356400000000001</v>
      </c>
      <c r="N6915">
        <v>-0.60689199999999999</v>
      </c>
      <c r="O6915">
        <v>1.23529</v>
      </c>
      <c r="P6915">
        <v>-0.60695900000000003</v>
      </c>
      <c r="Q6915">
        <v>1.23502</v>
      </c>
      <c r="R6915">
        <v>-0.60766399999999998</v>
      </c>
      <c r="S6915">
        <v>1.23539</v>
      </c>
      <c r="T6915">
        <v>-0.61289400000000005</v>
      </c>
      <c r="U6915">
        <v>1.25848</v>
      </c>
      <c r="V6915">
        <v>-0.65058499999999997</v>
      </c>
    </row>
    <row r="6916" spans="2:22" x14ac:dyDescent="0.2">
      <c r="B6916">
        <v>69.12</v>
      </c>
      <c r="C6916">
        <v>1.5885400000000001</v>
      </c>
      <c r="D6916">
        <v>0.331924</v>
      </c>
      <c r="E6916">
        <v>0.89486500000000002</v>
      </c>
      <c r="F6916">
        <v>-0.57456099999999999</v>
      </c>
      <c r="G6916">
        <v>1.2904599999999999</v>
      </c>
      <c r="H6916">
        <v>-0.61654100000000001</v>
      </c>
      <c r="I6916">
        <v>1.22685</v>
      </c>
      <c r="J6916">
        <v>-0.60497599999999996</v>
      </c>
      <c r="K6916">
        <v>1.23674</v>
      </c>
      <c r="L6916">
        <v>-0.60714800000000002</v>
      </c>
      <c r="M6916">
        <v>1.2356400000000001</v>
      </c>
      <c r="N6916">
        <v>-0.60689199999999999</v>
      </c>
      <c r="O6916">
        <v>1.23529</v>
      </c>
      <c r="P6916">
        <v>-0.606958</v>
      </c>
      <c r="Q6916">
        <v>1.2350000000000001</v>
      </c>
      <c r="R6916">
        <v>-0.60765999999999998</v>
      </c>
      <c r="S6916">
        <v>1.23529</v>
      </c>
      <c r="T6916">
        <v>-0.61287700000000001</v>
      </c>
      <c r="U6916">
        <v>1.2581</v>
      </c>
      <c r="V6916">
        <v>-0.65054400000000001</v>
      </c>
    </row>
    <row r="6917" spans="2:22" x14ac:dyDescent="0.2">
      <c r="B6917">
        <v>69.13</v>
      </c>
      <c r="C6917">
        <v>1.58632</v>
      </c>
      <c r="D6917">
        <v>0.32825199999999999</v>
      </c>
      <c r="E6917">
        <v>0.89632100000000003</v>
      </c>
      <c r="F6917">
        <v>-0.573515</v>
      </c>
      <c r="G6917">
        <v>1.2903100000000001</v>
      </c>
      <c r="H6917">
        <v>-0.61669799999999997</v>
      </c>
      <c r="I6917">
        <v>1.2268600000000001</v>
      </c>
      <c r="J6917">
        <v>-0.60495200000000005</v>
      </c>
      <c r="K6917">
        <v>1.23674</v>
      </c>
      <c r="L6917">
        <v>-0.60715200000000003</v>
      </c>
      <c r="M6917">
        <v>1.2356400000000001</v>
      </c>
      <c r="N6917">
        <v>-0.60689300000000002</v>
      </c>
      <c r="O6917">
        <v>1.2352799999999999</v>
      </c>
      <c r="P6917">
        <v>-0.60695699999999997</v>
      </c>
      <c r="Q6917">
        <v>1.23499</v>
      </c>
      <c r="R6917">
        <v>-0.607657</v>
      </c>
      <c r="S6917">
        <v>1.2352000000000001</v>
      </c>
      <c r="T6917">
        <v>-0.61286099999999999</v>
      </c>
      <c r="U6917">
        <v>1.2577499999999999</v>
      </c>
      <c r="V6917">
        <v>-0.65050300000000005</v>
      </c>
    </row>
    <row r="6918" spans="2:22" x14ac:dyDescent="0.2">
      <c r="B6918">
        <v>69.14</v>
      </c>
      <c r="C6918">
        <v>1.5841000000000001</v>
      </c>
      <c r="D6918">
        <v>0.324598</v>
      </c>
      <c r="E6918">
        <v>0.89782399999999996</v>
      </c>
      <c r="F6918">
        <v>-0.57247700000000001</v>
      </c>
      <c r="G6918">
        <v>1.2901499999999999</v>
      </c>
      <c r="H6918">
        <v>-0.61685400000000001</v>
      </c>
      <c r="I6918">
        <v>1.2268699999999999</v>
      </c>
      <c r="J6918">
        <v>-0.60492900000000005</v>
      </c>
      <c r="K6918">
        <v>1.23674</v>
      </c>
      <c r="L6918">
        <v>-0.607155</v>
      </c>
      <c r="M6918">
        <v>1.2356400000000001</v>
      </c>
      <c r="N6918">
        <v>-0.60689300000000002</v>
      </c>
      <c r="O6918">
        <v>1.2352799999999999</v>
      </c>
      <c r="P6918">
        <v>-0.60695600000000005</v>
      </c>
      <c r="Q6918">
        <v>1.2349699999999999</v>
      </c>
      <c r="R6918">
        <v>-0.607653</v>
      </c>
      <c r="S6918">
        <v>1.2351000000000001</v>
      </c>
      <c r="T6918">
        <v>-0.61284300000000003</v>
      </c>
      <c r="U6918">
        <v>1.25736</v>
      </c>
      <c r="V6918">
        <v>-0.65046099999999996</v>
      </c>
    </row>
    <row r="6919" spans="2:22" x14ac:dyDescent="0.2">
      <c r="B6919">
        <v>69.150000000000006</v>
      </c>
      <c r="C6919">
        <v>1.58188</v>
      </c>
      <c r="D6919">
        <v>0.320961</v>
      </c>
      <c r="E6919">
        <v>0.89937400000000001</v>
      </c>
      <c r="F6919">
        <v>-0.57144700000000004</v>
      </c>
      <c r="G6919">
        <v>1.28999</v>
      </c>
      <c r="H6919">
        <v>-0.61700900000000003</v>
      </c>
      <c r="I6919">
        <v>1.22688</v>
      </c>
      <c r="J6919">
        <v>-0.60490500000000003</v>
      </c>
      <c r="K6919">
        <v>1.23674</v>
      </c>
      <c r="L6919">
        <v>-0.60715799999999998</v>
      </c>
      <c r="M6919">
        <v>1.2356400000000001</v>
      </c>
      <c r="N6919">
        <v>-0.60689400000000004</v>
      </c>
      <c r="O6919">
        <v>1.2352799999999999</v>
      </c>
      <c r="P6919">
        <v>-0.60695500000000002</v>
      </c>
      <c r="Q6919">
        <v>1.23495</v>
      </c>
      <c r="R6919">
        <v>-0.60764899999999999</v>
      </c>
      <c r="S6919">
        <v>1.2350000000000001</v>
      </c>
      <c r="T6919">
        <v>-0.61282599999999998</v>
      </c>
      <c r="U6919">
        <v>1.2568699999999999</v>
      </c>
      <c r="V6919">
        <v>-0.65041700000000002</v>
      </c>
    </row>
    <row r="6920" spans="2:22" x14ac:dyDescent="0.2">
      <c r="B6920">
        <v>69.16</v>
      </c>
      <c r="C6920">
        <v>1.5796699999999999</v>
      </c>
      <c r="D6920">
        <v>0.31734000000000001</v>
      </c>
      <c r="E6920">
        <v>0.90097099999999997</v>
      </c>
      <c r="F6920">
        <v>-0.57042499999999996</v>
      </c>
      <c r="G6920">
        <v>1.28982</v>
      </c>
      <c r="H6920">
        <v>-0.61716400000000005</v>
      </c>
      <c r="I6920">
        <v>1.22689</v>
      </c>
      <c r="J6920">
        <v>-0.60488200000000003</v>
      </c>
      <c r="K6920">
        <v>1.23674</v>
      </c>
      <c r="L6920">
        <v>-0.60716199999999998</v>
      </c>
      <c r="M6920">
        <v>1.2356400000000001</v>
      </c>
      <c r="N6920">
        <v>-0.60689400000000004</v>
      </c>
      <c r="O6920">
        <v>1.2352799999999999</v>
      </c>
      <c r="P6920">
        <v>-0.60695399999999999</v>
      </c>
      <c r="Q6920">
        <v>1.2349399999999999</v>
      </c>
      <c r="R6920">
        <v>-0.60764499999999999</v>
      </c>
      <c r="S6920">
        <v>1.23491</v>
      </c>
      <c r="T6920">
        <v>-0.61280800000000002</v>
      </c>
      <c r="U6920">
        <v>1.2566299999999999</v>
      </c>
      <c r="V6920">
        <v>-0.65037299999999998</v>
      </c>
    </row>
    <row r="6921" spans="2:22" x14ac:dyDescent="0.2">
      <c r="B6921">
        <v>69.17</v>
      </c>
      <c r="C6921">
        <v>1.5774699999999999</v>
      </c>
      <c r="D6921">
        <v>0.31373699999999999</v>
      </c>
      <c r="E6921">
        <v>0.90261499999999995</v>
      </c>
      <c r="F6921">
        <v>-0.56941200000000003</v>
      </c>
      <c r="G6921">
        <v>1.2896399999999999</v>
      </c>
      <c r="H6921">
        <v>-0.617317</v>
      </c>
      <c r="I6921">
        <v>1.2269099999999999</v>
      </c>
      <c r="J6921">
        <v>-0.60485800000000001</v>
      </c>
      <c r="K6921">
        <v>1.23674</v>
      </c>
      <c r="L6921">
        <v>-0.60716499999999995</v>
      </c>
      <c r="M6921">
        <v>1.2356400000000001</v>
      </c>
      <c r="N6921">
        <v>-0.60689400000000004</v>
      </c>
      <c r="O6921">
        <v>1.2352799999999999</v>
      </c>
      <c r="P6921">
        <v>-0.60695299999999996</v>
      </c>
      <c r="Q6921">
        <v>1.23492</v>
      </c>
      <c r="R6921">
        <v>-0.60764099999999999</v>
      </c>
      <c r="S6921">
        <v>1.23481</v>
      </c>
      <c r="T6921">
        <v>-0.61278999999999995</v>
      </c>
      <c r="U6921">
        <v>1.25624</v>
      </c>
      <c r="V6921">
        <v>-0.65032699999999999</v>
      </c>
    </row>
    <row r="6922" spans="2:22" x14ac:dyDescent="0.2">
      <c r="B6922">
        <v>69.180000000000007</v>
      </c>
      <c r="C6922">
        <v>1.5752600000000001</v>
      </c>
      <c r="D6922">
        <v>0.31015100000000001</v>
      </c>
      <c r="E6922">
        <v>0.904304</v>
      </c>
      <c r="F6922">
        <v>-0.56840599999999997</v>
      </c>
      <c r="G6922">
        <v>1.2894600000000001</v>
      </c>
      <c r="H6922">
        <v>-0.61746900000000005</v>
      </c>
      <c r="I6922">
        <v>1.22692</v>
      </c>
      <c r="J6922">
        <v>-0.60483500000000001</v>
      </c>
      <c r="K6922">
        <v>1.23675</v>
      </c>
      <c r="L6922">
        <v>-0.60716899999999996</v>
      </c>
      <c r="M6922">
        <v>1.2356400000000001</v>
      </c>
      <c r="N6922">
        <v>-0.60689499999999996</v>
      </c>
      <c r="O6922">
        <v>1.2352700000000001</v>
      </c>
      <c r="P6922">
        <v>-0.60695200000000005</v>
      </c>
      <c r="Q6922">
        <v>1.23491</v>
      </c>
      <c r="R6922">
        <v>-0.60763699999999998</v>
      </c>
      <c r="S6922">
        <v>1.23472</v>
      </c>
      <c r="T6922">
        <v>-0.61277199999999998</v>
      </c>
      <c r="U6922">
        <v>1.2559400000000001</v>
      </c>
      <c r="V6922">
        <v>-0.65027999999999997</v>
      </c>
    </row>
    <row r="6923" spans="2:22" x14ac:dyDescent="0.2">
      <c r="B6923">
        <v>69.19</v>
      </c>
      <c r="C6923">
        <v>1.5730599999999999</v>
      </c>
      <c r="D6923">
        <v>0.30658099999999999</v>
      </c>
      <c r="E6923">
        <v>0.90603999999999996</v>
      </c>
      <c r="F6923">
        <v>-0.56740900000000005</v>
      </c>
      <c r="G6923">
        <v>1.2892699999999999</v>
      </c>
      <c r="H6923">
        <v>-0.61761999999999995</v>
      </c>
      <c r="I6923">
        <v>1.2269399999999999</v>
      </c>
      <c r="J6923">
        <v>-0.60481200000000002</v>
      </c>
      <c r="K6923">
        <v>1.23675</v>
      </c>
      <c r="L6923">
        <v>-0.60717200000000005</v>
      </c>
      <c r="M6923">
        <v>1.2356400000000001</v>
      </c>
      <c r="N6923">
        <v>-0.60689499999999996</v>
      </c>
      <c r="O6923">
        <v>1.2352700000000001</v>
      </c>
      <c r="P6923">
        <v>-0.60695100000000002</v>
      </c>
      <c r="Q6923">
        <v>1.23489</v>
      </c>
      <c r="R6923">
        <v>-0.60763299999999998</v>
      </c>
      <c r="S6923">
        <v>1.2346200000000001</v>
      </c>
      <c r="T6923">
        <v>-0.61275400000000002</v>
      </c>
      <c r="U6923">
        <v>1.25553</v>
      </c>
      <c r="V6923">
        <v>-0.65023200000000003</v>
      </c>
    </row>
    <row r="6924" spans="2:22" x14ac:dyDescent="0.2">
      <c r="B6924">
        <v>69.2</v>
      </c>
      <c r="C6924">
        <v>1.57087</v>
      </c>
      <c r="D6924">
        <v>0.30302800000000002</v>
      </c>
      <c r="E6924">
        <v>0.90782300000000005</v>
      </c>
      <c r="F6924">
        <v>-0.56642000000000003</v>
      </c>
      <c r="G6924">
        <v>1.2890699999999999</v>
      </c>
      <c r="H6924">
        <v>-0.61777000000000004</v>
      </c>
      <c r="I6924">
        <v>1.22695</v>
      </c>
      <c r="J6924">
        <v>-0.60478900000000002</v>
      </c>
      <c r="K6924">
        <v>1.23675</v>
      </c>
      <c r="L6924">
        <v>-0.60717500000000002</v>
      </c>
      <c r="M6924">
        <v>1.2356400000000001</v>
      </c>
      <c r="N6924">
        <v>-0.60689599999999999</v>
      </c>
      <c r="O6924">
        <v>1.2352700000000001</v>
      </c>
      <c r="P6924">
        <v>-0.60694999999999999</v>
      </c>
      <c r="Q6924">
        <v>1.2348699999999999</v>
      </c>
      <c r="R6924">
        <v>-0.60762899999999997</v>
      </c>
      <c r="S6924">
        <v>1.2345299999999999</v>
      </c>
      <c r="T6924">
        <v>-0.61273500000000003</v>
      </c>
      <c r="U6924">
        <v>1.25529</v>
      </c>
      <c r="V6924">
        <v>-0.65018399999999998</v>
      </c>
    </row>
    <row r="6925" spans="2:22" x14ac:dyDescent="0.2">
      <c r="B6925">
        <v>69.209999999999994</v>
      </c>
      <c r="C6925">
        <v>1.5686800000000001</v>
      </c>
      <c r="D6925">
        <v>0.29949199999999998</v>
      </c>
      <c r="E6925">
        <v>0.90964999999999996</v>
      </c>
      <c r="F6925">
        <v>-0.56544000000000005</v>
      </c>
      <c r="G6925">
        <v>1.28887</v>
      </c>
      <c r="H6925">
        <v>-0.617919</v>
      </c>
      <c r="I6925">
        <v>1.2269699999999999</v>
      </c>
      <c r="J6925">
        <v>-0.60476600000000003</v>
      </c>
      <c r="K6925">
        <v>1.23675</v>
      </c>
      <c r="L6925">
        <v>-0.60717900000000002</v>
      </c>
      <c r="M6925">
        <v>1.2356400000000001</v>
      </c>
      <c r="N6925">
        <v>-0.60689599999999999</v>
      </c>
      <c r="O6925">
        <v>1.2352700000000001</v>
      </c>
      <c r="P6925">
        <v>-0.60694899999999996</v>
      </c>
      <c r="Q6925">
        <v>1.2348600000000001</v>
      </c>
      <c r="R6925">
        <v>-0.60762499999999997</v>
      </c>
      <c r="S6925">
        <v>1.23444</v>
      </c>
      <c r="T6925">
        <v>-0.61271600000000004</v>
      </c>
      <c r="U6925">
        <v>1.2548999999999999</v>
      </c>
      <c r="V6925">
        <v>-0.65013399999999999</v>
      </c>
    </row>
    <row r="6926" spans="2:22" x14ac:dyDescent="0.2">
      <c r="B6926">
        <v>69.22</v>
      </c>
      <c r="C6926">
        <v>1.5664899999999999</v>
      </c>
      <c r="D6926">
        <v>0.29597299999999999</v>
      </c>
      <c r="E6926">
        <v>0.911524</v>
      </c>
      <c r="F6926">
        <v>-0.564469</v>
      </c>
      <c r="G6926">
        <v>1.2886599999999999</v>
      </c>
      <c r="H6926">
        <v>-0.61806700000000003</v>
      </c>
      <c r="I6926">
        <v>1.22699</v>
      </c>
      <c r="J6926">
        <v>-0.60474399999999995</v>
      </c>
      <c r="K6926">
        <v>1.23675</v>
      </c>
      <c r="L6926">
        <v>-0.607182</v>
      </c>
      <c r="M6926">
        <v>1.2356400000000001</v>
      </c>
      <c r="N6926">
        <v>-0.60689700000000002</v>
      </c>
      <c r="O6926">
        <v>1.2352700000000001</v>
      </c>
      <c r="P6926">
        <v>-0.60694800000000004</v>
      </c>
      <c r="Q6926">
        <v>1.2348399999999999</v>
      </c>
      <c r="R6926">
        <v>-0.60762099999999997</v>
      </c>
      <c r="S6926">
        <v>1.2343500000000001</v>
      </c>
      <c r="T6926">
        <v>-0.61269700000000005</v>
      </c>
      <c r="U6926">
        <v>1.2545999999999999</v>
      </c>
      <c r="V6926">
        <v>-0.65008299999999997</v>
      </c>
    </row>
    <row r="6927" spans="2:22" x14ac:dyDescent="0.2">
      <c r="B6927">
        <v>69.23</v>
      </c>
      <c r="C6927">
        <v>1.5643</v>
      </c>
      <c r="D6927">
        <v>0.29247099999999998</v>
      </c>
      <c r="E6927">
        <v>0.913443</v>
      </c>
      <c r="F6927">
        <v>-0.56350699999999998</v>
      </c>
      <c r="G6927">
        <v>1.2884500000000001</v>
      </c>
      <c r="H6927">
        <v>-0.61821400000000004</v>
      </c>
      <c r="I6927">
        <v>1.2270099999999999</v>
      </c>
      <c r="J6927">
        <v>-0.60472099999999995</v>
      </c>
      <c r="K6927">
        <v>1.23675</v>
      </c>
      <c r="L6927">
        <v>-0.60718499999999997</v>
      </c>
      <c r="M6927">
        <v>1.2356400000000001</v>
      </c>
      <c r="N6927">
        <v>-0.60689700000000002</v>
      </c>
      <c r="O6927">
        <v>1.23526</v>
      </c>
      <c r="P6927">
        <v>-0.60694700000000001</v>
      </c>
      <c r="Q6927">
        <v>1.2348300000000001</v>
      </c>
      <c r="R6927">
        <v>-0.60761699999999996</v>
      </c>
      <c r="S6927">
        <v>1.2342599999999999</v>
      </c>
      <c r="T6927">
        <v>-0.61267700000000003</v>
      </c>
      <c r="U6927">
        <v>1.2542500000000001</v>
      </c>
      <c r="V6927">
        <v>-0.65003100000000003</v>
      </c>
    </row>
    <row r="6928" spans="2:22" x14ac:dyDescent="0.2">
      <c r="B6928">
        <v>69.239999999999995</v>
      </c>
      <c r="C6928">
        <v>1.56212</v>
      </c>
      <c r="D6928">
        <v>0.28898499999999999</v>
      </c>
      <c r="E6928">
        <v>0.91540699999999997</v>
      </c>
      <c r="F6928">
        <v>-0.56255299999999997</v>
      </c>
      <c r="G6928">
        <v>1.2882199999999999</v>
      </c>
      <c r="H6928">
        <v>-0.61835899999999999</v>
      </c>
      <c r="I6928">
        <v>1.2270300000000001</v>
      </c>
      <c r="J6928">
        <v>-0.60469799999999996</v>
      </c>
      <c r="K6928">
        <v>1.23674</v>
      </c>
      <c r="L6928">
        <v>-0.60718899999999998</v>
      </c>
      <c r="M6928">
        <v>1.2356400000000001</v>
      </c>
      <c r="N6928">
        <v>-0.60689700000000002</v>
      </c>
      <c r="O6928">
        <v>1.23526</v>
      </c>
      <c r="P6928">
        <v>-0.60694599999999999</v>
      </c>
      <c r="Q6928">
        <v>1.23481</v>
      </c>
      <c r="R6928">
        <v>-0.60761200000000004</v>
      </c>
      <c r="S6928">
        <v>1.23417</v>
      </c>
      <c r="T6928">
        <v>-0.61265800000000004</v>
      </c>
      <c r="U6928">
        <v>1.25379</v>
      </c>
      <c r="V6928">
        <v>-0.64997899999999997</v>
      </c>
    </row>
    <row r="6929" spans="2:22" x14ac:dyDescent="0.2">
      <c r="B6929">
        <v>69.25</v>
      </c>
      <c r="C6929">
        <v>1.5599499999999999</v>
      </c>
      <c r="D6929">
        <v>0.28551500000000002</v>
      </c>
      <c r="E6929">
        <v>0.91741499999999998</v>
      </c>
      <c r="F6929">
        <v>-0.56160900000000002</v>
      </c>
      <c r="G6929">
        <v>1.28799</v>
      </c>
      <c r="H6929">
        <v>-0.61850400000000005</v>
      </c>
      <c r="I6929">
        <v>1.22705</v>
      </c>
      <c r="J6929">
        <v>-0.60467599999999999</v>
      </c>
      <c r="K6929">
        <v>1.23674</v>
      </c>
      <c r="L6929">
        <v>-0.60719199999999995</v>
      </c>
      <c r="M6929">
        <v>1.2356400000000001</v>
      </c>
      <c r="N6929">
        <v>-0.60689800000000005</v>
      </c>
      <c r="O6929">
        <v>1.23526</v>
      </c>
      <c r="P6929">
        <v>-0.60694499999999996</v>
      </c>
      <c r="Q6929">
        <v>1.2347999999999999</v>
      </c>
      <c r="R6929">
        <v>-0.60760800000000004</v>
      </c>
      <c r="S6929">
        <v>1.2340800000000001</v>
      </c>
      <c r="T6929">
        <v>-0.61263800000000002</v>
      </c>
      <c r="U6929">
        <v>1.25345</v>
      </c>
      <c r="V6929">
        <v>-0.64992499999999997</v>
      </c>
    </row>
    <row r="6930" spans="2:22" x14ac:dyDescent="0.2">
      <c r="B6930">
        <v>69.260000000000005</v>
      </c>
      <c r="C6930">
        <v>1.5577700000000001</v>
      </c>
      <c r="D6930">
        <v>0.28206199999999998</v>
      </c>
      <c r="E6930">
        <v>0.91946799999999995</v>
      </c>
      <c r="F6930">
        <v>-0.56067400000000001</v>
      </c>
      <c r="G6930">
        <v>1.28776</v>
      </c>
      <c r="H6930">
        <v>-0.61864699999999995</v>
      </c>
      <c r="I6930">
        <v>1.2270700000000001</v>
      </c>
      <c r="J6930">
        <v>-0.60465400000000002</v>
      </c>
      <c r="K6930">
        <v>1.23674</v>
      </c>
      <c r="L6930">
        <v>-0.60719500000000004</v>
      </c>
      <c r="M6930">
        <v>1.2356400000000001</v>
      </c>
      <c r="N6930">
        <v>-0.60689800000000005</v>
      </c>
      <c r="O6930">
        <v>1.23526</v>
      </c>
      <c r="P6930">
        <v>-0.60694400000000004</v>
      </c>
      <c r="Q6930">
        <v>1.23478</v>
      </c>
      <c r="R6930">
        <v>-0.60760400000000003</v>
      </c>
      <c r="S6930">
        <v>1.234</v>
      </c>
      <c r="T6930">
        <v>-0.61261699999999997</v>
      </c>
      <c r="U6930">
        <v>1.25315</v>
      </c>
      <c r="V6930">
        <v>-0.64986999999999995</v>
      </c>
    </row>
    <row r="6931" spans="2:22" x14ac:dyDescent="0.2">
      <c r="B6931">
        <v>69.27</v>
      </c>
      <c r="C6931">
        <v>1.5556000000000001</v>
      </c>
      <c r="D6931">
        <v>0.27862599999999998</v>
      </c>
      <c r="E6931">
        <v>0.92156499999999997</v>
      </c>
      <c r="F6931">
        <v>-0.55974900000000005</v>
      </c>
      <c r="G6931">
        <v>1.28752</v>
      </c>
      <c r="H6931">
        <v>-0.61878999999999995</v>
      </c>
      <c r="I6931">
        <v>1.2271000000000001</v>
      </c>
      <c r="J6931">
        <v>-0.60463199999999995</v>
      </c>
      <c r="K6931">
        <v>1.23674</v>
      </c>
      <c r="L6931">
        <v>-0.60719900000000004</v>
      </c>
      <c r="M6931">
        <v>1.2356400000000001</v>
      </c>
      <c r="N6931">
        <v>-0.60689899999999997</v>
      </c>
      <c r="O6931">
        <v>1.23526</v>
      </c>
      <c r="P6931">
        <v>-0.60694400000000004</v>
      </c>
      <c r="Q6931">
        <v>1.2347600000000001</v>
      </c>
      <c r="R6931">
        <v>-0.607599</v>
      </c>
      <c r="S6931">
        <v>1.2339100000000001</v>
      </c>
      <c r="T6931">
        <v>-0.61259699999999995</v>
      </c>
      <c r="U6931">
        <v>1.2528699999999999</v>
      </c>
      <c r="V6931">
        <v>-0.649814</v>
      </c>
    </row>
    <row r="6932" spans="2:22" x14ac:dyDescent="0.2">
      <c r="B6932">
        <v>69.28</v>
      </c>
      <c r="C6932">
        <v>1.5534399999999999</v>
      </c>
      <c r="D6932">
        <v>0.27520600000000001</v>
      </c>
      <c r="E6932">
        <v>0.92370600000000003</v>
      </c>
      <c r="F6932">
        <v>-0.55883300000000002</v>
      </c>
      <c r="G6932">
        <v>1.2872699999999999</v>
      </c>
      <c r="H6932">
        <v>-0.61893100000000001</v>
      </c>
      <c r="I6932">
        <v>1.22712</v>
      </c>
      <c r="J6932">
        <v>-0.60460999999999998</v>
      </c>
      <c r="K6932">
        <v>1.23674</v>
      </c>
      <c r="L6932">
        <v>-0.60720200000000002</v>
      </c>
      <c r="M6932">
        <v>1.2356400000000001</v>
      </c>
      <c r="N6932">
        <v>-0.60689899999999997</v>
      </c>
      <c r="O6932">
        <v>1.23525</v>
      </c>
      <c r="P6932">
        <v>-0.60694300000000001</v>
      </c>
      <c r="Q6932">
        <v>1.23475</v>
      </c>
      <c r="R6932">
        <v>-0.607595</v>
      </c>
      <c r="S6932">
        <v>1.23383</v>
      </c>
      <c r="T6932">
        <v>-0.61257600000000001</v>
      </c>
      <c r="U6932">
        <v>1.25257</v>
      </c>
      <c r="V6932">
        <v>-0.64975799999999995</v>
      </c>
    </row>
    <row r="6933" spans="2:22" x14ac:dyDescent="0.2">
      <c r="B6933">
        <v>69.290000000000006</v>
      </c>
      <c r="C6933">
        <v>1.55128</v>
      </c>
      <c r="D6933">
        <v>0.27180199999999999</v>
      </c>
      <c r="E6933">
        <v>0.92588999999999999</v>
      </c>
      <c r="F6933">
        <v>-0.55792600000000003</v>
      </c>
      <c r="G6933">
        <v>1.28701</v>
      </c>
      <c r="H6933">
        <v>-0.61907000000000001</v>
      </c>
      <c r="I6933">
        <v>1.22715</v>
      </c>
      <c r="J6933">
        <v>-0.60458800000000001</v>
      </c>
      <c r="K6933">
        <v>1.23674</v>
      </c>
      <c r="L6933">
        <v>-0.60720499999999999</v>
      </c>
      <c r="M6933">
        <v>1.2356400000000001</v>
      </c>
      <c r="N6933">
        <v>-0.60689899999999997</v>
      </c>
      <c r="O6933">
        <v>1.23525</v>
      </c>
      <c r="P6933">
        <v>-0.60694199999999998</v>
      </c>
      <c r="Q6933">
        <v>1.2347300000000001</v>
      </c>
      <c r="R6933">
        <v>-0.60758999999999996</v>
      </c>
      <c r="S6933">
        <v>1.2337400000000001</v>
      </c>
      <c r="T6933">
        <v>-0.61255499999999996</v>
      </c>
      <c r="U6933">
        <v>1.2522599999999999</v>
      </c>
      <c r="V6933">
        <v>-0.64970000000000006</v>
      </c>
    </row>
    <row r="6934" spans="2:22" x14ac:dyDescent="0.2">
      <c r="B6934">
        <v>69.3</v>
      </c>
      <c r="C6934">
        <v>1.5491200000000001</v>
      </c>
      <c r="D6934">
        <v>0.26841399999999999</v>
      </c>
      <c r="E6934">
        <v>0.92811699999999997</v>
      </c>
      <c r="F6934">
        <v>-0.55703000000000003</v>
      </c>
      <c r="G6934">
        <v>1.2867500000000001</v>
      </c>
      <c r="H6934">
        <v>-0.61920900000000001</v>
      </c>
      <c r="I6934">
        <v>1.2271799999999999</v>
      </c>
      <c r="J6934">
        <v>-0.60456600000000005</v>
      </c>
      <c r="K6934">
        <v>1.23674</v>
      </c>
      <c r="L6934">
        <v>-0.60720799999999997</v>
      </c>
      <c r="M6934">
        <v>1.2356400000000001</v>
      </c>
      <c r="N6934">
        <v>-0.6069</v>
      </c>
      <c r="O6934">
        <v>1.23525</v>
      </c>
      <c r="P6934">
        <v>-0.60694099999999995</v>
      </c>
      <c r="Q6934">
        <v>1.23472</v>
      </c>
      <c r="R6934">
        <v>-0.60758599999999996</v>
      </c>
      <c r="S6934">
        <v>1.23366</v>
      </c>
      <c r="T6934">
        <v>-0.61253400000000002</v>
      </c>
      <c r="U6934">
        <v>1.25196</v>
      </c>
      <c r="V6934">
        <v>-0.64964200000000005</v>
      </c>
    </row>
    <row r="6935" spans="2:22" x14ac:dyDescent="0.2">
      <c r="B6935">
        <v>69.31</v>
      </c>
      <c r="C6935">
        <v>1.54697</v>
      </c>
      <c r="D6935">
        <v>0.26504299999999997</v>
      </c>
      <c r="E6935">
        <v>0.93038699999999996</v>
      </c>
      <c r="F6935">
        <v>-0.55614300000000005</v>
      </c>
      <c r="G6935">
        <v>1.2864800000000001</v>
      </c>
      <c r="H6935">
        <v>-0.61934599999999995</v>
      </c>
      <c r="I6935">
        <v>1.2272099999999999</v>
      </c>
      <c r="J6935">
        <v>-0.604545</v>
      </c>
      <c r="K6935">
        <v>1.23674</v>
      </c>
      <c r="L6935">
        <v>-0.60721199999999997</v>
      </c>
      <c r="M6935">
        <v>1.2356400000000001</v>
      </c>
      <c r="N6935">
        <v>-0.6069</v>
      </c>
      <c r="O6935">
        <v>1.23525</v>
      </c>
      <c r="P6935">
        <v>-0.60694000000000004</v>
      </c>
      <c r="Q6935">
        <v>1.2346999999999999</v>
      </c>
      <c r="R6935">
        <v>-0.60758100000000004</v>
      </c>
      <c r="S6935">
        <v>1.2335799999999999</v>
      </c>
      <c r="T6935">
        <v>-0.61251299999999997</v>
      </c>
      <c r="U6935">
        <v>1.25156</v>
      </c>
      <c r="V6935">
        <v>-0.64958300000000002</v>
      </c>
    </row>
    <row r="6936" spans="2:22" x14ac:dyDescent="0.2">
      <c r="B6936">
        <v>69.319999999999993</v>
      </c>
      <c r="C6936">
        <v>1.5448200000000001</v>
      </c>
      <c r="D6936">
        <v>0.261687</v>
      </c>
      <c r="E6936">
        <v>0.93269800000000003</v>
      </c>
      <c r="F6936">
        <v>-0.55526600000000004</v>
      </c>
      <c r="G6936">
        <v>1.2862100000000001</v>
      </c>
      <c r="H6936">
        <v>-0.61948199999999998</v>
      </c>
      <c r="I6936">
        <v>1.22723</v>
      </c>
      <c r="J6936">
        <v>-0.60452300000000003</v>
      </c>
      <c r="K6936">
        <v>1.2367300000000001</v>
      </c>
      <c r="L6936">
        <v>-0.60721499999999995</v>
      </c>
      <c r="M6936">
        <v>1.2356400000000001</v>
      </c>
      <c r="N6936">
        <v>-0.60690100000000002</v>
      </c>
      <c r="O6936">
        <v>1.23525</v>
      </c>
      <c r="P6936">
        <v>-0.60693799999999998</v>
      </c>
      <c r="Q6936">
        <v>1.2346900000000001</v>
      </c>
      <c r="R6936">
        <v>-0.60757700000000003</v>
      </c>
      <c r="S6936">
        <v>1.2335</v>
      </c>
      <c r="T6936">
        <v>-0.61249100000000001</v>
      </c>
      <c r="U6936">
        <v>1.2513399999999999</v>
      </c>
      <c r="V6936">
        <v>-0.64952299999999996</v>
      </c>
    </row>
    <row r="6937" spans="2:22" x14ac:dyDescent="0.2">
      <c r="B6937">
        <v>69.33</v>
      </c>
      <c r="C6937">
        <v>1.5426800000000001</v>
      </c>
      <c r="D6937">
        <v>0.25834800000000002</v>
      </c>
      <c r="E6937">
        <v>0.93505199999999999</v>
      </c>
      <c r="F6937">
        <v>-0.55439899999999998</v>
      </c>
      <c r="G6937">
        <v>1.28593</v>
      </c>
      <c r="H6937">
        <v>-0.61961699999999997</v>
      </c>
      <c r="I6937">
        <v>1.2272700000000001</v>
      </c>
      <c r="J6937">
        <v>-0.60450199999999998</v>
      </c>
      <c r="K6937">
        <v>1.2367300000000001</v>
      </c>
      <c r="L6937">
        <v>-0.60721800000000004</v>
      </c>
      <c r="M6937">
        <v>1.2356400000000001</v>
      </c>
      <c r="N6937">
        <v>-0.60690100000000002</v>
      </c>
      <c r="O6937">
        <v>1.23525</v>
      </c>
      <c r="P6937">
        <v>-0.60693699999999995</v>
      </c>
      <c r="Q6937">
        <v>1.2346699999999999</v>
      </c>
      <c r="R6937">
        <v>-0.607572</v>
      </c>
      <c r="S6937">
        <v>1.2334099999999999</v>
      </c>
      <c r="T6937">
        <v>-0.61246999999999996</v>
      </c>
      <c r="U6937">
        <v>1.25098</v>
      </c>
      <c r="V6937">
        <v>-0.64946199999999998</v>
      </c>
    </row>
    <row r="6938" spans="2:22" x14ac:dyDescent="0.2">
      <c r="B6938">
        <v>69.34</v>
      </c>
      <c r="C6938">
        <v>1.54054</v>
      </c>
      <c r="D6938">
        <v>0.255025</v>
      </c>
      <c r="E6938">
        <v>0.937446</v>
      </c>
      <c r="F6938">
        <v>-0.55354300000000001</v>
      </c>
      <c r="G6938">
        <v>1.2856399999999999</v>
      </c>
      <c r="H6938">
        <v>-0.61975000000000002</v>
      </c>
      <c r="I6938">
        <v>1.2273000000000001</v>
      </c>
      <c r="J6938">
        <v>-0.60448100000000005</v>
      </c>
      <c r="K6938">
        <v>1.2367300000000001</v>
      </c>
      <c r="L6938">
        <v>-0.60722100000000001</v>
      </c>
      <c r="M6938">
        <v>1.2356400000000001</v>
      </c>
      <c r="N6938">
        <v>-0.60690100000000002</v>
      </c>
      <c r="O6938">
        <v>1.2352399999999999</v>
      </c>
      <c r="P6938">
        <v>-0.60693600000000003</v>
      </c>
      <c r="Q6938">
        <v>1.2346600000000001</v>
      </c>
      <c r="R6938">
        <v>-0.607568</v>
      </c>
      <c r="S6938">
        <v>1.2333400000000001</v>
      </c>
      <c r="T6938">
        <v>-0.61244799999999999</v>
      </c>
      <c r="U6938">
        <v>1.25065</v>
      </c>
      <c r="V6938">
        <v>-0.64939999999999998</v>
      </c>
    </row>
    <row r="6939" spans="2:22" x14ac:dyDescent="0.2">
      <c r="B6939">
        <v>69.349999999999994</v>
      </c>
      <c r="C6939">
        <v>1.5384</v>
      </c>
      <c r="D6939">
        <v>0.251718</v>
      </c>
      <c r="E6939">
        <v>0.93988099999999997</v>
      </c>
      <c r="F6939">
        <v>-0.55269699999999999</v>
      </c>
      <c r="G6939">
        <v>1.2853399999999999</v>
      </c>
      <c r="H6939">
        <v>-0.61988299999999996</v>
      </c>
      <c r="I6939">
        <v>1.22733</v>
      </c>
      <c r="J6939">
        <v>-0.60446</v>
      </c>
      <c r="K6939">
        <v>1.2367300000000001</v>
      </c>
      <c r="L6939">
        <v>-0.60722399999999999</v>
      </c>
      <c r="M6939">
        <v>1.2356400000000001</v>
      </c>
      <c r="N6939">
        <v>-0.60690200000000005</v>
      </c>
      <c r="O6939">
        <v>1.2352399999999999</v>
      </c>
      <c r="P6939">
        <v>-0.606935</v>
      </c>
      <c r="Q6939">
        <v>1.23464</v>
      </c>
      <c r="R6939">
        <v>-0.60756299999999996</v>
      </c>
      <c r="S6939">
        <v>1.23326</v>
      </c>
      <c r="T6939">
        <v>-0.61242600000000003</v>
      </c>
      <c r="U6939">
        <v>1.2504500000000001</v>
      </c>
      <c r="V6939">
        <v>-0.64933700000000005</v>
      </c>
    </row>
    <row r="6940" spans="2:22" x14ac:dyDescent="0.2">
      <c r="B6940">
        <v>69.36</v>
      </c>
      <c r="C6940">
        <v>1.53627</v>
      </c>
      <c r="D6940">
        <v>0.24842600000000001</v>
      </c>
      <c r="E6940">
        <v>0.94235599999999997</v>
      </c>
      <c r="F6940">
        <v>-0.55186100000000005</v>
      </c>
      <c r="G6940">
        <v>1.28504</v>
      </c>
      <c r="H6940">
        <v>-0.62001300000000004</v>
      </c>
      <c r="I6940">
        <v>1.22736</v>
      </c>
      <c r="J6940">
        <v>-0.60443999999999998</v>
      </c>
      <c r="K6940">
        <v>1.2367300000000001</v>
      </c>
      <c r="L6940">
        <v>-0.60722699999999996</v>
      </c>
      <c r="M6940">
        <v>1.2356400000000001</v>
      </c>
      <c r="N6940">
        <v>-0.60690200000000005</v>
      </c>
      <c r="O6940">
        <v>1.2352399999999999</v>
      </c>
      <c r="P6940">
        <v>-0.60693399999999997</v>
      </c>
      <c r="Q6940">
        <v>1.2346299999999999</v>
      </c>
      <c r="R6940">
        <v>-0.60755800000000004</v>
      </c>
      <c r="S6940">
        <v>1.2331799999999999</v>
      </c>
      <c r="T6940">
        <v>-0.61240300000000003</v>
      </c>
      <c r="U6940">
        <v>1.25017</v>
      </c>
      <c r="V6940">
        <v>-0.64927400000000002</v>
      </c>
    </row>
    <row r="6941" spans="2:22" x14ac:dyDescent="0.2">
      <c r="B6941">
        <v>69.37</v>
      </c>
      <c r="C6941">
        <v>1.5341400000000001</v>
      </c>
      <c r="D6941">
        <v>0.24515100000000001</v>
      </c>
      <c r="E6941">
        <v>0.94486999999999999</v>
      </c>
      <c r="F6941">
        <v>-0.55103599999999997</v>
      </c>
      <c r="G6941">
        <v>1.28474</v>
      </c>
      <c r="H6941">
        <v>-0.620143</v>
      </c>
      <c r="I6941">
        <v>1.2274</v>
      </c>
      <c r="J6941">
        <v>-0.60441900000000004</v>
      </c>
      <c r="K6941">
        <v>1.23672</v>
      </c>
      <c r="L6941">
        <v>-0.60723099999999997</v>
      </c>
      <c r="M6941">
        <v>1.2356400000000001</v>
      </c>
      <c r="N6941">
        <v>-0.60690299999999997</v>
      </c>
      <c r="O6941">
        <v>1.2352399999999999</v>
      </c>
      <c r="P6941">
        <v>-0.60693299999999994</v>
      </c>
      <c r="Q6941">
        <v>1.2346200000000001</v>
      </c>
      <c r="R6941">
        <v>-0.60755400000000004</v>
      </c>
      <c r="S6941">
        <v>1.2331000000000001</v>
      </c>
      <c r="T6941">
        <v>-0.61238099999999995</v>
      </c>
      <c r="U6941">
        <v>1.2498800000000001</v>
      </c>
      <c r="V6941">
        <v>-0.64920900000000004</v>
      </c>
    </row>
    <row r="6942" spans="2:22" x14ac:dyDescent="0.2">
      <c r="B6942">
        <v>69.38</v>
      </c>
      <c r="C6942">
        <v>1.5320199999999999</v>
      </c>
      <c r="D6942">
        <v>0.24189099999999999</v>
      </c>
      <c r="E6942">
        <v>0.94742300000000002</v>
      </c>
      <c r="F6942">
        <v>-0.55022199999999999</v>
      </c>
      <c r="G6942">
        <v>1.2844199999999999</v>
      </c>
      <c r="H6942">
        <v>-0.62027100000000002</v>
      </c>
      <c r="I6942">
        <v>1.2274400000000001</v>
      </c>
      <c r="J6942">
        <v>-0.60439900000000002</v>
      </c>
      <c r="K6942">
        <v>1.23672</v>
      </c>
      <c r="L6942">
        <v>-0.60723400000000005</v>
      </c>
      <c r="M6942">
        <v>1.2356400000000001</v>
      </c>
      <c r="N6942">
        <v>-0.60690299999999997</v>
      </c>
      <c r="O6942">
        <v>1.2352399999999999</v>
      </c>
      <c r="P6942">
        <v>-0.60693200000000003</v>
      </c>
      <c r="Q6942">
        <v>1.2345999999999999</v>
      </c>
      <c r="R6942">
        <v>-0.60754900000000001</v>
      </c>
      <c r="S6942">
        <v>1.2330300000000001</v>
      </c>
      <c r="T6942">
        <v>-0.61235799999999996</v>
      </c>
      <c r="U6942">
        <v>1.24953</v>
      </c>
      <c r="V6942">
        <v>-0.64914400000000005</v>
      </c>
    </row>
    <row r="6943" spans="2:22" x14ac:dyDescent="0.2">
      <c r="B6943">
        <v>69.39</v>
      </c>
      <c r="C6943">
        <v>1.5299</v>
      </c>
      <c r="D6943">
        <v>0.238647</v>
      </c>
      <c r="E6943">
        <v>0.95001500000000005</v>
      </c>
      <c r="F6943">
        <v>-0.54941799999999996</v>
      </c>
      <c r="G6943">
        <v>1.2841100000000001</v>
      </c>
      <c r="H6943">
        <v>-0.62039800000000001</v>
      </c>
      <c r="I6943">
        <v>1.2274700000000001</v>
      </c>
      <c r="J6943">
        <v>-0.604379</v>
      </c>
      <c r="K6943">
        <v>1.23672</v>
      </c>
      <c r="L6943">
        <v>-0.60723700000000003</v>
      </c>
      <c r="M6943">
        <v>1.2356400000000001</v>
      </c>
      <c r="N6943">
        <v>-0.60690299999999997</v>
      </c>
      <c r="O6943">
        <v>1.2352399999999999</v>
      </c>
      <c r="P6943">
        <v>-0.606931</v>
      </c>
      <c r="Q6943">
        <v>1.2345900000000001</v>
      </c>
      <c r="R6943">
        <v>-0.60754399999999997</v>
      </c>
      <c r="S6943">
        <v>1.23295</v>
      </c>
      <c r="T6943">
        <v>-0.61233499999999996</v>
      </c>
      <c r="U6943">
        <v>1.2492399999999999</v>
      </c>
      <c r="V6943">
        <v>-0.64907800000000004</v>
      </c>
    </row>
    <row r="6944" spans="2:22" x14ac:dyDescent="0.2">
      <c r="B6944">
        <v>69.400000000000006</v>
      </c>
      <c r="C6944">
        <v>1.5277799999999999</v>
      </c>
      <c r="D6944">
        <v>0.23541899999999999</v>
      </c>
      <c r="E6944">
        <v>0.95264400000000005</v>
      </c>
      <c r="F6944">
        <v>-0.54862500000000003</v>
      </c>
      <c r="G6944">
        <v>1.2837799999999999</v>
      </c>
      <c r="H6944">
        <v>-0.62052300000000005</v>
      </c>
      <c r="I6944">
        <v>1.2275100000000001</v>
      </c>
      <c r="J6944">
        <v>-0.60435899999999998</v>
      </c>
      <c r="K6944">
        <v>1.23671</v>
      </c>
      <c r="L6944">
        <v>-0.60724</v>
      </c>
      <c r="M6944">
        <v>1.2356400000000001</v>
      </c>
      <c r="N6944">
        <v>-0.606904</v>
      </c>
      <c r="O6944">
        <v>1.2352300000000001</v>
      </c>
      <c r="P6944">
        <v>-0.60692999999999997</v>
      </c>
      <c r="Q6944">
        <v>1.2345699999999999</v>
      </c>
      <c r="R6944">
        <v>-0.60753900000000005</v>
      </c>
      <c r="S6944">
        <v>1.23288</v>
      </c>
      <c r="T6944">
        <v>-0.61231199999999997</v>
      </c>
      <c r="U6944">
        <v>1.24901</v>
      </c>
      <c r="V6944">
        <v>-0.64901200000000003</v>
      </c>
    </row>
    <row r="6945" spans="2:22" x14ac:dyDescent="0.2">
      <c r="B6945">
        <v>69.41</v>
      </c>
      <c r="C6945">
        <v>1.5256700000000001</v>
      </c>
      <c r="D6945">
        <v>0.232207</v>
      </c>
      <c r="E6945">
        <v>0.95530999999999999</v>
      </c>
      <c r="F6945">
        <v>-0.54784299999999997</v>
      </c>
      <c r="G6945">
        <v>1.28345</v>
      </c>
      <c r="H6945">
        <v>-0.62064699999999995</v>
      </c>
      <c r="I6945">
        <v>1.2275499999999999</v>
      </c>
      <c r="J6945">
        <v>-0.60433899999999996</v>
      </c>
      <c r="K6945">
        <v>1.23671</v>
      </c>
      <c r="L6945">
        <v>-0.60724299999999998</v>
      </c>
      <c r="M6945">
        <v>1.2356400000000001</v>
      </c>
      <c r="N6945">
        <v>-0.606904</v>
      </c>
      <c r="O6945">
        <v>1.2352300000000001</v>
      </c>
      <c r="P6945">
        <v>-0.60692900000000005</v>
      </c>
      <c r="Q6945">
        <v>1.2345600000000001</v>
      </c>
      <c r="R6945">
        <v>-0.60753400000000002</v>
      </c>
      <c r="S6945">
        <v>1.23281</v>
      </c>
      <c r="T6945">
        <v>-0.61228800000000005</v>
      </c>
      <c r="U6945">
        <v>1.24864</v>
      </c>
      <c r="V6945">
        <v>-0.64894399999999997</v>
      </c>
    </row>
    <row r="6946" spans="2:22" x14ac:dyDescent="0.2">
      <c r="B6946">
        <v>69.42</v>
      </c>
      <c r="C6946">
        <v>1.52356</v>
      </c>
      <c r="D6946">
        <v>0.22900999999999999</v>
      </c>
      <c r="E6946">
        <v>0.958013</v>
      </c>
      <c r="F6946">
        <v>-0.547072</v>
      </c>
      <c r="G6946">
        <v>1.28311</v>
      </c>
      <c r="H6946">
        <v>-0.62076900000000002</v>
      </c>
      <c r="I6946">
        <v>1.22759</v>
      </c>
      <c r="J6946">
        <v>-0.60431900000000005</v>
      </c>
      <c r="K6946">
        <v>1.23671</v>
      </c>
      <c r="L6946">
        <v>-0.60724599999999995</v>
      </c>
      <c r="M6946">
        <v>1.2356400000000001</v>
      </c>
      <c r="N6946">
        <v>-0.60690500000000003</v>
      </c>
      <c r="O6946">
        <v>1.2352300000000001</v>
      </c>
      <c r="P6946">
        <v>-0.60692800000000002</v>
      </c>
      <c r="Q6946">
        <v>1.23455</v>
      </c>
      <c r="R6946">
        <v>-0.60752899999999999</v>
      </c>
      <c r="S6946">
        <v>1.2327300000000001</v>
      </c>
      <c r="T6946">
        <v>-0.61226499999999995</v>
      </c>
      <c r="U6946">
        <v>1.24838</v>
      </c>
      <c r="V6946">
        <v>-0.64887600000000001</v>
      </c>
    </row>
    <row r="6947" spans="2:22" x14ac:dyDescent="0.2">
      <c r="B6947">
        <v>69.430000000000007</v>
      </c>
      <c r="C6947">
        <v>1.52146</v>
      </c>
      <c r="D6947">
        <v>0.225828</v>
      </c>
      <c r="E6947">
        <v>0.96075100000000002</v>
      </c>
      <c r="F6947">
        <v>-0.54631200000000002</v>
      </c>
      <c r="G6947">
        <v>1.28277</v>
      </c>
      <c r="H6947">
        <v>-0.62089000000000005</v>
      </c>
      <c r="I6947">
        <v>1.22763</v>
      </c>
      <c r="J6947">
        <v>-0.60429999999999995</v>
      </c>
      <c r="K6947">
        <v>1.2366999999999999</v>
      </c>
      <c r="L6947">
        <v>-0.60724900000000004</v>
      </c>
      <c r="M6947">
        <v>1.2356400000000001</v>
      </c>
      <c r="N6947">
        <v>-0.60690500000000003</v>
      </c>
      <c r="O6947">
        <v>1.2352300000000001</v>
      </c>
      <c r="P6947">
        <v>-0.60692699999999999</v>
      </c>
      <c r="Q6947">
        <v>1.2345299999999999</v>
      </c>
      <c r="R6947">
        <v>-0.60752399999999995</v>
      </c>
      <c r="S6947">
        <v>1.2326600000000001</v>
      </c>
      <c r="T6947">
        <v>-0.61224100000000004</v>
      </c>
      <c r="U6947">
        <v>1.2480899999999999</v>
      </c>
      <c r="V6947">
        <v>-0.64880700000000002</v>
      </c>
    </row>
    <row r="6948" spans="2:22" x14ac:dyDescent="0.2">
      <c r="B6948">
        <v>69.44</v>
      </c>
      <c r="C6948">
        <v>1.51936</v>
      </c>
      <c r="D6948">
        <v>0.222662</v>
      </c>
      <c r="E6948">
        <v>0.96352499999999996</v>
      </c>
      <c r="F6948">
        <v>-0.54556300000000002</v>
      </c>
      <c r="G6948">
        <v>1.2824199999999999</v>
      </c>
      <c r="H6948">
        <v>-0.62100900000000003</v>
      </c>
      <c r="I6948">
        <v>1.2276800000000001</v>
      </c>
      <c r="J6948">
        <v>-0.60428000000000004</v>
      </c>
      <c r="K6948">
        <v>1.2366999999999999</v>
      </c>
      <c r="L6948">
        <v>-0.60725200000000001</v>
      </c>
      <c r="M6948">
        <v>1.2356400000000001</v>
      </c>
      <c r="N6948">
        <v>-0.60690500000000003</v>
      </c>
      <c r="O6948">
        <v>1.2352300000000001</v>
      </c>
      <c r="P6948">
        <v>-0.60692599999999997</v>
      </c>
      <c r="Q6948">
        <v>1.2345200000000001</v>
      </c>
      <c r="R6948">
        <v>-0.60751900000000003</v>
      </c>
      <c r="S6948">
        <v>1.2325900000000001</v>
      </c>
      <c r="T6948">
        <v>-0.61221700000000001</v>
      </c>
      <c r="U6948">
        <v>1.2478199999999999</v>
      </c>
      <c r="V6948">
        <v>-0.64873700000000001</v>
      </c>
    </row>
    <row r="6949" spans="2:22" x14ac:dyDescent="0.2">
      <c r="B6949">
        <v>69.45</v>
      </c>
      <c r="C6949">
        <v>1.5172600000000001</v>
      </c>
      <c r="D6949">
        <v>0.21951200000000001</v>
      </c>
      <c r="E6949">
        <v>0.96633199999999997</v>
      </c>
      <c r="F6949">
        <v>-0.54482600000000003</v>
      </c>
      <c r="G6949">
        <v>1.28206</v>
      </c>
      <c r="H6949">
        <v>-0.62112699999999998</v>
      </c>
      <c r="I6949">
        <v>1.2277199999999999</v>
      </c>
      <c r="J6949">
        <v>-0.60426100000000005</v>
      </c>
      <c r="K6949">
        <v>1.2366999999999999</v>
      </c>
      <c r="L6949">
        <v>-0.60725499999999999</v>
      </c>
      <c r="M6949">
        <v>1.2356400000000001</v>
      </c>
      <c r="N6949">
        <v>-0.60690599999999995</v>
      </c>
      <c r="O6949">
        <v>1.23522</v>
      </c>
      <c r="P6949">
        <v>-0.60692500000000005</v>
      </c>
      <c r="Q6949">
        <v>1.2344999999999999</v>
      </c>
      <c r="R6949">
        <v>-0.607514</v>
      </c>
      <c r="S6949">
        <v>1.2325200000000001</v>
      </c>
      <c r="T6949">
        <v>-0.61219299999999999</v>
      </c>
      <c r="U6949">
        <v>1.2474799999999999</v>
      </c>
      <c r="V6949">
        <v>-0.64866699999999999</v>
      </c>
    </row>
    <row r="6950" spans="2:22" x14ac:dyDescent="0.2">
      <c r="B6950">
        <v>69.459999999999994</v>
      </c>
      <c r="C6950">
        <v>1.5151699999999999</v>
      </c>
      <c r="D6950">
        <v>0.21637600000000001</v>
      </c>
      <c r="E6950">
        <v>0.96917299999999995</v>
      </c>
      <c r="F6950">
        <v>-0.54410000000000003</v>
      </c>
      <c r="G6950">
        <v>1.2817000000000001</v>
      </c>
      <c r="H6950">
        <v>-0.62124400000000002</v>
      </c>
      <c r="I6950">
        <v>1.22777</v>
      </c>
      <c r="J6950">
        <v>-0.60424199999999995</v>
      </c>
      <c r="K6950">
        <v>1.2366900000000001</v>
      </c>
      <c r="L6950">
        <v>-0.60725799999999996</v>
      </c>
      <c r="M6950">
        <v>1.2356400000000001</v>
      </c>
      <c r="N6950">
        <v>-0.60690599999999995</v>
      </c>
      <c r="O6950">
        <v>1.23522</v>
      </c>
      <c r="P6950">
        <v>-0.60692400000000002</v>
      </c>
      <c r="Q6950">
        <v>1.2344900000000001</v>
      </c>
      <c r="R6950">
        <v>-0.60750899999999997</v>
      </c>
      <c r="S6950">
        <v>1.23245</v>
      </c>
      <c r="T6950">
        <v>-0.61216899999999996</v>
      </c>
      <c r="U6950">
        <v>1.24736</v>
      </c>
      <c r="V6950">
        <v>-0.64859599999999995</v>
      </c>
    </row>
    <row r="6951" spans="2:22" x14ac:dyDescent="0.2">
      <c r="B6951">
        <v>69.47</v>
      </c>
      <c r="C6951">
        <v>1.51308</v>
      </c>
      <c r="D6951">
        <v>0.213256</v>
      </c>
      <c r="E6951">
        <v>0.97204599999999997</v>
      </c>
      <c r="F6951">
        <v>-0.54338500000000001</v>
      </c>
      <c r="G6951">
        <v>1.2813300000000001</v>
      </c>
      <c r="H6951">
        <v>-0.62135899999999999</v>
      </c>
      <c r="I6951">
        <v>1.2278100000000001</v>
      </c>
      <c r="J6951">
        <v>-0.60422399999999998</v>
      </c>
      <c r="K6951">
        <v>1.2366900000000001</v>
      </c>
      <c r="L6951">
        <v>-0.60726100000000005</v>
      </c>
      <c r="M6951">
        <v>1.2356400000000001</v>
      </c>
      <c r="N6951">
        <v>-0.60690699999999997</v>
      </c>
      <c r="O6951">
        <v>1.23522</v>
      </c>
      <c r="P6951">
        <v>-0.60692299999999999</v>
      </c>
      <c r="Q6951">
        <v>1.23448</v>
      </c>
      <c r="R6951">
        <v>-0.60750400000000004</v>
      </c>
      <c r="S6951">
        <v>1.2323900000000001</v>
      </c>
      <c r="T6951">
        <v>-0.61214500000000005</v>
      </c>
      <c r="U6951">
        <v>1.2469699999999999</v>
      </c>
      <c r="V6951">
        <v>-0.64852399999999999</v>
      </c>
    </row>
    <row r="6952" spans="2:22" x14ac:dyDescent="0.2">
      <c r="B6952">
        <v>69.48</v>
      </c>
      <c r="C6952">
        <v>1.5109999999999999</v>
      </c>
      <c r="D6952">
        <v>0.21015200000000001</v>
      </c>
      <c r="E6952">
        <v>0.97495200000000004</v>
      </c>
      <c r="F6952">
        <v>-0.542682</v>
      </c>
      <c r="G6952">
        <v>1.2809600000000001</v>
      </c>
      <c r="H6952">
        <v>-0.62147200000000002</v>
      </c>
      <c r="I6952">
        <v>1.22786</v>
      </c>
      <c r="J6952">
        <v>-0.60420499999999999</v>
      </c>
      <c r="K6952">
        <v>1.23668</v>
      </c>
      <c r="L6952">
        <v>-0.60726400000000003</v>
      </c>
      <c r="M6952">
        <v>1.2356400000000001</v>
      </c>
      <c r="N6952">
        <v>-0.60690699999999997</v>
      </c>
      <c r="O6952">
        <v>1.23522</v>
      </c>
      <c r="P6952">
        <v>-0.60692199999999996</v>
      </c>
      <c r="Q6952">
        <v>1.23447</v>
      </c>
      <c r="R6952">
        <v>-0.60749900000000001</v>
      </c>
      <c r="S6952">
        <v>1.2323200000000001</v>
      </c>
      <c r="T6952">
        <v>-0.61212</v>
      </c>
      <c r="U6952">
        <v>1.24675</v>
      </c>
      <c r="V6952">
        <v>-0.648451</v>
      </c>
    </row>
    <row r="6953" spans="2:22" x14ac:dyDescent="0.2">
      <c r="B6953">
        <v>69.489999999999995</v>
      </c>
      <c r="C6953">
        <v>1.50892</v>
      </c>
      <c r="D6953">
        <v>0.207062</v>
      </c>
      <c r="E6953">
        <v>0.97788799999999998</v>
      </c>
      <c r="F6953">
        <v>-0.54198999999999997</v>
      </c>
      <c r="G6953">
        <v>1.2805800000000001</v>
      </c>
      <c r="H6953">
        <v>-0.62158400000000003</v>
      </c>
      <c r="I6953">
        <v>1.2279100000000001</v>
      </c>
      <c r="J6953">
        <v>-0.60418700000000003</v>
      </c>
      <c r="K6953">
        <v>1.23668</v>
      </c>
      <c r="L6953">
        <v>-0.607267</v>
      </c>
      <c r="M6953">
        <v>1.2356400000000001</v>
      </c>
      <c r="N6953">
        <v>-0.60690699999999997</v>
      </c>
      <c r="O6953">
        <v>1.23522</v>
      </c>
      <c r="P6953">
        <v>-0.60692100000000004</v>
      </c>
      <c r="Q6953">
        <v>1.23445</v>
      </c>
      <c r="R6953">
        <v>-0.60749399999999998</v>
      </c>
      <c r="S6953">
        <v>1.2322500000000001</v>
      </c>
      <c r="T6953">
        <v>-0.61209599999999997</v>
      </c>
      <c r="U6953">
        <v>1.24658</v>
      </c>
      <c r="V6953">
        <v>-0.64837800000000001</v>
      </c>
    </row>
    <row r="6954" spans="2:22" x14ac:dyDescent="0.2">
      <c r="B6954">
        <v>69.5</v>
      </c>
      <c r="C6954">
        <v>1.50685</v>
      </c>
      <c r="D6954">
        <v>0.203988</v>
      </c>
      <c r="E6954">
        <v>0.98085500000000003</v>
      </c>
      <c r="F6954">
        <v>-0.54131099999999999</v>
      </c>
      <c r="G6954">
        <v>1.2801899999999999</v>
      </c>
      <c r="H6954">
        <v>-0.62169399999999997</v>
      </c>
      <c r="I6954">
        <v>1.2279599999999999</v>
      </c>
      <c r="J6954">
        <v>-0.60416899999999996</v>
      </c>
      <c r="K6954">
        <v>1.2366699999999999</v>
      </c>
      <c r="L6954">
        <v>-0.60726999999999998</v>
      </c>
      <c r="M6954">
        <v>1.2356400000000001</v>
      </c>
      <c r="N6954">
        <v>-0.606908</v>
      </c>
      <c r="O6954">
        <v>1.23522</v>
      </c>
      <c r="P6954">
        <v>-0.60692000000000002</v>
      </c>
      <c r="Q6954">
        <v>1.23444</v>
      </c>
      <c r="R6954">
        <v>-0.60748899999999995</v>
      </c>
      <c r="S6954">
        <v>1.2321899999999999</v>
      </c>
      <c r="T6954">
        <v>-0.61207100000000003</v>
      </c>
      <c r="U6954">
        <v>1.2462200000000001</v>
      </c>
      <c r="V6954">
        <v>-0.64830399999999999</v>
      </c>
    </row>
    <row r="6955" spans="2:22" x14ac:dyDescent="0.2">
      <c r="B6955">
        <v>69.510000000000005</v>
      </c>
      <c r="C6955">
        <v>1.50478</v>
      </c>
      <c r="D6955">
        <v>0.200929</v>
      </c>
      <c r="E6955">
        <v>0.98385100000000003</v>
      </c>
      <c r="F6955">
        <v>-0.54064199999999996</v>
      </c>
      <c r="G6955">
        <v>1.2798</v>
      </c>
      <c r="H6955">
        <v>-0.62180299999999999</v>
      </c>
      <c r="I6955">
        <v>1.22801</v>
      </c>
      <c r="J6955">
        <v>-0.60415099999999999</v>
      </c>
      <c r="K6955">
        <v>1.2366699999999999</v>
      </c>
      <c r="L6955">
        <v>-0.60727200000000003</v>
      </c>
      <c r="M6955">
        <v>1.2356400000000001</v>
      </c>
      <c r="N6955">
        <v>-0.606908</v>
      </c>
      <c r="O6955">
        <v>1.2352099999999999</v>
      </c>
      <c r="P6955">
        <v>-0.60691899999999999</v>
      </c>
      <c r="Q6955">
        <v>1.2344299999999999</v>
      </c>
      <c r="R6955">
        <v>-0.60748400000000002</v>
      </c>
      <c r="S6955">
        <v>1.2321299999999999</v>
      </c>
      <c r="T6955">
        <v>-0.61204599999999998</v>
      </c>
      <c r="U6955">
        <v>1.2460599999999999</v>
      </c>
      <c r="V6955">
        <v>-0.64822999999999997</v>
      </c>
    </row>
    <row r="6956" spans="2:22" x14ac:dyDescent="0.2">
      <c r="B6956">
        <v>69.52</v>
      </c>
      <c r="C6956">
        <v>1.50271</v>
      </c>
      <c r="D6956">
        <v>0.197884</v>
      </c>
      <c r="E6956">
        <v>0.98687499999999995</v>
      </c>
      <c r="F6956">
        <v>-0.53998599999999997</v>
      </c>
      <c r="G6956">
        <v>1.2794099999999999</v>
      </c>
      <c r="H6956">
        <v>-0.62190999999999996</v>
      </c>
      <c r="I6956">
        <v>1.2280599999999999</v>
      </c>
      <c r="J6956">
        <v>-0.60413399999999995</v>
      </c>
      <c r="K6956">
        <v>1.2366600000000001</v>
      </c>
      <c r="L6956">
        <v>-0.60727500000000001</v>
      </c>
      <c r="M6956">
        <v>1.2356400000000001</v>
      </c>
      <c r="N6956">
        <v>-0.606908</v>
      </c>
      <c r="O6956">
        <v>1.2352099999999999</v>
      </c>
      <c r="P6956">
        <v>-0.60691799999999996</v>
      </c>
      <c r="Q6956">
        <v>1.23441</v>
      </c>
      <c r="R6956">
        <v>-0.60747899999999999</v>
      </c>
      <c r="S6956">
        <v>1.2320599999999999</v>
      </c>
      <c r="T6956">
        <v>-0.61202100000000004</v>
      </c>
      <c r="U6956">
        <v>1.2457400000000001</v>
      </c>
      <c r="V6956">
        <v>-0.64815500000000004</v>
      </c>
    </row>
    <row r="6957" spans="2:22" x14ac:dyDescent="0.2">
      <c r="B6957">
        <v>69.53</v>
      </c>
      <c r="C6957">
        <v>1.50065</v>
      </c>
      <c r="D6957">
        <v>0.194855</v>
      </c>
      <c r="E6957">
        <v>0.989927</v>
      </c>
      <c r="F6957">
        <v>-0.53934199999999999</v>
      </c>
      <c r="G6957">
        <v>1.2789999999999999</v>
      </c>
      <c r="H6957">
        <v>-0.62201499999999998</v>
      </c>
      <c r="I6957">
        <v>1.22811</v>
      </c>
      <c r="J6957">
        <v>-0.60411599999999999</v>
      </c>
      <c r="K6957">
        <v>1.2366600000000001</v>
      </c>
      <c r="L6957">
        <v>-0.60727799999999998</v>
      </c>
      <c r="M6957">
        <v>1.2356400000000001</v>
      </c>
      <c r="N6957">
        <v>-0.60690900000000003</v>
      </c>
      <c r="O6957">
        <v>1.2352099999999999</v>
      </c>
      <c r="P6957">
        <v>-0.60691700000000004</v>
      </c>
      <c r="Q6957">
        <v>1.2343999999999999</v>
      </c>
      <c r="R6957">
        <v>-0.60747300000000004</v>
      </c>
      <c r="S6957">
        <v>1.232</v>
      </c>
      <c r="T6957">
        <v>-0.61199499999999996</v>
      </c>
      <c r="U6957">
        <v>1.2454799999999999</v>
      </c>
      <c r="V6957">
        <v>-0.64807899999999996</v>
      </c>
    </row>
    <row r="6958" spans="2:22" x14ac:dyDescent="0.2">
      <c r="B6958">
        <v>69.540000000000006</v>
      </c>
      <c r="C6958">
        <v>1.4985900000000001</v>
      </c>
      <c r="D6958">
        <v>0.19184100000000001</v>
      </c>
      <c r="E6958">
        <v>0.99300500000000003</v>
      </c>
      <c r="F6958">
        <v>-0.53870899999999999</v>
      </c>
      <c r="G6958">
        <v>1.2785899999999999</v>
      </c>
      <c r="H6958">
        <v>-0.62211899999999998</v>
      </c>
      <c r="I6958">
        <v>1.22817</v>
      </c>
      <c r="J6958">
        <v>-0.60409900000000005</v>
      </c>
      <c r="K6958">
        <v>1.23665</v>
      </c>
      <c r="L6958">
        <v>-0.60728099999999996</v>
      </c>
      <c r="M6958">
        <v>1.2356400000000001</v>
      </c>
      <c r="N6958">
        <v>-0.60690900000000003</v>
      </c>
      <c r="O6958">
        <v>1.2352099999999999</v>
      </c>
      <c r="P6958">
        <v>-0.60691600000000001</v>
      </c>
      <c r="Q6958">
        <v>1.2343900000000001</v>
      </c>
      <c r="R6958">
        <v>-0.60746800000000001</v>
      </c>
      <c r="S6958">
        <v>1.23194</v>
      </c>
      <c r="T6958">
        <v>-0.61197000000000001</v>
      </c>
      <c r="U6958">
        <v>1.2452399999999999</v>
      </c>
      <c r="V6958">
        <v>-0.64800199999999997</v>
      </c>
    </row>
    <row r="6959" spans="2:22" x14ac:dyDescent="0.2">
      <c r="B6959">
        <v>69.55</v>
      </c>
      <c r="C6959">
        <v>1.49654</v>
      </c>
      <c r="D6959">
        <v>0.18884100000000001</v>
      </c>
      <c r="E6959">
        <v>0.99611000000000005</v>
      </c>
      <c r="F6959">
        <v>-0.53808900000000004</v>
      </c>
      <c r="G6959">
        <v>1.2781800000000001</v>
      </c>
      <c r="H6959">
        <v>-0.62222100000000002</v>
      </c>
      <c r="I6959">
        <v>1.2282200000000001</v>
      </c>
      <c r="J6959">
        <v>-0.60408200000000001</v>
      </c>
      <c r="K6959">
        <v>1.23664</v>
      </c>
      <c r="L6959">
        <v>-0.60728400000000005</v>
      </c>
      <c r="M6959">
        <v>1.2356400000000001</v>
      </c>
      <c r="N6959">
        <v>-0.60690999999999995</v>
      </c>
      <c r="O6959">
        <v>1.2352099999999999</v>
      </c>
      <c r="P6959">
        <v>-0.60691399999999995</v>
      </c>
      <c r="Q6959">
        <v>1.23438</v>
      </c>
      <c r="R6959">
        <v>-0.60746299999999998</v>
      </c>
      <c r="S6959">
        <v>1.2318800000000001</v>
      </c>
      <c r="T6959">
        <v>-0.61194499999999996</v>
      </c>
      <c r="U6959">
        <v>1.2450399999999999</v>
      </c>
      <c r="V6959">
        <v>-0.64792499999999997</v>
      </c>
    </row>
    <row r="6960" spans="2:22" x14ac:dyDescent="0.2">
      <c r="B6960">
        <v>69.56</v>
      </c>
      <c r="C6960">
        <v>1.4944900000000001</v>
      </c>
      <c r="D6960">
        <v>0.18585699999999999</v>
      </c>
      <c r="E6960">
        <v>0.99923799999999996</v>
      </c>
      <c r="F6960">
        <v>-0.53747999999999996</v>
      </c>
      <c r="G6960">
        <v>1.27776</v>
      </c>
      <c r="H6960">
        <v>-0.62232200000000004</v>
      </c>
      <c r="I6960">
        <v>1.22828</v>
      </c>
      <c r="J6960">
        <v>-0.60406499999999996</v>
      </c>
      <c r="K6960">
        <v>1.23664</v>
      </c>
      <c r="L6960">
        <v>-0.60728599999999999</v>
      </c>
      <c r="M6960">
        <v>1.2356400000000001</v>
      </c>
      <c r="N6960">
        <v>-0.60690999999999995</v>
      </c>
      <c r="O6960">
        <v>1.2352099999999999</v>
      </c>
      <c r="P6960">
        <v>-0.60691300000000004</v>
      </c>
      <c r="Q6960">
        <v>1.23437</v>
      </c>
      <c r="R6960">
        <v>-0.60745700000000002</v>
      </c>
      <c r="S6960">
        <v>1.2318199999999999</v>
      </c>
      <c r="T6960">
        <v>-0.61191899999999999</v>
      </c>
      <c r="U6960">
        <v>1.24474</v>
      </c>
      <c r="V6960">
        <v>-0.64784799999999998</v>
      </c>
    </row>
    <row r="6961" spans="2:22" x14ac:dyDescent="0.2">
      <c r="B6961">
        <v>69.569999999999993</v>
      </c>
      <c r="C6961">
        <v>1.49244</v>
      </c>
      <c r="D6961">
        <v>0.18288699999999999</v>
      </c>
      <c r="E6961">
        <v>1.0023899999999999</v>
      </c>
      <c r="F6961">
        <v>-0.53688400000000003</v>
      </c>
      <c r="G6961">
        <v>1.2773399999999999</v>
      </c>
      <c r="H6961">
        <v>-0.622421</v>
      </c>
      <c r="I6961">
        <v>1.2283299999999999</v>
      </c>
      <c r="J6961">
        <v>-0.60404899999999995</v>
      </c>
      <c r="K6961">
        <v>1.2366299999999999</v>
      </c>
      <c r="L6961">
        <v>-0.60728899999999997</v>
      </c>
      <c r="M6961">
        <v>1.2356400000000001</v>
      </c>
      <c r="N6961">
        <v>-0.60690999999999995</v>
      </c>
      <c r="O6961">
        <v>1.2352099999999999</v>
      </c>
      <c r="P6961">
        <v>-0.60691200000000001</v>
      </c>
      <c r="Q6961">
        <v>1.2343500000000001</v>
      </c>
      <c r="R6961">
        <v>-0.60745199999999999</v>
      </c>
      <c r="S6961">
        <v>1.23176</v>
      </c>
      <c r="T6961">
        <v>-0.61189300000000002</v>
      </c>
      <c r="U6961">
        <v>1.24447</v>
      </c>
      <c r="V6961">
        <v>-0.64776900000000004</v>
      </c>
    </row>
    <row r="6962" spans="2:22" x14ac:dyDescent="0.2">
      <c r="B6962">
        <v>69.58</v>
      </c>
      <c r="C6962">
        <v>1.4903999999999999</v>
      </c>
      <c r="D6962">
        <v>0.17993200000000001</v>
      </c>
      <c r="E6962">
        <v>1.0055700000000001</v>
      </c>
      <c r="F6962">
        <v>-0.53629899999999997</v>
      </c>
      <c r="G6962">
        <v>1.27691</v>
      </c>
      <c r="H6962">
        <v>-0.62251800000000002</v>
      </c>
      <c r="I6962">
        <v>1.2283900000000001</v>
      </c>
      <c r="J6962">
        <v>-0.60403300000000004</v>
      </c>
      <c r="K6962">
        <v>1.2366299999999999</v>
      </c>
      <c r="L6962">
        <v>-0.60729200000000005</v>
      </c>
      <c r="M6962">
        <v>1.2356400000000001</v>
      </c>
      <c r="N6962">
        <v>-0.60691099999999998</v>
      </c>
      <c r="O6962">
        <v>1.2352000000000001</v>
      </c>
      <c r="P6962">
        <v>-0.60691099999999998</v>
      </c>
      <c r="Q6962">
        <v>1.23434</v>
      </c>
      <c r="R6962">
        <v>-0.60744699999999996</v>
      </c>
      <c r="S6962">
        <v>1.2317100000000001</v>
      </c>
      <c r="T6962">
        <v>-0.61186700000000005</v>
      </c>
      <c r="U6962">
        <v>1.2442599999999999</v>
      </c>
      <c r="V6962">
        <v>-0.64769100000000002</v>
      </c>
    </row>
    <row r="6963" spans="2:22" x14ac:dyDescent="0.2">
      <c r="B6963">
        <v>69.59</v>
      </c>
      <c r="C6963">
        <v>1.4883599999999999</v>
      </c>
      <c r="D6963">
        <v>0.17699100000000001</v>
      </c>
      <c r="E6963">
        <v>1.0087600000000001</v>
      </c>
      <c r="F6963">
        <v>-0.53572699999999995</v>
      </c>
      <c r="G6963">
        <v>1.27647</v>
      </c>
      <c r="H6963">
        <v>-0.62261299999999997</v>
      </c>
      <c r="I6963">
        <v>1.22845</v>
      </c>
      <c r="J6963">
        <v>-0.60401700000000003</v>
      </c>
      <c r="K6963">
        <v>1.2366200000000001</v>
      </c>
      <c r="L6963">
        <v>-0.607294</v>
      </c>
      <c r="M6963">
        <v>1.2356400000000001</v>
      </c>
      <c r="N6963">
        <v>-0.60691099999999998</v>
      </c>
      <c r="O6963">
        <v>1.2352000000000001</v>
      </c>
      <c r="P6963">
        <v>-0.60690999999999995</v>
      </c>
      <c r="Q6963">
        <v>1.2343299999999999</v>
      </c>
      <c r="R6963">
        <v>-0.60744100000000001</v>
      </c>
      <c r="S6963">
        <v>1.2316499999999999</v>
      </c>
      <c r="T6963">
        <v>-0.61184099999999997</v>
      </c>
      <c r="U6963">
        <v>1.24407</v>
      </c>
      <c r="V6963">
        <v>-0.64761100000000005</v>
      </c>
    </row>
    <row r="6964" spans="2:22" x14ac:dyDescent="0.2">
      <c r="B6964">
        <v>69.599999999999994</v>
      </c>
      <c r="C6964">
        <v>1.4863299999999999</v>
      </c>
      <c r="D6964">
        <v>0.174065</v>
      </c>
      <c r="E6964">
        <v>1.0119800000000001</v>
      </c>
      <c r="F6964">
        <v>-0.53516699999999995</v>
      </c>
      <c r="G6964">
        <v>1.27603</v>
      </c>
      <c r="H6964">
        <v>-0.62270700000000001</v>
      </c>
      <c r="I6964">
        <v>1.22851</v>
      </c>
      <c r="J6964">
        <v>-0.60400100000000001</v>
      </c>
      <c r="K6964">
        <v>1.23661</v>
      </c>
      <c r="L6964">
        <v>-0.60729699999999998</v>
      </c>
      <c r="M6964">
        <v>1.23563</v>
      </c>
      <c r="N6964">
        <v>-0.60691099999999998</v>
      </c>
      <c r="O6964">
        <v>1.2352000000000001</v>
      </c>
      <c r="P6964">
        <v>-0.60690900000000003</v>
      </c>
      <c r="Q6964">
        <v>1.2343200000000001</v>
      </c>
      <c r="R6964">
        <v>-0.60743599999999998</v>
      </c>
      <c r="S6964">
        <v>1.23159</v>
      </c>
      <c r="T6964">
        <v>-0.611815</v>
      </c>
      <c r="U6964">
        <v>1.2438400000000001</v>
      </c>
      <c r="V6964">
        <v>-0.64753099999999997</v>
      </c>
    </row>
    <row r="6965" spans="2:22" x14ac:dyDescent="0.2">
      <c r="B6965">
        <v>69.61</v>
      </c>
      <c r="C6965">
        <v>1.4843</v>
      </c>
      <c r="D6965">
        <v>0.171154</v>
      </c>
      <c r="E6965">
        <v>1.01522</v>
      </c>
      <c r="F6965">
        <v>-0.53461999999999998</v>
      </c>
      <c r="G6965">
        <v>1.2755799999999999</v>
      </c>
      <c r="H6965">
        <v>-0.62279899999999999</v>
      </c>
      <c r="I6965">
        <v>1.2285699999999999</v>
      </c>
      <c r="J6965">
        <v>-0.60398600000000002</v>
      </c>
      <c r="K6965">
        <v>1.23661</v>
      </c>
      <c r="L6965">
        <v>-0.60729900000000003</v>
      </c>
      <c r="M6965">
        <v>1.23563</v>
      </c>
      <c r="N6965">
        <v>-0.60691200000000001</v>
      </c>
      <c r="O6965">
        <v>1.2352000000000001</v>
      </c>
      <c r="P6965">
        <v>-0.606908</v>
      </c>
      <c r="Q6965">
        <v>1.23431</v>
      </c>
      <c r="R6965">
        <v>-0.60743000000000003</v>
      </c>
      <c r="S6965">
        <v>1.2315400000000001</v>
      </c>
      <c r="T6965">
        <v>-0.61178900000000003</v>
      </c>
      <c r="U6965">
        <v>1.24349</v>
      </c>
      <c r="V6965">
        <v>-0.647451</v>
      </c>
    </row>
    <row r="6966" spans="2:22" x14ac:dyDescent="0.2">
      <c r="B6966">
        <v>69.62</v>
      </c>
      <c r="C6966">
        <v>1.48227</v>
      </c>
      <c r="D6966">
        <v>0.16825699999999999</v>
      </c>
      <c r="E6966">
        <v>1.01847</v>
      </c>
      <c r="F6966">
        <v>-0.534084</v>
      </c>
      <c r="G6966">
        <v>1.2751300000000001</v>
      </c>
      <c r="H6966">
        <v>-0.62288900000000003</v>
      </c>
      <c r="I6966">
        <v>1.2286300000000001</v>
      </c>
      <c r="J6966">
        <v>-0.60397000000000001</v>
      </c>
      <c r="K6966">
        <v>1.2365999999999999</v>
      </c>
      <c r="L6966">
        <v>-0.60730200000000001</v>
      </c>
      <c r="M6966">
        <v>1.23563</v>
      </c>
      <c r="N6966">
        <v>-0.60691200000000001</v>
      </c>
      <c r="O6966">
        <v>1.2352000000000001</v>
      </c>
      <c r="P6966">
        <v>-0.60690699999999997</v>
      </c>
      <c r="Q6966">
        <v>1.2343</v>
      </c>
      <c r="R6966">
        <v>-0.60742499999999999</v>
      </c>
      <c r="S6966">
        <v>1.23149</v>
      </c>
      <c r="T6966">
        <v>-0.61176200000000003</v>
      </c>
      <c r="U6966">
        <v>1.2432700000000001</v>
      </c>
      <c r="V6966">
        <v>-0.64736899999999997</v>
      </c>
    </row>
    <row r="6967" spans="2:22" x14ac:dyDescent="0.2">
      <c r="B6967">
        <v>69.63</v>
      </c>
      <c r="C6967">
        <v>1.4802500000000001</v>
      </c>
      <c r="D6967">
        <v>0.16537499999999999</v>
      </c>
      <c r="E6967">
        <v>1.0217499999999999</v>
      </c>
      <c r="F6967">
        <v>-0.53356099999999995</v>
      </c>
      <c r="G6967">
        <v>1.27468</v>
      </c>
      <c r="H6967">
        <v>-0.62297800000000003</v>
      </c>
      <c r="I6967">
        <v>1.2286999999999999</v>
      </c>
      <c r="J6967">
        <v>-0.60395500000000002</v>
      </c>
      <c r="K6967">
        <v>1.2365900000000001</v>
      </c>
      <c r="L6967">
        <v>-0.60730399999999995</v>
      </c>
      <c r="M6967">
        <v>1.23563</v>
      </c>
      <c r="N6967">
        <v>-0.60691200000000001</v>
      </c>
      <c r="O6967">
        <v>1.2352000000000001</v>
      </c>
      <c r="P6967">
        <v>-0.60690599999999995</v>
      </c>
      <c r="Q6967">
        <v>1.2342900000000001</v>
      </c>
      <c r="R6967">
        <v>-0.60741999999999996</v>
      </c>
      <c r="S6967">
        <v>1.23143</v>
      </c>
      <c r="T6967">
        <v>-0.61173599999999995</v>
      </c>
      <c r="U6967">
        <v>1.2430000000000001</v>
      </c>
      <c r="V6967">
        <v>-0.64728799999999997</v>
      </c>
    </row>
    <row r="6968" spans="2:22" x14ac:dyDescent="0.2">
      <c r="B6968">
        <v>69.64</v>
      </c>
      <c r="C6968">
        <v>1.4782299999999999</v>
      </c>
      <c r="D6968">
        <v>0.16250700000000001</v>
      </c>
      <c r="E6968">
        <v>1.02504</v>
      </c>
      <c r="F6968">
        <v>-0.53305000000000002</v>
      </c>
      <c r="G6968">
        <v>1.2742199999999999</v>
      </c>
      <c r="H6968">
        <v>-0.62306499999999998</v>
      </c>
      <c r="I6968">
        <v>1.2287600000000001</v>
      </c>
      <c r="J6968">
        <v>-0.60394000000000003</v>
      </c>
      <c r="K6968">
        <v>1.23658</v>
      </c>
      <c r="L6968">
        <v>-0.60730700000000004</v>
      </c>
      <c r="M6968">
        <v>1.23563</v>
      </c>
      <c r="N6968">
        <v>-0.60691300000000004</v>
      </c>
      <c r="O6968">
        <v>1.2352000000000001</v>
      </c>
      <c r="P6968">
        <v>-0.60690500000000003</v>
      </c>
      <c r="Q6968">
        <v>1.23428</v>
      </c>
      <c r="R6968">
        <v>-0.60741400000000001</v>
      </c>
      <c r="S6968">
        <v>1.2313799999999999</v>
      </c>
      <c r="T6968">
        <v>-0.61170899999999995</v>
      </c>
      <c r="U6968">
        <v>1.24291</v>
      </c>
      <c r="V6968">
        <v>-0.64720599999999995</v>
      </c>
    </row>
    <row r="6969" spans="2:22" x14ac:dyDescent="0.2">
      <c r="B6969">
        <v>69.650000000000006</v>
      </c>
      <c r="C6969">
        <v>1.4762200000000001</v>
      </c>
      <c r="D6969">
        <v>0.15965299999999999</v>
      </c>
      <c r="E6969">
        <v>1.02834</v>
      </c>
      <c r="F6969">
        <v>-0.53255200000000003</v>
      </c>
      <c r="G6969">
        <v>1.2737499999999999</v>
      </c>
      <c r="H6969">
        <v>-0.62314999999999998</v>
      </c>
      <c r="I6969">
        <v>1.2288300000000001</v>
      </c>
      <c r="J6969">
        <v>-0.60392599999999996</v>
      </c>
      <c r="K6969">
        <v>1.23658</v>
      </c>
      <c r="L6969">
        <v>-0.60730899999999999</v>
      </c>
      <c r="M6969">
        <v>1.23563</v>
      </c>
      <c r="N6969">
        <v>-0.60691300000000004</v>
      </c>
      <c r="O6969">
        <v>1.23519</v>
      </c>
      <c r="P6969">
        <v>-0.606904</v>
      </c>
      <c r="Q6969">
        <v>1.23427</v>
      </c>
      <c r="R6969">
        <v>-0.60740899999999998</v>
      </c>
      <c r="S6969">
        <v>1.23133</v>
      </c>
      <c r="T6969">
        <v>-0.61168299999999998</v>
      </c>
      <c r="U6969">
        <v>1.24261</v>
      </c>
      <c r="V6969">
        <v>-0.647123</v>
      </c>
    </row>
    <row r="6970" spans="2:22" x14ac:dyDescent="0.2">
      <c r="B6970">
        <v>69.66</v>
      </c>
      <c r="C6970">
        <v>1.47421</v>
      </c>
      <c r="D6970">
        <v>0.15681400000000001</v>
      </c>
      <c r="E6970">
        <v>1.03166</v>
      </c>
      <c r="F6970">
        <v>-0.53206500000000001</v>
      </c>
      <c r="G6970">
        <v>1.27328</v>
      </c>
      <c r="H6970">
        <v>-0.62323300000000004</v>
      </c>
      <c r="I6970">
        <v>1.22889</v>
      </c>
      <c r="J6970">
        <v>-0.603912</v>
      </c>
      <c r="K6970">
        <v>1.2365699999999999</v>
      </c>
      <c r="L6970">
        <v>-0.60731199999999996</v>
      </c>
      <c r="M6970">
        <v>1.23563</v>
      </c>
      <c r="N6970">
        <v>-0.60691300000000004</v>
      </c>
      <c r="O6970">
        <v>1.23519</v>
      </c>
      <c r="P6970">
        <v>-0.60690200000000005</v>
      </c>
      <c r="Q6970">
        <v>1.2342599999999999</v>
      </c>
      <c r="R6970">
        <v>-0.60740300000000003</v>
      </c>
      <c r="S6970">
        <v>1.2312799999999999</v>
      </c>
      <c r="T6970">
        <v>-0.61165599999999998</v>
      </c>
      <c r="U6970">
        <v>1.2424200000000001</v>
      </c>
      <c r="V6970">
        <v>-0.64703999999999995</v>
      </c>
    </row>
    <row r="6971" spans="2:22" x14ac:dyDescent="0.2">
      <c r="B6971">
        <v>69.67</v>
      </c>
      <c r="C6971">
        <v>1.4722</v>
      </c>
      <c r="D6971">
        <v>0.15398899999999999</v>
      </c>
      <c r="E6971">
        <v>1.0349999999999999</v>
      </c>
      <c r="F6971">
        <v>-0.53159199999999995</v>
      </c>
      <c r="G6971">
        <v>1.2727999999999999</v>
      </c>
      <c r="H6971">
        <v>-0.62331400000000003</v>
      </c>
      <c r="I6971">
        <v>1.2289600000000001</v>
      </c>
      <c r="J6971">
        <v>-0.60389800000000005</v>
      </c>
      <c r="K6971">
        <v>1.2365600000000001</v>
      </c>
      <c r="L6971">
        <v>-0.60731400000000002</v>
      </c>
      <c r="M6971">
        <v>1.23563</v>
      </c>
      <c r="N6971">
        <v>-0.60691399999999995</v>
      </c>
      <c r="O6971">
        <v>1.23519</v>
      </c>
      <c r="P6971">
        <v>-0.60690100000000002</v>
      </c>
      <c r="Q6971">
        <v>1.2342500000000001</v>
      </c>
      <c r="R6971">
        <v>-0.60739699999999996</v>
      </c>
      <c r="S6971">
        <v>1.23123</v>
      </c>
      <c r="T6971">
        <v>-0.61162899999999998</v>
      </c>
      <c r="U6971">
        <v>1.2422200000000001</v>
      </c>
      <c r="V6971">
        <v>-0.64695599999999998</v>
      </c>
    </row>
    <row r="6972" spans="2:22" x14ac:dyDescent="0.2">
      <c r="B6972">
        <v>69.680000000000007</v>
      </c>
      <c r="C6972">
        <v>1.4702</v>
      </c>
      <c r="D6972">
        <v>0.15117800000000001</v>
      </c>
      <c r="E6972">
        <v>1.03834</v>
      </c>
      <c r="F6972">
        <v>-0.53112999999999999</v>
      </c>
      <c r="G6972">
        <v>1.27233</v>
      </c>
      <c r="H6972">
        <v>-0.623394</v>
      </c>
      <c r="I6972">
        <v>1.2290300000000001</v>
      </c>
      <c r="J6972">
        <v>-0.60388399999999998</v>
      </c>
      <c r="K6972">
        <v>1.23655</v>
      </c>
      <c r="L6972">
        <v>-0.607317</v>
      </c>
      <c r="M6972">
        <v>1.23563</v>
      </c>
      <c r="N6972">
        <v>-0.60691399999999995</v>
      </c>
      <c r="O6972">
        <v>1.23519</v>
      </c>
      <c r="P6972">
        <v>-0.6069</v>
      </c>
      <c r="Q6972">
        <v>1.23424</v>
      </c>
      <c r="R6972">
        <v>-0.60739200000000004</v>
      </c>
      <c r="S6972">
        <v>1.2311799999999999</v>
      </c>
      <c r="T6972">
        <v>-0.61160199999999998</v>
      </c>
      <c r="U6972">
        <v>1.2419899999999999</v>
      </c>
      <c r="V6972">
        <v>-0.646872</v>
      </c>
    </row>
    <row r="6973" spans="2:22" x14ac:dyDescent="0.2">
      <c r="B6973">
        <v>69.69</v>
      </c>
      <c r="C6973">
        <v>1.4681999999999999</v>
      </c>
      <c r="D6973">
        <v>0.14838100000000001</v>
      </c>
      <c r="E6973">
        <v>1.0417000000000001</v>
      </c>
      <c r="F6973">
        <v>-0.53068099999999996</v>
      </c>
      <c r="G6973">
        <v>1.2718400000000001</v>
      </c>
      <c r="H6973">
        <v>-0.62347200000000003</v>
      </c>
      <c r="I6973">
        <v>1.2291000000000001</v>
      </c>
      <c r="J6973">
        <v>-0.60387000000000002</v>
      </c>
      <c r="K6973">
        <v>1.23654</v>
      </c>
      <c r="L6973">
        <v>-0.60731900000000005</v>
      </c>
      <c r="M6973">
        <v>1.23563</v>
      </c>
      <c r="N6973">
        <v>-0.60691399999999995</v>
      </c>
      <c r="O6973">
        <v>1.23519</v>
      </c>
      <c r="P6973">
        <v>-0.60689899999999997</v>
      </c>
      <c r="Q6973">
        <v>1.2342299999999999</v>
      </c>
      <c r="R6973">
        <v>-0.60738599999999998</v>
      </c>
      <c r="S6973">
        <v>1.2311300000000001</v>
      </c>
      <c r="T6973">
        <v>-0.61157499999999998</v>
      </c>
      <c r="U6973">
        <v>1.24173</v>
      </c>
      <c r="V6973">
        <v>-0.646787</v>
      </c>
    </row>
    <row r="6974" spans="2:22" x14ac:dyDescent="0.2">
      <c r="B6974">
        <v>69.7</v>
      </c>
      <c r="C6974">
        <v>1.46621</v>
      </c>
      <c r="D6974">
        <v>0.14559900000000001</v>
      </c>
      <c r="E6974">
        <v>1.0450600000000001</v>
      </c>
      <c r="F6974">
        <v>-0.53024499999999997</v>
      </c>
      <c r="G6974">
        <v>1.27135</v>
      </c>
      <c r="H6974">
        <v>-0.62354799999999999</v>
      </c>
      <c r="I6974">
        <v>1.2291700000000001</v>
      </c>
      <c r="J6974">
        <v>-0.60385699999999998</v>
      </c>
      <c r="K6974">
        <v>1.23654</v>
      </c>
      <c r="L6974">
        <v>-0.607321</v>
      </c>
      <c r="M6974">
        <v>1.23563</v>
      </c>
      <c r="N6974">
        <v>-0.60691499999999998</v>
      </c>
      <c r="O6974">
        <v>1.23519</v>
      </c>
      <c r="P6974">
        <v>-0.60689800000000005</v>
      </c>
      <c r="Q6974">
        <v>1.2342200000000001</v>
      </c>
      <c r="R6974">
        <v>-0.60738099999999995</v>
      </c>
      <c r="S6974">
        <v>1.23109</v>
      </c>
      <c r="T6974">
        <v>-0.61154799999999998</v>
      </c>
      <c r="U6974">
        <v>1.2416100000000001</v>
      </c>
      <c r="V6974">
        <v>-0.646702</v>
      </c>
    </row>
    <row r="6975" spans="2:22" x14ac:dyDescent="0.2">
      <c r="B6975">
        <v>69.709999999999994</v>
      </c>
      <c r="C6975">
        <v>1.46421</v>
      </c>
      <c r="D6975">
        <v>0.14283000000000001</v>
      </c>
      <c r="E6975">
        <v>1.04844</v>
      </c>
      <c r="F6975">
        <v>-0.52981999999999996</v>
      </c>
      <c r="G6975">
        <v>1.2708600000000001</v>
      </c>
      <c r="H6975">
        <v>-0.62362200000000001</v>
      </c>
      <c r="I6975">
        <v>1.2292400000000001</v>
      </c>
      <c r="J6975">
        <v>-0.60384400000000005</v>
      </c>
      <c r="K6975">
        <v>1.2365299999999999</v>
      </c>
      <c r="L6975">
        <v>-0.60732299999999995</v>
      </c>
      <c r="M6975">
        <v>1.23563</v>
      </c>
      <c r="N6975">
        <v>-0.60691499999999998</v>
      </c>
      <c r="O6975">
        <v>1.23519</v>
      </c>
      <c r="P6975">
        <v>-0.60689700000000002</v>
      </c>
      <c r="Q6975">
        <v>1.23421</v>
      </c>
      <c r="R6975">
        <v>-0.607375</v>
      </c>
      <c r="S6975">
        <v>1.2310399999999999</v>
      </c>
      <c r="T6975">
        <v>-0.61152099999999998</v>
      </c>
      <c r="U6975">
        <v>1.2414499999999999</v>
      </c>
      <c r="V6975">
        <v>-0.64661599999999997</v>
      </c>
    </row>
    <row r="6976" spans="2:22" x14ac:dyDescent="0.2">
      <c r="B6976">
        <v>69.72</v>
      </c>
      <c r="C6976">
        <v>1.4622299999999999</v>
      </c>
      <c r="D6976">
        <v>0.14007500000000001</v>
      </c>
      <c r="E6976">
        <v>1.05182</v>
      </c>
      <c r="F6976">
        <v>-0.52940799999999999</v>
      </c>
      <c r="G6976">
        <v>1.2703599999999999</v>
      </c>
      <c r="H6976">
        <v>-0.62369399999999997</v>
      </c>
      <c r="I6976">
        <v>1.2293099999999999</v>
      </c>
      <c r="J6976">
        <v>-0.60383200000000004</v>
      </c>
      <c r="K6976">
        <v>1.2365200000000001</v>
      </c>
      <c r="L6976">
        <v>-0.60732600000000003</v>
      </c>
      <c r="M6976">
        <v>1.23563</v>
      </c>
      <c r="N6976">
        <v>-0.60691499999999998</v>
      </c>
      <c r="O6976">
        <v>1.23519</v>
      </c>
      <c r="P6976">
        <v>-0.60689599999999999</v>
      </c>
      <c r="Q6976">
        <v>1.2342</v>
      </c>
      <c r="R6976">
        <v>-0.60736900000000005</v>
      </c>
      <c r="S6976">
        <v>1.2310000000000001</v>
      </c>
      <c r="T6976">
        <v>-0.61149299999999995</v>
      </c>
      <c r="U6976">
        <v>1.24119</v>
      </c>
      <c r="V6976">
        <v>-0.64653000000000005</v>
      </c>
    </row>
    <row r="6977" spans="2:22" x14ac:dyDescent="0.2">
      <c r="B6977">
        <v>69.73</v>
      </c>
      <c r="C6977">
        <v>1.46024</v>
      </c>
      <c r="D6977">
        <v>0.13733500000000001</v>
      </c>
      <c r="E6977">
        <v>1.05521</v>
      </c>
      <c r="F6977">
        <v>-0.52900899999999995</v>
      </c>
      <c r="G6977">
        <v>1.26986</v>
      </c>
      <c r="H6977">
        <v>-0.62376399999999999</v>
      </c>
      <c r="I6977">
        <v>1.2293799999999999</v>
      </c>
      <c r="J6977">
        <v>-0.60381899999999999</v>
      </c>
      <c r="K6977">
        <v>1.23651</v>
      </c>
      <c r="L6977">
        <v>-0.60732799999999998</v>
      </c>
      <c r="M6977">
        <v>1.23563</v>
      </c>
      <c r="N6977">
        <v>-0.60691600000000001</v>
      </c>
      <c r="O6977">
        <v>1.2351799999999999</v>
      </c>
      <c r="P6977">
        <v>-0.60689499999999996</v>
      </c>
      <c r="Q6977">
        <v>1.2341899999999999</v>
      </c>
      <c r="R6977">
        <v>-0.60736400000000001</v>
      </c>
      <c r="S6977">
        <v>1.23095</v>
      </c>
      <c r="T6977">
        <v>-0.61146599999999995</v>
      </c>
      <c r="U6977">
        <v>1.24102</v>
      </c>
      <c r="V6977">
        <v>-0.64644299999999999</v>
      </c>
    </row>
    <row r="6978" spans="2:22" x14ac:dyDescent="0.2">
      <c r="B6978">
        <v>69.739999999999995</v>
      </c>
      <c r="C6978">
        <v>1.4582599999999999</v>
      </c>
      <c r="D6978">
        <v>0.13460800000000001</v>
      </c>
      <c r="E6978">
        <v>1.0586</v>
      </c>
      <c r="F6978">
        <v>-0.52862200000000004</v>
      </c>
      <c r="G6978">
        <v>1.26935</v>
      </c>
      <c r="H6978">
        <v>-0.62383299999999997</v>
      </c>
      <c r="I6978">
        <v>1.2294499999999999</v>
      </c>
      <c r="J6978">
        <v>-0.60380699999999998</v>
      </c>
      <c r="K6978">
        <v>1.2364999999999999</v>
      </c>
      <c r="L6978">
        <v>-0.60733000000000004</v>
      </c>
      <c r="M6978">
        <v>1.2356199999999999</v>
      </c>
      <c r="N6978">
        <v>-0.60691600000000001</v>
      </c>
      <c r="O6978">
        <v>1.2351799999999999</v>
      </c>
      <c r="P6978">
        <v>-0.60689400000000004</v>
      </c>
      <c r="Q6978">
        <v>1.2341800000000001</v>
      </c>
      <c r="R6978">
        <v>-0.60735799999999995</v>
      </c>
      <c r="S6978">
        <v>1.2309099999999999</v>
      </c>
      <c r="T6978">
        <v>-0.61143899999999995</v>
      </c>
      <c r="U6978">
        <v>1.2406900000000001</v>
      </c>
      <c r="V6978">
        <v>-0.64635600000000004</v>
      </c>
    </row>
    <row r="6979" spans="2:22" x14ac:dyDescent="0.2">
      <c r="B6979">
        <v>69.75</v>
      </c>
      <c r="C6979">
        <v>1.45628</v>
      </c>
      <c r="D6979">
        <v>0.13189500000000001</v>
      </c>
      <c r="E6979">
        <v>1.0620000000000001</v>
      </c>
      <c r="F6979">
        <v>-0.52824700000000002</v>
      </c>
      <c r="G6979">
        <v>1.26884</v>
      </c>
      <c r="H6979">
        <v>-0.62390000000000001</v>
      </c>
      <c r="I6979">
        <v>1.22953</v>
      </c>
      <c r="J6979">
        <v>-0.60379499999999997</v>
      </c>
      <c r="K6979">
        <v>1.2364900000000001</v>
      </c>
      <c r="L6979">
        <v>-0.60733199999999998</v>
      </c>
      <c r="M6979">
        <v>1.2356199999999999</v>
      </c>
      <c r="N6979">
        <v>-0.60691600000000001</v>
      </c>
      <c r="O6979">
        <v>1.2351799999999999</v>
      </c>
      <c r="P6979">
        <v>-0.60689300000000002</v>
      </c>
      <c r="Q6979">
        <v>1.23417</v>
      </c>
      <c r="R6979">
        <v>-0.607352</v>
      </c>
      <c r="S6979">
        <v>1.2308699999999999</v>
      </c>
      <c r="T6979">
        <v>-0.61141100000000004</v>
      </c>
      <c r="U6979">
        <v>1.24051</v>
      </c>
      <c r="V6979">
        <v>-0.64626899999999998</v>
      </c>
    </row>
    <row r="6980" spans="2:22" x14ac:dyDescent="0.2">
      <c r="B6980">
        <v>69.760000000000005</v>
      </c>
      <c r="C6980">
        <v>1.45431</v>
      </c>
      <c r="D6980">
        <v>0.12919600000000001</v>
      </c>
      <c r="E6980">
        <v>1.0653999999999999</v>
      </c>
      <c r="F6980">
        <v>-0.52788400000000002</v>
      </c>
      <c r="G6980">
        <v>1.26833</v>
      </c>
      <c r="H6980">
        <v>-0.62396399999999996</v>
      </c>
      <c r="I6980">
        <v>1.2296</v>
      </c>
      <c r="J6980">
        <v>-0.60378399999999999</v>
      </c>
      <c r="K6980">
        <v>1.23648</v>
      </c>
      <c r="L6980">
        <v>-0.60733400000000004</v>
      </c>
      <c r="M6980">
        <v>1.2356199999999999</v>
      </c>
      <c r="N6980">
        <v>-0.60691700000000004</v>
      </c>
      <c r="O6980">
        <v>1.2351799999999999</v>
      </c>
      <c r="P6980">
        <v>-0.60689099999999996</v>
      </c>
      <c r="Q6980">
        <v>1.2341599999999999</v>
      </c>
      <c r="R6980">
        <v>-0.60734699999999997</v>
      </c>
      <c r="S6980">
        <v>1.23082</v>
      </c>
      <c r="T6980">
        <v>-0.61138400000000004</v>
      </c>
      <c r="U6980">
        <v>1.2402899999999999</v>
      </c>
      <c r="V6980">
        <v>-0.64618100000000001</v>
      </c>
    </row>
    <row r="6981" spans="2:22" x14ac:dyDescent="0.2">
      <c r="B6981">
        <v>69.77</v>
      </c>
      <c r="C6981">
        <v>1.45234</v>
      </c>
      <c r="D6981">
        <v>0.12651100000000001</v>
      </c>
      <c r="E6981">
        <v>1.0688</v>
      </c>
      <c r="F6981">
        <v>-0.52753399999999995</v>
      </c>
      <c r="G6981">
        <v>1.2678100000000001</v>
      </c>
      <c r="H6981">
        <v>-0.624027</v>
      </c>
      <c r="I6981">
        <v>1.2296800000000001</v>
      </c>
      <c r="J6981">
        <v>-0.603773</v>
      </c>
      <c r="K6981">
        <v>1.23647</v>
      </c>
      <c r="L6981">
        <v>-0.60733599999999999</v>
      </c>
      <c r="M6981">
        <v>1.2356199999999999</v>
      </c>
      <c r="N6981">
        <v>-0.60691700000000004</v>
      </c>
      <c r="O6981">
        <v>1.2351799999999999</v>
      </c>
      <c r="P6981">
        <v>-0.60689000000000004</v>
      </c>
      <c r="Q6981">
        <v>1.2341500000000001</v>
      </c>
      <c r="R6981">
        <v>-0.60734100000000002</v>
      </c>
      <c r="S6981">
        <v>1.23078</v>
      </c>
      <c r="T6981">
        <v>-0.61135600000000001</v>
      </c>
      <c r="U6981">
        <v>1.2401500000000001</v>
      </c>
      <c r="V6981">
        <v>-0.64609300000000003</v>
      </c>
    </row>
    <row r="6982" spans="2:22" x14ac:dyDescent="0.2">
      <c r="B6982">
        <v>69.78</v>
      </c>
      <c r="C6982">
        <v>1.4503699999999999</v>
      </c>
      <c r="D6982">
        <v>0.123839</v>
      </c>
      <c r="E6982">
        <v>1.0722100000000001</v>
      </c>
      <c r="F6982">
        <v>-0.527196</v>
      </c>
      <c r="G6982">
        <v>1.26729</v>
      </c>
      <c r="H6982">
        <v>-0.62408799999999998</v>
      </c>
      <c r="I6982">
        <v>1.22976</v>
      </c>
      <c r="J6982">
        <v>-0.60376200000000002</v>
      </c>
      <c r="K6982">
        <v>1.2364599999999999</v>
      </c>
      <c r="L6982">
        <v>-0.60733800000000004</v>
      </c>
      <c r="M6982">
        <v>1.2356199999999999</v>
      </c>
      <c r="N6982">
        <v>-0.60691700000000004</v>
      </c>
      <c r="O6982">
        <v>1.2351799999999999</v>
      </c>
      <c r="P6982">
        <v>-0.60688900000000001</v>
      </c>
      <c r="Q6982">
        <v>1.2341500000000001</v>
      </c>
      <c r="R6982">
        <v>-0.60733499999999996</v>
      </c>
      <c r="S6982">
        <v>1.2307399999999999</v>
      </c>
      <c r="T6982">
        <v>-0.61132799999999998</v>
      </c>
      <c r="U6982">
        <v>1.23996</v>
      </c>
      <c r="V6982">
        <v>-0.64600400000000002</v>
      </c>
    </row>
    <row r="6983" spans="2:22" x14ac:dyDescent="0.2">
      <c r="B6983">
        <v>69.790000000000006</v>
      </c>
      <c r="C6983">
        <v>1.44841</v>
      </c>
      <c r="D6983">
        <v>0.121181</v>
      </c>
      <c r="E6983">
        <v>1.07561</v>
      </c>
      <c r="F6983">
        <v>-0.52687099999999998</v>
      </c>
      <c r="G6983">
        <v>1.26677</v>
      </c>
      <c r="H6983">
        <v>-0.62414700000000001</v>
      </c>
      <c r="I6983">
        <v>1.22984</v>
      </c>
      <c r="J6983">
        <v>-0.60375100000000004</v>
      </c>
      <c r="K6983">
        <v>1.23645</v>
      </c>
      <c r="L6983">
        <v>-0.60733999999999999</v>
      </c>
      <c r="M6983">
        <v>1.2356199999999999</v>
      </c>
      <c r="N6983">
        <v>-0.60691700000000004</v>
      </c>
      <c r="O6983">
        <v>1.2351799999999999</v>
      </c>
      <c r="P6983">
        <v>-0.60688799999999998</v>
      </c>
      <c r="Q6983">
        <v>1.23414</v>
      </c>
      <c r="R6983">
        <v>-0.60732900000000001</v>
      </c>
      <c r="S6983">
        <v>1.2306999999999999</v>
      </c>
      <c r="T6983">
        <v>-0.61129999999999995</v>
      </c>
      <c r="U6983">
        <v>1.23987</v>
      </c>
      <c r="V6983">
        <v>-0.64591500000000002</v>
      </c>
    </row>
    <row r="6984" spans="2:22" x14ac:dyDescent="0.2">
      <c r="B6984">
        <v>69.8</v>
      </c>
      <c r="C6984">
        <v>1.44645</v>
      </c>
      <c r="D6984">
        <v>0.118537</v>
      </c>
      <c r="E6984">
        <v>1.07901</v>
      </c>
      <c r="F6984">
        <v>-0.52655700000000005</v>
      </c>
      <c r="G6984">
        <v>1.26624</v>
      </c>
      <c r="H6984">
        <v>-0.62420500000000001</v>
      </c>
      <c r="I6984">
        <v>1.2299199999999999</v>
      </c>
      <c r="J6984">
        <v>-0.60374000000000005</v>
      </c>
      <c r="K6984">
        <v>1.23644</v>
      </c>
      <c r="L6984">
        <v>-0.60734200000000005</v>
      </c>
      <c r="M6984">
        <v>1.2356199999999999</v>
      </c>
      <c r="N6984">
        <v>-0.60691799999999996</v>
      </c>
      <c r="O6984">
        <v>1.2351799999999999</v>
      </c>
      <c r="P6984">
        <v>-0.60688699999999995</v>
      </c>
      <c r="Q6984">
        <v>1.2341299999999999</v>
      </c>
      <c r="R6984">
        <v>-0.60732399999999997</v>
      </c>
      <c r="S6984">
        <v>1.2306600000000001</v>
      </c>
      <c r="T6984">
        <v>-0.61127299999999996</v>
      </c>
      <c r="U6984">
        <v>1.2396100000000001</v>
      </c>
      <c r="V6984">
        <v>-0.64582499999999998</v>
      </c>
    </row>
    <row r="6985" spans="2:22" x14ac:dyDescent="0.2">
      <c r="B6985">
        <v>69.81</v>
      </c>
      <c r="C6985">
        <v>1.4444900000000001</v>
      </c>
      <c r="D6985">
        <v>0.115906</v>
      </c>
      <c r="E6985">
        <v>1.0824100000000001</v>
      </c>
      <c r="F6985">
        <v>-0.52625599999999995</v>
      </c>
      <c r="G6985">
        <v>1.2657099999999999</v>
      </c>
      <c r="H6985">
        <v>-0.62426000000000004</v>
      </c>
      <c r="I6985">
        <v>1.23</v>
      </c>
      <c r="J6985">
        <v>-0.60372999999999999</v>
      </c>
      <c r="K6985">
        <v>1.2364299999999999</v>
      </c>
      <c r="L6985">
        <v>-0.60734399999999999</v>
      </c>
      <c r="M6985">
        <v>1.2356199999999999</v>
      </c>
      <c r="N6985">
        <v>-0.60691799999999996</v>
      </c>
      <c r="O6985">
        <v>1.2351799999999999</v>
      </c>
      <c r="P6985">
        <v>-0.60688600000000004</v>
      </c>
      <c r="Q6985">
        <v>1.2341200000000001</v>
      </c>
      <c r="R6985">
        <v>-0.60731800000000002</v>
      </c>
      <c r="S6985">
        <v>1.2306299999999999</v>
      </c>
      <c r="T6985">
        <v>-0.61124500000000004</v>
      </c>
      <c r="U6985">
        <v>1.2394799999999999</v>
      </c>
      <c r="V6985">
        <v>-0.64573499999999995</v>
      </c>
    </row>
    <row r="6986" spans="2:22" x14ac:dyDescent="0.2">
      <c r="B6986">
        <v>69.819999999999993</v>
      </c>
      <c r="C6986">
        <v>1.4425399999999999</v>
      </c>
      <c r="D6986">
        <v>0.113288</v>
      </c>
      <c r="E6986">
        <v>1.0858000000000001</v>
      </c>
      <c r="F6986">
        <v>-0.52596600000000004</v>
      </c>
      <c r="G6986">
        <v>1.2651699999999999</v>
      </c>
      <c r="H6986">
        <v>-0.62431300000000001</v>
      </c>
      <c r="I6986">
        <v>1.2300800000000001</v>
      </c>
      <c r="J6986">
        <v>-0.60372099999999995</v>
      </c>
      <c r="K6986">
        <v>1.2364200000000001</v>
      </c>
      <c r="L6986">
        <v>-0.60734600000000005</v>
      </c>
      <c r="M6986">
        <v>1.2356199999999999</v>
      </c>
      <c r="N6986">
        <v>-0.60691799999999996</v>
      </c>
      <c r="O6986">
        <v>1.2351799999999999</v>
      </c>
      <c r="P6986">
        <v>-0.60688500000000001</v>
      </c>
      <c r="Q6986">
        <v>1.23411</v>
      </c>
      <c r="R6986">
        <v>-0.60731199999999996</v>
      </c>
      <c r="S6986">
        <v>1.2305900000000001</v>
      </c>
      <c r="T6986">
        <v>-0.61121700000000001</v>
      </c>
      <c r="U6986">
        <v>1.2391700000000001</v>
      </c>
      <c r="V6986">
        <v>-0.64564500000000002</v>
      </c>
    </row>
    <row r="6987" spans="2:22" x14ac:dyDescent="0.2">
      <c r="B6987">
        <v>69.83</v>
      </c>
      <c r="C6987">
        <v>1.44059</v>
      </c>
      <c r="D6987">
        <v>0.11068500000000001</v>
      </c>
      <c r="E6987">
        <v>1.0891900000000001</v>
      </c>
      <c r="F6987">
        <v>-0.52568899999999996</v>
      </c>
      <c r="G6987">
        <v>1.26464</v>
      </c>
      <c r="H6987">
        <v>-0.62436499999999995</v>
      </c>
      <c r="I6987">
        <v>1.2301599999999999</v>
      </c>
      <c r="J6987">
        <v>-0.603711</v>
      </c>
      <c r="K6987">
        <v>1.23641</v>
      </c>
      <c r="L6987">
        <v>-0.607348</v>
      </c>
      <c r="M6987">
        <v>1.2356199999999999</v>
      </c>
      <c r="N6987">
        <v>-0.60691899999999999</v>
      </c>
      <c r="O6987">
        <v>1.2351700000000001</v>
      </c>
      <c r="P6987">
        <v>-0.60688399999999998</v>
      </c>
      <c r="Q6987">
        <v>1.23411</v>
      </c>
      <c r="R6987">
        <v>-0.60730600000000001</v>
      </c>
      <c r="S6987">
        <v>1.23055</v>
      </c>
      <c r="T6987">
        <v>-0.61118899999999998</v>
      </c>
      <c r="U6987">
        <v>1.2390600000000001</v>
      </c>
      <c r="V6987">
        <v>-0.64555399999999996</v>
      </c>
    </row>
    <row r="6988" spans="2:22" x14ac:dyDescent="0.2">
      <c r="B6988">
        <v>69.84</v>
      </c>
      <c r="C6988">
        <v>1.4386399999999999</v>
      </c>
      <c r="D6988">
        <v>0.108094</v>
      </c>
      <c r="E6988">
        <v>1.0925800000000001</v>
      </c>
      <c r="F6988">
        <v>-0.525424</v>
      </c>
      <c r="G6988">
        <v>1.2640899999999999</v>
      </c>
      <c r="H6988">
        <v>-0.62441400000000002</v>
      </c>
      <c r="I6988">
        <v>1.23024</v>
      </c>
      <c r="J6988">
        <v>-0.60370199999999996</v>
      </c>
      <c r="K6988">
        <v>1.2363999999999999</v>
      </c>
      <c r="L6988">
        <v>-0.60734900000000003</v>
      </c>
      <c r="M6988">
        <v>1.2356100000000001</v>
      </c>
      <c r="N6988">
        <v>-0.60691899999999999</v>
      </c>
      <c r="O6988">
        <v>1.2351700000000001</v>
      </c>
      <c r="P6988">
        <v>-0.60688299999999995</v>
      </c>
      <c r="Q6988">
        <v>1.2341</v>
      </c>
      <c r="R6988">
        <v>-0.60730099999999998</v>
      </c>
      <c r="S6988">
        <v>1.2305200000000001</v>
      </c>
      <c r="T6988">
        <v>-0.61116099999999995</v>
      </c>
      <c r="U6988">
        <v>1.2388699999999999</v>
      </c>
      <c r="V6988">
        <v>-0.64546300000000001</v>
      </c>
    </row>
    <row r="6989" spans="2:22" x14ac:dyDescent="0.2">
      <c r="B6989">
        <v>69.849999999999994</v>
      </c>
      <c r="C6989">
        <v>1.43669</v>
      </c>
      <c r="D6989">
        <v>0.105517</v>
      </c>
      <c r="E6989">
        <v>1.09595</v>
      </c>
      <c r="F6989">
        <v>-0.52517100000000005</v>
      </c>
      <c r="G6989">
        <v>1.26355</v>
      </c>
      <c r="H6989">
        <v>-0.62446199999999996</v>
      </c>
      <c r="I6989">
        <v>1.2303200000000001</v>
      </c>
      <c r="J6989">
        <v>-0.60369300000000004</v>
      </c>
      <c r="K6989">
        <v>1.2363900000000001</v>
      </c>
      <c r="L6989">
        <v>-0.60735099999999997</v>
      </c>
      <c r="M6989">
        <v>1.2356100000000001</v>
      </c>
      <c r="N6989">
        <v>-0.60691899999999999</v>
      </c>
      <c r="O6989">
        <v>1.2351700000000001</v>
      </c>
      <c r="P6989">
        <v>-0.606881</v>
      </c>
      <c r="Q6989">
        <v>1.2340899999999999</v>
      </c>
      <c r="R6989">
        <v>-0.60729500000000003</v>
      </c>
      <c r="S6989">
        <v>1.23048</v>
      </c>
      <c r="T6989">
        <v>-0.61113300000000004</v>
      </c>
      <c r="U6989">
        <v>1.23875</v>
      </c>
      <c r="V6989">
        <v>-0.64537199999999995</v>
      </c>
    </row>
    <row r="6990" spans="2:22" x14ac:dyDescent="0.2">
      <c r="B6990">
        <v>69.86</v>
      </c>
      <c r="C6990">
        <v>1.43475</v>
      </c>
      <c r="D6990">
        <v>0.102953</v>
      </c>
      <c r="E6990">
        <v>1.0993200000000001</v>
      </c>
      <c r="F6990">
        <v>-0.52492899999999998</v>
      </c>
      <c r="G6990">
        <v>1.2629999999999999</v>
      </c>
      <c r="H6990">
        <v>-0.62450799999999995</v>
      </c>
      <c r="I6990">
        <v>1.23041</v>
      </c>
      <c r="J6990">
        <v>-0.603684</v>
      </c>
      <c r="K6990">
        <v>1.23638</v>
      </c>
      <c r="L6990">
        <v>-0.60735300000000003</v>
      </c>
      <c r="M6990">
        <v>1.2356100000000001</v>
      </c>
      <c r="N6990">
        <v>-0.60691899999999999</v>
      </c>
      <c r="O6990">
        <v>1.2351700000000001</v>
      </c>
      <c r="P6990">
        <v>-0.60687999999999998</v>
      </c>
      <c r="Q6990">
        <v>1.2340899999999999</v>
      </c>
      <c r="R6990">
        <v>-0.60728899999999997</v>
      </c>
      <c r="S6990">
        <v>1.23045</v>
      </c>
      <c r="T6990">
        <v>-0.61110500000000001</v>
      </c>
      <c r="U6990">
        <v>1.23851</v>
      </c>
      <c r="V6990">
        <v>-0.64527999999999996</v>
      </c>
    </row>
    <row r="6991" spans="2:22" x14ac:dyDescent="0.2">
      <c r="B6991">
        <v>69.87</v>
      </c>
      <c r="C6991">
        <v>1.4328099999999999</v>
      </c>
      <c r="D6991">
        <v>0.10040300000000001</v>
      </c>
      <c r="E6991">
        <v>1.1026800000000001</v>
      </c>
      <c r="F6991">
        <v>-0.52470000000000006</v>
      </c>
      <c r="G6991">
        <v>1.2624500000000001</v>
      </c>
      <c r="H6991">
        <v>-0.62455099999999997</v>
      </c>
      <c r="I6991">
        <v>1.2304900000000001</v>
      </c>
      <c r="J6991">
        <v>-0.60367599999999999</v>
      </c>
      <c r="K6991">
        <v>1.23637</v>
      </c>
      <c r="L6991">
        <v>-0.60735399999999995</v>
      </c>
      <c r="M6991">
        <v>1.2356100000000001</v>
      </c>
      <c r="N6991">
        <v>-0.60692000000000002</v>
      </c>
      <c r="O6991">
        <v>1.2351700000000001</v>
      </c>
      <c r="P6991">
        <v>-0.60687899999999995</v>
      </c>
      <c r="Q6991">
        <v>1.2340800000000001</v>
      </c>
      <c r="R6991">
        <v>-0.60728300000000002</v>
      </c>
      <c r="S6991">
        <v>1.2304200000000001</v>
      </c>
      <c r="T6991">
        <v>-0.61107699999999998</v>
      </c>
      <c r="U6991">
        <v>1.23834</v>
      </c>
      <c r="V6991">
        <v>-0.64518799999999998</v>
      </c>
    </row>
    <row r="6992" spans="2:22" x14ac:dyDescent="0.2">
      <c r="B6992">
        <v>69.88</v>
      </c>
      <c r="C6992">
        <v>1.4308799999999999</v>
      </c>
      <c r="D6992">
        <v>9.7865900000000006E-2</v>
      </c>
      <c r="E6992">
        <v>1.1060300000000001</v>
      </c>
      <c r="F6992">
        <v>-0.524482</v>
      </c>
      <c r="G6992">
        <v>1.2619</v>
      </c>
      <c r="H6992">
        <v>-0.62459299999999995</v>
      </c>
      <c r="I6992">
        <v>1.23058</v>
      </c>
      <c r="J6992">
        <v>-0.60366799999999998</v>
      </c>
      <c r="K6992">
        <v>1.2363500000000001</v>
      </c>
      <c r="L6992">
        <v>-0.60735600000000001</v>
      </c>
      <c r="M6992">
        <v>1.2356100000000001</v>
      </c>
      <c r="N6992">
        <v>-0.60692000000000002</v>
      </c>
      <c r="O6992">
        <v>1.2351700000000001</v>
      </c>
      <c r="P6992">
        <v>-0.60687800000000003</v>
      </c>
      <c r="Q6992">
        <v>1.23407</v>
      </c>
      <c r="R6992">
        <v>-0.60727699999999996</v>
      </c>
      <c r="S6992">
        <v>1.2303900000000001</v>
      </c>
      <c r="T6992">
        <v>-0.61104800000000004</v>
      </c>
      <c r="U6992">
        <v>1.2381500000000001</v>
      </c>
      <c r="V6992">
        <v>-0.64509499999999997</v>
      </c>
    </row>
    <row r="6993" spans="2:22" x14ac:dyDescent="0.2">
      <c r="B6993">
        <v>69.89</v>
      </c>
      <c r="C6993">
        <v>1.4289400000000001</v>
      </c>
      <c r="D6993">
        <v>9.5341899999999993E-2</v>
      </c>
      <c r="E6993">
        <v>1.10937</v>
      </c>
      <c r="F6993">
        <v>-0.52427599999999996</v>
      </c>
      <c r="G6993">
        <v>1.26135</v>
      </c>
      <c r="H6993">
        <v>-0.62463299999999999</v>
      </c>
      <c r="I6993">
        <v>1.2306600000000001</v>
      </c>
      <c r="J6993">
        <v>-0.60365999999999997</v>
      </c>
      <c r="K6993">
        <v>1.23634</v>
      </c>
      <c r="L6993">
        <v>-0.60735700000000004</v>
      </c>
      <c r="M6993">
        <v>1.2356100000000001</v>
      </c>
      <c r="N6993">
        <v>-0.60692000000000002</v>
      </c>
      <c r="O6993">
        <v>1.2351700000000001</v>
      </c>
      <c r="P6993">
        <v>-0.606877</v>
      </c>
      <c r="Q6993">
        <v>1.23407</v>
      </c>
      <c r="R6993">
        <v>-0.60727100000000001</v>
      </c>
      <c r="S6993">
        <v>1.2303500000000001</v>
      </c>
      <c r="T6993">
        <v>-0.61102000000000001</v>
      </c>
      <c r="U6993">
        <v>1.23794</v>
      </c>
      <c r="V6993">
        <v>-0.64500199999999996</v>
      </c>
    </row>
    <row r="6994" spans="2:22" x14ac:dyDescent="0.2">
      <c r="B6994">
        <v>69.900000000000006</v>
      </c>
      <c r="C6994">
        <v>1.4270099999999999</v>
      </c>
      <c r="D6994">
        <v>9.28311E-2</v>
      </c>
      <c r="E6994">
        <v>1.11269</v>
      </c>
      <c r="F6994">
        <v>-0.52408200000000005</v>
      </c>
      <c r="G6994">
        <v>1.2607900000000001</v>
      </c>
      <c r="H6994">
        <v>-0.62467099999999998</v>
      </c>
      <c r="I6994">
        <v>1.23075</v>
      </c>
      <c r="J6994">
        <v>-0.603653</v>
      </c>
      <c r="K6994">
        <v>1.2363299999999999</v>
      </c>
      <c r="L6994">
        <v>-0.60735899999999998</v>
      </c>
      <c r="M6994">
        <v>1.2356100000000001</v>
      </c>
      <c r="N6994">
        <v>-0.60692000000000002</v>
      </c>
      <c r="O6994">
        <v>1.2351700000000001</v>
      </c>
      <c r="P6994">
        <v>-0.60687599999999997</v>
      </c>
      <c r="Q6994">
        <v>1.2340599999999999</v>
      </c>
      <c r="R6994">
        <v>-0.60726599999999997</v>
      </c>
      <c r="S6994">
        <v>1.2303200000000001</v>
      </c>
      <c r="T6994">
        <v>-0.61099199999999998</v>
      </c>
      <c r="U6994">
        <v>1.2378800000000001</v>
      </c>
      <c r="V6994">
        <v>-0.64490899999999995</v>
      </c>
    </row>
    <row r="6995" spans="2:22" x14ac:dyDescent="0.2">
      <c r="B6995">
        <v>69.91</v>
      </c>
      <c r="C6995">
        <v>1.4250799999999999</v>
      </c>
      <c r="D6995">
        <v>9.0333399999999994E-2</v>
      </c>
      <c r="E6995">
        <v>1.1160099999999999</v>
      </c>
      <c r="F6995">
        <v>-0.523899</v>
      </c>
      <c r="G6995">
        <v>1.26023</v>
      </c>
      <c r="H6995">
        <v>-0.62470599999999998</v>
      </c>
      <c r="I6995">
        <v>1.2308399999999999</v>
      </c>
      <c r="J6995">
        <v>-0.60364600000000002</v>
      </c>
      <c r="K6995">
        <v>1.2363200000000001</v>
      </c>
      <c r="L6995">
        <v>-0.60736000000000001</v>
      </c>
      <c r="M6995">
        <v>1.2356100000000001</v>
      </c>
      <c r="N6995">
        <v>-0.60692100000000004</v>
      </c>
      <c r="O6995">
        <v>1.2351700000000001</v>
      </c>
      <c r="P6995">
        <v>-0.60687500000000005</v>
      </c>
      <c r="Q6995">
        <v>1.2340500000000001</v>
      </c>
      <c r="R6995">
        <v>-0.60726000000000002</v>
      </c>
      <c r="S6995">
        <v>1.2302900000000001</v>
      </c>
      <c r="T6995">
        <v>-0.61096399999999995</v>
      </c>
      <c r="U6995">
        <v>1.2375700000000001</v>
      </c>
      <c r="V6995">
        <v>-0.64481599999999994</v>
      </c>
    </row>
    <row r="6996" spans="2:22" x14ac:dyDescent="0.2">
      <c r="B6996">
        <v>69.92</v>
      </c>
      <c r="C6996">
        <v>1.42316</v>
      </c>
      <c r="D6996">
        <v>8.7848700000000002E-2</v>
      </c>
      <c r="E6996">
        <v>1.1193</v>
      </c>
      <c r="F6996">
        <v>-0.52372799999999997</v>
      </c>
      <c r="G6996">
        <v>1.2596700000000001</v>
      </c>
      <c r="H6996">
        <v>-0.62473999999999996</v>
      </c>
      <c r="I6996">
        <v>1.2309300000000001</v>
      </c>
      <c r="J6996">
        <v>-0.60363900000000004</v>
      </c>
      <c r="K6996">
        <v>1.23631</v>
      </c>
      <c r="L6996">
        <v>-0.60736199999999996</v>
      </c>
      <c r="M6996">
        <v>1.2356</v>
      </c>
      <c r="N6996">
        <v>-0.60692100000000004</v>
      </c>
      <c r="O6996">
        <v>1.2351700000000001</v>
      </c>
      <c r="P6996">
        <v>-0.60687400000000002</v>
      </c>
      <c r="Q6996">
        <v>1.2340500000000001</v>
      </c>
      <c r="R6996">
        <v>-0.60725399999999996</v>
      </c>
      <c r="S6996">
        <v>1.2302599999999999</v>
      </c>
      <c r="T6996">
        <v>-0.61093600000000003</v>
      </c>
      <c r="U6996">
        <v>1.2374700000000001</v>
      </c>
      <c r="V6996">
        <v>-0.64472200000000002</v>
      </c>
    </row>
    <row r="6997" spans="2:22" x14ac:dyDescent="0.2">
      <c r="B6997">
        <v>69.930000000000007</v>
      </c>
      <c r="C6997">
        <v>1.42123</v>
      </c>
      <c r="D6997">
        <v>8.5377099999999997E-2</v>
      </c>
      <c r="E6997">
        <v>1.12259</v>
      </c>
      <c r="F6997">
        <v>-0.52356800000000003</v>
      </c>
      <c r="G6997">
        <v>1.25911</v>
      </c>
      <c r="H6997">
        <v>-0.62477199999999999</v>
      </c>
      <c r="I6997">
        <v>1.2310099999999999</v>
      </c>
      <c r="J6997">
        <v>-0.60363299999999998</v>
      </c>
      <c r="K6997">
        <v>1.2363</v>
      </c>
      <c r="L6997">
        <v>-0.60736299999999999</v>
      </c>
      <c r="M6997">
        <v>1.2356</v>
      </c>
      <c r="N6997">
        <v>-0.60692100000000004</v>
      </c>
      <c r="O6997">
        <v>1.2351700000000001</v>
      </c>
      <c r="P6997">
        <v>-0.606873</v>
      </c>
      <c r="Q6997">
        <v>1.23404</v>
      </c>
      <c r="R6997">
        <v>-0.60724800000000001</v>
      </c>
      <c r="S6997">
        <v>1.23024</v>
      </c>
      <c r="T6997">
        <v>-0.61090699999999998</v>
      </c>
      <c r="U6997">
        <v>1.23726</v>
      </c>
      <c r="V6997">
        <v>-0.64462799999999998</v>
      </c>
    </row>
    <row r="6998" spans="2:22" x14ac:dyDescent="0.2">
      <c r="B6998">
        <v>69.94</v>
      </c>
      <c r="C6998">
        <v>1.4193100000000001</v>
      </c>
      <c r="D6998">
        <v>8.2918500000000006E-2</v>
      </c>
      <c r="E6998">
        <v>1.12585</v>
      </c>
      <c r="F6998">
        <v>-0.52341899999999997</v>
      </c>
      <c r="G6998">
        <v>1.2585500000000001</v>
      </c>
      <c r="H6998">
        <v>-0.62480199999999997</v>
      </c>
      <c r="I6998">
        <v>1.2311000000000001</v>
      </c>
      <c r="J6998">
        <v>-0.603626</v>
      </c>
      <c r="K6998">
        <v>1.23628</v>
      </c>
      <c r="L6998">
        <v>-0.60736500000000004</v>
      </c>
      <c r="M6998">
        <v>1.2356</v>
      </c>
      <c r="N6998">
        <v>-0.60692100000000004</v>
      </c>
      <c r="O6998">
        <v>1.2351700000000001</v>
      </c>
      <c r="P6998">
        <v>-0.60687199999999997</v>
      </c>
      <c r="Q6998">
        <v>1.23404</v>
      </c>
      <c r="R6998">
        <v>-0.60724199999999995</v>
      </c>
      <c r="S6998">
        <v>1.23021</v>
      </c>
      <c r="T6998">
        <v>-0.61087899999999995</v>
      </c>
      <c r="U6998">
        <v>1.23705</v>
      </c>
      <c r="V6998">
        <v>-0.64453300000000002</v>
      </c>
    </row>
    <row r="6999" spans="2:22" x14ac:dyDescent="0.2">
      <c r="B6999">
        <v>69.95</v>
      </c>
      <c r="C6999">
        <v>1.4174</v>
      </c>
      <c r="D6999">
        <v>8.0472799999999997E-2</v>
      </c>
      <c r="E6999">
        <v>1.1291</v>
      </c>
      <c r="F6999">
        <v>-0.52328200000000002</v>
      </c>
      <c r="G6999">
        <v>1.2579800000000001</v>
      </c>
      <c r="H6999">
        <v>-0.62483</v>
      </c>
      <c r="I6999">
        <v>1.23119</v>
      </c>
      <c r="J6999">
        <v>-0.60362099999999996</v>
      </c>
      <c r="K6999">
        <v>1.23627</v>
      </c>
      <c r="L6999">
        <v>-0.60736599999999996</v>
      </c>
      <c r="M6999">
        <v>1.2356</v>
      </c>
      <c r="N6999">
        <v>-0.60692100000000004</v>
      </c>
      <c r="O6999">
        <v>1.2351700000000001</v>
      </c>
      <c r="P6999">
        <v>-0.60687000000000002</v>
      </c>
      <c r="Q6999">
        <v>1.23403</v>
      </c>
      <c r="R6999">
        <v>-0.607236</v>
      </c>
      <c r="S6999">
        <v>1.2301800000000001</v>
      </c>
      <c r="T6999">
        <v>-0.61085100000000003</v>
      </c>
      <c r="U6999">
        <v>1.23699</v>
      </c>
      <c r="V6999">
        <v>-0.64443899999999998</v>
      </c>
    </row>
    <row r="7000" spans="2:22" x14ac:dyDescent="0.2">
      <c r="B7000">
        <v>69.959999999999994</v>
      </c>
      <c r="C7000">
        <v>1.4154800000000001</v>
      </c>
      <c r="D7000">
        <v>7.8039999999999998E-2</v>
      </c>
      <c r="E7000">
        <v>1.1323300000000001</v>
      </c>
      <c r="F7000">
        <v>-0.52315599999999995</v>
      </c>
      <c r="G7000">
        <v>1.2574099999999999</v>
      </c>
      <c r="H7000">
        <v>-0.62485599999999997</v>
      </c>
      <c r="I7000">
        <v>1.23129</v>
      </c>
      <c r="J7000">
        <v>-0.60361500000000001</v>
      </c>
      <c r="K7000">
        <v>1.2362599999999999</v>
      </c>
      <c r="L7000">
        <v>-0.60736699999999999</v>
      </c>
      <c r="M7000">
        <v>1.2356</v>
      </c>
      <c r="N7000">
        <v>-0.60692199999999996</v>
      </c>
      <c r="O7000">
        <v>1.23516</v>
      </c>
      <c r="P7000">
        <v>-0.60686899999999999</v>
      </c>
      <c r="Q7000">
        <v>1.23403</v>
      </c>
      <c r="R7000">
        <v>-0.60723000000000005</v>
      </c>
      <c r="S7000">
        <v>1.2301500000000001</v>
      </c>
      <c r="T7000">
        <v>-0.61082199999999998</v>
      </c>
      <c r="U7000">
        <v>1.2367600000000001</v>
      </c>
      <c r="V7000">
        <v>-0.64434400000000003</v>
      </c>
    </row>
    <row r="7001" spans="2:22" x14ac:dyDescent="0.2">
      <c r="B7001">
        <v>69.97</v>
      </c>
      <c r="C7001">
        <v>1.41357</v>
      </c>
      <c r="D7001">
        <v>7.5620000000000007E-2</v>
      </c>
      <c r="E7001">
        <v>1.13554</v>
      </c>
      <c r="F7001">
        <v>-0.52304099999999998</v>
      </c>
      <c r="G7001">
        <v>1.25684</v>
      </c>
      <c r="H7001">
        <v>-0.62488100000000002</v>
      </c>
      <c r="I7001">
        <v>1.2313799999999999</v>
      </c>
      <c r="J7001">
        <v>-0.60360999999999998</v>
      </c>
      <c r="K7001">
        <v>1.23624</v>
      </c>
      <c r="L7001">
        <v>-0.60736800000000002</v>
      </c>
      <c r="M7001">
        <v>1.2356</v>
      </c>
      <c r="N7001">
        <v>-0.60692199999999996</v>
      </c>
      <c r="O7001">
        <v>1.23516</v>
      </c>
      <c r="P7001">
        <v>-0.60686799999999996</v>
      </c>
      <c r="Q7001">
        <v>1.2340199999999999</v>
      </c>
      <c r="R7001">
        <v>-0.60722500000000001</v>
      </c>
      <c r="S7001">
        <v>1.2301299999999999</v>
      </c>
      <c r="T7001">
        <v>-0.61079399999999995</v>
      </c>
      <c r="U7001">
        <v>1.23658</v>
      </c>
      <c r="V7001">
        <v>-0.64424800000000004</v>
      </c>
    </row>
    <row r="7002" spans="2:22" x14ac:dyDescent="0.2">
      <c r="B7002">
        <v>69.98</v>
      </c>
      <c r="C7002">
        <v>1.4116599999999999</v>
      </c>
      <c r="D7002">
        <v>7.3212899999999997E-2</v>
      </c>
      <c r="E7002">
        <v>1.13873</v>
      </c>
      <c r="F7002">
        <v>-0.52293599999999996</v>
      </c>
      <c r="G7002">
        <v>1.25627</v>
      </c>
      <c r="H7002">
        <v>-0.62490299999999999</v>
      </c>
      <c r="I7002">
        <v>1.2314700000000001</v>
      </c>
      <c r="J7002">
        <v>-0.60360499999999995</v>
      </c>
      <c r="K7002">
        <v>1.2362299999999999</v>
      </c>
      <c r="L7002">
        <v>-0.60736900000000005</v>
      </c>
      <c r="M7002">
        <v>1.2356</v>
      </c>
      <c r="N7002">
        <v>-0.60692199999999996</v>
      </c>
      <c r="O7002">
        <v>1.23516</v>
      </c>
      <c r="P7002">
        <v>-0.60686700000000005</v>
      </c>
      <c r="Q7002">
        <v>1.2340199999999999</v>
      </c>
      <c r="R7002">
        <v>-0.60721899999999995</v>
      </c>
      <c r="S7002">
        <v>1.2301</v>
      </c>
      <c r="T7002">
        <v>-0.61076600000000003</v>
      </c>
      <c r="U7002">
        <v>1.2365200000000001</v>
      </c>
      <c r="V7002">
        <v>-0.64415299999999998</v>
      </c>
    </row>
    <row r="7003" spans="2:22" x14ac:dyDescent="0.2">
      <c r="B7003">
        <v>69.989999999999995</v>
      </c>
      <c r="C7003">
        <v>1.4097500000000001</v>
      </c>
      <c r="D7003">
        <v>7.0818500000000006E-2</v>
      </c>
      <c r="E7003">
        <v>1.1418999999999999</v>
      </c>
      <c r="F7003">
        <v>-0.52284299999999995</v>
      </c>
      <c r="G7003">
        <v>1.2557</v>
      </c>
      <c r="H7003">
        <v>-0.62492300000000001</v>
      </c>
      <c r="I7003">
        <v>1.23156</v>
      </c>
      <c r="J7003">
        <v>-0.60360000000000003</v>
      </c>
      <c r="K7003">
        <v>1.2362200000000001</v>
      </c>
      <c r="L7003">
        <v>-0.60736999999999997</v>
      </c>
      <c r="M7003">
        <v>1.23559</v>
      </c>
      <c r="N7003">
        <v>-0.60692199999999996</v>
      </c>
      <c r="O7003">
        <v>1.23516</v>
      </c>
      <c r="P7003">
        <v>-0.60686600000000002</v>
      </c>
      <c r="Q7003">
        <v>1.2340100000000001</v>
      </c>
      <c r="R7003">
        <v>-0.607213</v>
      </c>
      <c r="S7003">
        <v>1.2300800000000001</v>
      </c>
      <c r="T7003">
        <v>-0.61073699999999997</v>
      </c>
      <c r="U7003">
        <v>1.2362599999999999</v>
      </c>
      <c r="V7003">
        <v>-0.64405699999999999</v>
      </c>
    </row>
    <row r="7004" spans="2:22" x14ac:dyDescent="0.2">
      <c r="B7004">
        <v>70</v>
      </c>
      <c r="C7004">
        <v>1.40784</v>
      </c>
      <c r="D7004">
        <v>6.8436800000000006E-2</v>
      </c>
      <c r="E7004">
        <v>1.1450499999999999</v>
      </c>
      <c r="F7004">
        <v>-0.52276100000000003</v>
      </c>
      <c r="G7004">
        <v>1.2551300000000001</v>
      </c>
      <c r="H7004">
        <v>-0.62494099999999997</v>
      </c>
      <c r="I7004">
        <v>1.23166</v>
      </c>
      <c r="J7004">
        <v>-0.60359600000000002</v>
      </c>
      <c r="K7004">
        <v>1.23621</v>
      </c>
      <c r="L7004">
        <v>-0.60737200000000002</v>
      </c>
      <c r="M7004">
        <v>1.23559</v>
      </c>
      <c r="N7004">
        <v>-0.60692199999999996</v>
      </c>
      <c r="O7004">
        <v>1.23516</v>
      </c>
      <c r="P7004">
        <v>-0.60686499999999999</v>
      </c>
      <c r="Q7004">
        <v>1.2340100000000001</v>
      </c>
      <c r="R7004">
        <v>-0.60720700000000005</v>
      </c>
      <c r="S7004">
        <v>1.2300599999999999</v>
      </c>
      <c r="T7004">
        <v>-0.61070899999999995</v>
      </c>
      <c r="U7004">
        <v>1.2361200000000001</v>
      </c>
      <c r="V7004">
        <v>-0.64396100000000001</v>
      </c>
    </row>
    <row r="7005" spans="2:22" x14ac:dyDescent="0.2">
      <c r="B7005">
        <v>70.010000000000005</v>
      </c>
      <c r="C7005">
        <v>1.4059299999999999</v>
      </c>
      <c r="D7005">
        <v>6.6067899999999999E-2</v>
      </c>
      <c r="E7005">
        <v>1.14818</v>
      </c>
      <c r="F7005">
        <v>-0.52268899999999996</v>
      </c>
      <c r="G7005">
        <v>1.2545500000000001</v>
      </c>
      <c r="H7005">
        <v>-0.62495699999999998</v>
      </c>
      <c r="I7005">
        <v>1.2317499999999999</v>
      </c>
      <c r="J7005">
        <v>-0.60359200000000002</v>
      </c>
      <c r="K7005">
        <v>1.2361899999999999</v>
      </c>
      <c r="L7005">
        <v>-0.60737300000000005</v>
      </c>
      <c r="M7005">
        <v>1.23559</v>
      </c>
      <c r="N7005">
        <v>-0.60692299999999999</v>
      </c>
      <c r="O7005">
        <v>1.23516</v>
      </c>
      <c r="P7005">
        <v>-0.60686399999999996</v>
      </c>
      <c r="Q7005">
        <v>1.234</v>
      </c>
      <c r="R7005">
        <v>-0.60720099999999999</v>
      </c>
      <c r="S7005">
        <v>1.23003</v>
      </c>
      <c r="T7005">
        <v>-0.61068</v>
      </c>
      <c r="U7005">
        <v>1.23583</v>
      </c>
      <c r="V7005">
        <v>-0.64386399999999999</v>
      </c>
    </row>
    <row r="7006" spans="2:22" x14ac:dyDescent="0.2">
      <c r="B7006">
        <v>70.02</v>
      </c>
      <c r="C7006">
        <v>1.4040299999999999</v>
      </c>
      <c r="D7006">
        <v>6.3711599999999993E-2</v>
      </c>
      <c r="E7006">
        <v>1.1512800000000001</v>
      </c>
      <c r="F7006">
        <v>-0.52262699999999995</v>
      </c>
      <c r="G7006">
        <v>1.2539800000000001</v>
      </c>
      <c r="H7006">
        <v>-0.62497199999999997</v>
      </c>
      <c r="I7006">
        <v>1.23184</v>
      </c>
      <c r="J7006">
        <v>-0.60358900000000004</v>
      </c>
      <c r="K7006">
        <v>1.2361800000000001</v>
      </c>
      <c r="L7006">
        <v>-0.60737300000000005</v>
      </c>
      <c r="M7006">
        <v>1.23559</v>
      </c>
      <c r="N7006">
        <v>-0.60692299999999999</v>
      </c>
      <c r="O7006">
        <v>1.23516</v>
      </c>
      <c r="P7006">
        <v>-0.60686300000000004</v>
      </c>
      <c r="Q7006">
        <v>1.234</v>
      </c>
      <c r="R7006">
        <v>-0.60719500000000004</v>
      </c>
      <c r="S7006">
        <v>1.23001</v>
      </c>
      <c r="T7006">
        <v>-0.61065199999999997</v>
      </c>
      <c r="U7006">
        <v>1.2359</v>
      </c>
      <c r="V7006">
        <v>-0.64376800000000001</v>
      </c>
    </row>
    <row r="7007" spans="2:22" x14ac:dyDescent="0.2">
      <c r="B7007">
        <v>70.03</v>
      </c>
      <c r="C7007">
        <v>1.4021300000000001</v>
      </c>
      <c r="D7007">
        <v>6.1367900000000003E-2</v>
      </c>
      <c r="E7007">
        <v>1.1543600000000001</v>
      </c>
      <c r="F7007">
        <v>-0.52257600000000004</v>
      </c>
      <c r="G7007">
        <v>1.2534000000000001</v>
      </c>
      <c r="H7007">
        <v>-0.62498399999999998</v>
      </c>
      <c r="I7007">
        <v>1.23194</v>
      </c>
      <c r="J7007">
        <v>-0.60358500000000004</v>
      </c>
      <c r="K7007">
        <v>1.2361599999999999</v>
      </c>
      <c r="L7007">
        <v>-0.60737399999999997</v>
      </c>
      <c r="M7007">
        <v>1.23559</v>
      </c>
      <c r="N7007">
        <v>-0.60692299999999999</v>
      </c>
      <c r="O7007">
        <v>1.23516</v>
      </c>
      <c r="P7007">
        <v>-0.60686200000000001</v>
      </c>
      <c r="Q7007">
        <v>1.2339899999999999</v>
      </c>
      <c r="R7007">
        <v>-0.60718899999999998</v>
      </c>
      <c r="S7007">
        <v>1.2299899999999999</v>
      </c>
      <c r="T7007">
        <v>-0.61062399999999994</v>
      </c>
      <c r="U7007">
        <v>1.23573</v>
      </c>
      <c r="V7007">
        <v>-0.64367099999999999</v>
      </c>
    </row>
    <row r="7008" spans="2:22" x14ac:dyDescent="0.2">
      <c r="B7008">
        <v>70.040000000000006</v>
      </c>
      <c r="C7008">
        <v>1.4002300000000001</v>
      </c>
      <c r="D7008">
        <v>5.9036699999999998E-2</v>
      </c>
      <c r="E7008">
        <v>1.1574199999999999</v>
      </c>
      <c r="F7008">
        <v>-0.522536</v>
      </c>
      <c r="G7008">
        <v>1.2528300000000001</v>
      </c>
      <c r="H7008">
        <v>-0.62499400000000005</v>
      </c>
      <c r="I7008">
        <v>1.23204</v>
      </c>
      <c r="J7008">
        <v>-0.60358299999999998</v>
      </c>
      <c r="K7008">
        <v>1.2361500000000001</v>
      </c>
      <c r="L7008">
        <v>-0.607375</v>
      </c>
      <c r="M7008">
        <v>1.23559</v>
      </c>
      <c r="N7008">
        <v>-0.60692299999999999</v>
      </c>
      <c r="O7008">
        <v>1.23516</v>
      </c>
      <c r="P7008">
        <v>-0.60686099999999998</v>
      </c>
      <c r="Q7008">
        <v>1.2339899999999999</v>
      </c>
      <c r="R7008">
        <v>-0.60718399999999995</v>
      </c>
      <c r="S7008">
        <v>1.22997</v>
      </c>
      <c r="T7008">
        <v>-0.610595</v>
      </c>
      <c r="U7008">
        <v>1.2354499999999999</v>
      </c>
      <c r="V7008">
        <v>-0.64357299999999995</v>
      </c>
    </row>
    <row r="7009" spans="2:22" x14ac:dyDescent="0.2">
      <c r="B7009">
        <v>70.05</v>
      </c>
      <c r="C7009">
        <v>1.3983300000000001</v>
      </c>
      <c r="D7009">
        <v>5.67181E-2</v>
      </c>
      <c r="E7009">
        <v>1.1604399999999999</v>
      </c>
      <c r="F7009">
        <v>-0.52250600000000003</v>
      </c>
      <c r="G7009">
        <v>1.2522500000000001</v>
      </c>
      <c r="H7009">
        <v>-0.62500299999999998</v>
      </c>
      <c r="I7009">
        <v>1.2321299999999999</v>
      </c>
      <c r="J7009">
        <v>-0.60358000000000001</v>
      </c>
      <c r="K7009">
        <v>1.23614</v>
      </c>
      <c r="L7009">
        <v>-0.60737600000000003</v>
      </c>
      <c r="M7009">
        <v>1.23559</v>
      </c>
      <c r="N7009">
        <v>-0.60692299999999999</v>
      </c>
      <c r="O7009">
        <v>1.23516</v>
      </c>
      <c r="P7009">
        <v>-0.60685900000000004</v>
      </c>
      <c r="Q7009">
        <v>1.2339899999999999</v>
      </c>
      <c r="R7009">
        <v>-0.607178</v>
      </c>
      <c r="S7009">
        <v>1.2299500000000001</v>
      </c>
      <c r="T7009">
        <v>-0.61056699999999997</v>
      </c>
      <c r="U7009">
        <v>1.2354099999999999</v>
      </c>
      <c r="V7009">
        <v>-0.64347600000000005</v>
      </c>
    </row>
    <row r="7010" spans="2:22" x14ac:dyDescent="0.2">
      <c r="B7010">
        <v>70.06</v>
      </c>
      <c r="C7010">
        <v>1.3964399999999999</v>
      </c>
      <c r="D7010">
        <v>5.4412000000000002E-2</v>
      </c>
      <c r="E7010">
        <v>1.1634500000000001</v>
      </c>
      <c r="F7010">
        <v>-0.52248600000000001</v>
      </c>
      <c r="G7010">
        <v>1.2516700000000001</v>
      </c>
      <c r="H7010">
        <v>-0.62500900000000004</v>
      </c>
      <c r="I7010">
        <v>1.2322299999999999</v>
      </c>
      <c r="J7010">
        <v>-0.60357799999999995</v>
      </c>
      <c r="K7010">
        <v>1.2361200000000001</v>
      </c>
      <c r="L7010">
        <v>-0.60737699999999994</v>
      </c>
      <c r="M7010">
        <v>1.2355799999999999</v>
      </c>
      <c r="N7010">
        <v>-0.60692299999999999</v>
      </c>
      <c r="O7010">
        <v>1.23516</v>
      </c>
      <c r="P7010">
        <v>-0.60685800000000001</v>
      </c>
      <c r="Q7010">
        <v>1.2339800000000001</v>
      </c>
      <c r="R7010">
        <v>-0.60717200000000005</v>
      </c>
      <c r="S7010">
        <v>1.22993</v>
      </c>
      <c r="T7010">
        <v>-0.61053900000000005</v>
      </c>
      <c r="U7010">
        <v>1.2352300000000001</v>
      </c>
      <c r="V7010">
        <v>-0.64337800000000001</v>
      </c>
    </row>
    <row r="7011" spans="2:22" x14ac:dyDescent="0.2">
      <c r="B7011">
        <v>70.069999999999993</v>
      </c>
      <c r="C7011">
        <v>1.3945399999999999</v>
      </c>
      <c r="D7011">
        <v>5.2118299999999999E-2</v>
      </c>
      <c r="E7011">
        <v>1.16642</v>
      </c>
      <c r="F7011">
        <v>-0.52247500000000002</v>
      </c>
      <c r="G7011">
        <v>1.2511000000000001</v>
      </c>
      <c r="H7011">
        <v>-0.62501399999999996</v>
      </c>
      <c r="I7011">
        <v>1.2323299999999999</v>
      </c>
      <c r="J7011">
        <v>-0.603576</v>
      </c>
      <c r="K7011">
        <v>1.23611</v>
      </c>
      <c r="L7011">
        <v>-0.60737799999999997</v>
      </c>
      <c r="M7011">
        <v>1.2355799999999999</v>
      </c>
      <c r="N7011">
        <v>-0.60692400000000002</v>
      </c>
      <c r="O7011">
        <v>1.23516</v>
      </c>
      <c r="P7011">
        <v>-0.60685699999999998</v>
      </c>
      <c r="Q7011">
        <v>1.2339800000000001</v>
      </c>
      <c r="R7011">
        <v>-0.60716599999999998</v>
      </c>
      <c r="S7011">
        <v>1.2299100000000001</v>
      </c>
      <c r="T7011">
        <v>-0.61051</v>
      </c>
      <c r="U7011">
        <v>1.2350300000000001</v>
      </c>
      <c r="V7011">
        <v>-0.64327999999999996</v>
      </c>
    </row>
    <row r="7012" spans="2:22" x14ac:dyDescent="0.2">
      <c r="B7012">
        <v>70.08</v>
      </c>
      <c r="C7012">
        <v>1.3926499999999999</v>
      </c>
      <c r="D7012">
        <v>4.9837100000000002E-2</v>
      </c>
      <c r="E7012">
        <v>1.16937</v>
      </c>
      <c r="F7012">
        <v>-0.52247500000000002</v>
      </c>
      <c r="G7012">
        <v>1.2505200000000001</v>
      </c>
      <c r="H7012">
        <v>-0.62501700000000004</v>
      </c>
      <c r="I7012">
        <v>1.2324200000000001</v>
      </c>
      <c r="J7012">
        <v>-0.60357400000000005</v>
      </c>
      <c r="K7012">
        <v>1.2360899999999999</v>
      </c>
      <c r="L7012">
        <v>-0.60737799999999997</v>
      </c>
      <c r="M7012">
        <v>1.2355799999999999</v>
      </c>
      <c r="N7012">
        <v>-0.60692400000000002</v>
      </c>
      <c r="O7012">
        <v>1.23516</v>
      </c>
      <c r="P7012">
        <v>-0.60685599999999995</v>
      </c>
      <c r="Q7012">
        <v>1.2339800000000001</v>
      </c>
      <c r="R7012">
        <v>-0.60716000000000003</v>
      </c>
      <c r="S7012">
        <v>1.2298899999999999</v>
      </c>
      <c r="T7012">
        <v>-0.61048199999999997</v>
      </c>
      <c r="U7012">
        <v>1.2349699999999999</v>
      </c>
      <c r="V7012">
        <v>-0.64318200000000003</v>
      </c>
    </row>
    <row r="7013" spans="2:22" x14ac:dyDescent="0.2">
      <c r="B7013">
        <v>70.09</v>
      </c>
      <c r="C7013">
        <v>1.39076</v>
      </c>
      <c r="D7013">
        <v>4.7568199999999998E-2</v>
      </c>
      <c r="E7013">
        <v>1.1722900000000001</v>
      </c>
      <c r="F7013">
        <v>-0.52248499999999998</v>
      </c>
      <c r="G7013">
        <v>1.2499400000000001</v>
      </c>
      <c r="H7013">
        <v>-0.62501700000000004</v>
      </c>
      <c r="I7013">
        <v>1.2325200000000001</v>
      </c>
      <c r="J7013">
        <v>-0.60357300000000003</v>
      </c>
      <c r="K7013">
        <v>1.2360800000000001</v>
      </c>
      <c r="L7013">
        <v>-0.607379</v>
      </c>
      <c r="M7013">
        <v>1.2355799999999999</v>
      </c>
      <c r="N7013">
        <v>-0.60692400000000002</v>
      </c>
      <c r="O7013">
        <v>1.23516</v>
      </c>
      <c r="P7013">
        <v>-0.60685500000000003</v>
      </c>
      <c r="Q7013">
        <v>1.23397</v>
      </c>
      <c r="R7013">
        <v>-0.60715399999999997</v>
      </c>
      <c r="S7013">
        <v>1.2298800000000001</v>
      </c>
      <c r="T7013">
        <v>-0.61045400000000005</v>
      </c>
      <c r="U7013">
        <v>1.2347699999999999</v>
      </c>
      <c r="V7013">
        <v>-0.64308399999999999</v>
      </c>
    </row>
    <row r="7014" spans="2:22" x14ac:dyDescent="0.2">
      <c r="B7014">
        <v>70.099999999999994</v>
      </c>
      <c r="C7014">
        <v>1.38887</v>
      </c>
      <c r="D7014">
        <v>4.5311700000000003E-2</v>
      </c>
      <c r="E7014">
        <v>1.1751799999999999</v>
      </c>
      <c r="F7014">
        <v>-0.52250399999999997</v>
      </c>
      <c r="G7014">
        <v>1.2493700000000001</v>
      </c>
      <c r="H7014">
        <v>-0.62501600000000002</v>
      </c>
      <c r="I7014">
        <v>1.23262</v>
      </c>
      <c r="J7014">
        <v>-0.603572</v>
      </c>
      <c r="K7014">
        <v>1.2360599999999999</v>
      </c>
      <c r="L7014">
        <v>-0.607379</v>
      </c>
      <c r="M7014">
        <v>1.2355799999999999</v>
      </c>
      <c r="N7014">
        <v>-0.60692400000000002</v>
      </c>
      <c r="O7014">
        <v>1.23516</v>
      </c>
      <c r="P7014">
        <v>-0.606854</v>
      </c>
      <c r="Q7014">
        <v>1.23397</v>
      </c>
      <c r="R7014">
        <v>-0.60714900000000005</v>
      </c>
      <c r="S7014">
        <v>1.22986</v>
      </c>
      <c r="T7014">
        <v>-0.610425</v>
      </c>
      <c r="U7014">
        <v>1.2346600000000001</v>
      </c>
      <c r="V7014">
        <v>-0.64298500000000003</v>
      </c>
    </row>
    <row r="7015" spans="2:22" x14ac:dyDescent="0.2">
      <c r="B7015">
        <v>70.11</v>
      </c>
      <c r="C7015">
        <v>1.3869800000000001</v>
      </c>
      <c r="D7015">
        <v>4.3067399999999999E-2</v>
      </c>
      <c r="E7015">
        <v>1.17805</v>
      </c>
      <c r="F7015">
        <v>-0.522532</v>
      </c>
      <c r="G7015">
        <v>1.2487900000000001</v>
      </c>
      <c r="H7015">
        <v>-0.62501300000000004</v>
      </c>
      <c r="I7015">
        <v>1.23272</v>
      </c>
      <c r="J7015">
        <v>-0.60357099999999997</v>
      </c>
      <c r="K7015">
        <v>1.2360500000000001</v>
      </c>
      <c r="L7015">
        <v>-0.60738000000000003</v>
      </c>
      <c r="M7015">
        <v>1.2355799999999999</v>
      </c>
      <c r="N7015">
        <v>-0.60692400000000002</v>
      </c>
      <c r="O7015">
        <v>1.23516</v>
      </c>
      <c r="P7015">
        <v>-0.60685299999999998</v>
      </c>
      <c r="Q7015">
        <v>1.23397</v>
      </c>
      <c r="R7015">
        <v>-0.60714299999999999</v>
      </c>
      <c r="S7015">
        <v>1.22984</v>
      </c>
      <c r="T7015">
        <v>-0.61039699999999997</v>
      </c>
      <c r="U7015">
        <v>1.23444</v>
      </c>
      <c r="V7015">
        <v>-0.64288699999999999</v>
      </c>
    </row>
    <row r="7016" spans="2:22" x14ac:dyDescent="0.2">
      <c r="B7016">
        <v>70.12</v>
      </c>
      <c r="C7016">
        <v>1.3850899999999999</v>
      </c>
      <c r="D7016">
        <v>4.0835400000000001E-2</v>
      </c>
      <c r="E7016">
        <v>1.1808799999999999</v>
      </c>
      <c r="F7016">
        <v>-0.52257100000000001</v>
      </c>
      <c r="G7016">
        <v>1.2482200000000001</v>
      </c>
      <c r="H7016">
        <v>-0.62500800000000001</v>
      </c>
      <c r="I7016">
        <v>1.23282</v>
      </c>
      <c r="J7016">
        <v>-0.60357099999999997</v>
      </c>
      <c r="K7016">
        <v>1.23604</v>
      </c>
      <c r="L7016">
        <v>-0.60738000000000003</v>
      </c>
      <c r="M7016">
        <v>1.2355700000000001</v>
      </c>
      <c r="N7016">
        <v>-0.60692400000000002</v>
      </c>
      <c r="O7016">
        <v>1.23516</v>
      </c>
      <c r="P7016">
        <v>-0.60685199999999995</v>
      </c>
      <c r="Q7016">
        <v>1.23397</v>
      </c>
      <c r="R7016">
        <v>-0.60713700000000004</v>
      </c>
      <c r="S7016">
        <v>1.22983</v>
      </c>
      <c r="T7016">
        <v>-0.61036900000000005</v>
      </c>
      <c r="U7016">
        <v>1.2344299999999999</v>
      </c>
      <c r="V7016">
        <v>-0.64278800000000003</v>
      </c>
    </row>
    <row r="7017" spans="2:22" x14ac:dyDescent="0.2">
      <c r="B7017">
        <v>70.13</v>
      </c>
      <c r="C7017">
        <v>1.3832</v>
      </c>
      <c r="D7017">
        <v>3.8615700000000003E-2</v>
      </c>
      <c r="E7017">
        <v>1.1836800000000001</v>
      </c>
      <c r="F7017">
        <v>-0.52261800000000003</v>
      </c>
      <c r="G7017">
        <v>1.2476400000000001</v>
      </c>
      <c r="H7017">
        <v>-0.62500100000000003</v>
      </c>
      <c r="I7017">
        <v>1.23292</v>
      </c>
      <c r="J7017">
        <v>-0.60357099999999997</v>
      </c>
      <c r="K7017">
        <v>1.2360199999999999</v>
      </c>
      <c r="L7017">
        <v>-0.60738099999999995</v>
      </c>
      <c r="M7017">
        <v>1.2355700000000001</v>
      </c>
      <c r="N7017">
        <v>-0.60692400000000002</v>
      </c>
      <c r="O7017">
        <v>1.23516</v>
      </c>
      <c r="P7017">
        <v>-0.60685100000000003</v>
      </c>
      <c r="Q7017">
        <v>1.2339599999999999</v>
      </c>
      <c r="R7017">
        <v>-0.60713099999999998</v>
      </c>
      <c r="S7017">
        <v>1.2298100000000001</v>
      </c>
      <c r="T7017">
        <v>-0.61034100000000002</v>
      </c>
      <c r="U7017">
        <v>1.23424</v>
      </c>
      <c r="V7017">
        <v>-0.64268800000000004</v>
      </c>
    </row>
    <row r="7018" spans="2:22" x14ac:dyDescent="0.2">
      <c r="B7018">
        <v>70.14</v>
      </c>
      <c r="C7018">
        <v>1.3813200000000001</v>
      </c>
      <c r="D7018">
        <v>3.6408099999999999E-2</v>
      </c>
      <c r="E7018">
        <v>1.1864600000000001</v>
      </c>
      <c r="F7018">
        <v>-0.52267399999999997</v>
      </c>
      <c r="G7018">
        <v>1.2470699999999999</v>
      </c>
      <c r="H7018">
        <v>-0.62499199999999999</v>
      </c>
      <c r="I7018">
        <v>1.23302</v>
      </c>
      <c r="J7018">
        <v>-0.60357099999999997</v>
      </c>
      <c r="K7018">
        <v>1.236</v>
      </c>
      <c r="L7018">
        <v>-0.60738099999999995</v>
      </c>
      <c r="M7018">
        <v>1.2355700000000001</v>
      </c>
      <c r="N7018">
        <v>-0.60692400000000002</v>
      </c>
      <c r="O7018">
        <v>1.23516</v>
      </c>
      <c r="P7018">
        <v>-0.60685</v>
      </c>
      <c r="Q7018">
        <v>1.2339599999999999</v>
      </c>
      <c r="R7018">
        <v>-0.60712500000000003</v>
      </c>
      <c r="S7018">
        <v>1.2298</v>
      </c>
      <c r="T7018">
        <v>-0.61031299999999999</v>
      </c>
      <c r="U7018">
        <v>1.23404</v>
      </c>
      <c r="V7018">
        <v>-0.64258899999999997</v>
      </c>
    </row>
    <row r="7019" spans="2:22" x14ac:dyDescent="0.2">
      <c r="B7019">
        <v>70.150000000000006</v>
      </c>
      <c r="C7019">
        <v>1.3794299999999999</v>
      </c>
      <c r="D7019">
        <v>3.4212699999999999E-2</v>
      </c>
      <c r="E7019">
        <v>1.1892</v>
      </c>
      <c r="F7019">
        <v>-0.52273999999999998</v>
      </c>
      <c r="G7019">
        <v>1.2464900000000001</v>
      </c>
      <c r="H7019">
        <v>-0.62498200000000004</v>
      </c>
      <c r="I7019">
        <v>1.23312</v>
      </c>
      <c r="J7019">
        <v>-0.603572</v>
      </c>
      <c r="K7019">
        <v>1.2359899999999999</v>
      </c>
      <c r="L7019">
        <v>-0.60738099999999995</v>
      </c>
      <c r="M7019">
        <v>1.2355700000000001</v>
      </c>
      <c r="N7019">
        <v>-0.60692500000000005</v>
      </c>
      <c r="O7019">
        <v>1.23516</v>
      </c>
      <c r="P7019">
        <v>-0.60684899999999997</v>
      </c>
      <c r="Q7019">
        <v>1.2339599999999999</v>
      </c>
      <c r="R7019">
        <v>-0.60711999999999999</v>
      </c>
      <c r="S7019">
        <v>1.2297800000000001</v>
      </c>
      <c r="T7019">
        <v>-0.61028400000000005</v>
      </c>
      <c r="U7019">
        <v>1.234</v>
      </c>
      <c r="V7019">
        <v>-0.64249000000000001</v>
      </c>
    </row>
    <row r="7020" spans="2:22" x14ac:dyDescent="0.2">
      <c r="B7020">
        <v>70.16</v>
      </c>
      <c r="C7020">
        <v>1.3775500000000001</v>
      </c>
      <c r="D7020">
        <v>3.20294E-2</v>
      </c>
      <c r="E7020">
        <v>1.19191</v>
      </c>
      <c r="F7020">
        <v>-0.522814</v>
      </c>
      <c r="G7020">
        <v>1.2459199999999999</v>
      </c>
      <c r="H7020">
        <v>-0.624969</v>
      </c>
      <c r="I7020">
        <v>1.23322</v>
      </c>
      <c r="J7020">
        <v>-0.60357300000000003</v>
      </c>
      <c r="K7020">
        <v>1.23597</v>
      </c>
      <c r="L7020">
        <v>-0.60738199999999998</v>
      </c>
      <c r="M7020">
        <v>1.2355700000000001</v>
      </c>
      <c r="N7020">
        <v>-0.60692500000000005</v>
      </c>
      <c r="O7020">
        <v>1.23516</v>
      </c>
      <c r="P7020">
        <v>-0.60684800000000005</v>
      </c>
      <c r="Q7020">
        <v>1.2339599999999999</v>
      </c>
      <c r="R7020">
        <v>-0.60711400000000004</v>
      </c>
      <c r="S7020">
        <v>1.22977</v>
      </c>
      <c r="T7020">
        <v>-0.61025600000000002</v>
      </c>
      <c r="U7020">
        <v>1.2337800000000001</v>
      </c>
      <c r="V7020">
        <v>-0.64239000000000002</v>
      </c>
    </row>
    <row r="7021" spans="2:22" x14ac:dyDescent="0.2">
      <c r="B7021">
        <v>70.17</v>
      </c>
      <c r="C7021">
        <v>1.3756699999999999</v>
      </c>
      <c r="D7021">
        <v>2.9858200000000001E-2</v>
      </c>
      <c r="E7021">
        <v>1.19458</v>
      </c>
      <c r="F7021">
        <v>-0.52289799999999997</v>
      </c>
      <c r="G7021">
        <v>1.24535</v>
      </c>
      <c r="H7021">
        <v>-0.62495500000000004</v>
      </c>
      <c r="I7021">
        <v>1.23332</v>
      </c>
      <c r="J7021">
        <v>-0.60357400000000005</v>
      </c>
      <c r="K7021">
        <v>1.2359599999999999</v>
      </c>
      <c r="L7021">
        <v>-0.60738199999999998</v>
      </c>
      <c r="M7021">
        <v>1.23556</v>
      </c>
      <c r="N7021">
        <v>-0.60692500000000005</v>
      </c>
      <c r="O7021">
        <v>1.23516</v>
      </c>
      <c r="P7021">
        <v>-0.60684700000000003</v>
      </c>
      <c r="Q7021">
        <v>1.2339599999999999</v>
      </c>
      <c r="R7021">
        <v>-0.60710799999999998</v>
      </c>
      <c r="S7021">
        <v>1.22976</v>
      </c>
      <c r="T7021">
        <v>-0.61022799999999999</v>
      </c>
      <c r="U7021">
        <v>1.23369</v>
      </c>
      <c r="V7021">
        <v>-0.64229000000000003</v>
      </c>
    </row>
    <row r="7022" spans="2:22" x14ac:dyDescent="0.2">
      <c r="B7022">
        <v>70.180000000000007</v>
      </c>
      <c r="C7022">
        <v>1.3737900000000001</v>
      </c>
      <c r="D7022">
        <v>2.7699000000000001E-2</v>
      </c>
      <c r="E7022">
        <v>1.19723</v>
      </c>
      <c r="F7022">
        <v>-0.52298900000000004</v>
      </c>
      <c r="G7022">
        <v>1.24478</v>
      </c>
      <c r="H7022">
        <v>-0.62493799999999999</v>
      </c>
      <c r="I7022">
        <v>1.23342</v>
      </c>
      <c r="J7022">
        <v>-0.603576</v>
      </c>
      <c r="K7022">
        <v>1.23594</v>
      </c>
      <c r="L7022">
        <v>-0.60738199999999998</v>
      </c>
      <c r="M7022">
        <v>1.23556</v>
      </c>
      <c r="N7022">
        <v>-0.60692500000000005</v>
      </c>
      <c r="O7022">
        <v>1.23516</v>
      </c>
      <c r="P7022">
        <v>-0.606846</v>
      </c>
      <c r="Q7022">
        <v>1.2339500000000001</v>
      </c>
      <c r="R7022">
        <v>-0.60710200000000003</v>
      </c>
      <c r="S7022">
        <v>1.2297499999999999</v>
      </c>
      <c r="T7022">
        <v>-0.61019999999999996</v>
      </c>
      <c r="U7022">
        <v>1.2334700000000001</v>
      </c>
      <c r="V7022">
        <v>-0.64219000000000004</v>
      </c>
    </row>
    <row r="7023" spans="2:22" x14ac:dyDescent="0.2">
      <c r="B7023">
        <v>70.19</v>
      </c>
      <c r="C7023">
        <v>1.37191</v>
      </c>
      <c r="D7023">
        <v>2.5551899999999999E-2</v>
      </c>
      <c r="E7023">
        <v>1.19984</v>
      </c>
      <c r="F7023">
        <v>-0.52309000000000005</v>
      </c>
      <c r="G7023">
        <v>1.24421</v>
      </c>
      <c r="H7023">
        <v>-0.62492000000000003</v>
      </c>
      <c r="I7023">
        <v>1.2335199999999999</v>
      </c>
      <c r="J7023">
        <v>-0.60357799999999995</v>
      </c>
      <c r="K7023">
        <v>1.23593</v>
      </c>
      <c r="L7023">
        <v>-0.60738199999999998</v>
      </c>
      <c r="M7023">
        <v>1.23556</v>
      </c>
      <c r="N7023">
        <v>-0.60692500000000005</v>
      </c>
      <c r="O7023">
        <v>1.23516</v>
      </c>
      <c r="P7023">
        <v>-0.60684400000000005</v>
      </c>
      <c r="Q7023">
        <v>1.2339500000000001</v>
      </c>
      <c r="R7023">
        <v>-0.60709599999999997</v>
      </c>
      <c r="S7023">
        <v>1.2297400000000001</v>
      </c>
      <c r="T7023">
        <v>-0.61017200000000005</v>
      </c>
      <c r="U7023">
        <v>1.23343</v>
      </c>
      <c r="V7023">
        <v>-0.64208900000000002</v>
      </c>
    </row>
    <row r="7024" spans="2:22" x14ac:dyDescent="0.2">
      <c r="B7024">
        <v>70.2</v>
      </c>
      <c r="C7024">
        <v>1.3700300000000001</v>
      </c>
      <c r="D7024">
        <v>2.3416699999999999E-2</v>
      </c>
      <c r="E7024">
        <v>1.20242</v>
      </c>
      <c r="F7024">
        <v>-0.52319899999999997</v>
      </c>
      <c r="G7024">
        <v>1.2436400000000001</v>
      </c>
      <c r="H7024">
        <v>-0.62490000000000001</v>
      </c>
      <c r="I7024">
        <v>1.2336199999999999</v>
      </c>
      <c r="J7024">
        <v>-0.60358000000000001</v>
      </c>
      <c r="K7024">
        <v>1.2359100000000001</v>
      </c>
      <c r="L7024">
        <v>-0.60738199999999998</v>
      </c>
      <c r="M7024">
        <v>1.23556</v>
      </c>
      <c r="N7024">
        <v>-0.60692500000000005</v>
      </c>
      <c r="O7024">
        <v>1.23516</v>
      </c>
      <c r="P7024">
        <v>-0.60684300000000002</v>
      </c>
      <c r="Q7024">
        <v>1.2339500000000001</v>
      </c>
      <c r="R7024">
        <v>-0.60709100000000005</v>
      </c>
      <c r="S7024">
        <v>1.2297199999999999</v>
      </c>
      <c r="T7024">
        <v>-0.61014400000000002</v>
      </c>
      <c r="U7024">
        <v>1.2332000000000001</v>
      </c>
      <c r="V7024">
        <v>-0.64198900000000003</v>
      </c>
    </row>
    <row r="7025" spans="2:22" x14ac:dyDescent="0.2">
      <c r="B7025">
        <v>70.209999999999994</v>
      </c>
      <c r="C7025">
        <v>1.36815</v>
      </c>
      <c r="D7025">
        <v>2.12935E-2</v>
      </c>
      <c r="E7025">
        <v>1.2049700000000001</v>
      </c>
      <c r="F7025">
        <v>-0.523316</v>
      </c>
      <c r="G7025">
        <v>1.24308</v>
      </c>
      <c r="H7025">
        <v>-0.62487800000000004</v>
      </c>
      <c r="I7025">
        <v>1.2337199999999999</v>
      </c>
      <c r="J7025">
        <v>-0.60358299999999998</v>
      </c>
      <c r="K7025">
        <v>1.2359</v>
      </c>
      <c r="L7025">
        <v>-0.60738199999999998</v>
      </c>
      <c r="M7025">
        <v>1.23556</v>
      </c>
      <c r="N7025">
        <v>-0.60692500000000005</v>
      </c>
      <c r="O7025">
        <v>1.23516</v>
      </c>
      <c r="P7025">
        <v>-0.60684199999999999</v>
      </c>
      <c r="Q7025">
        <v>1.2339500000000001</v>
      </c>
      <c r="R7025">
        <v>-0.60708499999999999</v>
      </c>
      <c r="S7025">
        <v>1.2297100000000001</v>
      </c>
      <c r="T7025">
        <v>-0.61011599999999999</v>
      </c>
      <c r="U7025">
        <v>1.23308</v>
      </c>
      <c r="V7025">
        <v>-0.64188800000000001</v>
      </c>
    </row>
    <row r="7026" spans="2:22" x14ac:dyDescent="0.2">
      <c r="B7026">
        <v>70.22</v>
      </c>
      <c r="C7026">
        <v>1.3662700000000001</v>
      </c>
      <c r="D7026">
        <v>1.91822E-2</v>
      </c>
      <c r="E7026">
        <v>1.2074800000000001</v>
      </c>
      <c r="F7026">
        <v>-0.52344100000000005</v>
      </c>
      <c r="G7026">
        <v>1.24251</v>
      </c>
      <c r="H7026">
        <v>-0.62485500000000005</v>
      </c>
      <c r="I7026">
        <v>1.2338199999999999</v>
      </c>
      <c r="J7026">
        <v>-0.60358599999999996</v>
      </c>
      <c r="K7026">
        <v>1.2358800000000001</v>
      </c>
      <c r="L7026">
        <v>-0.60738199999999998</v>
      </c>
      <c r="M7026">
        <v>1.23556</v>
      </c>
      <c r="N7026">
        <v>-0.60692500000000005</v>
      </c>
      <c r="O7026">
        <v>1.23516</v>
      </c>
      <c r="P7026">
        <v>-0.60684099999999996</v>
      </c>
      <c r="Q7026">
        <v>1.2339500000000001</v>
      </c>
      <c r="R7026">
        <v>-0.60707900000000004</v>
      </c>
      <c r="S7026">
        <v>1.2297</v>
      </c>
      <c r="T7026">
        <v>-0.61008799999999996</v>
      </c>
      <c r="U7026">
        <v>1.23305</v>
      </c>
      <c r="V7026">
        <v>-0.641787</v>
      </c>
    </row>
    <row r="7027" spans="2:22" x14ac:dyDescent="0.2">
      <c r="B7027">
        <v>70.23</v>
      </c>
      <c r="C7027">
        <v>1.36439</v>
      </c>
      <c r="D7027">
        <v>1.7082699999999999E-2</v>
      </c>
      <c r="E7027">
        <v>1.2099599999999999</v>
      </c>
      <c r="F7027">
        <v>-0.52357399999999998</v>
      </c>
      <c r="G7027">
        <v>1.2419500000000001</v>
      </c>
      <c r="H7027">
        <v>-0.62482899999999997</v>
      </c>
      <c r="I7027">
        <v>1.23393</v>
      </c>
      <c r="J7027">
        <v>-0.60358900000000004</v>
      </c>
      <c r="K7027">
        <v>1.23586</v>
      </c>
      <c r="L7027">
        <v>-0.60738199999999998</v>
      </c>
      <c r="M7027">
        <v>1.2355499999999999</v>
      </c>
      <c r="N7027">
        <v>-0.60692500000000005</v>
      </c>
      <c r="O7027">
        <v>1.23516</v>
      </c>
      <c r="P7027">
        <v>-0.60684000000000005</v>
      </c>
      <c r="Q7027">
        <v>1.2339500000000001</v>
      </c>
      <c r="R7027">
        <v>-0.607074</v>
      </c>
      <c r="S7027">
        <v>1.2297</v>
      </c>
      <c r="T7027">
        <v>-0.61006000000000005</v>
      </c>
      <c r="U7027">
        <v>1.23281</v>
      </c>
      <c r="V7027">
        <v>-0.64168599999999998</v>
      </c>
    </row>
    <row r="7028" spans="2:22" x14ac:dyDescent="0.2">
      <c r="B7028">
        <v>70.239999999999995</v>
      </c>
      <c r="C7028">
        <v>1.3625100000000001</v>
      </c>
      <c r="D7028">
        <v>1.4995100000000001E-2</v>
      </c>
      <c r="E7028">
        <v>1.21241</v>
      </c>
      <c r="F7028">
        <v>-0.52371500000000004</v>
      </c>
      <c r="G7028">
        <v>1.24139</v>
      </c>
      <c r="H7028">
        <v>-0.62480199999999997</v>
      </c>
      <c r="I7028">
        <v>1.23403</v>
      </c>
      <c r="J7028">
        <v>-0.60359300000000005</v>
      </c>
      <c r="K7028">
        <v>1.2358499999999999</v>
      </c>
      <c r="L7028">
        <v>-0.60738199999999998</v>
      </c>
      <c r="M7028">
        <v>1.2355499999999999</v>
      </c>
      <c r="N7028">
        <v>-0.60692500000000005</v>
      </c>
      <c r="O7028">
        <v>1.23516</v>
      </c>
      <c r="P7028">
        <v>-0.60683900000000002</v>
      </c>
      <c r="Q7028">
        <v>1.2339500000000001</v>
      </c>
      <c r="R7028">
        <v>-0.60706800000000005</v>
      </c>
      <c r="S7028">
        <v>1.2296899999999999</v>
      </c>
      <c r="T7028">
        <v>-0.61003300000000005</v>
      </c>
      <c r="U7028">
        <v>1.2327900000000001</v>
      </c>
      <c r="V7028">
        <v>-0.64158499999999996</v>
      </c>
    </row>
    <row r="7029" spans="2:22" x14ac:dyDescent="0.2">
      <c r="B7029">
        <v>70.25</v>
      </c>
      <c r="C7029">
        <v>1.36063</v>
      </c>
      <c r="D7029">
        <v>1.29193E-2</v>
      </c>
      <c r="E7029">
        <v>1.21482</v>
      </c>
      <c r="F7029">
        <v>-0.52386299999999997</v>
      </c>
      <c r="G7029">
        <v>1.2408300000000001</v>
      </c>
      <c r="H7029">
        <v>-0.62477300000000002</v>
      </c>
      <c r="I7029">
        <v>1.2341299999999999</v>
      </c>
      <c r="J7029">
        <v>-0.60359700000000005</v>
      </c>
      <c r="K7029">
        <v>1.23583</v>
      </c>
      <c r="L7029">
        <v>-0.60738199999999998</v>
      </c>
      <c r="M7029">
        <v>1.2355499999999999</v>
      </c>
      <c r="N7029">
        <v>-0.60692500000000005</v>
      </c>
      <c r="O7029">
        <v>1.23516</v>
      </c>
      <c r="P7029">
        <v>-0.60683799999999999</v>
      </c>
      <c r="Q7029">
        <v>1.2339500000000001</v>
      </c>
      <c r="R7029">
        <v>-0.60706199999999999</v>
      </c>
      <c r="S7029">
        <v>1.2296800000000001</v>
      </c>
      <c r="T7029">
        <v>-0.61000500000000002</v>
      </c>
      <c r="U7029">
        <v>1.2326699999999999</v>
      </c>
      <c r="V7029">
        <v>-0.64148400000000005</v>
      </c>
    </row>
    <row r="7030" spans="2:22" x14ac:dyDescent="0.2">
      <c r="B7030">
        <v>70.260000000000005</v>
      </c>
      <c r="C7030">
        <v>1.35876</v>
      </c>
      <c r="D7030">
        <v>1.08553E-2</v>
      </c>
      <c r="E7030">
        <v>1.2172000000000001</v>
      </c>
      <c r="F7030">
        <v>-0.52401900000000001</v>
      </c>
      <c r="G7030">
        <v>1.24027</v>
      </c>
      <c r="H7030">
        <v>-0.62474200000000002</v>
      </c>
      <c r="I7030">
        <v>1.2342299999999999</v>
      </c>
      <c r="J7030">
        <v>-0.60360100000000005</v>
      </c>
      <c r="K7030">
        <v>1.2358199999999999</v>
      </c>
      <c r="L7030">
        <v>-0.60738099999999995</v>
      </c>
      <c r="M7030">
        <v>1.2355499999999999</v>
      </c>
      <c r="N7030">
        <v>-0.60692500000000005</v>
      </c>
      <c r="O7030">
        <v>1.23516</v>
      </c>
      <c r="P7030">
        <v>-0.60683699999999996</v>
      </c>
      <c r="Q7030">
        <v>1.2339500000000001</v>
      </c>
      <c r="R7030">
        <v>-0.60705600000000004</v>
      </c>
      <c r="S7030">
        <v>1.22967</v>
      </c>
      <c r="T7030">
        <v>-0.60997699999999999</v>
      </c>
      <c r="U7030">
        <v>1.2324900000000001</v>
      </c>
      <c r="V7030">
        <v>-0.64138200000000001</v>
      </c>
    </row>
    <row r="7031" spans="2:22" x14ac:dyDescent="0.2">
      <c r="B7031">
        <v>70.27</v>
      </c>
      <c r="C7031">
        <v>1.3568800000000001</v>
      </c>
      <c r="D7031">
        <v>8.8030599999999997E-3</v>
      </c>
      <c r="E7031">
        <v>1.2195400000000001</v>
      </c>
      <c r="F7031">
        <v>-0.52418299999999995</v>
      </c>
      <c r="G7031">
        <v>1.2397199999999999</v>
      </c>
      <c r="H7031">
        <v>-0.62470899999999996</v>
      </c>
      <c r="I7031">
        <v>1.23434</v>
      </c>
      <c r="J7031">
        <v>-0.60360599999999998</v>
      </c>
      <c r="K7031">
        <v>1.2358</v>
      </c>
      <c r="L7031">
        <v>-0.60738099999999995</v>
      </c>
      <c r="M7031">
        <v>1.2355499999999999</v>
      </c>
      <c r="N7031">
        <v>-0.60692500000000005</v>
      </c>
      <c r="O7031">
        <v>1.23516</v>
      </c>
      <c r="P7031">
        <v>-0.60683600000000004</v>
      </c>
      <c r="Q7031">
        <v>1.2339500000000001</v>
      </c>
      <c r="R7031">
        <v>-0.60705100000000001</v>
      </c>
      <c r="S7031">
        <v>1.22966</v>
      </c>
      <c r="T7031">
        <v>-0.60994899999999996</v>
      </c>
      <c r="U7031">
        <v>1.23237</v>
      </c>
      <c r="V7031">
        <v>-0.64128099999999999</v>
      </c>
    </row>
    <row r="7032" spans="2:22" x14ac:dyDescent="0.2">
      <c r="B7032">
        <v>70.28</v>
      </c>
      <c r="C7032">
        <v>1.355</v>
      </c>
      <c r="D7032">
        <v>6.7625100000000002E-3</v>
      </c>
      <c r="E7032">
        <v>1.2218500000000001</v>
      </c>
      <c r="F7032">
        <v>-0.52435399999999999</v>
      </c>
      <c r="G7032">
        <v>1.2391700000000001</v>
      </c>
      <c r="H7032">
        <v>-0.62467499999999998</v>
      </c>
      <c r="I7032">
        <v>1.23444</v>
      </c>
      <c r="J7032">
        <v>-0.60361100000000001</v>
      </c>
      <c r="K7032">
        <v>1.2357800000000001</v>
      </c>
      <c r="L7032">
        <v>-0.60738099999999995</v>
      </c>
      <c r="M7032">
        <v>1.2355400000000001</v>
      </c>
      <c r="N7032">
        <v>-0.60692500000000005</v>
      </c>
      <c r="O7032">
        <v>1.23516</v>
      </c>
      <c r="P7032">
        <v>-0.60683500000000001</v>
      </c>
      <c r="Q7032">
        <v>1.2339500000000001</v>
      </c>
      <c r="R7032">
        <v>-0.60704499999999995</v>
      </c>
      <c r="S7032">
        <v>1.22966</v>
      </c>
      <c r="T7032">
        <v>-0.60992199999999996</v>
      </c>
      <c r="U7032">
        <v>1.23227</v>
      </c>
      <c r="V7032">
        <v>-0.64117900000000005</v>
      </c>
    </row>
    <row r="7033" spans="2:22" x14ac:dyDescent="0.2">
      <c r="B7033">
        <v>70.290000000000006</v>
      </c>
      <c r="C7033">
        <v>1.3531200000000001</v>
      </c>
      <c r="D7033">
        <v>4.7336399999999999E-3</v>
      </c>
      <c r="E7033">
        <v>1.2241200000000001</v>
      </c>
      <c r="F7033">
        <v>-0.524532</v>
      </c>
      <c r="G7033">
        <v>1.2386200000000001</v>
      </c>
      <c r="H7033">
        <v>-0.62463900000000006</v>
      </c>
      <c r="I7033">
        <v>1.23454</v>
      </c>
      <c r="J7033">
        <v>-0.60361600000000004</v>
      </c>
      <c r="K7033">
        <v>1.23577</v>
      </c>
      <c r="L7033">
        <v>-0.60738000000000003</v>
      </c>
      <c r="M7033">
        <v>1.2355400000000001</v>
      </c>
      <c r="N7033">
        <v>-0.60692500000000005</v>
      </c>
      <c r="O7033">
        <v>1.23516</v>
      </c>
      <c r="P7033">
        <v>-0.60683399999999998</v>
      </c>
      <c r="Q7033">
        <v>1.2339500000000001</v>
      </c>
      <c r="R7033">
        <v>-0.60704000000000002</v>
      </c>
      <c r="S7033">
        <v>1.2296499999999999</v>
      </c>
      <c r="T7033">
        <v>-0.60989400000000005</v>
      </c>
      <c r="U7033">
        <v>1.23211</v>
      </c>
      <c r="V7033">
        <v>-0.64107700000000001</v>
      </c>
    </row>
    <row r="7034" spans="2:22" x14ac:dyDescent="0.2">
      <c r="B7034">
        <v>70.3</v>
      </c>
      <c r="C7034">
        <v>1.3512500000000001</v>
      </c>
      <c r="D7034">
        <v>2.7164200000000002E-3</v>
      </c>
      <c r="E7034">
        <v>1.2263599999999999</v>
      </c>
      <c r="F7034">
        <v>-0.52471699999999999</v>
      </c>
      <c r="G7034">
        <v>1.23807</v>
      </c>
      <c r="H7034">
        <v>-0.62460099999999996</v>
      </c>
      <c r="I7034">
        <v>1.23464</v>
      </c>
      <c r="J7034">
        <v>-0.60362199999999999</v>
      </c>
      <c r="K7034">
        <v>1.2357499999999999</v>
      </c>
      <c r="L7034">
        <v>-0.60738000000000003</v>
      </c>
      <c r="M7034">
        <v>1.2355400000000001</v>
      </c>
      <c r="N7034">
        <v>-0.60692500000000005</v>
      </c>
      <c r="O7034">
        <v>1.23516</v>
      </c>
      <c r="P7034">
        <v>-0.60683299999999996</v>
      </c>
      <c r="Q7034">
        <v>1.2339500000000001</v>
      </c>
      <c r="R7034">
        <v>-0.60703399999999996</v>
      </c>
      <c r="S7034">
        <v>1.2296499999999999</v>
      </c>
      <c r="T7034">
        <v>-0.60986700000000005</v>
      </c>
      <c r="U7034">
        <v>1.232</v>
      </c>
      <c r="V7034">
        <v>-0.64097499999999996</v>
      </c>
    </row>
    <row r="7035" spans="2:22" x14ac:dyDescent="0.2">
      <c r="B7035">
        <v>70.31</v>
      </c>
      <c r="C7035">
        <v>1.34937</v>
      </c>
      <c r="D7035">
        <v>7.1082199999999995E-4</v>
      </c>
      <c r="E7035">
        <v>1.2285699999999999</v>
      </c>
      <c r="F7035">
        <v>-0.52490899999999996</v>
      </c>
      <c r="G7035">
        <v>1.23753</v>
      </c>
      <c r="H7035">
        <v>-0.62456100000000003</v>
      </c>
      <c r="I7035">
        <v>1.23475</v>
      </c>
      <c r="J7035">
        <v>-0.60362800000000005</v>
      </c>
      <c r="K7035">
        <v>1.23573</v>
      </c>
      <c r="L7035">
        <v>-0.607379</v>
      </c>
      <c r="M7035">
        <v>1.2355400000000001</v>
      </c>
      <c r="N7035">
        <v>-0.60692500000000005</v>
      </c>
      <c r="O7035">
        <v>1.23516</v>
      </c>
      <c r="P7035">
        <v>-0.60683200000000004</v>
      </c>
      <c r="Q7035">
        <v>1.2339500000000001</v>
      </c>
      <c r="R7035">
        <v>-0.60702800000000001</v>
      </c>
      <c r="S7035">
        <v>1.2296400000000001</v>
      </c>
      <c r="T7035">
        <v>-0.60983900000000002</v>
      </c>
      <c r="U7035">
        <v>1.2318199999999999</v>
      </c>
      <c r="V7035">
        <v>-0.64087300000000003</v>
      </c>
    </row>
    <row r="7036" spans="2:22" x14ac:dyDescent="0.2">
      <c r="B7036">
        <v>70.319999999999993</v>
      </c>
      <c r="C7036">
        <v>1.3474999999999999</v>
      </c>
      <c r="D7036">
        <v>-1.28319E-3</v>
      </c>
      <c r="E7036">
        <v>1.2307300000000001</v>
      </c>
      <c r="F7036">
        <v>-0.52510800000000002</v>
      </c>
      <c r="G7036">
        <v>1.23699</v>
      </c>
      <c r="H7036">
        <v>-0.62451999999999996</v>
      </c>
      <c r="I7036">
        <v>1.23485</v>
      </c>
      <c r="J7036">
        <v>-0.603634</v>
      </c>
      <c r="K7036">
        <v>1.2357199999999999</v>
      </c>
      <c r="L7036">
        <v>-0.607379</v>
      </c>
      <c r="M7036">
        <v>1.2355400000000001</v>
      </c>
      <c r="N7036">
        <v>-0.60692500000000005</v>
      </c>
      <c r="O7036">
        <v>1.2351700000000001</v>
      </c>
      <c r="P7036">
        <v>-0.60683100000000001</v>
      </c>
      <c r="Q7036">
        <v>1.2339500000000001</v>
      </c>
      <c r="R7036">
        <v>-0.60702299999999998</v>
      </c>
      <c r="S7036">
        <v>1.2296400000000001</v>
      </c>
      <c r="T7036">
        <v>-0.60981200000000002</v>
      </c>
      <c r="U7036">
        <v>1.2317</v>
      </c>
      <c r="V7036">
        <v>-0.64076999999999995</v>
      </c>
    </row>
    <row r="7037" spans="2:22" x14ac:dyDescent="0.2">
      <c r="B7037">
        <v>70.33</v>
      </c>
      <c r="C7037">
        <v>1.34562</v>
      </c>
      <c r="D7037">
        <v>-3.2656500000000001E-3</v>
      </c>
      <c r="E7037">
        <v>1.2328699999999999</v>
      </c>
      <c r="F7037">
        <v>-0.52531399999999995</v>
      </c>
      <c r="G7037">
        <v>1.23645</v>
      </c>
      <c r="H7037">
        <v>-0.62447699999999995</v>
      </c>
      <c r="I7037">
        <v>1.23495</v>
      </c>
      <c r="J7037">
        <v>-0.60364099999999998</v>
      </c>
      <c r="K7037">
        <v>1.2357</v>
      </c>
      <c r="L7037">
        <v>-0.60737799999999997</v>
      </c>
      <c r="M7037">
        <v>1.23553</v>
      </c>
      <c r="N7037">
        <v>-0.60692500000000005</v>
      </c>
      <c r="O7037">
        <v>1.2351700000000001</v>
      </c>
      <c r="P7037">
        <v>-0.60682999999999998</v>
      </c>
      <c r="Q7037">
        <v>1.2339500000000001</v>
      </c>
      <c r="R7037">
        <v>-0.60701700000000003</v>
      </c>
      <c r="S7037">
        <v>1.22963</v>
      </c>
      <c r="T7037">
        <v>-0.60978399999999999</v>
      </c>
      <c r="U7037">
        <v>1.2316800000000001</v>
      </c>
      <c r="V7037">
        <v>-0.64066800000000002</v>
      </c>
    </row>
    <row r="7038" spans="2:22" x14ac:dyDescent="0.2">
      <c r="B7038">
        <v>70.34</v>
      </c>
      <c r="C7038">
        <v>1.3437399999999999</v>
      </c>
      <c r="D7038">
        <v>-5.2365800000000002E-3</v>
      </c>
      <c r="E7038">
        <v>1.2349699999999999</v>
      </c>
      <c r="F7038">
        <v>-0.52552600000000005</v>
      </c>
      <c r="G7038">
        <v>1.2359100000000001</v>
      </c>
      <c r="H7038">
        <v>-0.62443300000000002</v>
      </c>
      <c r="I7038">
        <v>1.23505</v>
      </c>
      <c r="J7038">
        <v>-0.60364799999999996</v>
      </c>
      <c r="K7038">
        <v>1.2356799999999999</v>
      </c>
      <c r="L7038">
        <v>-0.60737699999999994</v>
      </c>
      <c r="M7038">
        <v>1.23553</v>
      </c>
      <c r="N7038">
        <v>-0.60692500000000005</v>
      </c>
      <c r="O7038">
        <v>1.2351700000000001</v>
      </c>
      <c r="P7038">
        <v>-0.60682899999999995</v>
      </c>
      <c r="Q7038">
        <v>1.2339500000000001</v>
      </c>
      <c r="R7038">
        <v>-0.607012</v>
      </c>
      <c r="S7038">
        <v>1.22963</v>
      </c>
      <c r="T7038">
        <v>-0.60975699999999999</v>
      </c>
      <c r="U7038">
        <v>1.2315700000000001</v>
      </c>
      <c r="V7038">
        <v>-0.64056500000000005</v>
      </c>
    </row>
    <row r="7039" spans="2:22" x14ac:dyDescent="0.2">
      <c r="B7039">
        <v>70.349999999999994</v>
      </c>
      <c r="C7039">
        <v>1.3418699999999999</v>
      </c>
      <c r="D7039">
        <v>-7.1960100000000001E-3</v>
      </c>
      <c r="E7039">
        <v>1.2370300000000001</v>
      </c>
      <c r="F7039">
        <v>-0.52574399999999999</v>
      </c>
      <c r="G7039">
        <v>1.2353799999999999</v>
      </c>
      <c r="H7039">
        <v>-0.624386</v>
      </c>
      <c r="I7039">
        <v>1.23516</v>
      </c>
      <c r="J7039">
        <v>-0.60365500000000005</v>
      </c>
      <c r="K7039">
        <v>1.23566</v>
      </c>
      <c r="L7039">
        <v>-0.60737600000000003</v>
      </c>
      <c r="M7039">
        <v>1.23553</v>
      </c>
      <c r="N7039">
        <v>-0.60692500000000005</v>
      </c>
      <c r="O7039">
        <v>1.2351700000000001</v>
      </c>
      <c r="P7039">
        <v>-0.60682800000000003</v>
      </c>
      <c r="Q7039">
        <v>1.2339500000000001</v>
      </c>
      <c r="R7039">
        <v>-0.60700600000000005</v>
      </c>
      <c r="S7039">
        <v>1.2296199999999999</v>
      </c>
      <c r="T7039">
        <v>-0.60972999999999999</v>
      </c>
      <c r="U7039">
        <v>1.23149</v>
      </c>
      <c r="V7039">
        <v>-0.640463</v>
      </c>
    </row>
    <row r="7040" spans="2:22" x14ac:dyDescent="0.2">
      <c r="B7040">
        <v>70.36</v>
      </c>
      <c r="C7040">
        <v>1.33999</v>
      </c>
      <c r="D7040">
        <v>-9.1439799999999995E-3</v>
      </c>
      <c r="E7040">
        <v>1.2390699999999999</v>
      </c>
      <c r="F7040">
        <v>-0.52596799999999999</v>
      </c>
      <c r="G7040">
        <v>1.23485</v>
      </c>
      <c r="H7040">
        <v>-0.62433799999999995</v>
      </c>
      <c r="I7040">
        <v>1.23526</v>
      </c>
      <c r="J7040">
        <v>-0.60366299999999995</v>
      </c>
      <c r="K7040">
        <v>1.2356499999999999</v>
      </c>
      <c r="L7040">
        <v>-0.60737600000000003</v>
      </c>
      <c r="M7040">
        <v>1.23553</v>
      </c>
      <c r="N7040">
        <v>-0.60692500000000005</v>
      </c>
      <c r="O7040">
        <v>1.2351700000000001</v>
      </c>
      <c r="P7040">
        <v>-0.60682700000000001</v>
      </c>
      <c r="Q7040">
        <v>1.2339500000000001</v>
      </c>
      <c r="R7040">
        <v>-0.60700100000000001</v>
      </c>
      <c r="S7040">
        <v>1.2296199999999999</v>
      </c>
      <c r="T7040">
        <v>-0.60970299999999999</v>
      </c>
      <c r="U7040">
        <v>1.2312799999999999</v>
      </c>
      <c r="V7040">
        <v>-0.64036000000000004</v>
      </c>
    </row>
    <row r="7041" spans="2:22" x14ac:dyDescent="0.2">
      <c r="B7041">
        <v>70.37</v>
      </c>
      <c r="C7041">
        <v>1.3381099999999999</v>
      </c>
      <c r="D7041">
        <v>-1.10805E-2</v>
      </c>
      <c r="E7041">
        <v>1.2410600000000001</v>
      </c>
      <c r="F7041">
        <v>-0.52619899999999997</v>
      </c>
      <c r="G7041">
        <v>1.2343299999999999</v>
      </c>
      <c r="H7041">
        <v>-0.62428899999999998</v>
      </c>
      <c r="I7041">
        <v>1.23536</v>
      </c>
      <c r="J7041">
        <v>-0.60367099999999996</v>
      </c>
      <c r="K7041">
        <v>1.23563</v>
      </c>
      <c r="L7041">
        <v>-0.607375</v>
      </c>
      <c r="M7041">
        <v>1.23552</v>
      </c>
      <c r="N7041">
        <v>-0.60692500000000005</v>
      </c>
      <c r="O7041">
        <v>1.2351700000000001</v>
      </c>
      <c r="P7041">
        <v>-0.60682599999999998</v>
      </c>
      <c r="Q7041">
        <v>1.2339500000000001</v>
      </c>
      <c r="R7041">
        <v>-0.60699499999999995</v>
      </c>
      <c r="S7041">
        <v>1.2296199999999999</v>
      </c>
      <c r="T7041">
        <v>-0.609676</v>
      </c>
      <c r="U7041">
        <v>1.2311700000000001</v>
      </c>
      <c r="V7041">
        <v>-0.64025699999999997</v>
      </c>
    </row>
    <row r="7042" spans="2:22" x14ac:dyDescent="0.2">
      <c r="B7042">
        <v>70.38</v>
      </c>
      <c r="C7042">
        <v>1.33623</v>
      </c>
      <c r="D7042">
        <v>-1.3005600000000001E-2</v>
      </c>
      <c r="E7042">
        <v>1.24302</v>
      </c>
      <c r="F7042">
        <v>-0.52643600000000002</v>
      </c>
      <c r="G7042">
        <v>1.2338100000000001</v>
      </c>
      <c r="H7042">
        <v>-0.62423799999999996</v>
      </c>
      <c r="I7042">
        <v>1.23546</v>
      </c>
      <c r="J7042">
        <v>-0.60367899999999997</v>
      </c>
      <c r="K7042">
        <v>1.2356100000000001</v>
      </c>
      <c r="L7042">
        <v>-0.60737399999999997</v>
      </c>
      <c r="M7042">
        <v>1.23552</v>
      </c>
      <c r="N7042">
        <v>-0.60692500000000005</v>
      </c>
      <c r="O7042">
        <v>1.2351700000000001</v>
      </c>
      <c r="P7042">
        <v>-0.60682499999999995</v>
      </c>
      <c r="Q7042">
        <v>1.2339500000000001</v>
      </c>
      <c r="R7042">
        <v>-0.60699000000000003</v>
      </c>
      <c r="S7042">
        <v>1.2296199999999999</v>
      </c>
      <c r="T7042">
        <v>-0.609649</v>
      </c>
      <c r="U7042">
        <v>1.2310399999999999</v>
      </c>
      <c r="V7042">
        <v>-0.640154</v>
      </c>
    </row>
    <row r="7043" spans="2:22" x14ac:dyDescent="0.2">
      <c r="B7043">
        <v>70.39</v>
      </c>
      <c r="C7043">
        <v>1.33436</v>
      </c>
      <c r="D7043">
        <v>-1.4919399999999999E-2</v>
      </c>
      <c r="E7043">
        <v>1.24495</v>
      </c>
      <c r="F7043">
        <v>-0.52667799999999998</v>
      </c>
      <c r="G7043">
        <v>1.23329</v>
      </c>
      <c r="H7043">
        <v>-0.62418499999999999</v>
      </c>
      <c r="I7043">
        <v>1.23556</v>
      </c>
      <c r="J7043">
        <v>-0.603688</v>
      </c>
      <c r="K7043">
        <v>1.2356</v>
      </c>
      <c r="L7043">
        <v>-0.60737300000000005</v>
      </c>
      <c r="M7043">
        <v>1.23552</v>
      </c>
      <c r="N7043">
        <v>-0.60692500000000005</v>
      </c>
      <c r="O7043">
        <v>1.2351700000000001</v>
      </c>
      <c r="P7043">
        <v>-0.60682400000000003</v>
      </c>
      <c r="Q7043">
        <v>1.2339599999999999</v>
      </c>
      <c r="R7043">
        <v>-0.60698399999999997</v>
      </c>
      <c r="S7043">
        <v>1.2296199999999999</v>
      </c>
      <c r="T7043">
        <v>-0.609622</v>
      </c>
      <c r="U7043">
        <v>1.23098</v>
      </c>
      <c r="V7043">
        <v>-0.64005000000000001</v>
      </c>
    </row>
    <row r="7044" spans="2:22" x14ac:dyDescent="0.2">
      <c r="B7044">
        <v>70.400000000000006</v>
      </c>
      <c r="C7044">
        <v>1.3324800000000001</v>
      </c>
      <c r="D7044">
        <v>-1.6821800000000001E-2</v>
      </c>
      <c r="E7044">
        <v>1.2468399999999999</v>
      </c>
      <c r="F7044">
        <v>-0.52692600000000001</v>
      </c>
      <c r="G7044">
        <v>1.2327699999999999</v>
      </c>
      <c r="H7044">
        <v>-0.62413099999999999</v>
      </c>
      <c r="I7044">
        <v>1.23567</v>
      </c>
      <c r="J7044">
        <v>-0.60369600000000001</v>
      </c>
      <c r="K7044">
        <v>1.2355799999999999</v>
      </c>
      <c r="L7044">
        <v>-0.60737200000000002</v>
      </c>
      <c r="M7044">
        <v>1.23552</v>
      </c>
      <c r="N7044">
        <v>-0.60692500000000005</v>
      </c>
      <c r="O7044">
        <v>1.2351700000000001</v>
      </c>
      <c r="P7044">
        <v>-0.606823</v>
      </c>
      <c r="Q7044">
        <v>1.2339599999999999</v>
      </c>
      <c r="R7044">
        <v>-0.60697900000000005</v>
      </c>
      <c r="S7044">
        <v>1.2296199999999999</v>
      </c>
      <c r="T7044">
        <v>-0.609595</v>
      </c>
      <c r="U7044">
        <v>1.2309099999999999</v>
      </c>
      <c r="V7044">
        <v>-0.63994700000000004</v>
      </c>
    </row>
    <row r="7045" spans="2:22" x14ac:dyDescent="0.2">
      <c r="B7045">
        <v>70.41</v>
      </c>
      <c r="C7045">
        <v>1.3306</v>
      </c>
      <c r="D7045">
        <v>-1.8712800000000002E-2</v>
      </c>
      <c r="E7045">
        <v>1.2486999999999999</v>
      </c>
      <c r="F7045">
        <v>-0.52717999999999998</v>
      </c>
      <c r="G7045">
        <v>1.2322599999999999</v>
      </c>
      <c r="H7045">
        <v>-0.62407500000000005</v>
      </c>
      <c r="I7045">
        <v>1.23577</v>
      </c>
      <c r="J7045">
        <v>-0.60370599999999996</v>
      </c>
      <c r="K7045">
        <v>1.23556</v>
      </c>
      <c r="L7045">
        <v>-0.60737099999999999</v>
      </c>
      <c r="M7045">
        <v>1.23552</v>
      </c>
      <c r="N7045">
        <v>-0.60692500000000005</v>
      </c>
      <c r="O7045">
        <v>1.2351700000000001</v>
      </c>
      <c r="P7045">
        <v>-0.60682199999999997</v>
      </c>
      <c r="Q7045">
        <v>1.2339599999999999</v>
      </c>
      <c r="R7045">
        <v>-0.60697299999999998</v>
      </c>
      <c r="S7045">
        <v>1.2296100000000001</v>
      </c>
      <c r="T7045">
        <v>-0.609568</v>
      </c>
      <c r="U7045">
        <v>1.2306900000000001</v>
      </c>
      <c r="V7045">
        <v>-0.63984399999999997</v>
      </c>
    </row>
    <row r="7046" spans="2:22" x14ac:dyDescent="0.2">
      <c r="B7046">
        <v>70.42</v>
      </c>
      <c r="C7046">
        <v>1.3287199999999999</v>
      </c>
      <c r="D7046">
        <v>-2.0592599999999999E-2</v>
      </c>
      <c r="E7046">
        <v>1.2505299999999999</v>
      </c>
      <c r="F7046">
        <v>-0.52743899999999999</v>
      </c>
      <c r="G7046">
        <v>1.2317499999999999</v>
      </c>
      <c r="H7046">
        <v>-0.62401700000000004</v>
      </c>
      <c r="I7046">
        <v>1.23587</v>
      </c>
      <c r="J7046">
        <v>-0.603715</v>
      </c>
      <c r="K7046">
        <v>1.2355400000000001</v>
      </c>
      <c r="L7046">
        <v>-0.60736999999999997</v>
      </c>
      <c r="M7046">
        <v>1.2355100000000001</v>
      </c>
      <c r="N7046">
        <v>-0.60692500000000005</v>
      </c>
      <c r="O7046">
        <v>1.2351700000000001</v>
      </c>
      <c r="P7046">
        <v>-0.60682100000000005</v>
      </c>
      <c r="Q7046">
        <v>1.2339599999999999</v>
      </c>
      <c r="R7046">
        <v>-0.60696799999999995</v>
      </c>
      <c r="S7046">
        <v>1.2296100000000001</v>
      </c>
      <c r="T7046">
        <v>-0.609541</v>
      </c>
      <c r="U7046">
        <v>1.23054</v>
      </c>
      <c r="V7046">
        <v>-0.63973999999999998</v>
      </c>
    </row>
    <row r="7047" spans="2:22" x14ac:dyDescent="0.2">
      <c r="B7047">
        <v>70.430000000000007</v>
      </c>
      <c r="C7047">
        <v>1.32684</v>
      </c>
      <c r="D7047">
        <v>-2.2461100000000001E-2</v>
      </c>
      <c r="E7047">
        <v>1.2523200000000001</v>
      </c>
      <c r="F7047">
        <v>-0.52770399999999995</v>
      </c>
      <c r="G7047">
        <v>1.23125</v>
      </c>
      <c r="H7047">
        <v>-0.62395800000000001</v>
      </c>
      <c r="I7047">
        <v>1.23597</v>
      </c>
      <c r="J7047">
        <v>-0.60372499999999996</v>
      </c>
      <c r="K7047">
        <v>1.23553</v>
      </c>
      <c r="L7047">
        <v>-0.60736800000000002</v>
      </c>
      <c r="M7047">
        <v>1.2355100000000001</v>
      </c>
      <c r="N7047">
        <v>-0.60692500000000005</v>
      </c>
      <c r="O7047">
        <v>1.2351700000000001</v>
      </c>
      <c r="P7047">
        <v>-0.60682000000000003</v>
      </c>
      <c r="Q7047">
        <v>1.2339599999999999</v>
      </c>
      <c r="R7047">
        <v>-0.60696300000000003</v>
      </c>
      <c r="S7047">
        <v>1.2296100000000001</v>
      </c>
      <c r="T7047">
        <v>-0.609514</v>
      </c>
      <c r="U7047">
        <v>1.2304900000000001</v>
      </c>
      <c r="V7047">
        <v>-0.63963700000000001</v>
      </c>
    </row>
    <row r="7048" spans="2:22" x14ac:dyDescent="0.2">
      <c r="B7048">
        <v>70.44</v>
      </c>
      <c r="C7048">
        <v>1.3249599999999999</v>
      </c>
      <c r="D7048">
        <v>-2.43184E-2</v>
      </c>
      <c r="E7048">
        <v>1.2540800000000001</v>
      </c>
      <c r="F7048">
        <v>-0.52797400000000005</v>
      </c>
      <c r="G7048">
        <v>1.23075</v>
      </c>
      <c r="H7048">
        <v>-0.62389799999999995</v>
      </c>
      <c r="I7048">
        <v>1.23607</v>
      </c>
      <c r="J7048">
        <v>-0.60373500000000002</v>
      </c>
      <c r="K7048">
        <v>1.2355100000000001</v>
      </c>
      <c r="L7048">
        <v>-0.60736699999999999</v>
      </c>
      <c r="M7048">
        <v>1.2355100000000001</v>
      </c>
      <c r="N7048">
        <v>-0.60692500000000005</v>
      </c>
      <c r="O7048">
        <v>1.2351700000000001</v>
      </c>
      <c r="P7048">
        <v>-0.606819</v>
      </c>
      <c r="Q7048">
        <v>1.2339599999999999</v>
      </c>
      <c r="R7048">
        <v>-0.60695699999999997</v>
      </c>
      <c r="S7048">
        <v>1.2296199999999999</v>
      </c>
      <c r="T7048">
        <v>-0.60948800000000003</v>
      </c>
      <c r="U7048">
        <v>1.23034</v>
      </c>
      <c r="V7048">
        <v>-0.63953300000000002</v>
      </c>
    </row>
    <row r="7049" spans="2:22" x14ac:dyDescent="0.2">
      <c r="B7049">
        <v>70.45</v>
      </c>
      <c r="C7049">
        <v>1.32308</v>
      </c>
      <c r="D7049">
        <v>-2.61645E-2</v>
      </c>
      <c r="E7049">
        <v>1.2558</v>
      </c>
      <c r="F7049">
        <v>-0.52824899999999997</v>
      </c>
      <c r="G7049">
        <v>1.2302500000000001</v>
      </c>
      <c r="H7049">
        <v>-0.62383599999999995</v>
      </c>
      <c r="I7049">
        <v>1.23617</v>
      </c>
      <c r="J7049">
        <v>-0.60374499999999998</v>
      </c>
      <c r="K7049">
        <v>1.23549</v>
      </c>
      <c r="L7049">
        <v>-0.60736599999999996</v>
      </c>
      <c r="M7049">
        <v>1.2355100000000001</v>
      </c>
      <c r="N7049">
        <v>-0.60692400000000002</v>
      </c>
      <c r="O7049">
        <v>1.2351700000000001</v>
      </c>
      <c r="P7049">
        <v>-0.606819</v>
      </c>
      <c r="Q7049">
        <v>1.23397</v>
      </c>
      <c r="R7049">
        <v>-0.60695200000000005</v>
      </c>
      <c r="S7049">
        <v>1.2296199999999999</v>
      </c>
      <c r="T7049">
        <v>-0.60946100000000003</v>
      </c>
      <c r="U7049">
        <v>1.2302599999999999</v>
      </c>
      <c r="V7049">
        <v>-0.63942900000000003</v>
      </c>
    </row>
    <row r="7050" spans="2:22" x14ac:dyDescent="0.2">
      <c r="B7050">
        <v>70.459999999999994</v>
      </c>
      <c r="C7050">
        <v>1.3211900000000001</v>
      </c>
      <c r="D7050">
        <v>-2.7999400000000001E-2</v>
      </c>
      <c r="E7050">
        <v>1.25749</v>
      </c>
      <c r="F7050">
        <v>-0.528528</v>
      </c>
      <c r="G7050">
        <v>1.22976</v>
      </c>
      <c r="H7050">
        <v>-0.62377199999999999</v>
      </c>
      <c r="I7050">
        <v>1.23627</v>
      </c>
      <c r="J7050">
        <v>-0.60375599999999996</v>
      </c>
      <c r="K7050">
        <v>1.2354700000000001</v>
      </c>
      <c r="L7050">
        <v>-0.60736400000000001</v>
      </c>
      <c r="M7050">
        <v>1.2355</v>
      </c>
      <c r="N7050">
        <v>-0.60692400000000002</v>
      </c>
      <c r="O7050">
        <v>1.2351799999999999</v>
      </c>
      <c r="P7050">
        <v>-0.60681799999999997</v>
      </c>
      <c r="Q7050">
        <v>1.23397</v>
      </c>
      <c r="R7050">
        <v>-0.60694700000000001</v>
      </c>
      <c r="S7050">
        <v>1.2296199999999999</v>
      </c>
      <c r="T7050">
        <v>-0.60943499999999995</v>
      </c>
      <c r="U7050">
        <v>1.2301899999999999</v>
      </c>
      <c r="V7050">
        <v>-0.63932500000000003</v>
      </c>
    </row>
    <row r="7051" spans="2:22" x14ac:dyDescent="0.2">
      <c r="B7051">
        <v>70.47</v>
      </c>
      <c r="C7051">
        <v>1.31931</v>
      </c>
      <c r="D7051">
        <v>-2.9823200000000001E-2</v>
      </c>
      <c r="E7051">
        <v>1.25915</v>
      </c>
      <c r="F7051">
        <v>-0.52881299999999998</v>
      </c>
      <c r="G7051">
        <v>1.2292700000000001</v>
      </c>
      <c r="H7051">
        <v>-0.62370800000000004</v>
      </c>
      <c r="I7051">
        <v>1.23637</v>
      </c>
      <c r="J7051">
        <v>-0.60376700000000005</v>
      </c>
      <c r="K7051">
        <v>1.23546</v>
      </c>
      <c r="L7051">
        <v>-0.60736299999999999</v>
      </c>
      <c r="M7051">
        <v>1.2355</v>
      </c>
      <c r="N7051">
        <v>-0.60692400000000002</v>
      </c>
      <c r="O7051">
        <v>1.2351799999999999</v>
      </c>
      <c r="P7051">
        <v>-0.60681700000000005</v>
      </c>
      <c r="Q7051">
        <v>1.23397</v>
      </c>
      <c r="R7051">
        <v>-0.60694099999999995</v>
      </c>
      <c r="S7051">
        <v>1.2296199999999999</v>
      </c>
      <c r="T7051">
        <v>-0.60940799999999995</v>
      </c>
      <c r="U7051">
        <v>1.2299599999999999</v>
      </c>
      <c r="V7051">
        <v>-0.63922100000000004</v>
      </c>
    </row>
    <row r="7052" spans="2:22" x14ac:dyDescent="0.2">
      <c r="B7052">
        <v>70.48</v>
      </c>
      <c r="C7052">
        <v>1.3174300000000001</v>
      </c>
      <c r="D7052">
        <v>-3.1635799999999999E-2</v>
      </c>
      <c r="E7052">
        <v>1.2607699999999999</v>
      </c>
      <c r="F7052">
        <v>-0.52910199999999996</v>
      </c>
      <c r="G7052">
        <v>1.22879</v>
      </c>
      <c r="H7052">
        <v>-0.623641</v>
      </c>
      <c r="I7052">
        <v>1.23647</v>
      </c>
      <c r="J7052">
        <v>-0.60377899999999995</v>
      </c>
      <c r="K7052">
        <v>1.2354400000000001</v>
      </c>
      <c r="L7052">
        <v>-0.60736199999999996</v>
      </c>
      <c r="M7052">
        <v>1.2355</v>
      </c>
      <c r="N7052">
        <v>-0.60692400000000002</v>
      </c>
      <c r="O7052">
        <v>1.2351799999999999</v>
      </c>
      <c r="P7052">
        <v>-0.60681600000000002</v>
      </c>
      <c r="Q7052">
        <v>1.23397</v>
      </c>
      <c r="R7052">
        <v>-0.60693600000000003</v>
      </c>
      <c r="S7052">
        <v>1.2296199999999999</v>
      </c>
      <c r="T7052">
        <v>-0.60938199999999998</v>
      </c>
      <c r="U7052">
        <v>1.22986</v>
      </c>
      <c r="V7052">
        <v>-0.63911700000000005</v>
      </c>
    </row>
    <row r="7053" spans="2:22" x14ac:dyDescent="0.2">
      <c r="B7053">
        <v>70.489999999999995</v>
      </c>
      <c r="C7053">
        <v>1.3155399999999999</v>
      </c>
      <c r="D7053">
        <v>-3.3437300000000003E-2</v>
      </c>
      <c r="E7053">
        <v>1.26237</v>
      </c>
      <c r="F7053">
        <v>-0.52939599999999998</v>
      </c>
      <c r="G7053">
        <v>1.22831</v>
      </c>
      <c r="H7053">
        <v>-0.62357300000000004</v>
      </c>
      <c r="I7053">
        <v>1.2365699999999999</v>
      </c>
      <c r="J7053">
        <v>-0.60379000000000005</v>
      </c>
      <c r="K7053">
        <v>1.23542</v>
      </c>
      <c r="L7053">
        <v>-0.60736000000000001</v>
      </c>
      <c r="M7053">
        <v>1.2355</v>
      </c>
      <c r="N7053">
        <v>-0.60692400000000002</v>
      </c>
      <c r="O7053">
        <v>1.2351799999999999</v>
      </c>
      <c r="P7053">
        <v>-0.60681499999999999</v>
      </c>
      <c r="Q7053">
        <v>1.2339800000000001</v>
      </c>
      <c r="R7053">
        <v>-0.606931</v>
      </c>
      <c r="S7053">
        <v>1.2296199999999999</v>
      </c>
      <c r="T7053">
        <v>-0.60935600000000001</v>
      </c>
      <c r="U7053">
        <v>1.22977</v>
      </c>
      <c r="V7053">
        <v>-0.63901300000000005</v>
      </c>
    </row>
    <row r="7054" spans="2:22" x14ac:dyDescent="0.2">
      <c r="B7054">
        <v>70.5</v>
      </c>
      <c r="C7054">
        <v>1.31366</v>
      </c>
      <c r="D7054">
        <v>-3.5227700000000001E-2</v>
      </c>
      <c r="E7054">
        <v>1.26393</v>
      </c>
      <c r="F7054">
        <v>-0.52969500000000003</v>
      </c>
      <c r="G7054">
        <v>1.22783</v>
      </c>
      <c r="H7054">
        <v>-0.62350399999999995</v>
      </c>
      <c r="I7054">
        <v>1.2366699999999999</v>
      </c>
      <c r="J7054">
        <v>-0.60380199999999995</v>
      </c>
      <c r="K7054">
        <v>1.2354000000000001</v>
      </c>
      <c r="L7054">
        <v>-0.60735799999999995</v>
      </c>
      <c r="M7054">
        <v>1.23549</v>
      </c>
      <c r="N7054">
        <v>-0.60692400000000002</v>
      </c>
      <c r="O7054">
        <v>1.2351799999999999</v>
      </c>
      <c r="P7054">
        <v>-0.60681399999999996</v>
      </c>
      <c r="Q7054">
        <v>1.2339800000000001</v>
      </c>
      <c r="R7054">
        <v>-0.60692599999999997</v>
      </c>
      <c r="S7054">
        <v>1.22963</v>
      </c>
      <c r="T7054">
        <v>-0.60933000000000004</v>
      </c>
      <c r="U7054">
        <v>1.22973</v>
      </c>
      <c r="V7054">
        <v>-0.63890899999999995</v>
      </c>
    </row>
    <row r="7055" spans="2:22" x14ac:dyDescent="0.2">
      <c r="B7055">
        <v>70.510000000000005</v>
      </c>
      <c r="C7055">
        <v>1.3117700000000001</v>
      </c>
      <c r="D7055">
        <v>-3.7007100000000001E-2</v>
      </c>
      <c r="E7055">
        <v>1.26546</v>
      </c>
      <c r="F7055">
        <v>-0.52999700000000005</v>
      </c>
      <c r="G7055">
        <v>1.22736</v>
      </c>
      <c r="H7055">
        <v>-0.62343400000000004</v>
      </c>
      <c r="I7055">
        <v>1.2367699999999999</v>
      </c>
      <c r="J7055">
        <v>-0.60381399999999996</v>
      </c>
      <c r="K7055">
        <v>1.23539</v>
      </c>
      <c r="L7055">
        <v>-0.60735700000000004</v>
      </c>
      <c r="M7055">
        <v>1.23549</v>
      </c>
      <c r="N7055">
        <v>-0.60692400000000002</v>
      </c>
      <c r="O7055">
        <v>1.2351799999999999</v>
      </c>
      <c r="P7055">
        <v>-0.60681300000000005</v>
      </c>
      <c r="Q7055">
        <v>1.2339800000000001</v>
      </c>
      <c r="R7055">
        <v>-0.60692000000000002</v>
      </c>
      <c r="S7055">
        <v>1.22963</v>
      </c>
      <c r="T7055">
        <v>-0.60930399999999996</v>
      </c>
      <c r="U7055">
        <v>1.22953</v>
      </c>
      <c r="V7055">
        <v>-0.63880400000000004</v>
      </c>
    </row>
    <row r="7056" spans="2:22" x14ac:dyDescent="0.2">
      <c r="B7056">
        <v>70.52</v>
      </c>
      <c r="C7056">
        <v>1.30989</v>
      </c>
      <c r="D7056">
        <v>-3.8775499999999997E-2</v>
      </c>
      <c r="E7056">
        <v>1.26695</v>
      </c>
      <c r="F7056">
        <v>-0.530304</v>
      </c>
      <c r="G7056">
        <v>1.2269000000000001</v>
      </c>
      <c r="H7056">
        <v>-0.62336199999999997</v>
      </c>
      <c r="I7056">
        <v>1.2368600000000001</v>
      </c>
      <c r="J7056">
        <v>-0.603827</v>
      </c>
      <c r="K7056">
        <v>1.2353700000000001</v>
      </c>
      <c r="L7056">
        <v>-0.60735499999999998</v>
      </c>
      <c r="M7056">
        <v>1.23549</v>
      </c>
      <c r="N7056">
        <v>-0.60692299999999999</v>
      </c>
      <c r="O7056">
        <v>1.2351799999999999</v>
      </c>
      <c r="P7056">
        <v>-0.60681200000000002</v>
      </c>
      <c r="Q7056">
        <v>1.2339899999999999</v>
      </c>
      <c r="R7056">
        <v>-0.60691499999999998</v>
      </c>
      <c r="S7056">
        <v>1.22963</v>
      </c>
      <c r="T7056">
        <v>-0.60927799999999999</v>
      </c>
      <c r="U7056">
        <v>1.2293400000000001</v>
      </c>
      <c r="V7056">
        <v>-0.63870000000000005</v>
      </c>
    </row>
    <row r="7057" spans="2:22" x14ac:dyDescent="0.2">
      <c r="B7057">
        <v>70.53</v>
      </c>
      <c r="C7057">
        <v>1.3080000000000001</v>
      </c>
      <c r="D7057">
        <v>-4.0532899999999997E-2</v>
      </c>
      <c r="E7057">
        <v>1.2684200000000001</v>
      </c>
      <c r="F7057">
        <v>-0.53061499999999995</v>
      </c>
      <c r="G7057">
        <v>1.2264299999999999</v>
      </c>
      <c r="H7057">
        <v>-0.62328799999999995</v>
      </c>
      <c r="I7057">
        <v>1.2369600000000001</v>
      </c>
      <c r="J7057">
        <v>-0.60384000000000004</v>
      </c>
      <c r="K7057">
        <v>1.2353499999999999</v>
      </c>
      <c r="L7057">
        <v>-0.60735300000000003</v>
      </c>
      <c r="M7057">
        <v>1.23549</v>
      </c>
      <c r="N7057">
        <v>-0.60692299999999999</v>
      </c>
      <c r="O7057">
        <v>1.2351799999999999</v>
      </c>
      <c r="P7057">
        <v>-0.60681099999999999</v>
      </c>
      <c r="Q7057">
        <v>1.2339899999999999</v>
      </c>
      <c r="R7057">
        <v>-0.60690999999999995</v>
      </c>
      <c r="S7057">
        <v>1.2296400000000001</v>
      </c>
      <c r="T7057">
        <v>-0.60925200000000002</v>
      </c>
      <c r="U7057">
        <v>1.2293499999999999</v>
      </c>
      <c r="V7057">
        <v>-0.63859500000000002</v>
      </c>
    </row>
    <row r="7058" spans="2:22" x14ac:dyDescent="0.2">
      <c r="B7058">
        <v>70.540000000000006</v>
      </c>
      <c r="C7058">
        <v>1.3061100000000001</v>
      </c>
      <c r="D7058">
        <v>-4.2279400000000002E-2</v>
      </c>
      <c r="E7058">
        <v>1.2698499999999999</v>
      </c>
      <c r="F7058">
        <v>-0.53093000000000001</v>
      </c>
      <c r="G7058">
        <v>1.2259800000000001</v>
      </c>
      <c r="H7058">
        <v>-0.62321400000000005</v>
      </c>
      <c r="I7058">
        <v>1.23706</v>
      </c>
      <c r="J7058">
        <v>-0.60385299999999997</v>
      </c>
      <c r="K7058">
        <v>1.23533</v>
      </c>
      <c r="L7058">
        <v>-0.607352</v>
      </c>
      <c r="M7058">
        <v>1.23549</v>
      </c>
      <c r="N7058">
        <v>-0.60692299999999999</v>
      </c>
      <c r="O7058">
        <v>1.2351799999999999</v>
      </c>
      <c r="P7058">
        <v>-0.60680999999999996</v>
      </c>
      <c r="Q7058">
        <v>1.2339899999999999</v>
      </c>
      <c r="R7058">
        <v>-0.60690500000000003</v>
      </c>
      <c r="S7058">
        <v>1.2296400000000001</v>
      </c>
      <c r="T7058">
        <v>-0.60922600000000005</v>
      </c>
      <c r="U7058">
        <v>1.22925</v>
      </c>
      <c r="V7058">
        <v>-0.63849100000000003</v>
      </c>
    </row>
    <row r="7059" spans="2:22" x14ac:dyDescent="0.2">
      <c r="B7059">
        <v>70.55</v>
      </c>
      <c r="C7059">
        <v>1.3042199999999999</v>
      </c>
      <c r="D7059">
        <v>-4.4014900000000003E-2</v>
      </c>
      <c r="E7059">
        <v>1.2712600000000001</v>
      </c>
      <c r="F7059">
        <v>-0.53124899999999997</v>
      </c>
      <c r="G7059">
        <v>1.2255199999999999</v>
      </c>
      <c r="H7059">
        <v>-0.62313799999999997</v>
      </c>
      <c r="I7059">
        <v>1.23716</v>
      </c>
      <c r="J7059">
        <v>-0.60386600000000001</v>
      </c>
      <c r="K7059">
        <v>1.23532</v>
      </c>
      <c r="L7059">
        <v>-0.60734999999999995</v>
      </c>
      <c r="M7059">
        <v>1.2354799999999999</v>
      </c>
      <c r="N7059">
        <v>-0.60692299999999999</v>
      </c>
      <c r="O7059">
        <v>1.23519</v>
      </c>
      <c r="P7059">
        <v>-0.60680999999999996</v>
      </c>
      <c r="Q7059">
        <v>1.234</v>
      </c>
      <c r="R7059">
        <v>-0.6069</v>
      </c>
      <c r="S7059">
        <v>1.2296499999999999</v>
      </c>
      <c r="T7059">
        <v>-0.60919999999999996</v>
      </c>
      <c r="U7059">
        <v>1.2291300000000001</v>
      </c>
      <c r="V7059">
        <v>-0.63838600000000001</v>
      </c>
    </row>
    <row r="7060" spans="2:22" x14ac:dyDescent="0.2">
      <c r="B7060">
        <v>70.56</v>
      </c>
      <c r="C7060">
        <v>1.30233</v>
      </c>
      <c r="D7060">
        <v>-4.57394E-2</v>
      </c>
      <c r="E7060">
        <v>1.2726299999999999</v>
      </c>
      <c r="F7060">
        <v>-0.53157200000000004</v>
      </c>
      <c r="G7060">
        <v>1.2250799999999999</v>
      </c>
      <c r="H7060">
        <v>-0.62305999999999995</v>
      </c>
      <c r="I7060">
        <v>1.23725</v>
      </c>
      <c r="J7060">
        <v>-0.60387999999999997</v>
      </c>
      <c r="K7060">
        <v>1.2353000000000001</v>
      </c>
      <c r="L7060">
        <v>-0.607348</v>
      </c>
      <c r="M7060">
        <v>1.2354799999999999</v>
      </c>
      <c r="N7060">
        <v>-0.60692299999999999</v>
      </c>
      <c r="O7060">
        <v>1.23519</v>
      </c>
      <c r="P7060">
        <v>-0.60680900000000004</v>
      </c>
      <c r="Q7060">
        <v>1.234</v>
      </c>
      <c r="R7060">
        <v>-0.60689499999999996</v>
      </c>
      <c r="S7060">
        <v>1.2296499999999999</v>
      </c>
      <c r="T7060">
        <v>-0.60917399999999999</v>
      </c>
      <c r="U7060">
        <v>1.2289699999999999</v>
      </c>
      <c r="V7060">
        <v>-0.63828099999999999</v>
      </c>
    </row>
    <row r="7061" spans="2:22" x14ac:dyDescent="0.2">
      <c r="B7061">
        <v>70.569999999999993</v>
      </c>
      <c r="C7061">
        <v>1.30044</v>
      </c>
      <c r="D7061">
        <v>-4.7453099999999998E-2</v>
      </c>
      <c r="E7061">
        <v>1.27397</v>
      </c>
      <c r="F7061">
        <v>-0.53189900000000001</v>
      </c>
      <c r="G7061">
        <v>1.2246300000000001</v>
      </c>
      <c r="H7061">
        <v>-0.62298200000000004</v>
      </c>
      <c r="I7061">
        <v>1.2373499999999999</v>
      </c>
      <c r="J7061">
        <v>-0.60389400000000004</v>
      </c>
      <c r="K7061">
        <v>1.2352799999999999</v>
      </c>
      <c r="L7061">
        <v>-0.60734600000000005</v>
      </c>
      <c r="M7061">
        <v>1.2354799999999999</v>
      </c>
      <c r="N7061">
        <v>-0.60692299999999999</v>
      </c>
      <c r="O7061">
        <v>1.23519</v>
      </c>
      <c r="P7061">
        <v>-0.60680800000000001</v>
      </c>
      <c r="Q7061">
        <v>1.234</v>
      </c>
      <c r="R7061">
        <v>-0.60689000000000004</v>
      </c>
      <c r="S7061">
        <v>1.22966</v>
      </c>
      <c r="T7061">
        <v>-0.60914900000000005</v>
      </c>
      <c r="U7061">
        <v>1.2288699999999999</v>
      </c>
      <c r="V7061">
        <v>-0.63817599999999997</v>
      </c>
    </row>
    <row r="7062" spans="2:22" x14ac:dyDescent="0.2">
      <c r="B7062">
        <v>70.58</v>
      </c>
      <c r="C7062">
        <v>1.29854</v>
      </c>
      <c r="D7062">
        <v>-4.9155900000000002E-2</v>
      </c>
      <c r="E7062">
        <v>1.27529</v>
      </c>
      <c r="F7062">
        <v>-0.53222800000000003</v>
      </c>
      <c r="G7062">
        <v>1.2241899999999999</v>
      </c>
      <c r="H7062">
        <v>-0.62290199999999996</v>
      </c>
      <c r="I7062">
        <v>1.2374400000000001</v>
      </c>
      <c r="J7062">
        <v>-0.603908</v>
      </c>
      <c r="K7062">
        <v>1.23526</v>
      </c>
      <c r="L7062">
        <v>-0.60734399999999999</v>
      </c>
      <c r="M7062">
        <v>1.2354799999999999</v>
      </c>
      <c r="N7062">
        <v>-0.60692199999999996</v>
      </c>
      <c r="O7062">
        <v>1.23519</v>
      </c>
      <c r="P7062">
        <v>-0.60680699999999999</v>
      </c>
      <c r="Q7062">
        <v>1.2340100000000001</v>
      </c>
      <c r="R7062">
        <v>-0.60688500000000001</v>
      </c>
      <c r="S7062">
        <v>1.22966</v>
      </c>
      <c r="T7062">
        <v>-0.60912299999999997</v>
      </c>
      <c r="U7062">
        <v>1.22882</v>
      </c>
      <c r="V7062">
        <v>-0.63807100000000005</v>
      </c>
    </row>
    <row r="7063" spans="2:22" x14ac:dyDescent="0.2">
      <c r="B7063">
        <v>70.59</v>
      </c>
      <c r="C7063">
        <v>1.2966500000000001</v>
      </c>
      <c r="D7063">
        <v>-5.0847900000000001E-2</v>
      </c>
      <c r="E7063">
        <v>1.27657</v>
      </c>
      <c r="F7063">
        <v>-0.53256199999999998</v>
      </c>
      <c r="G7063">
        <v>1.22376</v>
      </c>
      <c r="H7063">
        <v>-0.62282099999999996</v>
      </c>
      <c r="I7063">
        <v>1.2375400000000001</v>
      </c>
      <c r="J7063">
        <v>-0.60392299999999999</v>
      </c>
      <c r="K7063">
        <v>1.2352399999999999</v>
      </c>
      <c r="L7063">
        <v>-0.60734200000000005</v>
      </c>
      <c r="M7063">
        <v>1.2354700000000001</v>
      </c>
      <c r="N7063">
        <v>-0.60692199999999996</v>
      </c>
      <c r="O7063">
        <v>1.23519</v>
      </c>
      <c r="P7063">
        <v>-0.60680599999999996</v>
      </c>
      <c r="Q7063">
        <v>1.2340100000000001</v>
      </c>
      <c r="R7063">
        <v>-0.60687999999999998</v>
      </c>
      <c r="S7063">
        <v>1.22967</v>
      </c>
      <c r="T7063">
        <v>-0.60909800000000003</v>
      </c>
      <c r="U7063">
        <v>1.2286600000000001</v>
      </c>
      <c r="V7063">
        <v>-0.63796600000000003</v>
      </c>
    </row>
    <row r="7064" spans="2:22" x14ac:dyDescent="0.2">
      <c r="B7064">
        <v>70.599999999999994</v>
      </c>
      <c r="C7064">
        <v>1.2947599999999999</v>
      </c>
      <c r="D7064">
        <v>-5.2529100000000002E-2</v>
      </c>
      <c r="E7064">
        <v>1.27783</v>
      </c>
      <c r="F7064">
        <v>-0.53289900000000001</v>
      </c>
      <c r="G7064">
        <v>1.22333</v>
      </c>
      <c r="H7064">
        <v>-0.62273900000000004</v>
      </c>
      <c r="I7064">
        <v>1.23763</v>
      </c>
      <c r="J7064">
        <v>-0.60393799999999997</v>
      </c>
      <c r="K7064">
        <v>1.2352300000000001</v>
      </c>
      <c r="L7064">
        <v>-0.60733999999999999</v>
      </c>
      <c r="M7064">
        <v>1.2354700000000001</v>
      </c>
      <c r="N7064">
        <v>-0.60692199999999996</v>
      </c>
      <c r="O7064">
        <v>1.23519</v>
      </c>
      <c r="P7064">
        <v>-0.60680500000000004</v>
      </c>
      <c r="Q7064">
        <v>1.2340100000000001</v>
      </c>
      <c r="R7064">
        <v>-0.60687500000000005</v>
      </c>
      <c r="S7064">
        <v>1.2296800000000001</v>
      </c>
      <c r="T7064">
        <v>-0.60907299999999998</v>
      </c>
      <c r="U7064">
        <v>1.22862</v>
      </c>
      <c r="V7064">
        <v>-0.63786100000000001</v>
      </c>
    </row>
    <row r="7065" spans="2:22" x14ac:dyDescent="0.2">
      <c r="B7065">
        <v>70.61</v>
      </c>
      <c r="C7065">
        <v>1.2928599999999999</v>
      </c>
      <c r="D7065">
        <v>-5.4199499999999998E-2</v>
      </c>
      <c r="E7065">
        <v>1.27905</v>
      </c>
      <c r="F7065">
        <v>-0.53323900000000002</v>
      </c>
      <c r="G7065">
        <v>1.2229099999999999</v>
      </c>
      <c r="H7065">
        <v>-0.62265499999999996</v>
      </c>
      <c r="I7065">
        <v>1.23773</v>
      </c>
      <c r="J7065">
        <v>-0.60395299999999996</v>
      </c>
      <c r="K7065">
        <v>1.2352099999999999</v>
      </c>
      <c r="L7065">
        <v>-0.60733700000000002</v>
      </c>
      <c r="M7065">
        <v>1.2354700000000001</v>
      </c>
      <c r="N7065">
        <v>-0.60692199999999996</v>
      </c>
      <c r="O7065">
        <v>1.23519</v>
      </c>
      <c r="P7065">
        <v>-0.60680400000000001</v>
      </c>
      <c r="Q7065">
        <v>1.2340199999999999</v>
      </c>
      <c r="R7065">
        <v>-0.60687000000000002</v>
      </c>
      <c r="S7065">
        <v>1.2296800000000001</v>
      </c>
      <c r="T7065">
        <v>-0.60904700000000001</v>
      </c>
      <c r="U7065">
        <v>1.2284900000000001</v>
      </c>
      <c r="V7065">
        <v>-0.63775599999999999</v>
      </c>
    </row>
    <row r="7066" spans="2:22" x14ac:dyDescent="0.2">
      <c r="B7066">
        <v>70.62</v>
      </c>
      <c r="C7066">
        <v>1.2909600000000001</v>
      </c>
      <c r="D7066">
        <v>-5.5859100000000002E-2</v>
      </c>
      <c r="E7066">
        <v>1.2802500000000001</v>
      </c>
      <c r="F7066">
        <v>-0.533582</v>
      </c>
      <c r="G7066">
        <v>1.2224900000000001</v>
      </c>
      <c r="H7066">
        <v>-0.62257099999999999</v>
      </c>
      <c r="I7066">
        <v>1.2378199999999999</v>
      </c>
      <c r="J7066">
        <v>-0.60396799999999995</v>
      </c>
      <c r="K7066">
        <v>1.23519</v>
      </c>
      <c r="L7066">
        <v>-0.60733499999999996</v>
      </c>
      <c r="M7066">
        <v>1.2354700000000001</v>
      </c>
      <c r="N7066">
        <v>-0.60692100000000004</v>
      </c>
      <c r="O7066">
        <v>1.23519</v>
      </c>
      <c r="P7066">
        <v>-0.60680400000000001</v>
      </c>
      <c r="Q7066">
        <v>1.2340199999999999</v>
      </c>
      <c r="R7066">
        <v>-0.60686499999999999</v>
      </c>
      <c r="S7066">
        <v>1.2296899999999999</v>
      </c>
      <c r="T7066">
        <v>-0.60902199999999995</v>
      </c>
      <c r="U7066">
        <v>1.2284200000000001</v>
      </c>
      <c r="V7066">
        <v>-0.63765099999999997</v>
      </c>
    </row>
    <row r="7067" spans="2:22" x14ac:dyDescent="0.2">
      <c r="B7067">
        <v>70.63</v>
      </c>
      <c r="C7067">
        <v>1.2890600000000001</v>
      </c>
      <c r="D7067">
        <v>-5.7507999999999997E-2</v>
      </c>
      <c r="E7067">
        <v>1.28142</v>
      </c>
      <c r="F7067">
        <v>-0.53392799999999996</v>
      </c>
      <c r="G7067">
        <v>1.2220800000000001</v>
      </c>
      <c r="H7067">
        <v>-0.62248499999999996</v>
      </c>
      <c r="I7067">
        <v>1.2379100000000001</v>
      </c>
      <c r="J7067">
        <v>-0.60398399999999997</v>
      </c>
      <c r="K7067">
        <v>1.2351700000000001</v>
      </c>
      <c r="L7067">
        <v>-0.60733300000000001</v>
      </c>
      <c r="M7067">
        <v>1.23546</v>
      </c>
      <c r="N7067">
        <v>-0.60692100000000004</v>
      </c>
      <c r="O7067">
        <v>1.2352000000000001</v>
      </c>
      <c r="P7067">
        <v>-0.60680299999999998</v>
      </c>
      <c r="Q7067">
        <v>1.23403</v>
      </c>
      <c r="R7067">
        <v>-0.60685999999999996</v>
      </c>
      <c r="S7067">
        <v>1.2297</v>
      </c>
      <c r="T7067">
        <v>-0.60899700000000001</v>
      </c>
      <c r="U7067">
        <v>1.22827</v>
      </c>
      <c r="V7067">
        <v>-0.63754599999999995</v>
      </c>
    </row>
    <row r="7068" spans="2:22" x14ac:dyDescent="0.2">
      <c r="B7068">
        <v>70.64</v>
      </c>
      <c r="C7068">
        <v>1.2871600000000001</v>
      </c>
      <c r="D7068">
        <v>-5.91461E-2</v>
      </c>
      <c r="E7068">
        <v>1.28257</v>
      </c>
      <c r="F7068">
        <v>-0.534277</v>
      </c>
      <c r="G7068">
        <v>1.22167</v>
      </c>
      <c r="H7068">
        <v>-0.62239800000000001</v>
      </c>
      <c r="I7068">
        <v>1.238</v>
      </c>
      <c r="J7068">
        <v>-0.60399899999999995</v>
      </c>
      <c r="K7068">
        <v>1.23516</v>
      </c>
      <c r="L7068">
        <v>-0.60733099999999995</v>
      </c>
      <c r="M7068">
        <v>1.23546</v>
      </c>
      <c r="N7068">
        <v>-0.60692100000000004</v>
      </c>
      <c r="O7068">
        <v>1.2352000000000001</v>
      </c>
      <c r="P7068">
        <v>-0.60680199999999995</v>
      </c>
      <c r="Q7068">
        <v>1.23403</v>
      </c>
      <c r="R7068">
        <v>-0.60685500000000003</v>
      </c>
      <c r="S7068">
        <v>1.2297</v>
      </c>
      <c r="T7068">
        <v>-0.60897199999999996</v>
      </c>
      <c r="U7068">
        <v>1.2281899999999999</v>
      </c>
      <c r="V7068">
        <v>-0.63744000000000001</v>
      </c>
    </row>
    <row r="7069" spans="2:22" x14ac:dyDescent="0.2">
      <c r="B7069">
        <v>70.650000000000006</v>
      </c>
      <c r="C7069">
        <v>1.2852600000000001</v>
      </c>
      <c r="D7069">
        <v>-6.0773599999999997E-2</v>
      </c>
      <c r="E7069">
        <v>1.2836799999999999</v>
      </c>
      <c r="F7069">
        <v>-0.53462900000000002</v>
      </c>
      <c r="G7069">
        <v>1.22126</v>
      </c>
      <c r="H7069">
        <v>-0.62231000000000003</v>
      </c>
      <c r="I7069">
        <v>1.2380899999999999</v>
      </c>
      <c r="J7069">
        <v>-0.604016</v>
      </c>
      <c r="K7069">
        <v>1.2351399999999999</v>
      </c>
      <c r="L7069">
        <v>-0.60732799999999998</v>
      </c>
      <c r="M7069">
        <v>1.23546</v>
      </c>
      <c r="N7069">
        <v>-0.60692100000000004</v>
      </c>
      <c r="O7069">
        <v>1.2352000000000001</v>
      </c>
      <c r="P7069">
        <v>-0.60680100000000003</v>
      </c>
      <c r="Q7069">
        <v>1.23404</v>
      </c>
      <c r="R7069">
        <v>-0.60685</v>
      </c>
      <c r="S7069">
        <v>1.2297100000000001</v>
      </c>
      <c r="T7069">
        <v>-0.60894700000000002</v>
      </c>
      <c r="U7069">
        <v>1.22821</v>
      </c>
      <c r="V7069">
        <v>-0.63733499999999998</v>
      </c>
    </row>
    <row r="7070" spans="2:22" x14ac:dyDescent="0.2">
      <c r="B7070">
        <v>70.66</v>
      </c>
      <c r="C7070">
        <v>1.2833600000000001</v>
      </c>
      <c r="D7070">
        <v>-6.2390399999999999E-2</v>
      </c>
      <c r="E7070">
        <v>1.28477</v>
      </c>
      <c r="F7070">
        <v>-0.53498299999999999</v>
      </c>
      <c r="G7070">
        <v>1.2208699999999999</v>
      </c>
      <c r="H7070">
        <v>-0.62222100000000002</v>
      </c>
      <c r="I7070">
        <v>1.2381899999999999</v>
      </c>
      <c r="J7070">
        <v>-0.60403200000000001</v>
      </c>
      <c r="K7070">
        <v>1.23512</v>
      </c>
      <c r="L7070">
        <v>-0.60732600000000003</v>
      </c>
      <c r="M7070">
        <v>1.23546</v>
      </c>
      <c r="N7070">
        <v>-0.60692000000000002</v>
      </c>
      <c r="O7070">
        <v>1.2352000000000001</v>
      </c>
      <c r="P7070">
        <v>-0.60680000000000001</v>
      </c>
      <c r="Q7070">
        <v>1.23404</v>
      </c>
      <c r="R7070">
        <v>-0.606846</v>
      </c>
      <c r="S7070">
        <v>1.2297199999999999</v>
      </c>
      <c r="T7070">
        <v>-0.60892299999999999</v>
      </c>
      <c r="U7070">
        <v>1.22793</v>
      </c>
      <c r="V7070">
        <v>-0.63722900000000005</v>
      </c>
    </row>
    <row r="7071" spans="2:22" x14ac:dyDescent="0.2">
      <c r="B7071">
        <v>70.67</v>
      </c>
      <c r="C7071">
        <v>1.28146</v>
      </c>
      <c r="D7071">
        <v>-6.3996600000000001E-2</v>
      </c>
      <c r="E7071">
        <v>1.28583</v>
      </c>
      <c r="F7071">
        <v>-0.53534099999999996</v>
      </c>
      <c r="G7071">
        <v>1.2204699999999999</v>
      </c>
      <c r="H7071">
        <v>-0.62212999999999996</v>
      </c>
      <c r="I7071">
        <v>1.23828</v>
      </c>
      <c r="J7071">
        <v>-0.60404899999999995</v>
      </c>
      <c r="K7071">
        <v>1.2351000000000001</v>
      </c>
      <c r="L7071">
        <v>-0.60732299999999995</v>
      </c>
      <c r="M7071">
        <v>1.2354499999999999</v>
      </c>
      <c r="N7071">
        <v>-0.60692000000000002</v>
      </c>
      <c r="O7071">
        <v>1.2352000000000001</v>
      </c>
      <c r="P7071">
        <v>-0.60680000000000001</v>
      </c>
      <c r="Q7071">
        <v>1.2340500000000001</v>
      </c>
      <c r="R7071">
        <v>-0.60684099999999996</v>
      </c>
      <c r="S7071">
        <v>1.22973</v>
      </c>
      <c r="T7071">
        <v>-0.60889800000000005</v>
      </c>
      <c r="U7071">
        <v>1.2278899999999999</v>
      </c>
      <c r="V7071">
        <v>-0.63712400000000002</v>
      </c>
    </row>
    <row r="7072" spans="2:22" x14ac:dyDescent="0.2">
      <c r="B7072">
        <v>70.680000000000007</v>
      </c>
      <c r="C7072">
        <v>1.27955</v>
      </c>
      <c r="D7072">
        <v>-6.5592200000000003E-2</v>
      </c>
      <c r="E7072">
        <v>1.28687</v>
      </c>
      <c r="F7072">
        <v>-0.53569999999999995</v>
      </c>
      <c r="G7072">
        <v>1.2200800000000001</v>
      </c>
      <c r="H7072">
        <v>-0.62203900000000001</v>
      </c>
      <c r="I7072">
        <v>1.2383599999999999</v>
      </c>
      <c r="J7072">
        <v>-0.60406599999999999</v>
      </c>
      <c r="K7072">
        <v>1.23509</v>
      </c>
      <c r="L7072">
        <v>-0.607321</v>
      </c>
      <c r="M7072">
        <v>1.2354499999999999</v>
      </c>
      <c r="N7072">
        <v>-0.60692000000000002</v>
      </c>
      <c r="O7072">
        <v>1.2352000000000001</v>
      </c>
      <c r="P7072">
        <v>-0.60679899999999998</v>
      </c>
      <c r="Q7072">
        <v>1.2340500000000001</v>
      </c>
      <c r="R7072">
        <v>-0.60683600000000004</v>
      </c>
      <c r="S7072">
        <v>1.22973</v>
      </c>
      <c r="T7072">
        <v>-0.608873</v>
      </c>
      <c r="U7072">
        <v>1.2278100000000001</v>
      </c>
      <c r="V7072">
        <v>-0.63701799999999997</v>
      </c>
    </row>
    <row r="7073" spans="2:22" x14ac:dyDescent="0.2">
      <c r="B7073">
        <v>70.69</v>
      </c>
      <c r="C7073">
        <v>1.2776400000000001</v>
      </c>
      <c r="D7073">
        <v>-6.7177100000000003E-2</v>
      </c>
      <c r="E7073">
        <v>1.2878799999999999</v>
      </c>
      <c r="F7073">
        <v>-0.53606299999999996</v>
      </c>
      <c r="G7073">
        <v>1.2197</v>
      </c>
      <c r="H7073">
        <v>-0.62194700000000003</v>
      </c>
      <c r="I7073">
        <v>1.2384500000000001</v>
      </c>
      <c r="J7073">
        <v>-0.60408300000000004</v>
      </c>
      <c r="K7073">
        <v>1.2350699999999999</v>
      </c>
      <c r="L7073">
        <v>-0.60731800000000002</v>
      </c>
      <c r="M7073">
        <v>1.2354499999999999</v>
      </c>
      <c r="N7073">
        <v>-0.60692000000000002</v>
      </c>
      <c r="O7073">
        <v>1.2352099999999999</v>
      </c>
      <c r="P7073">
        <v>-0.60679799999999995</v>
      </c>
      <c r="Q7073">
        <v>1.2340500000000001</v>
      </c>
      <c r="R7073">
        <v>-0.60683100000000001</v>
      </c>
      <c r="S7073">
        <v>1.2297400000000001</v>
      </c>
      <c r="T7073">
        <v>-0.60884899999999997</v>
      </c>
      <c r="U7073">
        <v>1.2276899999999999</v>
      </c>
      <c r="V7073">
        <v>-0.63691299999999995</v>
      </c>
    </row>
    <row r="7074" spans="2:22" x14ac:dyDescent="0.2">
      <c r="B7074">
        <v>70.7</v>
      </c>
      <c r="C7074">
        <v>1.2757400000000001</v>
      </c>
      <c r="D7074">
        <v>-6.8751499999999993E-2</v>
      </c>
      <c r="E7074">
        <v>1.2888599999999999</v>
      </c>
      <c r="F7074">
        <v>-0.53642699999999999</v>
      </c>
      <c r="G7074">
        <v>1.21932</v>
      </c>
      <c r="H7074">
        <v>-0.62185299999999999</v>
      </c>
      <c r="I7074">
        <v>1.23854</v>
      </c>
      <c r="J7074">
        <v>-0.60409999999999997</v>
      </c>
      <c r="K7074">
        <v>1.23505</v>
      </c>
      <c r="L7074">
        <v>-0.60731599999999997</v>
      </c>
      <c r="M7074">
        <v>1.2354499999999999</v>
      </c>
      <c r="N7074">
        <v>-0.60691899999999999</v>
      </c>
      <c r="O7074">
        <v>1.2352099999999999</v>
      </c>
      <c r="P7074">
        <v>-0.60679700000000003</v>
      </c>
      <c r="Q7074">
        <v>1.2340599999999999</v>
      </c>
      <c r="R7074">
        <v>-0.60682700000000001</v>
      </c>
      <c r="S7074">
        <v>1.2297499999999999</v>
      </c>
      <c r="T7074">
        <v>-0.60882400000000003</v>
      </c>
      <c r="U7074">
        <v>1.2274700000000001</v>
      </c>
      <c r="V7074">
        <v>-0.63680700000000001</v>
      </c>
    </row>
    <row r="7075" spans="2:22" x14ac:dyDescent="0.2">
      <c r="B7075">
        <v>70.709999999999994</v>
      </c>
      <c r="C7075">
        <v>1.27383</v>
      </c>
      <c r="D7075">
        <v>-7.03154E-2</v>
      </c>
      <c r="E7075">
        <v>1.28982</v>
      </c>
      <c r="F7075">
        <v>-0.53679399999999999</v>
      </c>
      <c r="G7075">
        <v>1.21895</v>
      </c>
      <c r="H7075">
        <v>-0.62175899999999995</v>
      </c>
      <c r="I7075">
        <v>1.2386299999999999</v>
      </c>
      <c r="J7075">
        <v>-0.60411800000000004</v>
      </c>
      <c r="K7075">
        <v>1.2350300000000001</v>
      </c>
      <c r="L7075">
        <v>-0.60731299999999999</v>
      </c>
      <c r="M7075">
        <v>1.2354400000000001</v>
      </c>
      <c r="N7075">
        <v>-0.60691899999999999</v>
      </c>
      <c r="O7075">
        <v>1.2352099999999999</v>
      </c>
      <c r="P7075">
        <v>-0.606796</v>
      </c>
      <c r="Q7075">
        <v>1.2340599999999999</v>
      </c>
      <c r="R7075">
        <v>-0.60682199999999997</v>
      </c>
      <c r="S7075">
        <v>1.22976</v>
      </c>
      <c r="T7075">
        <v>-0.60880000000000001</v>
      </c>
      <c r="U7075">
        <v>1.22743</v>
      </c>
      <c r="V7075">
        <v>-0.63670099999999996</v>
      </c>
    </row>
    <row r="7076" spans="2:22" x14ac:dyDescent="0.2">
      <c r="B7076">
        <v>70.72</v>
      </c>
      <c r="C7076">
        <v>1.2719199999999999</v>
      </c>
      <c r="D7076">
        <v>-7.1868699999999994E-2</v>
      </c>
      <c r="E7076">
        <v>1.2907500000000001</v>
      </c>
      <c r="F7076">
        <v>-0.53716299999999995</v>
      </c>
      <c r="G7076">
        <v>1.2185900000000001</v>
      </c>
      <c r="H7076">
        <v>-0.62166399999999999</v>
      </c>
      <c r="I7076">
        <v>1.23871</v>
      </c>
      <c r="J7076">
        <v>-0.60413600000000001</v>
      </c>
      <c r="K7076">
        <v>1.23502</v>
      </c>
      <c r="L7076">
        <v>-0.60731000000000002</v>
      </c>
      <c r="M7076">
        <v>1.2354400000000001</v>
      </c>
      <c r="N7076">
        <v>-0.60691899999999999</v>
      </c>
      <c r="O7076">
        <v>1.2352099999999999</v>
      </c>
      <c r="P7076">
        <v>-0.606796</v>
      </c>
      <c r="Q7076">
        <v>1.23407</v>
      </c>
      <c r="R7076">
        <v>-0.60681700000000005</v>
      </c>
      <c r="S7076">
        <v>1.22977</v>
      </c>
      <c r="T7076">
        <v>-0.60877599999999998</v>
      </c>
      <c r="U7076">
        <v>1.2274099999999999</v>
      </c>
      <c r="V7076">
        <v>-0.63659500000000002</v>
      </c>
    </row>
    <row r="7077" spans="2:22" x14ac:dyDescent="0.2">
      <c r="B7077">
        <v>70.73</v>
      </c>
      <c r="C7077">
        <v>1.27</v>
      </c>
      <c r="D7077">
        <v>-7.3411500000000005E-2</v>
      </c>
      <c r="E7077">
        <v>1.29166</v>
      </c>
      <c r="F7077">
        <v>-0.53753399999999996</v>
      </c>
      <c r="G7077">
        <v>1.2182200000000001</v>
      </c>
      <c r="H7077">
        <v>-0.62156699999999998</v>
      </c>
      <c r="I7077">
        <v>1.2387999999999999</v>
      </c>
      <c r="J7077">
        <v>-0.60415399999999997</v>
      </c>
      <c r="K7077">
        <v>1.2350000000000001</v>
      </c>
      <c r="L7077">
        <v>-0.60730700000000004</v>
      </c>
      <c r="M7077">
        <v>1.2354400000000001</v>
      </c>
      <c r="N7077">
        <v>-0.60691799999999996</v>
      </c>
      <c r="O7077">
        <v>1.2352099999999999</v>
      </c>
      <c r="P7077">
        <v>-0.60679499999999997</v>
      </c>
      <c r="Q7077">
        <v>1.23407</v>
      </c>
      <c r="R7077">
        <v>-0.60681300000000005</v>
      </c>
      <c r="S7077">
        <v>1.2297800000000001</v>
      </c>
      <c r="T7077">
        <v>-0.60875199999999996</v>
      </c>
      <c r="U7077">
        <v>1.2273000000000001</v>
      </c>
      <c r="V7077">
        <v>-0.63648899999999997</v>
      </c>
    </row>
    <row r="7078" spans="2:22" x14ac:dyDescent="0.2">
      <c r="B7078">
        <v>70.739999999999995</v>
      </c>
      <c r="C7078">
        <v>1.2680899999999999</v>
      </c>
      <c r="D7078">
        <v>-7.4943899999999994E-2</v>
      </c>
      <c r="E7078">
        <v>1.2925500000000001</v>
      </c>
      <c r="F7078">
        <v>-0.53790700000000002</v>
      </c>
      <c r="G7078">
        <v>1.21787</v>
      </c>
      <c r="H7078">
        <v>-0.62146999999999997</v>
      </c>
      <c r="I7078">
        <v>1.23889</v>
      </c>
      <c r="J7078">
        <v>-0.60417200000000004</v>
      </c>
      <c r="K7078">
        <v>1.23498</v>
      </c>
      <c r="L7078">
        <v>-0.60730399999999995</v>
      </c>
      <c r="M7078">
        <v>1.2354400000000001</v>
      </c>
      <c r="N7078">
        <v>-0.60691799999999996</v>
      </c>
      <c r="O7078">
        <v>1.2352099999999999</v>
      </c>
      <c r="P7078">
        <v>-0.60679400000000006</v>
      </c>
      <c r="Q7078">
        <v>1.2340800000000001</v>
      </c>
      <c r="R7078">
        <v>-0.60680800000000001</v>
      </c>
      <c r="S7078">
        <v>1.2297899999999999</v>
      </c>
      <c r="T7078">
        <v>-0.60872800000000005</v>
      </c>
      <c r="U7078">
        <v>1.2271700000000001</v>
      </c>
      <c r="V7078">
        <v>-0.63638300000000003</v>
      </c>
    </row>
    <row r="7079" spans="2:22" x14ac:dyDescent="0.2">
      <c r="B7079">
        <v>70.75</v>
      </c>
      <c r="C7079">
        <v>1.26617</v>
      </c>
      <c r="D7079">
        <v>-7.6465699999999998E-2</v>
      </c>
      <c r="E7079">
        <v>1.2934099999999999</v>
      </c>
      <c r="F7079">
        <v>-0.53828200000000004</v>
      </c>
      <c r="G7079">
        <v>1.2175199999999999</v>
      </c>
      <c r="H7079">
        <v>-0.62137200000000004</v>
      </c>
      <c r="I7079">
        <v>1.2389699999999999</v>
      </c>
      <c r="J7079">
        <v>-0.60419100000000003</v>
      </c>
      <c r="K7079">
        <v>1.2349699999999999</v>
      </c>
      <c r="L7079">
        <v>-0.60730200000000001</v>
      </c>
      <c r="M7079">
        <v>1.23543</v>
      </c>
      <c r="N7079">
        <v>-0.60691799999999996</v>
      </c>
      <c r="O7079">
        <v>1.23522</v>
      </c>
      <c r="P7079">
        <v>-0.60679300000000003</v>
      </c>
      <c r="Q7079">
        <v>1.2340899999999999</v>
      </c>
      <c r="R7079">
        <v>-0.60680400000000001</v>
      </c>
      <c r="S7079">
        <v>1.2298</v>
      </c>
      <c r="T7079">
        <v>-0.60870400000000002</v>
      </c>
      <c r="U7079">
        <v>1.2271300000000001</v>
      </c>
      <c r="V7079">
        <v>-0.63627699999999998</v>
      </c>
    </row>
    <row r="7080" spans="2:22" x14ac:dyDescent="0.2">
      <c r="B7080">
        <v>70.760000000000005</v>
      </c>
      <c r="C7080">
        <v>1.2642599999999999</v>
      </c>
      <c r="D7080">
        <v>-7.7977199999999997E-2</v>
      </c>
      <c r="E7080">
        <v>1.2942499999999999</v>
      </c>
      <c r="F7080">
        <v>-0.538659</v>
      </c>
      <c r="G7080">
        <v>1.2171700000000001</v>
      </c>
      <c r="H7080">
        <v>-0.62127299999999996</v>
      </c>
      <c r="I7080">
        <v>1.23905</v>
      </c>
      <c r="J7080">
        <v>-0.60421000000000002</v>
      </c>
      <c r="K7080">
        <v>1.23495</v>
      </c>
      <c r="L7080">
        <v>-0.60729900000000003</v>
      </c>
      <c r="M7080">
        <v>1.23543</v>
      </c>
      <c r="N7080">
        <v>-0.60691700000000004</v>
      </c>
      <c r="O7080">
        <v>1.23522</v>
      </c>
      <c r="P7080">
        <v>-0.60679300000000003</v>
      </c>
      <c r="Q7080">
        <v>1.2340899999999999</v>
      </c>
      <c r="R7080">
        <v>-0.60679899999999998</v>
      </c>
      <c r="S7080">
        <v>1.2298100000000001</v>
      </c>
      <c r="T7080">
        <v>-0.60868</v>
      </c>
      <c r="U7080">
        <v>1.22695</v>
      </c>
      <c r="V7080">
        <v>-0.63617100000000004</v>
      </c>
    </row>
    <row r="7081" spans="2:22" x14ac:dyDescent="0.2">
      <c r="B7081">
        <v>70.77</v>
      </c>
      <c r="C7081">
        <v>1.26234</v>
      </c>
      <c r="D7081">
        <v>-7.9478300000000002E-2</v>
      </c>
      <c r="E7081">
        <v>1.2950699999999999</v>
      </c>
      <c r="F7081">
        <v>-0.53903800000000002</v>
      </c>
      <c r="G7081">
        <v>1.2168300000000001</v>
      </c>
      <c r="H7081">
        <v>-0.62117299999999998</v>
      </c>
      <c r="I7081">
        <v>1.2391399999999999</v>
      </c>
      <c r="J7081">
        <v>-0.60422900000000002</v>
      </c>
      <c r="K7081">
        <v>1.2349300000000001</v>
      </c>
      <c r="L7081">
        <v>-0.60729599999999995</v>
      </c>
      <c r="M7081">
        <v>1.23543</v>
      </c>
      <c r="N7081">
        <v>-0.60691700000000004</v>
      </c>
      <c r="O7081">
        <v>1.23522</v>
      </c>
      <c r="P7081">
        <v>-0.606792</v>
      </c>
      <c r="Q7081">
        <v>1.2341</v>
      </c>
      <c r="R7081">
        <v>-0.60679499999999997</v>
      </c>
      <c r="S7081">
        <v>1.2298199999999999</v>
      </c>
      <c r="T7081">
        <v>-0.60865599999999997</v>
      </c>
      <c r="U7081">
        <v>1.22685</v>
      </c>
      <c r="V7081">
        <v>-0.63606499999999999</v>
      </c>
    </row>
    <row r="7082" spans="2:22" x14ac:dyDescent="0.2">
      <c r="B7082">
        <v>70.78</v>
      </c>
      <c r="C7082">
        <v>1.2604200000000001</v>
      </c>
      <c r="D7082">
        <v>-8.0968899999999996E-2</v>
      </c>
      <c r="E7082">
        <v>1.29586</v>
      </c>
      <c r="F7082">
        <v>-0.53941799999999995</v>
      </c>
      <c r="G7082">
        <v>1.2164999999999999</v>
      </c>
      <c r="H7082">
        <v>-0.62107199999999996</v>
      </c>
      <c r="I7082">
        <v>1.23922</v>
      </c>
      <c r="J7082">
        <v>-0.60424800000000001</v>
      </c>
      <c r="K7082">
        <v>1.23492</v>
      </c>
      <c r="L7082">
        <v>-0.60729299999999997</v>
      </c>
      <c r="M7082">
        <v>1.23543</v>
      </c>
      <c r="N7082">
        <v>-0.60691700000000004</v>
      </c>
      <c r="O7082">
        <v>1.23522</v>
      </c>
      <c r="P7082">
        <v>-0.60679099999999997</v>
      </c>
      <c r="Q7082">
        <v>1.2341</v>
      </c>
      <c r="R7082">
        <v>-0.60679000000000005</v>
      </c>
      <c r="S7082">
        <v>1.22983</v>
      </c>
      <c r="T7082">
        <v>-0.60863299999999998</v>
      </c>
      <c r="U7082">
        <v>1.2267300000000001</v>
      </c>
      <c r="V7082">
        <v>-0.63595900000000005</v>
      </c>
    </row>
    <row r="7083" spans="2:22" x14ac:dyDescent="0.2">
      <c r="B7083">
        <v>70.790000000000006</v>
      </c>
      <c r="C7083">
        <v>1.2585</v>
      </c>
      <c r="D7083">
        <v>-8.24492E-2</v>
      </c>
      <c r="E7083">
        <v>1.29664</v>
      </c>
      <c r="F7083">
        <v>-0.53979999999999995</v>
      </c>
      <c r="G7083">
        <v>1.21617</v>
      </c>
      <c r="H7083">
        <v>-0.62097100000000005</v>
      </c>
      <c r="I7083">
        <v>1.2393000000000001</v>
      </c>
      <c r="J7083">
        <v>-0.60426800000000003</v>
      </c>
      <c r="K7083">
        <v>1.2349000000000001</v>
      </c>
      <c r="L7083">
        <v>-0.60729</v>
      </c>
      <c r="M7083">
        <v>1.23542</v>
      </c>
      <c r="N7083">
        <v>-0.60691600000000001</v>
      </c>
      <c r="O7083">
        <v>1.23522</v>
      </c>
      <c r="P7083">
        <v>-0.60679099999999997</v>
      </c>
      <c r="Q7083">
        <v>1.23411</v>
      </c>
      <c r="R7083">
        <v>-0.60678600000000005</v>
      </c>
      <c r="S7083">
        <v>1.22984</v>
      </c>
      <c r="T7083">
        <v>-0.60860899999999996</v>
      </c>
      <c r="U7083">
        <v>1.2265999999999999</v>
      </c>
      <c r="V7083">
        <v>-0.635853</v>
      </c>
    </row>
    <row r="7084" spans="2:22" x14ac:dyDescent="0.2">
      <c r="B7084">
        <v>70.8</v>
      </c>
      <c r="C7084">
        <v>1.25658</v>
      </c>
      <c r="D7084">
        <v>-8.3919199999999999E-2</v>
      </c>
      <c r="E7084">
        <v>1.29739</v>
      </c>
      <c r="F7084">
        <v>-0.54018299999999997</v>
      </c>
      <c r="G7084">
        <v>1.21584</v>
      </c>
      <c r="H7084">
        <v>-0.62086799999999998</v>
      </c>
      <c r="I7084">
        <v>1.2393799999999999</v>
      </c>
      <c r="J7084">
        <v>-0.60428700000000002</v>
      </c>
      <c r="K7084">
        <v>1.23488</v>
      </c>
      <c r="L7084">
        <v>-0.60728599999999999</v>
      </c>
      <c r="M7084">
        <v>1.23542</v>
      </c>
      <c r="N7084">
        <v>-0.60691600000000001</v>
      </c>
      <c r="O7084">
        <v>1.23522</v>
      </c>
      <c r="P7084">
        <v>-0.60679000000000005</v>
      </c>
      <c r="Q7084">
        <v>1.23411</v>
      </c>
      <c r="R7084">
        <v>-0.60678200000000004</v>
      </c>
      <c r="S7084">
        <v>1.2298500000000001</v>
      </c>
      <c r="T7084">
        <v>-0.60858599999999996</v>
      </c>
      <c r="U7084">
        <v>1.2265299999999999</v>
      </c>
      <c r="V7084">
        <v>-0.63574699999999995</v>
      </c>
    </row>
    <row r="7085" spans="2:22" x14ac:dyDescent="0.2">
      <c r="B7085">
        <v>70.81</v>
      </c>
      <c r="C7085">
        <v>1.25465</v>
      </c>
      <c r="D7085">
        <v>-8.5378899999999994E-2</v>
      </c>
      <c r="E7085">
        <v>1.2981199999999999</v>
      </c>
      <c r="F7085">
        <v>-0.54056800000000005</v>
      </c>
      <c r="G7085">
        <v>1.21553</v>
      </c>
      <c r="H7085">
        <v>-0.62076500000000001</v>
      </c>
      <c r="I7085">
        <v>1.23946</v>
      </c>
      <c r="J7085">
        <v>-0.60430700000000004</v>
      </c>
      <c r="K7085">
        <v>1.2348699999999999</v>
      </c>
      <c r="L7085">
        <v>-0.60728300000000002</v>
      </c>
      <c r="M7085">
        <v>1.23542</v>
      </c>
      <c r="N7085">
        <v>-0.60691600000000001</v>
      </c>
      <c r="O7085">
        <v>1.2352300000000001</v>
      </c>
      <c r="P7085">
        <v>-0.60678900000000002</v>
      </c>
      <c r="Q7085">
        <v>1.2341200000000001</v>
      </c>
      <c r="R7085">
        <v>-0.60677700000000001</v>
      </c>
      <c r="S7085">
        <v>1.22986</v>
      </c>
      <c r="T7085">
        <v>-0.60856200000000005</v>
      </c>
      <c r="U7085">
        <v>1.22651</v>
      </c>
      <c r="V7085">
        <v>-0.63563999999999998</v>
      </c>
    </row>
    <row r="7086" spans="2:22" x14ac:dyDescent="0.2">
      <c r="B7086">
        <v>70.819999999999993</v>
      </c>
      <c r="C7086">
        <v>1.2527299999999999</v>
      </c>
      <c r="D7086">
        <v>-8.6828199999999994E-2</v>
      </c>
      <c r="E7086">
        <v>1.2988299999999999</v>
      </c>
      <c r="F7086">
        <v>-0.54095400000000005</v>
      </c>
      <c r="G7086">
        <v>1.2152099999999999</v>
      </c>
      <c r="H7086">
        <v>-0.62066100000000002</v>
      </c>
      <c r="I7086">
        <v>1.2395400000000001</v>
      </c>
      <c r="J7086">
        <v>-0.60432699999999995</v>
      </c>
      <c r="K7086">
        <v>1.23485</v>
      </c>
      <c r="L7086">
        <v>-0.60728000000000004</v>
      </c>
      <c r="M7086">
        <v>1.23542</v>
      </c>
      <c r="N7086">
        <v>-0.60691499999999998</v>
      </c>
      <c r="O7086">
        <v>1.2352300000000001</v>
      </c>
      <c r="P7086">
        <v>-0.60678799999999999</v>
      </c>
      <c r="Q7086">
        <v>1.2341299999999999</v>
      </c>
      <c r="R7086">
        <v>-0.60677300000000001</v>
      </c>
      <c r="S7086">
        <v>1.22987</v>
      </c>
      <c r="T7086">
        <v>-0.60853900000000005</v>
      </c>
      <c r="U7086">
        <v>1.2264299999999999</v>
      </c>
      <c r="V7086">
        <v>-0.63553400000000004</v>
      </c>
    </row>
    <row r="7087" spans="2:22" x14ac:dyDescent="0.2">
      <c r="B7087">
        <v>70.83</v>
      </c>
      <c r="C7087">
        <v>1.2507999999999999</v>
      </c>
      <c r="D7087">
        <v>-8.8267300000000007E-2</v>
      </c>
      <c r="E7087">
        <v>1.2995099999999999</v>
      </c>
      <c r="F7087">
        <v>-0.54134199999999999</v>
      </c>
      <c r="G7087">
        <v>1.2149099999999999</v>
      </c>
      <c r="H7087">
        <v>-0.620556</v>
      </c>
      <c r="I7087">
        <v>1.2396100000000001</v>
      </c>
      <c r="J7087">
        <v>-0.604348</v>
      </c>
      <c r="K7087">
        <v>1.2348300000000001</v>
      </c>
      <c r="L7087">
        <v>-0.60727699999999996</v>
      </c>
      <c r="M7087">
        <v>1.2354099999999999</v>
      </c>
      <c r="N7087">
        <v>-0.60691499999999998</v>
      </c>
      <c r="O7087">
        <v>1.2352300000000001</v>
      </c>
      <c r="P7087">
        <v>-0.60678799999999999</v>
      </c>
      <c r="Q7087">
        <v>1.2341299999999999</v>
      </c>
      <c r="R7087">
        <v>-0.606769</v>
      </c>
      <c r="S7087">
        <v>1.2298899999999999</v>
      </c>
      <c r="T7087">
        <v>-0.60851599999999995</v>
      </c>
      <c r="U7087">
        <v>1.2262200000000001</v>
      </c>
      <c r="V7087">
        <v>-0.63542799999999999</v>
      </c>
    </row>
    <row r="7088" spans="2:22" x14ac:dyDescent="0.2">
      <c r="B7088">
        <v>70.84</v>
      </c>
      <c r="C7088">
        <v>1.2488699999999999</v>
      </c>
      <c r="D7088">
        <v>-8.9696200000000004E-2</v>
      </c>
      <c r="E7088">
        <v>1.3001799999999999</v>
      </c>
      <c r="F7088">
        <v>-0.54173099999999996</v>
      </c>
      <c r="G7088">
        <v>1.2145999999999999</v>
      </c>
      <c r="H7088">
        <v>-0.62045099999999997</v>
      </c>
      <c r="I7088">
        <v>1.23969</v>
      </c>
      <c r="J7088">
        <v>-0.60436800000000002</v>
      </c>
      <c r="K7088">
        <v>1.23482</v>
      </c>
      <c r="L7088">
        <v>-0.60727299999999995</v>
      </c>
      <c r="M7088">
        <v>1.2354099999999999</v>
      </c>
      <c r="N7088">
        <v>-0.60691399999999995</v>
      </c>
      <c r="O7088">
        <v>1.2352300000000001</v>
      </c>
      <c r="P7088">
        <v>-0.60678699999999997</v>
      </c>
      <c r="Q7088">
        <v>1.23414</v>
      </c>
      <c r="R7088">
        <v>-0.60676399999999997</v>
      </c>
      <c r="S7088">
        <v>1.2299</v>
      </c>
      <c r="T7088">
        <v>-0.60849299999999995</v>
      </c>
      <c r="U7088">
        <v>1.2261599999999999</v>
      </c>
      <c r="V7088">
        <v>-0.63532100000000002</v>
      </c>
    </row>
    <row r="7089" spans="2:22" x14ac:dyDescent="0.2">
      <c r="B7089">
        <v>70.849999999999994</v>
      </c>
      <c r="C7089">
        <v>1.2469399999999999</v>
      </c>
      <c r="D7089">
        <v>-9.1114799999999996E-2</v>
      </c>
      <c r="E7089">
        <v>1.3008299999999999</v>
      </c>
      <c r="F7089">
        <v>-0.54212099999999996</v>
      </c>
      <c r="G7089">
        <v>1.21431</v>
      </c>
      <c r="H7089">
        <v>-0.62034500000000004</v>
      </c>
      <c r="I7089">
        <v>1.23977</v>
      </c>
      <c r="J7089">
        <v>-0.60438899999999995</v>
      </c>
      <c r="K7089">
        <v>1.2347999999999999</v>
      </c>
      <c r="L7089">
        <v>-0.60726999999999998</v>
      </c>
      <c r="M7089">
        <v>1.2354099999999999</v>
      </c>
      <c r="N7089">
        <v>-0.60691399999999995</v>
      </c>
      <c r="O7089">
        <v>1.2352300000000001</v>
      </c>
      <c r="P7089">
        <v>-0.60678600000000005</v>
      </c>
      <c r="Q7089">
        <v>1.23414</v>
      </c>
      <c r="R7089">
        <v>-0.60675999999999997</v>
      </c>
      <c r="S7089">
        <v>1.2299100000000001</v>
      </c>
      <c r="T7089">
        <v>-0.60846999999999996</v>
      </c>
      <c r="U7089">
        <v>1.2260500000000001</v>
      </c>
      <c r="V7089">
        <v>-0.63521499999999997</v>
      </c>
    </row>
    <row r="7090" spans="2:22" x14ac:dyDescent="0.2">
      <c r="B7090">
        <v>70.86</v>
      </c>
      <c r="C7090">
        <v>1.24501</v>
      </c>
      <c r="D7090">
        <v>-9.25232E-2</v>
      </c>
      <c r="E7090">
        <v>1.3014600000000001</v>
      </c>
      <c r="F7090">
        <v>-0.54251099999999997</v>
      </c>
      <c r="G7090">
        <v>1.2140200000000001</v>
      </c>
      <c r="H7090">
        <v>-0.62023799999999996</v>
      </c>
      <c r="I7090">
        <v>1.2398400000000001</v>
      </c>
      <c r="J7090">
        <v>-0.60441</v>
      </c>
      <c r="K7090">
        <v>1.23478</v>
      </c>
      <c r="L7090">
        <v>-0.607267</v>
      </c>
      <c r="M7090">
        <v>1.2354099999999999</v>
      </c>
      <c r="N7090">
        <v>-0.60691399999999995</v>
      </c>
      <c r="O7090">
        <v>1.2352399999999999</v>
      </c>
      <c r="P7090">
        <v>-0.60678600000000005</v>
      </c>
      <c r="Q7090">
        <v>1.2341500000000001</v>
      </c>
      <c r="R7090">
        <v>-0.60675599999999996</v>
      </c>
      <c r="S7090">
        <v>1.2299199999999999</v>
      </c>
      <c r="T7090">
        <v>-0.60844699999999996</v>
      </c>
      <c r="U7090">
        <v>1.22601</v>
      </c>
      <c r="V7090">
        <v>-0.63510800000000001</v>
      </c>
    </row>
    <row r="7091" spans="2:22" x14ac:dyDescent="0.2">
      <c r="B7091">
        <v>70.87</v>
      </c>
      <c r="C7091">
        <v>1.24308</v>
      </c>
      <c r="D7091">
        <v>-9.3921400000000002E-2</v>
      </c>
      <c r="E7091">
        <v>1.3020700000000001</v>
      </c>
      <c r="F7091">
        <v>-0.54290300000000002</v>
      </c>
      <c r="G7091">
        <v>1.21373</v>
      </c>
      <c r="H7091">
        <v>-0.62012999999999996</v>
      </c>
      <c r="I7091">
        <v>1.2399100000000001</v>
      </c>
      <c r="J7091">
        <v>-0.60443100000000005</v>
      </c>
      <c r="K7091">
        <v>1.2347699999999999</v>
      </c>
      <c r="L7091">
        <v>-0.607263</v>
      </c>
      <c r="M7091">
        <v>1.2354000000000001</v>
      </c>
      <c r="N7091">
        <v>-0.60691300000000004</v>
      </c>
      <c r="O7091">
        <v>1.2352399999999999</v>
      </c>
      <c r="P7091">
        <v>-0.60678500000000002</v>
      </c>
      <c r="Q7091">
        <v>1.2341599999999999</v>
      </c>
      <c r="R7091">
        <v>-0.60675199999999996</v>
      </c>
      <c r="S7091">
        <v>1.22993</v>
      </c>
      <c r="T7091">
        <v>-0.60842399999999996</v>
      </c>
      <c r="U7091">
        <v>1.2257499999999999</v>
      </c>
      <c r="V7091">
        <v>-0.63500199999999996</v>
      </c>
    </row>
    <row r="7092" spans="2:22" x14ac:dyDescent="0.2">
      <c r="B7092">
        <v>70.88</v>
      </c>
      <c r="C7092">
        <v>1.2411399999999999</v>
      </c>
      <c r="D7092">
        <v>-9.5309500000000005E-2</v>
      </c>
      <c r="E7092">
        <v>1.3026599999999999</v>
      </c>
      <c r="F7092">
        <v>-0.543296</v>
      </c>
      <c r="G7092">
        <v>1.2134499999999999</v>
      </c>
      <c r="H7092">
        <v>-0.62002199999999996</v>
      </c>
      <c r="I7092">
        <v>1.2399899999999999</v>
      </c>
      <c r="J7092">
        <v>-0.60445199999999999</v>
      </c>
      <c r="K7092">
        <v>1.23475</v>
      </c>
      <c r="L7092">
        <v>-0.60726000000000002</v>
      </c>
      <c r="M7092">
        <v>1.2354000000000001</v>
      </c>
      <c r="N7092">
        <v>-0.60691300000000004</v>
      </c>
      <c r="O7092">
        <v>1.2352399999999999</v>
      </c>
      <c r="P7092">
        <v>-0.60678500000000002</v>
      </c>
      <c r="Q7092">
        <v>1.2341599999999999</v>
      </c>
      <c r="R7092">
        <v>-0.60674799999999995</v>
      </c>
      <c r="S7092">
        <v>1.22994</v>
      </c>
      <c r="T7092">
        <v>-0.608402</v>
      </c>
      <c r="U7092">
        <v>1.2258599999999999</v>
      </c>
      <c r="V7092">
        <v>-0.63489499999999999</v>
      </c>
    </row>
    <row r="7093" spans="2:22" x14ac:dyDescent="0.2">
      <c r="B7093">
        <v>70.89</v>
      </c>
      <c r="C7093">
        <v>1.2392099999999999</v>
      </c>
      <c r="D7093">
        <v>-9.6687400000000007E-2</v>
      </c>
      <c r="E7093">
        <v>1.3032300000000001</v>
      </c>
      <c r="F7093">
        <v>-0.54369000000000001</v>
      </c>
      <c r="G7093">
        <v>1.2131799999999999</v>
      </c>
      <c r="H7093">
        <v>-0.61991300000000005</v>
      </c>
      <c r="I7093">
        <v>1.2400599999999999</v>
      </c>
      <c r="J7093">
        <v>-0.60447399999999996</v>
      </c>
      <c r="K7093">
        <v>1.2347399999999999</v>
      </c>
      <c r="L7093">
        <v>-0.60725600000000002</v>
      </c>
      <c r="M7093">
        <v>1.2354000000000001</v>
      </c>
      <c r="N7093">
        <v>-0.60691200000000001</v>
      </c>
      <c r="O7093">
        <v>1.2352399999999999</v>
      </c>
      <c r="P7093">
        <v>-0.60678399999999999</v>
      </c>
      <c r="Q7093">
        <v>1.23417</v>
      </c>
      <c r="R7093">
        <v>-0.60674300000000003</v>
      </c>
      <c r="S7093">
        <v>1.2299599999999999</v>
      </c>
      <c r="T7093">
        <v>-0.608379</v>
      </c>
      <c r="U7093">
        <v>1.2256800000000001</v>
      </c>
      <c r="V7093">
        <v>-0.63478800000000002</v>
      </c>
    </row>
    <row r="7094" spans="2:22" x14ac:dyDescent="0.2">
      <c r="B7094">
        <v>70.900000000000006</v>
      </c>
      <c r="C7094">
        <v>1.2372700000000001</v>
      </c>
      <c r="D7094">
        <v>-9.8055199999999995E-2</v>
      </c>
      <c r="E7094">
        <v>1.30379</v>
      </c>
      <c r="F7094">
        <v>-0.54408500000000004</v>
      </c>
      <c r="G7094">
        <v>1.2129099999999999</v>
      </c>
      <c r="H7094">
        <v>-0.61980400000000002</v>
      </c>
      <c r="I7094">
        <v>1.24013</v>
      </c>
      <c r="J7094">
        <v>-0.60449600000000003</v>
      </c>
      <c r="K7094">
        <v>1.23472</v>
      </c>
      <c r="L7094">
        <v>-0.60725300000000004</v>
      </c>
      <c r="M7094">
        <v>1.2354000000000001</v>
      </c>
      <c r="N7094">
        <v>-0.60691200000000001</v>
      </c>
      <c r="O7094">
        <v>1.2352399999999999</v>
      </c>
      <c r="P7094">
        <v>-0.60678299999999996</v>
      </c>
      <c r="Q7094">
        <v>1.23417</v>
      </c>
      <c r="R7094">
        <v>-0.60673900000000003</v>
      </c>
      <c r="S7094">
        <v>1.22997</v>
      </c>
      <c r="T7094">
        <v>-0.60835700000000004</v>
      </c>
      <c r="U7094">
        <v>1.2255400000000001</v>
      </c>
      <c r="V7094">
        <v>-0.63468199999999997</v>
      </c>
    </row>
    <row r="7095" spans="2:22" x14ac:dyDescent="0.2">
      <c r="B7095">
        <v>70.91</v>
      </c>
      <c r="C7095">
        <v>1.23533</v>
      </c>
      <c r="D7095">
        <v>-9.9412899999999998E-2</v>
      </c>
      <c r="E7095">
        <v>1.30433</v>
      </c>
      <c r="F7095">
        <v>-0.54447999999999996</v>
      </c>
      <c r="G7095">
        <v>1.21265</v>
      </c>
      <c r="H7095">
        <v>-0.61969300000000005</v>
      </c>
      <c r="I7095">
        <v>1.2402</v>
      </c>
      <c r="J7095">
        <v>-0.60451699999999997</v>
      </c>
      <c r="K7095">
        <v>1.2346999999999999</v>
      </c>
      <c r="L7095">
        <v>-0.60724900000000004</v>
      </c>
      <c r="M7095">
        <v>1.23539</v>
      </c>
      <c r="N7095">
        <v>-0.60691099999999998</v>
      </c>
      <c r="O7095">
        <v>1.2352399999999999</v>
      </c>
      <c r="P7095">
        <v>-0.60678299999999996</v>
      </c>
      <c r="Q7095">
        <v>1.2341800000000001</v>
      </c>
      <c r="R7095">
        <v>-0.60673500000000002</v>
      </c>
      <c r="S7095">
        <v>1.2299800000000001</v>
      </c>
      <c r="T7095">
        <v>-0.60833400000000004</v>
      </c>
      <c r="U7095">
        <v>1.22546</v>
      </c>
      <c r="V7095">
        <v>-0.634575</v>
      </c>
    </row>
    <row r="7096" spans="2:22" x14ac:dyDescent="0.2">
      <c r="B7096">
        <v>70.92</v>
      </c>
      <c r="C7096">
        <v>1.23339</v>
      </c>
      <c r="D7096">
        <v>-0.100761</v>
      </c>
      <c r="E7096">
        <v>1.3048500000000001</v>
      </c>
      <c r="F7096">
        <v>-0.54487699999999994</v>
      </c>
      <c r="G7096">
        <v>1.2123900000000001</v>
      </c>
      <c r="H7096">
        <v>-0.61958299999999999</v>
      </c>
      <c r="I7096">
        <v>1.24027</v>
      </c>
      <c r="J7096">
        <v>-0.60453999999999997</v>
      </c>
      <c r="K7096">
        <v>1.2346900000000001</v>
      </c>
      <c r="L7096">
        <v>-0.60724500000000003</v>
      </c>
      <c r="M7096">
        <v>1.23539</v>
      </c>
      <c r="N7096">
        <v>-0.60691099999999998</v>
      </c>
      <c r="O7096">
        <v>1.23525</v>
      </c>
      <c r="P7096">
        <v>-0.60678200000000004</v>
      </c>
      <c r="Q7096">
        <v>1.2341899999999999</v>
      </c>
      <c r="R7096">
        <v>-0.60673100000000002</v>
      </c>
      <c r="S7096">
        <v>1.2299899999999999</v>
      </c>
      <c r="T7096">
        <v>-0.60831199999999996</v>
      </c>
      <c r="U7096">
        <v>1.22542</v>
      </c>
      <c r="V7096">
        <v>-0.63446800000000003</v>
      </c>
    </row>
    <row r="7097" spans="2:22" x14ac:dyDescent="0.2">
      <c r="B7097">
        <v>70.930000000000007</v>
      </c>
      <c r="C7097">
        <v>1.2314499999999999</v>
      </c>
      <c r="D7097">
        <v>-0.10209799999999999</v>
      </c>
      <c r="E7097">
        <v>1.30535</v>
      </c>
      <c r="F7097">
        <v>-0.54527300000000001</v>
      </c>
      <c r="G7097">
        <v>1.2121299999999999</v>
      </c>
      <c r="H7097">
        <v>-0.61947200000000002</v>
      </c>
      <c r="I7097">
        <v>1.24034</v>
      </c>
      <c r="J7097">
        <v>-0.60456200000000004</v>
      </c>
      <c r="K7097">
        <v>1.2346699999999999</v>
      </c>
      <c r="L7097">
        <v>-0.60724199999999995</v>
      </c>
      <c r="M7097">
        <v>1.23539</v>
      </c>
      <c r="N7097">
        <v>-0.60691099999999998</v>
      </c>
      <c r="O7097">
        <v>1.23525</v>
      </c>
      <c r="P7097">
        <v>-0.60678200000000004</v>
      </c>
      <c r="Q7097">
        <v>1.2341899999999999</v>
      </c>
      <c r="R7097">
        <v>-0.60672700000000002</v>
      </c>
      <c r="S7097">
        <v>1.23001</v>
      </c>
      <c r="T7097">
        <v>-0.60829</v>
      </c>
      <c r="U7097">
        <v>1.2253000000000001</v>
      </c>
      <c r="V7097">
        <v>-0.63436099999999995</v>
      </c>
    </row>
    <row r="7098" spans="2:22" x14ac:dyDescent="0.2">
      <c r="B7098">
        <v>70.94</v>
      </c>
      <c r="C7098">
        <v>1.2295</v>
      </c>
      <c r="D7098">
        <v>-0.103426</v>
      </c>
      <c r="E7098">
        <v>1.30583</v>
      </c>
      <c r="F7098">
        <v>-0.54567100000000002</v>
      </c>
      <c r="G7098">
        <v>1.2118899999999999</v>
      </c>
      <c r="H7098">
        <v>-0.61936000000000002</v>
      </c>
      <c r="I7098">
        <v>1.24041</v>
      </c>
      <c r="J7098">
        <v>-0.60458400000000001</v>
      </c>
      <c r="K7098">
        <v>1.2346600000000001</v>
      </c>
      <c r="L7098">
        <v>-0.60723800000000006</v>
      </c>
      <c r="M7098">
        <v>1.23539</v>
      </c>
      <c r="N7098">
        <v>-0.60690999999999995</v>
      </c>
      <c r="O7098">
        <v>1.23525</v>
      </c>
      <c r="P7098">
        <v>-0.60678100000000001</v>
      </c>
      <c r="Q7098">
        <v>1.2342</v>
      </c>
      <c r="R7098">
        <v>-0.60672300000000001</v>
      </c>
      <c r="S7098">
        <v>1.2300199999999999</v>
      </c>
      <c r="T7098">
        <v>-0.60826800000000003</v>
      </c>
      <c r="U7098">
        <v>1.2252400000000001</v>
      </c>
      <c r="V7098">
        <v>-0.63425399999999998</v>
      </c>
    </row>
    <row r="7099" spans="2:22" x14ac:dyDescent="0.2">
      <c r="B7099">
        <v>70.95</v>
      </c>
      <c r="C7099">
        <v>1.22756</v>
      </c>
      <c r="D7099">
        <v>-0.104743</v>
      </c>
      <c r="E7099">
        <v>1.3063</v>
      </c>
      <c r="F7099">
        <v>-0.54606900000000003</v>
      </c>
      <c r="G7099">
        <v>1.2116400000000001</v>
      </c>
      <c r="H7099">
        <v>-0.61924800000000002</v>
      </c>
      <c r="I7099">
        <v>1.24047</v>
      </c>
      <c r="J7099">
        <v>-0.60460700000000001</v>
      </c>
      <c r="K7099">
        <v>1.23464</v>
      </c>
      <c r="L7099">
        <v>-0.60723400000000005</v>
      </c>
      <c r="M7099">
        <v>1.2353799999999999</v>
      </c>
      <c r="N7099">
        <v>-0.60690999999999995</v>
      </c>
      <c r="O7099">
        <v>1.23525</v>
      </c>
      <c r="P7099">
        <v>-0.60677999999999999</v>
      </c>
      <c r="Q7099">
        <v>1.23421</v>
      </c>
      <c r="R7099">
        <v>-0.60671900000000001</v>
      </c>
      <c r="S7099">
        <v>1.23003</v>
      </c>
      <c r="T7099">
        <v>-0.60824599999999995</v>
      </c>
      <c r="U7099">
        <v>1.2250700000000001</v>
      </c>
      <c r="V7099">
        <v>-0.63414700000000002</v>
      </c>
    </row>
    <row r="7100" spans="2:22" x14ac:dyDescent="0.2">
      <c r="B7100">
        <v>70.959999999999994</v>
      </c>
      <c r="C7100">
        <v>1.2256100000000001</v>
      </c>
      <c r="D7100">
        <v>-0.10605100000000001</v>
      </c>
      <c r="E7100">
        <v>1.3067599999999999</v>
      </c>
      <c r="F7100">
        <v>-0.54646700000000004</v>
      </c>
      <c r="G7100">
        <v>1.2114100000000001</v>
      </c>
      <c r="H7100">
        <v>-0.61913499999999999</v>
      </c>
      <c r="I7100">
        <v>1.24054</v>
      </c>
      <c r="J7100">
        <v>-0.60462899999999997</v>
      </c>
      <c r="K7100">
        <v>1.2346299999999999</v>
      </c>
      <c r="L7100">
        <v>-0.60723000000000005</v>
      </c>
      <c r="M7100">
        <v>1.2353799999999999</v>
      </c>
      <c r="N7100">
        <v>-0.60690900000000003</v>
      </c>
      <c r="O7100">
        <v>1.23526</v>
      </c>
      <c r="P7100">
        <v>-0.60677999999999999</v>
      </c>
      <c r="Q7100">
        <v>1.23421</v>
      </c>
      <c r="R7100">
        <v>-0.60671600000000003</v>
      </c>
      <c r="S7100">
        <v>1.2300500000000001</v>
      </c>
      <c r="T7100">
        <v>-0.60822399999999999</v>
      </c>
      <c r="U7100">
        <v>1.22505</v>
      </c>
      <c r="V7100">
        <v>-0.63404000000000005</v>
      </c>
    </row>
    <row r="7101" spans="2:22" x14ac:dyDescent="0.2">
      <c r="B7101">
        <v>70.97</v>
      </c>
      <c r="C7101">
        <v>1.22366</v>
      </c>
      <c r="D7101">
        <v>-0.107348</v>
      </c>
      <c r="E7101">
        <v>1.3071999999999999</v>
      </c>
      <c r="F7101">
        <v>-0.54686599999999996</v>
      </c>
      <c r="G7101">
        <v>1.2111799999999999</v>
      </c>
      <c r="H7101">
        <v>-0.61902199999999996</v>
      </c>
      <c r="I7101">
        <v>1.2405999999999999</v>
      </c>
      <c r="J7101">
        <v>-0.60465199999999997</v>
      </c>
      <c r="K7101">
        <v>1.23461</v>
      </c>
      <c r="L7101">
        <v>-0.60722600000000004</v>
      </c>
      <c r="M7101">
        <v>1.2353799999999999</v>
      </c>
      <c r="N7101">
        <v>-0.60690900000000003</v>
      </c>
      <c r="O7101">
        <v>1.23526</v>
      </c>
      <c r="P7101">
        <v>-0.60677899999999996</v>
      </c>
      <c r="Q7101">
        <v>1.2342200000000001</v>
      </c>
      <c r="R7101">
        <v>-0.60671200000000003</v>
      </c>
      <c r="S7101">
        <v>1.2300599999999999</v>
      </c>
      <c r="T7101">
        <v>-0.60820200000000002</v>
      </c>
      <c r="U7101">
        <v>1.22496</v>
      </c>
      <c r="V7101">
        <v>-0.63393299999999997</v>
      </c>
    </row>
    <row r="7102" spans="2:22" x14ac:dyDescent="0.2">
      <c r="B7102">
        <v>70.98</v>
      </c>
      <c r="C7102">
        <v>1.2217100000000001</v>
      </c>
      <c r="D7102">
        <v>-0.108636</v>
      </c>
      <c r="E7102">
        <v>1.30762</v>
      </c>
      <c r="F7102">
        <v>-0.547265</v>
      </c>
      <c r="G7102">
        <v>1.21095</v>
      </c>
      <c r="H7102">
        <v>-0.61890800000000001</v>
      </c>
      <c r="I7102">
        <v>1.2406699999999999</v>
      </c>
      <c r="J7102">
        <v>-0.60467499999999996</v>
      </c>
      <c r="K7102">
        <v>1.2345999999999999</v>
      </c>
      <c r="L7102">
        <v>-0.60722200000000004</v>
      </c>
      <c r="M7102">
        <v>1.2353799999999999</v>
      </c>
      <c r="N7102">
        <v>-0.606908</v>
      </c>
      <c r="O7102">
        <v>1.23526</v>
      </c>
      <c r="P7102">
        <v>-0.60677899999999996</v>
      </c>
      <c r="Q7102">
        <v>1.2342299999999999</v>
      </c>
      <c r="R7102">
        <v>-0.60670800000000003</v>
      </c>
      <c r="S7102">
        <v>1.23007</v>
      </c>
      <c r="T7102">
        <v>-0.60818099999999997</v>
      </c>
      <c r="U7102">
        <v>1.2247699999999999</v>
      </c>
      <c r="V7102">
        <v>-0.633826</v>
      </c>
    </row>
    <row r="7103" spans="2:22" x14ac:dyDescent="0.2">
      <c r="B7103">
        <v>70.989999999999995</v>
      </c>
      <c r="C7103">
        <v>1.21976</v>
      </c>
      <c r="D7103">
        <v>-0.109914</v>
      </c>
      <c r="E7103">
        <v>1.30803</v>
      </c>
      <c r="F7103">
        <v>-0.54766499999999996</v>
      </c>
      <c r="G7103">
        <v>1.2107300000000001</v>
      </c>
      <c r="H7103">
        <v>-0.61879399999999996</v>
      </c>
      <c r="I7103">
        <v>1.2407300000000001</v>
      </c>
      <c r="J7103">
        <v>-0.60469799999999996</v>
      </c>
      <c r="K7103">
        <v>1.23458</v>
      </c>
      <c r="L7103">
        <v>-0.60721800000000004</v>
      </c>
      <c r="M7103">
        <v>1.2353799999999999</v>
      </c>
      <c r="N7103">
        <v>-0.606908</v>
      </c>
      <c r="O7103">
        <v>1.23526</v>
      </c>
      <c r="P7103">
        <v>-0.60677800000000004</v>
      </c>
      <c r="Q7103">
        <v>1.2342299999999999</v>
      </c>
      <c r="R7103">
        <v>-0.60670400000000002</v>
      </c>
      <c r="S7103">
        <v>1.2300899999999999</v>
      </c>
      <c r="T7103">
        <v>-0.60815900000000001</v>
      </c>
      <c r="U7103">
        <v>1.22478</v>
      </c>
      <c r="V7103">
        <v>-0.63371900000000003</v>
      </c>
    </row>
    <row r="7104" spans="2:22" x14ac:dyDescent="0.2">
      <c r="B7104">
        <v>71</v>
      </c>
      <c r="C7104">
        <v>1.2178</v>
      </c>
      <c r="D7104">
        <v>-0.111181</v>
      </c>
      <c r="E7104">
        <v>1.3084199999999999</v>
      </c>
      <c r="F7104">
        <v>-0.548064</v>
      </c>
      <c r="G7104">
        <v>1.21052</v>
      </c>
      <c r="H7104">
        <v>-0.61867899999999998</v>
      </c>
      <c r="I7104">
        <v>1.2407900000000001</v>
      </c>
      <c r="J7104">
        <v>-0.60472199999999998</v>
      </c>
      <c r="K7104">
        <v>1.2345699999999999</v>
      </c>
      <c r="L7104">
        <v>-0.60721400000000003</v>
      </c>
      <c r="M7104">
        <v>1.2353700000000001</v>
      </c>
      <c r="N7104">
        <v>-0.60690699999999997</v>
      </c>
      <c r="O7104">
        <v>1.23526</v>
      </c>
      <c r="P7104">
        <v>-0.60677800000000004</v>
      </c>
      <c r="Q7104">
        <v>1.23424</v>
      </c>
      <c r="R7104">
        <v>-0.60670000000000002</v>
      </c>
      <c r="S7104">
        <v>1.2301</v>
      </c>
      <c r="T7104">
        <v>-0.60813799999999996</v>
      </c>
      <c r="U7104">
        <v>1.2245600000000001</v>
      </c>
      <c r="V7104">
        <v>-0.63361199999999995</v>
      </c>
    </row>
    <row r="7105" spans="2:22" x14ac:dyDescent="0.2">
      <c r="B7105">
        <v>71.010000000000005</v>
      </c>
      <c r="C7105">
        <v>1.2158500000000001</v>
      </c>
      <c r="D7105">
        <v>-0.112439</v>
      </c>
      <c r="E7105">
        <v>1.3088</v>
      </c>
      <c r="F7105">
        <v>-0.54846399999999995</v>
      </c>
      <c r="G7105">
        <v>1.21031</v>
      </c>
      <c r="H7105">
        <v>-0.618564</v>
      </c>
      <c r="I7105">
        <v>1.24085</v>
      </c>
      <c r="J7105">
        <v>-0.60474499999999998</v>
      </c>
      <c r="K7105">
        <v>1.23455</v>
      </c>
      <c r="L7105">
        <v>-0.60721000000000003</v>
      </c>
      <c r="M7105">
        <v>1.2353700000000001</v>
      </c>
      <c r="N7105">
        <v>-0.60690699999999997</v>
      </c>
      <c r="O7105">
        <v>1.2352700000000001</v>
      </c>
      <c r="P7105">
        <v>-0.60677700000000001</v>
      </c>
      <c r="Q7105">
        <v>1.2342500000000001</v>
      </c>
      <c r="R7105">
        <v>-0.60669700000000004</v>
      </c>
      <c r="S7105">
        <v>1.23011</v>
      </c>
      <c r="T7105">
        <v>-0.60811700000000002</v>
      </c>
      <c r="U7105">
        <v>1.2245299999999999</v>
      </c>
      <c r="V7105">
        <v>-0.63350499999999998</v>
      </c>
    </row>
    <row r="7106" spans="2:22" x14ac:dyDescent="0.2">
      <c r="B7106">
        <v>71.02</v>
      </c>
      <c r="C7106">
        <v>1.2138899999999999</v>
      </c>
      <c r="D7106">
        <v>-0.113687</v>
      </c>
      <c r="E7106">
        <v>1.3091699999999999</v>
      </c>
      <c r="F7106">
        <v>-0.54886500000000005</v>
      </c>
      <c r="G7106">
        <v>1.2101</v>
      </c>
      <c r="H7106">
        <v>-0.61844900000000003</v>
      </c>
      <c r="I7106">
        <v>1.24091</v>
      </c>
      <c r="J7106">
        <v>-0.604769</v>
      </c>
      <c r="K7106">
        <v>1.23454</v>
      </c>
      <c r="L7106">
        <v>-0.60720600000000002</v>
      </c>
      <c r="M7106">
        <v>1.2353700000000001</v>
      </c>
      <c r="N7106">
        <v>-0.60690599999999995</v>
      </c>
      <c r="O7106">
        <v>1.2352700000000001</v>
      </c>
      <c r="P7106">
        <v>-0.60677700000000001</v>
      </c>
      <c r="Q7106">
        <v>1.2342500000000001</v>
      </c>
      <c r="R7106">
        <v>-0.60669300000000004</v>
      </c>
      <c r="S7106">
        <v>1.2301299999999999</v>
      </c>
      <c r="T7106">
        <v>-0.60809500000000005</v>
      </c>
      <c r="U7106">
        <v>1.2244999999999999</v>
      </c>
      <c r="V7106">
        <v>-0.63339800000000002</v>
      </c>
    </row>
    <row r="7107" spans="2:22" x14ac:dyDescent="0.2">
      <c r="B7107">
        <v>71.03</v>
      </c>
      <c r="C7107">
        <v>1.21193</v>
      </c>
      <c r="D7107">
        <v>-0.114926</v>
      </c>
      <c r="E7107">
        <v>1.30952</v>
      </c>
      <c r="F7107">
        <v>-0.549265</v>
      </c>
      <c r="G7107">
        <v>1.2099</v>
      </c>
      <c r="H7107">
        <v>-0.61833300000000002</v>
      </c>
      <c r="I7107">
        <v>1.2409699999999999</v>
      </c>
      <c r="J7107">
        <v>-0.604792</v>
      </c>
      <c r="K7107">
        <v>1.2345299999999999</v>
      </c>
      <c r="L7107">
        <v>-0.60720200000000002</v>
      </c>
      <c r="M7107">
        <v>1.2353700000000001</v>
      </c>
      <c r="N7107">
        <v>-0.60690599999999995</v>
      </c>
      <c r="O7107">
        <v>1.2352700000000001</v>
      </c>
      <c r="P7107">
        <v>-0.60677599999999998</v>
      </c>
      <c r="Q7107">
        <v>1.2342599999999999</v>
      </c>
      <c r="R7107">
        <v>-0.60668900000000003</v>
      </c>
      <c r="S7107">
        <v>1.23014</v>
      </c>
      <c r="T7107">
        <v>-0.608074</v>
      </c>
      <c r="U7107">
        <v>1.22424</v>
      </c>
      <c r="V7107">
        <v>-0.63329100000000005</v>
      </c>
    </row>
    <row r="7108" spans="2:22" x14ac:dyDescent="0.2">
      <c r="B7108">
        <v>71.040000000000006</v>
      </c>
      <c r="C7108">
        <v>1.20997</v>
      </c>
      <c r="D7108">
        <v>-0.11615399999999999</v>
      </c>
      <c r="E7108">
        <v>1.30986</v>
      </c>
      <c r="F7108">
        <v>-0.54966499999999996</v>
      </c>
      <c r="G7108">
        <v>1.2097100000000001</v>
      </c>
      <c r="H7108">
        <v>-0.61821700000000002</v>
      </c>
      <c r="I7108">
        <v>1.2410300000000001</v>
      </c>
      <c r="J7108">
        <v>-0.60481600000000002</v>
      </c>
      <c r="K7108">
        <v>1.23451</v>
      </c>
      <c r="L7108">
        <v>-0.60719800000000002</v>
      </c>
      <c r="M7108">
        <v>1.23536</v>
      </c>
      <c r="N7108">
        <v>-0.60690500000000003</v>
      </c>
      <c r="O7108">
        <v>1.2352700000000001</v>
      </c>
      <c r="P7108">
        <v>-0.60677599999999998</v>
      </c>
      <c r="Q7108">
        <v>1.23427</v>
      </c>
      <c r="R7108">
        <v>-0.60668599999999995</v>
      </c>
      <c r="S7108">
        <v>1.2301500000000001</v>
      </c>
      <c r="T7108">
        <v>-0.60805299999999995</v>
      </c>
      <c r="U7108">
        <v>1.2242</v>
      </c>
      <c r="V7108">
        <v>-0.63318300000000005</v>
      </c>
    </row>
    <row r="7109" spans="2:22" x14ac:dyDescent="0.2">
      <c r="B7109">
        <v>71.05</v>
      </c>
      <c r="C7109">
        <v>1.20801</v>
      </c>
      <c r="D7109">
        <v>-0.11737300000000001</v>
      </c>
      <c r="E7109">
        <v>1.3101799999999999</v>
      </c>
      <c r="F7109">
        <v>-0.55006600000000005</v>
      </c>
      <c r="G7109">
        <v>1.2095199999999999</v>
      </c>
      <c r="H7109">
        <v>-0.61810100000000001</v>
      </c>
      <c r="I7109">
        <v>1.24108</v>
      </c>
      <c r="J7109">
        <v>-0.60484000000000004</v>
      </c>
      <c r="K7109">
        <v>1.2344999999999999</v>
      </c>
      <c r="L7109">
        <v>-0.60719400000000001</v>
      </c>
      <c r="M7109">
        <v>1.23536</v>
      </c>
      <c r="N7109">
        <v>-0.60690500000000003</v>
      </c>
      <c r="O7109">
        <v>1.2352700000000001</v>
      </c>
      <c r="P7109">
        <v>-0.60677499999999995</v>
      </c>
      <c r="Q7109">
        <v>1.23428</v>
      </c>
      <c r="R7109">
        <v>-0.60668200000000005</v>
      </c>
      <c r="S7109">
        <v>1.23017</v>
      </c>
      <c r="T7109">
        <v>-0.60803200000000002</v>
      </c>
      <c r="U7109">
        <v>1.2241899999999999</v>
      </c>
      <c r="V7109">
        <v>-0.63307599999999997</v>
      </c>
    </row>
    <row r="7110" spans="2:22" x14ac:dyDescent="0.2">
      <c r="B7110">
        <v>71.06</v>
      </c>
      <c r="C7110">
        <v>1.2060500000000001</v>
      </c>
      <c r="D7110">
        <v>-0.11858100000000001</v>
      </c>
      <c r="E7110">
        <v>1.3104899999999999</v>
      </c>
      <c r="F7110">
        <v>-0.55046600000000001</v>
      </c>
      <c r="G7110">
        <v>1.2093400000000001</v>
      </c>
      <c r="H7110">
        <v>-0.61798399999999998</v>
      </c>
      <c r="I7110">
        <v>1.2411399999999999</v>
      </c>
      <c r="J7110">
        <v>-0.60486399999999996</v>
      </c>
      <c r="K7110">
        <v>1.23448</v>
      </c>
      <c r="L7110">
        <v>-0.60719000000000001</v>
      </c>
      <c r="M7110">
        <v>1.23536</v>
      </c>
      <c r="N7110">
        <v>-0.606904</v>
      </c>
      <c r="O7110">
        <v>1.2352799999999999</v>
      </c>
      <c r="P7110">
        <v>-0.60677499999999995</v>
      </c>
      <c r="Q7110">
        <v>1.23428</v>
      </c>
      <c r="R7110">
        <v>-0.60667899999999997</v>
      </c>
      <c r="S7110">
        <v>1.2301800000000001</v>
      </c>
      <c r="T7110">
        <v>-0.608012</v>
      </c>
      <c r="U7110">
        <v>1.22411</v>
      </c>
      <c r="V7110">
        <v>-0.632969</v>
      </c>
    </row>
    <row r="7111" spans="2:22" x14ac:dyDescent="0.2">
      <c r="B7111">
        <v>71.069999999999993</v>
      </c>
      <c r="C7111">
        <v>1.20408</v>
      </c>
      <c r="D7111">
        <v>-0.119781</v>
      </c>
      <c r="E7111">
        <v>1.3107899999999999</v>
      </c>
      <c r="F7111">
        <v>-0.55086599999999997</v>
      </c>
      <c r="G7111">
        <v>1.20916</v>
      </c>
      <c r="H7111">
        <v>-0.61786700000000006</v>
      </c>
      <c r="I7111">
        <v>1.24119</v>
      </c>
      <c r="J7111">
        <v>-0.60488900000000001</v>
      </c>
      <c r="K7111">
        <v>1.23447</v>
      </c>
      <c r="L7111">
        <v>-0.60718499999999997</v>
      </c>
      <c r="M7111">
        <v>1.23536</v>
      </c>
      <c r="N7111">
        <v>-0.60690299999999997</v>
      </c>
      <c r="O7111">
        <v>1.2352799999999999</v>
      </c>
      <c r="P7111">
        <v>-0.60677400000000004</v>
      </c>
      <c r="Q7111">
        <v>1.2342900000000001</v>
      </c>
      <c r="R7111">
        <v>-0.60667499999999996</v>
      </c>
      <c r="S7111">
        <v>1.2302</v>
      </c>
      <c r="T7111">
        <v>-0.60799099999999995</v>
      </c>
      <c r="U7111">
        <v>1.2239199999999999</v>
      </c>
      <c r="V7111">
        <v>-0.63286100000000001</v>
      </c>
    </row>
    <row r="7112" spans="2:22" x14ac:dyDescent="0.2">
      <c r="B7112">
        <v>71.08</v>
      </c>
      <c r="C7112">
        <v>1.20211</v>
      </c>
      <c r="D7112">
        <v>-0.12096999999999999</v>
      </c>
      <c r="E7112">
        <v>1.31108</v>
      </c>
      <c r="F7112">
        <v>-0.55126699999999995</v>
      </c>
      <c r="G7112">
        <v>1.2089799999999999</v>
      </c>
      <c r="H7112">
        <v>-0.61775000000000002</v>
      </c>
      <c r="I7112">
        <v>1.2412399999999999</v>
      </c>
      <c r="J7112">
        <v>-0.60491300000000003</v>
      </c>
      <c r="K7112">
        <v>1.2344599999999999</v>
      </c>
      <c r="L7112">
        <v>-0.60718099999999997</v>
      </c>
      <c r="M7112">
        <v>1.2353499999999999</v>
      </c>
      <c r="N7112">
        <v>-0.60690299999999997</v>
      </c>
      <c r="O7112">
        <v>1.2352799999999999</v>
      </c>
      <c r="P7112">
        <v>-0.60677400000000004</v>
      </c>
      <c r="Q7112">
        <v>1.2343</v>
      </c>
      <c r="R7112">
        <v>-0.60667199999999999</v>
      </c>
      <c r="S7112">
        <v>1.23021</v>
      </c>
      <c r="T7112">
        <v>-0.60797000000000001</v>
      </c>
      <c r="U7112">
        <v>1.2238800000000001</v>
      </c>
      <c r="V7112">
        <v>-0.63275400000000004</v>
      </c>
    </row>
    <row r="7113" spans="2:22" x14ac:dyDescent="0.2">
      <c r="B7113">
        <v>71.09</v>
      </c>
      <c r="C7113">
        <v>1.20014</v>
      </c>
      <c r="D7113">
        <v>-0.12214899999999999</v>
      </c>
      <c r="E7113">
        <v>1.31135</v>
      </c>
      <c r="F7113">
        <v>-0.55166700000000002</v>
      </c>
      <c r="G7113">
        <v>1.20882</v>
      </c>
      <c r="H7113">
        <v>-0.61763199999999996</v>
      </c>
      <c r="I7113">
        <v>1.2413000000000001</v>
      </c>
      <c r="J7113">
        <v>-0.60493699999999995</v>
      </c>
      <c r="K7113">
        <v>1.23444</v>
      </c>
      <c r="L7113">
        <v>-0.60717699999999997</v>
      </c>
      <c r="M7113">
        <v>1.2353499999999999</v>
      </c>
      <c r="N7113">
        <v>-0.60690200000000005</v>
      </c>
      <c r="O7113">
        <v>1.2352799999999999</v>
      </c>
      <c r="P7113">
        <v>-0.60677300000000001</v>
      </c>
      <c r="Q7113">
        <v>1.2343</v>
      </c>
      <c r="R7113">
        <v>-0.60666799999999999</v>
      </c>
      <c r="S7113">
        <v>1.2302200000000001</v>
      </c>
      <c r="T7113">
        <v>-0.60794999999999999</v>
      </c>
      <c r="U7113">
        <v>1.22377</v>
      </c>
      <c r="V7113">
        <v>-0.63264699999999996</v>
      </c>
    </row>
    <row r="7114" spans="2:22" x14ac:dyDescent="0.2">
      <c r="B7114">
        <v>71.099999999999994</v>
      </c>
      <c r="C7114">
        <v>1.19817</v>
      </c>
      <c r="D7114">
        <v>-0.123319</v>
      </c>
      <c r="E7114">
        <v>1.31162</v>
      </c>
      <c r="F7114">
        <v>-0.55206699999999997</v>
      </c>
      <c r="G7114">
        <v>1.20865</v>
      </c>
      <c r="H7114">
        <v>-0.61751500000000004</v>
      </c>
      <c r="I7114">
        <v>1.24135</v>
      </c>
      <c r="J7114">
        <v>-0.604962</v>
      </c>
      <c r="K7114">
        <v>1.2344299999999999</v>
      </c>
      <c r="L7114">
        <v>-0.60717299999999996</v>
      </c>
      <c r="M7114">
        <v>1.2353499999999999</v>
      </c>
      <c r="N7114">
        <v>-0.60690200000000005</v>
      </c>
      <c r="O7114">
        <v>1.23529</v>
      </c>
      <c r="P7114">
        <v>-0.60677300000000001</v>
      </c>
      <c r="Q7114">
        <v>1.23431</v>
      </c>
      <c r="R7114">
        <v>-0.60666500000000001</v>
      </c>
      <c r="S7114">
        <v>1.23024</v>
      </c>
      <c r="T7114">
        <v>-0.60792900000000005</v>
      </c>
      <c r="U7114">
        <v>1.2237</v>
      </c>
      <c r="V7114">
        <v>-0.63253899999999996</v>
      </c>
    </row>
    <row r="7115" spans="2:22" x14ac:dyDescent="0.2">
      <c r="B7115">
        <v>71.11</v>
      </c>
      <c r="C7115">
        <v>1.1961999999999999</v>
      </c>
      <c r="D7115">
        <v>-0.12447999999999999</v>
      </c>
      <c r="E7115">
        <v>1.3118700000000001</v>
      </c>
      <c r="F7115">
        <v>-0.55246700000000004</v>
      </c>
      <c r="G7115">
        <v>1.2084900000000001</v>
      </c>
      <c r="H7115">
        <v>-0.61739699999999997</v>
      </c>
      <c r="I7115">
        <v>1.2414000000000001</v>
      </c>
      <c r="J7115">
        <v>-0.60498600000000002</v>
      </c>
      <c r="K7115">
        <v>1.2344200000000001</v>
      </c>
      <c r="L7115">
        <v>-0.60716800000000004</v>
      </c>
      <c r="M7115">
        <v>1.2353499999999999</v>
      </c>
      <c r="N7115">
        <v>-0.60690100000000002</v>
      </c>
      <c r="O7115">
        <v>1.23529</v>
      </c>
      <c r="P7115">
        <v>-0.60677199999999998</v>
      </c>
      <c r="Q7115">
        <v>1.2343200000000001</v>
      </c>
      <c r="R7115">
        <v>-0.60666100000000001</v>
      </c>
      <c r="S7115">
        <v>1.2302500000000001</v>
      </c>
      <c r="T7115">
        <v>-0.60790900000000003</v>
      </c>
      <c r="U7115">
        <v>1.2235400000000001</v>
      </c>
      <c r="V7115">
        <v>-0.63243199999999999</v>
      </c>
    </row>
    <row r="7116" spans="2:22" x14ac:dyDescent="0.2">
      <c r="B7116">
        <v>71.12</v>
      </c>
      <c r="C7116">
        <v>1.1942299999999999</v>
      </c>
      <c r="D7116">
        <v>-0.12562999999999999</v>
      </c>
      <c r="E7116">
        <v>1.3121100000000001</v>
      </c>
      <c r="F7116">
        <v>-0.55286599999999997</v>
      </c>
      <c r="G7116">
        <v>1.20834</v>
      </c>
      <c r="H7116">
        <v>-0.61727900000000002</v>
      </c>
      <c r="I7116">
        <v>1.2414499999999999</v>
      </c>
      <c r="J7116">
        <v>-0.60501099999999997</v>
      </c>
      <c r="K7116">
        <v>1.2343999999999999</v>
      </c>
      <c r="L7116">
        <v>-0.60716400000000004</v>
      </c>
      <c r="M7116">
        <v>1.2353499999999999</v>
      </c>
      <c r="N7116">
        <v>-0.60690100000000002</v>
      </c>
      <c r="O7116">
        <v>1.23529</v>
      </c>
      <c r="P7116">
        <v>-0.60677199999999998</v>
      </c>
      <c r="Q7116">
        <v>1.2343299999999999</v>
      </c>
      <c r="R7116">
        <v>-0.60665800000000003</v>
      </c>
      <c r="S7116">
        <v>1.23027</v>
      </c>
      <c r="T7116">
        <v>-0.60788900000000001</v>
      </c>
      <c r="U7116">
        <v>1.2234400000000001</v>
      </c>
      <c r="V7116">
        <v>-0.632324</v>
      </c>
    </row>
    <row r="7117" spans="2:22" x14ac:dyDescent="0.2">
      <c r="B7117">
        <v>71.13</v>
      </c>
      <c r="C7117">
        <v>1.19225</v>
      </c>
      <c r="D7117">
        <v>-0.12677099999999999</v>
      </c>
      <c r="E7117">
        <v>1.3123400000000001</v>
      </c>
      <c r="F7117">
        <v>-0.55326500000000001</v>
      </c>
      <c r="G7117">
        <v>1.2081900000000001</v>
      </c>
      <c r="H7117">
        <v>-0.61716000000000004</v>
      </c>
      <c r="I7117">
        <v>1.24149</v>
      </c>
      <c r="J7117">
        <v>-0.60503600000000002</v>
      </c>
      <c r="K7117">
        <v>1.2343900000000001</v>
      </c>
      <c r="L7117">
        <v>-0.607159</v>
      </c>
      <c r="M7117">
        <v>1.2353400000000001</v>
      </c>
      <c r="N7117">
        <v>-0.6069</v>
      </c>
      <c r="O7117">
        <v>1.23529</v>
      </c>
      <c r="P7117">
        <v>-0.60677099999999995</v>
      </c>
      <c r="Q7117">
        <v>1.2343299999999999</v>
      </c>
      <c r="R7117">
        <v>-0.60665500000000006</v>
      </c>
      <c r="S7117">
        <v>1.23028</v>
      </c>
      <c r="T7117">
        <v>-0.60786899999999999</v>
      </c>
      <c r="U7117">
        <v>1.2233799999999999</v>
      </c>
      <c r="V7117">
        <v>-0.632216</v>
      </c>
    </row>
    <row r="7118" spans="2:22" x14ac:dyDescent="0.2">
      <c r="B7118">
        <v>71.14</v>
      </c>
      <c r="C7118">
        <v>1.19028</v>
      </c>
      <c r="D7118">
        <v>-0.12790199999999999</v>
      </c>
      <c r="E7118">
        <v>1.3125599999999999</v>
      </c>
      <c r="F7118">
        <v>-0.55366400000000004</v>
      </c>
      <c r="G7118">
        <v>1.2080500000000001</v>
      </c>
      <c r="H7118">
        <v>-0.61704199999999998</v>
      </c>
      <c r="I7118">
        <v>1.2415400000000001</v>
      </c>
      <c r="J7118">
        <v>-0.60506099999999996</v>
      </c>
      <c r="K7118">
        <v>1.23438</v>
      </c>
      <c r="L7118">
        <v>-0.607155</v>
      </c>
      <c r="M7118">
        <v>1.2353400000000001</v>
      </c>
      <c r="N7118">
        <v>-0.60689899999999997</v>
      </c>
      <c r="O7118">
        <v>1.23529</v>
      </c>
      <c r="P7118">
        <v>-0.60677099999999995</v>
      </c>
      <c r="Q7118">
        <v>1.23434</v>
      </c>
      <c r="R7118">
        <v>-0.60665100000000005</v>
      </c>
      <c r="S7118">
        <v>1.2302900000000001</v>
      </c>
      <c r="T7118">
        <v>-0.60784899999999997</v>
      </c>
      <c r="U7118">
        <v>1.22319</v>
      </c>
      <c r="V7118">
        <v>-0.63210900000000003</v>
      </c>
    </row>
    <row r="7119" spans="2:22" x14ac:dyDescent="0.2">
      <c r="B7119">
        <v>71.150000000000006</v>
      </c>
      <c r="C7119">
        <v>1.1882999999999999</v>
      </c>
      <c r="D7119">
        <v>-0.129024</v>
      </c>
      <c r="E7119">
        <v>1.31277</v>
      </c>
      <c r="F7119">
        <v>-0.55406299999999997</v>
      </c>
      <c r="G7119">
        <v>1.20791</v>
      </c>
      <c r="H7119">
        <v>-0.616923</v>
      </c>
      <c r="I7119">
        <v>1.24159</v>
      </c>
      <c r="J7119">
        <v>-0.60508600000000001</v>
      </c>
      <c r="K7119">
        <v>1.23437</v>
      </c>
      <c r="L7119">
        <v>-0.60714999999999997</v>
      </c>
      <c r="M7119">
        <v>1.2353400000000001</v>
      </c>
      <c r="N7119">
        <v>-0.60689899999999997</v>
      </c>
      <c r="O7119">
        <v>1.2353000000000001</v>
      </c>
      <c r="P7119">
        <v>-0.60677099999999995</v>
      </c>
      <c r="Q7119">
        <v>1.2343500000000001</v>
      </c>
      <c r="R7119">
        <v>-0.60664799999999997</v>
      </c>
      <c r="S7119">
        <v>1.23031</v>
      </c>
      <c r="T7119">
        <v>-0.60782899999999995</v>
      </c>
      <c r="U7119">
        <v>1.22323</v>
      </c>
      <c r="V7119">
        <v>-0.63200100000000003</v>
      </c>
    </row>
    <row r="7120" spans="2:22" x14ac:dyDescent="0.2">
      <c r="B7120">
        <v>71.16</v>
      </c>
      <c r="C7120">
        <v>1.18632</v>
      </c>
      <c r="D7120">
        <v>-0.130136</v>
      </c>
      <c r="E7120">
        <v>1.31297</v>
      </c>
      <c r="F7120">
        <v>-0.55446099999999998</v>
      </c>
      <c r="G7120">
        <v>1.2077800000000001</v>
      </c>
      <c r="H7120">
        <v>-0.61680400000000002</v>
      </c>
      <c r="I7120">
        <v>1.24163</v>
      </c>
      <c r="J7120">
        <v>-0.60511099999999995</v>
      </c>
      <c r="K7120">
        <v>1.2343500000000001</v>
      </c>
      <c r="L7120">
        <v>-0.60714599999999996</v>
      </c>
      <c r="M7120">
        <v>1.2353400000000001</v>
      </c>
      <c r="N7120">
        <v>-0.60689800000000005</v>
      </c>
      <c r="O7120">
        <v>1.2353000000000001</v>
      </c>
      <c r="P7120">
        <v>-0.60677000000000003</v>
      </c>
      <c r="Q7120">
        <v>1.2343599999999999</v>
      </c>
      <c r="R7120">
        <v>-0.60664499999999999</v>
      </c>
      <c r="S7120">
        <v>1.2303200000000001</v>
      </c>
      <c r="T7120">
        <v>-0.60780900000000004</v>
      </c>
      <c r="U7120">
        <v>1.2231300000000001</v>
      </c>
      <c r="V7120">
        <v>-0.63189300000000004</v>
      </c>
    </row>
    <row r="7121" spans="2:22" x14ac:dyDescent="0.2">
      <c r="B7121">
        <v>71.17</v>
      </c>
      <c r="C7121">
        <v>1.1843399999999999</v>
      </c>
      <c r="D7121">
        <v>-0.13123899999999999</v>
      </c>
      <c r="E7121">
        <v>1.3131600000000001</v>
      </c>
      <c r="F7121">
        <v>-0.55485899999999999</v>
      </c>
      <c r="G7121">
        <v>1.2076499999999999</v>
      </c>
      <c r="H7121">
        <v>-0.61668500000000004</v>
      </c>
      <c r="I7121">
        <v>1.2416700000000001</v>
      </c>
      <c r="J7121">
        <v>-0.60513600000000001</v>
      </c>
      <c r="K7121">
        <v>1.23434</v>
      </c>
      <c r="L7121">
        <v>-0.60714100000000004</v>
      </c>
      <c r="M7121">
        <v>1.23533</v>
      </c>
      <c r="N7121">
        <v>-0.60689800000000005</v>
      </c>
      <c r="O7121">
        <v>1.2353000000000001</v>
      </c>
      <c r="P7121">
        <v>-0.60677000000000003</v>
      </c>
      <c r="Q7121">
        <v>1.2343599999999999</v>
      </c>
      <c r="R7121">
        <v>-0.60664200000000001</v>
      </c>
      <c r="S7121">
        <v>1.23034</v>
      </c>
      <c r="T7121">
        <v>-0.60778900000000002</v>
      </c>
      <c r="U7121">
        <v>1.22281</v>
      </c>
      <c r="V7121">
        <v>-0.63178599999999996</v>
      </c>
    </row>
    <row r="7122" spans="2:22" x14ac:dyDescent="0.2">
      <c r="B7122">
        <v>71.180000000000007</v>
      </c>
      <c r="C7122">
        <v>1.18235</v>
      </c>
      <c r="D7122">
        <v>-0.13233200000000001</v>
      </c>
      <c r="E7122">
        <v>1.31334</v>
      </c>
      <c r="F7122">
        <v>-0.55525599999999997</v>
      </c>
      <c r="G7122">
        <v>1.20753</v>
      </c>
      <c r="H7122">
        <v>-0.61656599999999995</v>
      </c>
      <c r="I7122">
        <v>1.2417199999999999</v>
      </c>
      <c r="J7122">
        <v>-0.60516199999999998</v>
      </c>
      <c r="K7122">
        <v>1.2343299999999999</v>
      </c>
      <c r="L7122">
        <v>-0.60713700000000004</v>
      </c>
      <c r="M7122">
        <v>1.23533</v>
      </c>
      <c r="N7122">
        <v>-0.60689700000000002</v>
      </c>
      <c r="O7122">
        <v>1.2353000000000001</v>
      </c>
      <c r="P7122">
        <v>-0.60677000000000003</v>
      </c>
      <c r="Q7122">
        <v>1.23437</v>
      </c>
      <c r="R7122">
        <v>-0.60663900000000004</v>
      </c>
      <c r="S7122">
        <v>1.2303500000000001</v>
      </c>
      <c r="T7122">
        <v>-0.60777000000000003</v>
      </c>
      <c r="U7122">
        <v>1.2228699999999999</v>
      </c>
      <c r="V7122">
        <v>-0.63167799999999996</v>
      </c>
    </row>
    <row r="7123" spans="2:22" x14ac:dyDescent="0.2">
      <c r="B7123">
        <v>71.19</v>
      </c>
      <c r="C7123">
        <v>1.1803699999999999</v>
      </c>
      <c r="D7123">
        <v>-0.13341500000000001</v>
      </c>
      <c r="E7123">
        <v>1.31351</v>
      </c>
      <c r="F7123">
        <v>-0.55565299999999995</v>
      </c>
      <c r="G7123">
        <v>1.2074100000000001</v>
      </c>
      <c r="H7123">
        <v>-0.61644699999999997</v>
      </c>
      <c r="I7123">
        <v>1.24176</v>
      </c>
      <c r="J7123">
        <v>-0.60518700000000003</v>
      </c>
      <c r="K7123">
        <v>1.2343200000000001</v>
      </c>
      <c r="L7123">
        <v>-0.60713200000000001</v>
      </c>
      <c r="M7123">
        <v>1.23533</v>
      </c>
      <c r="N7123">
        <v>-0.60689599999999999</v>
      </c>
      <c r="O7123">
        <v>1.2353099999999999</v>
      </c>
      <c r="P7123">
        <v>-0.606769</v>
      </c>
      <c r="Q7123">
        <v>1.23438</v>
      </c>
      <c r="R7123">
        <v>-0.60663500000000004</v>
      </c>
      <c r="S7123">
        <v>1.23037</v>
      </c>
      <c r="T7123">
        <v>-0.60775000000000001</v>
      </c>
      <c r="U7123">
        <v>1.2227600000000001</v>
      </c>
      <c r="V7123">
        <v>-0.63156999999999996</v>
      </c>
    </row>
    <row r="7124" spans="2:22" x14ac:dyDescent="0.2">
      <c r="B7124">
        <v>71.2</v>
      </c>
      <c r="C7124">
        <v>1.17838</v>
      </c>
      <c r="D7124">
        <v>-0.13449</v>
      </c>
      <c r="E7124">
        <v>1.3136699999999999</v>
      </c>
      <c r="F7124">
        <v>-0.55604900000000002</v>
      </c>
      <c r="G7124">
        <v>1.20729</v>
      </c>
      <c r="H7124">
        <v>-0.61632799999999999</v>
      </c>
      <c r="I7124">
        <v>1.2418</v>
      </c>
      <c r="J7124">
        <v>-0.60521199999999997</v>
      </c>
      <c r="K7124">
        <v>1.23431</v>
      </c>
      <c r="L7124">
        <v>-0.60712699999999997</v>
      </c>
      <c r="M7124">
        <v>1.23533</v>
      </c>
      <c r="N7124">
        <v>-0.60689599999999999</v>
      </c>
      <c r="O7124">
        <v>1.2353099999999999</v>
      </c>
      <c r="P7124">
        <v>-0.606769</v>
      </c>
      <c r="Q7124">
        <v>1.2343900000000001</v>
      </c>
      <c r="R7124">
        <v>-0.60663199999999995</v>
      </c>
      <c r="S7124">
        <v>1.23038</v>
      </c>
      <c r="T7124">
        <v>-0.60773100000000002</v>
      </c>
      <c r="U7124">
        <v>1.2226300000000001</v>
      </c>
      <c r="V7124">
        <v>-0.63146199999999997</v>
      </c>
    </row>
    <row r="7125" spans="2:22" x14ac:dyDescent="0.2">
      <c r="B7125">
        <v>71.209999999999994</v>
      </c>
      <c r="C7125">
        <v>1.17639</v>
      </c>
      <c r="D7125">
        <v>-0.13555400000000001</v>
      </c>
      <c r="E7125">
        <v>1.31382</v>
      </c>
      <c r="F7125">
        <v>-0.55644499999999997</v>
      </c>
      <c r="G7125">
        <v>1.20719</v>
      </c>
      <c r="H7125">
        <v>-0.61620900000000001</v>
      </c>
      <c r="I7125">
        <v>1.2418400000000001</v>
      </c>
      <c r="J7125">
        <v>-0.60523800000000005</v>
      </c>
      <c r="K7125">
        <v>1.2343</v>
      </c>
      <c r="L7125">
        <v>-0.60712299999999997</v>
      </c>
      <c r="M7125">
        <v>1.23533</v>
      </c>
      <c r="N7125">
        <v>-0.60689499999999996</v>
      </c>
      <c r="O7125">
        <v>1.2353099999999999</v>
      </c>
      <c r="P7125">
        <v>-0.60676799999999997</v>
      </c>
      <c r="Q7125">
        <v>1.2343900000000001</v>
      </c>
      <c r="R7125">
        <v>-0.60662899999999997</v>
      </c>
      <c r="S7125">
        <v>1.2303900000000001</v>
      </c>
      <c r="T7125">
        <v>-0.60771200000000003</v>
      </c>
      <c r="U7125">
        <v>1.2226300000000001</v>
      </c>
      <c r="V7125">
        <v>-0.631355</v>
      </c>
    </row>
    <row r="7126" spans="2:22" x14ac:dyDescent="0.2">
      <c r="B7126">
        <v>71.22</v>
      </c>
      <c r="C7126">
        <v>1.1744000000000001</v>
      </c>
      <c r="D7126">
        <v>-0.13660900000000001</v>
      </c>
      <c r="E7126">
        <v>1.31396</v>
      </c>
      <c r="F7126">
        <v>-0.55684</v>
      </c>
      <c r="G7126">
        <v>1.2070799999999999</v>
      </c>
      <c r="H7126">
        <v>-0.616089</v>
      </c>
      <c r="I7126">
        <v>1.2418800000000001</v>
      </c>
      <c r="J7126">
        <v>-0.605263</v>
      </c>
      <c r="K7126">
        <v>1.2342900000000001</v>
      </c>
      <c r="L7126">
        <v>-0.60711800000000005</v>
      </c>
      <c r="M7126">
        <v>1.23532</v>
      </c>
      <c r="N7126">
        <v>-0.60689400000000004</v>
      </c>
      <c r="O7126">
        <v>1.2353099999999999</v>
      </c>
      <c r="P7126">
        <v>-0.60676799999999997</v>
      </c>
      <c r="Q7126">
        <v>1.2343999999999999</v>
      </c>
      <c r="R7126">
        <v>-0.606626</v>
      </c>
      <c r="S7126">
        <v>1.23041</v>
      </c>
      <c r="T7126">
        <v>-0.60769200000000001</v>
      </c>
      <c r="U7126">
        <v>1.2224900000000001</v>
      </c>
      <c r="V7126">
        <v>-0.631247</v>
      </c>
    </row>
    <row r="7127" spans="2:22" x14ac:dyDescent="0.2">
      <c r="B7127">
        <v>71.23</v>
      </c>
      <c r="C7127">
        <v>1.17241</v>
      </c>
      <c r="D7127">
        <v>-0.137655</v>
      </c>
      <c r="E7127">
        <v>1.3141</v>
      </c>
      <c r="F7127">
        <v>-0.55723500000000004</v>
      </c>
      <c r="G7127">
        <v>1.2069799999999999</v>
      </c>
      <c r="H7127">
        <v>-0.61597000000000002</v>
      </c>
      <c r="I7127">
        <v>1.2419100000000001</v>
      </c>
      <c r="J7127">
        <v>-0.60528899999999997</v>
      </c>
      <c r="K7127">
        <v>1.23427</v>
      </c>
      <c r="L7127">
        <v>-0.60711300000000001</v>
      </c>
      <c r="M7127">
        <v>1.23532</v>
      </c>
      <c r="N7127">
        <v>-0.60689400000000004</v>
      </c>
      <c r="O7127">
        <v>1.23532</v>
      </c>
      <c r="P7127">
        <v>-0.60676799999999997</v>
      </c>
      <c r="Q7127">
        <v>1.23441</v>
      </c>
      <c r="R7127">
        <v>-0.60662300000000002</v>
      </c>
      <c r="S7127">
        <v>1.2304200000000001</v>
      </c>
      <c r="T7127">
        <v>-0.60767300000000002</v>
      </c>
      <c r="U7127">
        <v>1.2223900000000001</v>
      </c>
      <c r="V7127">
        <v>-0.63113900000000001</v>
      </c>
    </row>
    <row r="7128" spans="2:22" x14ac:dyDescent="0.2">
      <c r="B7128">
        <v>71.239999999999995</v>
      </c>
      <c r="C7128">
        <v>1.17042</v>
      </c>
      <c r="D7128">
        <v>-0.13869100000000001</v>
      </c>
      <c r="E7128">
        <v>1.3142199999999999</v>
      </c>
      <c r="F7128">
        <v>-0.55762900000000004</v>
      </c>
      <c r="G7128">
        <v>1.20689</v>
      </c>
      <c r="H7128">
        <v>-0.61585100000000004</v>
      </c>
      <c r="I7128">
        <v>1.2419500000000001</v>
      </c>
      <c r="J7128">
        <v>-0.60531400000000002</v>
      </c>
      <c r="K7128">
        <v>1.2342599999999999</v>
      </c>
      <c r="L7128">
        <v>-0.60710900000000001</v>
      </c>
      <c r="M7128">
        <v>1.23532</v>
      </c>
      <c r="N7128">
        <v>-0.60689300000000002</v>
      </c>
      <c r="O7128">
        <v>1.23532</v>
      </c>
      <c r="P7128">
        <v>-0.60676699999999995</v>
      </c>
      <c r="Q7128">
        <v>1.2344200000000001</v>
      </c>
      <c r="R7128">
        <v>-0.60662000000000005</v>
      </c>
      <c r="S7128">
        <v>1.23044</v>
      </c>
      <c r="T7128">
        <v>-0.60765400000000003</v>
      </c>
      <c r="U7128">
        <v>1.2222299999999999</v>
      </c>
      <c r="V7128">
        <v>-0.63103100000000001</v>
      </c>
    </row>
    <row r="7129" spans="2:22" x14ac:dyDescent="0.2">
      <c r="B7129">
        <v>71.25</v>
      </c>
      <c r="C7129">
        <v>1.16842</v>
      </c>
      <c r="D7129">
        <v>-0.13971800000000001</v>
      </c>
      <c r="E7129">
        <v>1.3143400000000001</v>
      </c>
      <c r="F7129">
        <v>-0.55802300000000005</v>
      </c>
      <c r="G7129">
        <v>1.20679</v>
      </c>
      <c r="H7129">
        <v>-0.61573100000000003</v>
      </c>
      <c r="I7129">
        <v>1.2419800000000001</v>
      </c>
      <c r="J7129">
        <v>-0.60533999999999999</v>
      </c>
      <c r="K7129">
        <v>1.2342500000000001</v>
      </c>
      <c r="L7129">
        <v>-0.60710399999999998</v>
      </c>
      <c r="M7129">
        <v>1.23532</v>
      </c>
      <c r="N7129">
        <v>-0.60689300000000002</v>
      </c>
      <c r="O7129">
        <v>1.23532</v>
      </c>
      <c r="P7129">
        <v>-0.60676699999999995</v>
      </c>
      <c r="Q7129">
        <v>1.2344200000000001</v>
      </c>
      <c r="R7129">
        <v>-0.60661699999999996</v>
      </c>
      <c r="S7129">
        <v>1.23045</v>
      </c>
      <c r="T7129">
        <v>-0.60763500000000004</v>
      </c>
      <c r="U7129">
        <v>1.2222299999999999</v>
      </c>
      <c r="V7129">
        <v>-0.63092300000000001</v>
      </c>
    </row>
    <row r="7130" spans="2:22" x14ac:dyDescent="0.2">
      <c r="B7130">
        <v>71.260000000000005</v>
      </c>
      <c r="C7130">
        <v>1.1664300000000001</v>
      </c>
      <c r="D7130">
        <v>-0.140735</v>
      </c>
      <c r="E7130">
        <v>1.3144499999999999</v>
      </c>
      <c r="F7130">
        <v>-0.55841499999999999</v>
      </c>
      <c r="G7130">
        <v>1.2067099999999999</v>
      </c>
      <c r="H7130">
        <v>-0.61561200000000005</v>
      </c>
      <c r="I7130">
        <v>1.2420199999999999</v>
      </c>
      <c r="J7130">
        <v>-0.60536599999999996</v>
      </c>
      <c r="K7130">
        <v>1.23424</v>
      </c>
      <c r="L7130">
        <v>-0.60709900000000006</v>
      </c>
      <c r="M7130">
        <v>1.23532</v>
      </c>
      <c r="N7130">
        <v>-0.60689199999999999</v>
      </c>
      <c r="O7130">
        <v>1.23532</v>
      </c>
      <c r="P7130">
        <v>-0.60676699999999995</v>
      </c>
      <c r="Q7130">
        <v>1.2344299999999999</v>
      </c>
      <c r="R7130">
        <v>-0.60661500000000002</v>
      </c>
      <c r="S7130">
        <v>1.23047</v>
      </c>
      <c r="T7130">
        <v>-0.60761699999999996</v>
      </c>
      <c r="U7130">
        <v>1.2221500000000001</v>
      </c>
      <c r="V7130">
        <v>-0.63081500000000001</v>
      </c>
    </row>
    <row r="7131" spans="2:22" x14ac:dyDescent="0.2">
      <c r="B7131">
        <v>71.27</v>
      </c>
      <c r="C7131">
        <v>1.1644300000000001</v>
      </c>
      <c r="D7131">
        <v>-0.14174400000000001</v>
      </c>
      <c r="E7131">
        <v>1.31456</v>
      </c>
      <c r="F7131">
        <v>-0.55880700000000005</v>
      </c>
      <c r="G7131">
        <v>1.2066300000000001</v>
      </c>
      <c r="H7131">
        <v>-0.61549299999999996</v>
      </c>
      <c r="I7131">
        <v>1.2420500000000001</v>
      </c>
      <c r="J7131">
        <v>-0.60539200000000004</v>
      </c>
      <c r="K7131">
        <v>1.2342299999999999</v>
      </c>
      <c r="L7131">
        <v>-0.60709400000000002</v>
      </c>
      <c r="M7131">
        <v>1.2353099999999999</v>
      </c>
      <c r="N7131">
        <v>-0.60689099999999996</v>
      </c>
      <c r="O7131">
        <v>1.23533</v>
      </c>
      <c r="P7131">
        <v>-0.60676699999999995</v>
      </c>
      <c r="Q7131">
        <v>1.23444</v>
      </c>
      <c r="R7131">
        <v>-0.60661200000000004</v>
      </c>
      <c r="S7131">
        <v>1.23048</v>
      </c>
      <c r="T7131">
        <v>-0.60759799999999997</v>
      </c>
      <c r="U7131">
        <v>1.22197</v>
      </c>
      <c r="V7131">
        <v>-0.63070700000000002</v>
      </c>
    </row>
    <row r="7132" spans="2:22" x14ac:dyDescent="0.2">
      <c r="B7132">
        <v>71.28</v>
      </c>
      <c r="C7132">
        <v>1.1624300000000001</v>
      </c>
      <c r="D7132">
        <v>-0.14274200000000001</v>
      </c>
      <c r="E7132">
        <v>1.3146500000000001</v>
      </c>
      <c r="F7132">
        <v>-0.559199</v>
      </c>
      <c r="G7132">
        <v>1.20655</v>
      </c>
      <c r="H7132">
        <v>-0.61537399999999998</v>
      </c>
      <c r="I7132">
        <v>1.2420800000000001</v>
      </c>
      <c r="J7132">
        <v>-0.60541699999999998</v>
      </c>
      <c r="K7132">
        <v>1.2342200000000001</v>
      </c>
      <c r="L7132">
        <v>-0.60708899999999999</v>
      </c>
      <c r="M7132">
        <v>1.2353099999999999</v>
      </c>
      <c r="N7132">
        <v>-0.60689099999999996</v>
      </c>
      <c r="O7132">
        <v>1.23533</v>
      </c>
      <c r="P7132">
        <v>-0.60676600000000003</v>
      </c>
      <c r="Q7132">
        <v>1.23445</v>
      </c>
      <c r="R7132">
        <v>-0.60660899999999995</v>
      </c>
      <c r="S7132">
        <v>1.2304900000000001</v>
      </c>
      <c r="T7132">
        <v>-0.60757899999999998</v>
      </c>
      <c r="U7132">
        <v>1.2219599999999999</v>
      </c>
      <c r="V7132">
        <v>-0.63059900000000002</v>
      </c>
    </row>
    <row r="7133" spans="2:22" x14ac:dyDescent="0.2">
      <c r="B7133">
        <v>71.290000000000006</v>
      </c>
      <c r="C7133">
        <v>1.1604300000000001</v>
      </c>
      <c r="D7133">
        <v>-0.143732</v>
      </c>
      <c r="E7133">
        <v>1.31474</v>
      </c>
      <c r="F7133">
        <v>-0.559589</v>
      </c>
      <c r="G7133">
        <v>1.20648</v>
      </c>
      <c r="H7133">
        <v>-0.61525399999999997</v>
      </c>
      <c r="I7133">
        <v>1.24211</v>
      </c>
      <c r="J7133">
        <v>-0.60544299999999995</v>
      </c>
      <c r="K7133">
        <v>1.23421</v>
      </c>
      <c r="L7133">
        <v>-0.60708499999999999</v>
      </c>
      <c r="M7133">
        <v>1.2353099999999999</v>
      </c>
      <c r="N7133">
        <v>-0.60689000000000004</v>
      </c>
      <c r="O7133">
        <v>1.23533</v>
      </c>
      <c r="P7133">
        <v>-0.60676600000000003</v>
      </c>
      <c r="Q7133">
        <v>1.23445</v>
      </c>
      <c r="R7133">
        <v>-0.60660599999999998</v>
      </c>
      <c r="S7133">
        <v>1.23051</v>
      </c>
      <c r="T7133">
        <v>-0.60756100000000002</v>
      </c>
      <c r="U7133">
        <v>1.2218199999999999</v>
      </c>
      <c r="V7133">
        <v>-0.63049100000000002</v>
      </c>
    </row>
    <row r="7134" spans="2:22" x14ac:dyDescent="0.2">
      <c r="B7134">
        <v>71.3</v>
      </c>
      <c r="C7134">
        <v>1.1584300000000001</v>
      </c>
      <c r="D7134">
        <v>-0.14471200000000001</v>
      </c>
      <c r="E7134">
        <v>1.3148200000000001</v>
      </c>
      <c r="F7134">
        <v>-0.559979</v>
      </c>
      <c r="G7134">
        <v>1.20641</v>
      </c>
      <c r="H7134">
        <v>-0.61513499999999999</v>
      </c>
      <c r="I7134">
        <v>1.24214</v>
      </c>
      <c r="J7134">
        <v>-0.60546900000000003</v>
      </c>
      <c r="K7134">
        <v>1.2342</v>
      </c>
      <c r="L7134">
        <v>-0.60707999999999995</v>
      </c>
      <c r="M7134">
        <v>1.2353099999999999</v>
      </c>
      <c r="N7134">
        <v>-0.60688900000000001</v>
      </c>
      <c r="O7134">
        <v>1.23533</v>
      </c>
      <c r="P7134">
        <v>-0.60676600000000003</v>
      </c>
      <c r="Q7134">
        <v>1.2344599999999999</v>
      </c>
      <c r="R7134">
        <v>-0.606603</v>
      </c>
      <c r="S7134">
        <v>1.2305200000000001</v>
      </c>
      <c r="T7134">
        <v>-0.60754200000000003</v>
      </c>
      <c r="U7134">
        <v>1.22173</v>
      </c>
      <c r="V7134">
        <v>-0.630382</v>
      </c>
    </row>
    <row r="7135" spans="2:22" x14ac:dyDescent="0.2">
      <c r="B7135">
        <v>71.31</v>
      </c>
      <c r="C7135">
        <v>1.15642</v>
      </c>
      <c r="D7135">
        <v>-0.14568300000000001</v>
      </c>
      <c r="E7135">
        <v>1.3148899999999999</v>
      </c>
      <c r="F7135">
        <v>-0.56036799999999998</v>
      </c>
      <c r="G7135">
        <v>1.20634</v>
      </c>
      <c r="H7135">
        <v>-0.61501600000000001</v>
      </c>
      <c r="I7135">
        <v>1.24217</v>
      </c>
      <c r="J7135">
        <v>-0.60549500000000001</v>
      </c>
      <c r="K7135">
        <v>1.2341899999999999</v>
      </c>
      <c r="L7135">
        <v>-0.60707500000000003</v>
      </c>
      <c r="M7135">
        <v>1.2353099999999999</v>
      </c>
      <c r="N7135">
        <v>-0.60688900000000001</v>
      </c>
      <c r="O7135">
        <v>1.23533</v>
      </c>
      <c r="P7135">
        <v>-0.606765</v>
      </c>
      <c r="Q7135">
        <v>1.23447</v>
      </c>
      <c r="R7135">
        <v>-0.60660099999999995</v>
      </c>
      <c r="S7135">
        <v>1.23054</v>
      </c>
      <c r="T7135">
        <v>-0.60752399999999995</v>
      </c>
      <c r="U7135">
        <v>1.2216400000000001</v>
      </c>
      <c r="V7135">
        <v>-0.630274</v>
      </c>
    </row>
    <row r="7136" spans="2:22" x14ac:dyDescent="0.2">
      <c r="B7136">
        <v>71.319999999999993</v>
      </c>
      <c r="C7136">
        <v>1.1544099999999999</v>
      </c>
      <c r="D7136">
        <v>-0.146645</v>
      </c>
      <c r="E7136">
        <v>1.3149599999999999</v>
      </c>
      <c r="F7136">
        <v>-0.56075699999999995</v>
      </c>
      <c r="G7136">
        <v>1.20628</v>
      </c>
      <c r="H7136">
        <v>-0.61489799999999994</v>
      </c>
      <c r="I7136">
        <v>1.2422</v>
      </c>
      <c r="J7136">
        <v>-0.60552099999999998</v>
      </c>
      <c r="K7136">
        <v>1.2341800000000001</v>
      </c>
      <c r="L7136">
        <v>-0.60707</v>
      </c>
      <c r="M7136">
        <v>1.2353099999999999</v>
      </c>
      <c r="N7136">
        <v>-0.60688799999999998</v>
      </c>
      <c r="O7136">
        <v>1.2353400000000001</v>
      </c>
      <c r="P7136">
        <v>-0.606765</v>
      </c>
      <c r="Q7136">
        <v>1.23448</v>
      </c>
      <c r="R7136">
        <v>-0.60659799999999997</v>
      </c>
      <c r="S7136">
        <v>1.23055</v>
      </c>
      <c r="T7136">
        <v>-0.60750599999999999</v>
      </c>
      <c r="U7136">
        <v>1.2215199999999999</v>
      </c>
      <c r="V7136">
        <v>-0.630166</v>
      </c>
    </row>
    <row r="7137" spans="2:22" x14ac:dyDescent="0.2">
      <c r="B7137">
        <v>71.33</v>
      </c>
      <c r="C7137">
        <v>1.1524099999999999</v>
      </c>
      <c r="D7137">
        <v>-0.14759700000000001</v>
      </c>
      <c r="E7137">
        <v>1.3150200000000001</v>
      </c>
      <c r="F7137">
        <v>-0.56114399999999998</v>
      </c>
      <c r="G7137">
        <v>1.2062299999999999</v>
      </c>
      <c r="H7137">
        <v>-0.61477899999999996</v>
      </c>
      <c r="I7137">
        <v>1.2422299999999999</v>
      </c>
      <c r="J7137">
        <v>-0.60554699999999995</v>
      </c>
      <c r="K7137">
        <v>1.23417</v>
      </c>
      <c r="L7137">
        <v>-0.60706499999999997</v>
      </c>
      <c r="M7137">
        <v>1.2353000000000001</v>
      </c>
      <c r="N7137">
        <v>-0.60688699999999995</v>
      </c>
      <c r="O7137">
        <v>1.2353400000000001</v>
      </c>
      <c r="P7137">
        <v>-0.606765</v>
      </c>
      <c r="Q7137">
        <v>1.23448</v>
      </c>
      <c r="R7137">
        <v>-0.606595</v>
      </c>
      <c r="S7137">
        <v>1.2305699999999999</v>
      </c>
      <c r="T7137">
        <v>-0.60748800000000003</v>
      </c>
      <c r="U7137">
        <v>1.2214400000000001</v>
      </c>
      <c r="V7137">
        <v>-0.63005800000000001</v>
      </c>
    </row>
    <row r="7138" spans="2:22" x14ac:dyDescent="0.2">
      <c r="B7138">
        <v>71.34</v>
      </c>
      <c r="C7138">
        <v>1.1504000000000001</v>
      </c>
      <c r="D7138">
        <v>-0.14854000000000001</v>
      </c>
      <c r="E7138">
        <v>1.31508</v>
      </c>
      <c r="F7138">
        <v>-0.561531</v>
      </c>
      <c r="G7138">
        <v>1.20618</v>
      </c>
      <c r="H7138">
        <v>-0.61465999999999998</v>
      </c>
      <c r="I7138">
        <v>1.2422500000000001</v>
      </c>
      <c r="J7138">
        <v>-0.60557300000000003</v>
      </c>
      <c r="K7138">
        <v>1.23417</v>
      </c>
      <c r="L7138">
        <v>-0.60706000000000004</v>
      </c>
      <c r="M7138">
        <v>1.2353000000000001</v>
      </c>
      <c r="N7138">
        <v>-0.60688600000000004</v>
      </c>
      <c r="O7138">
        <v>1.2353400000000001</v>
      </c>
      <c r="P7138">
        <v>-0.606765</v>
      </c>
      <c r="Q7138">
        <v>1.2344900000000001</v>
      </c>
      <c r="R7138">
        <v>-0.60659300000000005</v>
      </c>
      <c r="S7138">
        <v>1.23058</v>
      </c>
      <c r="T7138">
        <v>-0.60746999999999995</v>
      </c>
      <c r="U7138">
        <v>1.2213700000000001</v>
      </c>
      <c r="V7138">
        <v>-0.62995000000000001</v>
      </c>
    </row>
    <row r="7139" spans="2:22" x14ac:dyDescent="0.2">
      <c r="B7139">
        <v>71.349999999999994</v>
      </c>
      <c r="C7139">
        <v>1.14839</v>
      </c>
      <c r="D7139">
        <v>-0.149474</v>
      </c>
      <c r="E7139">
        <v>1.3151299999999999</v>
      </c>
      <c r="F7139">
        <v>-0.56191599999999997</v>
      </c>
      <c r="G7139">
        <v>1.2061299999999999</v>
      </c>
      <c r="H7139">
        <v>-0.61454200000000003</v>
      </c>
      <c r="I7139">
        <v>1.2422800000000001</v>
      </c>
      <c r="J7139">
        <v>-0.605599</v>
      </c>
      <c r="K7139">
        <v>1.2341599999999999</v>
      </c>
      <c r="L7139">
        <v>-0.60705500000000001</v>
      </c>
      <c r="M7139">
        <v>1.2353000000000001</v>
      </c>
      <c r="N7139">
        <v>-0.60688600000000004</v>
      </c>
      <c r="O7139">
        <v>1.2353400000000001</v>
      </c>
      <c r="P7139">
        <v>-0.60676399999999997</v>
      </c>
      <c r="Q7139">
        <v>1.2344999999999999</v>
      </c>
      <c r="R7139">
        <v>-0.60658999999999996</v>
      </c>
      <c r="S7139">
        <v>1.2305900000000001</v>
      </c>
      <c r="T7139">
        <v>-0.60745199999999999</v>
      </c>
      <c r="U7139">
        <v>1.2211700000000001</v>
      </c>
      <c r="V7139">
        <v>-0.62984099999999998</v>
      </c>
    </row>
    <row r="7140" spans="2:22" x14ac:dyDescent="0.2">
      <c r="B7140">
        <v>71.36</v>
      </c>
      <c r="C7140">
        <v>1.1463699999999999</v>
      </c>
      <c r="D7140">
        <v>-0.150399</v>
      </c>
      <c r="E7140">
        <v>1.31517</v>
      </c>
      <c r="F7140">
        <v>-0.56230100000000005</v>
      </c>
      <c r="G7140">
        <v>1.20608</v>
      </c>
      <c r="H7140">
        <v>-0.61442399999999997</v>
      </c>
      <c r="I7140">
        <v>1.2423</v>
      </c>
      <c r="J7140">
        <v>-0.60562499999999997</v>
      </c>
      <c r="K7140">
        <v>1.2341500000000001</v>
      </c>
      <c r="L7140">
        <v>-0.60704999999999998</v>
      </c>
      <c r="M7140">
        <v>1.2353000000000001</v>
      </c>
      <c r="N7140">
        <v>-0.60688500000000001</v>
      </c>
      <c r="O7140">
        <v>1.2353499999999999</v>
      </c>
      <c r="P7140">
        <v>-0.60676399999999997</v>
      </c>
      <c r="Q7140">
        <v>1.23451</v>
      </c>
      <c r="R7140">
        <v>-0.60658699999999999</v>
      </c>
      <c r="S7140">
        <v>1.23061</v>
      </c>
      <c r="T7140">
        <v>-0.60743400000000003</v>
      </c>
      <c r="U7140">
        <v>1.22099</v>
      </c>
      <c r="V7140">
        <v>-0.62973299999999999</v>
      </c>
    </row>
    <row r="7141" spans="2:22" x14ac:dyDescent="0.2">
      <c r="B7141">
        <v>71.37</v>
      </c>
      <c r="C7141">
        <v>1.14436</v>
      </c>
      <c r="D7141">
        <v>-0.151314</v>
      </c>
      <c r="E7141">
        <v>1.31521</v>
      </c>
      <c r="F7141">
        <v>-0.56268499999999999</v>
      </c>
      <c r="G7141">
        <v>1.20604</v>
      </c>
      <c r="H7141">
        <v>-0.61430600000000002</v>
      </c>
      <c r="I7141">
        <v>1.2423200000000001</v>
      </c>
      <c r="J7141">
        <v>-0.60565100000000005</v>
      </c>
      <c r="K7141">
        <v>1.23414</v>
      </c>
      <c r="L7141">
        <v>-0.60704499999999995</v>
      </c>
      <c r="M7141">
        <v>1.2353000000000001</v>
      </c>
      <c r="N7141">
        <v>-0.60688399999999998</v>
      </c>
      <c r="O7141">
        <v>1.2353499999999999</v>
      </c>
      <c r="P7141">
        <v>-0.60676399999999997</v>
      </c>
      <c r="Q7141">
        <v>1.23451</v>
      </c>
      <c r="R7141">
        <v>-0.60658500000000004</v>
      </c>
      <c r="S7141">
        <v>1.23062</v>
      </c>
      <c r="T7141">
        <v>-0.60741599999999996</v>
      </c>
      <c r="U7141">
        <v>1.22099</v>
      </c>
      <c r="V7141">
        <v>-0.62962499999999999</v>
      </c>
    </row>
    <row r="7142" spans="2:22" x14ac:dyDescent="0.2">
      <c r="B7142">
        <v>71.38</v>
      </c>
      <c r="C7142">
        <v>1.1423399999999999</v>
      </c>
      <c r="D7142">
        <v>-0.152221</v>
      </c>
      <c r="E7142">
        <v>1.31524</v>
      </c>
      <c r="F7142">
        <v>-0.56306800000000001</v>
      </c>
      <c r="G7142">
        <v>1.20601</v>
      </c>
      <c r="H7142">
        <v>-0.61418799999999996</v>
      </c>
      <c r="I7142">
        <v>1.24234</v>
      </c>
      <c r="J7142">
        <v>-0.60567700000000002</v>
      </c>
      <c r="K7142">
        <v>1.2341299999999999</v>
      </c>
      <c r="L7142">
        <v>-0.60704000000000002</v>
      </c>
      <c r="M7142">
        <v>1.2353000000000001</v>
      </c>
      <c r="N7142">
        <v>-0.60688399999999998</v>
      </c>
      <c r="O7142">
        <v>1.2353499999999999</v>
      </c>
      <c r="P7142">
        <v>-0.60676399999999997</v>
      </c>
      <c r="Q7142">
        <v>1.2345200000000001</v>
      </c>
      <c r="R7142">
        <v>-0.60658199999999995</v>
      </c>
      <c r="S7142">
        <v>1.23064</v>
      </c>
      <c r="T7142">
        <v>-0.60739799999999999</v>
      </c>
      <c r="U7142">
        <v>1.2209700000000001</v>
      </c>
      <c r="V7142">
        <v>-0.62951599999999996</v>
      </c>
    </row>
    <row r="7143" spans="2:22" x14ac:dyDescent="0.2">
      <c r="B7143">
        <v>71.39</v>
      </c>
      <c r="C7143">
        <v>1.14032</v>
      </c>
      <c r="D7143">
        <v>-0.153118</v>
      </c>
      <c r="E7143">
        <v>1.3152699999999999</v>
      </c>
      <c r="F7143">
        <v>-0.56345000000000001</v>
      </c>
      <c r="G7143">
        <v>1.2059800000000001</v>
      </c>
      <c r="H7143">
        <v>-0.61407</v>
      </c>
      <c r="I7143">
        <v>1.2423599999999999</v>
      </c>
      <c r="J7143">
        <v>-0.60570299999999999</v>
      </c>
      <c r="K7143">
        <v>1.2341200000000001</v>
      </c>
      <c r="L7143">
        <v>-0.60703499999999999</v>
      </c>
      <c r="M7143">
        <v>1.23529</v>
      </c>
      <c r="N7143">
        <v>-0.60688299999999995</v>
      </c>
      <c r="O7143">
        <v>1.2353499999999999</v>
      </c>
      <c r="P7143">
        <v>-0.60676399999999997</v>
      </c>
      <c r="Q7143">
        <v>1.2345299999999999</v>
      </c>
      <c r="R7143">
        <v>-0.60658000000000001</v>
      </c>
      <c r="S7143">
        <v>1.23065</v>
      </c>
      <c r="T7143">
        <v>-0.60738099999999995</v>
      </c>
      <c r="U7143">
        <v>1.22081</v>
      </c>
      <c r="V7143">
        <v>-0.62940799999999997</v>
      </c>
    </row>
    <row r="7144" spans="2:22" x14ac:dyDescent="0.2">
      <c r="B7144">
        <v>71.400000000000006</v>
      </c>
      <c r="C7144">
        <v>1.1383000000000001</v>
      </c>
      <c r="D7144">
        <v>-0.154006</v>
      </c>
      <c r="E7144">
        <v>1.3152900000000001</v>
      </c>
      <c r="F7144">
        <v>-0.563832</v>
      </c>
      <c r="G7144">
        <v>1.2059500000000001</v>
      </c>
      <c r="H7144">
        <v>-0.61395200000000005</v>
      </c>
      <c r="I7144">
        <v>1.24238</v>
      </c>
      <c r="J7144">
        <v>-0.60572899999999996</v>
      </c>
      <c r="K7144">
        <v>1.2341200000000001</v>
      </c>
      <c r="L7144">
        <v>-0.60702999999999996</v>
      </c>
      <c r="M7144">
        <v>1.23529</v>
      </c>
      <c r="N7144">
        <v>-0.60688200000000003</v>
      </c>
      <c r="O7144">
        <v>1.23536</v>
      </c>
      <c r="P7144">
        <v>-0.60676300000000005</v>
      </c>
      <c r="Q7144">
        <v>1.23454</v>
      </c>
      <c r="R7144">
        <v>-0.60657799999999995</v>
      </c>
      <c r="S7144">
        <v>1.2306600000000001</v>
      </c>
      <c r="T7144">
        <v>-0.60736299999999999</v>
      </c>
      <c r="U7144">
        <v>1.2207300000000001</v>
      </c>
      <c r="V7144">
        <v>-0.62929900000000005</v>
      </c>
    </row>
    <row r="7145" spans="2:22" x14ac:dyDescent="0.2">
      <c r="B7145">
        <v>71.41</v>
      </c>
      <c r="C7145">
        <v>1.13628</v>
      </c>
      <c r="D7145">
        <v>-0.15488499999999999</v>
      </c>
      <c r="E7145">
        <v>1.31531</v>
      </c>
      <c r="F7145">
        <v>-0.56421200000000005</v>
      </c>
      <c r="G7145">
        <v>1.2059299999999999</v>
      </c>
      <c r="H7145">
        <v>-0.61383500000000002</v>
      </c>
      <c r="I7145">
        <v>1.2423999999999999</v>
      </c>
      <c r="J7145">
        <v>-0.60575500000000004</v>
      </c>
      <c r="K7145">
        <v>1.23411</v>
      </c>
      <c r="L7145">
        <v>-0.60702500000000004</v>
      </c>
      <c r="M7145">
        <v>1.23529</v>
      </c>
      <c r="N7145">
        <v>-0.60688200000000003</v>
      </c>
      <c r="O7145">
        <v>1.23536</v>
      </c>
      <c r="P7145">
        <v>-0.60676300000000005</v>
      </c>
      <c r="Q7145">
        <v>1.23454</v>
      </c>
      <c r="R7145">
        <v>-0.60657499999999998</v>
      </c>
      <c r="S7145">
        <v>1.23068</v>
      </c>
      <c r="T7145">
        <v>-0.60734600000000005</v>
      </c>
      <c r="U7145">
        <v>1.2206399999999999</v>
      </c>
      <c r="V7145">
        <v>-0.62919099999999994</v>
      </c>
    </row>
    <row r="7146" spans="2:22" x14ac:dyDescent="0.2">
      <c r="B7146">
        <v>71.42</v>
      </c>
      <c r="C7146">
        <v>1.13426</v>
      </c>
      <c r="D7146">
        <v>-0.15575600000000001</v>
      </c>
      <c r="E7146">
        <v>1.31532</v>
      </c>
      <c r="F7146">
        <v>-0.56459099999999995</v>
      </c>
      <c r="G7146">
        <v>1.20591</v>
      </c>
      <c r="H7146">
        <v>-0.61371799999999999</v>
      </c>
      <c r="I7146">
        <v>1.2424200000000001</v>
      </c>
      <c r="J7146">
        <v>-0.60578100000000001</v>
      </c>
      <c r="K7146">
        <v>1.2341</v>
      </c>
      <c r="L7146">
        <v>-0.60702</v>
      </c>
      <c r="M7146">
        <v>1.23529</v>
      </c>
      <c r="N7146">
        <v>-0.606881</v>
      </c>
      <c r="O7146">
        <v>1.23536</v>
      </c>
      <c r="P7146">
        <v>-0.60676300000000005</v>
      </c>
      <c r="Q7146">
        <v>1.23455</v>
      </c>
      <c r="R7146">
        <v>-0.60657300000000003</v>
      </c>
      <c r="S7146">
        <v>1.2306900000000001</v>
      </c>
      <c r="T7146">
        <v>-0.60732900000000001</v>
      </c>
      <c r="U7146">
        <v>1.22048</v>
      </c>
      <c r="V7146">
        <v>-0.62908200000000003</v>
      </c>
    </row>
    <row r="7147" spans="2:22" x14ac:dyDescent="0.2">
      <c r="B7147">
        <v>71.430000000000007</v>
      </c>
      <c r="C7147">
        <v>1.1322300000000001</v>
      </c>
      <c r="D7147">
        <v>-0.15661700000000001</v>
      </c>
      <c r="E7147">
        <v>1.31532</v>
      </c>
      <c r="F7147">
        <v>-0.56496999999999997</v>
      </c>
      <c r="G7147">
        <v>1.2058899999999999</v>
      </c>
      <c r="H7147">
        <v>-0.61360099999999995</v>
      </c>
      <c r="I7147">
        <v>1.2424299999999999</v>
      </c>
      <c r="J7147">
        <v>-0.60580699999999998</v>
      </c>
      <c r="K7147">
        <v>1.2341</v>
      </c>
      <c r="L7147">
        <v>-0.60701499999999997</v>
      </c>
      <c r="M7147">
        <v>1.23529</v>
      </c>
      <c r="N7147">
        <v>-0.60687999999999998</v>
      </c>
      <c r="O7147">
        <v>1.23536</v>
      </c>
      <c r="P7147">
        <v>-0.60676300000000005</v>
      </c>
      <c r="Q7147">
        <v>1.2345600000000001</v>
      </c>
      <c r="R7147">
        <v>-0.60657000000000005</v>
      </c>
      <c r="S7147">
        <v>1.23071</v>
      </c>
      <c r="T7147">
        <v>-0.60731199999999996</v>
      </c>
      <c r="U7147">
        <v>1.2204900000000001</v>
      </c>
      <c r="V7147">
        <v>-0.62897400000000003</v>
      </c>
    </row>
    <row r="7148" spans="2:22" x14ac:dyDescent="0.2">
      <c r="B7148">
        <v>71.44</v>
      </c>
      <c r="C7148">
        <v>1.1302099999999999</v>
      </c>
      <c r="D7148">
        <v>-0.157468</v>
      </c>
      <c r="E7148">
        <v>1.3153300000000001</v>
      </c>
      <c r="F7148">
        <v>-0.56534700000000004</v>
      </c>
      <c r="G7148">
        <v>1.2058800000000001</v>
      </c>
      <c r="H7148">
        <v>-0.61348499999999995</v>
      </c>
      <c r="I7148">
        <v>1.2424500000000001</v>
      </c>
      <c r="J7148">
        <v>-0.60583299999999995</v>
      </c>
      <c r="K7148">
        <v>1.2340899999999999</v>
      </c>
      <c r="L7148">
        <v>-0.60701000000000005</v>
      </c>
      <c r="M7148">
        <v>1.23529</v>
      </c>
      <c r="N7148">
        <v>-0.60687899999999995</v>
      </c>
      <c r="O7148">
        <v>1.2353700000000001</v>
      </c>
      <c r="P7148">
        <v>-0.60676300000000005</v>
      </c>
      <c r="Q7148">
        <v>1.2345699999999999</v>
      </c>
      <c r="R7148">
        <v>-0.606568</v>
      </c>
      <c r="S7148">
        <v>1.23072</v>
      </c>
      <c r="T7148">
        <v>-0.607294</v>
      </c>
      <c r="U7148">
        <v>1.2203999999999999</v>
      </c>
      <c r="V7148">
        <v>-0.62886500000000001</v>
      </c>
    </row>
    <row r="7149" spans="2:22" x14ac:dyDescent="0.2">
      <c r="B7149">
        <v>71.45</v>
      </c>
      <c r="C7149">
        <v>1.12818</v>
      </c>
      <c r="D7149">
        <v>-0.15831100000000001</v>
      </c>
      <c r="E7149">
        <v>1.31532</v>
      </c>
      <c r="F7149">
        <v>-0.56572299999999998</v>
      </c>
      <c r="G7149">
        <v>1.20587</v>
      </c>
      <c r="H7149">
        <v>-0.61336900000000005</v>
      </c>
      <c r="I7149">
        <v>1.2424599999999999</v>
      </c>
      <c r="J7149">
        <v>-0.60585900000000004</v>
      </c>
      <c r="K7149">
        <v>1.2340800000000001</v>
      </c>
      <c r="L7149">
        <v>-0.60700500000000002</v>
      </c>
      <c r="M7149">
        <v>1.2352799999999999</v>
      </c>
      <c r="N7149">
        <v>-0.60687899999999995</v>
      </c>
      <c r="O7149">
        <v>1.2353700000000001</v>
      </c>
      <c r="P7149">
        <v>-0.60676300000000005</v>
      </c>
      <c r="Q7149">
        <v>1.2345699999999999</v>
      </c>
      <c r="R7149">
        <v>-0.60656600000000005</v>
      </c>
      <c r="S7149">
        <v>1.2307300000000001</v>
      </c>
      <c r="T7149">
        <v>-0.60727699999999996</v>
      </c>
      <c r="U7149">
        <v>1.2202999999999999</v>
      </c>
      <c r="V7149">
        <v>-0.62875599999999998</v>
      </c>
    </row>
    <row r="7150" spans="2:22" x14ac:dyDescent="0.2">
      <c r="B7150">
        <v>71.459999999999994</v>
      </c>
      <c r="C7150">
        <v>1.12615</v>
      </c>
      <c r="D7150">
        <v>-0.15914500000000001</v>
      </c>
      <c r="E7150">
        <v>1.31532</v>
      </c>
      <c r="F7150">
        <v>-0.56609799999999999</v>
      </c>
      <c r="G7150">
        <v>1.20587</v>
      </c>
      <c r="H7150">
        <v>-0.61325300000000005</v>
      </c>
      <c r="I7150">
        <v>1.24248</v>
      </c>
      <c r="J7150">
        <v>-0.60588500000000001</v>
      </c>
      <c r="K7150">
        <v>1.2340800000000001</v>
      </c>
      <c r="L7150">
        <v>-0.60699999999999998</v>
      </c>
      <c r="M7150">
        <v>1.2352799999999999</v>
      </c>
      <c r="N7150">
        <v>-0.60687800000000003</v>
      </c>
      <c r="O7150">
        <v>1.2353700000000001</v>
      </c>
      <c r="P7150">
        <v>-0.60676300000000005</v>
      </c>
      <c r="Q7150">
        <v>1.23458</v>
      </c>
      <c r="R7150">
        <v>-0.60656399999999999</v>
      </c>
      <c r="S7150">
        <v>1.23075</v>
      </c>
      <c r="T7150">
        <v>-0.60726000000000002</v>
      </c>
      <c r="U7150">
        <v>1.2202200000000001</v>
      </c>
      <c r="V7150">
        <v>-0.62864799999999998</v>
      </c>
    </row>
    <row r="7151" spans="2:22" x14ac:dyDescent="0.2">
      <c r="B7151">
        <v>71.47</v>
      </c>
      <c r="C7151">
        <v>1.12412</v>
      </c>
      <c r="D7151">
        <v>-0.15997</v>
      </c>
      <c r="E7151">
        <v>1.3152999999999999</v>
      </c>
      <c r="F7151">
        <v>-0.566473</v>
      </c>
      <c r="G7151">
        <v>1.2058599999999999</v>
      </c>
      <c r="H7151">
        <v>-0.61313700000000004</v>
      </c>
      <c r="I7151">
        <v>1.2424900000000001</v>
      </c>
      <c r="J7151">
        <v>-0.60591099999999998</v>
      </c>
      <c r="K7151">
        <v>1.23407</v>
      </c>
      <c r="L7151">
        <v>-0.60699499999999995</v>
      </c>
      <c r="M7151">
        <v>1.2352799999999999</v>
      </c>
      <c r="N7151">
        <v>-0.606877</v>
      </c>
      <c r="O7151">
        <v>1.2353700000000001</v>
      </c>
      <c r="P7151">
        <v>-0.60676200000000002</v>
      </c>
      <c r="Q7151">
        <v>1.2345900000000001</v>
      </c>
      <c r="R7151">
        <v>-0.60656100000000002</v>
      </c>
      <c r="S7151">
        <v>1.2307600000000001</v>
      </c>
      <c r="T7151">
        <v>-0.60724400000000001</v>
      </c>
      <c r="U7151">
        <v>1.2201</v>
      </c>
      <c r="V7151">
        <v>-0.62853899999999996</v>
      </c>
    </row>
    <row r="7152" spans="2:22" x14ac:dyDescent="0.2">
      <c r="B7152">
        <v>71.48</v>
      </c>
      <c r="C7152">
        <v>1.12209</v>
      </c>
      <c r="D7152">
        <v>-0.16078600000000001</v>
      </c>
      <c r="E7152">
        <v>1.3152900000000001</v>
      </c>
      <c r="F7152">
        <v>-0.56684599999999996</v>
      </c>
      <c r="G7152">
        <v>1.20587</v>
      </c>
      <c r="H7152">
        <v>-0.61302199999999996</v>
      </c>
      <c r="I7152">
        <v>1.2424999999999999</v>
      </c>
      <c r="J7152">
        <v>-0.60593600000000003</v>
      </c>
      <c r="K7152">
        <v>1.2340599999999999</v>
      </c>
      <c r="L7152">
        <v>-0.60699000000000003</v>
      </c>
      <c r="M7152">
        <v>1.2352799999999999</v>
      </c>
      <c r="N7152">
        <v>-0.60687599999999997</v>
      </c>
      <c r="O7152">
        <v>1.2353799999999999</v>
      </c>
      <c r="P7152">
        <v>-0.60676200000000002</v>
      </c>
      <c r="Q7152">
        <v>1.2345999999999999</v>
      </c>
      <c r="R7152">
        <v>-0.60655899999999996</v>
      </c>
      <c r="S7152">
        <v>1.2307699999999999</v>
      </c>
      <c r="T7152">
        <v>-0.60722699999999996</v>
      </c>
      <c r="U7152">
        <v>1.2199899999999999</v>
      </c>
      <c r="V7152">
        <v>-0.62843000000000004</v>
      </c>
    </row>
    <row r="7153" spans="2:22" x14ac:dyDescent="0.2">
      <c r="B7153">
        <v>71.489999999999995</v>
      </c>
      <c r="C7153">
        <v>1.12005</v>
      </c>
      <c r="D7153">
        <v>-0.16159299999999999</v>
      </c>
      <c r="E7153">
        <v>1.3152699999999999</v>
      </c>
      <c r="F7153">
        <v>-0.567218</v>
      </c>
      <c r="G7153">
        <v>1.20587</v>
      </c>
      <c r="H7153">
        <v>-0.61290699999999998</v>
      </c>
      <c r="I7153">
        <v>1.24251</v>
      </c>
      <c r="J7153">
        <v>-0.605962</v>
      </c>
      <c r="K7153">
        <v>1.2340599999999999</v>
      </c>
      <c r="L7153">
        <v>-0.606985</v>
      </c>
      <c r="M7153">
        <v>1.2352799999999999</v>
      </c>
      <c r="N7153">
        <v>-0.60687599999999997</v>
      </c>
      <c r="O7153">
        <v>1.2353799999999999</v>
      </c>
      <c r="P7153">
        <v>-0.60676200000000002</v>
      </c>
      <c r="Q7153">
        <v>1.2345999999999999</v>
      </c>
      <c r="R7153">
        <v>-0.60655700000000001</v>
      </c>
      <c r="S7153">
        <v>1.2307900000000001</v>
      </c>
      <c r="T7153">
        <v>-0.60721000000000003</v>
      </c>
      <c r="U7153">
        <v>1.2198199999999999</v>
      </c>
      <c r="V7153">
        <v>-0.62832100000000002</v>
      </c>
    </row>
    <row r="7154" spans="2:22" x14ac:dyDescent="0.2">
      <c r="B7154">
        <v>71.5</v>
      </c>
      <c r="C7154">
        <v>1.1180099999999999</v>
      </c>
      <c r="D7154">
        <v>-0.16239100000000001</v>
      </c>
      <c r="E7154">
        <v>1.31525</v>
      </c>
      <c r="F7154">
        <v>-0.56758900000000001</v>
      </c>
      <c r="G7154">
        <v>1.2058800000000001</v>
      </c>
      <c r="H7154">
        <v>-0.612792</v>
      </c>
      <c r="I7154">
        <v>1.2425200000000001</v>
      </c>
      <c r="J7154">
        <v>-0.60598799999999997</v>
      </c>
      <c r="K7154">
        <v>1.2340500000000001</v>
      </c>
      <c r="L7154">
        <v>-0.60697999999999996</v>
      </c>
      <c r="M7154">
        <v>1.2352799999999999</v>
      </c>
      <c r="N7154">
        <v>-0.60687500000000005</v>
      </c>
      <c r="O7154">
        <v>1.2353799999999999</v>
      </c>
      <c r="P7154">
        <v>-0.60676200000000002</v>
      </c>
      <c r="Q7154">
        <v>1.23461</v>
      </c>
      <c r="R7154">
        <v>-0.60655499999999996</v>
      </c>
      <c r="S7154">
        <v>1.2307999999999999</v>
      </c>
      <c r="T7154">
        <v>-0.60719400000000001</v>
      </c>
      <c r="U7154">
        <v>1.2198100000000001</v>
      </c>
      <c r="V7154">
        <v>-0.62821199999999999</v>
      </c>
    </row>
    <row r="7155" spans="2:22" x14ac:dyDescent="0.2">
      <c r="B7155">
        <v>71.510000000000005</v>
      </c>
      <c r="C7155">
        <v>1.11598</v>
      </c>
      <c r="D7155">
        <v>-0.16318099999999999</v>
      </c>
      <c r="E7155">
        <v>1.3152200000000001</v>
      </c>
      <c r="F7155">
        <v>-0.56795899999999999</v>
      </c>
      <c r="G7155">
        <v>1.2058899999999999</v>
      </c>
      <c r="H7155">
        <v>-0.61267799999999994</v>
      </c>
      <c r="I7155">
        <v>1.2425299999999999</v>
      </c>
      <c r="J7155">
        <v>-0.60601400000000005</v>
      </c>
      <c r="K7155">
        <v>1.2340500000000001</v>
      </c>
      <c r="L7155">
        <v>-0.60697400000000001</v>
      </c>
      <c r="M7155">
        <v>1.2352799999999999</v>
      </c>
      <c r="N7155">
        <v>-0.60687400000000002</v>
      </c>
      <c r="O7155">
        <v>1.2353799999999999</v>
      </c>
      <c r="P7155">
        <v>-0.60676200000000002</v>
      </c>
      <c r="Q7155">
        <v>1.2346200000000001</v>
      </c>
      <c r="R7155">
        <v>-0.60655300000000001</v>
      </c>
      <c r="S7155">
        <v>1.23081</v>
      </c>
      <c r="T7155">
        <v>-0.60717699999999997</v>
      </c>
      <c r="U7155">
        <v>1.21963</v>
      </c>
      <c r="V7155">
        <v>-0.628104</v>
      </c>
    </row>
    <row r="7156" spans="2:22" x14ac:dyDescent="0.2">
      <c r="B7156">
        <v>71.52</v>
      </c>
      <c r="C7156">
        <v>1.1139399999999999</v>
      </c>
      <c r="D7156">
        <v>-0.163961</v>
      </c>
      <c r="E7156">
        <v>1.3151900000000001</v>
      </c>
      <c r="F7156">
        <v>-0.56832800000000006</v>
      </c>
      <c r="G7156">
        <v>1.20591</v>
      </c>
      <c r="H7156">
        <v>-0.612564</v>
      </c>
      <c r="I7156">
        <v>1.24254</v>
      </c>
      <c r="J7156">
        <v>-0.60603899999999999</v>
      </c>
      <c r="K7156">
        <v>1.23404</v>
      </c>
      <c r="L7156">
        <v>-0.60696899999999998</v>
      </c>
      <c r="M7156">
        <v>1.2352700000000001</v>
      </c>
      <c r="N7156">
        <v>-0.60687400000000002</v>
      </c>
      <c r="O7156">
        <v>1.2353799999999999</v>
      </c>
      <c r="P7156">
        <v>-0.60676200000000002</v>
      </c>
      <c r="Q7156">
        <v>1.2346299999999999</v>
      </c>
      <c r="R7156">
        <v>-0.60655099999999995</v>
      </c>
      <c r="S7156">
        <v>1.2308300000000001</v>
      </c>
      <c r="T7156">
        <v>-0.60716099999999995</v>
      </c>
      <c r="U7156">
        <v>1.2196400000000001</v>
      </c>
      <c r="V7156">
        <v>-0.62799499999999997</v>
      </c>
    </row>
    <row r="7157" spans="2:22" x14ac:dyDescent="0.2">
      <c r="B7157">
        <v>71.53</v>
      </c>
      <c r="C7157">
        <v>1.11189</v>
      </c>
      <c r="D7157">
        <v>-0.16473299999999999</v>
      </c>
      <c r="E7157">
        <v>1.3151600000000001</v>
      </c>
      <c r="F7157">
        <v>-0.56869599999999998</v>
      </c>
      <c r="G7157">
        <v>1.2059299999999999</v>
      </c>
      <c r="H7157">
        <v>-0.61245000000000005</v>
      </c>
      <c r="I7157">
        <v>1.24254</v>
      </c>
      <c r="J7157">
        <v>-0.60606499999999996</v>
      </c>
      <c r="K7157">
        <v>1.23404</v>
      </c>
      <c r="L7157">
        <v>-0.60696399999999995</v>
      </c>
      <c r="M7157">
        <v>1.2352700000000001</v>
      </c>
      <c r="N7157">
        <v>-0.606873</v>
      </c>
      <c r="O7157">
        <v>1.23539</v>
      </c>
      <c r="P7157">
        <v>-0.60676200000000002</v>
      </c>
      <c r="Q7157">
        <v>1.2346299999999999</v>
      </c>
      <c r="R7157">
        <v>-0.606549</v>
      </c>
      <c r="S7157">
        <v>1.2308399999999999</v>
      </c>
      <c r="T7157">
        <v>-0.60714500000000005</v>
      </c>
      <c r="U7157">
        <v>1.2195100000000001</v>
      </c>
      <c r="V7157">
        <v>-0.62788600000000006</v>
      </c>
    </row>
    <row r="7158" spans="2:22" x14ac:dyDescent="0.2">
      <c r="B7158">
        <v>71.540000000000006</v>
      </c>
      <c r="C7158">
        <v>1.10985</v>
      </c>
      <c r="D7158">
        <v>-0.165495</v>
      </c>
      <c r="E7158">
        <v>1.3151200000000001</v>
      </c>
      <c r="F7158">
        <v>-0.56906299999999999</v>
      </c>
      <c r="G7158">
        <v>1.2059500000000001</v>
      </c>
      <c r="H7158">
        <v>-0.61233700000000002</v>
      </c>
      <c r="I7158">
        <v>1.24255</v>
      </c>
      <c r="J7158">
        <v>-0.60609100000000005</v>
      </c>
      <c r="K7158">
        <v>1.23403</v>
      </c>
      <c r="L7158">
        <v>-0.60695900000000003</v>
      </c>
      <c r="M7158">
        <v>1.2352700000000001</v>
      </c>
      <c r="N7158">
        <v>-0.60687199999999997</v>
      </c>
      <c r="O7158">
        <v>1.23539</v>
      </c>
      <c r="P7158">
        <v>-0.60676200000000002</v>
      </c>
      <c r="Q7158">
        <v>1.23464</v>
      </c>
      <c r="R7158">
        <v>-0.60654699999999995</v>
      </c>
      <c r="S7158">
        <v>1.23085</v>
      </c>
      <c r="T7158">
        <v>-0.607128</v>
      </c>
      <c r="U7158">
        <v>1.2193400000000001</v>
      </c>
      <c r="V7158">
        <v>-0.62777700000000003</v>
      </c>
    </row>
    <row r="7159" spans="2:22" x14ac:dyDescent="0.2">
      <c r="B7159">
        <v>71.55</v>
      </c>
      <c r="C7159">
        <v>1.10781</v>
      </c>
      <c r="D7159">
        <v>-0.16624900000000001</v>
      </c>
      <c r="E7159">
        <v>1.31508</v>
      </c>
      <c r="F7159">
        <v>-0.56942899999999996</v>
      </c>
      <c r="G7159">
        <v>1.2059800000000001</v>
      </c>
      <c r="H7159">
        <v>-0.61222399999999999</v>
      </c>
      <c r="I7159">
        <v>1.24255</v>
      </c>
      <c r="J7159">
        <v>-0.60611599999999999</v>
      </c>
      <c r="K7159">
        <v>1.23403</v>
      </c>
      <c r="L7159">
        <v>-0.60695399999999999</v>
      </c>
      <c r="M7159">
        <v>1.2352700000000001</v>
      </c>
      <c r="N7159">
        <v>-0.60687100000000005</v>
      </c>
      <c r="O7159">
        <v>1.23539</v>
      </c>
      <c r="P7159">
        <v>-0.60676200000000002</v>
      </c>
      <c r="Q7159">
        <v>1.23465</v>
      </c>
      <c r="R7159">
        <v>-0.606545</v>
      </c>
      <c r="S7159">
        <v>1.2308699999999999</v>
      </c>
      <c r="T7159">
        <v>-0.60711199999999999</v>
      </c>
      <c r="U7159">
        <v>1.2193700000000001</v>
      </c>
      <c r="V7159">
        <v>-0.627668</v>
      </c>
    </row>
    <row r="7160" spans="2:22" x14ac:dyDescent="0.2">
      <c r="B7160">
        <v>71.56</v>
      </c>
      <c r="C7160">
        <v>1.1057600000000001</v>
      </c>
      <c r="D7160">
        <v>-0.166994</v>
      </c>
      <c r="E7160">
        <v>1.31504</v>
      </c>
      <c r="F7160">
        <v>-0.56979299999999999</v>
      </c>
      <c r="G7160">
        <v>1.20601</v>
      </c>
      <c r="H7160">
        <v>-0.61211199999999999</v>
      </c>
      <c r="I7160">
        <v>1.2425600000000001</v>
      </c>
      <c r="J7160">
        <v>-0.60614199999999996</v>
      </c>
      <c r="K7160">
        <v>1.2340199999999999</v>
      </c>
      <c r="L7160">
        <v>-0.60694899999999996</v>
      </c>
      <c r="M7160">
        <v>1.2352700000000001</v>
      </c>
      <c r="N7160">
        <v>-0.60687100000000005</v>
      </c>
      <c r="O7160">
        <v>1.23539</v>
      </c>
      <c r="P7160">
        <v>-0.60676200000000002</v>
      </c>
      <c r="Q7160">
        <v>1.2346600000000001</v>
      </c>
      <c r="R7160">
        <v>-0.60654300000000005</v>
      </c>
      <c r="S7160">
        <v>1.23088</v>
      </c>
      <c r="T7160">
        <v>-0.60709599999999997</v>
      </c>
      <c r="U7160">
        <v>1.2192099999999999</v>
      </c>
      <c r="V7160">
        <v>-0.62755899999999998</v>
      </c>
    </row>
    <row r="7161" spans="2:22" x14ac:dyDescent="0.2">
      <c r="B7161">
        <v>71.569999999999993</v>
      </c>
      <c r="C7161">
        <v>1.10371</v>
      </c>
      <c r="D7161">
        <v>-0.16772999999999999</v>
      </c>
      <c r="E7161">
        <v>1.3149900000000001</v>
      </c>
      <c r="F7161">
        <v>-0.57015700000000002</v>
      </c>
      <c r="G7161">
        <v>1.20604</v>
      </c>
      <c r="H7161">
        <v>-0.61199899999999996</v>
      </c>
      <c r="I7161">
        <v>1.2425600000000001</v>
      </c>
      <c r="J7161">
        <v>-0.60616700000000001</v>
      </c>
      <c r="K7161">
        <v>1.2340199999999999</v>
      </c>
      <c r="L7161">
        <v>-0.60694400000000004</v>
      </c>
      <c r="M7161">
        <v>1.2352700000000001</v>
      </c>
      <c r="N7161">
        <v>-0.60687000000000002</v>
      </c>
      <c r="O7161">
        <v>1.2354000000000001</v>
      </c>
      <c r="P7161">
        <v>-0.60676200000000002</v>
      </c>
      <c r="Q7161">
        <v>1.2346600000000001</v>
      </c>
      <c r="R7161">
        <v>-0.606541</v>
      </c>
      <c r="S7161">
        <v>1.23089</v>
      </c>
      <c r="T7161">
        <v>-0.60707999999999995</v>
      </c>
      <c r="U7161">
        <v>1.2191399999999999</v>
      </c>
      <c r="V7161">
        <v>-0.62744999999999995</v>
      </c>
    </row>
    <row r="7162" spans="2:22" x14ac:dyDescent="0.2">
      <c r="B7162">
        <v>71.58</v>
      </c>
      <c r="C7162">
        <v>1.1016600000000001</v>
      </c>
      <c r="D7162">
        <v>-0.168457</v>
      </c>
      <c r="E7162">
        <v>1.3149500000000001</v>
      </c>
      <c r="F7162">
        <v>-0.570519</v>
      </c>
      <c r="G7162">
        <v>1.20607</v>
      </c>
      <c r="H7162">
        <v>-0.61188799999999999</v>
      </c>
      <c r="I7162">
        <v>1.2425600000000001</v>
      </c>
      <c r="J7162">
        <v>-0.60619299999999998</v>
      </c>
      <c r="K7162">
        <v>1.2340100000000001</v>
      </c>
      <c r="L7162">
        <v>-0.60693900000000001</v>
      </c>
      <c r="M7162">
        <v>1.2352700000000001</v>
      </c>
      <c r="N7162">
        <v>-0.60686899999999999</v>
      </c>
      <c r="O7162">
        <v>1.2354000000000001</v>
      </c>
      <c r="P7162">
        <v>-0.60676200000000002</v>
      </c>
      <c r="Q7162">
        <v>1.2346699999999999</v>
      </c>
      <c r="R7162">
        <v>-0.60653900000000005</v>
      </c>
      <c r="S7162">
        <v>1.2309099999999999</v>
      </c>
      <c r="T7162">
        <v>-0.60706400000000005</v>
      </c>
      <c r="U7162">
        <v>1.21906</v>
      </c>
      <c r="V7162">
        <v>-0.62734100000000004</v>
      </c>
    </row>
    <row r="7163" spans="2:22" x14ac:dyDescent="0.2">
      <c r="B7163">
        <v>71.59</v>
      </c>
      <c r="C7163">
        <v>1.09961</v>
      </c>
      <c r="D7163">
        <v>-0.16917599999999999</v>
      </c>
      <c r="E7163">
        <v>1.3148899999999999</v>
      </c>
      <c r="F7163">
        <v>-0.57088000000000005</v>
      </c>
      <c r="G7163">
        <v>1.20611</v>
      </c>
      <c r="H7163">
        <v>-0.61177700000000002</v>
      </c>
      <c r="I7163">
        <v>1.2425600000000001</v>
      </c>
      <c r="J7163">
        <v>-0.60621800000000003</v>
      </c>
      <c r="K7163">
        <v>1.2340100000000001</v>
      </c>
      <c r="L7163">
        <v>-0.60693299999999994</v>
      </c>
      <c r="M7163">
        <v>1.2352700000000001</v>
      </c>
      <c r="N7163">
        <v>-0.60686799999999996</v>
      </c>
      <c r="O7163">
        <v>1.2354000000000001</v>
      </c>
      <c r="P7163">
        <v>-0.60676099999999999</v>
      </c>
      <c r="Q7163">
        <v>1.23468</v>
      </c>
      <c r="R7163">
        <v>-0.60653699999999999</v>
      </c>
      <c r="S7163">
        <v>1.23092</v>
      </c>
      <c r="T7163">
        <v>-0.60704899999999995</v>
      </c>
      <c r="U7163">
        <v>1.21885</v>
      </c>
      <c r="V7163">
        <v>-0.62723200000000001</v>
      </c>
    </row>
    <row r="7164" spans="2:22" x14ac:dyDescent="0.2">
      <c r="B7164">
        <v>71.599999999999994</v>
      </c>
      <c r="C7164">
        <v>1.09755</v>
      </c>
      <c r="D7164">
        <v>-0.16988600000000001</v>
      </c>
      <c r="E7164">
        <v>1.31484</v>
      </c>
      <c r="F7164">
        <v>-0.57123999999999997</v>
      </c>
      <c r="G7164">
        <v>1.2061500000000001</v>
      </c>
      <c r="H7164">
        <v>-0.61166600000000004</v>
      </c>
      <c r="I7164">
        <v>1.2425600000000001</v>
      </c>
      <c r="J7164">
        <v>-0.60624299999999998</v>
      </c>
      <c r="K7164">
        <v>1.2340100000000001</v>
      </c>
      <c r="L7164">
        <v>-0.60692800000000002</v>
      </c>
      <c r="M7164">
        <v>1.2352700000000001</v>
      </c>
      <c r="N7164">
        <v>-0.60686700000000005</v>
      </c>
      <c r="O7164">
        <v>1.2354000000000001</v>
      </c>
      <c r="P7164">
        <v>-0.60676099999999999</v>
      </c>
      <c r="Q7164">
        <v>1.23468</v>
      </c>
      <c r="R7164">
        <v>-0.60653500000000005</v>
      </c>
      <c r="S7164">
        <v>1.2309300000000001</v>
      </c>
      <c r="T7164">
        <v>-0.60703300000000004</v>
      </c>
      <c r="U7164">
        <v>1.2188099999999999</v>
      </c>
      <c r="V7164">
        <v>-0.62712199999999996</v>
      </c>
    </row>
    <row r="7165" spans="2:22" x14ac:dyDescent="0.2">
      <c r="B7165">
        <v>71.61</v>
      </c>
      <c r="C7165">
        <v>1.0954999999999999</v>
      </c>
      <c r="D7165">
        <v>-0.17058699999999999</v>
      </c>
      <c r="E7165">
        <v>1.3147899999999999</v>
      </c>
      <c r="F7165">
        <v>-0.57159899999999997</v>
      </c>
      <c r="G7165">
        <v>1.2061900000000001</v>
      </c>
      <c r="H7165">
        <v>-0.61155499999999996</v>
      </c>
      <c r="I7165">
        <v>1.2425600000000001</v>
      </c>
      <c r="J7165">
        <v>-0.60626800000000003</v>
      </c>
      <c r="K7165">
        <v>1.234</v>
      </c>
      <c r="L7165">
        <v>-0.60692299999999999</v>
      </c>
      <c r="M7165">
        <v>1.23526</v>
      </c>
      <c r="N7165">
        <v>-0.60686700000000005</v>
      </c>
      <c r="O7165">
        <v>1.2354099999999999</v>
      </c>
      <c r="P7165">
        <v>-0.60676099999999999</v>
      </c>
      <c r="Q7165">
        <v>1.2346900000000001</v>
      </c>
      <c r="R7165">
        <v>-0.60653400000000002</v>
      </c>
      <c r="S7165">
        <v>1.2309399999999999</v>
      </c>
      <c r="T7165">
        <v>-0.60701700000000003</v>
      </c>
      <c r="U7165">
        <v>1.2188000000000001</v>
      </c>
      <c r="V7165">
        <v>-0.62701300000000004</v>
      </c>
    </row>
    <row r="7166" spans="2:22" x14ac:dyDescent="0.2">
      <c r="B7166">
        <v>71.62</v>
      </c>
      <c r="C7166">
        <v>1.09344</v>
      </c>
      <c r="D7166">
        <v>-0.17127899999999999</v>
      </c>
      <c r="E7166">
        <v>1.31473</v>
      </c>
      <c r="F7166">
        <v>-0.57195700000000005</v>
      </c>
      <c r="G7166">
        <v>1.20624</v>
      </c>
      <c r="H7166">
        <v>-0.61144500000000002</v>
      </c>
      <c r="I7166">
        <v>1.2425600000000001</v>
      </c>
      <c r="J7166">
        <v>-0.606294</v>
      </c>
      <c r="K7166">
        <v>1.234</v>
      </c>
      <c r="L7166">
        <v>-0.60691799999999996</v>
      </c>
      <c r="M7166">
        <v>1.23526</v>
      </c>
      <c r="N7166">
        <v>-0.60686600000000002</v>
      </c>
      <c r="O7166">
        <v>1.2354099999999999</v>
      </c>
      <c r="P7166">
        <v>-0.60676099999999999</v>
      </c>
      <c r="Q7166">
        <v>1.2346999999999999</v>
      </c>
      <c r="R7166">
        <v>-0.60653199999999996</v>
      </c>
      <c r="S7166">
        <v>1.2309600000000001</v>
      </c>
      <c r="T7166">
        <v>-0.60700200000000004</v>
      </c>
      <c r="U7166">
        <v>1.21865</v>
      </c>
      <c r="V7166">
        <v>-0.62690400000000002</v>
      </c>
    </row>
    <row r="7167" spans="2:22" x14ac:dyDescent="0.2">
      <c r="B7167">
        <v>71.63</v>
      </c>
      <c r="C7167">
        <v>1.09138</v>
      </c>
      <c r="D7167">
        <v>-0.171963</v>
      </c>
      <c r="E7167">
        <v>1.31467</v>
      </c>
      <c r="F7167">
        <v>-0.57231399999999999</v>
      </c>
      <c r="G7167">
        <v>1.2062900000000001</v>
      </c>
      <c r="H7167">
        <v>-0.61133599999999999</v>
      </c>
      <c r="I7167">
        <v>1.24255</v>
      </c>
      <c r="J7167">
        <v>-0.60631900000000005</v>
      </c>
      <c r="K7167">
        <v>1.234</v>
      </c>
      <c r="L7167">
        <v>-0.60691300000000004</v>
      </c>
      <c r="M7167">
        <v>1.23526</v>
      </c>
      <c r="N7167">
        <v>-0.60686499999999999</v>
      </c>
      <c r="O7167">
        <v>1.2354099999999999</v>
      </c>
      <c r="P7167">
        <v>-0.60676099999999999</v>
      </c>
      <c r="Q7167">
        <v>1.23471</v>
      </c>
      <c r="R7167">
        <v>-0.60653000000000001</v>
      </c>
      <c r="S7167">
        <v>1.2309699999999999</v>
      </c>
      <c r="T7167">
        <v>-0.60698600000000003</v>
      </c>
      <c r="U7167">
        <v>1.2184699999999999</v>
      </c>
      <c r="V7167">
        <v>-0.62679499999999999</v>
      </c>
    </row>
    <row r="7168" spans="2:22" x14ac:dyDescent="0.2">
      <c r="B7168">
        <v>71.64</v>
      </c>
      <c r="C7168">
        <v>1.0893200000000001</v>
      </c>
      <c r="D7168">
        <v>-0.17263800000000001</v>
      </c>
      <c r="E7168">
        <v>1.3146</v>
      </c>
      <c r="F7168">
        <v>-0.57266899999999998</v>
      </c>
      <c r="G7168">
        <v>1.20634</v>
      </c>
      <c r="H7168">
        <v>-0.61122699999999996</v>
      </c>
      <c r="I7168">
        <v>1.24255</v>
      </c>
      <c r="J7168">
        <v>-0.60634299999999997</v>
      </c>
      <c r="K7168">
        <v>1.2339899999999999</v>
      </c>
      <c r="L7168">
        <v>-0.606908</v>
      </c>
      <c r="M7168">
        <v>1.23526</v>
      </c>
      <c r="N7168">
        <v>-0.60686399999999996</v>
      </c>
      <c r="O7168">
        <v>1.2354099999999999</v>
      </c>
      <c r="P7168">
        <v>-0.60676099999999999</v>
      </c>
      <c r="Q7168">
        <v>1.23471</v>
      </c>
      <c r="R7168">
        <v>-0.60652799999999996</v>
      </c>
      <c r="S7168">
        <v>1.23098</v>
      </c>
      <c r="T7168">
        <v>-0.60697100000000004</v>
      </c>
      <c r="U7168">
        <v>1.2183200000000001</v>
      </c>
      <c r="V7168">
        <v>-0.62668500000000005</v>
      </c>
    </row>
    <row r="7169" spans="2:22" x14ac:dyDescent="0.2">
      <c r="B7169">
        <v>71.650000000000006</v>
      </c>
      <c r="C7169">
        <v>1.0872599999999999</v>
      </c>
      <c r="D7169">
        <v>-0.17330400000000001</v>
      </c>
      <c r="E7169">
        <v>1.31454</v>
      </c>
      <c r="F7169">
        <v>-0.57302299999999995</v>
      </c>
      <c r="G7169">
        <v>1.2063999999999999</v>
      </c>
      <c r="H7169">
        <v>-0.61111800000000005</v>
      </c>
      <c r="I7169">
        <v>1.24255</v>
      </c>
      <c r="J7169">
        <v>-0.60636800000000002</v>
      </c>
      <c r="K7169">
        <v>1.2339899999999999</v>
      </c>
      <c r="L7169">
        <v>-0.60690299999999997</v>
      </c>
      <c r="M7169">
        <v>1.23526</v>
      </c>
      <c r="N7169">
        <v>-0.60686399999999996</v>
      </c>
      <c r="O7169">
        <v>1.2354099999999999</v>
      </c>
      <c r="P7169">
        <v>-0.60676099999999999</v>
      </c>
      <c r="Q7169">
        <v>1.23472</v>
      </c>
      <c r="R7169">
        <v>-0.60652700000000004</v>
      </c>
      <c r="S7169">
        <v>1.23099</v>
      </c>
      <c r="T7169">
        <v>-0.60695600000000005</v>
      </c>
      <c r="U7169">
        <v>1.2183600000000001</v>
      </c>
      <c r="V7169">
        <v>-0.62657600000000002</v>
      </c>
    </row>
    <row r="7170" spans="2:22" x14ac:dyDescent="0.2">
      <c r="B7170">
        <v>71.66</v>
      </c>
      <c r="C7170">
        <v>1.0851900000000001</v>
      </c>
      <c r="D7170">
        <v>-0.17396200000000001</v>
      </c>
      <c r="E7170">
        <v>1.31447</v>
      </c>
      <c r="F7170">
        <v>-0.57337700000000003</v>
      </c>
      <c r="G7170">
        <v>1.2064600000000001</v>
      </c>
      <c r="H7170">
        <v>-0.61101000000000005</v>
      </c>
      <c r="I7170">
        <v>1.24254</v>
      </c>
      <c r="J7170">
        <v>-0.60639299999999996</v>
      </c>
      <c r="K7170">
        <v>1.2339899999999999</v>
      </c>
      <c r="L7170">
        <v>-0.60689800000000005</v>
      </c>
      <c r="M7170">
        <v>1.23526</v>
      </c>
      <c r="N7170">
        <v>-0.60686300000000004</v>
      </c>
      <c r="O7170">
        <v>1.23542</v>
      </c>
      <c r="P7170">
        <v>-0.60676099999999999</v>
      </c>
      <c r="Q7170">
        <v>1.2347300000000001</v>
      </c>
      <c r="R7170">
        <v>-0.60652499999999998</v>
      </c>
      <c r="S7170">
        <v>1.2310099999999999</v>
      </c>
      <c r="T7170">
        <v>-0.60694099999999995</v>
      </c>
      <c r="U7170">
        <v>1.21824</v>
      </c>
      <c r="V7170">
        <v>-0.62646599999999997</v>
      </c>
    </row>
    <row r="7171" spans="2:22" x14ac:dyDescent="0.2">
      <c r="B7171">
        <v>71.67</v>
      </c>
      <c r="C7171">
        <v>1.0831299999999999</v>
      </c>
      <c r="D7171">
        <v>-0.17461099999999999</v>
      </c>
      <c r="E7171">
        <v>1.3144</v>
      </c>
      <c r="F7171">
        <v>-0.57372900000000004</v>
      </c>
      <c r="G7171">
        <v>1.20652</v>
      </c>
      <c r="H7171">
        <v>-0.61090299999999997</v>
      </c>
      <c r="I7171">
        <v>1.2425299999999999</v>
      </c>
      <c r="J7171">
        <v>-0.60641800000000001</v>
      </c>
      <c r="K7171">
        <v>1.2339899999999999</v>
      </c>
      <c r="L7171">
        <v>-0.60689300000000002</v>
      </c>
      <c r="M7171">
        <v>1.23526</v>
      </c>
      <c r="N7171">
        <v>-0.60686200000000001</v>
      </c>
      <c r="O7171">
        <v>1.23542</v>
      </c>
      <c r="P7171">
        <v>-0.60676200000000002</v>
      </c>
      <c r="Q7171">
        <v>1.2347300000000001</v>
      </c>
      <c r="R7171">
        <v>-0.60652300000000003</v>
      </c>
      <c r="S7171">
        <v>1.23102</v>
      </c>
      <c r="T7171">
        <v>-0.60692500000000005</v>
      </c>
      <c r="U7171">
        <v>1.21804</v>
      </c>
      <c r="V7171">
        <v>-0.62635700000000005</v>
      </c>
    </row>
    <row r="7172" spans="2:22" x14ac:dyDescent="0.2">
      <c r="B7172">
        <v>71.680000000000007</v>
      </c>
      <c r="C7172">
        <v>1.0810599999999999</v>
      </c>
      <c r="D7172">
        <v>-0.17525199999999999</v>
      </c>
      <c r="E7172">
        <v>1.31433</v>
      </c>
      <c r="F7172">
        <v>-0.57407900000000001</v>
      </c>
      <c r="G7172">
        <v>1.20658</v>
      </c>
      <c r="H7172">
        <v>-0.61079600000000001</v>
      </c>
      <c r="I7172">
        <v>1.2425299999999999</v>
      </c>
      <c r="J7172">
        <v>-0.60644200000000004</v>
      </c>
      <c r="K7172">
        <v>1.2339800000000001</v>
      </c>
      <c r="L7172">
        <v>-0.60688699999999995</v>
      </c>
      <c r="M7172">
        <v>1.23526</v>
      </c>
      <c r="N7172">
        <v>-0.60686099999999998</v>
      </c>
      <c r="O7172">
        <v>1.23542</v>
      </c>
      <c r="P7172">
        <v>-0.60676200000000002</v>
      </c>
      <c r="Q7172">
        <v>1.2347399999999999</v>
      </c>
      <c r="R7172">
        <v>-0.60652200000000001</v>
      </c>
      <c r="S7172">
        <v>1.2310300000000001</v>
      </c>
      <c r="T7172">
        <v>-0.60690999999999995</v>
      </c>
      <c r="U7172">
        <v>1.2179599999999999</v>
      </c>
      <c r="V7172">
        <v>-0.62624800000000003</v>
      </c>
    </row>
    <row r="7173" spans="2:22" x14ac:dyDescent="0.2">
      <c r="B7173">
        <v>71.69</v>
      </c>
      <c r="C7173">
        <v>1.0789899999999999</v>
      </c>
      <c r="D7173">
        <v>-0.17588400000000001</v>
      </c>
      <c r="E7173">
        <v>1.31426</v>
      </c>
      <c r="F7173">
        <v>-0.57442899999999997</v>
      </c>
      <c r="G7173">
        <v>1.20665</v>
      </c>
      <c r="H7173">
        <v>-0.61068900000000004</v>
      </c>
      <c r="I7173">
        <v>1.2425200000000001</v>
      </c>
      <c r="J7173">
        <v>-0.60646699999999998</v>
      </c>
      <c r="K7173">
        <v>1.2339800000000001</v>
      </c>
      <c r="L7173">
        <v>-0.60688200000000003</v>
      </c>
      <c r="M7173">
        <v>1.23526</v>
      </c>
      <c r="N7173">
        <v>-0.60686099999999998</v>
      </c>
      <c r="O7173">
        <v>1.23542</v>
      </c>
      <c r="P7173">
        <v>-0.60676200000000002</v>
      </c>
      <c r="Q7173">
        <v>1.23475</v>
      </c>
      <c r="R7173">
        <v>-0.60651999999999995</v>
      </c>
      <c r="S7173">
        <v>1.2310399999999999</v>
      </c>
      <c r="T7173">
        <v>-0.60689499999999996</v>
      </c>
      <c r="U7173">
        <v>1.21783</v>
      </c>
      <c r="V7173">
        <v>-0.62613799999999997</v>
      </c>
    </row>
    <row r="7174" spans="2:22" x14ac:dyDescent="0.2">
      <c r="B7174">
        <v>71.7</v>
      </c>
      <c r="C7174">
        <v>1.0769200000000001</v>
      </c>
      <c r="D7174">
        <v>-0.176507</v>
      </c>
      <c r="E7174">
        <v>1.3141799999999999</v>
      </c>
      <c r="F7174">
        <v>-0.57477699999999998</v>
      </c>
      <c r="G7174">
        <v>1.2067099999999999</v>
      </c>
      <c r="H7174">
        <v>-0.61058299999999999</v>
      </c>
      <c r="I7174">
        <v>1.24251</v>
      </c>
      <c r="J7174">
        <v>-0.606491</v>
      </c>
      <c r="K7174">
        <v>1.2339800000000001</v>
      </c>
      <c r="L7174">
        <v>-0.606877</v>
      </c>
      <c r="M7174">
        <v>1.23526</v>
      </c>
      <c r="N7174">
        <v>-0.60685999999999996</v>
      </c>
      <c r="O7174">
        <v>1.23543</v>
      </c>
      <c r="P7174">
        <v>-0.60676200000000002</v>
      </c>
      <c r="Q7174">
        <v>1.2347600000000001</v>
      </c>
      <c r="R7174">
        <v>-0.60651900000000003</v>
      </c>
      <c r="S7174">
        <v>1.23105</v>
      </c>
      <c r="T7174">
        <v>-0.606881</v>
      </c>
      <c r="U7174">
        <v>1.2178500000000001</v>
      </c>
      <c r="V7174">
        <v>-0.62602800000000003</v>
      </c>
    </row>
    <row r="7175" spans="2:22" x14ac:dyDescent="0.2">
      <c r="B7175">
        <v>71.709999999999994</v>
      </c>
      <c r="C7175">
        <v>1.07484</v>
      </c>
      <c r="D7175">
        <v>-0.177122</v>
      </c>
      <c r="E7175">
        <v>1.3141099999999999</v>
      </c>
      <c r="F7175">
        <v>-0.575125</v>
      </c>
      <c r="G7175">
        <v>1.20678</v>
      </c>
      <c r="H7175">
        <v>-0.61047700000000005</v>
      </c>
      <c r="I7175">
        <v>1.2424999999999999</v>
      </c>
      <c r="J7175">
        <v>-0.60651600000000006</v>
      </c>
      <c r="K7175">
        <v>1.2339800000000001</v>
      </c>
      <c r="L7175">
        <v>-0.60687199999999997</v>
      </c>
      <c r="M7175">
        <v>1.23526</v>
      </c>
      <c r="N7175">
        <v>-0.60685900000000004</v>
      </c>
      <c r="O7175">
        <v>1.23543</v>
      </c>
      <c r="P7175">
        <v>-0.60676200000000002</v>
      </c>
      <c r="Q7175">
        <v>1.2347600000000001</v>
      </c>
      <c r="R7175">
        <v>-0.60651699999999997</v>
      </c>
      <c r="S7175">
        <v>1.23106</v>
      </c>
      <c r="T7175">
        <v>-0.60686600000000002</v>
      </c>
      <c r="U7175">
        <v>1.2177199999999999</v>
      </c>
      <c r="V7175">
        <v>-0.625919</v>
      </c>
    </row>
    <row r="7176" spans="2:22" x14ac:dyDescent="0.2">
      <c r="B7176">
        <v>71.72</v>
      </c>
      <c r="C7176">
        <v>1.07277</v>
      </c>
      <c r="D7176">
        <v>-0.177728</v>
      </c>
      <c r="E7176">
        <v>1.31403</v>
      </c>
      <c r="F7176">
        <v>-0.57547099999999995</v>
      </c>
      <c r="G7176">
        <v>1.20686</v>
      </c>
      <c r="H7176">
        <v>-0.61037200000000003</v>
      </c>
      <c r="I7176">
        <v>1.2424900000000001</v>
      </c>
      <c r="J7176">
        <v>-0.60653999999999997</v>
      </c>
      <c r="K7176">
        <v>1.2339800000000001</v>
      </c>
      <c r="L7176">
        <v>-0.60686700000000005</v>
      </c>
      <c r="M7176">
        <v>1.23526</v>
      </c>
      <c r="N7176">
        <v>-0.60685800000000001</v>
      </c>
      <c r="O7176">
        <v>1.23543</v>
      </c>
      <c r="P7176">
        <v>-0.60676200000000002</v>
      </c>
      <c r="Q7176">
        <v>1.2347699999999999</v>
      </c>
      <c r="R7176">
        <v>-0.60651600000000006</v>
      </c>
      <c r="S7176">
        <v>1.23108</v>
      </c>
      <c r="T7176">
        <v>-0.60685100000000003</v>
      </c>
      <c r="U7176">
        <v>1.2175400000000001</v>
      </c>
      <c r="V7176">
        <v>-0.62580899999999995</v>
      </c>
    </row>
    <row r="7177" spans="2:22" x14ac:dyDescent="0.2">
      <c r="B7177">
        <v>71.73</v>
      </c>
      <c r="C7177">
        <v>1.0706899999999999</v>
      </c>
      <c r="D7177">
        <v>-0.17832600000000001</v>
      </c>
      <c r="E7177">
        <v>1.31395</v>
      </c>
      <c r="F7177">
        <v>-0.57581599999999999</v>
      </c>
      <c r="G7177">
        <v>1.2069300000000001</v>
      </c>
      <c r="H7177">
        <v>-0.61026800000000003</v>
      </c>
      <c r="I7177">
        <v>1.24248</v>
      </c>
      <c r="J7177">
        <v>-0.60656399999999999</v>
      </c>
      <c r="K7177">
        <v>1.2339800000000001</v>
      </c>
      <c r="L7177">
        <v>-0.60686200000000001</v>
      </c>
      <c r="M7177">
        <v>1.23526</v>
      </c>
      <c r="N7177">
        <v>-0.60685800000000001</v>
      </c>
      <c r="O7177">
        <v>1.23543</v>
      </c>
      <c r="P7177">
        <v>-0.60676200000000002</v>
      </c>
      <c r="Q7177">
        <v>1.23478</v>
      </c>
      <c r="R7177">
        <v>-0.606514</v>
      </c>
      <c r="S7177">
        <v>1.23109</v>
      </c>
      <c r="T7177">
        <v>-0.60683600000000004</v>
      </c>
      <c r="U7177">
        <v>1.2175400000000001</v>
      </c>
      <c r="V7177">
        <v>-0.62569900000000001</v>
      </c>
    </row>
    <row r="7178" spans="2:22" x14ac:dyDescent="0.2">
      <c r="B7178">
        <v>71.739999999999995</v>
      </c>
      <c r="C7178">
        <v>1.0686100000000001</v>
      </c>
      <c r="D7178">
        <v>-0.17891499999999999</v>
      </c>
      <c r="E7178">
        <v>1.3138700000000001</v>
      </c>
      <c r="F7178">
        <v>-0.57616000000000001</v>
      </c>
      <c r="G7178">
        <v>1.2070099999999999</v>
      </c>
      <c r="H7178">
        <v>-0.61016400000000004</v>
      </c>
      <c r="I7178">
        <v>1.24247</v>
      </c>
      <c r="J7178">
        <v>-0.60658800000000002</v>
      </c>
      <c r="K7178">
        <v>1.2339800000000001</v>
      </c>
      <c r="L7178">
        <v>-0.60685699999999998</v>
      </c>
      <c r="M7178">
        <v>1.23525</v>
      </c>
      <c r="N7178">
        <v>-0.60685699999999998</v>
      </c>
      <c r="O7178">
        <v>1.23543</v>
      </c>
      <c r="P7178">
        <v>-0.60676200000000002</v>
      </c>
      <c r="Q7178">
        <v>1.23478</v>
      </c>
      <c r="R7178">
        <v>-0.60651299999999997</v>
      </c>
      <c r="S7178">
        <v>1.2311000000000001</v>
      </c>
      <c r="T7178">
        <v>-0.60682199999999997</v>
      </c>
      <c r="U7178">
        <v>1.2174400000000001</v>
      </c>
      <c r="V7178">
        <v>-0.62558999999999998</v>
      </c>
    </row>
    <row r="7179" spans="2:22" x14ac:dyDescent="0.2">
      <c r="B7179">
        <v>71.75</v>
      </c>
      <c r="C7179">
        <v>1.06653</v>
      </c>
      <c r="D7179">
        <v>-0.17949599999999999</v>
      </c>
      <c r="E7179">
        <v>1.31379</v>
      </c>
      <c r="F7179">
        <v>-0.57650199999999996</v>
      </c>
      <c r="G7179">
        <v>1.20709</v>
      </c>
      <c r="H7179">
        <v>-0.61006000000000005</v>
      </c>
      <c r="I7179">
        <v>1.2424500000000001</v>
      </c>
      <c r="J7179">
        <v>-0.60661200000000004</v>
      </c>
      <c r="K7179">
        <v>1.2339800000000001</v>
      </c>
      <c r="L7179">
        <v>-0.60685199999999995</v>
      </c>
      <c r="M7179">
        <v>1.23525</v>
      </c>
      <c r="N7179">
        <v>-0.60685599999999995</v>
      </c>
      <c r="O7179">
        <v>1.2354400000000001</v>
      </c>
      <c r="P7179">
        <v>-0.60676200000000002</v>
      </c>
      <c r="Q7179">
        <v>1.2347900000000001</v>
      </c>
      <c r="R7179">
        <v>-0.60651100000000002</v>
      </c>
      <c r="S7179">
        <v>1.2311099999999999</v>
      </c>
      <c r="T7179">
        <v>-0.60680699999999999</v>
      </c>
      <c r="U7179">
        <v>1.2173</v>
      </c>
      <c r="V7179">
        <v>-0.62548000000000004</v>
      </c>
    </row>
    <row r="7180" spans="2:22" x14ac:dyDescent="0.2">
      <c r="B7180">
        <v>71.760000000000005</v>
      </c>
      <c r="C7180">
        <v>1.0644499999999999</v>
      </c>
      <c r="D7180">
        <v>-0.18006800000000001</v>
      </c>
      <c r="E7180">
        <v>1.3137099999999999</v>
      </c>
      <c r="F7180">
        <v>-0.57684299999999999</v>
      </c>
      <c r="G7180">
        <v>1.2071700000000001</v>
      </c>
      <c r="H7180">
        <v>-0.60995699999999997</v>
      </c>
      <c r="I7180">
        <v>1.24244</v>
      </c>
      <c r="J7180">
        <v>-0.60663599999999995</v>
      </c>
      <c r="K7180">
        <v>1.2339800000000001</v>
      </c>
      <c r="L7180">
        <v>-0.60684700000000003</v>
      </c>
      <c r="M7180">
        <v>1.23525</v>
      </c>
      <c r="N7180">
        <v>-0.60685500000000003</v>
      </c>
      <c r="O7180">
        <v>1.2354400000000001</v>
      </c>
      <c r="P7180">
        <v>-0.60676200000000002</v>
      </c>
      <c r="Q7180">
        <v>1.2347999999999999</v>
      </c>
      <c r="R7180">
        <v>-0.60650999999999999</v>
      </c>
      <c r="S7180">
        <v>1.23112</v>
      </c>
      <c r="T7180">
        <v>-0.60679300000000003</v>
      </c>
      <c r="U7180">
        <v>1.2172000000000001</v>
      </c>
      <c r="V7180">
        <v>-0.62536999999999998</v>
      </c>
    </row>
    <row r="7181" spans="2:22" x14ac:dyDescent="0.2">
      <c r="B7181">
        <v>71.77</v>
      </c>
      <c r="C7181">
        <v>1.06236</v>
      </c>
      <c r="D7181">
        <v>-0.18063100000000001</v>
      </c>
      <c r="E7181">
        <v>1.3136300000000001</v>
      </c>
      <c r="F7181">
        <v>-0.57718400000000003</v>
      </c>
      <c r="G7181">
        <v>1.20726</v>
      </c>
      <c r="H7181">
        <v>-0.60985500000000004</v>
      </c>
      <c r="I7181">
        <v>1.2424299999999999</v>
      </c>
      <c r="J7181">
        <v>-0.60665999999999998</v>
      </c>
      <c r="K7181">
        <v>1.2339800000000001</v>
      </c>
      <c r="L7181">
        <v>-0.60684199999999999</v>
      </c>
      <c r="M7181">
        <v>1.23525</v>
      </c>
      <c r="N7181">
        <v>-0.606854</v>
      </c>
      <c r="O7181">
        <v>1.2354400000000001</v>
      </c>
      <c r="P7181">
        <v>-0.60676200000000002</v>
      </c>
      <c r="Q7181">
        <v>1.2347999999999999</v>
      </c>
      <c r="R7181">
        <v>-0.60650899999999996</v>
      </c>
      <c r="S7181">
        <v>1.2311300000000001</v>
      </c>
      <c r="T7181">
        <v>-0.60677899999999996</v>
      </c>
      <c r="U7181">
        <v>1.21712</v>
      </c>
      <c r="V7181">
        <v>-0.62526000000000004</v>
      </c>
    </row>
    <row r="7182" spans="2:22" x14ac:dyDescent="0.2">
      <c r="B7182">
        <v>71.78</v>
      </c>
      <c r="C7182">
        <v>1.06027</v>
      </c>
      <c r="D7182">
        <v>-0.18118699999999999</v>
      </c>
      <c r="E7182">
        <v>1.3135399999999999</v>
      </c>
      <c r="F7182">
        <v>-0.57752300000000001</v>
      </c>
      <c r="G7182">
        <v>1.2073400000000001</v>
      </c>
      <c r="H7182">
        <v>-0.60975299999999999</v>
      </c>
      <c r="I7182">
        <v>1.24241</v>
      </c>
      <c r="J7182">
        <v>-0.60668299999999997</v>
      </c>
      <c r="K7182">
        <v>1.2339800000000001</v>
      </c>
      <c r="L7182">
        <v>-0.60683699999999996</v>
      </c>
      <c r="M7182">
        <v>1.23525</v>
      </c>
      <c r="N7182">
        <v>-0.606854</v>
      </c>
      <c r="O7182">
        <v>1.2354400000000001</v>
      </c>
      <c r="P7182">
        <v>-0.60676200000000002</v>
      </c>
      <c r="Q7182">
        <v>1.23481</v>
      </c>
      <c r="R7182">
        <v>-0.60650700000000002</v>
      </c>
      <c r="S7182">
        <v>1.2311399999999999</v>
      </c>
      <c r="T7182">
        <v>-0.60676399999999997</v>
      </c>
      <c r="U7182">
        <v>1.21705</v>
      </c>
      <c r="V7182">
        <v>-0.62514999999999998</v>
      </c>
    </row>
    <row r="7183" spans="2:22" x14ac:dyDescent="0.2">
      <c r="B7183">
        <v>71.790000000000006</v>
      </c>
      <c r="C7183">
        <v>1.0581799999999999</v>
      </c>
      <c r="D7183">
        <v>-0.18173400000000001</v>
      </c>
      <c r="E7183">
        <v>1.3134600000000001</v>
      </c>
      <c r="F7183">
        <v>-0.57786099999999996</v>
      </c>
      <c r="G7183">
        <v>1.20743</v>
      </c>
      <c r="H7183">
        <v>-0.60965199999999997</v>
      </c>
      <c r="I7183">
        <v>1.2423900000000001</v>
      </c>
      <c r="J7183">
        <v>-0.606707</v>
      </c>
      <c r="K7183">
        <v>1.2339800000000001</v>
      </c>
      <c r="L7183">
        <v>-0.60683200000000004</v>
      </c>
      <c r="M7183">
        <v>1.23525</v>
      </c>
      <c r="N7183">
        <v>-0.60685299999999998</v>
      </c>
      <c r="O7183">
        <v>1.2354499999999999</v>
      </c>
      <c r="P7183">
        <v>-0.60676200000000002</v>
      </c>
      <c r="Q7183">
        <v>1.23482</v>
      </c>
      <c r="R7183">
        <v>-0.60650599999999999</v>
      </c>
      <c r="S7183">
        <v>1.23115</v>
      </c>
      <c r="T7183">
        <v>-0.60675000000000001</v>
      </c>
      <c r="U7183">
        <v>1.2168399999999999</v>
      </c>
      <c r="V7183">
        <v>-0.62504000000000004</v>
      </c>
    </row>
    <row r="7184" spans="2:22" x14ac:dyDescent="0.2">
      <c r="B7184">
        <v>71.8</v>
      </c>
      <c r="C7184">
        <v>1.05609</v>
      </c>
      <c r="D7184">
        <v>-0.18227199999999999</v>
      </c>
      <c r="E7184">
        <v>1.3133699999999999</v>
      </c>
      <c r="F7184">
        <v>-0.57819699999999996</v>
      </c>
      <c r="G7184">
        <v>1.2075199999999999</v>
      </c>
      <c r="H7184">
        <v>-0.60955099999999995</v>
      </c>
      <c r="I7184">
        <v>1.24238</v>
      </c>
      <c r="J7184">
        <v>-0.60672999999999999</v>
      </c>
      <c r="K7184">
        <v>1.2339800000000001</v>
      </c>
      <c r="L7184">
        <v>-0.60682700000000001</v>
      </c>
      <c r="M7184">
        <v>1.23525</v>
      </c>
      <c r="N7184">
        <v>-0.60685199999999995</v>
      </c>
      <c r="O7184">
        <v>1.2354499999999999</v>
      </c>
      <c r="P7184">
        <v>-0.60676300000000005</v>
      </c>
      <c r="Q7184">
        <v>1.23482</v>
      </c>
      <c r="R7184">
        <v>-0.60650499999999996</v>
      </c>
      <c r="S7184">
        <v>1.23116</v>
      </c>
      <c r="T7184">
        <v>-0.60673600000000005</v>
      </c>
      <c r="U7184">
        <v>1.21689</v>
      </c>
      <c r="V7184">
        <v>-0.62492999999999999</v>
      </c>
    </row>
    <row r="7185" spans="2:22" x14ac:dyDescent="0.2">
      <c r="B7185">
        <v>71.81</v>
      </c>
      <c r="C7185">
        <v>1.054</v>
      </c>
      <c r="D7185">
        <v>-0.18280199999999999</v>
      </c>
      <c r="E7185">
        <v>1.3132900000000001</v>
      </c>
      <c r="F7185">
        <v>-0.57853299999999996</v>
      </c>
      <c r="G7185">
        <v>1.2076100000000001</v>
      </c>
      <c r="H7185">
        <v>-0.60945099999999996</v>
      </c>
      <c r="I7185">
        <v>1.2423599999999999</v>
      </c>
      <c r="J7185">
        <v>-0.60675299999999999</v>
      </c>
      <c r="K7185">
        <v>1.2339800000000001</v>
      </c>
      <c r="L7185">
        <v>-0.60682199999999997</v>
      </c>
      <c r="M7185">
        <v>1.23525</v>
      </c>
      <c r="N7185">
        <v>-0.60685100000000003</v>
      </c>
      <c r="O7185">
        <v>1.2354499999999999</v>
      </c>
      <c r="P7185">
        <v>-0.60676300000000005</v>
      </c>
      <c r="Q7185">
        <v>1.2348300000000001</v>
      </c>
      <c r="R7185">
        <v>-0.60650300000000001</v>
      </c>
      <c r="S7185">
        <v>1.2311799999999999</v>
      </c>
      <c r="T7185">
        <v>-0.60672199999999998</v>
      </c>
      <c r="U7185">
        <v>1.2167300000000001</v>
      </c>
      <c r="V7185">
        <v>-0.62482099999999996</v>
      </c>
    </row>
    <row r="7186" spans="2:22" x14ac:dyDescent="0.2">
      <c r="B7186">
        <v>71.819999999999993</v>
      </c>
      <c r="C7186">
        <v>1.0519000000000001</v>
      </c>
      <c r="D7186">
        <v>-0.18332399999999999</v>
      </c>
      <c r="E7186">
        <v>1.3131999999999999</v>
      </c>
      <c r="F7186">
        <v>-0.57886700000000002</v>
      </c>
      <c r="G7186">
        <v>1.2077100000000001</v>
      </c>
      <c r="H7186">
        <v>-0.609352</v>
      </c>
      <c r="I7186">
        <v>1.24234</v>
      </c>
      <c r="J7186">
        <v>-0.60677700000000001</v>
      </c>
      <c r="K7186">
        <v>1.2339800000000001</v>
      </c>
      <c r="L7186">
        <v>-0.60681700000000005</v>
      </c>
      <c r="M7186">
        <v>1.23525</v>
      </c>
      <c r="N7186">
        <v>-0.60685100000000003</v>
      </c>
      <c r="O7186">
        <v>1.2354499999999999</v>
      </c>
      <c r="P7186">
        <v>-0.60676300000000005</v>
      </c>
      <c r="Q7186">
        <v>1.2348399999999999</v>
      </c>
      <c r="R7186">
        <v>-0.60650199999999999</v>
      </c>
      <c r="S7186">
        <v>1.23119</v>
      </c>
      <c r="T7186">
        <v>-0.60670800000000003</v>
      </c>
      <c r="U7186">
        <v>1.21665</v>
      </c>
      <c r="V7186">
        <v>-0.62470999999999999</v>
      </c>
    </row>
    <row r="7187" spans="2:22" x14ac:dyDescent="0.2">
      <c r="B7187">
        <v>71.83</v>
      </c>
      <c r="C7187">
        <v>1.0498099999999999</v>
      </c>
      <c r="D7187">
        <v>-0.183837</v>
      </c>
      <c r="E7187">
        <v>1.31311</v>
      </c>
      <c r="F7187">
        <v>-0.57920000000000005</v>
      </c>
      <c r="G7187">
        <v>1.2078</v>
      </c>
      <c r="H7187">
        <v>-0.60925300000000004</v>
      </c>
      <c r="I7187">
        <v>1.2423200000000001</v>
      </c>
      <c r="J7187">
        <v>-0.60680000000000001</v>
      </c>
      <c r="K7187">
        <v>1.2339800000000001</v>
      </c>
      <c r="L7187">
        <v>-0.60681200000000002</v>
      </c>
      <c r="M7187">
        <v>1.23525</v>
      </c>
      <c r="N7187">
        <v>-0.60685</v>
      </c>
      <c r="O7187">
        <v>1.2354499999999999</v>
      </c>
      <c r="P7187">
        <v>-0.60676300000000005</v>
      </c>
      <c r="Q7187">
        <v>1.2348399999999999</v>
      </c>
      <c r="R7187">
        <v>-0.60650099999999996</v>
      </c>
      <c r="S7187">
        <v>1.2312000000000001</v>
      </c>
      <c r="T7187">
        <v>-0.60669399999999996</v>
      </c>
      <c r="U7187">
        <v>1.2164600000000001</v>
      </c>
      <c r="V7187">
        <v>-0.62460000000000004</v>
      </c>
    </row>
    <row r="7188" spans="2:22" x14ac:dyDescent="0.2">
      <c r="B7188">
        <v>71.84</v>
      </c>
      <c r="C7188">
        <v>1.0477099999999999</v>
      </c>
      <c r="D7188">
        <v>-0.18434200000000001</v>
      </c>
      <c r="E7188">
        <v>1.3130200000000001</v>
      </c>
      <c r="F7188">
        <v>-0.57953200000000005</v>
      </c>
      <c r="G7188">
        <v>1.2079</v>
      </c>
      <c r="H7188">
        <v>-0.60915399999999997</v>
      </c>
      <c r="I7188">
        <v>1.2423</v>
      </c>
      <c r="J7188">
        <v>-0.60682199999999997</v>
      </c>
      <c r="K7188">
        <v>1.2339800000000001</v>
      </c>
      <c r="L7188">
        <v>-0.60680800000000001</v>
      </c>
      <c r="M7188">
        <v>1.23525</v>
      </c>
      <c r="N7188">
        <v>-0.60684899999999997</v>
      </c>
      <c r="O7188">
        <v>1.23546</v>
      </c>
      <c r="P7188">
        <v>-0.60676300000000005</v>
      </c>
      <c r="Q7188">
        <v>1.23485</v>
      </c>
      <c r="R7188">
        <v>-0.60650000000000004</v>
      </c>
      <c r="S7188">
        <v>1.2312099999999999</v>
      </c>
      <c r="T7188">
        <v>-0.60668</v>
      </c>
      <c r="U7188">
        <v>1.2164699999999999</v>
      </c>
      <c r="V7188">
        <v>-0.62448999999999999</v>
      </c>
    </row>
    <row r="7189" spans="2:22" x14ac:dyDescent="0.2">
      <c r="B7189">
        <v>71.849999999999994</v>
      </c>
      <c r="C7189">
        <v>1.0456099999999999</v>
      </c>
      <c r="D7189">
        <v>-0.184839</v>
      </c>
      <c r="E7189">
        <v>1.3129299999999999</v>
      </c>
      <c r="F7189">
        <v>-0.57986300000000002</v>
      </c>
      <c r="G7189">
        <v>1.208</v>
      </c>
      <c r="H7189">
        <v>-0.60905600000000004</v>
      </c>
      <c r="I7189">
        <v>1.2422800000000001</v>
      </c>
      <c r="J7189">
        <v>-0.60684499999999997</v>
      </c>
      <c r="K7189">
        <v>1.2339800000000001</v>
      </c>
      <c r="L7189">
        <v>-0.60680299999999998</v>
      </c>
      <c r="M7189">
        <v>1.23525</v>
      </c>
      <c r="N7189">
        <v>-0.60684800000000005</v>
      </c>
      <c r="O7189">
        <v>1.23546</v>
      </c>
      <c r="P7189">
        <v>-0.60676300000000005</v>
      </c>
      <c r="Q7189">
        <v>1.2348600000000001</v>
      </c>
      <c r="R7189">
        <v>-0.60649900000000001</v>
      </c>
      <c r="S7189">
        <v>1.23122</v>
      </c>
      <c r="T7189">
        <v>-0.60666600000000004</v>
      </c>
      <c r="U7189">
        <v>1.2162999999999999</v>
      </c>
      <c r="V7189">
        <v>-0.62438000000000005</v>
      </c>
    </row>
    <row r="7190" spans="2:22" x14ac:dyDescent="0.2">
      <c r="B7190">
        <v>71.86</v>
      </c>
      <c r="C7190">
        <v>1.0435000000000001</v>
      </c>
      <c r="D7190">
        <v>-0.18532699999999999</v>
      </c>
      <c r="E7190">
        <v>1.31284</v>
      </c>
      <c r="F7190">
        <v>-0.58019200000000004</v>
      </c>
      <c r="G7190">
        <v>1.2081</v>
      </c>
      <c r="H7190">
        <v>-0.60895900000000003</v>
      </c>
      <c r="I7190">
        <v>1.2422599999999999</v>
      </c>
      <c r="J7190">
        <v>-0.60686799999999996</v>
      </c>
      <c r="K7190">
        <v>1.2339800000000001</v>
      </c>
      <c r="L7190">
        <v>-0.60679799999999995</v>
      </c>
      <c r="M7190">
        <v>1.23525</v>
      </c>
      <c r="N7190">
        <v>-0.60684800000000005</v>
      </c>
      <c r="O7190">
        <v>1.23546</v>
      </c>
      <c r="P7190">
        <v>-0.60676300000000005</v>
      </c>
      <c r="Q7190">
        <v>1.2348600000000001</v>
      </c>
      <c r="R7190">
        <v>-0.60649699999999995</v>
      </c>
      <c r="S7190">
        <v>1.23123</v>
      </c>
      <c r="T7190">
        <v>-0.606653</v>
      </c>
      <c r="U7190">
        <v>1.21621</v>
      </c>
      <c r="V7190">
        <v>-0.62426999999999999</v>
      </c>
    </row>
    <row r="7191" spans="2:22" x14ac:dyDescent="0.2">
      <c r="B7191">
        <v>71.87</v>
      </c>
      <c r="C7191">
        <v>1.0414000000000001</v>
      </c>
      <c r="D7191">
        <v>-0.185807</v>
      </c>
      <c r="E7191">
        <v>1.3127500000000001</v>
      </c>
      <c r="F7191">
        <v>-0.58052099999999995</v>
      </c>
      <c r="G7191">
        <v>1.20821</v>
      </c>
      <c r="H7191">
        <v>-0.60886300000000004</v>
      </c>
      <c r="I7191">
        <v>1.24224</v>
      </c>
      <c r="J7191">
        <v>-0.60689000000000004</v>
      </c>
      <c r="K7191">
        <v>1.2339899999999999</v>
      </c>
      <c r="L7191">
        <v>-0.60679300000000003</v>
      </c>
      <c r="M7191">
        <v>1.23525</v>
      </c>
      <c r="N7191">
        <v>-0.60684700000000003</v>
      </c>
      <c r="O7191">
        <v>1.23546</v>
      </c>
      <c r="P7191">
        <v>-0.60676399999999997</v>
      </c>
      <c r="Q7191">
        <v>1.2348699999999999</v>
      </c>
      <c r="R7191">
        <v>-0.60649600000000004</v>
      </c>
      <c r="S7191">
        <v>1.2312399999999999</v>
      </c>
      <c r="T7191">
        <v>-0.60663900000000004</v>
      </c>
      <c r="U7191">
        <v>1.2161200000000001</v>
      </c>
      <c r="V7191">
        <v>-0.62415900000000002</v>
      </c>
    </row>
    <row r="7192" spans="2:22" x14ac:dyDescent="0.2">
      <c r="B7192">
        <v>71.88</v>
      </c>
      <c r="C7192">
        <v>1.03929</v>
      </c>
      <c r="D7192">
        <v>-0.186279</v>
      </c>
      <c r="E7192">
        <v>1.3126599999999999</v>
      </c>
      <c r="F7192">
        <v>-0.58084800000000003</v>
      </c>
      <c r="G7192">
        <v>1.20831</v>
      </c>
      <c r="H7192">
        <v>-0.60876699999999995</v>
      </c>
      <c r="I7192">
        <v>1.2422200000000001</v>
      </c>
      <c r="J7192">
        <v>-0.60691300000000004</v>
      </c>
      <c r="K7192">
        <v>1.2339899999999999</v>
      </c>
      <c r="L7192">
        <v>-0.60678799999999999</v>
      </c>
      <c r="M7192">
        <v>1.23525</v>
      </c>
      <c r="N7192">
        <v>-0.606846</v>
      </c>
      <c r="O7192">
        <v>1.23546</v>
      </c>
      <c r="P7192">
        <v>-0.60676399999999997</v>
      </c>
      <c r="Q7192">
        <v>1.2348699999999999</v>
      </c>
      <c r="R7192">
        <v>-0.60649500000000001</v>
      </c>
      <c r="S7192">
        <v>1.23125</v>
      </c>
      <c r="T7192">
        <v>-0.606626</v>
      </c>
      <c r="U7192">
        <v>1.21593</v>
      </c>
      <c r="V7192">
        <v>-0.62404899999999996</v>
      </c>
    </row>
    <row r="7193" spans="2:22" x14ac:dyDescent="0.2">
      <c r="B7193">
        <v>71.89</v>
      </c>
      <c r="C7193">
        <v>1.03718</v>
      </c>
      <c r="D7193">
        <v>-0.18674199999999999</v>
      </c>
      <c r="E7193">
        <v>1.31257</v>
      </c>
      <c r="F7193">
        <v>-0.58117399999999997</v>
      </c>
      <c r="G7193">
        <v>1.20842</v>
      </c>
      <c r="H7193">
        <v>-0.60867099999999996</v>
      </c>
      <c r="I7193">
        <v>1.2422</v>
      </c>
      <c r="J7193">
        <v>-0.606935</v>
      </c>
      <c r="K7193">
        <v>1.2339899999999999</v>
      </c>
      <c r="L7193">
        <v>-0.60678299999999996</v>
      </c>
      <c r="M7193">
        <v>1.23525</v>
      </c>
      <c r="N7193">
        <v>-0.60684499999999997</v>
      </c>
      <c r="O7193">
        <v>1.2354700000000001</v>
      </c>
      <c r="P7193">
        <v>-0.60676399999999997</v>
      </c>
      <c r="Q7193">
        <v>1.23488</v>
      </c>
      <c r="R7193">
        <v>-0.60649399999999998</v>
      </c>
      <c r="S7193">
        <v>1.23126</v>
      </c>
      <c r="T7193">
        <v>-0.60661200000000004</v>
      </c>
      <c r="U7193">
        <v>1.2159</v>
      </c>
      <c r="V7193">
        <v>-0.62393900000000002</v>
      </c>
    </row>
    <row r="7194" spans="2:22" x14ac:dyDescent="0.2">
      <c r="B7194">
        <v>71.900000000000006</v>
      </c>
      <c r="C7194">
        <v>1.0350699999999999</v>
      </c>
      <c r="D7194">
        <v>-0.187197</v>
      </c>
      <c r="E7194">
        <v>1.3124800000000001</v>
      </c>
      <c r="F7194">
        <v>-0.58149899999999999</v>
      </c>
      <c r="G7194">
        <v>1.2085300000000001</v>
      </c>
      <c r="H7194">
        <v>-0.60857700000000003</v>
      </c>
      <c r="I7194">
        <v>1.24217</v>
      </c>
      <c r="J7194">
        <v>-0.60695699999999997</v>
      </c>
      <c r="K7194">
        <v>1.2339899999999999</v>
      </c>
      <c r="L7194">
        <v>-0.60677899999999996</v>
      </c>
      <c r="M7194">
        <v>1.23525</v>
      </c>
      <c r="N7194">
        <v>-0.60684499999999997</v>
      </c>
      <c r="O7194">
        <v>1.2354700000000001</v>
      </c>
      <c r="P7194">
        <v>-0.60676399999999997</v>
      </c>
      <c r="Q7194">
        <v>1.23489</v>
      </c>
      <c r="R7194">
        <v>-0.60649299999999995</v>
      </c>
      <c r="S7194">
        <v>1.2312700000000001</v>
      </c>
      <c r="T7194">
        <v>-0.606599</v>
      </c>
      <c r="U7194">
        <v>1.2157100000000001</v>
      </c>
      <c r="V7194">
        <v>-0.62382800000000005</v>
      </c>
    </row>
    <row r="7195" spans="2:22" x14ac:dyDescent="0.2">
      <c r="B7195">
        <v>71.91</v>
      </c>
      <c r="C7195">
        <v>1.0329600000000001</v>
      </c>
      <c r="D7195">
        <v>-0.18764400000000001</v>
      </c>
      <c r="E7195">
        <v>1.3123899999999999</v>
      </c>
      <c r="F7195">
        <v>-0.58182199999999995</v>
      </c>
      <c r="G7195">
        <v>1.2086399999999999</v>
      </c>
      <c r="H7195">
        <v>-0.60848199999999997</v>
      </c>
      <c r="I7195">
        <v>1.2421500000000001</v>
      </c>
      <c r="J7195">
        <v>-0.60697900000000005</v>
      </c>
      <c r="K7195">
        <v>1.234</v>
      </c>
      <c r="L7195">
        <v>-0.60677400000000004</v>
      </c>
      <c r="M7195">
        <v>1.23525</v>
      </c>
      <c r="N7195">
        <v>-0.60684400000000005</v>
      </c>
      <c r="O7195">
        <v>1.2354700000000001</v>
      </c>
      <c r="P7195">
        <v>-0.60676399999999997</v>
      </c>
      <c r="Q7195">
        <v>1.23489</v>
      </c>
      <c r="R7195">
        <v>-0.60649200000000003</v>
      </c>
      <c r="S7195">
        <v>1.2312799999999999</v>
      </c>
      <c r="T7195">
        <v>-0.60658500000000004</v>
      </c>
      <c r="U7195">
        <v>1.2155499999999999</v>
      </c>
      <c r="V7195">
        <v>-0.62371799999999999</v>
      </c>
    </row>
    <row r="7196" spans="2:22" x14ac:dyDescent="0.2">
      <c r="B7196">
        <v>71.92</v>
      </c>
      <c r="C7196">
        <v>1.03084</v>
      </c>
      <c r="D7196">
        <v>-0.188083</v>
      </c>
      <c r="E7196">
        <v>1.3123</v>
      </c>
      <c r="F7196">
        <v>-0.58214500000000002</v>
      </c>
      <c r="G7196">
        <v>1.20875</v>
      </c>
      <c r="H7196">
        <v>-0.60838899999999996</v>
      </c>
      <c r="I7196">
        <v>1.2421199999999999</v>
      </c>
      <c r="J7196">
        <v>-0.60700100000000001</v>
      </c>
      <c r="K7196">
        <v>1.234</v>
      </c>
      <c r="L7196">
        <v>-0.606769</v>
      </c>
      <c r="M7196">
        <v>1.23525</v>
      </c>
      <c r="N7196">
        <v>-0.60684300000000002</v>
      </c>
      <c r="O7196">
        <v>1.2354700000000001</v>
      </c>
      <c r="P7196">
        <v>-0.60676399999999997</v>
      </c>
      <c r="Q7196">
        <v>1.2349000000000001</v>
      </c>
      <c r="R7196">
        <v>-0.606491</v>
      </c>
      <c r="S7196">
        <v>1.2312799999999999</v>
      </c>
      <c r="T7196">
        <v>-0.606572</v>
      </c>
      <c r="U7196">
        <v>1.21567</v>
      </c>
      <c r="V7196">
        <v>-0.62360700000000002</v>
      </c>
    </row>
    <row r="7197" spans="2:22" x14ac:dyDescent="0.2">
      <c r="B7197">
        <v>71.930000000000007</v>
      </c>
      <c r="C7197">
        <v>1.0287200000000001</v>
      </c>
      <c r="D7197">
        <v>-0.18851299999999999</v>
      </c>
      <c r="E7197">
        <v>1.3122</v>
      </c>
      <c r="F7197">
        <v>-0.58246600000000004</v>
      </c>
      <c r="G7197">
        <v>1.20886</v>
      </c>
      <c r="H7197">
        <v>-0.60829599999999995</v>
      </c>
      <c r="I7197">
        <v>1.2421</v>
      </c>
      <c r="J7197">
        <v>-0.60702199999999995</v>
      </c>
      <c r="K7197">
        <v>1.234</v>
      </c>
      <c r="L7197">
        <v>-0.60676399999999997</v>
      </c>
      <c r="M7197">
        <v>1.23525</v>
      </c>
      <c r="N7197">
        <v>-0.60684199999999999</v>
      </c>
      <c r="O7197">
        <v>1.2354700000000001</v>
      </c>
      <c r="P7197">
        <v>-0.606765</v>
      </c>
      <c r="Q7197">
        <v>1.23491</v>
      </c>
      <c r="R7197">
        <v>-0.60648999999999997</v>
      </c>
      <c r="S7197">
        <v>1.23129</v>
      </c>
      <c r="T7197">
        <v>-0.60655899999999996</v>
      </c>
      <c r="U7197">
        <v>1.21546</v>
      </c>
      <c r="V7197">
        <v>-0.62349699999999997</v>
      </c>
    </row>
    <row r="7198" spans="2:22" x14ac:dyDescent="0.2">
      <c r="B7198">
        <v>71.94</v>
      </c>
      <c r="C7198">
        <v>1.0266</v>
      </c>
      <c r="D7198">
        <v>-0.18893599999999999</v>
      </c>
      <c r="E7198">
        <v>1.3121100000000001</v>
      </c>
      <c r="F7198">
        <v>-0.58278600000000003</v>
      </c>
      <c r="G7198">
        <v>1.2089799999999999</v>
      </c>
      <c r="H7198">
        <v>-0.60820399999999997</v>
      </c>
      <c r="I7198">
        <v>1.24207</v>
      </c>
      <c r="J7198">
        <v>-0.60704400000000003</v>
      </c>
      <c r="K7198">
        <v>1.234</v>
      </c>
      <c r="L7198">
        <v>-0.60675999999999997</v>
      </c>
      <c r="M7198">
        <v>1.23525</v>
      </c>
      <c r="N7198">
        <v>-0.60684199999999999</v>
      </c>
      <c r="O7198">
        <v>1.2354799999999999</v>
      </c>
      <c r="P7198">
        <v>-0.606765</v>
      </c>
      <c r="Q7198">
        <v>1.23491</v>
      </c>
      <c r="R7198">
        <v>-0.60648899999999994</v>
      </c>
      <c r="S7198">
        <v>1.2313000000000001</v>
      </c>
      <c r="T7198">
        <v>-0.60654600000000003</v>
      </c>
      <c r="U7198">
        <v>1.2153700000000001</v>
      </c>
      <c r="V7198">
        <v>-0.623386</v>
      </c>
    </row>
    <row r="7199" spans="2:22" x14ac:dyDescent="0.2">
      <c r="B7199">
        <v>71.95</v>
      </c>
      <c r="C7199">
        <v>1.0244800000000001</v>
      </c>
      <c r="D7199">
        <v>-0.18934999999999999</v>
      </c>
      <c r="E7199">
        <v>1.31202</v>
      </c>
      <c r="F7199">
        <v>-0.58310499999999998</v>
      </c>
      <c r="G7199">
        <v>1.20909</v>
      </c>
      <c r="H7199">
        <v>-0.60811199999999999</v>
      </c>
      <c r="I7199">
        <v>1.2420500000000001</v>
      </c>
      <c r="J7199">
        <v>-0.60706499999999997</v>
      </c>
      <c r="K7199">
        <v>1.2340100000000001</v>
      </c>
      <c r="L7199">
        <v>-0.60675500000000004</v>
      </c>
      <c r="M7199">
        <v>1.23525</v>
      </c>
      <c r="N7199">
        <v>-0.60684099999999996</v>
      </c>
      <c r="O7199">
        <v>1.2354799999999999</v>
      </c>
      <c r="P7199">
        <v>-0.606765</v>
      </c>
      <c r="Q7199">
        <v>1.23492</v>
      </c>
      <c r="R7199">
        <v>-0.60648800000000003</v>
      </c>
      <c r="S7199">
        <v>1.2313099999999999</v>
      </c>
      <c r="T7199">
        <v>-0.60653299999999999</v>
      </c>
      <c r="U7199">
        <v>1.2152099999999999</v>
      </c>
      <c r="V7199">
        <v>-0.62327500000000002</v>
      </c>
    </row>
    <row r="7200" spans="2:22" x14ac:dyDescent="0.2">
      <c r="B7200">
        <v>71.959999999999994</v>
      </c>
      <c r="C7200">
        <v>1.0223500000000001</v>
      </c>
      <c r="D7200">
        <v>-0.18975600000000001</v>
      </c>
      <c r="E7200">
        <v>1.31193</v>
      </c>
      <c r="F7200">
        <v>-0.58342300000000002</v>
      </c>
      <c r="G7200">
        <v>1.2092099999999999</v>
      </c>
      <c r="H7200">
        <v>-0.60802100000000003</v>
      </c>
      <c r="I7200">
        <v>1.2420199999999999</v>
      </c>
      <c r="J7200">
        <v>-0.60708700000000004</v>
      </c>
      <c r="K7200">
        <v>1.2340100000000001</v>
      </c>
      <c r="L7200">
        <v>-0.60675000000000001</v>
      </c>
      <c r="M7200">
        <v>1.23525</v>
      </c>
      <c r="N7200">
        <v>-0.60684000000000005</v>
      </c>
      <c r="O7200">
        <v>1.2354799999999999</v>
      </c>
      <c r="P7200">
        <v>-0.606765</v>
      </c>
      <c r="Q7200">
        <v>1.23492</v>
      </c>
      <c r="R7200">
        <v>-0.606487</v>
      </c>
      <c r="S7200">
        <v>1.23132</v>
      </c>
      <c r="T7200">
        <v>-0.60651999999999995</v>
      </c>
      <c r="U7200">
        <v>1.21523</v>
      </c>
      <c r="V7200">
        <v>-0.62316400000000005</v>
      </c>
    </row>
    <row r="7201" spans="2:22" x14ac:dyDescent="0.2">
      <c r="B7201">
        <v>71.97</v>
      </c>
      <c r="C7201">
        <v>1.02023</v>
      </c>
      <c r="D7201">
        <v>-0.19015299999999999</v>
      </c>
      <c r="E7201">
        <v>1.3118399999999999</v>
      </c>
      <c r="F7201">
        <v>-0.58374000000000004</v>
      </c>
      <c r="G7201">
        <v>1.20933</v>
      </c>
      <c r="H7201">
        <v>-0.607931</v>
      </c>
      <c r="I7201">
        <v>1.2419899999999999</v>
      </c>
      <c r="J7201">
        <v>-0.60710799999999998</v>
      </c>
      <c r="K7201">
        <v>1.2340100000000001</v>
      </c>
      <c r="L7201">
        <v>-0.60674600000000001</v>
      </c>
      <c r="M7201">
        <v>1.23525</v>
      </c>
      <c r="N7201">
        <v>-0.60683900000000002</v>
      </c>
      <c r="O7201">
        <v>1.2354799999999999</v>
      </c>
      <c r="P7201">
        <v>-0.60676600000000003</v>
      </c>
      <c r="Q7201">
        <v>1.2349300000000001</v>
      </c>
      <c r="R7201">
        <v>-0.606487</v>
      </c>
      <c r="S7201">
        <v>1.23133</v>
      </c>
      <c r="T7201">
        <v>-0.60650700000000002</v>
      </c>
      <c r="U7201">
        <v>1.2150700000000001</v>
      </c>
      <c r="V7201">
        <v>-0.623054</v>
      </c>
    </row>
    <row r="7202" spans="2:22" x14ac:dyDescent="0.2">
      <c r="B7202">
        <v>71.98</v>
      </c>
      <c r="C7202">
        <v>1.0181</v>
      </c>
      <c r="D7202">
        <v>-0.19054299999999999</v>
      </c>
      <c r="E7202">
        <v>1.31175</v>
      </c>
      <c r="F7202">
        <v>-0.58405600000000002</v>
      </c>
      <c r="G7202">
        <v>1.2094499999999999</v>
      </c>
      <c r="H7202">
        <v>-0.60784099999999996</v>
      </c>
      <c r="I7202">
        <v>1.24196</v>
      </c>
      <c r="J7202">
        <v>-0.60712900000000003</v>
      </c>
      <c r="K7202">
        <v>1.2340199999999999</v>
      </c>
      <c r="L7202">
        <v>-0.60674099999999997</v>
      </c>
      <c r="M7202">
        <v>1.23525</v>
      </c>
      <c r="N7202">
        <v>-0.60683900000000002</v>
      </c>
      <c r="O7202">
        <v>1.2354799999999999</v>
      </c>
      <c r="P7202">
        <v>-0.60676600000000003</v>
      </c>
      <c r="Q7202">
        <v>1.2349399999999999</v>
      </c>
      <c r="R7202">
        <v>-0.60648599999999997</v>
      </c>
      <c r="S7202">
        <v>1.2313400000000001</v>
      </c>
      <c r="T7202">
        <v>-0.60649399999999998</v>
      </c>
      <c r="U7202">
        <v>1.21492</v>
      </c>
      <c r="V7202">
        <v>-0.62294300000000002</v>
      </c>
    </row>
    <row r="7203" spans="2:22" x14ac:dyDescent="0.2">
      <c r="B7203">
        <v>71.989999999999995</v>
      </c>
      <c r="C7203">
        <v>1.01596</v>
      </c>
      <c r="D7203">
        <v>-0.19092400000000001</v>
      </c>
      <c r="E7203">
        <v>1.31165</v>
      </c>
      <c r="F7203">
        <v>-0.58436999999999995</v>
      </c>
      <c r="G7203">
        <v>1.20957</v>
      </c>
      <c r="H7203">
        <v>-0.60775199999999996</v>
      </c>
      <c r="I7203">
        <v>1.24193</v>
      </c>
      <c r="J7203">
        <v>-0.60714900000000005</v>
      </c>
      <c r="K7203">
        <v>1.2340199999999999</v>
      </c>
      <c r="L7203">
        <v>-0.60673699999999997</v>
      </c>
      <c r="M7203">
        <v>1.23525</v>
      </c>
      <c r="N7203">
        <v>-0.60683799999999999</v>
      </c>
      <c r="O7203">
        <v>1.2354799999999999</v>
      </c>
      <c r="P7203">
        <v>-0.60676600000000003</v>
      </c>
      <c r="Q7203">
        <v>1.2349399999999999</v>
      </c>
      <c r="R7203">
        <v>-0.60648500000000005</v>
      </c>
      <c r="S7203">
        <v>1.2313499999999999</v>
      </c>
      <c r="T7203">
        <v>-0.60648100000000005</v>
      </c>
      <c r="U7203">
        <v>1.21475</v>
      </c>
      <c r="V7203">
        <v>-0.62283200000000005</v>
      </c>
    </row>
    <row r="7204" spans="2:22" x14ac:dyDescent="0.2">
      <c r="B7204">
        <v>72</v>
      </c>
      <c r="C7204">
        <v>1.01383</v>
      </c>
      <c r="D7204">
        <v>-0.191298</v>
      </c>
      <c r="E7204">
        <v>1.3115600000000001</v>
      </c>
      <c r="F7204">
        <v>-0.58468299999999995</v>
      </c>
      <c r="G7204">
        <v>1.2096899999999999</v>
      </c>
      <c r="H7204">
        <v>-0.60766299999999995</v>
      </c>
      <c r="I7204">
        <v>1.2419</v>
      </c>
      <c r="J7204">
        <v>-0.60716999999999999</v>
      </c>
      <c r="K7204">
        <v>1.23403</v>
      </c>
      <c r="L7204">
        <v>-0.60673200000000005</v>
      </c>
      <c r="M7204">
        <v>1.23525</v>
      </c>
      <c r="N7204">
        <v>-0.60683699999999996</v>
      </c>
      <c r="O7204">
        <v>1.23549</v>
      </c>
      <c r="P7204">
        <v>-0.60676600000000003</v>
      </c>
      <c r="Q7204">
        <v>1.23495</v>
      </c>
      <c r="R7204">
        <v>-0.60648400000000002</v>
      </c>
      <c r="S7204">
        <v>1.23136</v>
      </c>
      <c r="T7204">
        <v>-0.60646800000000001</v>
      </c>
      <c r="U7204">
        <v>1.21478</v>
      </c>
      <c r="V7204">
        <v>-0.62272099999999997</v>
      </c>
    </row>
    <row r="7205" spans="2:22" x14ac:dyDescent="0.2">
      <c r="B7205">
        <v>72.010000000000005</v>
      </c>
      <c r="C7205">
        <v>1.01169</v>
      </c>
      <c r="D7205">
        <v>-0.191663</v>
      </c>
      <c r="E7205">
        <v>1.3114699999999999</v>
      </c>
      <c r="F7205">
        <v>-0.58499500000000004</v>
      </c>
      <c r="G7205">
        <v>1.2098100000000001</v>
      </c>
      <c r="H7205">
        <v>-0.607576</v>
      </c>
      <c r="I7205">
        <v>1.24187</v>
      </c>
      <c r="J7205">
        <v>-0.60719100000000004</v>
      </c>
      <c r="K7205">
        <v>1.23403</v>
      </c>
      <c r="L7205">
        <v>-0.60672800000000005</v>
      </c>
      <c r="M7205">
        <v>1.23525</v>
      </c>
      <c r="N7205">
        <v>-0.60683600000000004</v>
      </c>
      <c r="O7205">
        <v>1.23549</v>
      </c>
      <c r="P7205">
        <v>-0.60676699999999995</v>
      </c>
      <c r="Q7205">
        <v>1.23495</v>
      </c>
      <c r="R7205">
        <v>-0.60648299999999999</v>
      </c>
      <c r="S7205">
        <v>1.23136</v>
      </c>
      <c r="T7205">
        <v>-0.606456</v>
      </c>
      <c r="U7205">
        <v>1.21461</v>
      </c>
      <c r="V7205">
        <v>-0.62261</v>
      </c>
    </row>
    <row r="7206" spans="2:22" x14ac:dyDescent="0.2">
      <c r="B7206">
        <v>72.02</v>
      </c>
      <c r="C7206">
        <v>1.0095499999999999</v>
      </c>
      <c r="D7206">
        <v>-0.19202</v>
      </c>
      <c r="E7206">
        <v>1.31138</v>
      </c>
      <c r="F7206">
        <v>-0.58530599999999999</v>
      </c>
      <c r="G7206">
        <v>1.20994</v>
      </c>
      <c r="H7206">
        <v>-0.60748800000000003</v>
      </c>
      <c r="I7206">
        <v>1.2418400000000001</v>
      </c>
      <c r="J7206">
        <v>-0.60721099999999995</v>
      </c>
      <c r="K7206">
        <v>1.23404</v>
      </c>
      <c r="L7206">
        <v>-0.60672300000000001</v>
      </c>
      <c r="M7206">
        <v>1.23525</v>
      </c>
      <c r="N7206">
        <v>-0.60683600000000004</v>
      </c>
      <c r="O7206">
        <v>1.23549</v>
      </c>
      <c r="P7206">
        <v>-0.60676699999999995</v>
      </c>
      <c r="Q7206">
        <v>1.2349600000000001</v>
      </c>
      <c r="R7206">
        <v>-0.60648199999999997</v>
      </c>
      <c r="S7206">
        <v>1.2313700000000001</v>
      </c>
      <c r="T7206">
        <v>-0.60644299999999995</v>
      </c>
      <c r="U7206">
        <v>1.2145699999999999</v>
      </c>
      <c r="V7206">
        <v>-0.62249900000000002</v>
      </c>
    </row>
    <row r="7207" spans="2:22" x14ac:dyDescent="0.2">
      <c r="B7207">
        <v>72.03</v>
      </c>
      <c r="C7207">
        <v>1.0074099999999999</v>
      </c>
      <c r="D7207">
        <v>-0.19236900000000001</v>
      </c>
      <c r="E7207">
        <v>1.3112900000000001</v>
      </c>
      <c r="F7207">
        <v>-0.58561600000000003</v>
      </c>
      <c r="G7207">
        <v>1.2100599999999999</v>
      </c>
      <c r="H7207">
        <v>-0.607402</v>
      </c>
      <c r="I7207">
        <v>1.2418100000000001</v>
      </c>
      <c r="J7207">
        <v>-0.60723099999999997</v>
      </c>
      <c r="K7207">
        <v>1.23404</v>
      </c>
      <c r="L7207">
        <v>-0.60671900000000001</v>
      </c>
      <c r="M7207">
        <v>1.23525</v>
      </c>
      <c r="N7207">
        <v>-0.60683500000000001</v>
      </c>
      <c r="O7207">
        <v>1.23549</v>
      </c>
      <c r="P7207">
        <v>-0.60676699999999995</v>
      </c>
      <c r="Q7207">
        <v>1.2349600000000001</v>
      </c>
      <c r="R7207">
        <v>-0.60648199999999997</v>
      </c>
      <c r="S7207">
        <v>1.2313799999999999</v>
      </c>
      <c r="T7207">
        <v>-0.60643000000000002</v>
      </c>
      <c r="U7207">
        <v>1.2143699999999999</v>
      </c>
      <c r="V7207">
        <v>-0.62238800000000005</v>
      </c>
    </row>
    <row r="7208" spans="2:22" x14ac:dyDescent="0.2">
      <c r="B7208">
        <v>72.040000000000006</v>
      </c>
      <c r="C7208">
        <v>1.0052700000000001</v>
      </c>
      <c r="D7208">
        <v>-0.19270999999999999</v>
      </c>
      <c r="E7208">
        <v>1.3111999999999999</v>
      </c>
      <c r="F7208">
        <v>-0.58592500000000003</v>
      </c>
      <c r="G7208">
        <v>1.2101900000000001</v>
      </c>
      <c r="H7208">
        <v>-0.60731599999999997</v>
      </c>
      <c r="I7208">
        <v>1.2417800000000001</v>
      </c>
      <c r="J7208">
        <v>-0.60725099999999999</v>
      </c>
      <c r="K7208">
        <v>1.23404</v>
      </c>
      <c r="L7208">
        <v>-0.60671399999999998</v>
      </c>
      <c r="M7208">
        <v>1.23525</v>
      </c>
      <c r="N7208">
        <v>-0.60683399999999998</v>
      </c>
      <c r="O7208">
        <v>1.23549</v>
      </c>
      <c r="P7208">
        <v>-0.60676699999999995</v>
      </c>
      <c r="Q7208">
        <v>1.2349699999999999</v>
      </c>
      <c r="R7208">
        <v>-0.60648100000000005</v>
      </c>
      <c r="S7208">
        <v>1.23139</v>
      </c>
      <c r="T7208">
        <v>-0.60641800000000001</v>
      </c>
      <c r="U7208">
        <v>1.2142599999999999</v>
      </c>
      <c r="V7208">
        <v>-0.62227600000000005</v>
      </c>
    </row>
    <row r="7209" spans="2:22" x14ac:dyDescent="0.2">
      <c r="B7209">
        <v>72.05</v>
      </c>
      <c r="C7209">
        <v>1.00312</v>
      </c>
      <c r="D7209">
        <v>-0.19304299999999999</v>
      </c>
      <c r="E7209">
        <v>1.31111</v>
      </c>
      <c r="F7209">
        <v>-0.586233</v>
      </c>
      <c r="G7209">
        <v>1.2103200000000001</v>
      </c>
      <c r="H7209">
        <v>-0.60723099999999997</v>
      </c>
      <c r="I7209">
        <v>1.2417499999999999</v>
      </c>
      <c r="J7209">
        <v>-0.60727100000000001</v>
      </c>
      <c r="K7209">
        <v>1.2340500000000001</v>
      </c>
      <c r="L7209">
        <v>-0.60670999999999997</v>
      </c>
      <c r="M7209">
        <v>1.23525</v>
      </c>
      <c r="N7209">
        <v>-0.60683299999999996</v>
      </c>
      <c r="O7209">
        <v>1.23549</v>
      </c>
      <c r="P7209">
        <v>-0.60676799999999997</v>
      </c>
      <c r="Q7209">
        <v>1.23498</v>
      </c>
      <c r="R7209">
        <v>-0.60648000000000002</v>
      </c>
      <c r="S7209">
        <v>1.2314000000000001</v>
      </c>
      <c r="T7209">
        <v>-0.60640499999999997</v>
      </c>
      <c r="U7209">
        <v>1.21418</v>
      </c>
      <c r="V7209">
        <v>-0.62216499999999997</v>
      </c>
    </row>
    <row r="7210" spans="2:22" x14ac:dyDescent="0.2">
      <c r="B7210">
        <v>72.06</v>
      </c>
      <c r="C7210">
        <v>1.0009699999999999</v>
      </c>
      <c r="D7210">
        <v>-0.19336800000000001</v>
      </c>
      <c r="E7210">
        <v>1.3110200000000001</v>
      </c>
      <c r="F7210">
        <v>-0.58653900000000003</v>
      </c>
      <c r="G7210">
        <v>1.21045</v>
      </c>
      <c r="H7210">
        <v>-0.60714599999999996</v>
      </c>
      <c r="I7210">
        <v>1.2417199999999999</v>
      </c>
      <c r="J7210">
        <v>-0.60729100000000003</v>
      </c>
      <c r="K7210">
        <v>1.2340599999999999</v>
      </c>
      <c r="L7210">
        <v>-0.60670500000000005</v>
      </c>
      <c r="M7210">
        <v>1.23525</v>
      </c>
      <c r="N7210">
        <v>-0.60683299999999996</v>
      </c>
      <c r="O7210">
        <v>1.2355</v>
      </c>
      <c r="P7210">
        <v>-0.60676799999999997</v>
      </c>
      <c r="Q7210">
        <v>1.23498</v>
      </c>
      <c r="R7210">
        <v>-0.60648000000000002</v>
      </c>
      <c r="S7210">
        <v>1.2314000000000001</v>
      </c>
      <c r="T7210">
        <v>-0.60639299999999996</v>
      </c>
      <c r="U7210">
        <v>1.2141599999999999</v>
      </c>
      <c r="V7210">
        <v>-0.622054</v>
      </c>
    </row>
    <row r="7211" spans="2:22" x14ac:dyDescent="0.2">
      <c r="B7211">
        <v>72.069999999999993</v>
      </c>
      <c r="C7211">
        <v>0.99882300000000002</v>
      </c>
      <c r="D7211">
        <v>-0.193685</v>
      </c>
      <c r="E7211">
        <v>1.3109299999999999</v>
      </c>
      <c r="F7211">
        <v>-0.58684499999999995</v>
      </c>
      <c r="G7211">
        <v>1.21058</v>
      </c>
      <c r="H7211">
        <v>-0.60706199999999999</v>
      </c>
      <c r="I7211">
        <v>1.2416799999999999</v>
      </c>
      <c r="J7211">
        <v>-0.60731000000000002</v>
      </c>
      <c r="K7211">
        <v>1.2340599999999999</v>
      </c>
      <c r="L7211">
        <v>-0.60670100000000005</v>
      </c>
      <c r="M7211">
        <v>1.23525</v>
      </c>
      <c r="N7211">
        <v>-0.60683200000000004</v>
      </c>
      <c r="O7211">
        <v>1.2355</v>
      </c>
      <c r="P7211">
        <v>-0.60676799999999997</v>
      </c>
      <c r="Q7211">
        <v>1.23499</v>
      </c>
      <c r="R7211">
        <v>-0.60647899999999999</v>
      </c>
      <c r="S7211">
        <v>1.2314099999999999</v>
      </c>
      <c r="T7211">
        <v>-0.60638099999999995</v>
      </c>
      <c r="U7211">
        <v>1.2140599999999999</v>
      </c>
      <c r="V7211">
        <v>-0.62194300000000002</v>
      </c>
    </row>
    <row r="7212" spans="2:22" x14ac:dyDescent="0.2">
      <c r="B7212">
        <v>72.08</v>
      </c>
      <c r="C7212">
        <v>0.99666900000000003</v>
      </c>
      <c r="D7212">
        <v>-0.193994</v>
      </c>
      <c r="E7212">
        <v>1.3108500000000001</v>
      </c>
      <c r="F7212">
        <v>-0.58714900000000003</v>
      </c>
      <c r="G7212">
        <v>1.21071</v>
      </c>
      <c r="H7212">
        <v>-0.60697900000000005</v>
      </c>
      <c r="I7212">
        <v>1.2416499999999999</v>
      </c>
      <c r="J7212">
        <v>-0.60732900000000001</v>
      </c>
      <c r="K7212">
        <v>1.23407</v>
      </c>
      <c r="L7212">
        <v>-0.60669700000000004</v>
      </c>
      <c r="M7212">
        <v>1.23525</v>
      </c>
      <c r="N7212">
        <v>-0.60683100000000001</v>
      </c>
      <c r="O7212">
        <v>1.2355</v>
      </c>
      <c r="P7212">
        <v>-0.60676799999999997</v>
      </c>
      <c r="Q7212">
        <v>1.23499</v>
      </c>
      <c r="R7212">
        <v>-0.60647799999999996</v>
      </c>
      <c r="S7212">
        <v>1.23142</v>
      </c>
      <c r="T7212">
        <v>-0.60636800000000002</v>
      </c>
      <c r="U7212">
        <v>1.214</v>
      </c>
      <c r="V7212">
        <v>-0.62183100000000002</v>
      </c>
    </row>
    <row r="7213" spans="2:22" x14ac:dyDescent="0.2">
      <c r="B7213">
        <v>72.09</v>
      </c>
      <c r="C7213">
        <v>0.99451299999999998</v>
      </c>
      <c r="D7213">
        <v>-0.194295</v>
      </c>
      <c r="E7213">
        <v>1.3107599999999999</v>
      </c>
      <c r="F7213">
        <v>-0.58745199999999997</v>
      </c>
      <c r="G7213">
        <v>1.2108399999999999</v>
      </c>
      <c r="H7213">
        <v>-0.60689700000000002</v>
      </c>
      <c r="I7213">
        <v>1.2416199999999999</v>
      </c>
      <c r="J7213">
        <v>-0.60734900000000003</v>
      </c>
      <c r="K7213">
        <v>1.23407</v>
      </c>
      <c r="L7213">
        <v>-0.60669200000000001</v>
      </c>
      <c r="M7213">
        <v>1.23525</v>
      </c>
      <c r="N7213">
        <v>-0.60683100000000001</v>
      </c>
      <c r="O7213">
        <v>1.2355</v>
      </c>
      <c r="P7213">
        <v>-0.606769</v>
      </c>
      <c r="Q7213">
        <v>1.2350000000000001</v>
      </c>
      <c r="R7213">
        <v>-0.60647799999999996</v>
      </c>
      <c r="S7213">
        <v>1.23143</v>
      </c>
      <c r="T7213">
        <v>-0.60635600000000001</v>
      </c>
      <c r="U7213">
        <v>1.2138100000000001</v>
      </c>
      <c r="V7213">
        <v>-0.62172000000000005</v>
      </c>
    </row>
    <row r="7214" spans="2:22" x14ac:dyDescent="0.2">
      <c r="B7214">
        <v>72.099999999999994</v>
      </c>
      <c r="C7214">
        <v>0.99235399999999996</v>
      </c>
      <c r="D7214">
        <v>-0.19458800000000001</v>
      </c>
      <c r="E7214">
        <v>1.31067</v>
      </c>
      <c r="F7214">
        <v>-0.587754</v>
      </c>
      <c r="G7214">
        <v>1.2109700000000001</v>
      </c>
      <c r="H7214">
        <v>-0.60681499999999999</v>
      </c>
      <c r="I7214">
        <v>1.2415799999999999</v>
      </c>
      <c r="J7214">
        <v>-0.60736800000000002</v>
      </c>
      <c r="K7214">
        <v>1.2340800000000001</v>
      </c>
      <c r="L7214">
        <v>-0.60668800000000001</v>
      </c>
      <c r="M7214">
        <v>1.23525</v>
      </c>
      <c r="N7214">
        <v>-0.60682999999999998</v>
      </c>
      <c r="O7214">
        <v>1.2355</v>
      </c>
      <c r="P7214">
        <v>-0.606769</v>
      </c>
      <c r="Q7214">
        <v>1.2350000000000001</v>
      </c>
      <c r="R7214">
        <v>-0.60647700000000004</v>
      </c>
      <c r="S7214">
        <v>1.23143</v>
      </c>
      <c r="T7214">
        <v>-0.60634399999999999</v>
      </c>
      <c r="U7214">
        <v>1.2136400000000001</v>
      </c>
      <c r="V7214">
        <v>-0.62160800000000005</v>
      </c>
    </row>
    <row r="7215" spans="2:22" x14ac:dyDescent="0.2">
      <c r="B7215">
        <v>72.11</v>
      </c>
      <c r="C7215">
        <v>0.99019199999999996</v>
      </c>
      <c r="D7215">
        <v>-0.19487299999999999</v>
      </c>
      <c r="E7215">
        <v>1.3105800000000001</v>
      </c>
      <c r="F7215">
        <v>-0.58805499999999999</v>
      </c>
      <c r="G7215">
        <v>1.2111000000000001</v>
      </c>
      <c r="H7215">
        <v>-0.60673299999999997</v>
      </c>
      <c r="I7215">
        <v>1.2415499999999999</v>
      </c>
      <c r="J7215">
        <v>-0.60738700000000001</v>
      </c>
      <c r="K7215">
        <v>1.2340800000000001</v>
      </c>
      <c r="L7215">
        <v>-0.606684</v>
      </c>
      <c r="M7215">
        <v>1.23526</v>
      </c>
      <c r="N7215">
        <v>-0.60682899999999995</v>
      </c>
      <c r="O7215">
        <v>1.2355</v>
      </c>
      <c r="P7215">
        <v>-0.606769</v>
      </c>
      <c r="Q7215">
        <v>1.2350099999999999</v>
      </c>
      <c r="R7215">
        <v>-0.60647600000000002</v>
      </c>
      <c r="S7215">
        <v>1.2314400000000001</v>
      </c>
      <c r="T7215">
        <v>-0.60633199999999998</v>
      </c>
      <c r="U7215">
        <v>1.2136199999999999</v>
      </c>
      <c r="V7215">
        <v>-0.62149699999999997</v>
      </c>
    </row>
    <row r="7216" spans="2:22" x14ac:dyDescent="0.2">
      <c r="B7216">
        <v>72.12</v>
      </c>
      <c r="C7216">
        <v>0.98802800000000002</v>
      </c>
      <c r="D7216">
        <v>-0.19514999999999999</v>
      </c>
      <c r="E7216">
        <v>1.3105</v>
      </c>
      <c r="F7216">
        <v>-0.58835499999999996</v>
      </c>
      <c r="G7216">
        <v>1.21123</v>
      </c>
      <c r="H7216">
        <v>-0.606653</v>
      </c>
      <c r="I7216">
        <v>1.2415099999999999</v>
      </c>
      <c r="J7216">
        <v>-0.60740499999999997</v>
      </c>
      <c r="K7216">
        <v>1.2340899999999999</v>
      </c>
      <c r="L7216">
        <v>-0.60668</v>
      </c>
      <c r="M7216">
        <v>1.23526</v>
      </c>
      <c r="N7216">
        <v>-0.60682899999999995</v>
      </c>
      <c r="O7216">
        <v>1.2355100000000001</v>
      </c>
      <c r="P7216">
        <v>-0.60677000000000003</v>
      </c>
      <c r="Q7216">
        <v>1.2350099999999999</v>
      </c>
      <c r="R7216">
        <v>-0.60647600000000002</v>
      </c>
      <c r="S7216">
        <v>1.2314499999999999</v>
      </c>
      <c r="T7216">
        <v>-0.60631999999999997</v>
      </c>
      <c r="U7216">
        <v>1.2134199999999999</v>
      </c>
      <c r="V7216">
        <v>-0.62138499999999997</v>
      </c>
    </row>
    <row r="7217" spans="2:22" x14ac:dyDescent="0.2">
      <c r="B7217">
        <v>72.13</v>
      </c>
      <c r="C7217">
        <v>0.98586099999999999</v>
      </c>
      <c r="D7217">
        <v>-0.19541900000000001</v>
      </c>
      <c r="E7217">
        <v>1.3104100000000001</v>
      </c>
      <c r="F7217">
        <v>-0.58865400000000001</v>
      </c>
      <c r="G7217">
        <v>1.2113700000000001</v>
      </c>
      <c r="H7217">
        <v>-0.60657300000000003</v>
      </c>
      <c r="I7217">
        <v>1.2414799999999999</v>
      </c>
      <c r="J7217">
        <v>-0.60742399999999996</v>
      </c>
      <c r="K7217">
        <v>1.2341</v>
      </c>
      <c r="L7217">
        <v>-0.60667599999999999</v>
      </c>
      <c r="M7217">
        <v>1.23526</v>
      </c>
      <c r="N7217">
        <v>-0.60682800000000003</v>
      </c>
      <c r="O7217">
        <v>1.2355100000000001</v>
      </c>
      <c r="P7217">
        <v>-0.60677000000000003</v>
      </c>
      <c r="Q7217">
        <v>1.23502</v>
      </c>
      <c r="R7217">
        <v>-0.60647499999999999</v>
      </c>
      <c r="S7217">
        <v>1.2314499999999999</v>
      </c>
      <c r="T7217">
        <v>-0.60630799999999996</v>
      </c>
      <c r="U7217">
        <v>1.2134199999999999</v>
      </c>
      <c r="V7217">
        <v>-0.62127299999999996</v>
      </c>
    </row>
    <row r="7218" spans="2:22" x14ac:dyDescent="0.2">
      <c r="B7218">
        <v>72.14</v>
      </c>
      <c r="C7218">
        <v>0.98369099999999998</v>
      </c>
      <c r="D7218">
        <v>-0.19567999999999999</v>
      </c>
      <c r="E7218">
        <v>1.31033</v>
      </c>
      <c r="F7218">
        <v>-0.58895200000000003</v>
      </c>
      <c r="G7218">
        <v>1.2115</v>
      </c>
      <c r="H7218">
        <v>-0.60649299999999995</v>
      </c>
      <c r="I7218">
        <v>1.2414400000000001</v>
      </c>
      <c r="J7218">
        <v>-0.60744200000000004</v>
      </c>
      <c r="K7218">
        <v>1.2341</v>
      </c>
      <c r="L7218">
        <v>-0.60667099999999996</v>
      </c>
      <c r="M7218">
        <v>1.23526</v>
      </c>
      <c r="N7218">
        <v>-0.60682700000000001</v>
      </c>
      <c r="O7218">
        <v>1.2355100000000001</v>
      </c>
      <c r="P7218">
        <v>-0.60677000000000003</v>
      </c>
      <c r="Q7218">
        <v>1.23502</v>
      </c>
      <c r="R7218">
        <v>-0.60647499999999999</v>
      </c>
      <c r="S7218">
        <v>1.23146</v>
      </c>
      <c r="T7218">
        <v>-0.60629599999999995</v>
      </c>
      <c r="U7218">
        <v>1.21322</v>
      </c>
      <c r="V7218">
        <v>-0.62116099999999996</v>
      </c>
    </row>
    <row r="7219" spans="2:22" x14ac:dyDescent="0.2">
      <c r="B7219">
        <v>72.150000000000006</v>
      </c>
      <c r="C7219">
        <v>0.98151900000000003</v>
      </c>
      <c r="D7219">
        <v>-0.195933</v>
      </c>
      <c r="E7219">
        <v>1.3102400000000001</v>
      </c>
      <c r="F7219">
        <v>-0.58924900000000002</v>
      </c>
      <c r="G7219">
        <v>1.2116400000000001</v>
      </c>
      <c r="H7219">
        <v>-0.60641500000000004</v>
      </c>
      <c r="I7219">
        <v>1.2414000000000001</v>
      </c>
      <c r="J7219">
        <v>-0.60746</v>
      </c>
      <c r="K7219">
        <v>1.23411</v>
      </c>
      <c r="L7219">
        <v>-0.60666699999999996</v>
      </c>
      <c r="M7219">
        <v>1.23526</v>
      </c>
      <c r="N7219">
        <v>-0.60682700000000001</v>
      </c>
      <c r="O7219">
        <v>1.2355100000000001</v>
      </c>
      <c r="P7219">
        <v>-0.60677000000000003</v>
      </c>
      <c r="Q7219">
        <v>1.2350300000000001</v>
      </c>
      <c r="R7219">
        <v>-0.60647399999999996</v>
      </c>
      <c r="S7219">
        <v>1.2314700000000001</v>
      </c>
      <c r="T7219">
        <v>-0.60628400000000005</v>
      </c>
      <c r="U7219">
        <v>1.21315</v>
      </c>
      <c r="V7219">
        <v>-0.62104999999999999</v>
      </c>
    </row>
    <row r="7220" spans="2:22" x14ac:dyDescent="0.2">
      <c r="B7220">
        <v>72.16</v>
      </c>
      <c r="C7220">
        <v>0.97934399999999999</v>
      </c>
      <c r="D7220">
        <v>-0.19617899999999999</v>
      </c>
      <c r="E7220">
        <v>1.31016</v>
      </c>
      <c r="F7220">
        <v>-0.58954399999999996</v>
      </c>
      <c r="G7220">
        <v>1.21177</v>
      </c>
      <c r="H7220">
        <v>-0.60633700000000001</v>
      </c>
      <c r="I7220">
        <v>1.2413700000000001</v>
      </c>
      <c r="J7220">
        <v>-0.60747799999999996</v>
      </c>
      <c r="K7220">
        <v>1.2341200000000001</v>
      </c>
      <c r="L7220">
        <v>-0.60666299999999995</v>
      </c>
      <c r="M7220">
        <v>1.23526</v>
      </c>
      <c r="N7220">
        <v>-0.60682599999999998</v>
      </c>
      <c r="O7220">
        <v>1.2355100000000001</v>
      </c>
      <c r="P7220">
        <v>-0.60677099999999995</v>
      </c>
      <c r="Q7220">
        <v>1.2350300000000001</v>
      </c>
      <c r="R7220">
        <v>-0.60647399999999996</v>
      </c>
      <c r="S7220">
        <v>1.2314700000000001</v>
      </c>
      <c r="T7220">
        <v>-0.60627200000000003</v>
      </c>
      <c r="U7220">
        <v>1.21306</v>
      </c>
      <c r="V7220">
        <v>-0.62093799999999999</v>
      </c>
    </row>
    <row r="7221" spans="2:22" x14ac:dyDescent="0.2">
      <c r="B7221">
        <v>72.17</v>
      </c>
      <c r="C7221">
        <v>0.97716599999999998</v>
      </c>
      <c r="D7221">
        <v>-0.19641600000000001</v>
      </c>
      <c r="E7221">
        <v>1.3100799999999999</v>
      </c>
      <c r="F7221">
        <v>-0.589839</v>
      </c>
      <c r="G7221">
        <v>1.21191</v>
      </c>
      <c r="H7221">
        <v>-0.60625899999999999</v>
      </c>
      <c r="I7221">
        <v>1.24133</v>
      </c>
      <c r="J7221">
        <v>-0.60749600000000004</v>
      </c>
      <c r="K7221">
        <v>1.2341200000000001</v>
      </c>
      <c r="L7221">
        <v>-0.60665899999999995</v>
      </c>
      <c r="M7221">
        <v>1.23526</v>
      </c>
      <c r="N7221">
        <v>-0.60682499999999995</v>
      </c>
      <c r="O7221">
        <v>1.2355100000000001</v>
      </c>
      <c r="P7221">
        <v>-0.60677099999999995</v>
      </c>
      <c r="Q7221">
        <v>1.2350399999999999</v>
      </c>
      <c r="R7221">
        <v>-0.60647300000000004</v>
      </c>
      <c r="S7221">
        <v>1.2314799999999999</v>
      </c>
      <c r="T7221">
        <v>-0.60626000000000002</v>
      </c>
      <c r="U7221">
        <v>1.2129799999999999</v>
      </c>
      <c r="V7221">
        <v>-0.62082599999999999</v>
      </c>
    </row>
    <row r="7222" spans="2:22" x14ac:dyDescent="0.2">
      <c r="B7222">
        <v>72.180000000000007</v>
      </c>
      <c r="C7222">
        <v>0.97498499999999999</v>
      </c>
      <c r="D7222">
        <v>-0.19664499999999999</v>
      </c>
      <c r="E7222">
        <v>1.31</v>
      </c>
      <c r="F7222">
        <v>-0.59013199999999999</v>
      </c>
      <c r="G7222">
        <v>1.2120500000000001</v>
      </c>
      <c r="H7222">
        <v>-0.60618300000000003</v>
      </c>
      <c r="I7222">
        <v>1.24129</v>
      </c>
      <c r="J7222">
        <v>-0.607514</v>
      </c>
      <c r="K7222">
        <v>1.2341299999999999</v>
      </c>
      <c r="L7222">
        <v>-0.60665500000000006</v>
      </c>
      <c r="M7222">
        <v>1.23526</v>
      </c>
      <c r="N7222">
        <v>-0.60682499999999995</v>
      </c>
      <c r="O7222">
        <v>1.23552</v>
      </c>
      <c r="P7222">
        <v>-0.60677099999999995</v>
      </c>
      <c r="Q7222">
        <v>1.2350399999999999</v>
      </c>
      <c r="R7222">
        <v>-0.60647300000000004</v>
      </c>
      <c r="S7222">
        <v>1.2314799999999999</v>
      </c>
      <c r="T7222">
        <v>-0.60624900000000004</v>
      </c>
      <c r="U7222">
        <v>1.21285</v>
      </c>
      <c r="V7222">
        <v>-0.62071399999999999</v>
      </c>
    </row>
    <row r="7223" spans="2:22" x14ac:dyDescent="0.2">
      <c r="B7223">
        <v>72.19</v>
      </c>
      <c r="C7223">
        <v>0.97280100000000003</v>
      </c>
      <c r="D7223">
        <v>-0.19686699999999999</v>
      </c>
      <c r="E7223">
        <v>1.30992</v>
      </c>
      <c r="F7223">
        <v>-0.59042499999999998</v>
      </c>
      <c r="G7223">
        <v>1.2121900000000001</v>
      </c>
      <c r="H7223">
        <v>-0.60610699999999995</v>
      </c>
      <c r="I7223">
        <v>1.24125</v>
      </c>
      <c r="J7223">
        <v>-0.60753199999999996</v>
      </c>
      <c r="K7223">
        <v>1.23414</v>
      </c>
      <c r="L7223">
        <v>-0.60665100000000005</v>
      </c>
      <c r="M7223">
        <v>1.23526</v>
      </c>
      <c r="N7223">
        <v>-0.60682400000000003</v>
      </c>
      <c r="O7223">
        <v>1.23552</v>
      </c>
      <c r="P7223">
        <v>-0.60677199999999998</v>
      </c>
      <c r="Q7223">
        <v>1.23505</v>
      </c>
      <c r="R7223">
        <v>-0.60647200000000001</v>
      </c>
      <c r="S7223">
        <v>1.23149</v>
      </c>
      <c r="T7223">
        <v>-0.60623700000000003</v>
      </c>
      <c r="U7223">
        <v>1.2127699999999999</v>
      </c>
      <c r="V7223">
        <v>-0.62060099999999996</v>
      </c>
    </row>
    <row r="7224" spans="2:22" x14ac:dyDescent="0.2">
      <c r="B7224">
        <v>72.2</v>
      </c>
      <c r="C7224">
        <v>0.97061399999999998</v>
      </c>
      <c r="D7224">
        <v>-0.19708100000000001</v>
      </c>
      <c r="E7224">
        <v>1.3098399999999999</v>
      </c>
      <c r="F7224">
        <v>-0.59071600000000002</v>
      </c>
      <c r="G7224">
        <v>1.2123200000000001</v>
      </c>
      <c r="H7224">
        <v>-0.60603099999999999</v>
      </c>
      <c r="I7224">
        <v>1.24122</v>
      </c>
      <c r="J7224">
        <v>-0.60754900000000001</v>
      </c>
      <c r="K7224">
        <v>1.23414</v>
      </c>
      <c r="L7224">
        <v>-0.60664700000000005</v>
      </c>
      <c r="M7224">
        <v>1.23526</v>
      </c>
      <c r="N7224">
        <v>-0.606823</v>
      </c>
      <c r="O7224">
        <v>1.23552</v>
      </c>
      <c r="P7224">
        <v>-0.60677199999999998</v>
      </c>
      <c r="Q7224">
        <v>1.23505</v>
      </c>
      <c r="R7224">
        <v>-0.60647200000000001</v>
      </c>
      <c r="S7224">
        <v>1.2315</v>
      </c>
      <c r="T7224">
        <v>-0.60622500000000001</v>
      </c>
      <c r="U7224">
        <v>1.21262</v>
      </c>
      <c r="V7224">
        <v>-0.62048899999999996</v>
      </c>
    </row>
    <row r="7225" spans="2:22" x14ac:dyDescent="0.2">
      <c r="B7225">
        <v>72.209999999999994</v>
      </c>
      <c r="C7225">
        <v>0.96842499999999998</v>
      </c>
      <c r="D7225">
        <v>-0.19728699999999999</v>
      </c>
      <c r="E7225">
        <v>1.30976</v>
      </c>
      <c r="F7225">
        <v>-0.59100600000000003</v>
      </c>
      <c r="G7225">
        <v>1.2124600000000001</v>
      </c>
      <c r="H7225">
        <v>-0.60595699999999997</v>
      </c>
      <c r="I7225">
        <v>1.2411799999999999</v>
      </c>
      <c r="J7225">
        <v>-0.60756600000000005</v>
      </c>
      <c r="K7225">
        <v>1.2341500000000001</v>
      </c>
      <c r="L7225">
        <v>-0.60664300000000004</v>
      </c>
      <c r="M7225">
        <v>1.23526</v>
      </c>
      <c r="N7225">
        <v>-0.606823</v>
      </c>
      <c r="O7225">
        <v>1.23552</v>
      </c>
      <c r="P7225">
        <v>-0.60677199999999998</v>
      </c>
      <c r="Q7225">
        <v>1.23506</v>
      </c>
      <c r="R7225">
        <v>-0.60647200000000001</v>
      </c>
      <c r="S7225">
        <v>1.2315</v>
      </c>
      <c r="T7225">
        <v>-0.60621400000000003</v>
      </c>
      <c r="U7225">
        <v>1.2123999999999999</v>
      </c>
      <c r="V7225">
        <v>-0.62037699999999996</v>
      </c>
    </row>
    <row r="7226" spans="2:22" x14ac:dyDescent="0.2">
      <c r="B7226">
        <v>72.22</v>
      </c>
      <c r="C7226">
        <v>0.96623199999999998</v>
      </c>
      <c r="D7226">
        <v>-0.19748499999999999</v>
      </c>
      <c r="E7226">
        <v>1.30968</v>
      </c>
      <c r="F7226">
        <v>-0.59129600000000004</v>
      </c>
      <c r="G7226">
        <v>1.2125999999999999</v>
      </c>
      <c r="H7226">
        <v>-0.60588299999999995</v>
      </c>
      <c r="I7226">
        <v>1.2411399999999999</v>
      </c>
      <c r="J7226">
        <v>-0.60758299999999998</v>
      </c>
      <c r="K7226">
        <v>1.2341599999999999</v>
      </c>
      <c r="L7226">
        <v>-0.60663999999999996</v>
      </c>
      <c r="M7226">
        <v>1.23526</v>
      </c>
      <c r="N7226">
        <v>-0.60682199999999997</v>
      </c>
      <c r="O7226">
        <v>1.23552</v>
      </c>
      <c r="P7226">
        <v>-0.60677300000000001</v>
      </c>
      <c r="Q7226">
        <v>1.23506</v>
      </c>
      <c r="R7226">
        <v>-0.60647099999999998</v>
      </c>
      <c r="S7226">
        <v>1.2315100000000001</v>
      </c>
      <c r="T7226">
        <v>-0.60620200000000002</v>
      </c>
      <c r="U7226">
        <v>1.2123600000000001</v>
      </c>
      <c r="V7226">
        <v>-0.62026499999999996</v>
      </c>
    </row>
    <row r="7227" spans="2:22" x14ac:dyDescent="0.2">
      <c r="B7227">
        <v>72.23</v>
      </c>
      <c r="C7227">
        <v>0.96403700000000003</v>
      </c>
      <c r="D7227">
        <v>-0.19767499999999999</v>
      </c>
      <c r="E7227">
        <v>1.3096000000000001</v>
      </c>
      <c r="F7227">
        <v>-0.591584</v>
      </c>
      <c r="G7227">
        <v>1.2127399999999999</v>
      </c>
      <c r="H7227">
        <v>-0.60580900000000004</v>
      </c>
      <c r="I7227">
        <v>1.2411000000000001</v>
      </c>
      <c r="J7227">
        <v>-0.60760000000000003</v>
      </c>
      <c r="K7227">
        <v>1.23417</v>
      </c>
      <c r="L7227">
        <v>-0.60663599999999995</v>
      </c>
      <c r="M7227">
        <v>1.23526</v>
      </c>
      <c r="N7227">
        <v>-0.60682100000000005</v>
      </c>
      <c r="O7227">
        <v>1.23552</v>
      </c>
      <c r="P7227">
        <v>-0.60677300000000001</v>
      </c>
      <c r="Q7227">
        <v>1.2350699999999999</v>
      </c>
      <c r="R7227">
        <v>-0.60647099999999998</v>
      </c>
      <c r="S7227">
        <v>1.2315100000000001</v>
      </c>
      <c r="T7227">
        <v>-0.60619100000000004</v>
      </c>
      <c r="U7227">
        <v>1.2122999999999999</v>
      </c>
      <c r="V7227">
        <v>-0.62015200000000004</v>
      </c>
    </row>
    <row r="7228" spans="2:22" x14ac:dyDescent="0.2">
      <c r="B7228">
        <v>72.239999999999995</v>
      </c>
      <c r="C7228">
        <v>0.96183799999999997</v>
      </c>
      <c r="D7228">
        <v>-0.19785700000000001</v>
      </c>
      <c r="E7228">
        <v>1.3095300000000001</v>
      </c>
      <c r="F7228">
        <v>-0.59187100000000004</v>
      </c>
      <c r="G7228">
        <v>1.21288</v>
      </c>
      <c r="H7228">
        <v>-0.60573699999999997</v>
      </c>
      <c r="I7228">
        <v>1.2410600000000001</v>
      </c>
      <c r="J7228">
        <v>-0.60761699999999996</v>
      </c>
      <c r="K7228">
        <v>1.23417</v>
      </c>
      <c r="L7228">
        <v>-0.60663199999999995</v>
      </c>
      <c r="M7228">
        <v>1.2352700000000001</v>
      </c>
      <c r="N7228">
        <v>-0.60682100000000005</v>
      </c>
      <c r="O7228">
        <v>1.23552</v>
      </c>
      <c r="P7228">
        <v>-0.60677300000000001</v>
      </c>
      <c r="Q7228">
        <v>1.2350699999999999</v>
      </c>
      <c r="R7228">
        <v>-0.60647099999999998</v>
      </c>
      <c r="S7228">
        <v>1.2315199999999999</v>
      </c>
      <c r="T7228">
        <v>-0.60617900000000002</v>
      </c>
      <c r="U7228">
        <v>1.21208</v>
      </c>
      <c r="V7228">
        <v>-0.62004000000000004</v>
      </c>
    </row>
    <row r="7229" spans="2:22" x14ac:dyDescent="0.2">
      <c r="B7229">
        <v>72.25</v>
      </c>
      <c r="C7229">
        <v>0.95963600000000004</v>
      </c>
      <c r="D7229">
        <v>-0.19803200000000001</v>
      </c>
      <c r="E7229">
        <v>1.30945</v>
      </c>
      <c r="F7229">
        <v>-0.59215799999999996</v>
      </c>
      <c r="G7229">
        <v>1.21302</v>
      </c>
      <c r="H7229">
        <v>-0.60566500000000001</v>
      </c>
      <c r="I7229">
        <v>1.24102</v>
      </c>
      <c r="J7229">
        <v>-0.60763299999999998</v>
      </c>
      <c r="K7229">
        <v>1.2341800000000001</v>
      </c>
      <c r="L7229">
        <v>-0.60662799999999995</v>
      </c>
      <c r="M7229">
        <v>1.2352700000000001</v>
      </c>
      <c r="N7229">
        <v>-0.60682000000000003</v>
      </c>
      <c r="O7229">
        <v>1.23553</v>
      </c>
      <c r="P7229">
        <v>-0.60677400000000004</v>
      </c>
      <c r="Q7229">
        <v>1.23508</v>
      </c>
      <c r="R7229">
        <v>-0.60646999999999995</v>
      </c>
      <c r="S7229">
        <v>1.2315199999999999</v>
      </c>
      <c r="T7229">
        <v>-0.60616800000000004</v>
      </c>
      <c r="U7229">
        <v>1.21207</v>
      </c>
      <c r="V7229">
        <v>-0.61992700000000001</v>
      </c>
    </row>
    <row r="7230" spans="2:22" x14ac:dyDescent="0.2">
      <c r="B7230">
        <v>72.260000000000005</v>
      </c>
      <c r="C7230">
        <v>0.95743100000000003</v>
      </c>
      <c r="D7230">
        <v>-0.19819899999999999</v>
      </c>
      <c r="E7230">
        <v>1.30938</v>
      </c>
      <c r="F7230">
        <v>-0.59244300000000005</v>
      </c>
      <c r="G7230">
        <v>1.21316</v>
      </c>
      <c r="H7230">
        <v>-0.60559300000000005</v>
      </c>
      <c r="I7230">
        <v>1.24098</v>
      </c>
      <c r="J7230">
        <v>-0.60764899999999999</v>
      </c>
      <c r="K7230">
        <v>1.2341899999999999</v>
      </c>
      <c r="L7230">
        <v>-0.60662400000000005</v>
      </c>
      <c r="M7230">
        <v>1.2352700000000001</v>
      </c>
      <c r="N7230">
        <v>-0.606819</v>
      </c>
      <c r="O7230">
        <v>1.23553</v>
      </c>
      <c r="P7230">
        <v>-0.60677400000000004</v>
      </c>
      <c r="Q7230">
        <v>1.23508</v>
      </c>
      <c r="R7230">
        <v>-0.60646999999999995</v>
      </c>
      <c r="S7230">
        <v>1.23153</v>
      </c>
      <c r="T7230">
        <v>-0.60615600000000003</v>
      </c>
      <c r="U7230">
        <v>1.2118500000000001</v>
      </c>
      <c r="V7230">
        <v>-0.619815</v>
      </c>
    </row>
    <row r="7231" spans="2:22" x14ac:dyDescent="0.2">
      <c r="B7231">
        <v>72.27</v>
      </c>
      <c r="C7231">
        <v>0.95522300000000004</v>
      </c>
      <c r="D7231">
        <v>-0.19835800000000001</v>
      </c>
      <c r="E7231">
        <v>1.3092999999999999</v>
      </c>
      <c r="F7231">
        <v>-0.592727</v>
      </c>
      <c r="G7231">
        <v>1.2133</v>
      </c>
      <c r="H7231">
        <v>-0.60552300000000003</v>
      </c>
      <c r="I7231">
        <v>1.2409399999999999</v>
      </c>
      <c r="J7231">
        <v>-0.60766500000000001</v>
      </c>
      <c r="K7231">
        <v>1.2342</v>
      </c>
      <c r="L7231">
        <v>-0.60662099999999997</v>
      </c>
      <c r="M7231">
        <v>1.2352700000000001</v>
      </c>
      <c r="N7231">
        <v>-0.606819</v>
      </c>
      <c r="O7231">
        <v>1.23553</v>
      </c>
      <c r="P7231">
        <v>-0.60677499999999995</v>
      </c>
      <c r="Q7231">
        <v>1.23509</v>
      </c>
      <c r="R7231">
        <v>-0.60646999999999995</v>
      </c>
      <c r="S7231">
        <v>1.23153</v>
      </c>
      <c r="T7231">
        <v>-0.60614500000000004</v>
      </c>
      <c r="U7231">
        <v>1.2117599999999999</v>
      </c>
      <c r="V7231">
        <v>-0.61970199999999998</v>
      </c>
    </row>
    <row r="7232" spans="2:22" x14ac:dyDescent="0.2">
      <c r="B7232">
        <v>72.28</v>
      </c>
      <c r="C7232">
        <v>0.95301199999999997</v>
      </c>
      <c r="D7232">
        <v>-0.19850899999999999</v>
      </c>
      <c r="E7232">
        <v>1.3092299999999999</v>
      </c>
      <c r="F7232">
        <v>-0.59301000000000004</v>
      </c>
      <c r="G7232">
        <v>1.2134400000000001</v>
      </c>
      <c r="H7232">
        <v>-0.60545300000000002</v>
      </c>
      <c r="I7232">
        <v>1.2408999999999999</v>
      </c>
      <c r="J7232">
        <v>-0.60768100000000003</v>
      </c>
      <c r="K7232">
        <v>1.23421</v>
      </c>
      <c r="L7232">
        <v>-0.60661699999999996</v>
      </c>
      <c r="M7232">
        <v>1.2352700000000001</v>
      </c>
      <c r="N7232">
        <v>-0.60681799999999997</v>
      </c>
      <c r="O7232">
        <v>1.23553</v>
      </c>
      <c r="P7232">
        <v>-0.60677499999999995</v>
      </c>
      <c r="Q7232">
        <v>1.23509</v>
      </c>
      <c r="R7232">
        <v>-0.60646900000000004</v>
      </c>
      <c r="S7232">
        <v>1.2315400000000001</v>
      </c>
      <c r="T7232">
        <v>-0.60613399999999995</v>
      </c>
      <c r="U7232">
        <v>1.21163</v>
      </c>
      <c r="V7232">
        <v>-0.61958899999999995</v>
      </c>
    </row>
    <row r="7233" spans="2:22" x14ac:dyDescent="0.2">
      <c r="B7233">
        <v>72.290000000000006</v>
      </c>
      <c r="C7233">
        <v>0.950797</v>
      </c>
      <c r="D7233">
        <v>-0.198653</v>
      </c>
      <c r="E7233">
        <v>1.3091600000000001</v>
      </c>
      <c r="F7233">
        <v>-0.59329299999999996</v>
      </c>
      <c r="G7233">
        <v>1.2135800000000001</v>
      </c>
      <c r="H7233">
        <v>-0.605383</v>
      </c>
      <c r="I7233">
        <v>1.2408600000000001</v>
      </c>
      <c r="J7233">
        <v>-0.60769700000000004</v>
      </c>
      <c r="K7233">
        <v>1.23421</v>
      </c>
      <c r="L7233">
        <v>-0.60661399999999999</v>
      </c>
      <c r="M7233">
        <v>1.2352700000000001</v>
      </c>
      <c r="N7233">
        <v>-0.60681700000000005</v>
      </c>
      <c r="O7233">
        <v>1.23553</v>
      </c>
      <c r="P7233">
        <v>-0.60677499999999995</v>
      </c>
      <c r="Q7233">
        <v>1.23509</v>
      </c>
      <c r="R7233">
        <v>-0.60646900000000004</v>
      </c>
      <c r="S7233">
        <v>1.2315400000000001</v>
      </c>
      <c r="T7233">
        <v>-0.60612299999999997</v>
      </c>
      <c r="U7233">
        <v>1.21163</v>
      </c>
      <c r="V7233">
        <v>-0.61947600000000003</v>
      </c>
    </row>
    <row r="7234" spans="2:22" x14ac:dyDescent="0.2">
      <c r="B7234">
        <v>72.3</v>
      </c>
      <c r="C7234">
        <v>0.94857999999999998</v>
      </c>
      <c r="D7234">
        <v>-0.19878799999999999</v>
      </c>
      <c r="E7234">
        <v>1.3090900000000001</v>
      </c>
      <c r="F7234">
        <v>-0.59357400000000005</v>
      </c>
      <c r="G7234">
        <v>1.2137199999999999</v>
      </c>
      <c r="H7234">
        <v>-0.60531400000000002</v>
      </c>
      <c r="I7234">
        <v>1.24082</v>
      </c>
      <c r="J7234">
        <v>-0.60771299999999995</v>
      </c>
      <c r="K7234">
        <v>1.2342200000000001</v>
      </c>
      <c r="L7234">
        <v>-0.60660999999999998</v>
      </c>
      <c r="M7234">
        <v>1.2352700000000001</v>
      </c>
      <c r="N7234">
        <v>-0.60681700000000005</v>
      </c>
      <c r="O7234">
        <v>1.23553</v>
      </c>
      <c r="P7234">
        <v>-0.60677599999999998</v>
      </c>
      <c r="Q7234">
        <v>1.2351000000000001</v>
      </c>
      <c r="R7234">
        <v>-0.60646900000000004</v>
      </c>
      <c r="S7234">
        <v>1.2315499999999999</v>
      </c>
      <c r="T7234">
        <v>-0.60611099999999996</v>
      </c>
      <c r="U7234">
        <v>1.21147</v>
      </c>
      <c r="V7234">
        <v>-0.61936400000000003</v>
      </c>
    </row>
    <row r="7235" spans="2:22" x14ac:dyDescent="0.2">
      <c r="B7235">
        <v>72.31</v>
      </c>
      <c r="C7235">
        <v>0.94635800000000003</v>
      </c>
      <c r="D7235">
        <v>-0.19891600000000001</v>
      </c>
      <c r="E7235">
        <v>1.3090200000000001</v>
      </c>
      <c r="F7235">
        <v>-0.59385399999999999</v>
      </c>
      <c r="G7235">
        <v>1.2138599999999999</v>
      </c>
      <c r="H7235">
        <v>-0.60524599999999995</v>
      </c>
      <c r="I7235">
        <v>1.24078</v>
      </c>
      <c r="J7235">
        <v>-0.60772800000000005</v>
      </c>
      <c r="K7235">
        <v>1.2342299999999999</v>
      </c>
      <c r="L7235">
        <v>-0.60660599999999998</v>
      </c>
      <c r="M7235">
        <v>1.2352700000000001</v>
      </c>
      <c r="N7235">
        <v>-0.60681600000000002</v>
      </c>
      <c r="O7235">
        <v>1.23553</v>
      </c>
      <c r="P7235">
        <v>-0.60677599999999998</v>
      </c>
      <c r="Q7235">
        <v>1.2351000000000001</v>
      </c>
      <c r="R7235">
        <v>-0.60646800000000001</v>
      </c>
      <c r="S7235">
        <v>1.2315499999999999</v>
      </c>
      <c r="T7235">
        <v>-0.60609999999999997</v>
      </c>
      <c r="U7235">
        <v>1.2113400000000001</v>
      </c>
      <c r="V7235">
        <v>-0.619251</v>
      </c>
    </row>
    <row r="7236" spans="2:22" x14ac:dyDescent="0.2">
      <c r="B7236">
        <v>72.319999999999993</v>
      </c>
      <c r="C7236">
        <v>0.94413400000000003</v>
      </c>
      <c r="D7236">
        <v>-0.19903599999999999</v>
      </c>
      <c r="E7236">
        <v>1.3089500000000001</v>
      </c>
      <c r="F7236">
        <v>-0.59413300000000002</v>
      </c>
      <c r="G7236">
        <v>1.21401</v>
      </c>
      <c r="H7236">
        <v>-0.60517900000000002</v>
      </c>
      <c r="I7236">
        <v>1.2407300000000001</v>
      </c>
      <c r="J7236">
        <v>-0.60774300000000003</v>
      </c>
      <c r="K7236">
        <v>1.23424</v>
      </c>
      <c r="L7236">
        <v>-0.606603</v>
      </c>
      <c r="M7236">
        <v>1.2352700000000001</v>
      </c>
      <c r="N7236">
        <v>-0.60681600000000002</v>
      </c>
      <c r="O7236">
        <v>1.23553</v>
      </c>
      <c r="P7236">
        <v>-0.60677599999999998</v>
      </c>
      <c r="Q7236">
        <v>1.2351099999999999</v>
      </c>
      <c r="R7236">
        <v>-0.60646800000000001</v>
      </c>
      <c r="S7236">
        <v>1.23156</v>
      </c>
      <c r="T7236">
        <v>-0.60608899999999999</v>
      </c>
      <c r="U7236">
        <v>1.2113100000000001</v>
      </c>
      <c r="V7236">
        <v>-0.61913799999999997</v>
      </c>
    </row>
    <row r="7237" spans="2:22" x14ac:dyDescent="0.2">
      <c r="B7237">
        <v>72.33</v>
      </c>
      <c r="C7237">
        <v>0.94190600000000002</v>
      </c>
      <c r="D7237">
        <v>-0.19914899999999999</v>
      </c>
      <c r="E7237">
        <v>1.30888</v>
      </c>
      <c r="F7237">
        <v>-0.59441200000000005</v>
      </c>
      <c r="G7237">
        <v>1.2141500000000001</v>
      </c>
      <c r="H7237">
        <v>-0.60511199999999998</v>
      </c>
      <c r="I7237">
        <v>1.2406900000000001</v>
      </c>
      <c r="J7237">
        <v>-0.60775800000000002</v>
      </c>
      <c r="K7237">
        <v>1.2342500000000001</v>
      </c>
      <c r="L7237">
        <v>-0.606599</v>
      </c>
      <c r="M7237">
        <v>1.2352799999999999</v>
      </c>
      <c r="N7237">
        <v>-0.60681499999999999</v>
      </c>
      <c r="O7237">
        <v>1.2355400000000001</v>
      </c>
      <c r="P7237">
        <v>-0.60677700000000001</v>
      </c>
      <c r="Q7237">
        <v>1.2351099999999999</v>
      </c>
      <c r="R7237">
        <v>-0.60646800000000001</v>
      </c>
      <c r="S7237">
        <v>1.23156</v>
      </c>
      <c r="T7237">
        <v>-0.60607800000000001</v>
      </c>
      <c r="U7237">
        <v>1.21106</v>
      </c>
      <c r="V7237">
        <v>-0.61902400000000002</v>
      </c>
    </row>
    <row r="7238" spans="2:22" x14ac:dyDescent="0.2">
      <c r="B7238">
        <v>72.34</v>
      </c>
      <c r="C7238">
        <v>0.93967400000000001</v>
      </c>
      <c r="D7238">
        <v>-0.19925399999999999</v>
      </c>
      <c r="E7238">
        <v>1.3088200000000001</v>
      </c>
      <c r="F7238">
        <v>-0.59468900000000002</v>
      </c>
      <c r="G7238">
        <v>1.2142900000000001</v>
      </c>
      <c r="H7238">
        <v>-0.60504599999999997</v>
      </c>
      <c r="I7238">
        <v>1.24065</v>
      </c>
      <c r="J7238">
        <v>-0.60777300000000001</v>
      </c>
      <c r="K7238">
        <v>1.2342599999999999</v>
      </c>
      <c r="L7238">
        <v>-0.60659600000000002</v>
      </c>
      <c r="M7238">
        <v>1.2352799999999999</v>
      </c>
      <c r="N7238">
        <v>-0.60681399999999996</v>
      </c>
      <c r="O7238">
        <v>1.2355400000000001</v>
      </c>
      <c r="P7238">
        <v>-0.60677700000000001</v>
      </c>
      <c r="Q7238">
        <v>1.23512</v>
      </c>
      <c r="R7238">
        <v>-0.60646800000000001</v>
      </c>
      <c r="S7238">
        <v>1.23156</v>
      </c>
      <c r="T7238">
        <v>-0.60606700000000002</v>
      </c>
      <c r="U7238">
        <v>1.21102</v>
      </c>
      <c r="V7238">
        <v>-0.61891099999999999</v>
      </c>
    </row>
    <row r="7239" spans="2:22" x14ac:dyDescent="0.2">
      <c r="B7239">
        <v>72.349999999999994</v>
      </c>
      <c r="C7239">
        <v>0.93744000000000005</v>
      </c>
      <c r="D7239">
        <v>-0.199351</v>
      </c>
      <c r="E7239">
        <v>1.3087500000000001</v>
      </c>
      <c r="F7239">
        <v>-0.59496499999999997</v>
      </c>
      <c r="G7239">
        <v>1.2144299999999999</v>
      </c>
      <c r="H7239">
        <v>-0.60497999999999996</v>
      </c>
      <c r="I7239">
        <v>1.24061</v>
      </c>
      <c r="J7239">
        <v>-0.60778799999999999</v>
      </c>
      <c r="K7239">
        <v>1.23427</v>
      </c>
      <c r="L7239">
        <v>-0.60659300000000005</v>
      </c>
      <c r="M7239">
        <v>1.2352799999999999</v>
      </c>
      <c r="N7239">
        <v>-0.60681399999999996</v>
      </c>
      <c r="O7239">
        <v>1.2355400000000001</v>
      </c>
      <c r="P7239">
        <v>-0.60677800000000004</v>
      </c>
      <c r="Q7239">
        <v>1.23512</v>
      </c>
      <c r="R7239">
        <v>-0.60646800000000001</v>
      </c>
      <c r="S7239">
        <v>1.2315700000000001</v>
      </c>
      <c r="T7239">
        <v>-0.60605600000000004</v>
      </c>
      <c r="U7239">
        <v>1.21092</v>
      </c>
      <c r="V7239">
        <v>-0.61879799999999996</v>
      </c>
    </row>
    <row r="7240" spans="2:22" x14ac:dyDescent="0.2">
      <c r="B7240">
        <v>72.36</v>
      </c>
      <c r="C7240">
        <v>0.93520099999999995</v>
      </c>
      <c r="D7240">
        <v>-0.19944000000000001</v>
      </c>
      <c r="E7240">
        <v>1.3086899999999999</v>
      </c>
      <c r="F7240">
        <v>-0.59524100000000002</v>
      </c>
      <c r="G7240">
        <v>1.2145699999999999</v>
      </c>
      <c r="H7240">
        <v>-0.60491600000000001</v>
      </c>
      <c r="I7240">
        <v>1.24057</v>
      </c>
      <c r="J7240">
        <v>-0.60780199999999995</v>
      </c>
      <c r="K7240">
        <v>1.23428</v>
      </c>
      <c r="L7240">
        <v>-0.60658900000000004</v>
      </c>
      <c r="M7240">
        <v>1.2352799999999999</v>
      </c>
      <c r="N7240">
        <v>-0.60681300000000005</v>
      </c>
      <c r="O7240">
        <v>1.2355400000000001</v>
      </c>
      <c r="P7240">
        <v>-0.60677800000000004</v>
      </c>
      <c r="Q7240">
        <v>1.23512</v>
      </c>
      <c r="R7240">
        <v>-0.60646699999999998</v>
      </c>
      <c r="S7240">
        <v>1.2315700000000001</v>
      </c>
      <c r="T7240">
        <v>-0.60604499999999994</v>
      </c>
      <c r="U7240">
        <v>1.2107699999999999</v>
      </c>
      <c r="V7240">
        <v>-0.61868400000000001</v>
      </c>
    </row>
    <row r="7241" spans="2:22" x14ac:dyDescent="0.2">
      <c r="B7241">
        <v>72.37</v>
      </c>
      <c r="C7241">
        <v>0.93295899999999998</v>
      </c>
      <c r="D7241">
        <v>-0.199522</v>
      </c>
      <c r="E7241">
        <v>1.30863</v>
      </c>
      <c r="F7241">
        <v>-0.59551500000000002</v>
      </c>
      <c r="G7241">
        <v>1.21471</v>
      </c>
      <c r="H7241">
        <v>-0.60485100000000003</v>
      </c>
      <c r="I7241">
        <v>1.2405200000000001</v>
      </c>
      <c r="J7241">
        <v>-0.60781700000000005</v>
      </c>
      <c r="K7241">
        <v>1.2342900000000001</v>
      </c>
      <c r="L7241">
        <v>-0.60658599999999996</v>
      </c>
      <c r="M7241">
        <v>1.2352799999999999</v>
      </c>
      <c r="N7241">
        <v>-0.60681300000000005</v>
      </c>
      <c r="O7241">
        <v>1.2355400000000001</v>
      </c>
      <c r="P7241">
        <v>-0.60677800000000004</v>
      </c>
      <c r="Q7241">
        <v>1.2351300000000001</v>
      </c>
      <c r="R7241">
        <v>-0.60646699999999998</v>
      </c>
      <c r="S7241">
        <v>1.2315799999999999</v>
      </c>
      <c r="T7241">
        <v>-0.60603499999999999</v>
      </c>
      <c r="U7241">
        <v>1.2106399999999999</v>
      </c>
      <c r="V7241">
        <v>-0.61857099999999998</v>
      </c>
    </row>
    <row r="7242" spans="2:22" x14ac:dyDescent="0.2">
      <c r="B7242">
        <v>72.38</v>
      </c>
      <c r="C7242">
        <v>0.93071300000000001</v>
      </c>
      <c r="D7242">
        <v>-0.199596</v>
      </c>
      <c r="E7242">
        <v>1.30857</v>
      </c>
      <c r="F7242">
        <v>-0.59578900000000001</v>
      </c>
      <c r="G7242">
        <v>1.21485</v>
      </c>
      <c r="H7242">
        <v>-0.60478799999999999</v>
      </c>
      <c r="I7242">
        <v>1.24048</v>
      </c>
      <c r="J7242">
        <v>-0.60783100000000001</v>
      </c>
      <c r="K7242">
        <v>1.2343</v>
      </c>
      <c r="L7242">
        <v>-0.60658299999999998</v>
      </c>
      <c r="M7242">
        <v>1.2352799999999999</v>
      </c>
      <c r="N7242">
        <v>-0.60681200000000002</v>
      </c>
      <c r="O7242">
        <v>1.2355400000000001</v>
      </c>
      <c r="P7242">
        <v>-0.60677899999999996</v>
      </c>
      <c r="Q7242">
        <v>1.2351300000000001</v>
      </c>
      <c r="R7242">
        <v>-0.60646699999999998</v>
      </c>
      <c r="S7242">
        <v>1.2315799999999999</v>
      </c>
      <c r="T7242">
        <v>-0.60602400000000001</v>
      </c>
      <c r="U7242">
        <v>1.21052</v>
      </c>
      <c r="V7242">
        <v>-0.61845700000000003</v>
      </c>
    </row>
    <row r="7243" spans="2:22" x14ac:dyDescent="0.2">
      <c r="B7243">
        <v>72.39</v>
      </c>
      <c r="C7243">
        <v>0.92846399999999996</v>
      </c>
      <c r="D7243">
        <v>-0.19966200000000001</v>
      </c>
      <c r="E7243">
        <v>1.3085100000000001</v>
      </c>
      <c r="F7243">
        <v>-0.59606199999999998</v>
      </c>
      <c r="G7243">
        <v>1.2150000000000001</v>
      </c>
      <c r="H7243">
        <v>-0.60472499999999996</v>
      </c>
      <c r="I7243">
        <v>1.24044</v>
      </c>
      <c r="J7243">
        <v>-0.60784499999999997</v>
      </c>
      <c r="K7243">
        <v>1.23431</v>
      </c>
      <c r="L7243">
        <v>-0.60658000000000001</v>
      </c>
      <c r="M7243">
        <v>1.2352799999999999</v>
      </c>
      <c r="N7243">
        <v>-0.60681200000000002</v>
      </c>
      <c r="O7243">
        <v>1.2355400000000001</v>
      </c>
      <c r="P7243">
        <v>-0.60677899999999996</v>
      </c>
      <c r="Q7243">
        <v>1.2351399999999999</v>
      </c>
      <c r="R7243">
        <v>-0.60646699999999998</v>
      </c>
      <c r="S7243">
        <v>1.2315799999999999</v>
      </c>
      <c r="T7243">
        <v>-0.60601300000000002</v>
      </c>
      <c r="U7243">
        <v>1.2104600000000001</v>
      </c>
      <c r="V7243">
        <v>-0.618344</v>
      </c>
    </row>
    <row r="7244" spans="2:22" x14ac:dyDescent="0.2">
      <c r="B7244">
        <v>72.400000000000006</v>
      </c>
      <c r="C7244">
        <v>0.92620999999999998</v>
      </c>
      <c r="D7244">
        <v>-0.19972100000000001</v>
      </c>
      <c r="E7244">
        <v>1.3084499999999999</v>
      </c>
      <c r="F7244">
        <v>-0.596333</v>
      </c>
      <c r="G7244">
        <v>1.2151400000000001</v>
      </c>
      <c r="H7244">
        <v>-0.60466299999999995</v>
      </c>
      <c r="I7244">
        <v>1.2403900000000001</v>
      </c>
      <c r="J7244">
        <v>-0.60785900000000004</v>
      </c>
      <c r="K7244">
        <v>1.23431</v>
      </c>
      <c r="L7244">
        <v>-0.606576</v>
      </c>
      <c r="M7244">
        <v>1.2352799999999999</v>
      </c>
      <c r="N7244">
        <v>-0.60681099999999999</v>
      </c>
      <c r="O7244">
        <v>1.2355400000000001</v>
      </c>
      <c r="P7244">
        <v>-0.60677899999999996</v>
      </c>
      <c r="Q7244">
        <v>1.2351399999999999</v>
      </c>
      <c r="R7244">
        <v>-0.60646699999999998</v>
      </c>
      <c r="S7244">
        <v>1.23159</v>
      </c>
      <c r="T7244">
        <v>-0.60600200000000004</v>
      </c>
      <c r="U7244">
        <v>1.21031</v>
      </c>
      <c r="V7244">
        <v>-0.61822999999999995</v>
      </c>
    </row>
    <row r="7245" spans="2:22" x14ac:dyDescent="0.2">
      <c r="B7245">
        <v>72.41</v>
      </c>
      <c r="C7245">
        <v>0.92395300000000002</v>
      </c>
      <c r="D7245">
        <v>-0.19977200000000001</v>
      </c>
      <c r="E7245">
        <v>1.3083899999999999</v>
      </c>
      <c r="F7245">
        <v>-0.59660400000000002</v>
      </c>
      <c r="G7245">
        <v>1.2152799999999999</v>
      </c>
      <c r="H7245">
        <v>-0.60460100000000006</v>
      </c>
      <c r="I7245">
        <v>1.2403500000000001</v>
      </c>
      <c r="J7245">
        <v>-0.60787199999999997</v>
      </c>
      <c r="K7245">
        <v>1.2343200000000001</v>
      </c>
      <c r="L7245">
        <v>-0.60657300000000003</v>
      </c>
      <c r="M7245">
        <v>1.23529</v>
      </c>
      <c r="N7245">
        <v>-0.60681099999999999</v>
      </c>
      <c r="O7245">
        <v>1.2355400000000001</v>
      </c>
      <c r="P7245">
        <v>-0.60677999999999999</v>
      </c>
      <c r="Q7245">
        <v>1.2351399999999999</v>
      </c>
      <c r="R7245">
        <v>-0.60646699999999998</v>
      </c>
      <c r="S7245">
        <v>1.23159</v>
      </c>
      <c r="T7245">
        <v>-0.60599199999999998</v>
      </c>
      <c r="U7245">
        <v>1.21024</v>
      </c>
      <c r="V7245">
        <v>-0.618116</v>
      </c>
    </row>
    <row r="7246" spans="2:22" x14ac:dyDescent="0.2">
      <c r="B7246">
        <v>72.42</v>
      </c>
      <c r="C7246">
        <v>0.92169199999999996</v>
      </c>
      <c r="D7246">
        <v>-0.19981499999999999</v>
      </c>
      <c r="E7246">
        <v>1.30833</v>
      </c>
      <c r="F7246">
        <v>-0.59687400000000002</v>
      </c>
      <c r="G7246">
        <v>1.2154199999999999</v>
      </c>
      <c r="H7246">
        <v>-0.60453999999999997</v>
      </c>
      <c r="I7246">
        <v>1.24031</v>
      </c>
      <c r="J7246">
        <v>-0.60788600000000004</v>
      </c>
      <c r="K7246">
        <v>1.2343299999999999</v>
      </c>
      <c r="L7246">
        <v>-0.60657000000000005</v>
      </c>
      <c r="M7246">
        <v>1.23529</v>
      </c>
      <c r="N7246">
        <v>-0.60680999999999996</v>
      </c>
      <c r="O7246">
        <v>1.2355400000000001</v>
      </c>
      <c r="P7246">
        <v>-0.60677999999999999</v>
      </c>
      <c r="Q7246">
        <v>1.23515</v>
      </c>
      <c r="R7246">
        <v>-0.60646699999999998</v>
      </c>
      <c r="S7246">
        <v>1.23159</v>
      </c>
      <c r="T7246">
        <v>-0.60598099999999999</v>
      </c>
      <c r="U7246">
        <v>1.2099899999999999</v>
      </c>
      <c r="V7246">
        <v>-0.61800200000000005</v>
      </c>
    </row>
    <row r="7247" spans="2:22" x14ac:dyDescent="0.2">
      <c r="B7247">
        <v>72.430000000000007</v>
      </c>
      <c r="C7247">
        <v>0.91942699999999999</v>
      </c>
      <c r="D7247">
        <v>-0.199851</v>
      </c>
      <c r="E7247">
        <v>1.3082800000000001</v>
      </c>
      <c r="F7247">
        <v>-0.59714299999999998</v>
      </c>
      <c r="G7247">
        <v>1.21556</v>
      </c>
      <c r="H7247">
        <v>-0.60447899999999999</v>
      </c>
      <c r="I7247">
        <v>1.2402599999999999</v>
      </c>
      <c r="J7247">
        <v>-0.60789899999999997</v>
      </c>
      <c r="K7247">
        <v>1.23434</v>
      </c>
      <c r="L7247">
        <v>-0.60656699999999997</v>
      </c>
      <c r="M7247">
        <v>1.23529</v>
      </c>
      <c r="N7247">
        <v>-0.60680900000000004</v>
      </c>
      <c r="O7247">
        <v>1.2355499999999999</v>
      </c>
      <c r="P7247">
        <v>-0.60678100000000001</v>
      </c>
      <c r="Q7247">
        <v>1.23515</v>
      </c>
      <c r="R7247">
        <v>-0.60646699999999998</v>
      </c>
      <c r="S7247">
        <v>1.23159</v>
      </c>
      <c r="T7247">
        <v>-0.60597000000000001</v>
      </c>
      <c r="U7247">
        <v>1.2099200000000001</v>
      </c>
      <c r="V7247">
        <v>-0.61788799999999999</v>
      </c>
    </row>
    <row r="7248" spans="2:22" x14ac:dyDescent="0.2">
      <c r="B7248">
        <v>72.44</v>
      </c>
      <c r="C7248">
        <v>0.91715899999999995</v>
      </c>
      <c r="D7248">
        <v>-0.199879</v>
      </c>
      <c r="E7248">
        <v>1.3082199999999999</v>
      </c>
      <c r="F7248">
        <v>-0.59741100000000003</v>
      </c>
      <c r="G7248">
        <v>1.2157</v>
      </c>
      <c r="H7248">
        <v>-0.60441999999999996</v>
      </c>
      <c r="I7248">
        <v>1.2402200000000001</v>
      </c>
      <c r="J7248">
        <v>-0.60791200000000001</v>
      </c>
      <c r="K7248">
        <v>1.2343500000000001</v>
      </c>
      <c r="L7248">
        <v>-0.60656399999999999</v>
      </c>
      <c r="M7248">
        <v>1.23529</v>
      </c>
      <c r="N7248">
        <v>-0.60680900000000004</v>
      </c>
      <c r="O7248">
        <v>1.2355499999999999</v>
      </c>
      <c r="P7248">
        <v>-0.60678100000000001</v>
      </c>
      <c r="Q7248">
        <v>1.23516</v>
      </c>
      <c r="R7248">
        <v>-0.60646699999999998</v>
      </c>
      <c r="S7248">
        <v>1.2316</v>
      </c>
      <c r="T7248">
        <v>-0.60596000000000005</v>
      </c>
      <c r="U7248">
        <v>1.2098199999999999</v>
      </c>
      <c r="V7248">
        <v>-0.61777400000000005</v>
      </c>
    </row>
    <row r="7249" spans="2:22" x14ac:dyDescent="0.2">
      <c r="B7249">
        <v>72.45</v>
      </c>
      <c r="C7249">
        <v>0.91488599999999998</v>
      </c>
      <c r="D7249">
        <v>-0.19989899999999999</v>
      </c>
      <c r="E7249">
        <v>1.3081700000000001</v>
      </c>
      <c r="F7249">
        <v>-0.59767800000000004</v>
      </c>
      <c r="G7249">
        <v>1.21584</v>
      </c>
      <c r="H7249">
        <v>-0.60436100000000004</v>
      </c>
      <c r="I7249">
        <v>1.24017</v>
      </c>
      <c r="J7249">
        <v>-0.60792500000000005</v>
      </c>
      <c r="K7249">
        <v>1.2343599999999999</v>
      </c>
      <c r="L7249">
        <v>-0.60656100000000002</v>
      </c>
      <c r="M7249">
        <v>1.23529</v>
      </c>
      <c r="N7249">
        <v>-0.60680800000000001</v>
      </c>
      <c r="O7249">
        <v>1.2355499999999999</v>
      </c>
      <c r="P7249">
        <v>-0.60678200000000004</v>
      </c>
      <c r="Q7249">
        <v>1.23516</v>
      </c>
      <c r="R7249">
        <v>-0.60646699999999998</v>
      </c>
      <c r="S7249">
        <v>1.2316</v>
      </c>
      <c r="T7249">
        <v>-0.60594899999999996</v>
      </c>
      <c r="U7249">
        <v>1.2097599999999999</v>
      </c>
      <c r="V7249">
        <v>-0.61765999999999999</v>
      </c>
    </row>
    <row r="7250" spans="2:22" x14ac:dyDescent="0.2">
      <c r="B7250">
        <v>72.459999999999994</v>
      </c>
      <c r="C7250">
        <v>0.912609</v>
      </c>
      <c r="D7250">
        <v>-0.19991200000000001</v>
      </c>
      <c r="E7250">
        <v>1.3081199999999999</v>
      </c>
      <c r="F7250">
        <v>-0.59794499999999995</v>
      </c>
      <c r="G7250">
        <v>1.2159800000000001</v>
      </c>
      <c r="H7250">
        <v>-0.60430200000000001</v>
      </c>
      <c r="I7250">
        <v>1.24013</v>
      </c>
      <c r="J7250">
        <v>-0.60793699999999995</v>
      </c>
      <c r="K7250">
        <v>1.23437</v>
      </c>
      <c r="L7250">
        <v>-0.60655800000000004</v>
      </c>
      <c r="M7250">
        <v>1.23529</v>
      </c>
      <c r="N7250">
        <v>-0.60680800000000001</v>
      </c>
      <c r="O7250">
        <v>1.2355499999999999</v>
      </c>
      <c r="P7250">
        <v>-0.60678200000000004</v>
      </c>
      <c r="Q7250">
        <v>1.23516</v>
      </c>
      <c r="R7250">
        <v>-0.60646599999999995</v>
      </c>
      <c r="S7250">
        <v>1.2316</v>
      </c>
      <c r="T7250">
        <v>-0.60593900000000001</v>
      </c>
      <c r="U7250">
        <v>1.20964</v>
      </c>
      <c r="V7250">
        <v>-0.61754600000000004</v>
      </c>
    </row>
    <row r="7251" spans="2:22" x14ac:dyDescent="0.2">
      <c r="B7251">
        <v>72.47</v>
      </c>
      <c r="C7251">
        <v>0.91032800000000003</v>
      </c>
      <c r="D7251">
        <v>-0.19991700000000001</v>
      </c>
      <c r="E7251">
        <v>1.3080700000000001</v>
      </c>
      <c r="F7251">
        <v>-0.59821000000000002</v>
      </c>
      <c r="G7251">
        <v>1.2161200000000001</v>
      </c>
      <c r="H7251">
        <v>-0.604244</v>
      </c>
      <c r="I7251">
        <v>1.2400899999999999</v>
      </c>
      <c r="J7251">
        <v>-0.60794999999999999</v>
      </c>
      <c r="K7251">
        <v>1.23438</v>
      </c>
      <c r="L7251">
        <v>-0.60655499999999996</v>
      </c>
      <c r="M7251">
        <v>1.23529</v>
      </c>
      <c r="N7251">
        <v>-0.60680699999999999</v>
      </c>
      <c r="O7251">
        <v>1.2355499999999999</v>
      </c>
      <c r="P7251">
        <v>-0.60678200000000004</v>
      </c>
      <c r="Q7251">
        <v>1.2351700000000001</v>
      </c>
      <c r="R7251">
        <v>-0.60646599999999995</v>
      </c>
      <c r="S7251">
        <v>1.2316</v>
      </c>
      <c r="T7251">
        <v>-0.60592800000000002</v>
      </c>
      <c r="U7251">
        <v>1.2095</v>
      </c>
      <c r="V7251">
        <v>-0.61743099999999995</v>
      </c>
    </row>
    <row r="7252" spans="2:22" x14ac:dyDescent="0.2">
      <c r="B7252">
        <v>72.48</v>
      </c>
      <c r="C7252">
        <v>0.90804200000000002</v>
      </c>
      <c r="D7252">
        <v>-0.19991400000000001</v>
      </c>
      <c r="E7252">
        <v>1.30802</v>
      </c>
      <c r="F7252">
        <v>-0.59847499999999998</v>
      </c>
      <c r="G7252">
        <v>1.2162599999999999</v>
      </c>
      <c r="H7252">
        <v>-0.60418700000000003</v>
      </c>
      <c r="I7252">
        <v>1.24004</v>
      </c>
      <c r="J7252">
        <v>-0.607962</v>
      </c>
      <c r="K7252">
        <v>1.2343900000000001</v>
      </c>
      <c r="L7252">
        <v>-0.60655199999999998</v>
      </c>
      <c r="M7252">
        <v>1.2353000000000001</v>
      </c>
      <c r="N7252">
        <v>-0.60680699999999999</v>
      </c>
      <c r="O7252">
        <v>1.2355499999999999</v>
      </c>
      <c r="P7252">
        <v>-0.60678299999999996</v>
      </c>
      <c r="Q7252">
        <v>1.2351700000000001</v>
      </c>
      <c r="R7252">
        <v>-0.60646599999999995</v>
      </c>
      <c r="S7252">
        <v>1.2316100000000001</v>
      </c>
      <c r="T7252">
        <v>-0.60591799999999996</v>
      </c>
      <c r="U7252">
        <v>1.20932</v>
      </c>
      <c r="V7252">
        <v>-0.617317</v>
      </c>
    </row>
    <row r="7253" spans="2:22" x14ac:dyDescent="0.2">
      <c r="B7253">
        <v>72.489999999999995</v>
      </c>
      <c r="C7253">
        <v>0.90575300000000003</v>
      </c>
      <c r="D7253">
        <v>-0.199904</v>
      </c>
      <c r="E7253">
        <v>1.3079799999999999</v>
      </c>
      <c r="F7253">
        <v>-0.59873799999999999</v>
      </c>
      <c r="G7253">
        <v>1.2163999999999999</v>
      </c>
      <c r="H7253">
        <v>-0.60412999999999994</v>
      </c>
      <c r="I7253">
        <v>1.24</v>
      </c>
      <c r="J7253">
        <v>-0.60797400000000001</v>
      </c>
      <c r="K7253">
        <v>1.23441</v>
      </c>
      <c r="L7253">
        <v>-0.60655000000000003</v>
      </c>
      <c r="M7253">
        <v>1.2353000000000001</v>
      </c>
      <c r="N7253">
        <v>-0.60680599999999996</v>
      </c>
      <c r="O7253">
        <v>1.2355499999999999</v>
      </c>
      <c r="P7253">
        <v>-0.60678299999999996</v>
      </c>
      <c r="Q7253">
        <v>1.2351700000000001</v>
      </c>
      <c r="R7253">
        <v>-0.60646599999999995</v>
      </c>
      <c r="S7253">
        <v>1.2316100000000001</v>
      </c>
      <c r="T7253">
        <v>-0.60590699999999997</v>
      </c>
      <c r="U7253">
        <v>1.2092799999999999</v>
      </c>
      <c r="V7253">
        <v>-0.61720200000000003</v>
      </c>
    </row>
    <row r="7254" spans="2:22" x14ac:dyDescent="0.2">
      <c r="B7254">
        <v>72.5</v>
      </c>
      <c r="C7254">
        <v>0.90345900000000001</v>
      </c>
      <c r="D7254">
        <v>-0.19988600000000001</v>
      </c>
      <c r="E7254">
        <v>1.30793</v>
      </c>
      <c r="F7254">
        <v>-0.59900100000000001</v>
      </c>
      <c r="G7254">
        <v>1.21654</v>
      </c>
      <c r="H7254">
        <v>-0.604074</v>
      </c>
      <c r="I7254">
        <v>1.2399500000000001</v>
      </c>
      <c r="J7254">
        <v>-0.60798600000000003</v>
      </c>
      <c r="K7254">
        <v>1.2344200000000001</v>
      </c>
      <c r="L7254">
        <v>-0.60654699999999995</v>
      </c>
      <c r="M7254">
        <v>1.2353000000000001</v>
      </c>
      <c r="N7254">
        <v>-0.60680599999999996</v>
      </c>
      <c r="O7254">
        <v>1.2355499999999999</v>
      </c>
      <c r="P7254">
        <v>-0.60678399999999999</v>
      </c>
      <c r="Q7254">
        <v>1.2351799999999999</v>
      </c>
      <c r="R7254">
        <v>-0.60646599999999995</v>
      </c>
      <c r="S7254">
        <v>1.2316100000000001</v>
      </c>
      <c r="T7254">
        <v>-0.60589700000000002</v>
      </c>
      <c r="U7254">
        <v>1.2090700000000001</v>
      </c>
      <c r="V7254">
        <v>-0.61708799999999997</v>
      </c>
    </row>
    <row r="7255" spans="2:22" x14ac:dyDescent="0.2">
      <c r="B7255">
        <v>72.510000000000005</v>
      </c>
      <c r="C7255">
        <v>0.90116099999999999</v>
      </c>
      <c r="D7255">
        <v>-0.19986100000000001</v>
      </c>
      <c r="E7255">
        <v>1.3078799999999999</v>
      </c>
      <c r="F7255">
        <v>-0.59926299999999999</v>
      </c>
      <c r="G7255">
        <v>1.21668</v>
      </c>
      <c r="H7255">
        <v>-0.60401899999999997</v>
      </c>
      <c r="I7255">
        <v>1.2399100000000001</v>
      </c>
      <c r="J7255">
        <v>-0.60799800000000004</v>
      </c>
      <c r="K7255">
        <v>1.2344299999999999</v>
      </c>
      <c r="L7255">
        <v>-0.60654399999999997</v>
      </c>
      <c r="M7255">
        <v>1.2353000000000001</v>
      </c>
      <c r="N7255">
        <v>-0.60680500000000004</v>
      </c>
      <c r="O7255">
        <v>1.2355499999999999</v>
      </c>
      <c r="P7255">
        <v>-0.60678399999999999</v>
      </c>
      <c r="Q7255">
        <v>1.2351799999999999</v>
      </c>
      <c r="R7255">
        <v>-0.60646599999999995</v>
      </c>
      <c r="S7255">
        <v>1.2316100000000001</v>
      </c>
      <c r="T7255">
        <v>-0.60588699999999995</v>
      </c>
      <c r="U7255">
        <v>1.20888</v>
      </c>
      <c r="V7255">
        <v>-0.61697299999999999</v>
      </c>
    </row>
    <row r="7256" spans="2:22" x14ac:dyDescent="0.2">
      <c r="B7256">
        <v>72.52</v>
      </c>
      <c r="C7256">
        <v>0.89885800000000005</v>
      </c>
      <c r="D7256">
        <v>-0.19982800000000001</v>
      </c>
      <c r="E7256">
        <v>1.3078399999999999</v>
      </c>
      <c r="F7256">
        <v>-0.59952399999999995</v>
      </c>
      <c r="G7256">
        <v>1.21682</v>
      </c>
      <c r="H7256">
        <v>-0.60396399999999995</v>
      </c>
      <c r="I7256">
        <v>1.23986</v>
      </c>
      <c r="J7256">
        <v>-0.60801000000000005</v>
      </c>
      <c r="K7256">
        <v>1.23444</v>
      </c>
      <c r="L7256">
        <v>-0.60654200000000003</v>
      </c>
      <c r="M7256">
        <v>1.2353000000000001</v>
      </c>
      <c r="N7256">
        <v>-0.60680500000000004</v>
      </c>
      <c r="O7256">
        <v>1.2355499999999999</v>
      </c>
      <c r="P7256">
        <v>-0.60678399999999999</v>
      </c>
      <c r="Q7256">
        <v>1.2351799999999999</v>
      </c>
      <c r="R7256">
        <v>-0.60646599999999995</v>
      </c>
      <c r="S7256">
        <v>1.2316100000000001</v>
      </c>
      <c r="T7256">
        <v>-0.60587599999999997</v>
      </c>
      <c r="U7256">
        <v>1.2088099999999999</v>
      </c>
      <c r="V7256">
        <v>-0.61685800000000002</v>
      </c>
    </row>
    <row r="7257" spans="2:22" x14ac:dyDescent="0.2">
      <c r="B7257">
        <v>72.53</v>
      </c>
      <c r="C7257">
        <v>0.89655099999999999</v>
      </c>
      <c r="D7257">
        <v>-0.19978799999999999</v>
      </c>
      <c r="E7257">
        <v>1.3078000000000001</v>
      </c>
      <c r="F7257">
        <v>-0.59978500000000001</v>
      </c>
      <c r="G7257">
        <v>1.21696</v>
      </c>
      <c r="H7257">
        <v>-0.60390999999999995</v>
      </c>
      <c r="I7257">
        <v>1.2398199999999999</v>
      </c>
      <c r="J7257">
        <v>-0.60802100000000003</v>
      </c>
      <c r="K7257">
        <v>1.23445</v>
      </c>
      <c r="L7257">
        <v>-0.60653900000000005</v>
      </c>
      <c r="M7257">
        <v>1.2353000000000001</v>
      </c>
      <c r="N7257">
        <v>-0.60680400000000001</v>
      </c>
      <c r="O7257">
        <v>1.2355499999999999</v>
      </c>
      <c r="P7257">
        <v>-0.60678500000000002</v>
      </c>
      <c r="Q7257">
        <v>1.23519</v>
      </c>
      <c r="R7257">
        <v>-0.60646699999999998</v>
      </c>
      <c r="S7257">
        <v>1.2316100000000001</v>
      </c>
      <c r="T7257">
        <v>-0.60586600000000002</v>
      </c>
      <c r="U7257">
        <v>1.2088099999999999</v>
      </c>
      <c r="V7257">
        <v>-0.61674300000000004</v>
      </c>
    </row>
    <row r="7258" spans="2:22" x14ac:dyDescent="0.2">
      <c r="B7258">
        <v>72.540000000000006</v>
      </c>
      <c r="C7258">
        <v>0.89423900000000001</v>
      </c>
      <c r="D7258">
        <v>-0.19974</v>
      </c>
      <c r="E7258">
        <v>1.30776</v>
      </c>
      <c r="F7258">
        <v>-0.60004400000000002</v>
      </c>
      <c r="G7258">
        <v>1.2171000000000001</v>
      </c>
      <c r="H7258">
        <v>-0.60385599999999995</v>
      </c>
      <c r="I7258">
        <v>1.23977</v>
      </c>
      <c r="J7258">
        <v>-0.60803200000000002</v>
      </c>
      <c r="K7258">
        <v>1.2344599999999999</v>
      </c>
      <c r="L7258">
        <v>-0.60653599999999996</v>
      </c>
      <c r="M7258">
        <v>1.2353099999999999</v>
      </c>
      <c r="N7258">
        <v>-0.60680400000000001</v>
      </c>
      <c r="O7258">
        <v>1.23556</v>
      </c>
      <c r="P7258">
        <v>-0.60678500000000002</v>
      </c>
      <c r="Q7258">
        <v>1.23519</v>
      </c>
      <c r="R7258">
        <v>-0.60646699999999998</v>
      </c>
      <c r="S7258">
        <v>1.2316100000000001</v>
      </c>
      <c r="T7258">
        <v>-0.60585599999999995</v>
      </c>
      <c r="U7258">
        <v>1.20869</v>
      </c>
      <c r="V7258">
        <v>-0.61662799999999995</v>
      </c>
    </row>
    <row r="7259" spans="2:22" x14ac:dyDescent="0.2">
      <c r="B7259">
        <v>72.55</v>
      </c>
      <c r="C7259">
        <v>0.89192300000000002</v>
      </c>
      <c r="D7259">
        <v>-0.199684</v>
      </c>
      <c r="E7259">
        <v>1.30772</v>
      </c>
      <c r="F7259">
        <v>-0.60030300000000003</v>
      </c>
      <c r="G7259">
        <v>1.21723</v>
      </c>
      <c r="H7259">
        <v>-0.60380299999999998</v>
      </c>
      <c r="I7259">
        <v>1.23973</v>
      </c>
      <c r="J7259">
        <v>-0.60804400000000003</v>
      </c>
      <c r="K7259">
        <v>1.23447</v>
      </c>
      <c r="L7259">
        <v>-0.60653400000000002</v>
      </c>
      <c r="M7259">
        <v>1.2353099999999999</v>
      </c>
      <c r="N7259">
        <v>-0.60680400000000001</v>
      </c>
      <c r="O7259">
        <v>1.23556</v>
      </c>
      <c r="P7259">
        <v>-0.60678600000000005</v>
      </c>
      <c r="Q7259">
        <v>1.23519</v>
      </c>
      <c r="R7259">
        <v>-0.60646699999999998</v>
      </c>
      <c r="S7259">
        <v>1.2316199999999999</v>
      </c>
      <c r="T7259">
        <v>-0.60584499999999997</v>
      </c>
      <c r="U7259">
        <v>1.2085399999999999</v>
      </c>
      <c r="V7259">
        <v>-0.61651299999999998</v>
      </c>
    </row>
    <row r="7260" spans="2:22" x14ac:dyDescent="0.2">
      <c r="B7260">
        <v>72.56</v>
      </c>
      <c r="C7260">
        <v>0.889602</v>
      </c>
      <c r="D7260">
        <v>-0.19962099999999999</v>
      </c>
      <c r="E7260">
        <v>1.30768</v>
      </c>
      <c r="F7260">
        <v>-0.60056100000000001</v>
      </c>
      <c r="G7260">
        <v>1.2173700000000001</v>
      </c>
      <c r="H7260">
        <v>-0.60375100000000004</v>
      </c>
      <c r="I7260">
        <v>1.23969</v>
      </c>
      <c r="J7260">
        <v>-0.60805399999999998</v>
      </c>
      <c r="K7260">
        <v>1.23448</v>
      </c>
      <c r="L7260">
        <v>-0.60653100000000004</v>
      </c>
      <c r="M7260">
        <v>1.2353099999999999</v>
      </c>
      <c r="N7260">
        <v>-0.60680299999999998</v>
      </c>
      <c r="O7260">
        <v>1.23556</v>
      </c>
      <c r="P7260">
        <v>-0.60678600000000005</v>
      </c>
      <c r="Q7260">
        <v>1.2352000000000001</v>
      </c>
      <c r="R7260">
        <v>-0.60646699999999998</v>
      </c>
      <c r="S7260">
        <v>1.2316199999999999</v>
      </c>
      <c r="T7260">
        <v>-0.60583500000000001</v>
      </c>
      <c r="U7260">
        <v>1.20827</v>
      </c>
      <c r="V7260">
        <v>-0.61639699999999997</v>
      </c>
    </row>
    <row r="7261" spans="2:22" x14ac:dyDescent="0.2">
      <c r="B7261">
        <v>72.569999999999993</v>
      </c>
      <c r="C7261">
        <v>0.88727599999999995</v>
      </c>
      <c r="D7261">
        <v>-0.19955000000000001</v>
      </c>
      <c r="E7261">
        <v>1.30765</v>
      </c>
      <c r="F7261">
        <v>-0.60081799999999996</v>
      </c>
      <c r="G7261">
        <v>1.2175100000000001</v>
      </c>
      <c r="H7261">
        <v>-0.60369899999999999</v>
      </c>
      <c r="I7261">
        <v>1.2396400000000001</v>
      </c>
      <c r="J7261">
        <v>-0.60806499999999997</v>
      </c>
      <c r="K7261">
        <v>1.2344900000000001</v>
      </c>
      <c r="L7261">
        <v>-0.60652899999999998</v>
      </c>
      <c r="M7261">
        <v>1.2353099999999999</v>
      </c>
      <c r="N7261">
        <v>-0.60680299999999998</v>
      </c>
      <c r="O7261">
        <v>1.23556</v>
      </c>
      <c r="P7261">
        <v>-0.60678699999999997</v>
      </c>
      <c r="Q7261">
        <v>1.2352000000000001</v>
      </c>
      <c r="R7261">
        <v>-0.60646699999999998</v>
      </c>
      <c r="S7261">
        <v>1.2316199999999999</v>
      </c>
      <c r="T7261">
        <v>-0.60582499999999995</v>
      </c>
      <c r="U7261">
        <v>1.2082599999999999</v>
      </c>
      <c r="V7261">
        <v>-0.616282</v>
      </c>
    </row>
    <row r="7262" spans="2:22" x14ac:dyDescent="0.2">
      <c r="B7262">
        <v>72.58</v>
      </c>
      <c r="C7262">
        <v>0.88494499999999998</v>
      </c>
      <c r="D7262">
        <v>-0.19947200000000001</v>
      </c>
      <c r="E7262">
        <v>1.3076099999999999</v>
      </c>
      <c r="F7262">
        <v>-0.601074</v>
      </c>
      <c r="G7262">
        <v>1.2176400000000001</v>
      </c>
      <c r="H7262">
        <v>-0.60364799999999996</v>
      </c>
      <c r="I7262">
        <v>1.2396</v>
      </c>
      <c r="J7262">
        <v>-0.60807599999999995</v>
      </c>
      <c r="K7262">
        <v>1.2344999999999999</v>
      </c>
      <c r="L7262">
        <v>-0.60652600000000001</v>
      </c>
      <c r="M7262">
        <v>1.2353099999999999</v>
      </c>
      <c r="N7262">
        <v>-0.60680199999999995</v>
      </c>
      <c r="O7262">
        <v>1.23556</v>
      </c>
      <c r="P7262">
        <v>-0.60678699999999997</v>
      </c>
      <c r="Q7262">
        <v>1.2352000000000001</v>
      </c>
      <c r="R7262">
        <v>-0.60646699999999998</v>
      </c>
      <c r="S7262">
        <v>1.2316199999999999</v>
      </c>
      <c r="T7262">
        <v>-0.60581499999999999</v>
      </c>
      <c r="U7262">
        <v>1.2080500000000001</v>
      </c>
      <c r="V7262">
        <v>-0.61616599999999999</v>
      </c>
    </row>
    <row r="7263" spans="2:22" x14ac:dyDescent="0.2">
      <c r="B7263">
        <v>72.59</v>
      </c>
      <c r="C7263">
        <v>0.88260899999999998</v>
      </c>
      <c r="D7263">
        <v>-0.19938600000000001</v>
      </c>
      <c r="E7263">
        <v>1.30758</v>
      </c>
      <c r="F7263">
        <v>-0.60133000000000003</v>
      </c>
      <c r="G7263">
        <v>1.2177800000000001</v>
      </c>
      <c r="H7263">
        <v>-0.60359700000000005</v>
      </c>
      <c r="I7263">
        <v>1.2395499999999999</v>
      </c>
      <c r="J7263">
        <v>-0.60808600000000002</v>
      </c>
      <c r="K7263">
        <v>1.23451</v>
      </c>
      <c r="L7263">
        <v>-0.60652399999999995</v>
      </c>
      <c r="M7263">
        <v>1.2353099999999999</v>
      </c>
      <c r="N7263">
        <v>-0.60680199999999995</v>
      </c>
      <c r="O7263">
        <v>1.23556</v>
      </c>
      <c r="P7263">
        <v>-0.60678699999999997</v>
      </c>
      <c r="Q7263">
        <v>1.2352000000000001</v>
      </c>
      <c r="R7263">
        <v>-0.60646699999999998</v>
      </c>
      <c r="S7263">
        <v>1.2316199999999999</v>
      </c>
      <c r="T7263">
        <v>-0.60580500000000004</v>
      </c>
      <c r="U7263">
        <v>1.2080500000000001</v>
      </c>
      <c r="V7263">
        <v>-0.61605100000000002</v>
      </c>
    </row>
    <row r="7264" spans="2:22" x14ac:dyDescent="0.2">
      <c r="B7264">
        <v>72.599999999999994</v>
      </c>
      <c r="C7264">
        <v>0.88026800000000005</v>
      </c>
      <c r="D7264">
        <v>-0.199292</v>
      </c>
      <c r="E7264">
        <v>1.30755</v>
      </c>
      <c r="F7264">
        <v>-0.60158400000000001</v>
      </c>
      <c r="G7264">
        <v>1.21791</v>
      </c>
      <c r="H7264">
        <v>-0.60354699999999994</v>
      </c>
      <c r="I7264">
        <v>1.2395099999999999</v>
      </c>
      <c r="J7264">
        <v>-0.60809599999999997</v>
      </c>
      <c r="K7264">
        <v>1.2345200000000001</v>
      </c>
      <c r="L7264">
        <v>-0.60652200000000001</v>
      </c>
      <c r="M7264">
        <v>1.23532</v>
      </c>
      <c r="N7264">
        <v>-0.60680100000000003</v>
      </c>
      <c r="O7264">
        <v>1.23556</v>
      </c>
      <c r="P7264">
        <v>-0.60678799999999999</v>
      </c>
      <c r="Q7264">
        <v>1.2352099999999999</v>
      </c>
      <c r="R7264">
        <v>-0.60646699999999998</v>
      </c>
      <c r="S7264">
        <v>1.2316199999999999</v>
      </c>
      <c r="T7264">
        <v>-0.60579499999999997</v>
      </c>
      <c r="U7264">
        <v>1.2078</v>
      </c>
      <c r="V7264">
        <v>-0.61593500000000001</v>
      </c>
    </row>
    <row r="7265" spans="2:22" x14ac:dyDescent="0.2">
      <c r="B7265">
        <v>72.61</v>
      </c>
      <c r="C7265">
        <v>0.87792300000000001</v>
      </c>
      <c r="D7265">
        <v>-0.19919100000000001</v>
      </c>
      <c r="E7265">
        <v>1.30751</v>
      </c>
      <c r="F7265">
        <v>-0.60183799999999998</v>
      </c>
      <c r="G7265">
        <v>1.2180500000000001</v>
      </c>
      <c r="H7265">
        <v>-0.60349799999999998</v>
      </c>
      <c r="I7265">
        <v>1.23946</v>
      </c>
      <c r="J7265">
        <v>-0.60810600000000004</v>
      </c>
      <c r="K7265">
        <v>1.2345299999999999</v>
      </c>
      <c r="L7265">
        <v>-0.60651900000000003</v>
      </c>
      <c r="M7265">
        <v>1.23532</v>
      </c>
      <c r="N7265">
        <v>-0.60680100000000003</v>
      </c>
      <c r="O7265">
        <v>1.23556</v>
      </c>
      <c r="P7265">
        <v>-0.60678799999999999</v>
      </c>
      <c r="Q7265">
        <v>1.2352099999999999</v>
      </c>
      <c r="R7265">
        <v>-0.60646699999999998</v>
      </c>
      <c r="S7265">
        <v>1.2316199999999999</v>
      </c>
      <c r="T7265">
        <v>-0.60578500000000002</v>
      </c>
      <c r="U7265">
        <v>1.2077</v>
      </c>
      <c r="V7265">
        <v>-0.61581900000000001</v>
      </c>
    </row>
    <row r="7266" spans="2:22" x14ac:dyDescent="0.2">
      <c r="B7266">
        <v>72.62</v>
      </c>
      <c r="C7266">
        <v>0.87557200000000002</v>
      </c>
      <c r="D7266">
        <v>-0.19908300000000001</v>
      </c>
      <c r="E7266">
        <v>1.30749</v>
      </c>
      <c r="F7266">
        <v>-0.60209100000000004</v>
      </c>
      <c r="G7266">
        <v>1.21818</v>
      </c>
      <c r="H7266">
        <v>-0.60344900000000001</v>
      </c>
      <c r="I7266">
        <v>1.23942</v>
      </c>
      <c r="J7266">
        <v>-0.60811599999999999</v>
      </c>
      <c r="K7266">
        <v>1.23455</v>
      </c>
      <c r="L7266">
        <v>-0.60651699999999997</v>
      </c>
      <c r="M7266">
        <v>1.23532</v>
      </c>
      <c r="N7266">
        <v>-0.60680100000000003</v>
      </c>
      <c r="O7266">
        <v>1.23556</v>
      </c>
      <c r="P7266">
        <v>-0.60678900000000002</v>
      </c>
      <c r="Q7266">
        <v>1.2352099999999999</v>
      </c>
      <c r="R7266">
        <v>-0.60646699999999998</v>
      </c>
      <c r="S7266">
        <v>1.2316199999999999</v>
      </c>
      <c r="T7266">
        <v>-0.60577499999999995</v>
      </c>
      <c r="U7266">
        <v>1.2077199999999999</v>
      </c>
      <c r="V7266">
        <v>-0.615703</v>
      </c>
    </row>
    <row r="7267" spans="2:22" x14ac:dyDescent="0.2">
      <c r="B7267">
        <v>72.63</v>
      </c>
      <c r="C7267">
        <v>0.87321599999999999</v>
      </c>
      <c r="D7267">
        <v>-0.198967</v>
      </c>
      <c r="E7267">
        <v>1.3074600000000001</v>
      </c>
      <c r="F7267">
        <v>-0.60234299999999996</v>
      </c>
      <c r="G7267">
        <v>1.2183200000000001</v>
      </c>
      <c r="H7267">
        <v>-0.60340000000000005</v>
      </c>
      <c r="I7267">
        <v>1.2393700000000001</v>
      </c>
      <c r="J7267">
        <v>-0.60812600000000006</v>
      </c>
      <c r="K7267">
        <v>1.2345600000000001</v>
      </c>
      <c r="L7267">
        <v>-0.60651500000000003</v>
      </c>
      <c r="M7267">
        <v>1.23532</v>
      </c>
      <c r="N7267">
        <v>-0.60680000000000001</v>
      </c>
      <c r="O7267">
        <v>1.23556</v>
      </c>
      <c r="P7267">
        <v>-0.60678900000000002</v>
      </c>
      <c r="Q7267">
        <v>1.23522</v>
      </c>
      <c r="R7267">
        <v>-0.60646699999999998</v>
      </c>
      <c r="S7267">
        <v>1.2316199999999999</v>
      </c>
      <c r="T7267">
        <v>-0.605765</v>
      </c>
      <c r="U7267">
        <v>1.2075400000000001</v>
      </c>
      <c r="V7267">
        <v>-0.615587</v>
      </c>
    </row>
    <row r="7268" spans="2:22" x14ac:dyDescent="0.2">
      <c r="B7268">
        <v>72.64</v>
      </c>
      <c r="C7268">
        <v>0.87085400000000002</v>
      </c>
      <c r="D7268">
        <v>-0.19884299999999999</v>
      </c>
      <c r="E7268">
        <v>1.3074300000000001</v>
      </c>
      <c r="F7268">
        <v>-0.60259499999999999</v>
      </c>
      <c r="G7268">
        <v>1.21845</v>
      </c>
      <c r="H7268">
        <v>-0.60335300000000003</v>
      </c>
      <c r="I7268">
        <v>1.23933</v>
      </c>
      <c r="J7268">
        <v>-0.60813499999999998</v>
      </c>
      <c r="K7268">
        <v>1.2345699999999999</v>
      </c>
      <c r="L7268">
        <v>-0.60651299999999997</v>
      </c>
      <c r="M7268">
        <v>1.23532</v>
      </c>
      <c r="N7268">
        <v>-0.60680000000000001</v>
      </c>
      <c r="O7268">
        <v>1.23556</v>
      </c>
      <c r="P7268">
        <v>-0.60679000000000005</v>
      </c>
      <c r="Q7268">
        <v>1.23522</v>
      </c>
      <c r="R7268">
        <v>-0.60646800000000001</v>
      </c>
      <c r="S7268">
        <v>1.2316199999999999</v>
      </c>
      <c r="T7268">
        <v>-0.60575500000000004</v>
      </c>
      <c r="U7268">
        <v>1.2073499999999999</v>
      </c>
      <c r="V7268">
        <v>-0.61547099999999999</v>
      </c>
    </row>
    <row r="7269" spans="2:22" x14ac:dyDescent="0.2">
      <c r="B7269">
        <v>72.650000000000006</v>
      </c>
      <c r="C7269">
        <v>0.86848700000000001</v>
      </c>
      <c r="D7269">
        <v>-0.198712</v>
      </c>
      <c r="E7269">
        <v>1.30741</v>
      </c>
      <c r="F7269">
        <v>-0.60284599999999999</v>
      </c>
      <c r="G7269">
        <v>1.21858</v>
      </c>
      <c r="H7269">
        <v>-0.60330600000000001</v>
      </c>
      <c r="I7269">
        <v>1.2392799999999999</v>
      </c>
      <c r="J7269">
        <v>-0.60814500000000005</v>
      </c>
      <c r="K7269">
        <v>1.23458</v>
      </c>
      <c r="L7269">
        <v>-0.60651100000000002</v>
      </c>
      <c r="M7269">
        <v>1.23532</v>
      </c>
      <c r="N7269">
        <v>-0.60679899999999998</v>
      </c>
      <c r="O7269">
        <v>1.23556</v>
      </c>
      <c r="P7269">
        <v>-0.60679000000000005</v>
      </c>
      <c r="Q7269">
        <v>1.23522</v>
      </c>
      <c r="R7269">
        <v>-0.60646800000000001</v>
      </c>
      <c r="S7269">
        <v>1.2316199999999999</v>
      </c>
      <c r="T7269">
        <v>-0.60574499999999998</v>
      </c>
      <c r="U7269">
        <v>1.20719</v>
      </c>
      <c r="V7269">
        <v>-0.61535399999999996</v>
      </c>
    </row>
    <row r="7270" spans="2:22" x14ac:dyDescent="0.2">
      <c r="B7270">
        <v>72.66</v>
      </c>
      <c r="C7270">
        <v>0.86611499999999997</v>
      </c>
      <c r="D7270">
        <v>-0.198573</v>
      </c>
      <c r="E7270">
        <v>1.30738</v>
      </c>
      <c r="F7270">
        <v>-0.60309599999999997</v>
      </c>
      <c r="G7270">
        <v>1.21871</v>
      </c>
      <c r="H7270">
        <v>-0.60325899999999999</v>
      </c>
      <c r="I7270">
        <v>1.2392399999999999</v>
      </c>
      <c r="J7270">
        <v>-0.60815399999999997</v>
      </c>
      <c r="K7270">
        <v>1.2345900000000001</v>
      </c>
      <c r="L7270">
        <v>-0.60650899999999996</v>
      </c>
      <c r="M7270">
        <v>1.23533</v>
      </c>
      <c r="N7270">
        <v>-0.60679899999999998</v>
      </c>
      <c r="O7270">
        <v>1.23556</v>
      </c>
      <c r="P7270">
        <v>-0.60679000000000005</v>
      </c>
      <c r="Q7270">
        <v>1.23522</v>
      </c>
      <c r="R7270">
        <v>-0.60646800000000001</v>
      </c>
      <c r="S7270">
        <v>1.2316199999999999</v>
      </c>
      <c r="T7270">
        <v>-0.60573500000000002</v>
      </c>
      <c r="U7270">
        <v>1.20706</v>
      </c>
      <c r="V7270">
        <v>-0.61523799999999995</v>
      </c>
    </row>
    <row r="7271" spans="2:22" x14ac:dyDescent="0.2">
      <c r="B7271">
        <v>72.67</v>
      </c>
      <c r="C7271">
        <v>0.86373699999999998</v>
      </c>
      <c r="D7271">
        <v>-0.19842699999999999</v>
      </c>
      <c r="E7271">
        <v>1.3073600000000001</v>
      </c>
      <c r="F7271">
        <v>-0.60334500000000002</v>
      </c>
      <c r="G7271">
        <v>1.2188399999999999</v>
      </c>
      <c r="H7271">
        <v>-0.603213</v>
      </c>
      <c r="I7271">
        <v>1.23919</v>
      </c>
      <c r="J7271">
        <v>-0.60816300000000001</v>
      </c>
      <c r="K7271">
        <v>1.2345999999999999</v>
      </c>
      <c r="L7271">
        <v>-0.60650700000000002</v>
      </c>
      <c r="M7271">
        <v>1.23533</v>
      </c>
      <c r="N7271">
        <v>-0.60679899999999998</v>
      </c>
      <c r="O7271">
        <v>1.23556</v>
      </c>
      <c r="P7271">
        <v>-0.60679099999999997</v>
      </c>
      <c r="Q7271">
        <v>1.2352300000000001</v>
      </c>
      <c r="R7271">
        <v>-0.60646800000000001</v>
      </c>
      <c r="S7271">
        <v>1.2316199999999999</v>
      </c>
      <c r="T7271">
        <v>-0.60572499999999996</v>
      </c>
      <c r="U7271">
        <v>1.20699</v>
      </c>
      <c r="V7271">
        <v>-0.61512100000000003</v>
      </c>
    </row>
    <row r="7272" spans="2:22" x14ac:dyDescent="0.2">
      <c r="B7272">
        <v>72.680000000000007</v>
      </c>
      <c r="C7272">
        <v>0.86135399999999995</v>
      </c>
      <c r="D7272">
        <v>-0.198273</v>
      </c>
      <c r="E7272">
        <v>1.3073399999999999</v>
      </c>
      <c r="F7272">
        <v>-0.60359399999999996</v>
      </c>
      <c r="G7272">
        <v>1.2189700000000001</v>
      </c>
      <c r="H7272">
        <v>-0.60316700000000001</v>
      </c>
      <c r="I7272">
        <v>1.23915</v>
      </c>
      <c r="J7272">
        <v>-0.60817100000000002</v>
      </c>
      <c r="K7272">
        <v>1.23461</v>
      </c>
      <c r="L7272">
        <v>-0.60650499999999996</v>
      </c>
      <c r="M7272">
        <v>1.23533</v>
      </c>
      <c r="N7272">
        <v>-0.60679799999999995</v>
      </c>
      <c r="O7272">
        <v>1.23556</v>
      </c>
      <c r="P7272">
        <v>-0.60679099999999997</v>
      </c>
      <c r="Q7272">
        <v>1.2352300000000001</v>
      </c>
      <c r="R7272">
        <v>-0.60646800000000001</v>
      </c>
      <c r="S7272">
        <v>1.2316199999999999</v>
      </c>
      <c r="T7272">
        <v>-0.605715</v>
      </c>
      <c r="U7272">
        <v>1.20685</v>
      </c>
      <c r="V7272">
        <v>-0.61500500000000002</v>
      </c>
    </row>
    <row r="7273" spans="2:22" x14ac:dyDescent="0.2">
      <c r="B7273">
        <v>72.69</v>
      </c>
      <c r="C7273">
        <v>0.85896499999999998</v>
      </c>
      <c r="D7273">
        <v>-0.19811200000000001</v>
      </c>
      <c r="E7273">
        <v>1.30732</v>
      </c>
      <c r="F7273">
        <v>-0.60384199999999999</v>
      </c>
      <c r="G7273">
        <v>1.2191000000000001</v>
      </c>
      <c r="H7273">
        <v>-0.60312299999999996</v>
      </c>
      <c r="I7273">
        <v>1.2391000000000001</v>
      </c>
      <c r="J7273">
        <v>-0.60818000000000005</v>
      </c>
      <c r="K7273">
        <v>1.2346299999999999</v>
      </c>
      <c r="L7273">
        <v>-0.60650300000000001</v>
      </c>
      <c r="M7273">
        <v>1.23533</v>
      </c>
      <c r="N7273">
        <v>-0.60679799999999995</v>
      </c>
      <c r="O7273">
        <v>1.23556</v>
      </c>
      <c r="P7273">
        <v>-0.606792</v>
      </c>
      <c r="Q7273">
        <v>1.2352300000000001</v>
      </c>
      <c r="R7273">
        <v>-0.60646800000000001</v>
      </c>
      <c r="S7273">
        <v>1.2316199999999999</v>
      </c>
      <c r="T7273">
        <v>-0.60570500000000005</v>
      </c>
      <c r="U7273">
        <v>1.2067099999999999</v>
      </c>
      <c r="V7273">
        <v>-0.61488799999999999</v>
      </c>
    </row>
    <row r="7274" spans="2:22" x14ac:dyDescent="0.2">
      <c r="B7274">
        <v>72.7</v>
      </c>
      <c r="C7274">
        <v>0.85657000000000005</v>
      </c>
      <c r="D7274">
        <v>-0.19794300000000001</v>
      </c>
      <c r="E7274">
        <v>1.30731</v>
      </c>
      <c r="F7274">
        <v>-0.60408899999999999</v>
      </c>
      <c r="G7274">
        <v>1.21923</v>
      </c>
      <c r="H7274">
        <v>-0.603078</v>
      </c>
      <c r="I7274">
        <v>1.2390600000000001</v>
      </c>
      <c r="J7274">
        <v>-0.60818799999999995</v>
      </c>
      <c r="K7274">
        <v>1.23464</v>
      </c>
      <c r="L7274">
        <v>-0.60650099999999996</v>
      </c>
      <c r="M7274">
        <v>1.23533</v>
      </c>
      <c r="N7274">
        <v>-0.60679799999999995</v>
      </c>
      <c r="O7274">
        <v>1.2355700000000001</v>
      </c>
      <c r="P7274">
        <v>-0.606792</v>
      </c>
      <c r="Q7274">
        <v>1.2352300000000001</v>
      </c>
      <c r="R7274">
        <v>-0.60646900000000004</v>
      </c>
      <c r="S7274">
        <v>1.2316100000000001</v>
      </c>
      <c r="T7274">
        <v>-0.60569600000000001</v>
      </c>
      <c r="U7274">
        <v>1.20655</v>
      </c>
      <c r="V7274">
        <v>-0.61477099999999996</v>
      </c>
    </row>
    <row r="7275" spans="2:22" x14ac:dyDescent="0.2">
      <c r="B7275">
        <v>72.709999999999994</v>
      </c>
      <c r="C7275">
        <v>0.85416899999999996</v>
      </c>
      <c r="D7275">
        <v>-0.197767</v>
      </c>
      <c r="E7275">
        <v>1.3072900000000001</v>
      </c>
      <c r="F7275">
        <v>-0.60433499999999996</v>
      </c>
      <c r="G7275">
        <v>1.21936</v>
      </c>
      <c r="H7275">
        <v>-0.60303399999999996</v>
      </c>
      <c r="I7275">
        <v>1.2390099999999999</v>
      </c>
      <c r="J7275">
        <v>-0.60819699999999999</v>
      </c>
      <c r="K7275">
        <v>1.23465</v>
      </c>
      <c r="L7275">
        <v>-0.60649900000000001</v>
      </c>
      <c r="M7275">
        <v>1.2353400000000001</v>
      </c>
      <c r="N7275">
        <v>-0.60679700000000003</v>
      </c>
      <c r="O7275">
        <v>1.2355700000000001</v>
      </c>
      <c r="P7275">
        <v>-0.60679300000000003</v>
      </c>
      <c r="Q7275">
        <v>1.2352399999999999</v>
      </c>
      <c r="R7275">
        <v>-0.60646900000000004</v>
      </c>
      <c r="S7275">
        <v>1.2316100000000001</v>
      </c>
      <c r="T7275">
        <v>-0.60568599999999995</v>
      </c>
      <c r="U7275">
        <v>1.2063699999999999</v>
      </c>
      <c r="V7275">
        <v>-0.61465400000000003</v>
      </c>
    </row>
    <row r="7276" spans="2:22" x14ac:dyDescent="0.2">
      <c r="B7276">
        <v>72.72</v>
      </c>
      <c r="C7276">
        <v>0.85176200000000002</v>
      </c>
      <c r="D7276">
        <v>-0.19758300000000001</v>
      </c>
      <c r="E7276">
        <v>1.30728</v>
      </c>
      <c r="F7276">
        <v>-0.60458100000000004</v>
      </c>
      <c r="G7276">
        <v>1.21949</v>
      </c>
      <c r="H7276">
        <v>-0.60299100000000005</v>
      </c>
      <c r="I7276">
        <v>1.2389699999999999</v>
      </c>
      <c r="J7276">
        <v>-0.608205</v>
      </c>
      <c r="K7276">
        <v>1.2346600000000001</v>
      </c>
      <c r="L7276">
        <v>-0.60649699999999995</v>
      </c>
      <c r="M7276">
        <v>1.2353400000000001</v>
      </c>
      <c r="N7276">
        <v>-0.60679700000000003</v>
      </c>
      <c r="O7276">
        <v>1.2355700000000001</v>
      </c>
      <c r="P7276">
        <v>-0.60679300000000003</v>
      </c>
      <c r="Q7276">
        <v>1.2352399999999999</v>
      </c>
      <c r="R7276">
        <v>-0.60646900000000004</v>
      </c>
      <c r="S7276">
        <v>1.2316100000000001</v>
      </c>
      <c r="T7276">
        <v>-0.60567599999999999</v>
      </c>
      <c r="U7276">
        <v>1.20624</v>
      </c>
      <c r="V7276">
        <v>-0.61453599999999997</v>
      </c>
    </row>
    <row r="7277" spans="2:22" x14ac:dyDescent="0.2">
      <c r="B7277">
        <v>72.73</v>
      </c>
      <c r="C7277">
        <v>0.84934900000000002</v>
      </c>
      <c r="D7277">
        <v>-0.19739100000000001</v>
      </c>
      <c r="E7277">
        <v>1.3072600000000001</v>
      </c>
      <c r="F7277">
        <v>-0.60482599999999997</v>
      </c>
      <c r="G7277">
        <v>1.2196199999999999</v>
      </c>
      <c r="H7277">
        <v>-0.60294800000000004</v>
      </c>
      <c r="I7277">
        <v>1.2389300000000001</v>
      </c>
      <c r="J7277">
        <v>-0.608213</v>
      </c>
      <c r="K7277">
        <v>1.2346699999999999</v>
      </c>
      <c r="L7277">
        <v>-0.60649500000000001</v>
      </c>
      <c r="M7277">
        <v>1.2353400000000001</v>
      </c>
      <c r="N7277">
        <v>-0.60679700000000003</v>
      </c>
      <c r="O7277">
        <v>1.2355700000000001</v>
      </c>
      <c r="P7277">
        <v>-0.60679300000000003</v>
      </c>
      <c r="Q7277">
        <v>1.2352399999999999</v>
      </c>
      <c r="R7277">
        <v>-0.60646900000000004</v>
      </c>
      <c r="S7277">
        <v>1.2316100000000001</v>
      </c>
      <c r="T7277">
        <v>-0.60566600000000004</v>
      </c>
      <c r="U7277">
        <v>1.2060900000000001</v>
      </c>
      <c r="V7277">
        <v>-0.61441900000000005</v>
      </c>
    </row>
    <row r="7278" spans="2:22" x14ac:dyDescent="0.2">
      <c r="B7278">
        <v>72.739999999999995</v>
      </c>
      <c r="C7278">
        <v>0.84692900000000004</v>
      </c>
      <c r="D7278">
        <v>-0.19719200000000001</v>
      </c>
      <c r="E7278">
        <v>1.30725</v>
      </c>
      <c r="F7278">
        <v>-0.60507</v>
      </c>
      <c r="G7278">
        <v>1.21974</v>
      </c>
      <c r="H7278">
        <v>-0.60290600000000005</v>
      </c>
      <c r="I7278">
        <v>1.23888</v>
      </c>
      <c r="J7278">
        <v>-0.60822100000000001</v>
      </c>
      <c r="K7278">
        <v>1.23468</v>
      </c>
      <c r="L7278">
        <v>-0.60649399999999998</v>
      </c>
      <c r="M7278">
        <v>1.2353400000000001</v>
      </c>
      <c r="N7278">
        <v>-0.606796</v>
      </c>
      <c r="O7278">
        <v>1.2355700000000001</v>
      </c>
      <c r="P7278">
        <v>-0.60679400000000006</v>
      </c>
      <c r="Q7278">
        <v>1.2352399999999999</v>
      </c>
      <c r="R7278">
        <v>-0.60646900000000004</v>
      </c>
      <c r="S7278">
        <v>1.2316100000000001</v>
      </c>
      <c r="T7278">
        <v>-0.605657</v>
      </c>
      <c r="U7278">
        <v>1.20604</v>
      </c>
      <c r="V7278">
        <v>-0.61430099999999999</v>
      </c>
    </row>
    <row r="7279" spans="2:22" x14ac:dyDescent="0.2">
      <c r="B7279">
        <v>72.75</v>
      </c>
      <c r="C7279">
        <v>0.84450400000000003</v>
      </c>
      <c r="D7279">
        <v>-0.19698599999999999</v>
      </c>
      <c r="E7279">
        <v>1.30724</v>
      </c>
      <c r="F7279">
        <v>-0.60531400000000002</v>
      </c>
      <c r="G7279">
        <v>1.21987</v>
      </c>
      <c r="H7279">
        <v>-0.60286399999999996</v>
      </c>
      <c r="I7279">
        <v>1.2388399999999999</v>
      </c>
      <c r="J7279">
        <v>-0.60822799999999999</v>
      </c>
      <c r="K7279">
        <v>1.2346999999999999</v>
      </c>
      <c r="L7279">
        <v>-0.60649200000000003</v>
      </c>
      <c r="M7279">
        <v>1.2353400000000001</v>
      </c>
      <c r="N7279">
        <v>-0.606796</v>
      </c>
      <c r="O7279">
        <v>1.2355700000000001</v>
      </c>
      <c r="P7279">
        <v>-0.60679400000000006</v>
      </c>
      <c r="Q7279">
        <v>1.2352399999999999</v>
      </c>
      <c r="R7279">
        <v>-0.60646999999999995</v>
      </c>
      <c r="S7279">
        <v>1.2316100000000001</v>
      </c>
      <c r="T7279">
        <v>-0.60564700000000005</v>
      </c>
      <c r="U7279">
        <v>1.2059299999999999</v>
      </c>
      <c r="V7279">
        <v>-0.61418399999999995</v>
      </c>
    </row>
    <row r="7280" spans="2:22" x14ac:dyDescent="0.2">
      <c r="B7280">
        <v>72.760000000000005</v>
      </c>
      <c r="C7280">
        <v>0.84207200000000004</v>
      </c>
      <c r="D7280">
        <v>-0.196772</v>
      </c>
      <c r="E7280">
        <v>1.3072299999999999</v>
      </c>
      <c r="F7280">
        <v>-0.60555700000000001</v>
      </c>
      <c r="G7280">
        <v>1.22</v>
      </c>
      <c r="H7280">
        <v>-0.602823</v>
      </c>
      <c r="I7280">
        <v>1.2387900000000001</v>
      </c>
      <c r="J7280">
        <v>-0.608236</v>
      </c>
      <c r="K7280">
        <v>1.23471</v>
      </c>
      <c r="L7280">
        <v>-0.60648999999999997</v>
      </c>
      <c r="M7280">
        <v>1.2353499999999999</v>
      </c>
      <c r="N7280">
        <v>-0.606796</v>
      </c>
      <c r="O7280">
        <v>1.2355700000000001</v>
      </c>
      <c r="P7280">
        <v>-0.60679499999999997</v>
      </c>
      <c r="Q7280">
        <v>1.23525</v>
      </c>
      <c r="R7280">
        <v>-0.60646999999999995</v>
      </c>
      <c r="S7280">
        <v>1.2316</v>
      </c>
      <c r="T7280">
        <v>-0.60563699999999998</v>
      </c>
      <c r="U7280">
        <v>1.2057899999999999</v>
      </c>
      <c r="V7280">
        <v>-0.614066</v>
      </c>
    </row>
    <row r="7281" spans="2:22" x14ac:dyDescent="0.2">
      <c r="B7281">
        <v>72.77</v>
      </c>
      <c r="C7281">
        <v>0.83963399999999999</v>
      </c>
      <c r="D7281">
        <v>-0.19655</v>
      </c>
      <c r="E7281">
        <v>1.3072299999999999</v>
      </c>
      <c r="F7281">
        <v>-0.60579899999999998</v>
      </c>
      <c r="G7281">
        <v>1.2201200000000001</v>
      </c>
      <c r="H7281">
        <v>-0.60278299999999996</v>
      </c>
      <c r="I7281">
        <v>1.23875</v>
      </c>
      <c r="J7281">
        <v>-0.60824299999999998</v>
      </c>
      <c r="K7281">
        <v>1.23472</v>
      </c>
      <c r="L7281">
        <v>-0.60648899999999994</v>
      </c>
      <c r="M7281">
        <v>1.2353499999999999</v>
      </c>
      <c r="N7281">
        <v>-0.60679499999999997</v>
      </c>
      <c r="O7281">
        <v>1.2355700000000001</v>
      </c>
      <c r="P7281">
        <v>-0.60679499999999997</v>
      </c>
      <c r="Q7281">
        <v>1.23525</v>
      </c>
      <c r="R7281">
        <v>-0.60646999999999995</v>
      </c>
      <c r="S7281">
        <v>1.2316</v>
      </c>
      <c r="T7281">
        <v>-0.60562700000000003</v>
      </c>
      <c r="U7281">
        <v>1.2056199999999999</v>
      </c>
      <c r="V7281">
        <v>-0.61394800000000005</v>
      </c>
    </row>
    <row r="7282" spans="2:22" x14ac:dyDescent="0.2">
      <c r="B7282">
        <v>72.78</v>
      </c>
      <c r="C7282">
        <v>0.83718899999999996</v>
      </c>
      <c r="D7282">
        <v>-0.196321</v>
      </c>
      <c r="E7282">
        <v>1.30722</v>
      </c>
      <c r="F7282">
        <v>-0.60604100000000005</v>
      </c>
      <c r="G7282">
        <v>1.22024</v>
      </c>
      <c r="H7282">
        <v>-0.60274300000000003</v>
      </c>
      <c r="I7282">
        <v>1.2386999999999999</v>
      </c>
      <c r="J7282">
        <v>-0.60824999999999996</v>
      </c>
      <c r="K7282">
        <v>1.2347300000000001</v>
      </c>
      <c r="L7282">
        <v>-0.606487</v>
      </c>
      <c r="M7282">
        <v>1.2353499999999999</v>
      </c>
      <c r="N7282">
        <v>-0.60679499999999997</v>
      </c>
      <c r="O7282">
        <v>1.2355700000000001</v>
      </c>
      <c r="P7282">
        <v>-0.606796</v>
      </c>
      <c r="Q7282">
        <v>1.23525</v>
      </c>
      <c r="R7282">
        <v>-0.60646999999999995</v>
      </c>
      <c r="S7282">
        <v>1.2316</v>
      </c>
      <c r="T7282">
        <v>-0.60561799999999999</v>
      </c>
      <c r="U7282">
        <v>1.2054499999999999</v>
      </c>
      <c r="V7282">
        <v>-0.61382999999999999</v>
      </c>
    </row>
    <row r="7283" spans="2:22" x14ac:dyDescent="0.2">
      <c r="B7283">
        <v>72.790000000000006</v>
      </c>
      <c r="C7283">
        <v>0.83473699999999995</v>
      </c>
      <c r="D7283">
        <v>-0.19608400000000001</v>
      </c>
      <c r="E7283">
        <v>1.30722</v>
      </c>
      <c r="F7283">
        <v>-0.60628199999999999</v>
      </c>
      <c r="G7283">
        <v>1.22037</v>
      </c>
      <c r="H7283">
        <v>-0.60270299999999999</v>
      </c>
      <c r="I7283">
        <v>1.2386600000000001</v>
      </c>
      <c r="J7283">
        <v>-0.60825700000000005</v>
      </c>
      <c r="K7283">
        <v>1.2347399999999999</v>
      </c>
      <c r="L7283">
        <v>-0.60648599999999997</v>
      </c>
      <c r="M7283">
        <v>1.2353499999999999</v>
      </c>
      <c r="N7283">
        <v>-0.60679499999999997</v>
      </c>
      <c r="O7283">
        <v>1.2355700000000001</v>
      </c>
      <c r="P7283">
        <v>-0.606796</v>
      </c>
      <c r="Q7283">
        <v>1.23525</v>
      </c>
      <c r="R7283">
        <v>-0.60647099999999998</v>
      </c>
      <c r="S7283">
        <v>1.2316</v>
      </c>
      <c r="T7283">
        <v>-0.60560800000000004</v>
      </c>
      <c r="U7283">
        <v>1.20523</v>
      </c>
      <c r="V7283">
        <v>-0.61371200000000004</v>
      </c>
    </row>
    <row r="7284" spans="2:22" x14ac:dyDescent="0.2">
      <c r="B7284">
        <v>72.8</v>
      </c>
      <c r="C7284">
        <v>0.83227899999999999</v>
      </c>
      <c r="D7284">
        <v>-0.19583999999999999</v>
      </c>
      <c r="E7284">
        <v>1.30722</v>
      </c>
      <c r="F7284">
        <v>-0.60652200000000001</v>
      </c>
      <c r="G7284">
        <v>1.2204900000000001</v>
      </c>
      <c r="H7284">
        <v>-0.60266399999999998</v>
      </c>
      <c r="I7284">
        <v>1.2386200000000001</v>
      </c>
      <c r="J7284">
        <v>-0.60826400000000003</v>
      </c>
      <c r="K7284">
        <v>1.23475</v>
      </c>
      <c r="L7284">
        <v>-0.60648400000000002</v>
      </c>
      <c r="M7284">
        <v>1.2353499999999999</v>
      </c>
      <c r="N7284">
        <v>-0.60679400000000006</v>
      </c>
      <c r="O7284">
        <v>1.2355700000000001</v>
      </c>
      <c r="P7284">
        <v>-0.60679700000000003</v>
      </c>
      <c r="Q7284">
        <v>1.23525</v>
      </c>
      <c r="R7284">
        <v>-0.60647099999999998</v>
      </c>
      <c r="S7284">
        <v>1.23159</v>
      </c>
      <c r="T7284">
        <v>-0.605599</v>
      </c>
      <c r="U7284">
        <v>1.2052400000000001</v>
      </c>
      <c r="V7284">
        <v>-0.61359300000000006</v>
      </c>
    </row>
    <row r="7285" spans="2:22" x14ac:dyDescent="0.2">
      <c r="B7285">
        <v>72.81</v>
      </c>
      <c r="C7285">
        <v>0.82981300000000002</v>
      </c>
      <c r="D7285">
        <v>-0.19558900000000001</v>
      </c>
      <c r="E7285">
        <v>1.30722</v>
      </c>
      <c r="F7285">
        <v>-0.60676200000000002</v>
      </c>
      <c r="G7285">
        <v>1.22061</v>
      </c>
      <c r="H7285">
        <v>-0.60262499999999997</v>
      </c>
      <c r="I7285">
        <v>1.2385699999999999</v>
      </c>
      <c r="J7285">
        <v>-0.60826999999999998</v>
      </c>
      <c r="K7285">
        <v>1.2347699999999999</v>
      </c>
      <c r="L7285">
        <v>-0.60648299999999999</v>
      </c>
      <c r="M7285">
        <v>1.23536</v>
      </c>
      <c r="N7285">
        <v>-0.60679400000000006</v>
      </c>
      <c r="O7285">
        <v>1.2355700000000001</v>
      </c>
      <c r="P7285">
        <v>-0.60679700000000003</v>
      </c>
      <c r="Q7285">
        <v>1.23526</v>
      </c>
      <c r="R7285">
        <v>-0.60647099999999998</v>
      </c>
      <c r="S7285">
        <v>1.23159</v>
      </c>
      <c r="T7285">
        <v>-0.60558900000000004</v>
      </c>
      <c r="U7285">
        <v>1.2050099999999999</v>
      </c>
      <c r="V7285">
        <v>-0.61347499999999999</v>
      </c>
    </row>
    <row r="7286" spans="2:22" x14ac:dyDescent="0.2">
      <c r="B7286">
        <v>72.819999999999993</v>
      </c>
      <c r="C7286">
        <v>0.82734099999999999</v>
      </c>
      <c r="D7286">
        <v>-0.195329</v>
      </c>
      <c r="E7286">
        <v>1.30722</v>
      </c>
      <c r="F7286">
        <v>-0.60700100000000001</v>
      </c>
      <c r="G7286">
        <v>1.2207300000000001</v>
      </c>
      <c r="H7286">
        <v>-0.60258699999999998</v>
      </c>
      <c r="I7286">
        <v>1.2385299999999999</v>
      </c>
      <c r="J7286">
        <v>-0.60827699999999996</v>
      </c>
      <c r="K7286">
        <v>1.23478</v>
      </c>
      <c r="L7286">
        <v>-0.60648100000000005</v>
      </c>
      <c r="M7286">
        <v>1.23536</v>
      </c>
      <c r="N7286">
        <v>-0.60679400000000006</v>
      </c>
      <c r="O7286">
        <v>1.2355700000000001</v>
      </c>
      <c r="P7286">
        <v>-0.60679700000000003</v>
      </c>
      <c r="Q7286">
        <v>1.23526</v>
      </c>
      <c r="R7286">
        <v>-0.60647099999999998</v>
      </c>
      <c r="S7286">
        <v>1.23159</v>
      </c>
      <c r="T7286">
        <v>-0.60557899999999998</v>
      </c>
      <c r="U7286">
        <v>1.2049000000000001</v>
      </c>
      <c r="V7286">
        <v>-0.61335600000000001</v>
      </c>
    </row>
    <row r="7287" spans="2:22" x14ac:dyDescent="0.2">
      <c r="B7287">
        <v>72.83</v>
      </c>
      <c r="C7287">
        <v>0.82486099999999996</v>
      </c>
      <c r="D7287">
        <v>-0.19506200000000001</v>
      </c>
      <c r="E7287">
        <v>1.30722</v>
      </c>
      <c r="F7287">
        <v>-0.60723899999999997</v>
      </c>
      <c r="G7287">
        <v>1.22085</v>
      </c>
      <c r="H7287">
        <v>-0.60255000000000003</v>
      </c>
      <c r="I7287">
        <v>1.2384900000000001</v>
      </c>
      <c r="J7287">
        <v>-0.60828300000000002</v>
      </c>
      <c r="K7287">
        <v>1.2347900000000001</v>
      </c>
      <c r="L7287">
        <v>-0.60648000000000002</v>
      </c>
      <c r="M7287">
        <v>1.23536</v>
      </c>
      <c r="N7287">
        <v>-0.60679400000000006</v>
      </c>
      <c r="O7287">
        <v>1.2355700000000001</v>
      </c>
      <c r="P7287">
        <v>-0.60679799999999995</v>
      </c>
      <c r="Q7287">
        <v>1.23526</v>
      </c>
      <c r="R7287">
        <v>-0.60647200000000001</v>
      </c>
      <c r="S7287">
        <v>1.23159</v>
      </c>
      <c r="T7287">
        <v>-0.60557000000000005</v>
      </c>
      <c r="U7287">
        <v>1.2047600000000001</v>
      </c>
      <c r="V7287">
        <v>-0.61323700000000003</v>
      </c>
    </row>
    <row r="7288" spans="2:22" x14ac:dyDescent="0.2">
      <c r="B7288">
        <v>72.84</v>
      </c>
      <c r="C7288">
        <v>0.82237400000000005</v>
      </c>
      <c r="D7288">
        <v>-0.19478799999999999</v>
      </c>
      <c r="E7288">
        <v>1.3072299999999999</v>
      </c>
      <c r="F7288">
        <v>-0.60747700000000004</v>
      </c>
      <c r="G7288">
        <v>1.2209700000000001</v>
      </c>
      <c r="H7288">
        <v>-0.60251299999999997</v>
      </c>
      <c r="I7288">
        <v>1.23844</v>
      </c>
      <c r="J7288">
        <v>-0.60828899999999997</v>
      </c>
      <c r="K7288">
        <v>1.2347999999999999</v>
      </c>
      <c r="L7288">
        <v>-0.60647899999999999</v>
      </c>
      <c r="M7288">
        <v>1.23536</v>
      </c>
      <c r="N7288">
        <v>-0.60679300000000003</v>
      </c>
      <c r="O7288">
        <v>1.2355700000000001</v>
      </c>
      <c r="P7288">
        <v>-0.60679799999999995</v>
      </c>
      <c r="Q7288">
        <v>1.23526</v>
      </c>
      <c r="R7288">
        <v>-0.60647200000000001</v>
      </c>
      <c r="S7288">
        <v>1.2315799999999999</v>
      </c>
      <c r="T7288">
        <v>-0.60555999999999999</v>
      </c>
      <c r="U7288">
        <v>1.2045999999999999</v>
      </c>
      <c r="V7288">
        <v>-0.61311800000000005</v>
      </c>
    </row>
    <row r="7289" spans="2:22" x14ac:dyDescent="0.2">
      <c r="B7289">
        <v>72.849999999999994</v>
      </c>
      <c r="C7289">
        <v>0.81988000000000005</v>
      </c>
      <c r="D7289">
        <v>-0.19450600000000001</v>
      </c>
      <c r="E7289">
        <v>1.3072299999999999</v>
      </c>
      <c r="F7289">
        <v>-0.60771399999999998</v>
      </c>
      <c r="G7289">
        <v>1.22109</v>
      </c>
      <c r="H7289">
        <v>-0.60247600000000001</v>
      </c>
      <c r="I7289">
        <v>1.2383999999999999</v>
      </c>
      <c r="J7289">
        <v>-0.60829500000000003</v>
      </c>
      <c r="K7289">
        <v>1.23481</v>
      </c>
      <c r="L7289">
        <v>-0.60647700000000004</v>
      </c>
      <c r="M7289">
        <v>1.23536</v>
      </c>
      <c r="N7289">
        <v>-0.60679300000000003</v>
      </c>
      <c r="O7289">
        <v>1.2355700000000001</v>
      </c>
      <c r="P7289">
        <v>-0.60679899999999998</v>
      </c>
      <c r="Q7289">
        <v>1.23526</v>
      </c>
      <c r="R7289">
        <v>-0.60647200000000001</v>
      </c>
      <c r="S7289">
        <v>1.2315799999999999</v>
      </c>
      <c r="T7289">
        <v>-0.60555099999999995</v>
      </c>
      <c r="U7289">
        <v>1.20441</v>
      </c>
      <c r="V7289">
        <v>-0.61299899999999996</v>
      </c>
    </row>
    <row r="7290" spans="2:22" x14ac:dyDescent="0.2">
      <c r="B7290">
        <v>72.86</v>
      </c>
      <c r="C7290">
        <v>0.81737899999999997</v>
      </c>
      <c r="D7290">
        <v>-0.194216</v>
      </c>
      <c r="E7290">
        <v>1.30724</v>
      </c>
      <c r="F7290">
        <v>-0.60795100000000002</v>
      </c>
      <c r="G7290">
        <v>1.2212099999999999</v>
      </c>
      <c r="H7290">
        <v>-0.60243999999999998</v>
      </c>
      <c r="I7290">
        <v>1.2383599999999999</v>
      </c>
      <c r="J7290">
        <v>-0.60830099999999998</v>
      </c>
      <c r="K7290">
        <v>1.23482</v>
      </c>
      <c r="L7290">
        <v>-0.60647600000000002</v>
      </c>
      <c r="M7290">
        <v>1.2353700000000001</v>
      </c>
      <c r="N7290">
        <v>-0.60679300000000003</v>
      </c>
      <c r="O7290">
        <v>1.2355700000000001</v>
      </c>
      <c r="P7290">
        <v>-0.60679899999999998</v>
      </c>
      <c r="Q7290">
        <v>1.23526</v>
      </c>
      <c r="R7290">
        <v>-0.60647200000000001</v>
      </c>
      <c r="S7290">
        <v>1.2315799999999999</v>
      </c>
      <c r="T7290">
        <v>-0.605541</v>
      </c>
      <c r="U7290">
        <v>1.20424</v>
      </c>
      <c r="V7290">
        <v>-0.61287899999999995</v>
      </c>
    </row>
    <row r="7291" spans="2:22" x14ac:dyDescent="0.2">
      <c r="B7291">
        <v>72.87</v>
      </c>
      <c r="C7291">
        <v>0.81486899999999995</v>
      </c>
      <c r="D7291">
        <v>-0.19391900000000001</v>
      </c>
      <c r="E7291">
        <v>1.30725</v>
      </c>
      <c r="F7291">
        <v>-0.60818700000000003</v>
      </c>
      <c r="G7291">
        <v>1.22132</v>
      </c>
      <c r="H7291">
        <v>-0.60240499999999997</v>
      </c>
      <c r="I7291">
        <v>1.2383200000000001</v>
      </c>
      <c r="J7291">
        <v>-0.60830700000000004</v>
      </c>
      <c r="K7291">
        <v>1.2348399999999999</v>
      </c>
      <c r="L7291">
        <v>-0.60647499999999999</v>
      </c>
      <c r="M7291">
        <v>1.2353700000000001</v>
      </c>
      <c r="N7291">
        <v>-0.60679300000000003</v>
      </c>
      <c r="O7291">
        <v>1.2355700000000001</v>
      </c>
      <c r="P7291">
        <v>-0.60680000000000001</v>
      </c>
      <c r="Q7291">
        <v>1.2352700000000001</v>
      </c>
      <c r="R7291">
        <v>-0.60647300000000004</v>
      </c>
      <c r="S7291">
        <v>1.2315700000000001</v>
      </c>
      <c r="T7291">
        <v>-0.60553199999999996</v>
      </c>
      <c r="U7291">
        <v>1.20427</v>
      </c>
      <c r="V7291">
        <v>-0.61275999999999997</v>
      </c>
    </row>
    <row r="7292" spans="2:22" x14ac:dyDescent="0.2">
      <c r="B7292">
        <v>72.88</v>
      </c>
      <c r="C7292">
        <v>0.81235199999999996</v>
      </c>
      <c r="D7292">
        <v>-0.19361500000000001</v>
      </c>
      <c r="E7292">
        <v>1.3072600000000001</v>
      </c>
      <c r="F7292">
        <v>-0.60842200000000002</v>
      </c>
      <c r="G7292">
        <v>1.2214400000000001</v>
      </c>
      <c r="H7292">
        <v>-0.60236900000000004</v>
      </c>
      <c r="I7292">
        <v>1.23827</v>
      </c>
      <c r="J7292">
        <v>-0.60831199999999996</v>
      </c>
      <c r="K7292">
        <v>1.23485</v>
      </c>
      <c r="L7292">
        <v>-0.60647399999999996</v>
      </c>
      <c r="M7292">
        <v>1.2353700000000001</v>
      </c>
      <c r="N7292">
        <v>-0.60679300000000003</v>
      </c>
      <c r="O7292">
        <v>1.2355700000000001</v>
      </c>
      <c r="P7292">
        <v>-0.60680000000000001</v>
      </c>
      <c r="Q7292">
        <v>1.2352700000000001</v>
      </c>
      <c r="R7292">
        <v>-0.60647300000000004</v>
      </c>
      <c r="S7292">
        <v>1.2315700000000001</v>
      </c>
      <c r="T7292">
        <v>-0.605522</v>
      </c>
      <c r="U7292">
        <v>1.2040299999999999</v>
      </c>
      <c r="V7292">
        <v>-0.61263999999999996</v>
      </c>
    </row>
    <row r="7293" spans="2:22" x14ac:dyDescent="0.2">
      <c r="B7293">
        <v>72.89</v>
      </c>
      <c r="C7293">
        <v>0.80982699999999996</v>
      </c>
      <c r="D7293">
        <v>-0.193302</v>
      </c>
      <c r="E7293">
        <v>1.3072699999999999</v>
      </c>
      <c r="F7293">
        <v>-0.608657</v>
      </c>
      <c r="G7293">
        <v>1.2215499999999999</v>
      </c>
      <c r="H7293">
        <v>-0.60233499999999995</v>
      </c>
      <c r="I7293">
        <v>1.2382299999999999</v>
      </c>
      <c r="J7293">
        <v>-0.608317</v>
      </c>
      <c r="K7293">
        <v>1.2348600000000001</v>
      </c>
      <c r="L7293">
        <v>-0.60647300000000004</v>
      </c>
      <c r="M7293">
        <v>1.2353700000000001</v>
      </c>
      <c r="N7293">
        <v>-0.606792</v>
      </c>
      <c r="O7293">
        <v>1.2355700000000001</v>
      </c>
      <c r="P7293">
        <v>-0.60680000000000001</v>
      </c>
      <c r="Q7293">
        <v>1.2352700000000001</v>
      </c>
      <c r="R7293">
        <v>-0.60647300000000004</v>
      </c>
      <c r="S7293">
        <v>1.23156</v>
      </c>
      <c r="T7293">
        <v>-0.60551299999999997</v>
      </c>
      <c r="U7293">
        <v>1.2039200000000001</v>
      </c>
      <c r="V7293">
        <v>-0.61251999999999995</v>
      </c>
    </row>
    <row r="7294" spans="2:22" x14ac:dyDescent="0.2">
      <c r="B7294">
        <v>72.900000000000006</v>
      </c>
      <c r="C7294">
        <v>0.80729399999999996</v>
      </c>
      <c r="D7294">
        <v>-0.19298299999999999</v>
      </c>
      <c r="E7294">
        <v>1.3072900000000001</v>
      </c>
      <c r="F7294">
        <v>-0.60889099999999996</v>
      </c>
      <c r="G7294">
        <v>1.22167</v>
      </c>
      <c r="H7294">
        <v>-0.60230099999999998</v>
      </c>
      <c r="I7294">
        <v>1.2381899999999999</v>
      </c>
      <c r="J7294">
        <v>-0.60832299999999995</v>
      </c>
      <c r="K7294">
        <v>1.2348699999999999</v>
      </c>
      <c r="L7294">
        <v>-0.60647200000000001</v>
      </c>
      <c r="M7294">
        <v>1.2353700000000001</v>
      </c>
      <c r="N7294">
        <v>-0.606792</v>
      </c>
      <c r="O7294">
        <v>1.2355700000000001</v>
      </c>
      <c r="P7294">
        <v>-0.60680100000000003</v>
      </c>
      <c r="Q7294">
        <v>1.2352700000000001</v>
      </c>
      <c r="R7294">
        <v>-0.60647399999999996</v>
      </c>
      <c r="S7294">
        <v>1.23156</v>
      </c>
      <c r="T7294">
        <v>-0.60550300000000001</v>
      </c>
      <c r="U7294">
        <v>1.2037599999999999</v>
      </c>
      <c r="V7294">
        <v>-0.61240000000000006</v>
      </c>
    </row>
    <row r="7295" spans="2:22" x14ac:dyDescent="0.2">
      <c r="B7295">
        <v>72.91</v>
      </c>
      <c r="C7295">
        <v>0.80475300000000005</v>
      </c>
      <c r="D7295">
        <v>-0.19265499999999999</v>
      </c>
      <c r="E7295">
        <v>1.3072999999999999</v>
      </c>
      <c r="F7295">
        <v>-0.60912500000000003</v>
      </c>
      <c r="G7295">
        <v>1.2217800000000001</v>
      </c>
      <c r="H7295">
        <v>-0.602267</v>
      </c>
      <c r="I7295">
        <v>1.2381500000000001</v>
      </c>
      <c r="J7295">
        <v>-0.60832799999999998</v>
      </c>
      <c r="K7295">
        <v>1.23488</v>
      </c>
      <c r="L7295">
        <v>-0.60647099999999998</v>
      </c>
      <c r="M7295">
        <v>1.2353799999999999</v>
      </c>
      <c r="N7295">
        <v>-0.606792</v>
      </c>
      <c r="O7295">
        <v>1.2355700000000001</v>
      </c>
      <c r="P7295">
        <v>-0.60680100000000003</v>
      </c>
      <c r="Q7295">
        <v>1.2352700000000001</v>
      </c>
      <c r="R7295">
        <v>-0.60647399999999996</v>
      </c>
      <c r="S7295">
        <v>1.23156</v>
      </c>
      <c r="T7295">
        <v>-0.60549399999999998</v>
      </c>
      <c r="U7295">
        <v>1.2035899999999999</v>
      </c>
      <c r="V7295">
        <v>-0.61228000000000005</v>
      </c>
    </row>
    <row r="7296" spans="2:22" x14ac:dyDescent="0.2">
      <c r="B7296">
        <v>72.92</v>
      </c>
      <c r="C7296">
        <v>0.80220400000000003</v>
      </c>
      <c r="D7296">
        <v>-0.19231999999999999</v>
      </c>
      <c r="E7296">
        <v>1.30732</v>
      </c>
      <c r="F7296">
        <v>-0.60935799999999996</v>
      </c>
      <c r="G7296">
        <v>1.2218899999999999</v>
      </c>
      <c r="H7296">
        <v>-0.60223400000000005</v>
      </c>
      <c r="I7296">
        <v>1.23811</v>
      </c>
      <c r="J7296">
        <v>-0.60833199999999998</v>
      </c>
      <c r="K7296">
        <v>1.2349000000000001</v>
      </c>
      <c r="L7296">
        <v>-0.60646999999999995</v>
      </c>
      <c r="M7296">
        <v>1.2353799999999999</v>
      </c>
      <c r="N7296">
        <v>-0.606792</v>
      </c>
      <c r="O7296">
        <v>1.2355700000000001</v>
      </c>
      <c r="P7296">
        <v>-0.60680199999999995</v>
      </c>
      <c r="Q7296">
        <v>1.2352700000000001</v>
      </c>
      <c r="R7296">
        <v>-0.60647399999999996</v>
      </c>
      <c r="S7296">
        <v>1.2315499999999999</v>
      </c>
      <c r="T7296">
        <v>-0.60548400000000002</v>
      </c>
      <c r="U7296">
        <v>1.2033799999999999</v>
      </c>
      <c r="V7296">
        <v>-0.61215900000000001</v>
      </c>
    </row>
    <row r="7297" spans="2:22" x14ac:dyDescent="0.2">
      <c r="B7297">
        <v>72.930000000000007</v>
      </c>
      <c r="C7297">
        <v>0.79964599999999997</v>
      </c>
      <c r="D7297">
        <v>-0.19197700000000001</v>
      </c>
      <c r="E7297">
        <v>1.3073399999999999</v>
      </c>
      <c r="F7297">
        <v>-0.60958999999999997</v>
      </c>
      <c r="G7297">
        <v>1.22201</v>
      </c>
      <c r="H7297">
        <v>-0.60220099999999999</v>
      </c>
      <c r="I7297">
        <v>1.2380599999999999</v>
      </c>
      <c r="J7297">
        <v>-0.60833700000000002</v>
      </c>
      <c r="K7297">
        <v>1.23491</v>
      </c>
      <c r="L7297">
        <v>-0.60646900000000004</v>
      </c>
      <c r="M7297">
        <v>1.2353799999999999</v>
      </c>
      <c r="N7297">
        <v>-0.606792</v>
      </c>
      <c r="O7297">
        <v>1.2355700000000001</v>
      </c>
      <c r="P7297">
        <v>-0.60680199999999995</v>
      </c>
      <c r="Q7297">
        <v>1.2352700000000001</v>
      </c>
      <c r="R7297">
        <v>-0.60647499999999999</v>
      </c>
      <c r="S7297">
        <v>1.2315499999999999</v>
      </c>
      <c r="T7297">
        <v>-0.60547499999999999</v>
      </c>
      <c r="U7297">
        <v>1.20333</v>
      </c>
      <c r="V7297">
        <v>-0.612039</v>
      </c>
    </row>
    <row r="7298" spans="2:22" x14ac:dyDescent="0.2">
      <c r="B7298">
        <v>72.94</v>
      </c>
      <c r="C7298">
        <v>0.79708000000000001</v>
      </c>
      <c r="D7298">
        <v>-0.19162699999999999</v>
      </c>
      <c r="E7298">
        <v>1.3073600000000001</v>
      </c>
      <c r="F7298">
        <v>-0.60982199999999998</v>
      </c>
      <c r="G7298">
        <v>1.2221200000000001</v>
      </c>
      <c r="H7298">
        <v>-0.60216899999999995</v>
      </c>
      <c r="I7298">
        <v>1.2380199999999999</v>
      </c>
      <c r="J7298">
        <v>-0.60834200000000005</v>
      </c>
      <c r="K7298">
        <v>1.23492</v>
      </c>
      <c r="L7298">
        <v>-0.60646800000000001</v>
      </c>
      <c r="M7298">
        <v>1.2353799999999999</v>
      </c>
      <c r="N7298">
        <v>-0.60679099999999997</v>
      </c>
      <c r="O7298">
        <v>1.2355700000000001</v>
      </c>
      <c r="P7298">
        <v>-0.60680299999999998</v>
      </c>
      <c r="Q7298">
        <v>1.2352799999999999</v>
      </c>
      <c r="R7298">
        <v>-0.60647499999999999</v>
      </c>
      <c r="S7298">
        <v>1.2315400000000001</v>
      </c>
      <c r="T7298">
        <v>-0.60546500000000003</v>
      </c>
      <c r="U7298">
        <v>1.2031700000000001</v>
      </c>
      <c r="V7298">
        <v>-0.61191799999999996</v>
      </c>
    </row>
    <row r="7299" spans="2:22" x14ac:dyDescent="0.2">
      <c r="B7299">
        <v>72.95</v>
      </c>
      <c r="C7299">
        <v>0.79450500000000002</v>
      </c>
      <c r="D7299">
        <v>-0.19126899999999999</v>
      </c>
      <c r="E7299">
        <v>1.30738</v>
      </c>
      <c r="F7299">
        <v>-0.61005399999999999</v>
      </c>
      <c r="G7299">
        <v>1.2222299999999999</v>
      </c>
      <c r="H7299">
        <v>-0.60213700000000003</v>
      </c>
      <c r="I7299">
        <v>1.2379800000000001</v>
      </c>
      <c r="J7299">
        <v>-0.60834600000000005</v>
      </c>
      <c r="K7299">
        <v>1.2349300000000001</v>
      </c>
      <c r="L7299">
        <v>-0.60646699999999998</v>
      </c>
      <c r="M7299">
        <v>1.23539</v>
      </c>
      <c r="N7299">
        <v>-0.60679099999999997</v>
      </c>
      <c r="O7299">
        <v>1.2355700000000001</v>
      </c>
      <c r="P7299">
        <v>-0.60680299999999998</v>
      </c>
      <c r="Q7299">
        <v>1.2352799999999999</v>
      </c>
      <c r="R7299">
        <v>-0.60647499999999999</v>
      </c>
      <c r="S7299">
        <v>1.2315400000000001</v>
      </c>
      <c r="T7299">
        <v>-0.60545599999999999</v>
      </c>
      <c r="U7299">
        <v>1.2029300000000001</v>
      </c>
      <c r="V7299">
        <v>-0.61179700000000004</v>
      </c>
    </row>
    <row r="7300" spans="2:22" x14ac:dyDescent="0.2">
      <c r="B7300">
        <v>72.959999999999994</v>
      </c>
      <c r="C7300">
        <v>0.79192099999999999</v>
      </c>
      <c r="D7300">
        <v>-0.19090399999999999</v>
      </c>
      <c r="E7300">
        <v>1.30741</v>
      </c>
      <c r="F7300">
        <v>-0.61028499999999997</v>
      </c>
      <c r="G7300">
        <v>1.2223299999999999</v>
      </c>
      <c r="H7300">
        <v>-0.60210600000000003</v>
      </c>
      <c r="I7300">
        <v>1.23794</v>
      </c>
      <c r="J7300">
        <v>-0.60834999999999995</v>
      </c>
      <c r="K7300">
        <v>1.2349399999999999</v>
      </c>
      <c r="L7300">
        <v>-0.60646599999999995</v>
      </c>
      <c r="M7300">
        <v>1.23539</v>
      </c>
      <c r="N7300">
        <v>-0.60679099999999997</v>
      </c>
      <c r="O7300">
        <v>1.2355700000000001</v>
      </c>
      <c r="P7300">
        <v>-0.60680299999999998</v>
      </c>
      <c r="Q7300">
        <v>1.2352799999999999</v>
      </c>
      <c r="R7300">
        <v>-0.60647600000000002</v>
      </c>
      <c r="S7300">
        <v>1.23153</v>
      </c>
      <c r="T7300">
        <v>-0.60544600000000004</v>
      </c>
      <c r="U7300">
        <v>1.20279</v>
      </c>
      <c r="V7300">
        <v>-0.611676</v>
      </c>
    </row>
    <row r="7301" spans="2:22" x14ac:dyDescent="0.2">
      <c r="B7301">
        <v>72.97</v>
      </c>
      <c r="C7301">
        <v>0.78932800000000003</v>
      </c>
      <c r="D7301">
        <v>-0.19053100000000001</v>
      </c>
      <c r="E7301">
        <v>1.3074300000000001</v>
      </c>
      <c r="F7301">
        <v>-0.61051500000000003</v>
      </c>
      <c r="G7301">
        <v>1.22244</v>
      </c>
      <c r="H7301">
        <v>-0.60207500000000003</v>
      </c>
      <c r="I7301">
        <v>1.2379</v>
      </c>
      <c r="J7301">
        <v>-0.60835499999999998</v>
      </c>
      <c r="K7301">
        <v>1.23495</v>
      </c>
      <c r="L7301">
        <v>-0.60646599999999995</v>
      </c>
      <c r="M7301">
        <v>1.23539</v>
      </c>
      <c r="N7301">
        <v>-0.60679099999999997</v>
      </c>
      <c r="O7301">
        <v>1.2355700000000001</v>
      </c>
      <c r="P7301">
        <v>-0.60680400000000001</v>
      </c>
      <c r="Q7301">
        <v>1.2352799999999999</v>
      </c>
      <c r="R7301">
        <v>-0.60647600000000002</v>
      </c>
      <c r="S7301">
        <v>1.23153</v>
      </c>
      <c r="T7301">
        <v>-0.605437</v>
      </c>
      <c r="U7301">
        <v>1.2026300000000001</v>
      </c>
      <c r="V7301">
        <v>-0.61155400000000004</v>
      </c>
    </row>
    <row r="7302" spans="2:22" x14ac:dyDescent="0.2">
      <c r="B7302">
        <v>72.98</v>
      </c>
      <c r="C7302">
        <v>0.78672600000000004</v>
      </c>
      <c r="D7302">
        <v>-0.19015000000000001</v>
      </c>
      <c r="E7302">
        <v>1.3074600000000001</v>
      </c>
      <c r="F7302">
        <v>-0.61074499999999998</v>
      </c>
      <c r="G7302">
        <v>1.22255</v>
      </c>
      <c r="H7302">
        <v>-0.60204400000000002</v>
      </c>
      <c r="I7302">
        <v>1.23786</v>
      </c>
      <c r="J7302">
        <v>-0.60835899999999998</v>
      </c>
      <c r="K7302">
        <v>1.2349699999999999</v>
      </c>
      <c r="L7302">
        <v>-0.60646500000000003</v>
      </c>
      <c r="M7302">
        <v>1.23539</v>
      </c>
      <c r="N7302">
        <v>-0.60679099999999997</v>
      </c>
      <c r="O7302">
        <v>1.2355700000000001</v>
      </c>
      <c r="P7302">
        <v>-0.60680400000000001</v>
      </c>
      <c r="Q7302">
        <v>1.2352799999999999</v>
      </c>
      <c r="R7302">
        <v>-0.60647600000000002</v>
      </c>
      <c r="S7302">
        <v>1.2315199999999999</v>
      </c>
      <c r="T7302">
        <v>-0.60542799999999997</v>
      </c>
      <c r="U7302">
        <v>1.2024300000000001</v>
      </c>
      <c r="V7302">
        <v>-0.611433</v>
      </c>
    </row>
    <row r="7303" spans="2:22" x14ac:dyDescent="0.2">
      <c r="B7303">
        <v>72.989999999999995</v>
      </c>
      <c r="C7303">
        <v>0.78411399999999998</v>
      </c>
      <c r="D7303">
        <v>-0.18976100000000001</v>
      </c>
      <c r="E7303">
        <v>1.30749</v>
      </c>
      <c r="F7303">
        <v>-0.61097400000000002</v>
      </c>
      <c r="G7303">
        <v>1.2226600000000001</v>
      </c>
      <c r="H7303">
        <v>-0.60201400000000005</v>
      </c>
      <c r="I7303">
        <v>1.2378199999999999</v>
      </c>
      <c r="J7303">
        <v>-0.60836199999999996</v>
      </c>
      <c r="K7303">
        <v>1.23498</v>
      </c>
      <c r="L7303">
        <v>-0.606464</v>
      </c>
      <c r="M7303">
        <v>1.23539</v>
      </c>
      <c r="N7303">
        <v>-0.60679099999999997</v>
      </c>
      <c r="O7303">
        <v>1.2355700000000001</v>
      </c>
      <c r="P7303">
        <v>-0.60680500000000004</v>
      </c>
      <c r="Q7303">
        <v>1.2352799999999999</v>
      </c>
      <c r="R7303">
        <v>-0.60647700000000004</v>
      </c>
      <c r="S7303">
        <v>1.2315100000000001</v>
      </c>
      <c r="T7303">
        <v>-0.60541800000000001</v>
      </c>
      <c r="U7303">
        <v>1.20235</v>
      </c>
      <c r="V7303">
        <v>-0.61131100000000005</v>
      </c>
    </row>
    <row r="7304" spans="2:22" x14ac:dyDescent="0.2">
      <c r="B7304">
        <v>73</v>
      </c>
      <c r="C7304">
        <v>0.78149299999999999</v>
      </c>
      <c r="D7304">
        <v>-0.18936500000000001</v>
      </c>
      <c r="E7304">
        <v>1.30752</v>
      </c>
      <c r="F7304">
        <v>-0.61120300000000005</v>
      </c>
      <c r="G7304">
        <v>1.2227600000000001</v>
      </c>
      <c r="H7304">
        <v>-0.60198399999999996</v>
      </c>
      <c r="I7304">
        <v>1.2377800000000001</v>
      </c>
      <c r="J7304">
        <v>-0.60836599999999996</v>
      </c>
      <c r="K7304">
        <v>1.23499</v>
      </c>
      <c r="L7304">
        <v>-0.606464</v>
      </c>
      <c r="M7304">
        <v>1.2354000000000001</v>
      </c>
      <c r="N7304">
        <v>-0.60679099999999997</v>
      </c>
      <c r="O7304">
        <v>1.2355700000000001</v>
      </c>
      <c r="P7304">
        <v>-0.60680500000000004</v>
      </c>
      <c r="Q7304">
        <v>1.2352799999999999</v>
      </c>
      <c r="R7304">
        <v>-0.60647700000000004</v>
      </c>
      <c r="S7304">
        <v>1.2315100000000001</v>
      </c>
      <c r="T7304">
        <v>-0.60540899999999997</v>
      </c>
      <c r="U7304">
        <v>1.20228</v>
      </c>
      <c r="V7304">
        <v>-0.61118899999999998</v>
      </c>
    </row>
    <row r="7305" spans="2:22" x14ac:dyDescent="0.2">
      <c r="B7305">
        <v>73.010000000000005</v>
      </c>
      <c r="C7305">
        <v>0.77886299999999997</v>
      </c>
      <c r="D7305">
        <v>-0.18896099999999999</v>
      </c>
      <c r="E7305">
        <v>1.30755</v>
      </c>
      <c r="F7305">
        <v>-0.61143099999999995</v>
      </c>
      <c r="G7305">
        <v>1.2228699999999999</v>
      </c>
      <c r="H7305">
        <v>-0.60195500000000002</v>
      </c>
      <c r="I7305">
        <v>1.2377400000000001</v>
      </c>
      <c r="J7305">
        <v>-0.60836999999999997</v>
      </c>
      <c r="K7305">
        <v>1.2350000000000001</v>
      </c>
      <c r="L7305">
        <v>-0.60646299999999997</v>
      </c>
      <c r="M7305">
        <v>1.2354000000000001</v>
      </c>
      <c r="N7305">
        <v>-0.60679000000000005</v>
      </c>
      <c r="O7305">
        <v>1.2355700000000001</v>
      </c>
      <c r="P7305">
        <v>-0.60680599999999996</v>
      </c>
      <c r="Q7305">
        <v>1.2352799999999999</v>
      </c>
      <c r="R7305">
        <v>-0.60647700000000004</v>
      </c>
      <c r="S7305">
        <v>1.2315</v>
      </c>
      <c r="T7305">
        <v>-0.60539900000000002</v>
      </c>
      <c r="U7305">
        <v>1.2020999999999999</v>
      </c>
      <c r="V7305">
        <v>-0.61106700000000003</v>
      </c>
    </row>
    <row r="7306" spans="2:22" x14ac:dyDescent="0.2">
      <c r="B7306">
        <v>73.02</v>
      </c>
      <c r="C7306">
        <v>0.77622199999999997</v>
      </c>
      <c r="D7306">
        <v>-0.18855</v>
      </c>
      <c r="E7306">
        <v>1.30759</v>
      </c>
      <c r="F7306">
        <v>-0.61165899999999995</v>
      </c>
      <c r="G7306">
        <v>1.2229699999999999</v>
      </c>
      <c r="H7306">
        <v>-0.60192599999999996</v>
      </c>
      <c r="I7306">
        <v>1.2377</v>
      </c>
      <c r="J7306">
        <v>-0.60837300000000005</v>
      </c>
      <c r="K7306">
        <v>1.2350099999999999</v>
      </c>
      <c r="L7306">
        <v>-0.60646299999999997</v>
      </c>
      <c r="M7306">
        <v>1.2354000000000001</v>
      </c>
      <c r="N7306">
        <v>-0.60679000000000005</v>
      </c>
      <c r="O7306">
        <v>1.2355700000000001</v>
      </c>
      <c r="P7306">
        <v>-0.60680599999999996</v>
      </c>
      <c r="Q7306">
        <v>1.2352799999999999</v>
      </c>
      <c r="R7306">
        <v>-0.60647799999999996</v>
      </c>
      <c r="S7306">
        <v>1.2315</v>
      </c>
      <c r="T7306">
        <v>-0.60538999999999998</v>
      </c>
      <c r="U7306">
        <v>1.20184</v>
      </c>
      <c r="V7306">
        <v>-0.61094400000000004</v>
      </c>
    </row>
    <row r="7307" spans="2:22" x14ac:dyDescent="0.2">
      <c r="B7307">
        <v>73.03</v>
      </c>
      <c r="C7307">
        <v>0.77357200000000004</v>
      </c>
      <c r="D7307">
        <v>-0.18813099999999999</v>
      </c>
      <c r="E7307">
        <v>1.30762</v>
      </c>
      <c r="F7307">
        <v>-0.61188600000000004</v>
      </c>
      <c r="G7307">
        <v>1.2230700000000001</v>
      </c>
      <c r="H7307">
        <v>-0.60189800000000004</v>
      </c>
      <c r="I7307">
        <v>1.23766</v>
      </c>
      <c r="J7307">
        <v>-0.60837600000000003</v>
      </c>
      <c r="K7307">
        <v>1.23502</v>
      </c>
      <c r="L7307">
        <v>-0.60646199999999995</v>
      </c>
      <c r="M7307">
        <v>1.2354000000000001</v>
      </c>
      <c r="N7307">
        <v>-0.60679000000000005</v>
      </c>
      <c r="O7307">
        <v>1.2355700000000001</v>
      </c>
      <c r="P7307">
        <v>-0.60680599999999996</v>
      </c>
      <c r="Q7307">
        <v>1.2352799999999999</v>
      </c>
      <c r="R7307">
        <v>-0.60647799999999996</v>
      </c>
      <c r="S7307">
        <v>1.23149</v>
      </c>
      <c r="T7307">
        <v>-0.60538099999999995</v>
      </c>
      <c r="U7307">
        <v>1.2016800000000001</v>
      </c>
      <c r="V7307">
        <v>-0.61082199999999998</v>
      </c>
    </row>
    <row r="7308" spans="2:22" x14ac:dyDescent="0.2">
      <c r="B7308">
        <v>73.040000000000006</v>
      </c>
      <c r="C7308">
        <v>0.77091100000000001</v>
      </c>
      <c r="D7308">
        <v>-0.18770400000000001</v>
      </c>
      <c r="E7308">
        <v>1.30766</v>
      </c>
      <c r="F7308">
        <v>-0.61211300000000002</v>
      </c>
      <c r="G7308">
        <v>1.2231700000000001</v>
      </c>
      <c r="H7308">
        <v>-0.60187000000000002</v>
      </c>
      <c r="I7308">
        <v>1.2376199999999999</v>
      </c>
      <c r="J7308">
        <v>-0.608379</v>
      </c>
      <c r="K7308">
        <v>1.2350399999999999</v>
      </c>
      <c r="L7308">
        <v>-0.60646199999999995</v>
      </c>
      <c r="M7308">
        <v>1.2354000000000001</v>
      </c>
      <c r="N7308">
        <v>-0.60679000000000005</v>
      </c>
      <c r="O7308">
        <v>1.2355700000000001</v>
      </c>
      <c r="P7308">
        <v>-0.60680699999999999</v>
      </c>
      <c r="Q7308">
        <v>1.23529</v>
      </c>
      <c r="R7308">
        <v>-0.60647799999999996</v>
      </c>
      <c r="S7308">
        <v>1.2314799999999999</v>
      </c>
      <c r="T7308">
        <v>-0.60537099999999999</v>
      </c>
      <c r="U7308">
        <v>1.2015</v>
      </c>
      <c r="V7308">
        <v>-0.61069899999999999</v>
      </c>
    </row>
    <row r="7309" spans="2:22" x14ac:dyDescent="0.2">
      <c r="B7309">
        <v>73.05</v>
      </c>
      <c r="C7309">
        <v>0.76824000000000003</v>
      </c>
      <c r="D7309">
        <v>-0.18726899999999999</v>
      </c>
      <c r="E7309">
        <v>1.3077000000000001</v>
      </c>
      <c r="F7309">
        <v>-0.61233899999999997</v>
      </c>
      <c r="G7309">
        <v>1.2232700000000001</v>
      </c>
      <c r="H7309">
        <v>-0.60184300000000002</v>
      </c>
      <c r="I7309">
        <v>1.2375799999999999</v>
      </c>
      <c r="J7309">
        <v>-0.60838199999999998</v>
      </c>
      <c r="K7309">
        <v>1.23505</v>
      </c>
      <c r="L7309">
        <v>-0.60646100000000003</v>
      </c>
      <c r="M7309">
        <v>1.2354099999999999</v>
      </c>
      <c r="N7309">
        <v>-0.60679000000000005</v>
      </c>
      <c r="O7309">
        <v>1.2355700000000001</v>
      </c>
      <c r="P7309">
        <v>-0.60680699999999999</v>
      </c>
      <c r="Q7309">
        <v>1.23529</v>
      </c>
      <c r="R7309">
        <v>-0.60647899999999999</v>
      </c>
      <c r="S7309">
        <v>1.2314799999999999</v>
      </c>
      <c r="T7309">
        <v>-0.60536199999999996</v>
      </c>
      <c r="U7309">
        <v>1.2014199999999999</v>
      </c>
      <c r="V7309">
        <v>-0.61057600000000001</v>
      </c>
    </row>
    <row r="7310" spans="2:22" x14ac:dyDescent="0.2">
      <c r="B7310">
        <v>73.06</v>
      </c>
      <c r="C7310">
        <v>0.76555899999999999</v>
      </c>
      <c r="D7310">
        <v>-0.18682599999999999</v>
      </c>
      <c r="E7310">
        <v>1.3077399999999999</v>
      </c>
      <c r="F7310">
        <v>-0.61256500000000003</v>
      </c>
      <c r="G7310">
        <v>1.2233700000000001</v>
      </c>
      <c r="H7310">
        <v>-0.60181499999999999</v>
      </c>
      <c r="I7310">
        <v>1.2375400000000001</v>
      </c>
      <c r="J7310">
        <v>-0.60838499999999995</v>
      </c>
      <c r="K7310">
        <v>1.23506</v>
      </c>
      <c r="L7310">
        <v>-0.60646100000000003</v>
      </c>
      <c r="M7310">
        <v>1.2354099999999999</v>
      </c>
      <c r="N7310">
        <v>-0.60679000000000005</v>
      </c>
      <c r="O7310">
        <v>1.2355700000000001</v>
      </c>
      <c r="P7310">
        <v>-0.60680800000000001</v>
      </c>
      <c r="Q7310">
        <v>1.23529</v>
      </c>
      <c r="R7310">
        <v>-0.60647899999999999</v>
      </c>
      <c r="S7310">
        <v>1.2314700000000001</v>
      </c>
      <c r="T7310">
        <v>-0.605352</v>
      </c>
      <c r="U7310">
        <v>1.2011700000000001</v>
      </c>
      <c r="V7310">
        <v>-0.61045300000000002</v>
      </c>
    </row>
    <row r="7311" spans="2:22" x14ac:dyDescent="0.2">
      <c r="B7311">
        <v>73.069999999999993</v>
      </c>
      <c r="C7311">
        <v>0.76286600000000004</v>
      </c>
      <c r="D7311">
        <v>-0.18637599999999999</v>
      </c>
      <c r="E7311">
        <v>1.30779</v>
      </c>
      <c r="F7311">
        <v>-0.61279099999999997</v>
      </c>
      <c r="G7311">
        <v>1.2234700000000001</v>
      </c>
      <c r="H7311">
        <v>-0.60178900000000002</v>
      </c>
      <c r="I7311">
        <v>1.2375</v>
      </c>
      <c r="J7311">
        <v>-0.60838800000000004</v>
      </c>
      <c r="K7311">
        <v>1.2350699999999999</v>
      </c>
      <c r="L7311">
        <v>-0.60646</v>
      </c>
      <c r="M7311">
        <v>1.2354099999999999</v>
      </c>
      <c r="N7311">
        <v>-0.60679000000000005</v>
      </c>
      <c r="O7311">
        <v>1.2355700000000001</v>
      </c>
      <c r="P7311">
        <v>-0.60680800000000001</v>
      </c>
      <c r="Q7311">
        <v>1.23529</v>
      </c>
      <c r="R7311">
        <v>-0.60647899999999999</v>
      </c>
      <c r="S7311">
        <v>1.23146</v>
      </c>
      <c r="T7311">
        <v>-0.60534299999999996</v>
      </c>
      <c r="U7311">
        <v>1.20109</v>
      </c>
      <c r="V7311">
        <v>-0.61032900000000001</v>
      </c>
    </row>
    <row r="7312" spans="2:22" x14ac:dyDescent="0.2">
      <c r="B7312">
        <v>73.08</v>
      </c>
      <c r="C7312">
        <v>0.76016300000000003</v>
      </c>
      <c r="D7312">
        <v>-0.185918</v>
      </c>
      <c r="E7312">
        <v>1.30783</v>
      </c>
      <c r="F7312">
        <v>-0.61301499999999998</v>
      </c>
      <c r="G7312">
        <v>1.22357</v>
      </c>
      <c r="H7312">
        <v>-0.60176200000000002</v>
      </c>
      <c r="I7312">
        <v>1.23746</v>
      </c>
      <c r="J7312">
        <v>-0.60838999999999999</v>
      </c>
      <c r="K7312">
        <v>1.23508</v>
      </c>
      <c r="L7312">
        <v>-0.60646</v>
      </c>
      <c r="M7312">
        <v>1.2354099999999999</v>
      </c>
      <c r="N7312">
        <v>-0.60679000000000005</v>
      </c>
      <c r="O7312">
        <v>1.2355700000000001</v>
      </c>
      <c r="P7312">
        <v>-0.60680900000000004</v>
      </c>
      <c r="Q7312">
        <v>1.23529</v>
      </c>
      <c r="R7312">
        <v>-0.60648000000000002</v>
      </c>
      <c r="S7312">
        <v>1.23146</v>
      </c>
      <c r="T7312">
        <v>-0.60533400000000004</v>
      </c>
      <c r="U7312">
        <v>1.2008799999999999</v>
      </c>
      <c r="V7312">
        <v>-0.610205</v>
      </c>
    </row>
    <row r="7313" spans="2:22" x14ac:dyDescent="0.2">
      <c r="B7313">
        <v>73.09</v>
      </c>
      <c r="C7313">
        <v>0.75744900000000004</v>
      </c>
      <c r="D7313">
        <v>-0.18545200000000001</v>
      </c>
      <c r="E7313">
        <v>1.3078799999999999</v>
      </c>
      <c r="F7313">
        <v>-0.61324000000000001</v>
      </c>
      <c r="G7313">
        <v>1.22367</v>
      </c>
      <c r="H7313">
        <v>-0.60173600000000005</v>
      </c>
      <c r="I7313">
        <v>1.23743</v>
      </c>
      <c r="J7313">
        <v>-0.60839299999999996</v>
      </c>
      <c r="K7313">
        <v>1.23509</v>
      </c>
      <c r="L7313">
        <v>-0.60646</v>
      </c>
      <c r="M7313">
        <v>1.2354099999999999</v>
      </c>
      <c r="N7313">
        <v>-0.60679000000000005</v>
      </c>
      <c r="O7313">
        <v>1.2355700000000001</v>
      </c>
      <c r="P7313">
        <v>-0.60680900000000004</v>
      </c>
      <c r="Q7313">
        <v>1.23529</v>
      </c>
      <c r="R7313">
        <v>-0.60648000000000002</v>
      </c>
      <c r="S7313">
        <v>1.2314499999999999</v>
      </c>
      <c r="T7313">
        <v>-0.60532399999999997</v>
      </c>
      <c r="U7313">
        <v>1.20076</v>
      </c>
      <c r="V7313">
        <v>-0.61008099999999998</v>
      </c>
    </row>
    <row r="7314" spans="2:22" x14ac:dyDescent="0.2">
      <c r="B7314">
        <v>73.099999999999994</v>
      </c>
      <c r="C7314">
        <v>0.75472399999999995</v>
      </c>
      <c r="D7314">
        <v>-0.184979</v>
      </c>
      <c r="E7314">
        <v>1.30793</v>
      </c>
      <c r="F7314">
        <v>-0.61346400000000001</v>
      </c>
      <c r="G7314">
        <v>1.22376</v>
      </c>
      <c r="H7314">
        <v>-0.601711</v>
      </c>
      <c r="I7314">
        <v>1.23739</v>
      </c>
      <c r="J7314">
        <v>-0.60839500000000002</v>
      </c>
      <c r="K7314">
        <v>1.2351000000000001</v>
      </c>
      <c r="L7314">
        <v>-0.60646</v>
      </c>
      <c r="M7314">
        <v>1.23542</v>
      </c>
      <c r="N7314">
        <v>-0.60679000000000005</v>
      </c>
      <c r="O7314">
        <v>1.2355700000000001</v>
      </c>
      <c r="P7314">
        <v>-0.60680900000000004</v>
      </c>
      <c r="Q7314">
        <v>1.23529</v>
      </c>
      <c r="R7314">
        <v>-0.60648000000000002</v>
      </c>
      <c r="S7314">
        <v>1.2314400000000001</v>
      </c>
      <c r="T7314">
        <v>-0.60531500000000005</v>
      </c>
      <c r="U7314">
        <v>1.20058</v>
      </c>
      <c r="V7314">
        <v>-0.60995699999999997</v>
      </c>
    </row>
    <row r="7315" spans="2:22" x14ac:dyDescent="0.2">
      <c r="B7315">
        <v>73.11</v>
      </c>
      <c r="C7315">
        <v>0.75198600000000004</v>
      </c>
      <c r="D7315">
        <v>-0.18449699999999999</v>
      </c>
      <c r="E7315">
        <v>1.3079799999999999</v>
      </c>
      <c r="F7315">
        <v>-0.61368800000000001</v>
      </c>
      <c r="G7315">
        <v>1.2238599999999999</v>
      </c>
      <c r="H7315">
        <v>-0.60168600000000005</v>
      </c>
      <c r="I7315">
        <v>1.2373499999999999</v>
      </c>
      <c r="J7315">
        <v>-0.60839699999999997</v>
      </c>
      <c r="K7315">
        <v>1.23512</v>
      </c>
      <c r="L7315">
        <v>-0.60645899999999997</v>
      </c>
      <c r="M7315">
        <v>1.23542</v>
      </c>
      <c r="N7315">
        <v>-0.60679000000000005</v>
      </c>
      <c r="O7315">
        <v>1.2355700000000001</v>
      </c>
      <c r="P7315">
        <v>-0.60680999999999996</v>
      </c>
      <c r="Q7315">
        <v>1.23529</v>
      </c>
      <c r="R7315">
        <v>-0.60648100000000005</v>
      </c>
      <c r="S7315">
        <v>1.23143</v>
      </c>
      <c r="T7315">
        <v>-0.60530600000000001</v>
      </c>
      <c r="U7315">
        <v>1.2003600000000001</v>
      </c>
      <c r="V7315">
        <v>-0.60983299999999996</v>
      </c>
    </row>
    <row r="7316" spans="2:22" x14ac:dyDescent="0.2">
      <c r="B7316">
        <v>73.12</v>
      </c>
      <c r="C7316">
        <v>0.74923799999999996</v>
      </c>
      <c r="D7316">
        <v>-0.184008</v>
      </c>
      <c r="E7316">
        <v>1.30803</v>
      </c>
      <c r="F7316">
        <v>-0.61391099999999998</v>
      </c>
      <c r="G7316">
        <v>1.2239500000000001</v>
      </c>
      <c r="H7316">
        <v>-0.601661</v>
      </c>
      <c r="I7316">
        <v>1.2373099999999999</v>
      </c>
      <c r="J7316">
        <v>-0.60839900000000002</v>
      </c>
      <c r="K7316">
        <v>1.2351300000000001</v>
      </c>
      <c r="L7316">
        <v>-0.60645899999999997</v>
      </c>
      <c r="M7316">
        <v>1.23542</v>
      </c>
      <c r="N7316">
        <v>-0.60679000000000005</v>
      </c>
      <c r="O7316">
        <v>1.2355700000000001</v>
      </c>
      <c r="P7316">
        <v>-0.60680999999999996</v>
      </c>
      <c r="Q7316">
        <v>1.23529</v>
      </c>
      <c r="R7316">
        <v>-0.60648100000000005</v>
      </c>
      <c r="S7316">
        <v>1.23142</v>
      </c>
      <c r="T7316">
        <v>-0.60529599999999995</v>
      </c>
      <c r="U7316">
        <v>1.2001200000000001</v>
      </c>
      <c r="V7316">
        <v>-0.60970800000000003</v>
      </c>
    </row>
    <row r="7317" spans="2:22" x14ac:dyDescent="0.2">
      <c r="B7317">
        <v>73.13</v>
      </c>
      <c r="C7317">
        <v>0.74647699999999995</v>
      </c>
      <c r="D7317">
        <v>-0.18351100000000001</v>
      </c>
      <c r="E7317">
        <v>1.3080799999999999</v>
      </c>
      <c r="F7317">
        <v>-0.61413399999999996</v>
      </c>
      <c r="G7317">
        <v>1.22404</v>
      </c>
      <c r="H7317">
        <v>-0.60163699999999998</v>
      </c>
      <c r="I7317">
        <v>1.2372799999999999</v>
      </c>
      <c r="J7317">
        <v>-0.60840099999999997</v>
      </c>
      <c r="K7317">
        <v>1.2351399999999999</v>
      </c>
      <c r="L7317">
        <v>-0.60645899999999997</v>
      </c>
      <c r="M7317">
        <v>1.23542</v>
      </c>
      <c r="N7317">
        <v>-0.60679000000000005</v>
      </c>
      <c r="O7317">
        <v>1.2355700000000001</v>
      </c>
      <c r="P7317">
        <v>-0.60681099999999999</v>
      </c>
      <c r="Q7317">
        <v>1.23529</v>
      </c>
      <c r="R7317">
        <v>-0.60648100000000005</v>
      </c>
      <c r="S7317">
        <v>1.23142</v>
      </c>
      <c r="T7317">
        <v>-0.60528700000000002</v>
      </c>
      <c r="U7317">
        <v>1.1999899999999999</v>
      </c>
      <c r="V7317">
        <v>-0.60958299999999999</v>
      </c>
    </row>
    <row r="7318" spans="2:22" x14ac:dyDescent="0.2">
      <c r="B7318">
        <v>73.14</v>
      </c>
      <c r="C7318">
        <v>0.74370400000000003</v>
      </c>
      <c r="D7318">
        <v>-0.183006</v>
      </c>
      <c r="E7318">
        <v>1.3081400000000001</v>
      </c>
      <c r="F7318">
        <v>-0.61435600000000001</v>
      </c>
      <c r="G7318">
        <v>1.22414</v>
      </c>
      <c r="H7318">
        <v>-0.60161200000000004</v>
      </c>
      <c r="I7318">
        <v>1.2372399999999999</v>
      </c>
      <c r="J7318">
        <v>-0.60840300000000003</v>
      </c>
      <c r="K7318">
        <v>1.23515</v>
      </c>
      <c r="L7318">
        <v>-0.60645899999999997</v>
      </c>
      <c r="M7318">
        <v>1.23543</v>
      </c>
      <c r="N7318">
        <v>-0.60679000000000005</v>
      </c>
      <c r="O7318">
        <v>1.2355700000000001</v>
      </c>
      <c r="P7318">
        <v>-0.60681099999999999</v>
      </c>
      <c r="Q7318">
        <v>1.23529</v>
      </c>
      <c r="R7318">
        <v>-0.60648199999999997</v>
      </c>
      <c r="S7318">
        <v>1.2314099999999999</v>
      </c>
      <c r="T7318">
        <v>-0.60527699999999995</v>
      </c>
      <c r="U7318">
        <v>1.1997500000000001</v>
      </c>
      <c r="V7318">
        <v>-0.60945800000000006</v>
      </c>
    </row>
    <row r="7319" spans="2:22" x14ac:dyDescent="0.2">
      <c r="B7319">
        <v>73.150000000000006</v>
      </c>
      <c r="C7319">
        <v>0.74091899999999999</v>
      </c>
      <c r="D7319">
        <v>-0.18249299999999999</v>
      </c>
      <c r="E7319">
        <v>1.3082</v>
      </c>
      <c r="F7319">
        <v>-0.61457799999999996</v>
      </c>
      <c r="G7319">
        <v>1.2242299999999999</v>
      </c>
      <c r="H7319">
        <v>-0.60158900000000004</v>
      </c>
      <c r="I7319">
        <v>1.2372000000000001</v>
      </c>
      <c r="J7319">
        <v>-0.60840499999999997</v>
      </c>
      <c r="K7319">
        <v>1.23516</v>
      </c>
      <c r="L7319">
        <v>-0.60645899999999997</v>
      </c>
      <c r="M7319">
        <v>1.23543</v>
      </c>
      <c r="N7319">
        <v>-0.60679000000000005</v>
      </c>
      <c r="O7319">
        <v>1.2355700000000001</v>
      </c>
      <c r="P7319">
        <v>-0.60681099999999999</v>
      </c>
      <c r="Q7319">
        <v>1.23529</v>
      </c>
      <c r="R7319">
        <v>-0.60648199999999997</v>
      </c>
      <c r="S7319">
        <v>1.2314000000000001</v>
      </c>
      <c r="T7319">
        <v>-0.60526800000000003</v>
      </c>
      <c r="U7319">
        <v>1.1996899999999999</v>
      </c>
      <c r="V7319">
        <v>-0.60933199999999998</v>
      </c>
    </row>
    <row r="7320" spans="2:22" x14ac:dyDescent="0.2">
      <c r="B7320">
        <v>73.16</v>
      </c>
      <c r="C7320">
        <v>0.73812100000000003</v>
      </c>
      <c r="D7320">
        <v>-0.18197199999999999</v>
      </c>
      <c r="E7320">
        <v>1.30826</v>
      </c>
      <c r="F7320">
        <v>-0.61480000000000001</v>
      </c>
      <c r="G7320">
        <v>1.2243200000000001</v>
      </c>
      <c r="H7320">
        <v>-0.60156600000000005</v>
      </c>
      <c r="I7320">
        <v>1.2371700000000001</v>
      </c>
      <c r="J7320">
        <v>-0.608406</v>
      </c>
      <c r="K7320">
        <v>1.2351700000000001</v>
      </c>
      <c r="L7320">
        <v>-0.60645899999999997</v>
      </c>
      <c r="M7320">
        <v>1.23543</v>
      </c>
      <c r="N7320">
        <v>-0.60679000000000005</v>
      </c>
      <c r="O7320">
        <v>1.2355700000000001</v>
      </c>
      <c r="P7320">
        <v>-0.60681200000000002</v>
      </c>
      <c r="Q7320">
        <v>1.23529</v>
      </c>
      <c r="R7320">
        <v>-0.60648199999999997</v>
      </c>
      <c r="S7320">
        <v>1.23139</v>
      </c>
      <c r="T7320">
        <v>-0.60525899999999999</v>
      </c>
      <c r="U7320">
        <v>1.1995400000000001</v>
      </c>
      <c r="V7320">
        <v>-0.60920600000000003</v>
      </c>
    </row>
    <row r="7321" spans="2:22" x14ac:dyDescent="0.2">
      <c r="B7321">
        <v>73.17</v>
      </c>
      <c r="C7321">
        <v>0.73531000000000002</v>
      </c>
      <c r="D7321">
        <v>-0.18144299999999999</v>
      </c>
      <c r="E7321">
        <v>1.3083199999999999</v>
      </c>
      <c r="F7321">
        <v>-0.61502100000000004</v>
      </c>
      <c r="G7321">
        <v>1.22441</v>
      </c>
      <c r="H7321">
        <v>-0.60154300000000005</v>
      </c>
      <c r="I7321">
        <v>1.2371300000000001</v>
      </c>
      <c r="J7321">
        <v>-0.60840799999999995</v>
      </c>
      <c r="K7321">
        <v>1.2351799999999999</v>
      </c>
      <c r="L7321">
        <v>-0.60645899999999997</v>
      </c>
      <c r="M7321">
        <v>1.23543</v>
      </c>
      <c r="N7321">
        <v>-0.60679000000000005</v>
      </c>
      <c r="O7321">
        <v>1.2355700000000001</v>
      </c>
      <c r="P7321">
        <v>-0.60681200000000002</v>
      </c>
      <c r="Q7321">
        <v>1.23529</v>
      </c>
      <c r="R7321">
        <v>-0.60648299999999999</v>
      </c>
      <c r="S7321">
        <v>1.2313799999999999</v>
      </c>
      <c r="T7321">
        <v>-0.60524900000000004</v>
      </c>
      <c r="U7321">
        <v>1.1993199999999999</v>
      </c>
      <c r="V7321">
        <v>-0.60907999999999995</v>
      </c>
    </row>
    <row r="7322" spans="2:22" x14ac:dyDescent="0.2">
      <c r="B7322">
        <v>73.180000000000007</v>
      </c>
      <c r="C7322">
        <v>0.732487</v>
      </c>
      <c r="D7322">
        <v>-0.18090600000000001</v>
      </c>
      <c r="E7322">
        <v>1.3083800000000001</v>
      </c>
      <c r="F7322">
        <v>-0.61524199999999996</v>
      </c>
      <c r="G7322">
        <v>1.2244900000000001</v>
      </c>
      <c r="H7322">
        <v>-0.60152000000000005</v>
      </c>
      <c r="I7322">
        <v>1.23709</v>
      </c>
      <c r="J7322">
        <v>-0.60840899999999998</v>
      </c>
      <c r="K7322">
        <v>1.23519</v>
      </c>
      <c r="L7322">
        <v>-0.60645899999999997</v>
      </c>
      <c r="M7322">
        <v>1.23543</v>
      </c>
      <c r="N7322">
        <v>-0.60679000000000005</v>
      </c>
      <c r="O7322">
        <v>1.2355700000000001</v>
      </c>
      <c r="P7322">
        <v>-0.60681200000000002</v>
      </c>
      <c r="Q7322">
        <v>1.23529</v>
      </c>
      <c r="R7322">
        <v>-0.60648299999999999</v>
      </c>
      <c r="S7322">
        <v>1.2313700000000001</v>
      </c>
      <c r="T7322">
        <v>-0.60524</v>
      </c>
      <c r="U7322">
        <v>1.1990799999999999</v>
      </c>
      <c r="V7322">
        <v>-0.608954</v>
      </c>
    </row>
    <row r="7323" spans="2:22" x14ac:dyDescent="0.2">
      <c r="B7323">
        <v>73.19</v>
      </c>
      <c r="C7323">
        <v>0.72965000000000002</v>
      </c>
      <c r="D7323">
        <v>-0.18036199999999999</v>
      </c>
      <c r="E7323">
        <v>1.3084499999999999</v>
      </c>
      <c r="F7323">
        <v>-0.61546199999999995</v>
      </c>
      <c r="G7323">
        <v>1.22458</v>
      </c>
      <c r="H7323">
        <v>-0.60149799999999998</v>
      </c>
      <c r="I7323">
        <v>1.23706</v>
      </c>
      <c r="J7323">
        <v>-0.60841000000000001</v>
      </c>
      <c r="K7323">
        <v>1.2352000000000001</v>
      </c>
      <c r="L7323">
        <v>-0.60645899999999997</v>
      </c>
      <c r="M7323">
        <v>1.2354400000000001</v>
      </c>
      <c r="N7323">
        <v>-0.60679000000000005</v>
      </c>
      <c r="O7323">
        <v>1.2355700000000001</v>
      </c>
      <c r="P7323">
        <v>-0.60681300000000005</v>
      </c>
      <c r="Q7323">
        <v>1.23529</v>
      </c>
      <c r="R7323">
        <v>-0.60648299999999999</v>
      </c>
      <c r="S7323">
        <v>1.23136</v>
      </c>
      <c r="T7323">
        <v>-0.60523099999999996</v>
      </c>
      <c r="U7323">
        <v>1.19896</v>
      </c>
      <c r="V7323">
        <v>-0.60882700000000001</v>
      </c>
    </row>
    <row r="7324" spans="2:22" x14ac:dyDescent="0.2">
      <c r="B7324">
        <v>73.2</v>
      </c>
      <c r="C7324">
        <v>0.72679899999999997</v>
      </c>
      <c r="D7324">
        <v>-0.179809</v>
      </c>
      <c r="E7324">
        <v>1.3085199999999999</v>
      </c>
      <c r="F7324">
        <v>-0.61568199999999995</v>
      </c>
      <c r="G7324">
        <v>1.2246699999999999</v>
      </c>
      <c r="H7324">
        <v>-0.60147600000000001</v>
      </c>
      <c r="I7324">
        <v>1.23702</v>
      </c>
      <c r="J7324">
        <v>-0.60841100000000004</v>
      </c>
      <c r="K7324">
        <v>1.23522</v>
      </c>
      <c r="L7324">
        <v>-0.60645899999999997</v>
      </c>
      <c r="M7324">
        <v>1.2354400000000001</v>
      </c>
      <c r="N7324">
        <v>-0.60679000000000005</v>
      </c>
      <c r="O7324">
        <v>1.2355700000000001</v>
      </c>
      <c r="P7324">
        <v>-0.60681300000000005</v>
      </c>
      <c r="Q7324">
        <v>1.23529</v>
      </c>
      <c r="R7324">
        <v>-0.60648400000000002</v>
      </c>
      <c r="S7324">
        <v>1.2313499999999999</v>
      </c>
      <c r="T7324">
        <v>-0.60522100000000001</v>
      </c>
      <c r="U7324">
        <v>1.1986699999999999</v>
      </c>
      <c r="V7324">
        <v>-0.60870000000000002</v>
      </c>
    </row>
    <row r="7325" spans="2:22" x14ac:dyDescent="0.2">
      <c r="B7325">
        <v>73.209999999999994</v>
      </c>
      <c r="C7325">
        <v>0.723935</v>
      </c>
      <c r="D7325">
        <v>-0.17924799999999999</v>
      </c>
      <c r="E7325">
        <v>1.3085800000000001</v>
      </c>
      <c r="F7325">
        <v>-0.61590199999999995</v>
      </c>
      <c r="G7325">
        <v>1.22475</v>
      </c>
      <c r="H7325">
        <v>-0.60145400000000004</v>
      </c>
      <c r="I7325">
        <v>1.23699</v>
      </c>
      <c r="J7325">
        <v>-0.60841199999999995</v>
      </c>
      <c r="K7325">
        <v>1.2352300000000001</v>
      </c>
      <c r="L7325">
        <v>-0.60646</v>
      </c>
      <c r="M7325">
        <v>1.2354400000000001</v>
      </c>
      <c r="N7325">
        <v>-0.60679000000000005</v>
      </c>
      <c r="O7325">
        <v>1.2355700000000001</v>
      </c>
      <c r="P7325">
        <v>-0.60681399999999996</v>
      </c>
      <c r="Q7325">
        <v>1.23529</v>
      </c>
      <c r="R7325">
        <v>-0.60648400000000002</v>
      </c>
      <c r="S7325">
        <v>1.2313400000000001</v>
      </c>
      <c r="T7325">
        <v>-0.60521199999999997</v>
      </c>
      <c r="U7325">
        <v>1.1984600000000001</v>
      </c>
      <c r="V7325">
        <v>-0.60857300000000003</v>
      </c>
    </row>
    <row r="7326" spans="2:22" x14ac:dyDescent="0.2">
      <c r="B7326">
        <v>73.22</v>
      </c>
      <c r="C7326">
        <v>0.72105600000000003</v>
      </c>
      <c r="D7326">
        <v>-0.178679</v>
      </c>
      <c r="E7326">
        <v>1.3086599999999999</v>
      </c>
      <c r="F7326">
        <v>-0.61612100000000003</v>
      </c>
      <c r="G7326">
        <v>1.2248399999999999</v>
      </c>
      <c r="H7326">
        <v>-0.601433</v>
      </c>
      <c r="I7326">
        <v>1.23695</v>
      </c>
      <c r="J7326">
        <v>-0.60841299999999998</v>
      </c>
      <c r="K7326">
        <v>1.2352399999999999</v>
      </c>
      <c r="L7326">
        <v>-0.60646</v>
      </c>
      <c r="M7326">
        <v>1.2354400000000001</v>
      </c>
      <c r="N7326">
        <v>-0.60679000000000005</v>
      </c>
      <c r="O7326">
        <v>1.2355700000000001</v>
      </c>
      <c r="P7326">
        <v>-0.60681399999999996</v>
      </c>
      <c r="Q7326">
        <v>1.23529</v>
      </c>
      <c r="R7326">
        <v>-0.60648500000000005</v>
      </c>
      <c r="S7326">
        <v>1.23133</v>
      </c>
      <c r="T7326">
        <v>-0.60520200000000002</v>
      </c>
      <c r="U7326">
        <v>1.19835</v>
      </c>
      <c r="V7326">
        <v>-0.60844600000000004</v>
      </c>
    </row>
    <row r="7327" spans="2:22" x14ac:dyDescent="0.2">
      <c r="B7327">
        <v>73.23</v>
      </c>
      <c r="C7327">
        <v>0.718163</v>
      </c>
      <c r="D7327">
        <v>-0.17810200000000001</v>
      </c>
      <c r="E7327">
        <v>1.3087299999999999</v>
      </c>
      <c r="F7327">
        <v>-0.61634</v>
      </c>
      <c r="G7327">
        <v>1.22492</v>
      </c>
      <c r="H7327">
        <v>-0.60141199999999995</v>
      </c>
      <c r="I7327">
        <v>1.23692</v>
      </c>
      <c r="J7327">
        <v>-0.60841400000000001</v>
      </c>
      <c r="K7327">
        <v>1.23525</v>
      </c>
      <c r="L7327">
        <v>-0.60646</v>
      </c>
      <c r="M7327">
        <v>1.2354400000000001</v>
      </c>
      <c r="N7327">
        <v>-0.60679000000000005</v>
      </c>
      <c r="O7327">
        <v>1.23556</v>
      </c>
      <c r="P7327">
        <v>-0.60681399999999996</v>
      </c>
      <c r="Q7327">
        <v>1.23529</v>
      </c>
      <c r="R7327">
        <v>-0.60648500000000005</v>
      </c>
      <c r="S7327">
        <v>1.23132</v>
      </c>
      <c r="T7327">
        <v>-0.60519299999999998</v>
      </c>
      <c r="U7327">
        <v>1.19817</v>
      </c>
      <c r="V7327">
        <v>-0.60831800000000003</v>
      </c>
    </row>
    <row r="7328" spans="2:22" x14ac:dyDescent="0.2">
      <c r="B7328">
        <v>73.239999999999995</v>
      </c>
      <c r="C7328">
        <v>0.715256</v>
      </c>
      <c r="D7328">
        <v>-0.17751700000000001</v>
      </c>
      <c r="E7328">
        <v>1.3088</v>
      </c>
      <c r="F7328">
        <v>-0.61655899999999997</v>
      </c>
      <c r="G7328">
        <v>1.2250000000000001</v>
      </c>
      <c r="H7328">
        <v>-0.60139200000000004</v>
      </c>
      <c r="I7328">
        <v>1.23688</v>
      </c>
      <c r="J7328">
        <v>-0.60841400000000001</v>
      </c>
      <c r="K7328">
        <v>1.23526</v>
      </c>
      <c r="L7328">
        <v>-0.60646</v>
      </c>
      <c r="M7328">
        <v>1.2354499999999999</v>
      </c>
      <c r="N7328">
        <v>-0.60679000000000005</v>
      </c>
      <c r="O7328">
        <v>1.23556</v>
      </c>
      <c r="P7328">
        <v>-0.60681499999999999</v>
      </c>
      <c r="Q7328">
        <v>1.23529</v>
      </c>
      <c r="R7328">
        <v>-0.60648500000000005</v>
      </c>
      <c r="S7328">
        <v>1.2313099999999999</v>
      </c>
      <c r="T7328">
        <v>-0.60518300000000003</v>
      </c>
      <c r="U7328">
        <v>1.1979200000000001</v>
      </c>
      <c r="V7328">
        <v>-0.60819000000000001</v>
      </c>
    </row>
    <row r="7329" spans="2:22" x14ac:dyDescent="0.2">
      <c r="B7329">
        <v>73.25</v>
      </c>
      <c r="C7329">
        <v>0.71233299999999999</v>
      </c>
      <c r="D7329">
        <v>-0.176924</v>
      </c>
      <c r="E7329">
        <v>1.30888</v>
      </c>
      <c r="F7329">
        <v>-0.61677700000000002</v>
      </c>
      <c r="G7329">
        <v>1.2250799999999999</v>
      </c>
      <c r="H7329">
        <v>-0.60137200000000002</v>
      </c>
      <c r="I7329">
        <v>1.23685</v>
      </c>
      <c r="J7329">
        <v>-0.60841500000000004</v>
      </c>
      <c r="K7329">
        <v>1.2352700000000001</v>
      </c>
      <c r="L7329">
        <v>-0.60646100000000003</v>
      </c>
      <c r="M7329">
        <v>1.2354499999999999</v>
      </c>
      <c r="N7329">
        <v>-0.60679000000000005</v>
      </c>
      <c r="O7329">
        <v>1.23556</v>
      </c>
      <c r="P7329">
        <v>-0.60681499999999999</v>
      </c>
      <c r="Q7329">
        <v>1.23529</v>
      </c>
      <c r="R7329">
        <v>-0.60648599999999997</v>
      </c>
      <c r="S7329">
        <v>1.2313000000000001</v>
      </c>
      <c r="T7329">
        <v>-0.60517399999999999</v>
      </c>
      <c r="U7329">
        <v>1.1978</v>
      </c>
      <c r="V7329">
        <v>-0.60806199999999999</v>
      </c>
    </row>
    <row r="7330" spans="2:22" x14ac:dyDescent="0.2">
      <c r="B7330">
        <v>73.260000000000005</v>
      </c>
      <c r="C7330">
        <v>0.70939600000000003</v>
      </c>
      <c r="D7330">
        <v>-0.17632200000000001</v>
      </c>
      <c r="E7330">
        <v>1.3089599999999999</v>
      </c>
      <c r="F7330">
        <v>-0.61699499999999996</v>
      </c>
      <c r="G7330">
        <v>1.22516</v>
      </c>
      <c r="H7330">
        <v>-0.601352</v>
      </c>
      <c r="I7330">
        <v>1.23682</v>
      </c>
      <c r="J7330">
        <v>-0.60841500000000004</v>
      </c>
      <c r="K7330">
        <v>1.2352799999999999</v>
      </c>
      <c r="L7330">
        <v>-0.60646100000000003</v>
      </c>
      <c r="M7330">
        <v>1.2354499999999999</v>
      </c>
      <c r="N7330">
        <v>-0.60679000000000005</v>
      </c>
      <c r="O7330">
        <v>1.23556</v>
      </c>
      <c r="P7330">
        <v>-0.60681600000000002</v>
      </c>
      <c r="Q7330">
        <v>1.23529</v>
      </c>
      <c r="R7330">
        <v>-0.60648599999999997</v>
      </c>
      <c r="S7330">
        <v>1.23129</v>
      </c>
      <c r="T7330">
        <v>-0.60516400000000004</v>
      </c>
      <c r="U7330">
        <v>1.1974899999999999</v>
      </c>
      <c r="V7330">
        <v>-0.60793299999999995</v>
      </c>
    </row>
    <row r="7331" spans="2:22" x14ac:dyDescent="0.2">
      <c r="B7331">
        <v>73.27</v>
      </c>
      <c r="C7331">
        <v>0.70644300000000004</v>
      </c>
      <c r="D7331">
        <v>-0.17571200000000001</v>
      </c>
      <c r="E7331">
        <v>1.30904</v>
      </c>
      <c r="F7331">
        <v>-0.61721300000000001</v>
      </c>
      <c r="G7331">
        <v>1.2252400000000001</v>
      </c>
      <c r="H7331">
        <v>-0.60133199999999998</v>
      </c>
      <c r="I7331">
        <v>1.23678</v>
      </c>
      <c r="J7331">
        <v>-0.60841500000000004</v>
      </c>
      <c r="K7331">
        <v>1.23529</v>
      </c>
      <c r="L7331">
        <v>-0.60646100000000003</v>
      </c>
      <c r="M7331">
        <v>1.2354499999999999</v>
      </c>
      <c r="N7331">
        <v>-0.60679000000000005</v>
      </c>
      <c r="O7331">
        <v>1.23556</v>
      </c>
      <c r="P7331">
        <v>-0.60681600000000002</v>
      </c>
      <c r="Q7331">
        <v>1.23529</v>
      </c>
      <c r="R7331">
        <v>-0.60648599999999997</v>
      </c>
      <c r="S7331">
        <v>1.2312799999999999</v>
      </c>
      <c r="T7331">
        <v>-0.605155</v>
      </c>
      <c r="U7331">
        <v>1.1973199999999999</v>
      </c>
      <c r="V7331">
        <v>-0.60780400000000001</v>
      </c>
    </row>
    <row r="7332" spans="2:22" x14ac:dyDescent="0.2">
      <c r="B7332">
        <v>73.28</v>
      </c>
      <c r="C7332">
        <v>0.70347400000000004</v>
      </c>
      <c r="D7332">
        <v>-0.175095</v>
      </c>
      <c r="E7332">
        <v>1.3091200000000001</v>
      </c>
      <c r="F7332">
        <v>-0.61743099999999995</v>
      </c>
      <c r="G7332">
        <v>1.22532</v>
      </c>
      <c r="H7332">
        <v>-0.60131299999999999</v>
      </c>
      <c r="I7332">
        <v>1.23675</v>
      </c>
      <c r="J7332">
        <v>-0.60841500000000004</v>
      </c>
      <c r="K7332">
        <v>1.2353000000000001</v>
      </c>
      <c r="L7332">
        <v>-0.60646199999999995</v>
      </c>
      <c r="M7332">
        <v>1.23546</v>
      </c>
      <c r="N7332">
        <v>-0.60679000000000005</v>
      </c>
      <c r="O7332">
        <v>1.23556</v>
      </c>
      <c r="P7332">
        <v>-0.60681600000000002</v>
      </c>
      <c r="Q7332">
        <v>1.23529</v>
      </c>
      <c r="R7332">
        <v>-0.606487</v>
      </c>
      <c r="S7332">
        <v>1.2312700000000001</v>
      </c>
      <c r="T7332">
        <v>-0.60514599999999996</v>
      </c>
      <c r="U7332">
        <v>1.1971799999999999</v>
      </c>
      <c r="V7332">
        <v>-0.60767499999999997</v>
      </c>
    </row>
    <row r="7333" spans="2:22" x14ac:dyDescent="0.2">
      <c r="B7333">
        <v>73.290000000000006</v>
      </c>
      <c r="C7333">
        <v>0.70048900000000003</v>
      </c>
      <c r="D7333">
        <v>-0.17446800000000001</v>
      </c>
      <c r="E7333">
        <v>1.30921</v>
      </c>
      <c r="F7333">
        <v>-0.61764799999999997</v>
      </c>
      <c r="G7333">
        <v>1.2254</v>
      </c>
      <c r="H7333">
        <v>-0.601294</v>
      </c>
      <c r="I7333">
        <v>1.23672</v>
      </c>
      <c r="J7333">
        <v>-0.60841500000000004</v>
      </c>
      <c r="K7333">
        <v>1.2353099999999999</v>
      </c>
      <c r="L7333">
        <v>-0.60646199999999995</v>
      </c>
      <c r="M7333">
        <v>1.23546</v>
      </c>
      <c r="N7333">
        <v>-0.60679000000000005</v>
      </c>
      <c r="O7333">
        <v>1.23556</v>
      </c>
      <c r="P7333">
        <v>-0.60681700000000005</v>
      </c>
      <c r="Q7333">
        <v>1.23529</v>
      </c>
      <c r="R7333">
        <v>-0.606487</v>
      </c>
      <c r="S7333">
        <v>1.23126</v>
      </c>
      <c r="T7333">
        <v>-0.60513600000000001</v>
      </c>
      <c r="U7333">
        <v>1.1970700000000001</v>
      </c>
      <c r="V7333">
        <v>-0.607545</v>
      </c>
    </row>
    <row r="7334" spans="2:22" x14ac:dyDescent="0.2">
      <c r="B7334">
        <v>73.3</v>
      </c>
      <c r="C7334">
        <v>0.697488</v>
      </c>
      <c r="D7334">
        <v>-0.17383399999999999</v>
      </c>
      <c r="E7334">
        <v>1.3092999999999999</v>
      </c>
      <c r="F7334">
        <v>-0.61786399999999997</v>
      </c>
      <c r="G7334">
        <v>1.2254799999999999</v>
      </c>
      <c r="H7334">
        <v>-0.601275</v>
      </c>
      <c r="I7334">
        <v>1.2366900000000001</v>
      </c>
      <c r="J7334">
        <v>-0.60841500000000004</v>
      </c>
      <c r="K7334">
        <v>1.23532</v>
      </c>
      <c r="L7334">
        <v>-0.60646299999999997</v>
      </c>
      <c r="M7334">
        <v>1.23546</v>
      </c>
      <c r="N7334">
        <v>-0.60679000000000005</v>
      </c>
      <c r="O7334">
        <v>1.23556</v>
      </c>
      <c r="P7334">
        <v>-0.60681700000000005</v>
      </c>
      <c r="Q7334">
        <v>1.23529</v>
      </c>
      <c r="R7334">
        <v>-0.606487</v>
      </c>
      <c r="S7334">
        <v>1.23125</v>
      </c>
      <c r="T7334">
        <v>-0.60512699999999997</v>
      </c>
      <c r="U7334">
        <v>1.1968300000000001</v>
      </c>
      <c r="V7334">
        <v>-0.60741500000000004</v>
      </c>
    </row>
    <row r="7335" spans="2:22" x14ac:dyDescent="0.2">
      <c r="B7335">
        <v>73.31</v>
      </c>
      <c r="C7335">
        <v>0.69447000000000003</v>
      </c>
      <c r="D7335">
        <v>-0.17319100000000001</v>
      </c>
      <c r="E7335">
        <v>1.3093900000000001</v>
      </c>
      <c r="F7335">
        <v>-0.61808099999999999</v>
      </c>
      <c r="G7335">
        <v>1.2255499999999999</v>
      </c>
      <c r="H7335">
        <v>-0.60125700000000004</v>
      </c>
      <c r="I7335">
        <v>1.23665</v>
      </c>
      <c r="J7335">
        <v>-0.60841500000000004</v>
      </c>
      <c r="K7335">
        <v>1.23533</v>
      </c>
      <c r="L7335">
        <v>-0.60646299999999997</v>
      </c>
      <c r="M7335">
        <v>1.23546</v>
      </c>
      <c r="N7335">
        <v>-0.60679000000000005</v>
      </c>
      <c r="O7335">
        <v>1.23556</v>
      </c>
      <c r="P7335">
        <v>-0.60681700000000005</v>
      </c>
      <c r="Q7335">
        <v>1.23529</v>
      </c>
      <c r="R7335">
        <v>-0.60648800000000003</v>
      </c>
      <c r="S7335">
        <v>1.23123</v>
      </c>
      <c r="T7335">
        <v>-0.60511700000000002</v>
      </c>
      <c r="U7335">
        <v>1.1965399999999999</v>
      </c>
      <c r="V7335">
        <v>-0.60728499999999996</v>
      </c>
    </row>
    <row r="7336" spans="2:22" x14ac:dyDescent="0.2">
      <c r="B7336">
        <v>73.319999999999993</v>
      </c>
      <c r="C7336">
        <v>0.69143500000000002</v>
      </c>
      <c r="D7336">
        <v>-0.17254</v>
      </c>
      <c r="E7336">
        <v>1.30948</v>
      </c>
      <c r="F7336">
        <v>-0.61829699999999999</v>
      </c>
      <c r="G7336">
        <v>1.22563</v>
      </c>
      <c r="H7336">
        <v>-0.60123899999999997</v>
      </c>
      <c r="I7336">
        <v>1.2366200000000001</v>
      </c>
      <c r="J7336">
        <v>-0.60841500000000004</v>
      </c>
      <c r="K7336">
        <v>1.2353400000000001</v>
      </c>
      <c r="L7336">
        <v>-0.606464</v>
      </c>
      <c r="M7336">
        <v>1.23546</v>
      </c>
      <c r="N7336">
        <v>-0.60679000000000005</v>
      </c>
      <c r="O7336">
        <v>1.23556</v>
      </c>
      <c r="P7336">
        <v>-0.60681799999999997</v>
      </c>
      <c r="Q7336">
        <v>1.23529</v>
      </c>
      <c r="R7336">
        <v>-0.60648800000000003</v>
      </c>
      <c r="S7336">
        <v>1.23122</v>
      </c>
      <c r="T7336">
        <v>-0.60510699999999995</v>
      </c>
      <c r="U7336">
        <v>1.1963900000000001</v>
      </c>
      <c r="V7336">
        <v>-0.60715399999999997</v>
      </c>
    </row>
    <row r="7337" spans="2:22" x14ac:dyDescent="0.2">
      <c r="B7337">
        <v>73.33</v>
      </c>
      <c r="C7337">
        <v>0.68838200000000005</v>
      </c>
      <c r="D7337">
        <v>-0.17188100000000001</v>
      </c>
      <c r="E7337">
        <v>1.3095699999999999</v>
      </c>
      <c r="F7337">
        <v>-0.61851299999999998</v>
      </c>
      <c r="G7337">
        <v>1.2257</v>
      </c>
      <c r="H7337">
        <v>-0.60122100000000001</v>
      </c>
      <c r="I7337">
        <v>1.2365900000000001</v>
      </c>
      <c r="J7337">
        <v>-0.60841400000000001</v>
      </c>
      <c r="K7337">
        <v>1.2353499999999999</v>
      </c>
      <c r="L7337">
        <v>-0.606464</v>
      </c>
      <c r="M7337">
        <v>1.2354700000000001</v>
      </c>
      <c r="N7337">
        <v>-0.60679000000000005</v>
      </c>
      <c r="O7337">
        <v>1.23556</v>
      </c>
      <c r="P7337">
        <v>-0.60681799999999997</v>
      </c>
      <c r="Q7337">
        <v>1.23529</v>
      </c>
      <c r="R7337">
        <v>-0.60648800000000003</v>
      </c>
      <c r="S7337">
        <v>1.2312099999999999</v>
      </c>
      <c r="T7337">
        <v>-0.60509800000000002</v>
      </c>
      <c r="U7337">
        <v>1.1961999999999999</v>
      </c>
      <c r="V7337">
        <v>-0.60702299999999998</v>
      </c>
    </row>
    <row r="7338" spans="2:22" x14ac:dyDescent="0.2">
      <c r="B7338">
        <v>73.34</v>
      </c>
      <c r="C7338">
        <v>0.68531200000000003</v>
      </c>
      <c r="D7338">
        <v>-0.171213</v>
      </c>
      <c r="E7338">
        <v>1.3096699999999999</v>
      </c>
      <c r="F7338">
        <v>-0.61872899999999997</v>
      </c>
      <c r="G7338">
        <v>1.22577</v>
      </c>
      <c r="H7338">
        <v>-0.60120399999999996</v>
      </c>
      <c r="I7338">
        <v>1.2365600000000001</v>
      </c>
      <c r="J7338">
        <v>-0.60841400000000001</v>
      </c>
      <c r="K7338">
        <v>1.23536</v>
      </c>
      <c r="L7338">
        <v>-0.60646500000000003</v>
      </c>
      <c r="M7338">
        <v>1.2354700000000001</v>
      </c>
      <c r="N7338">
        <v>-0.60679099999999997</v>
      </c>
      <c r="O7338">
        <v>1.23556</v>
      </c>
      <c r="P7338">
        <v>-0.60681799999999997</v>
      </c>
      <c r="Q7338">
        <v>1.23529</v>
      </c>
      <c r="R7338">
        <v>-0.60648899999999994</v>
      </c>
      <c r="S7338">
        <v>1.2312000000000001</v>
      </c>
      <c r="T7338">
        <v>-0.60508799999999996</v>
      </c>
      <c r="U7338">
        <v>1.1958299999999999</v>
      </c>
      <c r="V7338">
        <v>-0.60689199999999999</v>
      </c>
    </row>
    <row r="7339" spans="2:22" x14ac:dyDescent="0.2">
      <c r="B7339">
        <v>73.349999999999994</v>
      </c>
      <c r="C7339">
        <v>0.68222400000000005</v>
      </c>
      <c r="D7339">
        <v>-0.17053599999999999</v>
      </c>
      <c r="E7339">
        <v>1.30976</v>
      </c>
      <c r="F7339">
        <v>-0.61894499999999997</v>
      </c>
      <c r="G7339">
        <v>1.22584</v>
      </c>
      <c r="H7339">
        <v>-0.60118700000000003</v>
      </c>
      <c r="I7339">
        <v>1.2365299999999999</v>
      </c>
      <c r="J7339">
        <v>-0.60841299999999998</v>
      </c>
      <c r="K7339">
        <v>1.2353700000000001</v>
      </c>
      <c r="L7339">
        <v>-0.60646599999999995</v>
      </c>
      <c r="M7339">
        <v>1.2354700000000001</v>
      </c>
      <c r="N7339">
        <v>-0.60679099999999997</v>
      </c>
      <c r="O7339">
        <v>1.23556</v>
      </c>
      <c r="P7339">
        <v>-0.606819</v>
      </c>
      <c r="Q7339">
        <v>1.23529</v>
      </c>
      <c r="R7339">
        <v>-0.60648899999999994</v>
      </c>
      <c r="S7339">
        <v>1.2311799999999999</v>
      </c>
      <c r="T7339">
        <v>-0.60507900000000003</v>
      </c>
      <c r="U7339">
        <v>1.1956500000000001</v>
      </c>
      <c r="V7339">
        <v>-0.60675999999999997</v>
      </c>
    </row>
    <row r="7340" spans="2:22" x14ac:dyDescent="0.2">
      <c r="B7340">
        <v>73.36</v>
      </c>
      <c r="C7340">
        <v>0.679118</v>
      </c>
      <c r="D7340">
        <v>-0.169851</v>
      </c>
      <c r="E7340">
        <v>1.30986</v>
      </c>
      <c r="F7340">
        <v>-0.61916000000000004</v>
      </c>
      <c r="G7340">
        <v>1.2259100000000001</v>
      </c>
      <c r="H7340">
        <v>-0.60116999999999998</v>
      </c>
      <c r="I7340">
        <v>1.2364999999999999</v>
      </c>
      <c r="J7340">
        <v>-0.60841199999999995</v>
      </c>
      <c r="K7340">
        <v>1.2353799999999999</v>
      </c>
      <c r="L7340">
        <v>-0.60646599999999995</v>
      </c>
      <c r="M7340">
        <v>1.2354700000000001</v>
      </c>
      <c r="N7340">
        <v>-0.60679099999999997</v>
      </c>
      <c r="O7340">
        <v>1.23556</v>
      </c>
      <c r="P7340">
        <v>-0.606819</v>
      </c>
      <c r="Q7340">
        <v>1.23529</v>
      </c>
      <c r="R7340">
        <v>-0.60648899999999994</v>
      </c>
      <c r="S7340">
        <v>1.2311700000000001</v>
      </c>
      <c r="T7340">
        <v>-0.60506899999999997</v>
      </c>
      <c r="U7340">
        <v>1.19546</v>
      </c>
      <c r="V7340">
        <v>-0.60662799999999995</v>
      </c>
    </row>
    <row r="7341" spans="2:22" x14ac:dyDescent="0.2">
      <c r="B7341">
        <v>73.37</v>
      </c>
      <c r="C7341">
        <v>0.67599200000000004</v>
      </c>
      <c r="D7341">
        <v>-0.169158</v>
      </c>
      <c r="E7341">
        <v>1.30996</v>
      </c>
      <c r="F7341">
        <v>-0.61937500000000001</v>
      </c>
      <c r="G7341">
        <v>1.2259800000000001</v>
      </c>
      <c r="H7341">
        <v>-0.60115300000000005</v>
      </c>
      <c r="I7341">
        <v>1.23647</v>
      </c>
      <c r="J7341">
        <v>-0.60841199999999995</v>
      </c>
      <c r="K7341">
        <v>1.23539</v>
      </c>
      <c r="L7341">
        <v>-0.60646699999999998</v>
      </c>
      <c r="M7341">
        <v>1.2354700000000001</v>
      </c>
      <c r="N7341">
        <v>-0.60679099999999997</v>
      </c>
      <c r="O7341">
        <v>1.23556</v>
      </c>
      <c r="P7341">
        <v>-0.606819</v>
      </c>
      <c r="Q7341">
        <v>1.23529</v>
      </c>
      <c r="R7341">
        <v>-0.60648999999999997</v>
      </c>
      <c r="S7341">
        <v>1.23116</v>
      </c>
      <c r="T7341">
        <v>-0.60505900000000001</v>
      </c>
      <c r="U7341">
        <v>1.1953</v>
      </c>
      <c r="V7341">
        <v>-0.60649500000000001</v>
      </c>
    </row>
    <row r="7342" spans="2:22" x14ac:dyDescent="0.2">
      <c r="B7342">
        <v>73.38</v>
      </c>
      <c r="C7342">
        <v>0.672848</v>
      </c>
      <c r="D7342">
        <v>-0.16845599999999999</v>
      </c>
      <c r="E7342">
        <v>1.3100700000000001</v>
      </c>
      <c r="F7342">
        <v>-0.61958999999999997</v>
      </c>
      <c r="G7342">
        <v>1.2260500000000001</v>
      </c>
      <c r="H7342">
        <v>-0.60113700000000003</v>
      </c>
      <c r="I7342">
        <v>1.23644</v>
      </c>
      <c r="J7342">
        <v>-0.60841100000000004</v>
      </c>
      <c r="K7342">
        <v>1.2354000000000001</v>
      </c>
      <c r="L7342">
        <v>-0.60646800000000001</v>
      </c>
      <c r="M7342">
        <v>1.2354799999999999</v>
      </c>
      <c r="N7342">
        <v>-0.60679099999999997</v>
      </c>
      <c r="O7342">
        <v>1.23556</v>
      </c>
      <c r="P7342">
        <v>-0.60682000000000003</v>
      </c>
      <c r="Q7342">
        <v>1.23529</v>
      </c>
      <c r="R7342">
        <v>-0.60648999999999997</v>
      </c>
      <c r="S7342">
        <v>1.2311399999999999</v>
      </c>
      <c r="T7342">
        <v>-0.60504999999999998</v>
      </c>
      <c r="U7342">
        <v>1.19502</v>
      </c>
      <c r="V7342">
        <v>-0.60636299999999999</v>
      </c>
    </row>
    <row r="7343" spans="2:22" x14ac:dyDescent="0.2">
      <c r="B7343">
        <v>73.39</v>
      </c>
      <c r="C7343">
        <v>0.66968399999999995</v>
      </c>
      <c r="D7343">
        <v>-0.16774500000000001</v>
      </c>
      <c r="E7343">
        <v>1.3101799999999999</v>
      </c>
      <c r="F7343">
        <v>-0.61980400000000002</v>
      </c>
      <c r="G7343">
        <v>1.2261200000000001</v>
      </c>
      <c r="H7343">
        <v>-0.60112100000000002</v>
      </c>
      <c r="I7343">
        <v>1.23641</v>
      </c>
      <c r="J7343">
        <v>-0.60841000000000001</v>
      </c>
      <c r="K7343">
        <v>1.2354099999999999</v>
      </c>
      <c r="L7343">
        <v>-0.60646900000000004</v>
      </c>
      <c r="M7343">
        <v>1.2354799999999999</v>
      </c>
      <c r="N7343">
        <v>-0.60679099999999997</v>
      </c>
      <c r="O7343">
        <v>1.23556</v>
      </c>
      <c r="P7343">
        <v>-0.60682000000000003</v>
      </c>
      <c r="Q7343">
        <v>1.23529</v>
      </c>
      <c r="R7343">
        <v>-0.60648999999999997</v>
      </c>
      <c r="S7343">
        <v>1.2311300000000001</v>
      </c>
      <c r="T7343">
        <v>-0.60504000000000002</v>
      </c>
      <c r="U7343">
        <v>1.19482</v>
      </c>
      <c r="V7343">
        <v>-0.60622900000000002</v>
      </c>
    </row>
    <row r="7344" spans="2:22" x14ac:dyDescent="0.2">
      <c r="B7344">
        <v>73.400000000000006</v>
      </c>
      <c r="C7344">
        <v>0.66649999999999998</v>
      </c>
      <c r="D7344">
        <v>-0.16702600000000001</v>
      </c>
      <c r="E7344">
        <v>1.3102799999999999</v>
      </c>
      <c r="F7344">
        <v>-0.62001799999999996</v>
      </c>
      <c r="G7344">
        <v>1.22618</v>
      </c>
      <c r="H7344">
        <v>-0.601105</v>
      </c>
      <c r="I7344">
        <v>1.23638</v>
      </c>
      <c r="J7344">
        <v>-0.60840899999999998</v>
      </c>
      <c r="K7344">
        <v>1.23542</v>
      </c>
      <c r="L7344">
        <v>-0.60646900000000004</v>
      </c>
      <c r="M7344">
        <v>1.2354799999999999</v>
      </c>
      <c r="N7344">
        <v>-0.60679099999999997</v>
      </c>
      <c r="O7344">
        <v>1.23556</v>
      </c>
      <c r="P7344">
        <v>-0.60682000000000003</v>
      </c>
      <c r="Q7344">
        <v>1.2352799999999999</v>
      </c>
      <c r="R7344">
        <v>-0.606491</v>
      </c>
      <c r="S7344">
        <v>1.2311099999999999</v>
      </c>
      <c r="T7344">
        <v>-0.60502999999999996</v>
      </c>
      <c r="U7344">
        <v>1.1946099999999999</v>
      </c>
      <c r="V7344">
        <v>-0.60609599999999997</v>
      </c>
    </row>
    <row r="7345" spans="2:22" x14ac:dyDescent="0.2">
      <c r="B7345">
        <v>73.41</v>
      </c>
      <c r="C7345">
        <v>0.663296</v>
      </c>
      <c r="D7345">
        <v>-0.166297</v>
      </c>
      <c r="E7345">
        <v>1.3103899999999999</v>
      </c>
      <c r="F7345">
        <v>-0.62023300000000003</v>
      </c>
      <c r="G7345">
        <v>1.2262500000000001</v>
      </c>
      <c r="H7345">
        <v>-0.60108899999999998</v>
      </c>
      <c r="I7345">
        <v>1.2363500000000001</v>
      </c>
      <c r="J7345">
        <v>-0.60840700000000003</v>
      </c>
      <c r="K7345">
        <v>1.23543</v>
      </c>
      <c r="L7345">
        <v>-0.60646999999999995</v>
      </c>
      <c r="M7345">
        <v>1.2354799999999999</v>
      </c>
      <c r="N7345">
        <v>-0.606792</v>
      </c>
      <c r="O7345">
        <v>1.23556</v>
      </c>
      <c r="P7345">
        <v>-0.60682100000000005</v>
      </c>
      <c r="Q7345">
        <v>1.2352799999999999</v>
      </c>
      <c r="R7345">
        <v>-0.606491</v>
      </c>
      <c r="S7345">
        <v>1.2311000000000001</v>
      </c>
      <c r="T7345">
        <v>-0.60502100000000003</v>
      </c>
      <c r="U7345">
        <v>1.1943600000000001</v>
      </c>
      <c r="V7345">
        <v>-0.605962</v>
      </c>
    </row>
    <row r="7346" spans="2:22" x14ac:dyDescent="0.2">
      <c r="B7346">
        <v>73.42</v>
      </c>
      <c r="C7346">
        <v>0.66007000000000005</v>
      </c>
      <c r="D7346">
        <v>-0.16556100000000001</v>
      </c>
      <c r="E7346">
        <v>1.3105100000000001</v>
      </c>
      <c r="F7346">
        <v>-0.62044600000000005</v>
      </c>
      <c r="G7346">
        <v>1.22631</v>
      </c>
      <c r="H7346">
        <v>-0.601074</v>
      </c>
      <c r="I7346">
        <v>1.2363200000000001</v>
      </c>
      <c r="J7346">
        <v>-0.608406</v>
      </c>
      <c r="K7346">
        <v>1.2354400000000001</v>
      </c>
      <c r="L7346">
        <v>-0.60647099999999998</v>
      </c>
      <c r="M7346">
        <v>1.2354799999999999</v>
      </c>
      <c r="N7346">
        <v>-0.606792</v>
      </c>
      <c r="O7346">
        <v>1.23556</v>
      </c>
      <c r="P7346">
        <v>-0.60682100000000005</v>
      </c>
      <c r="Q7346">
        <v>1.2352799999999999</v>
      </c>
      <c r="R7346">
        <v>-0.606491</v>
      </c>
      <c r="S7346">
        <v>1.23109</v>
      </c>
      <c r="T7346">
        <v>-0.60501099999999997</v>
      </c>
      <c r="U7346">
        <v>1.1940999999999999</v>
      </c>
      <c r="V7346">
        <v>-0.605827</v>
      </c>
    </row>
    <row r="7347" spans="2:22" x14ac:dyDescent="0.2">
      <c r="B7347">
        <v>73.430000000000007</v>
      </c>
      <c r="C7347">
        <v>0.65682399999999996</v>
      </c>
      <c r="D7347">
        <v>-0.16481499999999999</v>
      </c>
      <c r="E7347">
        <v>1.3106199999999999</v>
      </c>
      <c r="F7347">
        <v>-0.62065999999999999</v>
      </c>
      <c r="G7347">
        <v>1.22638</v>
      </c>
      <c r="H7347">
        <v>-0.60105900000000001</v>
      </c>
      <c r="I7347">
        <v>1.2362899999999999</v>
      </c>
      <c r="J7347">
        <v>-0.60840499999999997</v>
      </c>
      <c r="K7347">
        <v>1.2354499999999999</v>
      </c>
      <c r="L7347">
        <v>-0.60647200000000001</v>
      </c>
      <c r="M7347">
        <v>1.23549</v>
      </c>
      <c r="N7347">
        <v>-0.606792</v>
      </c>
      <c r="O7347">
        <v>1.2355499999999999</v>
      </c>
      <c r="P7347">
        <v>-0.60682100000000005</v>
      </c>
      <c r="Q7347">
        <v>1.2352799999999999</v>
      </c>
      <c r="R7347">
        <v>-0.606491</v>
      </c>
      <c r="S7347">
        <v>1.2310700000000001</v>
      </c>
      <c r="T7347">
        <v>-0.60500100000000001</v>
      </c>
      <c r="U7347">
        <v>1.1938899999999999</v>
      </c>
      <c r="V7347">
        <v>-0.60569200000000001</v>
      </c>
    </row>
    <row r="7348" spans="2:22" x14ac:dyDescent="0.2">
      <c r="B7348">
        <v>73.44</v>
      </c>
      <c r="C7348">
        <v>0.65355600000000003</v>
      </c>
      <c r="D7348">
        <v>-0.16406000000000001</v>
      </c>
      <c r="E7348">
        <v>1.31074</v>
      </c>
      <c r="F7348">
        <v>-0.62087400000000004</v>
      </c>
      <c r="G7348">
        <v>1.22644</v>
      </c>
      <c r="H7348">
        <v>-0.60104400000000002</v>
      </c>
      <c r="I7348">
        <v>1.2362599999999999</v>
      </c>
      <c r="J7348">
        <v>-0.60840300000000003</v>
      </c>
      <c r="K7348">
        <v>1.23546</v>
      </c>
      <c r="L7348">
        <v>-0.60647300000000004</v>
      </c>
      <c r="M7348">
        <v>1.23549</v>
      </c>
      <c r="N7348">
        <v>-0.606792</v>
      </c>
      <c r="O7348">
        <v>1.2355499999999999</v>
      </c>
      <c r="P7348">
        <v>-0.60682199999999997</v>
      </c>
      <c r="Q7348">
        <v>1.2352799999999999</v>
      </c>
      <c r="R7348">
        <v>-0.60649200000000003</v>
      </c>
      <c r="S7348">
        <v>1.23106</v>
      </c>
      <c r="T7348">
        <v>-0.60499099999999995</v>
      </c>
      <c r="U7348">
        <v>1.1936500000000001</v>
      </c>
      <c r="V7348">
        <v>-0.60555700000000001</v>
      </c>
    </row>
    <row r="7349" spans="2:22" x14ac:dyDescent="0.2">
      <c r="B7349">
        <v>73.45</v>
      </c>
      <c r="C7349">
        <v>0.65026600000000001</v>
      </c>
      <c r="D7349">
        <v>-0.163297</v>
      </c>
      <c r="E7349">
        <v>1.3108599999999999</v>
      </c>
      <c r="F7349">
        <v>-0.62108699999999994</v>
      </c>
      <c r="G7349">
        <v>1.2264999999999999</v>
      </c>
      <c r="H7349">
        <v>-0.60102999999999995</v>
      </c>
      <c r="I7349">
        <v>1.23624</v>
      </c>
      <c r="J7349">
        <v>-0.608402</v>
      </c>
      <c r="K7349">
        <v>1.2354700000000001</v>
      </c>
      <c r="L7349">
        <v>-0.60647399999999996</v>
      </c>
      <c r="M7349">
        <v>1.23549</v>
      </c>
      <c r="N7349">
        <v>-0.606792</v>
      </c>
      <c r="O7349">
        <v>1.2355499999999999</v>
      </c>
      <c r="P7349">
        <v>-0.60682199999999997</v>
      </c>
      <c r="Q7349">
        <v>1.2352799999999999</v>
      </c>
      <c r="R7349">
        <v>-0.60649200000000003</v>
      </c>
      <c r="S7349">
        <v>1.2310399999999999</v>
      </c>
      <c r="T7349">
        <v>-0.60498200000000002</v>
      </c>
      <c r="U7349">
        <v>1.19339</v>
      </c>
      <c r="V7349">
        <v>-0.60542099999999999</v>
      </c>
    </row>
    <row r="7350" spans="2:22" x14ac:dyDescent="0.2">
      <c r="B7350">
        <v>73.459999999999994</v>
      </c>
      <c r="C7350">
        <v>0.64695400000000003</v>
      </c>
      <c r="D7350">
        <v>-0.162525</v>
      </c>
      <c r="E7350">
        <v>1.31098</v>
      </c>
      <c r="F7350">
        <v>-0.62129999999999996</v>
      </c>
      <c r="G7350">
        <v>1.2265600000000001</v>
      </c>
      <c r="H7350">
        <v>-0.60101499999999997</v>
      </c>
      <c r="I7350">
        <v>1.23621</v>
      </c>
      <c r="J7350">
        <v>-0.60840000000000005</v>
      </c>
      <c r="K7350">
        <v>1.2354799999999999</v>
      </c>
      <c r="L7350">
        <v>-0.60647499999999999</v>
      </c>
      <c r="M7350">
        <v>1.23549</v>
      </c>
      <c r="N7350">
        <v>-0.606792</v>
      </c>
      <c r="O7350">
        <v>1.2355499999999999</v>
      </c>
      <c r="P7350">
        <v>-0.60682199999999997</v>
      </c>
      <c r="Q7350">
        <v>1.2352799999999999</v>
      </c>
      <c r="R7350">
        <v>-0.60649200000000003</v>
      </c>
      <c r="S7350">
        <v>1.23102</v>
      </c>
      <c r="T7350">
        <v>-0.60497199999999995</v>
      </c>
      <c r="U7350">
        <v>1.1932100000000001</v>
      </c>
      <c r="V7350">
        <v>-0.60528499999999996</v>
      </c>
    </row>
    <row r="7351" spans="2:22" x14ac:dyDescent="0.2">
      <c r="B7351">
        <v>73.47</v>
      </c>
      <c r="C7351">
        <v>0.64361800000000002</v>
      </c>
      <c r="D7351">
        <v>-0.161743</v>
      </c>
      <c r="E7351">
        <v>1.31111</v>
      </c>
      <c r="F7351">
        <v>-0.62151299999999998</v>
      </c>
      <c r="G7351">
        <v>1.22662</v>
      </c>
      <c r="H7351">
        <v>-0.60100100000000001</v>
      </c>
      <c r="I7351">
        <v>1.2361800000000001</v>
      </c>
      <c r="J7351">
        <v>-0.60839799999999999</v>
      </c>
      <c r="K7351">
        <v>1.23549</v>
      </c>
      <c r="L7351">
        <v>-0.60647600000000002</v>
      </c>
      <c r="M7351">
        <v>1.23549</v>
      </c>
      <c r="N7351">
        <v>-0.60679300000000003</v>
      </c>
      <c r="O7351">
        <v>1.2355499999999999</v>
      </c>
      <c r="P7351">
        <v>-0.606823</v>
      </c>
      <c r="Q7351">
        <v>1.2352799999999999</v>
      </c>
      <c r="R7351">
        <v>-0.60649299999999995</v>
      </c>
      <c r="S7351">
        <v>1.2310099999999999</v>
      </c>
      <c r="T7351">
        <v>-0.604962</v>
      </c>
      <c r="U7351">
        <v>1.19286</v>
      </c>
      <c r="V7351">
        <v>-0.60514800000000002</v>
      </c>
    </row>
    <row r="7352" spans="2:22" x14ac:dyDescent="0.2">
      <c r="B7352">
        <v>73.48</v>
      </c>
      <c r="C7352">
        <v>0.64026000000000005</v>
      </c>
      <c r="D7352">
        <v>-0.16095300000000001</v>
      </c>
      <c r="E7352">
        <v>1.31124</v>
      </c>
      <c r="F7352">
        <v>-0.621726</v>
      </c>
      <c r="G7352">
        <v>1.22668</v>
      </c>
      <c r="H7352">
        <v>-0.60098799999999997</v>
      </c>
      <c r="I7352">
        <v>1.2361500000000001</v>
      </c>
      <c r="J7352">
        <v>-0.60839600000000005</v>
      </c>
      <c r="K7352">
        <v>1.2355</v>
      </c>
      <c r="L7352">
        <v>-0.60647700000000004</v>
      </c>
      <c r="M7352">
        <v>1.23549</v>
      </c>
      <c r="N7352">
        <v>-0.60679300000000003</v>
      </c>
      <c r="O7352">
        <v>1.2355499999999999</v>
      </c>
      <c r="P7352">
        <v>-0.606823</v>
      </c>
      <c r="Q7352">
        <v>1.2352799999999999</v>
      </c>
      <c r="R7352">
        <v>-0.60649299999999995</v>
      </c>
      <c r="S7352">
        <v>1.23099</v>
      </c>
      <c r="T7352">
        <v>-0.60495200000000005</v>
      </c>
      <c r="U7352">
        <v>1.1925300000000001</v>
      </c>
      <c r="V7352">
        <v>-0.60501099999999997</v>
      </c>
    </row>
    <row r="7353" spans="2:22" x14ac:dyDescent="0.2">
      <c r="B7353">
        <v>73.489999999999995</v>
      </c>
      <c r="C7353">
        <v>0.63687700000000003</v>
      </c>
      <c r="D7353">
        <v>-0.16015299999999999</v>
      </c>
      <c r="E7353">
        <v>1.3113699999999999</v>
      </c>
      <c r="F7353">
        <v>-0.62193900000000002</v>
      </c>
      <c r="G7353">
        <v>1.2267399999999999</v>
      </c>
      <c r="H7353">
        <v>-0.60097400000000001</v>
      </c>
      <c r="I7353">
        <v>1.23613</v>
      </c>
      <c r="J7353">
        <v>-0.60839399999999999</v>
      </c>
      <c r="K7353">
        <v>1.2355100000000001</v>
      </c>
      <c r="L7353">
        <v>-0.60647799999999996</v>
      </c>
      <c r="M7353">
        <v>1.2355</v>
      </c>
      <c r="N7353">
        <v>-0.60679300000000003</v>
      </c>
      <c r="O7353">
        <v>1.2355499999999999</v>
      </c>
      <c r="P7353">
        <v>-0.606823</v>
      </c>
      <c r="Q7353">
        <v>1.2352799999999999</v>
      </c>
      <c r="R7353">
        <v>-0.60649299999999995</v>
      </c>
      <c r="S7353">
        <v>1.2309699999999999</v>
      </c>
      <c r="T7353">
        <v>-0.60494199999999998</v>
      </c>
      <c r="U7353">
        <v>1.19234</v>
      </c>
      <c r="V7353">
        <v>-0.60487299999999999</v>
      </c>
    </row>
    <row r="7354" spans="2:22" x14ac:dyDescent="0.2">
      <c r="B7354">
        <v>73.5</v>
      </c>
      <c r="C7354">
        <v>0.63346899999999995</v>
      </c>
      <c r="D7354">
        <v>-0.15934400000000001</v>
      </c>
      <c r="E7354">
        <v>1.3115000000000001</v>
      </c>
      <c r="F7354">
        <v>-0.62215200000000004</v>
      </c>
      <c r="G7354">
        <v>1.22679</v>
      </c>
      <c r="H7354">
        <v>-0.60096099999999997</v>
      </c>
      <c r="I7354">
        <v>1.2361</v>
      </c>
      <c r="J7354">
        <v>-0.60839200000000004</v>
      </c>
      <c r="K7354">
        <v>1.23552</v>
      </c>
      <c r="L7354">
        <v>-0.60647899999999999</v>
      </c>
      <c r="M7354">
        <v>1.2355</v>
      </c>
      <c r="N7354">
        <v>-0.60679300000000003</v>
      </c>
      <c r="O7354">
        <v>1.2355499999999999</v>
      </c>
      <c r="P7354">
        <v>-0.60682400000000003</v>
      </c>
      <c r="Q7354">
        <v>1.2352700000000001</v>
      </c>
      <c r="R7354">
        <v>-0.60649299999999995</v>
      </c>
      <c r="S7354">
        <v>1.2309600000000001</v>
      </c>
      <c r="T7354">
        <v>-0.60493200000000003</v>
      </c>
      <c r="U7354">
        <v>1.19218</v>
      </c>
      <c r="V7354">
        <v>-0.60473500000000002</v>
      </c>
    </row>
    <row r="7355" spans="2:22" x14ac:dyDescent="0.2">
      <c r="B7355">
        <v>73.510000000000005</v>
      </c>
      <c r="C7355">
        <v>0.63003699999999996</v>
      </c>
      <c r="D7355">
        <v>-0.158526</v>
      </c>
      <c r="E7355">
        <v>1.3116300000000001</v>
      </c>
      <c r="F7355">
        <v>-0.62236400000000003</v>
      </c>
      <c r="G7355">
        <v>1.22685</v>
      </c>
      <c r="H7355">
        <v>-0.60094700000000001</v>
      </c>
      <c r="I7355">
        <v>1.2360800000000001</v>
      </c>
      <c r="J7355">
        <v>-0.60838999999999999</v>
      </c>
      <c r="K7355">
        <v>1.23552</v>
      </c>
      <c r="L7355">
        <v>-0.60648000000000002</v>
      </c>
      <c r="M7355">
        <v>1.2355</v>
      </c>
      <c r="N7355">
        <v>-0.60679300000000003</v>
      </c>
      <c r="O7355">
        <v>1.2355499999999999</v>
      </c>
      <c r="P7355">
        <v>-0.60682400000000003</v>
      </c>
      <c r="Q7355">
        <v>1.2352700000000001</v>
      </c>
      <c r="R7355">
        <v>-0.60649399999999998</v>
      </c>
      <c r="S7355">
        <v>1.2309399999999999</v>
      </c>
      <c r="T7355">
        <v>-0.60492199999999996</v>
      </c>
      <c r="U7355">
        <v>1.19191</v>
      </c>
      <c r="V7355">
        <v>-0.60459700000000005</v>
      </c>
    </row>
    <row r="7356" spans="2:22" x14ac:dyDescent="0.2">
      <c r="B7356">
        <v>73.52</v>
      </c>
      <c r="C7356">
        <v>0.626579</v>
      </c>
      <c r="D7356">
        <v>-0.15769900000000001</v>
      </c>
      <c r="E7356">
        <v>1.3117700000000001</v>
      </c>
      <c r="F7356">
        <v>-0.62257700000000005</v>
      </c>
      <c r="G7356">
        <v>1.2269000000000001</v>
      </c>
      <c r="H7356">
        <v>-0.600935</v>
      </c>
      <c r="I7356">
        <v>1.2360500000000001</v>
      </c>
      <c r="J7356">
        <v>-0.60838800000000004</v>
      </c>
      <c r="K7356">
        <v>1.23553</v>
      </c>
      <c r="L7356">
        <v>-0.60648100000000005</v>
      </c>
      <c r="M7356">
        <v>1.2355</v>
      </c>
      <c r="N7356">
        <v>-0.60679400000000006</v>
      </c>
      <c r="O7356">
        <v>1.2355499999999999</v>
      </c>
      <c r="P7356">
        <v>-0.60682400000000003</v>
      </c>
      <c r="Q7356">
        <v>1.2352700000000001</v>
      </c>
      <c r="R7356">
        <v>-0.60649399999999998</v>
      </c>
      <c r="S7356">
        <v>1.23092</v>
      </c>
      <c r="T7356">
        <v>-0.60491200000000001</v>
      </c>
      <c r="U7356">
        <v>1.1915899999999999</v>
      </c>
      <c r="V7356">
        <v>-0.60445800000000005</v>
      </c>
    </row>
    <row r="7357" spans="2:22" x14ac:dyDescent="0.2">
      <c r="B7357">
        <v>73.53</v>
      </c>
      <c r="C7357">
        <v>0.62309499999999995</v>
      </c>
      <c r="D7357">
        <v>-0.156863</v>
      </c>
      <c r="E7357">
        <v>1.3119099999999999</v>
      </c>
      <c r="F7357">
        <v>-0.62278900000000004</v>
      </c>
      <c r="G7357">
        <v>1.2269600000000001</v>
      </c>
      <c r="H7357">
        <v>-0.60092199999999996</v>
      </c>
      <c r="I7357">
        <v>1.2360199999999999</v>
      </c>
      <c r="J7357">
        <v>-0.60838599999999998</v>
      </c>
      <c r="K7357">
        <v>1.2355400000000001</v>
      </c>
      <c r="L7357">
        <v>-0.60648299999999999</v>
      </c>
      <c r="M7357">
        <v>1.2355</v>
      </c>
      <c r="N7357">
        <v>-0.60679400000000006</v>
      </c>
      <c r="O7357">
        <v>1.2355499999999999</v>
      </c>
      <c r="P7357">
        <v>-0.60682499999999995</v>
      </c>
      <c r="Q7357">
        <v>1.2352700000000001</v>
      </c>
      <c r="R7357">
        <v>-0.60649399999999998</v>
      </c>
      <c r="S7357">
        <v>1.2309099999999999</v>
      </c>
      <c r="T7357">
        <v>-0.60490200000000005</v>
      </c>
      <c r="U7357">
        <v>1.19137</v>
      </c>
      <c r="V7357">
        <v>-0.60431800000000002</v>
      </c>
    </row>
    <row r="7358" spans="2:22" x14ac:dyDescent="0.2">
      <c r="B7358">
        <v>73.540000000000006</v>
      </c>
      <c r="C7358">
        <v>0.61958500000000005</v>
      </c>
      <c r="D7358">
        <v>-0.15601599999999999</v>
      </c>
      <c r="E7358">
        <v>1.3120499999999999</v>
      </c>
      <c r="F7358">
        <v>-0.62300100000000003</v>
      </c>
      <c r="G7358">
        <v>1.2270099999999999</v>
      </c>
      <c r="H7358">
        <v>-0.60090900000000003</v>
      </c>
      <c r="I7358">
        <v>1.236</v>
      </c>
      <c r="J7358">
        <v>-0.60838400000000004</v>
      </c>
      <c r="K7358">
        <v>1.2355499999999999</v>
      </c>
      <c r="L7358">
        <v>-0.60648400000000002</v>
      </c>
      <c r="M7358">
        <v>1.2355100000000001</v>
      </c>
      <c r="N7358">
        <v>-0.60679400000000006</v>
      </c>
      <c r="O7358">
        <v>1.2355499999999999</v>
      </c>
      <c r="P7358">
        <v>-0.60682499999999995</v>
      </c>
      <c r="Q7358">
        <v>1.2352700000000001</v>
      </c>
      <c r="R7358">
        <v>-0.60649399999999998</v>
      </c>
      <c r="S7358">
        <v>1.23089</v>
      </c>
      <c r="T7358">
        <v>-0.60489199999999999</v>
      </c>
      <c r="U7358">
        <v>1.19113</v>
      </c>
      <c r="V7358">
        <v>-0.60417799999999999</v>
      </c>
    </row>
    <row r="7359" spans="2:22" x14ac:dyDescent="0.2">
      <c r="B7359">
        <v>73.55</v>
      </c>
      <c r="C7359">
        <v>0.61604700000000001</v>
      </c>
      <c r="D7359">
        <v>-0.15516099999999999</v>
      </c>
      <c r="E7359">
        <v>1.3122</v>
      </c>
      <c r="F7359">
        <v>-0.62321300000000002</v>
      </c>
      <c r="G7359">
        <v>1.22706</v>
      </c>
      <c r="H7359">
        <v>-0.60089700000000001</v>
      </c>
      <c r="I7359">
        <v>1.23597</v>
      </c>
      <c r="J7359">
        <v>-0.60838099999999995</v>
      </c>
      <c r="K7359">
        <v>1.23556</v>
      </c>
      <c r="L7359">
        <v>-0.60648500000000005</v>
      </c>
      <c r="M7359">
        <v>1.2355100000000001</v>
      </c>
      <c r="N7359">
        <v>-0.60679400000000006</v>
      </c>
      <c r="O7359">
        <v>1.2355499999999999</v>
      </c>
      <c r="P7359">
        <v>-0.60682499999999995</v>
      </c>
      <c r="Q7359">
        <v>1.2352700000000001</v>
      </c>
      <c r="R7359">
        <v>-0.60649500000000001</v>
      </c>
      <c r="S7359">
        <v>1.2308699999999999</v>
      </c>
      <c r="T7359">
        <v>-0.60488200000000003</v>
      </c>
      <c r="U7359">
        <v>1.1908700000000001</v>
      </c>
      <c r="V7359">
        <v>-0.60403700000000005</v>
      </c>
    </row>
    <row r="7360" spans="2:22" x14ac:dyDescent="0.2">
      <c r="B7360">
        <v>73.56</v>
      </c>
      <c r="C7360">
        <v>0.61248199999999997</v>
      </c>
      <c r="D7360">
        <v>-0.15429599999999999</v>
      </c>
      <c r="E7360">
        <v>1.3123499999999999</v>
      </c>
      <c r="F7360">
        <v>-0.62342500000000001</v>
      </c>
      <c r="G7360">
        <v>1.2271099999999999</v>
      </c>
      <c r="H7360">
        <v>-0.600885</v>
      </c>
      <c r="I7360">
        <v>1.2359500000000001</v>
      </c>
      <c r="J7360">
        <v>-0.608379</v>
      </c>
      <c r="K7360">
        <v>1.2355700000000001</v>
      </c>
      <c r="L7360">
        <v>-0.60648599999999997</v>
      </c>
      <c r="M7360">
        <v>1.2355100000000001</v>
      </c>
      <c r="N7360">
        <v>-0.60679499999999997</v>
      </c>
      <c r="O7360">
        <v>1.2355499999999999</v>
      </c>
      <c r="P7360">
        <v>-0.60682499999999995</v>
      </c>
      <c r="Q7360">
        <v>1.2352700000000001</v>
      </c>
      <c r="R7360">
        <v>-0.60649500000000001</v>
      </c>
      <c r="S7360">
        <v>1.23085</v>
      </c>
      <c r="T7360">
        <v>-0.60487199999999997</v>
      </c>
      <c r="U7360">
        <v>1.1905300000000001</v>
      </c>
      <c r="V7360">
        <v>-0.60389599999999999</v>
      </c>
    </row>
    <row r="7361" spans="2:22" x14ac:dyDescent="0.2">
      <c r="B7361">
        <v>73.569999999999993</v>
      </c>
      <c r="C7361">
        <v>0.60888799999999998</v>
      </c>
      <c r="D7361">
        <v>-0.153421</v>
      </c>
      <c r="E7361">
        <v>1.3125</v>
      </c>
      <c r="F7361">
        <v>-0.623637</v>
      </c>
      <c r="G7361">
        <v>1.22716</v>
      </c>
      <c r="H7361">
        <v>-0.60087299999999999</v>
      </c>
      <c r="I7361">
        <v>1.23593</v>
      </c>
      <c r="J7361">
        <v>-0.60837600000000003</v>
      </c>
      <c r="K7361">
        <v>1.2355799999999999</v>
      </c>
      <c r="L7361">
        <v>-0.606487</v>
      </c>
      <c r="M7361">
        <v>1.2355100000000001</v>
      </c>
      <c r="N7361">
        <v>-0.60679499999999997</v>
      </c>
      <c r="O7361">
        <v>1.2355499999999999</v>
      </c>
      <c r="P7361">
        <v>-0.60682599999999998</v>
      </c>
      <c r="Q7361">
        <v>1.2352700000000001</v>
      </c>
      <c r="R7361">
        <v>-0.60649500000000001</v>
      </c>
      <c r="S7361">
        <v>1.2308300000000001</v>
      </c>
      <c r="T7361">
        <v>-0.60486200000000001</v>
      </c>
      <c r="U7361">
        <v>1.1901999999999999</v>
      </c>
      <c r="V7361">
        <v>-0.60375500000000004</v>
      </c>
    </row>
    <row r="7362" spans="2:22" x14ac:dyDescent="0.2">
      <c r="B7362">
        <v>73.58</v>
      </c>
      <c r="C7362">
        <v>0.60526500000000005</v>
      </c>
      <c r="D7362">
        <v>-0.15253700000000001</v>
      </c>
      <c r="E7362">
        <v>1.3126500000000001</v>
      </c>
      <c r="F7362">
        <v>-0.62384899999999999</v>
      </c>
      <c r="G7362">
        <v>1.2272099999999999</v>
      </c>
      <c r="H7362">
        <v>-0.60086099999999998</v>
      </c>
      <c r="I7362">
        <v>1.2359</v>
      </c>
      <c r="J7362">
        <v>-0.60837399999999997</v>
      </c>
      <c r="K7362">
        <v>1.2355799999999999</v>
      </c>
      <c r="L7362">
        <v>-0.60648899999999994</v>
      </c>
      <c r="M7362">
        <v>1.2355100000000001</v>
      </c>
      <c r="N7362">
        <v>-0.60679499999999997</v>
      </c>
      <c r="O7362">
        <v>1.2355400000000001</v>
      </c>
      <c r="P7362">
        <v>-0.60682599999999998</v>
      </c>
      <c r="Q7362">
        <v>1.23526</v>
      </c>
      <c r="R7362">
        <v>-0.60649500000000001</v>
      </c>
      <c r="S7362">
        <v>1.23081</v>
      </c>
      <c r="T7362">
        <v>-0.60485199999999995</v>
      </c>
      <c r="U7362">
        <v>1.19004</v>
      </c>
      <c r="V7362">
        <v>-0.60361200000000004</v>
      </c>
    </row>
    <row r="7363" spans="2:22" x14ac:dyDescent="0.2">
      <c r="B7363">
        <v>73.59</v>
      </c>
      <c r="C7363">
        <v>0.60161299999999995</v>
      </c>
      <c r="D7363">
        <v>-0.151643</v>
      </c>
      <c r="E7363">
        <v>1.31281</v>
      </c>
      <c r="F7363">
        <v>-0.62406099999999998</v>
      </c>
      <c r="G7363">
        <v>1.22726</v>
      </c>
      <c r="H7363">
        <v>-0.60085</v>
      </c>
      <c r="I7363">
        <v>1.2358800000000001</v>
      </c>
      <c r="J7363">
        <v>-0.608371</v>
      </c>
      <c r="K7363">
        <v>1.23559</v>
      </c>
      <c r="L7363">
        <v>-0.60648999999999997</v>
      </c>
      <c r="M7363">
        <v>1.2355100000000001</v>
      </c>
      <c r="N7363">
        <v>-0.60679499999999997</v>
      </c>
      <c r="O7363">
        <v>1.2355400000000001</v>
      </c>
      <c r="P7363">
        <v>-0.60682599999999998</v>
      </c>
      <c r="Q7363">
        <v>1.23526</v>
      </c>
      <c r="R7363">
        <v>-0.60649600000000004</v>
      </c>
      <c r="S7363">
        <v>1.2307900000000001</v>
      </c>
      <c r="T7363">
        <v>-0.60484099999999996</v>
      </c>
      <c r="U7363">
        <v>1.1897800000000001</v>
      </c>
      <c r="V7363">
        <v>-0.60346999999999995</v>
      </c>
    </row>
    <row r="7364" spans="2:22" x14ac:dyDescent="0.2">
      <c r="B7364">
        <v>73.599999999999994</v>
      </c>
      <c r="C7364">
        <v>0.59792999999999996</v>
      </c>
      <c r="D7364">
        <v>-0.15073900000000001</v>
      </c>
      <c r="E7364">
        <v>1.31297</v>
      </c>
      <c r="F7364">
        <v>-0.62427299999999997</v>
      </c>
      <c r="G7364">
        <v>1.2273000000000001</v>
      </c>
      <c r="H7364">
        <v>-0.60083900000000001</v>
      </c>
      <c r="I7364">
        <v>1.23586</v>
      </c>
      <c r="J7364">
        <v>-0.60836800000000002</v>
      </c>
      <c r="K7364">
        <v>1.2356</v>
      </c>
      <c r="L7364">
        <v>-0.606491</v>
      </c>
      <c r="M7364">
        <v>1.23552</v>
      </c>
      <c r="N7364">
        <v>-0.606796</v>
      </c>
      <c r="O7364">
        <v>1.2355400000000001</v>
      </c>
      <c r="P7364">
        <v>-0.60682700000000001</v>
      </c>
      <c r="Q7364">
        <v>1.23526</v>
      </c>
      <c r="R7364">
        <v>-0.60649600000000004</v>
      </c>
      <c r="S7364">
        <v>1.2307699999999999</v>
      </c>
      <c r="T7364">
        <v>-0.60483100000000001</v>
      </c>
      <c r="U7364">
        <v>1.1894899999999999</v>
      </c>
      <c r="V7364">
        <v>-0.60332600000000003</v>
      </c>
    </row>
    <row r="7365" spans="2:22" x14ac:dyDescent="0.2">
      <c r="B7365">
        <v>73.61</v>
      </c>
      <c r="C7365">
        <v>0.594217</v>
      </c>
      <c r="D7365">
        <v>-0.14982500000000001</v>
      </c>
      <c r="E7365">
        <v>1.3131299999999999</v>
      </c>
      <c r="F7365">
        <v>-0.62448499999999996</v>
      </c>
      <c r="G7365">
        <v>1.2273499999999999</v>
      </c>
      <c r="H7365">
        <v>-0.600827</v>
      </c>
      <c r="I7365">
        <v>1.23583</v>
      </c>
      <c r="J7365">
        <v>-0.60836500000000004</v>
      </c>
      <c r="K7365">
        <v>1.2356100000000001</v>
      </c>
      <c r="L7365">
        <v>-0.60649299999999995</v>
      </c>
      <c r="M7365">
        <v>1.23552</v>
      </c>
      <c r="N7365">
        <v>-0.606796</v>
      </c>
      <c r="O7365">
        <v>1.2355400000000001</v>
      </c>
      <c r="P7365">
        <v>-0.60682700000000001</v>
      </c>
      <c r="Q7365">
        <v>1.23526</v>
      </c>
      <c r="R7365">
        <v>-0.60649600000000004</v>
      </c>
      <c r="S7365">
        <v>1.23075</v>
      </c>
      <c r="T7365">
        <v>-0.60482100000000005</v>
      </c>
      <c r="U7365">
        <v>1.1891700000000001</v>
      </c>
      <c r="V7365">
        <v>-0.603182</v>
      </c>
    </row>
    <row r="7366" spans="2:22" x14ac:dyDescent="0.2">
      <c r="B7366">
        <v>73.62</v>
      </c>
      <c r="C7366">
        <v>0.59047099999999997</v>
      </c>
      <c r="D7366">
        <v>-0.14890100000000001</v>
      </c>
      <c r="E7366">
        <v>1.3132900000000001</v>
      </c>
      <c r="F7366">
        <v>-0.62469699999999995</v>
      </c>
      <c r="G7366">
        <v>1.22739</v>
      </c>
      <c r="H7366">
        <v>-0.60081600000000002</v>
      </c>
      <c r="I7366">
        <v>1.2358100000000001</v>
      </c>
      <c r="J7366">
        <v>-0.60836199999999996</v>
      </c>
      <c r="K7366">
        <v>1.2356199999999999</v>
      </c>
      <c r="L7366">
        <v>-0.60649399999999998</v>
      </c>
      <c r="M7366">
        <v>1.23552</v>
      </c>
      <c r="N7366">
        <v>-0.606796</v>
      </c>
      <c r="O7366">
        <v>1.2355400000000001</v>
      </c>
      <c r="P7366">
        <v>-0.60682700000000001</v>
      </c>
      <c r="Q7366">
        <v>1.23526</v>
      </c>
      <c r="R7366">
        <v>-0.60649600000000004</v>
      </c>
      <c r="S7366">
        <v>1.2307300000000001</v>
      </c>
      <c r="T7366">
        <v>-0.60480999999999996</v>
      </c>
      <c r="U7366">
        <v>1.1888300000000001</v>
      </c>
      <c r="V7366">
        <v>-0.60303799999999996</v>
      </c>
    </row>
    <row r="7367" spans="2:22" x14ac:dyDescent="0.2">
      <c r="B7367">
        <v>73.63</v>
      </c>
      <c r="C7367">
        <v>0.58669400000000005</v>
      </c>
      <c r="D7367">
        <v>-0.14796699999999999</v>
      </c>
      <c r="E7367">
        <v>1.3134600000000001</v>
      </c>
      <c r="F7367">
        <v>-0.62490900000000005</v>
      </c>
      <c r="G7367">
        <v>1.2274400000000001</v>
      </c>
      <c r="H7367">
        <v>-0.60080599999999995</v>
      </c>
      <c r="I7367">
        <v>1.2357899999999999</v>
      </c>
      <c r="J7367">
        <v>-0.60835899999999998</v>
      </c>
      <c r="K7367">
        <v>1.2356199999999999</v>
      </c>
      <c r="L7367">
        <v>-0.60649600000000004</v>
      </c>
      <c r="M7367">
        <v>1.23552</v>
      </c>
      <c r="N7367">
        <v>-0.606796</v>
      </c>
      <c r="O7367">
        <v>1.2355400000000001</v>
      </c>
      <c r="P7367">
        <v>-0.60682700000000001</v>
      </c>
      <c r="Q7367">
        <v>1.23525</v>
      </c>
      <c r="R7367">
        <v>-0.60649600000000004</v>
      </c>
      <c r="S7367">
        <v>1.23071</v>
      </c>
      <c r="T7367">
        <v>-0.6048</v>
      </c>
      <c r="U7367">
        <v>1.18852</v>
      </c>
      <c r="V7367">
        <v>-0.60289300000000001</v>
      </c>
    </row>
    <row r="7368" spans="2:22" x14ac:dyDescent="0.2">
      <c r="B7368">
        <v>73.64</v>
      </c>
      <c r="C7368">
        <v>0.58288300000000004</v>
      </c>
      <c r="D7368">
        <v>-0.14702299999999999</v>
      </c>
      <c r="E7368">
        <v>1.3136300000000001</v>
      </c>
      <c r="F7368">
        <v>-0.62512000000000001</v>
      </c>
      <c r="G7368">
        <v>1.2274799999999999</v>
      </c>
      <c r="H7368">
        <v>-0.60079499999999997</v>
      </c>
      <c r="I7368">
        <v>1.23577</v>
      </c>
      <c r="J7368">
        <v>-0.60835600000000001</v>
      </c>
      <c r="K7368">
        <v>1.23563</v>
      </c>
      <c r="L7368">
        <v>-0.60649699999999995</v>
      </c>
      <c r="M7368">
        <v>1.23552</v>
      </c>
      <c r="N7368">
        <v>-0.60679700000000003</v>
      </c>
      <c r="O7368">
        <v>1.2355400000000001</v>
      </c>
      <c r="P7368">
        <v>-0.60682800000000003</v>
      </c>
      <c r="Q7368">
        <v>1.23525</v>
      </c>
      <c r="R7368">
        <v>-0.60649699999999995</v>
      </c>
      <c r="S7368">
        <v>1.2306900000000001</v>
      </c>
      <c r="T7368">
        <v>-0.60478900000000002</v>
      </c>
      <c r="U7368">
        <v>1.18821</v>
      </c>
      <c r="V7368">
        <v>-0.60274700000000003</v>
      </c>
    </row>
    <row r="7369" spans="2:22" x14ac:dyDescent="0.2">
      <c r="B7369">
        <v>73.650000000000006</v>
      </c>
      <c r="C7369">
        <v>0.57903899999999997</v>
      </c>
      <c r="D7369">
        <v>-0.146069</v>
      </c>
      <c r="E7369">
        <v>1.3138000000000001</v>
      </c>
      <c r="F7369">
        <v>-0.625332</v>
      </c>
      <c r="G7369">
        <v>1.2275199999999999</v>
      </c>
      <c r="H7369">
        <v>-0.60078500000000001</v>
      </c>
      <c r="I7369">
        <v>1.2357499999999999</v>
      </c>
      <c r="J7369">
        <v>-0.60835300000000003</v>
      </c>
      <c r="K7369">
        <v>1.2356400000000001</v>
      </c>
      <c r="L7369">
        <v>-0.60649900000000001</v>
      </c>
      <c r="M7369">
        <v>1.23553</v>
      </c>
      <c r="N7369">
        <v>-0.60679700000000003</v>
      </c>
      <c r="O7369">
        <v>1.2355400000000001</v>
      </c>
      <c r="P7369">
        <v>-0.60682800000000003</v>
      </c>
      <c r="Q7369">
        <v>1.23525</v>
      </c>
      <c r="R7369">
        <v>-0.60649699999999995</v>
      </c>
      <c r="S7369">
        <v>1.2306600000000001</v>
      </c>
      <c r="T7369">
        <v>-0.60477899999999996</v>
      </c>
      <c r="U7369">
        <v>1.1878500000000001</v>
      </c>
      <c r="V7369">
        <v>-0.60260000000000002</v>
      </c>
    </row>
    <row r="7370" spans="2:22" x14ac:dyDescent="0.2">
      <c r="B7370">
        <v>73.66</v>
      </c>
      <c r="C7370">
        <v>0.57516</v>
      </c>
      <c r="D7370">
        <v>-0.14510500000000001</v>
      </c>
      <c r="E7370">
        <v>1.3139799999999999</v>
      </c>
      <c r="F7370">
        <v>-0.62554399999999999</v>
      </c>
      <c r="G7370">
        <v>1.22756</v>
      </c>
      <c r="H7370">
        <v>-0.60077400000000003</v>
      </c>
      <c r="I7370">
        <v>1.2357199999999999</v>
      </c>
      <c r="J7370">
        <v>-0.60834999999999995</v>
      </c>
      <c r="K7370">
        <v>1.2356499999999999</v>
      </c>
      <c r="L7370">
        <v>-0.60650000000000004</v>
      </c>
      <c r="M7370">
        <v>1.23553</v>
      </c>
      <c r="N7370">
        <v>-0.60679700000000003</v>
      </c>
      <c r="O7370">
        <v>1.2355400000000001</v>
      </c>
      <c r="P7370">
        <v>-0.60682800000000003</v>
      </c>
      <c r="Q7370">
        <v>1.23525</v>
      </c>
      <c r="R7370">
        <v>-0.60649699999999995</v>
      </c>
      <c r="S7370">
        <v>1.23064</v>
      </c>
      <c r="T7370">
        <v>-0.60476799999999997</v>
      </c>
      <c r="U7370">
        <v>1.1875899999999999</v>
      </c>
      <c r="V7370">
        <v>-0.60245300000000002</v>
      </c>
    </row>
    <row r="7371" spans="2:22" x14ac:dyDescent="0.2">
      <c r="B7371">
        <v>73.67</v>
      </c>
      <c r="C7371">
        <v>0.57124600000000003</v>
      </c>
      <c r="D7371">
        <v>-0.14413000000000001</v>
      </c>
      <c r="E7371">
        <v>1.31416</v>
      </c>
      <c r="F7371">
        <v>-0.62575599999999998</v>
      </c>
      <c r="G7371">
        <v>1.2276</v>
      </c>
      <c r="H7371">
        <v>-0.60076399999999996</v>
      </c>
      <c r="I7371">
        <v>1.2357</v>
      </c>
      <c r="J7371">
        <v>-0.60834699999999997</v>
      </c>
      <c r="K7371">
        <v>1.23566</v>
      </c>
      <c r="L7371">
        <v>-0.60650199999999999</v>
      </c>
      <c r="M7371">
        <v>1.23553</v>
      </c>
      <c r="N7371">
        <v>-0.60679799999999995</v>
      </c>
      <c r="O7371">
        <v>1.2355400000000001</v>
      </c>
      <c r="P7371">
        <v>-0.60682800000000003</v>
      </c>
      <c r="Q7371">
        <v>1.23525</v>
      </c>
      <c r="R7371">
        <v>-0.60649699999999995</v>
      </c>
      <c r="S7371">
        <v>1.23062</v>
      </c>
      <c r="T7371">
        <v>-0.60475800000000002</v>
      </c>
      <c r="U7371">
        <v>1.1873</v>
      </c>
      <c r="V7371">
        <v>-0.60230499999999998</v>
      </c>
    </row>
    <row r="7372" spans="2:22" x14ac:dyDescent="0.2">
      <c r="B7372">
        <v>73.680000000000007</v>
      </c>
      <c r="C7372">
        <v>0.56729499999999999</v>
      </c>
      <c r="D7372">
        <v>-0.14314399999999999</v>
      </c>
      <c r="E7372">
        <v>1.3143400000000001</v>
      </c>
      <c r="F7372">
        <v>-0.62596799999999997</v>
      </c>
      <c r="G7372">
        <v>1.2276400000000001</v>
      </c>
      <c r="H7372">
        <v>-0.60075400000000001</v>
      </c>
      <c r="I7372">
        <v>1.2356799999999999</v>
      </c>
      <c r="J7372">
        <v>-0.608344</v>
      </c>
      <c r="K7372">
        <v>1.23566</v>
      </c>
      <c r="L7372">
        <v>-0.60650300000000001</v>
      </c>
      <c r="M7372">
        <v>1.23553</v>
      </c>
      <c r="N7372">
        <v>-0.60679799999999995</v>
      </c>
      <c r="O7372">
        <v>1.2355400000000001</v>
      </c>
      <c r="P7372">
        <v>-0.60682899999999995</v>
      </c>
      <c r="Q7372">
        <v>1.23525</v>
      </c>
      <c r="R7372">
        <v>-0.60649699999999995</v>
      </c>
      <c r="S7372">
        <v>1.2305999999999999</v>
      </c>
      <c r="T7372">
        <v>-0.60474700000000003</v>
      </c>
      <c r="U7372">
        <v>1.1869700000000001</v>
      </c>
      <c r="V7372">
        <v>-0.60215700000000005</v>
      </c>
    </row>
    <row r="7373" spans="2:22" x14ac:dyDescent="0.2">
      <c r="B7373">
        <v>73.69</v>
      </c>
      <c r="C7373">
        <v>0.56330800000000003</v>
      </c>
      <c r="D7373">
        <v>-0.142148</v>
      </c>
      <c r="E7373">
        <v>1.31453</v>
      </c>
      <c r="F7373">
        <v>-0.62617999999999996</v>
      </c>
      <c r="G7373">
        <v>1.2276800000000001</v>
      </c>
      <c r="H7373">
        <v>-0.60074399999999994</v>
      </c>
      <c r="I7373">
        <v>1.23566</v>
      </c>
      <c r="J7373">
        <v>-0.60833999999999999</v>
      </c>
      <c r="K7373">
        <v>1.23567</v>
      </c>
      <c r="L7373">
        <v>-0.60650499999999996</v>
      </c>
      <c r="M7373">
        <v>1.23553</v>
      </c>
      <c r="N7373">
        <v>-0.60679799999999995</v>
      </c>
      <c r="O7373">
        <v>1.2355400000000001</v>
      </c>
      <c r="P7373">
        <v>-0.60682899999999995</v>
      </c>
      <c r="Q7373">
        <v>1.2352399999999999</v>
      </c>
      <c r="R7373">
        <v>-0.60649699999999995</v>
      </c>
      <c r="S7373">
        <v>1.2305699999999999</v>
      </c>
      <c r="T7373">
        <v>-0.60473600000000005</v>
      </c>
      <c r="U7373">
        <v>1.18672</v>
      </c>
      <c r="V7373">
        <v>-0.60200799999999999</v>
      </c>
    </row>
    <row r="7374" spans="2:22" x14ac:dyDescent="0.2">
      <c r="B7374">
        <v>73.7</v>
      </c>
      <c r="C7374">
        <v>0.55928299999999997</v>
      </c>
      <c r="D7374">
        <v>-0.14114099999999999</v>
      </c>
      <c r="E7374">
        <v>1.3147200000000001</v>
      </c>
      <c r="F7374">
        <v>-0.62639199999999995</v>
      </c>
      <c r="G7374">
        <v>1.2277100000000001</v>
      </c>
      <c r="H7374">
        <v>-0.60073500000000002</v>
      </c>
      <c r="I7374">
        <v>1.2356400000000001</v>
      </c>
      <c r="J7374">
        <v>-0.60833700000000002</v>
      </c>
      <c r="K7374">
        <v>1.2356799999999999</v>
      </c>
      <c r="L7374">
        <v>-0.60650599999999999</v>
      </c>
      <c r="M7374">
        <v>1.23553</v>
      </c>
      <c r="N7374">
        <v>-0.60679899999999998</v>
      </c>
      <c r="O7374">
        <v>1.2355400000000001</v>
      </c>
      <c r="P7374">
        <v>-0.60682899999999995</v>
      </c>
      <c r="Q7374">
        <v>1.2352399999999999</v>
      </c>
      <c r="R7374">
        <v>-0.60649799999999998</v>
      </c>
      <c r="S7374">
        <v>1.23055</v>
      </c>
      <c r="T7374">
        <v>-0.60472599999999999</v>
      </c>
      <c r="U7374">
        <v>1.18634</v>
      </c>
      <c r="V7374">
        <v>-0.601858</v>
      </c>
    </row>
    <row r="7375" spans="2:22" x14ac:dyDescent="0.2">
      <c r="B7375">
        <v>73.709999999999994</v>
      </c>
      <c r="C7375">
        <v>0.55521900000000002</v>
      </c>
      <c r="D7375">
        <v>-0.140124</v>
      </c>
      <c r="E7375">
        <v>1.31491</v>
      </c>
      <c r="F7375">
        <v>-0.62660400000000005</v>
      </c>
      <c r="G7375">
        <v>1.2277499999999999</v>
      </c>
      <c r="H7375">
        <v>-0.60072499999999995</v>
      </c>
      <c r="I7375">
        <v>1.2356199999999999</v>
      </c>
      <c r="J7375">
        <v>-0.60833300000000001</v>
      </c>
      <c r="K7375">
        <v>1.2356799999999999</v>
      </c>
      <c r="L7375">
        <v>-0.60650800000000005</v>
      </c>
      <c r="M7375">
        <v>1.23553</v>
      </c>
      <c r="N7375">
        <v>-0.60679899999999998</v>
      </c>
      <c r="O7375">
        <v>1.23553</v>
      </c>
      <c r="P7375">
        <v>-0.60682899999999995</v>
      </c>
      <c r="Q7375">
        <v>1.2352399999999999</v>
      </c>
      <c r="R7375">
        <v>-0.60649799999999998</v>
      </c>
      <c r="S7375">
        <v>1.2305200000000001</v>
      </c>
      <c r="T7375">
        <v>-0.604715</v>
      </c>
      <c r="U7375">
        <v>1.1858900000000001</v>
      </c>
      <c r="V7375">
        <v>-0.60170800000000002</v>
      </c>
    </row>
    <row r="7376" spans="2:22" x14ac:dyDescent="0.2">
      <c r="B7376">
        <v>73.72</v>
      </c>
      <c r="C7376">
        <v>0.55111600000000005</v>
      </c>
      <c r="D7376">
        <v>-0.139095</v>
      </c>
      <c r="E7376">
        <v>1.31511</v>
      </c>
      <c r="F7376">
        <v>-0.62681600000000004</v>
      </c>
      <c r="G7376">
        <v>1.2277800000000001</v>
      </c>
      <c r="H7376">
        <v>-0.60071600000000003</v>
      </c>
      <c r="I7376">
        <v>1.2356</v>
      </c>
      <c r="J7376">
        <v>-0.60833000000000004</v>
      </c>
      <c r="K7376">
        <v>1.23569</v>
      </c>
      <c r="L7376">
        <v>-0.60650899999999996</v>
      </c>
      <c r="M7376">
        <v>1.2355400000000001</v>
      </c>
      <c r="N7376">
        <v>-0.60679899999999998</v>
      </c>
      <c r="O7376">
        <v>1.23553</v>
      </c>
      <c r="P7376">
        <v>-0.60682999999999998</v>
      </c>
      <c r="Q7376">
        <v>1.2352399999999999</v>
      </c>
      <c r="R7376">
        <v>-0.60649799999999998</v>
      </c>
      <c r="S7376">
        <v>1.2304999999999999</v>
      </c>
      <c r="T7376">
        <v>-0.60470400000000002</v>
      </c>
      <c r="U7376">
        <v>1.1855899999999999</v>
      </c>
      <c r="V7376">
        <v>-0.60155599999999998</v>
      </c>
    </row>
    <row r="7377" spans="2:22" x14ac:dyDescent="0.2">
      <c r="B7377">
        <v>73.73</v>
      </c>
      <c r="C7377">
        <v>0.54697200000000001</v>
      </c>
      <c r="D7377">
        <v>-0.13805600000000001</v>
      </c>
      <c r="E7377">
        <v>1.31531</v>
      </c>
      <c r="F7377">
        <v>-0.62702800000000003</v>
      </c>
      <c r="G7377">
        <v>1.2278199999999999</v>
      </c>
      <c r="H7377">
        <v>-0.60070699999999999</v>
      </c>
      <c r="I7377">
        <v>1.2355799999999999</v>
      </c>
      <c r="J7377">
        <v>-0.60832600000000003</v>
      </c>
      <c r="K7377">
        <v>1.2357</v>
      </c>
      <c r="L7377">
        <v>-0.60651100000000002</v>
      </c>
      <c r="M7377">
        <v>1.2355400000000001</v>
      </c>
      <c r="N7377">
        <v>-0.60680000000000001</v>
      </c>
      <c r="O7377">
        <v>1.23553</v>
      </c>
      <c r="P7377">
        <v>-0.60682999999999998</v>
      </c>
      <c r="Q7377">
        <v>1.2352300000000001</v>
      </c>
      <c r="R7377">
        <v>-0.60649799999999998</v>
      </c>
      <c r="S7377">
        <v>1.23047</v>
      </c>
      <c r="T7377">
        <v>-0.60469300000000004</v>
      </c>
      <c r="U7377">
        <v>1.1852400000000001</v>
      </c>
      <c r="V7377">
        <v>-0.60140400000000005</v>
      </c>
    </row>
    <row r="7378" spans="2:22" x14ac:dyDescent="0.2">
      <c r="B7378">
        <v>73.739999999999995</v>
      </c>
      <c r="C7378">
        <v>0.54278700000000002</v>
      </c>
      <c r="D7378">
        <v>-0.13700599999999999</v>
      </c>
      <c r="E7378">
        <v>1.31551</v>
      </c>
      <c r="F7378">
        <v>-0.62724000000000002</v>
      </c>
      <c r="G7378">
        <v>1.2278500000000001</v>
      </c>
      <c r="H7378">
        <v>-0.60069799999999995</v>
      </c>
      <c r="I7378">
        <v>1.2355700000000001</v>
      </c>
      <c r="J7378">
        <v>-0.60832299999999995</v>
      </c>
      <c r="K7378">
        <v>1.2357100000000001</v>
      </c>
      <c r="L7378">
        <v>-0.60651299999999997</v>
      </c>
      <c r="M7378">
        <v>1.2355400000000001</v>
      </c>
      <c r="N7378">
        <v>-0.60680000000000001</v>
      </c>
      <c r="O7378">
        <v>1.23553</v>
      </c>
      <c r="P7378">
        <v>-0.60682999999999998</v>
      </c>
      <c r="Q7378">
        <v>1.2352300000000001</v>
      </c>
      <c r="R7378">
        <v>-0.60649799999999998</v>
      </c>
      <c r="S7378">
        <v>1.23045</v>
      </c>
      <c r="T7378">
        <v>-0.60468200000000005</v>
      </c>
      <c r="U7378">
        <v>1.1848700000000001</v>
      </c>
      <c r="V7378">
        <v>-0.60125200000000001</v>
      </c>
    </row>
    <row r="7379" spans="2:22" x14ac:dyDescent="0.2">
      <c r="B7379">
        <v>73.75</v>
      </c>
      <c r="C7379">
        <v>0.53856000000000004</v>
      </c>
      <c r="D7379">
        <v>-0.13594400000000001</v>
      </c>
      <c r="E7379">
        <v>1.31572</v>
      </c>
      <c r="F7379">
        <v>-0.62745300000000004</v>
      </c>
      <c r="G7379">
        <v>1.2278800000000001</v>
      </c>
      <c r="H7379">
        <v>-0.60068900000000003</v>
      </c>
      <c r="I7379">
        <v>1.2355499999999999</v>
      </c>
      <c r="J7379">
        <v>-0.60831900000000005</v>
      </c>
      <c r="K7379">
        <v>1.2357100000000001</v>
      </c>
      <c r="L7379">
        <v>-0.606514</v>
      </c>
      <c r="M7379">
        <v>1.2355400000000001</v>
      </c>
      <c r="N7379">
        <v>-0.60680000000000001</v>
      </c>
      <c r="O7379">
        <v>1.23553</v>
      </c>
      <c r="P7379">
        <v>-0.60682999999999998</v>
      </c>
      <c r="Q7379">
        <v>1.2352300000000001</v>
      </c>
      <c r="R7379">
        <v>-0.60649799999999998</v>
      </c>
      <c r="S7379">
        <v>1.2304200000000001</v>
      </c>
      <c r="T7379">
        <v>-0.60467099999999996</v>
      </c>
      <c r="U7379">
        <v>1.18452</v>
      </c>
      <c r="V7379">
        <v>-0.60109800000000002</v>
      </c>
    </row>
    <row r="7380" spans="2:22" x14ac:dyDescent="0.2">
      <c r="B7380">
        <v>73.760000000000005</v>
      </c>
      <c r="C7380">
        <v>0.53428900000000001</v>
      </c>
      <c r="D7380">
        <v>-0.13487099999999999</v>
      </c>
      <c r="E7380">
        <v>1.31593</v>
      </c>
      <c r="F7380">
        <v>-0.62766500000000003</v>
      </c>
      <c r="G7380">
        <v>1.2279100000000001</v>
      </c>
      <c r="H7380">
        <v>-0.60067999999999999</v>
      </c>
      <c r="I7380">
        <v>1.23553</v>
      </c>
      <c r="J7380">
        <v>-0.60831500000000005</v>
      </c>
      <c r="K7380">
        <v>1.2357199999999999</v>
      </c>
      <c r="L7380">
        <v>-0.60651600000000006</v>
      </c>
      <c r="M7380">
        <v>1.2355400000000001</v>
      </c>
      <c r="N7380">
        <v>-0.60680100000000003</v>
      </c>
      <c r="O7380">
        <v>1.23553</v>
      </c>
      <c r="P7380">
        <v>-0.60683100000000001</v>
      </c>
      <c r="Q7380">
        <v>1.2352300000000001</v>
      </c>
      <c r="R7380">
        <v>-0.60649799999999998</v>
      </c>
      <c r="S7380">
        <v>1.2303900000000001</v>
      </c>
      <c r="T7380">
        <v>-0.60465999999999998</v>
      </c>
      <c r="U7380">
        <v>1.1841699999999999</v>
      </c>
      <c r="V7380">
        <v>-0.60094400000000003</v>
      </c>
    </row>
    <row r="7381" spans="2:22" x14ac:dyDescent="0.2">
      <c r="B7381">
        <v>73.77</v>
      </c>
      <c r="C7381">
        <v>0.52997399999999995</v>
      </c>
      <c r="D7381">
        <v>-0.13378599999999999</v>
      </c>
      <c r="E7381">
        <v>1.3161400000000001</v>
      </c>
      <c r="F7381">
        <v>-0.62787800000000005</v>
      </c>
      <c r="G7381">
        <v>1.22794</v>
      </c>
      <c r="H7381">
        <v>-0.60067099999999995</v>
      </c>
      <c r="I7381">
        <v>1.2355100000000001</v>
      </c>
      <c r="J7381">
        <v>-0.60831199999999996</v>
      </c>
      <c r="K7381">
        <v>1.23573</v>
      </c>
      <c r="L7381">
        <v>-0.606518</v>
      </c>
      <c r="M7381">
        <v>1.2355400000000001</v>
      </c>
      <c r="N7381">
        <v>-0.60680100000000003</v>
      </c>
      <c r="O7381">
        <v>1.23553</v>
      </c>
      <c r="P7381">
        <v>-0.60683100000000001</v>
      </c>
      <c r="Q7381">
        <v>1.23522</v>
      </c>
      <c r="R7381">
        <v>-0.60649799999999998</v>
      </c>
      <c r="S7381">
        <v>1.23037</v>
      </c>
      <c r="T7381">
        <v>-0.60464899999999999</v>
      </c>
      <c r="U7381">
        <v>1.1838200000000001</v>
      </c>
      <c r="V7381">
        <v>-0.60078900000000002</v>
      </c>
    </row>
    <row r="7382" spans="2:22" x14ac:dyDescent="0.2">
      <c r="B7382">
        <v>73.78</v>
      </c>
      <c r="C7382">
        <v>0.525613</v>
      </c>
      <c r="D7382">
        <v>-0.13269</v>
      </c>
      <c r="E7382">
        <v>1.31636</v>
      </c>
      <c r="F7382">
        <v>-0.62809099999999995</v>
      </c>
      <c r="G7382">
        <v>1.22797</v>
      </c>
      <c r="H7382">
        <v>-0.60066200000000003</v>
      </c>
      <c r="I7382">
        <v>1.23549</v>
      </c>
      <c r="J7382">
        <v>-0.60830799999999996</v>
      </c>
      <c r="K7382">
        <v>1.23573</v>
      </c>
      <c r="L7382">
        <v>-0.60651900000000003</v>
      </c>
      <c r="M7382">
        <v>1.2355499999999999</v>
      </c>
      <c r="N7382">
        <v>-0.60680100000000003</v>
      </c>
      <c r="O7382">
        <v>1.23553</v>
      </c>
      <c r="P7382">
        <v>-0.60683100000000001</v>
      </c>
      <c r="Q7382">
        <v>1.23522</v>
      </c>
      <c r="R7382">
        <v>-0.60649799999999998</v>
      </c>
      <c r="S7382">
        <v>1.23034</v>
      </c>
      <c r="T7382">
        <v>-0.60463800000000001</v>
      </c>
      <c r="U7382">
        <v>1.1834</v>
      </c>
      <c r="V7382">
        <v>-0.60063299999999997</v>
      </c>
    </row>
    <row r="7383" spans="2:22" x14ac:dyDescent="0.2">
      <c r="B7383">
        <v>73.790000000000006</v>
      </c>
      <c r="C7383">
        <v>0.52120599999999995</v>
      </c>
      <c r="D7383">
        <v>-0.13158300000000001</v>
      </c>
      <c r="E7383">
        <v>1.3165800000000001</v>
      </c>
      <c r="F7383">
        <v>-0.62830399999999997</v>
      </c>
      <c r="G7383">
        <v>1.228</v>
      </c>
      <c r="H7383">
        <v>-0.60065400000000002</v>
      </c>
      <c r="I7383">
        <v>1.2354799999999999</v>
      </c>
      <c r="J7383">
        <v>-0.60830399999999996</v>
      </c>
      <c r="K7383">
        <v>1.2357400000000001</v>
      </c>
      <c r="L7383">
        <v>-0.60652099999999998</v>
      </c>
      <c r="M7383">
        <v>1.2355499999999999</v>
      </c>
      <c r="N7383">
        <v>-0.60680199999999995</v>
      </c>
      <c r="O7383">
        <v>1.23553</v>
      </c>
      <c r="P7383">
        <v>-0.60683100000000001</v>
      </c>
      <c r="Q7383">
        <v>1.23522</v>
      </c>
      <c r="R7383">
        <v>-0.60649900000000001</v>
      </c>
      <c r="S7383">
        <v>1.23031</v>
      </c>
      <c r="T7383">
        <v>-0.604626</v>
      </c>
      <c r="U7383">
        <v>1.18299</v>
      </c>
      <c r="V7383">
        <v>-0.60047600000000001</v>
      </c>
    </row>
    <row r="7384" spans="2:22" x14ac:dyDescent="0.2">
      <c r="B7384">
        <v>73.8</v>
      </c>
      <c r="C7384">
        <v>0.51675099999999996</v>
      </c>
      <c r="D7384">
        <v>-0.130463</v>
      </c>
      <c r="E7384">
        <v>1.3168</v>
      </c>
      <c r="F7384">
        <v>-0.62851699999999999</v>
      </c>
      <c r="G7384">
        <v>1.22803</v>
      </c>
      <c r="H7384">
        <v>-0.60064600000000001</v>
      </c>
      <c r="I7384">
        <v>1.23546</v>
      </c>
      <c r="J7384">
        <v>-0.60829999999999995</v>
      </c>
      <c r="K7384">
        <v>1.2357499999999999</v>
      </c>
      <c r="L7384">
        <v>-0.60652300000000003</v>
      </c>
      <c r="M7384">
        <v>1.2355499999999999</v>
      </c>
      <c r="N7384">
        <v>-0.60680199999999995</v>
      </c>
      <c r="O7384">
        <v>1.23553</v>
      </c>
      <c r="P7384">
        <v>-0.60683100000000001</v>
      </c>
      <c r="Q7384">
        <v>1.23522</v>
      </c>
      <c r="R7384">
        <v>-0.60649900000000001</v>
      </c>
      <c r="S7384">
        <v>1.23028</v>
      </c>
      <c r="T7384">
        <v>-0.60461500000000001</v>
      </c>
      <c r="U7384">
        <v>1.18276</v>
      </c>
      <c r="V7384">
        <v>-0.60031800000000002</v>
      </c>
    </row>
    <row r="7385" spans="2:22" x14ac:dyDescent="0.2">
      <c r="B7385">
        <v>73.81</v>
      </c>
      <c r="C7385">
        <v>0.51224700000000001</v>
      </c>
      <c r="D7385">
        <v>-0.129332</v>
      </c>
      <c r="E7385">
        <v>1.3170299999999999</v>
      </c>
      <c r="F7385">
        <v>-0.62873100000000004</v>
      </c>
      <c r="G7385">
        <v>1.2280500000000001</v>
      </c>
      <c r="H7385">
        <v>-0.60063699999999998</v>
      </c>
      <c r="I7385">
        <v>1.2354400000000001</v>
      </c>
      <c r="J7385">
        <v>-0.60829599999999995</v>
      </c>
      <c r="K7385">
        <v>1.2357499999999999</v>
      </c>
      <c r="L7385">
        <v>-0.60652499999999998</v>
      </c>
      <c r="M7385">
        <v>1.2355499999999999</v>
      </c>
      <c r="N7385">
        <v>-0.60680199999999995</v>
      </c>
      <c r="O7385">
        <v>1.23553</v>
      </c>
      <c r="P7385">
        <v>-0.60683200000000004</v>
      </c>
      <c r="Q7385">
        <v>1.2352099999999999</v>
      </c>
      <c r="R7385">
        <v>-0.60649900000000001</v>
      </c>
      <c r="S7385">
        <v>1.2302500000000001</v>
      </c>
      <c r="T7385">
        <v>-0.60460400000000003</v>
      </c>
      <c r="U7385">
        <v>1.1822699999999999</v>
      </c>
      <c r="V7385">
        <v>-0.60016000000000003</v>
      </c>
    </row>
    <row r="7386" spans="2:22" x14ac:dyDescent="0.2">
      <c r="B7386">
        <v>73.819999999999993</v>
      </c>
      <c r="C7386">
        <v>0.50769299999999995</v>
      </c>
      <c r="D7386">
        <v>-0.128189</v>
      </c>
      <c r="E7386">
        <v>1.3172699999999999</v>
      </c>
      <c r="F7386">
        <v>-0.62894399999999995</v>
      </c>
      <c r="G7386">
        <v>1.2280800000000001</v>
      </c>
      <c r="H7386">
        <v>-0.60062899999999997</v>
      </c>
      <c r="I7386">
        <v>1.23543</v>
      </c>
      <c r="J7386">
        <v>-0.60829200000000005</v>
      </c>
      <c r="K7386">
        <v>1.23576</v>
      </c>
      <c r="L7386">
        <v>-0.60652600000000001</v>
      </c>
      <c r="M7386">
        <v>1.2355499999999999</v>
      </c>
      <c r="N7386">
        <v>-0.60680299999999998</v>
      </c>
      <c r="O7386">
        <v>1.23552</v>
      </c>
      <c r="P7386">
        <v>-0.60683200000000004</v>
      </c>
      <c r="Q7386">
        <v>1.2352099999999999</v>
      </c>
      <c r="R7386">
        <v>-0.60649900000000001</v>
      </c>
      <c r="S7386">
        <v>1.2302200000000001</v>
      </c>
      <c r="T7386">
        <v>-0.60459200000000002</v>
      </c>
      <c r="U7386">
        <v>1.18197</v>
      </c>
      <c r="V7386">
        <v>-0.6</v>
      </c>
    </row>
    <row r="7387" spans="2:22" x14ac:dyDescent="0.2">
      <c r="B7387">
        <v>73.83</v>
      </c>
      <c r="C7387">
        <v>0.50308900000000001</v>
      </c>
      <c r="D7387">
        <v>-0.12703300000000001</v>
      </c>
      <c r="E7387">
        <v>1.3174999999999999</v>
      </c>
      <c r="F7387">
        <v>-0.629158</v>
      </c>
      <c r="G7387">
        <v>1.2281</v>
      </c>
      <c r="H7387">
        <v>-0.60062099999999996</v>
      </c>
      <c r="I7387">
        <v>1.2354099999999999</v>
      </c>
      <c r="J7387">
        <v>-0.60828800000000005</v>
      </c>
      <c r="K7387">
        <v>1.23576</v>
      </c>
      <c r="L7387">
        <v>-0.60652799999999996</v>
      </c>
      <c r="M7387">
        <v>1.2355499999999999</v>
      </c>
      <c r="N7387">
        <v>-0.60680299999999998</v>
      </c>
      <c r="O7387">
        <v>1.23552</v>
      </c>
      <c r="P7387">
        <v>-0.60683200000000004</v>
      </c>
      <c r="Q7387">
        <v>1.2352099999999999</v>
      </c>
      <c r="R7387">
        <v>-0.60649900000000001</v>
      </c>
      <c r="S7387">
        <v>1.2301899999999999</v>
      </c>
      <c r="T7387">
        <v>-0.60458100000000004</v>
      </c>
      <c r="U7387">
        <v>1.1815599999999999</v>
      </c>
      <c r="V7387">
        <v>-0.59984000000000004</v>
      </c>
    </row>
    <row r="7388" spans="2:22" x14ac:dyDescent="0.2">
      <c r="B7388">
        <v>73.84</v>
      </c>
      <c r="C7388">
        <v>0.49843100000000001</v>
      </c>
      <c r="D7388">
        <v>-0.125865</v>
      </c>
      <c r="E7388">
        <v>1.3177399999999999</v>
      </c>
      <c r="F7388">
        <v>-0.62937200000000004</v>
      </c>
      <c r="G7388">
        <v>1.2281200000000001</v>
      </c>
      <c r="H7388">
        <v>-0.60061299999999995</v>
      </c>
      <c r="I7388">
        <v>1.2354000000000001</v>
      </c>
      <c r="J7388">
        <v>-0.60828400000000005</v>
      </c>
      <c r="K7388">
        <v>1.23577</v>
      </c>
      <c r="L7388">
        <v>-0.60653000000000001</v>
      </c>
      <c r="M7388">
        <v>1.2355499999999999</v>
      </c>
      <c r="N7388">
        <v>-0.60680299999999998</v>
      </c>
      <c r="O7388">
        <v>1.23552</v>
      </c>
      <c r="P7388">
        <v>-0.60683200000000004</v>
      </c>
      <c r="Q7388">
        <v>1.2352099999999999</v>
      </c>
      <c r="R7388">
        <v>-0.60649900000000001</v>
      </c>
      <c r="S7388">
        <v>1.2301599999999999</v>
      </c>
      <c r="T7388">
        <v>-0.60456900000000002</v>
      </c>
      <c r="U7388">
        <v>1.1811</v>
      </c>
      <c r="V7388">
        <v>-0.59967899999999996</v>
      </c>
    </row>
    <row r="7389" spans="2:22" x14ac:dyDescent="0.2">
      <c r="B7389">
        <v>73.849999999999994</v>
      </c>
      <c r="C7389">
        <v>0.49372100000000002</v>
      </c>
      <c r="D7389">
        <v>-0.124684</v>
      </c>
      <c r="E7389">
        <v>1.31799</v>
      </c>
      <c r="F7389">
        <v>-0.62958599999999998</v>
      </c>
      <c r="G7389">
        <v>1.2281500000000001</v>
      </c>
      <c r="H7389">
        <v>-0.60060500000000006</v>
      </c>
      <c r="I7389">
        <v>1.2353799999999999</v>
      </c>
      <c r="J7389">
        <v>-0.60828000000000004</v>
      </c>
      <c r="K7389">
        <v>1.2357800000000001</v>
      </c>
      <c r="L7389">
        <v>-0.60653199999999996</v>
      </c>
      <c r="M7389">
        <v>1.23556</v>
      </c>
      <c r="N7389">
        <v>-0.60680400000000001</v>
      </c>
      <c r="O7389">
        <v>1.23552</v>
      </c>
      <c r="P7389">
        <v>-0.60683200000000004</v>
      </c>
      <c r="Q7389">
        <v>1.2352000000000001</v>
      </c>
      <c r="R7389">
        <v>-0.60649900000000001</v>
      </c>
      <c r="S7389">
        <v>1.2301299999999999</v>
      </c>
      <c r="T7389">
        <v>-0.60455700000000001</v>
      </c>
      <c r="U7389">
        <v>1.1807300000000001</v>
      </c>
      <c r="V7389">
        <v>-0.59951699999999997</v>
      </c>
    </row>
    <row r="7390" spans="2:22" x14ac:dyDescent="0.2">
      <c r="B7390">
        <v>73.86</v>
      </c>
      <c r="C7390">
        <v>0.48895499999999997</v>
      </c>
      <c r="D7390">
        <v>-0.123491</v>
      </c>
      <c r="E7390">
        <v>1.3182400000000001</v>
      </c>
      <c r="F7390">
        <v>-0.62980100000000006</v>
      </c>
      <c r="G7390">
        <v>1.22817</v>
      </c>
      <c r="H7390">
        <v>-0.60059799999999997</v>
      </c>
      <c r="I7390">
        <v>1.2353700000000001</v>
      </c>
      <c r="J7390">
        <v>-0.60827600000000004</v>
      </c>
      <c r="K7390">
        <v>1.2357800000000001</v>
      </c>
      <c r="L7390">
        <v>-0.60653400000000002</v>
      </c>
      <c r="M7390">
        <v>1.23556</v>
      </c>
      <c r="N7390">
        <v>-0.60680400000000001</v>
      </c>
      <c r="O7390">
        <v>1.23552</v>
      </c>
      <c r="P7390">
        <v>-0.60683299999999996</v>
      </c>
      <c r="Q7390">
        <v>1.2352000000000001</v>
      </c>
      <c r="R7390">
        <v>-0.60649900000000001</v>
      </c>
      <c r="S7390">
        <v>1.2301</v>
      </c>
      <c r="T7390">
        <v>-0.60454600000000003</v>
      </c>
      <c r="U7390">
        <v>1.1801900000000001</v>
      </c>
      <c r="V7390">
        <v>-0.59935300000000002</v>
      </c>
    </row>
    <row r="7391" spans="2:22" x14ac:dyDescent="0.2">
      <c r="B7391">
        <v>73.87</v>
      </c>
      <c r="C7391">
        <v>0.48413299999999998</v>
      </c>
      <c r="D7391">
        <v>-0.122285</v>
      </c>
      <c r="E7391">
        <v>1.3184899999999999</v>
      </c>
      <c r="F7391">
        <v>-0.63001600000000002</v>
      </c>
      <c r="G7391">
        <v>1.2281899999999999</v>
      </c>
      <c r="H7391">
        <v>-0.60058999999999996</v>
      </c>
      <c r="I7391">
        <v>1.2353499999999999</v>
      </c>
      <c r="J7391">
        <v>-0.60827100000000001</v>
      </c>
      <c r="K7391">
        <v>1.2357899999999999</v>
      </c>
      <c r="L7391">
        <v>-0.60653599999999996</v>
      </c>
      <c r="M7391">
        <v>1.23556</v>
      </c>
      <c r="N7391">
        <v>-0.60680400000000001</v>
      </c>
      <c r="O7391">
        <v>1.23552</v>
      </c>
      <c r="P7391">
        <v>-0.60683299999999996</v>
      </c>
      <c r="Q7391">
        <v>1.2352000000000001</v>
      </c>
      <c r="R7391">
        <v>-0.60649900000000001</v>
      </c>
      <c r="S7391">
        <v>1.23007</v>
      </c>
      <c r="T7391">
        <v>-0.60453400000000002</v>
      </c>
      <c r="U7391">
        <v>1.17977</v>
      </c>
      <c r="V7391">
        <v>-0.59918899999999997</v>
      </c>
    </row>
    <row r="7392" spans="2:22" x14ac:dyDescent="0.2">
      <c r="B7392">
        <v>73.88</v>
      </c>
      <c r="C7392">
        <v>0.47925299999999998</v>
      </c>
      <c r="D7392">
        <v>-0.12106699999999999</v>
      </c>
      <c r="E7392">
        <v>1.3187500000000001</v>
      </c>
      <c r="F7392">
        <v>-0.63023099999999999</v>
      </c>
      <c r="G7392">
        <v>1.22821</v>
      </c>
      <c r="H7392">
        <v>-0.60058199999999995</v>
      </c>
      <c r="I7392">
        <v>1.2353400000000001</v>
      </c>
      <c r="J7392">
        <v>-0.608267</v>
      </c>
      <c r="K7392">
        <v>1.2357899999999999</v>
      </c>
      <c r="L7392">
        <v>-0.60653699999999999</v>
      </c>
      <c r="M7392">
        <v>1.23556</v>
      </c>
      <c r="N7392">
        <v>-0.60680500000000004</v>
      </c>
      <c r="O7392">
        <v>1.23552</v>
      </c>
      <c r="P7392">
        <v>-0.60683299999999996</v>
      </c>
      <c r="Q7392">
        <v>1.23519</v>
      </c>
      <c r="R7392">
        <v>-0.60649900000000001</v>
      </c>
      <c r="S7392">
        <v>1.23003</v>
      </c>
      <c r="T7392">
        <v>-0.604522</v>
      </c>
      <c r="U7392">
        <v>1.1794199999999999</v>
      </c>
      <c r="V7392">
        <v>-0.599024</v>
      </c>
    </row>
    <row r="7393" spans="2:22" x14ac:dyDescent="0.2">
      <c r="B7393">
        <v>73.89</v>
      </c>
      <c r="C7393">
        <v>0.47431299999999998</v>
      </c>
      <c r="D7393">
        <v>-0.119835</v>
      </c>
      <c r="E7393">
        <v>1.31901</v>
      </c>
      <c r="F7393">
        <v>-0.63044599999999995</v>
      </c>
      <c r="G7393">
        <v>1.2282200000000001</v>
      </c>
      <c r="H7393">
        <v>-0.60057499999999997</v>
      </c>
      <c r="I7393">
        <v>1.23532</v>
      </c>
      <c r="J7393">
        <v>-0.608263</v>
      </c>
      <c r="K7393">
        <v>1.2358</v>
      </c>
      <c r="L7393">
        <v>-0.60653900000000005</v>
      </c>
      <c r="M7393">
        <v>1.23556</v>
      </c>
      <c r="N7393">
        <v>-0.60680500000000004</v>
      </c>
      <c r="O7393">
        <v>1.23552</v>
      </c>
      <c r="P7393">
        <v>-0.60683299999999996</v>
      </c>
      <c r="Q7393">
        <v>1.23519</v>
      </c>
      <c r="R7393">
        <v>-0.60649900000000001</v>
      </c>
      <c r="S7393">
        <v>1.23</v>
      </c>
      <c r="T7393">
        <v>-0.60450999999999999</v>
      </c>
      <c r="U7393">
        <v>1.17893</v>
      </c>
      <c r="V7393">
        <v>-0.598858</v>
      </c>
    </row>
    <row r="7394" spans="2:22" x14ac:dyDescent="0.2">
      <c r="B7394">
        <v>73.900000000000006</v>
      </c>
      <c r="C7394">
        <v>0.46931400000000001</v>
      </c>
      <c r="D7394">
        <v>-0.11859</v>
      </c>
      <c r="E7394">
        <v>1.31928</v>
      </c>
      <c r="F7394">
        <v>-0.63066199999999994</v>
      </c>
      <c r="G7394">
        <v>1.22824</v>
      </c>
      <c r="H7394">
        <v>-0.60056799999999999</v>
      </c>
      <c r="I7394">
        <v>1.2353099999999999</v>
      </c>
      <c r="J7394">
        <v>-0.60825899999999999</v>
      </c>
      <c r="K7394">
        <v>1.2358</v>
      </c>
      <c r="L7394">
        <v>-0.606541</v>
      </c>
      <c r="M7394">
        <v>1.23556</v>
      </c>
      <c r="N7394">
        <v>-0.60680599999999996</v>
      </c>
      <c r="O7394">
        <v>1.23552</v>
      </c>
      <c r="P7394">
        <v>-0.60683299999999996</v>
      </c>
      <c r="Q7394">
        <v>1.23519</v>
      </c>
      <c r="R7394">
        <v>-0.60649900000000001</v>
      </c>
      <c r="S7394">
        <v>1.2299599999999999</v>
      </c>
      <c r="T7394">
        <v>-0.60449799999999998</v>
      </c>
      <c r="U7394">
        <v>1.1785600000000001</v>
      </c>
      <c r="V7394">
        <v>-0.59869099999999997</v>
      </c>
    </row>
    <row r="7395" spans="2:22" x14ac:dyDescent="0.2">
      <c r="B7395">
        <v>73.91</v>
      </c>
      <c r="C7395">
        <v>0.464252</v>
      </c>
      <c r="D7395">
        <v>-0.117331</v>
      </c>
      <c r="E7395">
        <v>1.31955</v>
      </c>
      <c r="F7395">
        <v>-0.63087800000000005</v>
      </c>
      <c r="G7395">
        <v>1.2282599999999999</v>
      </c>
      <c r="H7395">
        <v>-0.60055999999999998</v>
      </c>
      <c r="I7395">
        <v>1.2353000000000001</v>
      </c>
      <c r="J7395">
        <v>-0.60825399999999996</v>
      </c>
      <c r="K7395">
        <v>1.2358100000000001</v>
      </c>
      <c r="L7395">
        <v>-0.60654300000000005</v>
      </c>
      <c r="M7395">
        <v>1.23556</v>
      </c>
      <c r="N7395">
        <v>-0.60680599999999996</v>
      </c>
      <c r="O7395">
        <v>1.23552</v>
      </c>
      <c r="P7395">
        <v>-0.60683299999999996</v>
      </c>
      <c r="Q7395">
        <v>1.2351799999999999</v>
      </c>
      <c r="R7395">
        <v>-0.60649900000000001</v>
      </c>
      <c r="S7395">
        <v>1.22993</v>
      </c>
      <c r="T7395">
        <v>-0.60448599999999997</v>
      </c>
      <c r="U7395">
        <v>1.17797</v>
      </c>
      <c r="V7395">
        <v>-0.598522</v>
      </c>
    </row>
    <row r="7396" spans="2:22" x14ac:dyDescent="0.2">
      <c r="B7396">
        <v>73.92</v>
      </c>
      <c r="C7396">
        <v>0.45912599999999998</v>
      </c>
      <c r="D7396">
        <v>-0.116059</v>
      </c>
      <c r="E7396">
        <v>1.3198300000000001</v>
      </c>
      <c r="F7396">
        <v>-0.63109400000000004</v>
      </c>
      <c r="G7396">
        <v>1.22827</v>
      </c>
      <c r="H7396">
        <v>-0.600553</v>
      </c>
      <c r="I7396">
        <v>1.2352799999999999</v>
      </c>
      <c r="J7396">
        <v>-0.60824999999999996</v>
      </c>
      <c r="K7396">
        <v>1.2358100000000001</v>
      </c>
      <c r="L7396">
        <v>-0.606545</v>
      </c>
      <c r="M7396">
        <v>1.23556</v>
      </c>
      <c r="N7396">
        <v>-0.60680599999999996</v>
      </c>
      <c r="O7396">
        <v>1.23552</v>
      </c>
      <c r="P7396">
        <v>-0.60683399999999998</v>
      </c>
      <c r="Q7396">
        <v>1.2351799999999999</v>
      </c>
      <c r="R7396">
        <v>-0.60649900000000001</v>
      </c>
      <c r="S7396">
        <v>1.2298899999999999</v>
      </c>
      <c r="T7396">
        <v>-0.60447300000000004</v>
      </c>
      <c r="U7396">
        <v>1.1775199999999999</v>
      </c>
      <c r="V7396">
        <v>-0.59835300000000002</v>
      </c>
    </row>
    <row r="7397" spans="2:22" x14ac:dyDescent="0.2">
      <c r="B7397">
        <v>73.930000000000007</v>
      </c>
      <c r="C7397">
        <v>0.45393499999999998</v>
      </c>
      <c r="D7397">
        <v>-0.114773</v>
      </c>
      <c r="E7397">
        <v>1.3201099999999999</v>
      </c>
      <c r="F7397">
        <v>-0.63131099999999996</v>
      </c>
      <c r="G7397">
        <v>1.2282900000000001</v>
      </c>
      <c r="H7397">
        <v>-0.60054600000000002</v>
      </c>
      <c r="I7397">
        <v>1.2352700000000001</v>
      </c>
      <c r="J7397">
        <v>-0.60824599999999995</v>
      </c>
      <c r="K7397">
        <v>1.2358199999999999</v>
      </c>
      <c r="L7397">
        <v>-0.60654699999999995</v>
      </c>
      <c r="M7397">
        <v>1.2355700000000001</v>
      </c>
      <c r="N7397">
        <v>-0.60680699999999999</v>
      </c>
      <c r="O7397">
        <v>1.2355100000000001</v>
      </c>
      <c r="P7397">
        <v>-0.60683399999999998</v>
      </c>
      <c r="Q7397">
        <v>1.2351799999999999</v>
      </c>
      <c r="R7397">
        <v>-0.60649900000000001</v>
      </c>
      <c r="S7397">
        <v>1.22986</v>
      </c>
      <c r="T7397">
        <v>-0.60446100000000003</v>
      </c>
      <c r="U7397">
        <v>1.1770400000000001</v>
      </c>
      <c r="V7397">
        <v>-0.59818199999999999</v>
      </c>
    </row>
    <row r="7398" spans="2:22" x14ac:dyDescent="0.2">
      <c r="B7398">
        <v>73.94</v>
      </c>
      <c r="C7398">
        <v>0.44867699999999999</v>
      </c>
      <c r="D7398">
        <v>-0.113473</v>
      </c>
      <c r="E7398">
        <v>1.32039</v>
      </c>
      <c r="F7398">
        <v>-0.63152799999999998</v>
      </c>
      <c r="G7398">
        <v>1.2282999999999999</v>
      </c>
      <c r="H7398">
        <v>-0.60053900000000004</v>
      </c>
      <c r="I7398">
        <v>1.23526</v>
      </c>
      <c r="J7398">
        <v>-0.60824100000000003</v>
      </c>
      <c r="K7398">
        <v>1.2358199999999999</v>
      </c>
      <c r="L7398">
        <v>-0.606549</v>
      </c>
      <c r="M7398">
        <v>1.2355700000000001</v>
      </c>
      <c r="N7398">
        <v>-0.60680699999999999</v>
      </c>
      <c r="O7398">
        <v>1.2355100000000001</v>
      </c>
      <c r="P7398">
        <v>-0.60683399999999998</v>
      </c>
      <c r="Q7398">
        <v>1.2351700000000001</v>
      </c>
      <c r="R7398">
        <v>-0.60649799999999998</v>
      </c>
      <c r="S7398">
        <v>1.2298199999999999</v>
      </c>
      <c r="T7398">
        <v>-0.60444900000000001</v>
      </c>
      <c r="U7398">
        <v>1.1765699999999999</v>
      </c>
      <c r="V7398">
        <v>-0.59801099999999996</v>
      </c>
    </row>
    <row r="7399" spans="2:22" x14ac:dyDescent="0.2">
      <c r="B7399">
        <v>73.95</v>
      </c>
      <c r="C7399">
        <v>0.443351</v>
      </c>
      <c r="D7399">
        <v>-0.11215899999999999</v>
      </c>
      <c r="E7399">
        <v>1.3206800000000001</v>
      </c>
      <c r="F7399">
        <v>-0.631745</v>
      </c>
      <c r="G7399">
        <v>1.22831</v>
      </c>
      <c r="H7399">
        <v>-0.60053199999999995</v>
      </c>
      <c r="I7399">
        <v>1.23525</v>
      </c>
      <c r="J7399">
        <v>-0.60823700000000003</v>
      </c>
      <c r="K7399">
        <v>1.23583</v>
      </c>
      <c r="L7399">
        <v>-0.60655099999999995</v>
      </c>
      <c r="M7399">
        <v>1.2355700000000001</v>
      </c>
      <c r="N7399">
        <v>-0.60680800000000001</v>
      </c>
      <c r="O7399">
        <v>1.2355100000000001</v>
      </c>
      <c r="P7399">
        <v>-0.60683399999999998</v>
      </c>
      <c r="Q7399">
        <v>1.2351700000000001</v>
      </c>
      <c r="R7399">
        <v>-0.60649799999999998</v>
      </c>
      <c r="S7399">
        <v>1.2297800000000001</v>
      </c>
      <c r="T7399">
        <v>-0.60443599999999997</v>
      </c>
      <c r="U7399">
        <v>1.17611</v>
      </c>
      <c r="V7399">
        <v>-0.59783799999999998</v>
      </c>
    </row>
    <row r="7400" spans="2:22" x14ac:dyDescent="0.2">
      <c r="B7400">
        <v>73.959999999999994</v>
      </c>
      <c r="C7400">
        <v>0.43795400000000001</v>
      </c>
      <c r="D7400">
        <v>-0.11083</v>
      </c>
      <c r="E7400">
        <v>1.32098</v>
      </c>
      <c r="F7400">
        <v>-0.63196300000000005</v>
      </c>
      <c r="G7400">
        <v>1.2283200000000001</v>
      </c>
      <c r="H7400">
        <v>-0.60052499999999998</v>
      </c>
      <c r="I7400">
        <v>1.2352300000000001</v>
      </c>
      <c r="J7400">
        <v>-0.60823199999999999</v>
      </c>
      <c r="K7400">
        <v>1.23583</v>
      </c>
      <c r="L7400">
        <v>-0.60655300000000001</v>
      </c>
      <c r="M7400">
        <v>1.2355700000000001</v>
      </c>
      <c r="N7400">
        <v>-0.60680800000000001</v>
      </c>
      <c r="O7400">
        <v>1.2355100000000001</v>
      </c>
      <c r="P7400">
        <v>-0.60683399999999998</v>
      </c>
      <c r="Q7400">
        <v>1.2351700000000001</v>
      </c>
      <c r="R7400">
        <v>-0.60649799999999998</v>
      </c>
      <c r="S7400">
        <v>1.2297400000000001</v>
      </c>
      <c r="T7400">
        <v>-0.60442300000000004</v>
      </c>
      <c r="U7400">
        <v>1.17564</v>
      </c>
      <c r="V7400">
        <v>-0.59766399999999997</v>
      </c>
    </row>
    <row r="7401" spans="2:22" x14ac:dyDescent="0.2">
      <c r="B7401">
        <v>73.97</v>
      </c>
      <c r="C7401">
        <v>0.43248399999999998</v>
      </c>
      <c r="D7401">
        <v>-0.109487</v>
      </c>
      <c r="E7401">
        <v>1.32128</v>
      </c>
      <c r="F7401">
        <v>-0.63218099999999999</v>
      </c>
      <c r="G7401">
        <v>1.2283299999999999</v>
      </c>
      <c r="H7401">
        <v>-0.600518</v>
      </c>
      <c r="I7401">
        <v>1.23522</v>
      </c>
      <c r="J7401">
        <v>-0.60822799999999999</v>
      </c>
      <c r="K7401">
        <v>1.23584</v>
      </c>
      <c r="L7401">
        <v>-0.60655499999999996</v>
      </c>
      <c r="M7401">
        <v>1.2355700000000001</v>
      </c>
      <c r="N7401">
        <v>-0.60680800000000001</v>
      </c>
      <c r="O7401">
        <v>1.2355100000000001</v>
      </c>
      <c r="P7401">
        <v>-0.60683399999999998</v>
      </c>
      <c r="Q7401">
        <v>1.23516</v>
      </c>
      <c r="R7401">
        <v>-0.60649799999999998</v>
      </c>
      <c r="S7401">
        <v>1.2297</v>
      </c>
      <c r="T7401">
        <v>-0.60441100000000003</v>
      </c>
      <c r="U7401">
        <v>1.1751</v>
      </c>
      <c r="V7401">
        <v>-0.59748800000000002</v>
      </c>
    </row>
    <row r="7402" spans="2:22" x14ac:dyDescent="0.2">
      <c r="B7402">
        <v>73.98</v>
      </c>
      <c r="C7402">
        <v>0.42694100000000001</v>
      </c>
      <c r="D7402">
        <v>-0.108129</v>
      </c>
      <c r="E7402">
        <v>1.32159</v>
      </c>
      <c r="F7402">
        <v>-0.63239999999999996</v>
      </c>
      <c r="G7402">
        <v>1.22834</v>
      </c>
      <c r="H7402">
        <v>-0.60051100000000002</v>
      </c>
      <c r="I7402">
        <v>1.2352099999999999</v>
      </c>
      <c r="J7402">
        <v>-0.60822299999999996</v>
      </c>
      <c r="K7402">
        <v>1.23584</v>
      </c>
      <c r="L7402">
        <v>-0.60655700000000001</v>
      </c>
      <c r="M7402">
        <v>1.2355700000000001</v>
      </c>
      <c r="N7402">
        <v>-0.60680900000000004</v>
      </c>
      <c r="O7402">
        <v>1.2355100000000001</v>
      </c>
      <c r="P7402">
        <v>-0.60683399999999998</v>
      </c>
      <c r="Q7402">
        <v>1.23516</v>
      </c>
      <c r="R7402">
        <v>-0.60649799999999998</v>
      </c>
      <c r="S7402">
        <v>1.22966</v>
      </c>
      <c r="T7402">
        <v>-0.60439799999999999</v>
      </c>
      <c r="U7402">
        <v>1.1745699999999999</v>
      </c>
      <c r="V7402">
        <v>-0.59731199999999995</v>
      </c>
    </row>
    <row r="7403" spans="2:22" x14ac:dyDescent="0.2">
      <c r="B7403">
        <v>73.989999999999995</v>
      </c>
      <c r="C7403">
        <v>0.42132199999999997</v>
      </c>
      <c r="D7403">
        <v>-0.106757</v>
      </c>
      <c r="E7403">
        <v>1.3219000000000001</v>
      </c>
      <c r="F7403">
        <v>-0.63261900000000004</v>
      </c>
      <c r="G7403">
        <v>1.2283500000000001</v>
      </c>
      <c r="H7403">
        <v>-0.60050400000000004</v>
      </c>
      <c r="I7403">
        <v>1.2352000000000001</v>
      </c>
      <c r="J7403">
        <v>-0.60821899999999995</v>
      </c>
      <c r="K7403">
        <v>1.2358499999999999</v>
      </c>
      <c r="L7403">
        <v>-0.60655899999999996</v>
      </c>
      <c r="M7403">
        <v>1.2355700000000001</v>
      </c>
      <c r="N7403">
        <v>-0.60680900000000004</v>
      </c>
      <c r="O7403">
        <v>1.2355100000000001</v>
      </c>
      <c r="P7403">
        <v>-0.60683500000000001</v>
      </c>
      <c r="Q7403">
        <v>1.23516</v>
      </c>
      <c r="R7403">
        <v>-0.60649799999999998</v>
      </c>
      <c r="S7403">
        <v>1.2296199999999999</v>
      </c>
      <c r="T7403">
        <v>-0.60438499999999995</v>
      </c>
      <c r="U7403">
        <v>1.1740200000000001</v>
      </c>
      <c r="V7403">
        <v>-0.59713400000000005</v>
      </c>
    </row>
    <row r="7404" spans="2:22" x14ac:dyDescent="0.2">
      <c r="B7404">
        <v>74</v>
      </c>
      <c r="C7404">
        <v>0.41562399999999999</v>
      </c>
      <c r="D7404">
        <v>-0.105369</v>
      </c>
      <c r="E7404">
        <v>1.32222</v>
      </c>
      <c r="F7404">
        <v>-0.63283900000000004</v>
      </c>
      <c r="G7404">
        <v>1.2283599999999999</v>
      </c>
      <c r="H7404">
        <v>-0.60049699999999995</v>
      </c>
      <c r="I7404">
        <v>1.23519</v>
      </c>
      <c r="J7404">
        <v>-0.60821400000000003</v>
      </c>
      <c r="K7404">
        <v>1.2358499999999999</v>
      </c>
      <c r="L7404">
        <v>-0.60656100000000002</v>
      </c>
      <c r="M7404">
        <v>1.2355700000000001</v>
      </c>
      <c r="N7404">
        <v>-0.60680999999999996</v>
      </c>
      <c r="O7404">
        <v>1.2355100000000001</v>
      </c>
      <c r="P7404">
        <v>-0.60683500000000001</v>
      </c>
      <c r="Q7404">
        <v>1.23515</v>
      </c>
      <c r="R7404">
        <v>-0.60649799999999998</v>
      </c>
      <c r="S7404">
        <v>1.2295799999999999</v>
      </c>
      <c r="T7404">
        <v>-0.60437200000000002</v>
      </c>
      <c r="U7404">
        <v>1.1734199999999999</v>
      </c>
      <c r="V7404">
        <v>-0.59695500000000001</v>
      </c>
    </row>
    <row r="7405" spans="2:22" x14ac:dyDescent="0.2">
      <c r="B7405">
        <v>74.010000000000005</v>
      </c>
      <c r="C7405">
        <v>0.40984700000000002</v>
      </c>
      <c r="D7405">
        <v>-0.103966</v>
      </c>
      <c r="E7405">
        <v>1.32254</v>
      </c>
      <c r="F7405">
        <v>-0.63305900000000004</v>
      </c>
      <c r="G7405">
        <v>1.2283599999999999</v>
      </c>
      <c r="H7405">
        <v>-0.60048999999999997</v>
      </c>
      <c r="I7405">
        <v>1.2351799999999999</v>
      </c>
      <c r="J7405">
        <v>-0.608209</v>
      </c>
      <c r="K7405">
        <v>1.23586</v>
      </c>
      <c r="L7405">
        <v>-0.60656299999999996</v>
      </c>
      <c r="M7405">
        <v>1.2355700000000001</v>
      </c>
      <c r="N7405">
        <v>-0.60680999999999996</v>
      </c>
      <c r="O7405">
        <v>1.2355100000000001</v>
      </c>
      <c r="P7405">
        <v>-0.60683500000000001</v>
      </c>
      <c r="Q7405">
        <v>1.23515</v>
      </c>
      <c r="R7405">
        <v>-0.60649799999999998</v>
      </c>
      <c r="S7405">
        <v>1.2295400000000001</v>
      </c>
      <c r="T7405">
        <v>-0.60435899999999998</v>
      </c>
      <c r="U7405">
        <v>1.1728700000000001</v>
      </c>
      <c r="V7405">
        <v>-0.59677400000000003</v>
      </c>
    </row>
    <row r="7406" spans="2:22" x14ac:dyDescent="0.2">
      <c r="B7406">
        <v>74.02</v>
      </c>
      <c r="C7406">
        <v>0.40398800000000001</v>
      </c>
      <c r="D7406">
        <v>-0.102547</v>
      </c>
      <c r="E7406">
        <v>1.32287</v>
      </c>
      <c r="F7406">
        <v>-0.63327900000000004</v>
      </c>
      <c r="G7406">
        <v>1.22837</v>
      </c>
      <c r="H7406">
        <v>-0.60048299999999999</v>
      </c>
      <c r="I7406">
        <v>1.2351700000000001</v>
      </c>
      <c r="J7406">
        <v>-0.608205</v>
      </c>
      <c r="K7406">
        <v>1.23586</v>
      </c>
      <c r="L7406">
        <v>-0.60656500000000002</v>
      </c>
      <c r="M7406">
        <v>1.2355799999999999</v>
      </c>
      <c r="N7406">
        <v>-0.60681099999999999</v>
      </c>
      <c r="O7406">
        <v>1.2355100000000001</v>
      </c>
      <c r="P7406">
        <v>-0.60683500000000001</v>
      </c>
      <c r="Q7406">
        <v>1.2351399999999999</v>
      </c>
      <c r="R7406">
        <v>-0.60649699999999995</v>
      </c>
      <c r="S7406">
        <v>1.22949</v>
      </c>
      <c r="T7406">
        <v>-0.60434600000000005</v>
      </c>
      <c r="U7406">
        <v>1.1723399999999999</v>
      </c>
      <c r="V7406">
        <v>-0.59659200000000001</v>
      </c>
    </row>
    <row r="7407" spans="2:22" x14ac:dyDescent="0.2">
      <c r="B7407">
        <v>74.03</v>
      </c>
      <c r="C7407">
        <v>0.39804400000000001</v>
      </c>
      <c r="D7407">
        <v>-0.10111199999999999</v>
      </c>
      <c r="E7407">
        <v>1.32321</v>
      </c>
      <c r="F7407">
        <v>-0.63349999999999995</v>
      </c>
      <c r="G7407">
        <v>1.22837</v>
      </c>
      <c r="H7407">
        <v>-0.60047700000000004</v>
      </c>
      <c r="I7407">
        <v>1.23516</v>
      </c>
      <c r="J7407">
        <v>-0.60819999999999996</v>
      </c>
      <c r="K7407">
        <v>1.23587</v>
      </c>
      <c r="L7407">
        <v>-0.60656699999999997</v>
      </c>
      <c r="M7407">
        <v>1.2355799999999999</v>
      </c>
      <c r="N7407">
        <v>-0.60681099999999999</v>
      </c>
      <c r="O7407">
        <v>1.2355</v>
      </c>
      <c r="P7407">
        <v>-0.60683500000000001</v>
      </c>
      <c r="Q7407">
        <v>1.2351399999999999</v>
      </c>
      <c r="R7407">
        <v>-0.60649699999999995</v>
      </c>
      <c r="S7407">
        <v>1.2294499999999999</v>
      </c>
      <c r="T7407">
        <v>-0.60433199999999998</v>
      </c>
      <c r="U7407">
        <v>1.1717599999999999</v>
      </c>
      <c r="V7407">
        <v>-0.59640899999999997</v>
      </c>
    </row>
    <row r="7408" spans="2:22" x14ac:dyDescent="0.2">
      <c r="B7408">
        <v>74.040000000000006</v>
      </c>
      <c r="C7408">
        <v>0.39201399999999997</v>
      </c>
      <c r="D7408">
        <v>-9.9660899999999997E-2</v>
      </c>
      <c r="E7408">
        <v>1.32355</v>
      </c>
      <c r="F7408">
        <v>-0.63372200000000001</v>
      </c>
      <c r="G7408">
        <v>1.22838</v>
      </c>
      <c r="H7408">
        <v>-0.60046999999999995</v>
      </c>
      <c r="I7408">
        <v>1.23515</v>
      </c>
      <c r="J7408">
        <v>-0.60819500000000004</v>
      </c>
      <c r="K7408">
        <v>1.23587</v>
      </c>
      <c r="L7408">
        <v>-0.60656900000000002</v>
      </c>
      <c r="M7408">
        <v>1.2355799999999999</v>
      </c>
      <c r="N7408">
        <v>-0.60681099999999999</v>
      </c>
      <c r="O7408">
        <v>1.2355</v>
      </c>
      <c r="P7408">
        <v>-0.60683500000000001</v>
      </c>
      <c r="Q7408">
        <v>1.2351300000000001</v>
      </c>
      <c r="R7408">
        <v>-0.60649699999999995</v>
      </c>
      <c r="S7408">
        <v>1.2294099999999999</v>
      </c>
      <c r="T7408">
        <v>-0.60431900000000005</v>
      </c>
      <c r="U7408">
        <v>1.17113</v>
      </c>
      <c r="V7408">
        <v>-0.59622399999999998</v>
      </c>
    </row>
    <row r="7409" spans="2:22" x14ac:dyDescent="0.2">
      <c r="B7409">
        <v>74.05</v>
      </c>
      <c r="C7409">
        <v>0.38589600000000002</v>
      </c>
      <c r="D7409">
        <v>-9.8193600000000006E-2</v>
      </c>
      <c r="E7409">
        <v>1.3239000000000001</v>
      </c>
      <c r="F7409">
        <v>-0.63394399999999995</v>
      </c>
      <c r="G7409">
        <v>1.22838</v>
      </c>
      <c r="H7409">
        <v>-0.60046299999999997</v>
      </c>
      <c r="I7409">
        <v>1.2351399999999999</v>
      </c>
      <c r="J7409">
        <v>-0.60819100000000004</v>
      </c>
      <c r="K7409">
        <v>1.23587</v>
      </c>
      <c r="L7409">
        <v>-0.60657099999999997</v>
      </c>
      <c r="M7409">
        <v>1.2355799999999999</v>
      </c>
      <c r="N7409">
        <v>-0.60681200000000002</v>
      </c>
      <c r="O7409">
        <v>1.2355</v>
      </c>
      <c r="P7409">
        <v>-0.60683500000000001</v>
      </c>
      <c r="Q7409">
        <v>1.2351300000000001</v>
      </c>
      <c r="R7409">
        <v>-0.60649699999999995</v>
      </c>
      <c r="S7409">
        <v>1.22936</v>
      </c>
      <c r="T7409">
        <v>-0.60430499999999998</v>
      </c>
      <c r="U7409">
        <v>1.17059</v>
      </c>
      <c r="V7409">
        <v>-0.59603799999999996</v>
      </c>
    </row>
    <row r="7410" spans="2:22" x14ac:dyDescent="0.2">
      <c r="B7410">
        <v>74.06</v>
      </c>
      <c r="C7410">
        <v>0.37968600000000002</v>
      </c>
      <c r="D7410">
        <v>-9.6709699999999996E-2</v>
      </c>
      <c r="E7410">
        <v>1.3242499999999999</v>
      </c>
      <c r="F7410">
        <v>-0.63416700000000004</v>
      </c>
      <c r="G7410">
        <v>1.22838</v>
      </c>
      <c r="H7410">
        <v>-0.60045700000000002</v>
      </c>
      <c r="I7410">
        <v>1.2351300000000001</v>
      </c>
      <c r="J7410">
        <v>-0.608186</v>
      </c>
      <c r="K7410">
        <v>1.2358800000000001</v>
      </c>
      <c r="L7410">
        <v>-0.60657300000000003</v>
      </c>
      <c r="M7410">
        <v>1.2355799999999999</v>
      </c>
      <c r="N7410">
        <v>-0.60681200000000002</v>
      </c>
      <c r="O7410">
        <v>1.2355</v>
      </c>
      <c r="P7410">
        <v>-0.60683500000000001</v>
      </c>
      <c r="Q7410">
        <v>1.2351300000000001</v>
      </c>
      <c r="R7410">
        <v>-0.60649699999999995</v>
      </c>
      <c r="S7410">
        <v>1.2293099999999999</v>
      </c>
      <c r="T7410">
        <v>-0.60429200000000005</v>
      </c>
      <c r="U7410">
        <v>1.1699299999999999</v>
      </c>
      <c r="V7410">
        <v>-0.59584999999999999</v>
      </c>
    </row>
    <row r="7411" spans="2:22" x14ac:dyDescent="0.2">
      <c r="B7411">
        <v>74.069999999999993</v>
      </c>
      <c r="C7411">
        <v>0.37338300000000002</v>
      </c>
      <c r="D7411">
        <v>-9.5209000000000002E-2</v>
      </c>
      <c r="E7411">
        <v>1.3246100000000001</v>
      </c>
      <c r="F7411">
        <v>-0.63439000000000001</v>
      </c>
      <c r="G7411">
        <v>1.22838</v>
      </c>
      <c r="H7411">
        <v>-0.60045000000000004</v>
      </c>
      <c r="I7411">
        <v>1.23512</v>
      </c>
      <c r="J7411">
        <v>-0.60818099999999997</v>
      </c>
      <c r="K7411">
        <v>1.2358800000000001</v>
      </c>
      <c r="L7411">
        <v>-0.60657499999999998</v>
      </c>
      <c r="M7411">
        <v>1.2355799999999999</v>
      </c>
      <c r="N7411">
        <v>-0.60681300000000005</v>
      </c>
      <c r="O7411">
        <v>1.2355</v>
      </c>
      <c r="P7411">
        <v>-0.60683600000000004</v>
      </c>
      <c r="Q7411">
        <v>1.23512</v>
      </c>
      <c r="R7411">
        <v>-0.60649600000000004</v>
      </c>
      <c r="S7411">
        <v>1.2292700000000001</v>
      </c>
      <c r="T7411">
        <v>-0.60427799999999998</v>
      </c>
      <c r="U7411">
        <v>1.16934</v>
      </c>
      <c r="V7411">
        <v>-0.595661</v>
      </c>
    </row>
    <row r="7412" spans="2:22" x14ac:dyDescent="0.2">
      <c r="B7412">
        <v>74.08</v>
      </c>
      <c r="C7412">
        <v>0.36698399999999998</v>
      </c>
      <c r="D7412">
        <v>-9.3691099999999999E-2</v>
      </c>
      <c r="E7412">
        <v>1.32498</v>
      </c>
      <c r="F7412">
        <v>-0.63461400000000001</v>
      </c>
      <c r="G7412">
        <v>1.22838</v>
      </c>
      <c r="H7412">
        <v>-0.60044399999999998</v>
      </c>
      <c r="I7412">
        <v>1.2351099999999999</v>
      </c>
      <c r="J7412">
        <v>-0.60817600000000005</v>
      </c>
      <c r="K7412">
        <v>1.2358899999999999</v>
      </c>
      <c r="L7412">
        <v>-0.60657700000000003</v>
      </c>
      <c r="M7412">
        <v>1.2355799999999999</v>
      </c>
      <c r="N7412">
        <v>-0.60681300000000005</v>
      </c>
      <c r="O7412">
        <v>1.2355</v>
      </c>
      <c r="P7412">
        <v>-0.60683600000000004</v>
      </c>
      <c r="Q7412">
        <v>1.23512</v>
      </c>
      <c r="R7412">
        <v>-0.60649600000000004</v>
      </c>
      <c r="S7412">
        <v>1.22922</v>
      </c>
      <c r="T7412">
        <v>-0.60426400000000002</v>
      </c>
      <c r="U7412">
        <v>1.1686799999999999</v>
      </c>
      <c r="V7412">
        <v>-0.59547000000000005</v>
      </c>
    </row>
    <row r="7413" spans="2:22" x14ac:dyDescent="0.2">
      <c r="B7413">
        <v>74.09</v>
      </c>
      <c r="C7413">
        <v>0.36048599999999997</v>
      </c>
      <c r="D7413">
        <v>-9.2155699999999993E-2</v>
      </c>
      <c r="E7413">
        <v>1.32535</v>
      </c>
      <c r="F7413">
        <v>-0.63483900000000004</v>
      </c>
      <c r="G7413">
        <v>1.22837</v>
      </c>
      <c r="H7413">
        <v>-0.600437</v>
      </c>
      <c r="I7413">
        <v>1.2351099999999999</v>
      </c>
      <c r="J7413">
        <v>-0.60817200000000005</v>
      </c>
      <c r="K7413">
        <v>1.2358899999999999</v>
      </c>
      <c r="L7413">
        <v>-0.60657899999999998</v>
      </c>
      <c r="M7413">
        <v>1.2355799999999999</v>
      </c>
      <c r="N7413">
        <v>-0.60681399999999996</v>
      </c>
      <c r="O7413">
        <v>1.2355</v>
      </c>
      <c r="P7413">
        <v>-0.60683600000000004</v>
      </c>
      <c r="Q7413">
        <v>1.2351099999999999</v>
      </c>
      <c r="R7413">
        <v>-0.60649600000000004</v>
      </c>
      <c r="S7413">
        <v>1.2291700000000001</v>
      </c>
      <c r="T7413">
        <v>-0.60424999999999995</v>
      </c>
      <c r="U7413">
        <v>1.16814</v>
      </c>
      <c r="V7413">
        <v>-0.59527699999999995</v>
      </c>
    </row>
    <row r="7414" spans="2:22" x14ac:dyDescent="0.2">
      <c r="B7414">
        <v>74.099999999999994</v>
      </c>
      <c r="C7414">
        <v>0.35388799999999998</v>
      </c>
      <c r="D7414">
        <v>-9.0602699999999994E-2</v>
      </c>
      <c r="E7414">
        <v>1.3257300000000001</v>
      </c>
      <c r="F7414">
        <v>-0.63506399999999996</v>
      </c>
      <c r="G7414">
        <v>1.22837</v>
      </c>
      <c r="H7414">
        <v>-0.60043000000000002</v>
      </c>
      <c r="I7414">
        <v>1.2351000000000001</v>
      </c>
      <c r="J7414">
        <v>-0.60816700000000001</v>
      </c>
      <c r="K7414">
        <v>1.2358899999999999</v>
      </c>
      <c r="L7414">
        <v>-0.60658100000000004</v>
      </c>
      <c r="M7414">
        <v>1.2355799999999999</v>
      </c>
      <c r="N7414">
        <v>-0.60681399999999996</v>
      </c>
      <c r="O7414">
        <v>1.2355</v>
      </c>
      <c r="P7414">
        <v>-0.60683600000000004</v>
      </c>
      <c r="Q7414">
        <v>1.2351099999999999</v>
      </c>
      <c r="R7414">
        <v>-0.60649600000000004</v>
      </c>
      <c r="S7414">
        <v>1.22912</v>
      </c>
      <c r="T7414">
        <v>-0.604236</v>
      </c>
      <c r="U7414">
        <v>1.1674100000000001</v>
      </c>
      <c r="V7414">
        <v>-0.59508300000000003</v>
      </c>
    </row>
    <row r="7415" spans="2:22" x14ac:dyDescent="0.2">
      <c r="B7415">
        <v>74.11</v>
      </c>
      <c r="C7415">
        <v>0.34718500000000002</v>
      </c>
      <c r="D7415">
        <v>-8.9031700000000005E-2</v>
      </c>
      <c r="E7415">
        <v>1.32612</v>
      </c>
      <c r="F7415">
        <v>-0.63529000000000002</v>
      </c>
      <c r="G7415">
        <v>1.22837</v>
      </c>
      <c r="H7415">
        <v>-0.60042399999999996</v>
      </c>
      <c r="I7415">
        <v>1.23509</v>
      </c>
      <c r="J7415">
        <v>-0.60816199999999998</v>
      </c>
      <c r="K7415">
        <v>1.2359</v>
      </c>
      <c r="L7415">
        <v>-0.60658299999999998</v>
      </c>
      <c r="M7415">
        <v>1.2355799999999999</v>
      </c>
      <c r="N7415">
        <v>-0.60681399999999996</v>
      </c>
      <c r="O7415">
        <v>1.2355</v>
      </c>
      <c r="P7415">
        <v>-0.60683600000000004</v>
      </c>
      <c r="Q7415">
        <v>1.2351000000000001</v>
      </c>
      <c r="R7415">
        <v>-0.60649500000000001</v>
      </c>
      <c r="S7415">
        <v>1.22906</v>
      </c>
      <c r="T7415">
        <v>-0.60422100000000001</v>
      </c>
      <c r="U7415">
        <v>1.16669</v>
      </c>
      <c r="V7415">
        <v>-0.59488700000000005</v>
      </c>
    </row>
    <row r="7416" spans="2:22" x14ac:dyDescent="0.2">
      <c r="B7416">
        <v>74.12</v>
      </c>
      <c r="C7416">
        <v>0.34037600000000001</v>
      </c>
      <c r="D7416">
        <v>-8.7442300000000001E-2</v>
      </c>
      <c r="E7416">
        <v>1.3265100000000001</v>
      </c>
      <c r="F7416">
        <v>-0.635517</v>
      </c>
      <c r="G7416">
        <v>1.2283599999999999</v>
      </c>
      <c r="H7416">
        <v>-0.60041699999999998</v>
      </c>
      <c r="I7416">
        <v>1.23508</v>
      </c>
      <c r="J7416">
        <v>-0.60815699999999995</v>
      </c>
      <c r="K7416">
        <v>1.2359</v>
      </c>
      <c r="L7416">
        <v>-0.60658599999999996</v>
      </c>
      <c r="M7416">
        <v>1.23559</v>
      </c>
      <c r="N7416">
        <v>-0.60681499999999999</v>
      </c>
      <c r="O7416">
        <v>1.23549</v>
      </c>
      <c r="P7416">
        <v>-0.60683600000000004</v>
      </c>
      <c r="Q7416">
        <v>1.2351000000000001</v>
      </c>
      <c r="R7416">
        <v>-0.60649500000000001</v>
      </c>
      <c r="S7416">
        <v>1.2290099999999999</v>
      </c>
      <c r="T7416">
        <v>-0.60420700000000005</v>
      </c>
      <c r="U7416">
        <v>1.1659999999999999</v>
      </c>
      <c r="V7416">
        <v>-0.59468900000000002</v>
      </c>
    </row>
    <row r="7417" spans="2:22" x14ac:dyDescent="0.2">
      <c r="B7417">
        <v>74.13</v>
      </c>
      <c r="C7417">
        <v>0.333457</v>
      </c>
      <c r="D7417">
        <v>-8.5834400000000005E-2</v>
      </c>
      <c r="E7417">
        <v>1.3269200000000001</v>
      </c>
      <c r="F7417">
        <v>-0.63574399999999998</v>
      </c>
      <c r="G7417">
        <v>1.2283500000000001</v>
      </c>
      <c r="H7417">
        <v>-0.60041100000000003</v>
      </c>
      <c r="I7417">
        <v>1.23508</v>
      </c>
      <c r="J7417">
        <v>-0.60815300000000005</v>
      </c>
      <c r="K7417">
        <v>1.2359</v>
      </c>
      <c r="L7417">
        <v>-0.60658800000000002</v>
      </c>
      <c r="M7417">
        <v>1.23559</v>
      </c>
      <c r="N7417">
        <v>-0.60681499999999999</v>
      </c>
      <c r="O7417">
        <v>1.23549</v>
      </c>
      <c r="P7417">
        <v>-0.60683600000000004</v>
      </c>
      <c r="Q7417">
        <v>1.23509</v>
      </c>
      <c r="R7417">
        <v>-0.60649500000000001</v>
      </c>
      <c r="S7417">
        <v>1.2289600000000001</v>
      </c>
      <c r="T7417">
        <v>-0.60419199999999995</v>
      </c>
      <c r="U7417">
        <v>1.1651899999999999</v>
      </c>
      <c r="V7417">
        <v>-0.59448999999999996</v>
      </c>
    </row>
    <row r="7418" spans="2:22" x14ac:dyDescent="0.2">
      <c r="B7418">
        <v>74.14</v>
      </c>
      <c r="C7418">
        <v>0.32642599999999999</v>
      </c>
      <c r="D7418">
        <v>-8.4207500000000005E-2</v>
      </c>
      <c r="E7418">
        <v>1.3273299999999999</v>
      </c>
      <c r="F7418">
        <v>-0.63597199999999998</v>
      </c>
      <c r="G7418">
        <v>1.2283500000000001</v>
      </c>
      <c r="H7418">
        <v>-0.60040400000000005</v>
      </c>
      <c r="I7418">
        <v>1.2350699999999999</v>
      </c>
      <c r="J7418">
        <v>-0.60814800000000002</v>
      </c>
      <c r="K7418">
        <v>1.2359100000000001</v>
      </c>
      <c r="L7418">
        <v>-0.60658999999999996</v>
      </c>
      <c r="M7418">
        <v>1.23559</v>
      </c>
      <c r="N7418">
        <v>-0.60681600000000002</v>
      </c>
      <c r="O7418">
        <v>1.23549</v>
      </c>
      <c r="P7418">
        <v>-0.60683600000000004</v>
      </c>
      <c r="Q7418">
        <v>1.23509</v>
      </c>
      <c r="R7418">
        <v>-0.60649399999999998</v>
      </c>
      <c r="S7418">
        <v>1.2289000000000001</v>
      </c>
      <c r="T7418">
        <v>-0.60417799999999999</v>
      </c>
      <c r="U7418">
        <v>1.16459</v>
      </c>
      <c r="V7418">
        <v>-0.59428800000000004</v>
      </c>
    </row>
    <row r="7419" spans="2:22" x14ac:dyDescent="0.2">
      <c r="B7419">
        <v>74.150000000000006</v>
      </c>
      <c r="C7419">
        <v>0.31928000000000001</v>
      </c>
      <c r="D7419">
        <v>-8.2561300000000004E-2</v>
      </c>
      <c r="E7419">
        <v>1.3277399999999999</v>
      </c>
      <c r="F7419">
        <v>-0.63620100000000002</v>
      </c>
      <c r="G7419">
        <v>1.22834</v>
      </c>
      <c r="H7419">
        <v>-0.60039699999999996</v>
      </c>
      <c r="I7419">
        <v>1.23506</v>
      </c>
      <c r="J7419">
        <v>-0.60814299999999999</v>
      </c>
      <c r="K7419">
        <v>1.2359100000000001</v>
      </c>
      <c r="L7419">
        <v>-0.60659200000000002</v>
      </c>
      <c r="M7419">
        <v>1.23559</v>
      </c>
      <c r="N7419">
        <v>-0.60681600000000002</v>
      </c>
      <c r="O7419">
        <v>1.23549</v>
      </c>
      <c r="P7419">
        <v>-0.60683600000000004</v>
      </c>
      <c r="Q7419">
        <v>1.23508</v>
      </c>
      <c r="R7419">
        <v>-0.60649399999999998</v>
      </c>
      <c r="S7419">
        <v>1.22885</v>
      </c>
      <c r="T7419">
        <v>-0.60416300000000001</v>
      </c>
      <c r="U7419">
        <v>1.16395</v>
      </c>
      <c r="V7419">
        <v>-0.59408499999999997</v>
      </c>
    </row>
    <row r="7420" spans="2:22" x14ac:dyDescent="0.2">
      <c r="B7420">
        <v>74.16</v>
      </c>
      <c r="C7420">
        <v>0.31201499999999999</v>
      </c>
      <c r="D7420">
        <v>-8.0895599999999998E-2</v>
      </c>
      <c r="E7420">
        <v>1.3281700000000001</v>
      </c>
      <c r="F7420">
        <v>-0.63643099999999997</v>
      </c>
      <c r="G7420">
        <v>1.2283299999999999</v>
      </c>
      <c r="H7420">
        <v>-0.60039100000000001</v>
      </c>
      <c r="I7420">
        <v>1.23506</v>
      </c>
      <c r="J7420">
        <v>-0.60813799999999996</v>
      </c>
      <c r="K7420">
        <v>1.2359100000000001</v>
      </c>
      <c r="L7420">
        <v>-0.60659399999999997</v>
      </c>
      <c r="M7420">
        <v>1.23559</v>
      </c>
      <c r="N7420">
        <v>-0.60681700000000005</v>
      </c>
      <c r="O7420">
        <v>1.23549</v>
      </c>
      <c r="P7420">
        <v>-0.60683600000000004</v>
      </c>
      <c r="Q7420">
        <v>1.23508</v>
      </c>
      <c r="R7420">
        <v>-0.60649299999999995</v>
      </c>
      <c r="S7420">
        <v>1.22879</v>
      </c>
      <c r="T7420">
        <v>-0.60414800000000002</v>
      </c>
      <c r="U7420">
        <v>1.1631199999999999</v>
      </c>
      <c r="V7420">
        <v>-0.59387999999999996</v>
      </c>
    </row>
    <row r="7421" spans="2:22" x14ac:dyDescent="0.2">
      <c r="B7421">
        <v>74.17</v>
      </c>
      <c r="C7421">
        <v>0.30462800000000001</v>
      </c>
      <c r="D7421">
        <v>-7.92099E-2</v>
      </c>
      <c r="E7421">
        <v>1.3286</v>
      </c>
      <c r="F7421">
        <v>-0.63666100000000003</v>
      </c>
      <c r="G7421">
        <v>1.2283200000000001</v>
      </c>
      <c r="H7421">
        <v>-0.60038400000000003</v>
      </c>
      <c r="I7421">
        <v>1.23505</v>
      </c>
      <c r="J7421">
        <v>-0.60813300000000003</v>
      </c>
      <c r="K7421">
        <v>1.2359199999999999</v>
      </c>
      <c r="L7421">
        <v>-0.60659600000000002</v>
      </c>
      <c r="M7421">
        <v>1.23559</v>
      </c>
      <c r="N7421">
        <v>-0.60681700000000005</v>
      </c>
      <c r="O7421">
        <v>1.23549</v>
      </c>
      <c r="P7421">
        <v>-0.60683600000000004</v>
      </c>
      <c r="Q7421">
        <v>1.2350699999999999</v>
      </c>
      <c r="R7421">
        <v>-0.60649299999999995</v>
      </c>
      <c r="S7421">
        <v>1.2287300000000001</v>
      </c>
      <c r="T7421">
        <v>-0.60413300000000003</v>
      </c>
      <c r="U7421">
        <v>1.16232</v>
      </c>
      <c r="V7421">
        <v>-0.59367300000000001</v>
      </c>
    </row>
    <row r="7422" spans="2:22" x14ac:dyDescent="0.2">
      <c r="B7422">
        <v>74.180000000000007</v>
      </c>
      <c r="C7422">
        <v>0.29711599999999999</v>
      </c>
      <c r="D7422">
        <v>-7.7503900000000001E-2</v>
      </c>
      <c r="E7422">
        <v>1.32904</v>
      </c>
      <c r="F7422">
        <v>-0.63689300000000004</v>
      </c>
      <c r="G7422">
        <v>1.22831</v>
      </c>
      <c r="H7422">
        <v>-0.60037799999999997</v>
      </c>
      <c r="I7422">
        <v>1.23505</v>
      </c>
      <c r="J7422">
        <v>-0.608128</v>
      </c>
      <c r="K7422">
        <v>1.2359199999999999</v>
      </c>
      <c r="L7422">
        <v>-0.60659799999999997</v>
      </c>
      <c r="M7422">
        <v>1.23559</v>
      </c>
      <c r="N7422">
        <v>-0.60681799999999997</v>
      </c>
      <c r="O7422">
        <v>1.23549</v>
      </c>
      <c r="P7422">
        <v>-0.60683600000000004</v>
      </c>
      <c r="Q7422">
        <v>1.2350699999999999</v>
      </c>
      <c r="R7422">
        <v>-0.60649299999999995</v>
      </c>
      <c r="S7422">
        <v>1.2286699999999999</v>
      </c>
      <c r="T7422">
        <v>-0.60411700000000002</v>
      </c>
      <c r="U7422">
        <v>1.16153</v>
      </c>
      <c r="V7422">
        <v>-0.59346399999999999</v>
      </c>
    </row>
    <row r="7423" spans="2:22" x14ac:dyDescent="0.2">
      <c r="B7423">
        <v>74.19</v>
      </c>
      <c r="C7423">
        <v>0.28947600000000001</v>
      </c>
      <c r="D7423">
        <v>-7.5777200000000003E-2</v>
      </c>
      <c r="E7423">
        <v>1.3294900000000001</v>
      </c>
      <c r="F7423">
        <v>-0.63712500000000005</v>
      </c>
      <c r="G7423">
        <v>1.2282900000000001</v>
      </c>
      <c r="H7423">
        <v>-0.60037099999999999</v>
      </c>
      <c r="I7423">
        <v>1.2350399999999999</v>
      </c>
      <c r="J7423">
        <v>-0.60812299999999997</v>
      </c>
      <c r="K7423">
        <v>1.2359199999999999</v>
      </c>
      <c r="L7423">
        <v>-0.60660000000000003</v>
      </c>
      <c r="M7423">
        <v>1.23559</v>
      </c>
      <c r="N7423">
        <v>-0.60681799999999997</v>
      </c>
      <c r="O7423">
        <v>1.23549</v>
      </c>
      <c r="P7423">
        <v>-0.60683699999999996</v>
      </c>
      <c r="Q7423">
        <v>1.23506</v>
      </c>
      <c r="R7423">
        <v>-0.60649200000000003</v>
      </c>
      <c r="S7423">
        <v>1.22861</v>
      </c>
      <c r="T7423">
        <v>-0.60410200000000003</v>
      </c>
      <c r="U7423">
        <v>1.16082</v>
      </c>
      <c r="V7423">
        <v>-0.59325300000000003</v>
      </c>
    </row>
    <row r="7424" spans="2:22" x14ac:dyDescent="0.2">
      <c r="B7424">
        <v>74.2</v>
      </c>
      <c r="C7424">
        <v>0.28170299999999998</v>
      </c>
      <c r="D7424">
        <v>-7.4029399999999995E-2</v>
      </c>
      <c r="E7424">
        <v>1.32995</v>
      </c>
      <c r="F7424">
        <v>-0.63735799999999998</v>
      </c>
      <c r="G7424">
        <v>1.22828</v>
      </c>
      <c r="H7424">
        <v>-0.60036400000000001</v>
      </c>
      <c r="I7424">
        <v>1.2350399999999999</v>
      </c>
      <c r="J7424">
        <v>-0.60811899999999997</v>
      </c>
      <c r="K7424">
        <v>1.2359199999999999</v>
      </c>
      <c r="L7424">
        <v>-0.606603</v>
      </c>
      <c r="M7424">
        <v>1.23559</v>
      </c>
      <c r="N7424">
        <v>-0.60681799999999997</v>
      </c>
      <c r="O7424">
        <v>1.23549</v>
      </c>
      <c r="P7424">
        <v>-0.60683699999999996</v>
      </c>
      <c r="Q7424">
        <v>1.23506</v>
      </c>
      <c r="R7424">
        <v>-0.60649200000000003</v>
      </c>
      <c r="S7424">
        <v>1.22855</v>
      </c>
      <c r="T7424">
        <v>-0.60408600000000001</v>
      </c>
      <c r="U7424">
        <v>1.1599600000000001</v>
      </c>
      <c r="V7424">
        <v>-0.59303899999999998</v>
      </c>
    </row>
    <row r="7425" spans="2:22" x14ac:dyDescent="0.2">
      <c r="B7425">
        <v>74.209999999999994</v>
      </c>
      <c r="C7425">
        <v>0.27379500000000001</v>
      </c>
      <c r="D7425">
        <v>-7.2260199999999997E-2</v>
      </c>
      <c r="E7425">
        <v>1.3304199999999999</v>
      </c>
      <c r="F7425">
        <v>-0.63759200000000005</v>
      </c>
      <c r="G7425">
        <v>1.2282599999999999</v>
      </c>
      <c r="H7425">
        <v>-0.60035799999999995</v>
      </c>
      <c r="I7425">
        <v>1.2350300000000001</v>
      </c>
      <c r="J7425">
        <v>-0.60811400000000004</v>
      </c>
      <c r="K7425">
        <v>1.23593</v>
      </c>
      <c r="L7425">
        <v>-0.60660499999999995</v>
      </c>
      <c r="M7425">
        <v>1.23559</v>
      </c>
      <c r="N7425">
        <v>-0.606819</v>
      </c>
      <c r="O7425">
        <v>1.23549</v>
      </c>
      <c r="P7425">
        <v>-0.60683699999999996</v>
      </c>
      <c r="Q7425">
        <v>1.23505</v>
      </c>
      <c r="R7425">
        <v>-0.606491</v>
      </c>
      <c r="S7425">
        <v>1.22848</v>
      </c>
      <c r="T7425">
        <v>-0.60407</v>
      </c>
      <c r="U7425">
        <v>1.1592100000000001</v>
      </c>
      <c r="V7425">
        <v>-0.59282400000000002</v>
      </c>
    </row>
    <row r="7426" spans="2:22" x14ac:dyDescent="0.2">
      <c r="B7426">
        <v>74.22</v>
      </c>
      <c r="C7426">
        <v>0.26574700000000001</v>
      </c>
      <c r="D7426">
        <v>-7.0469199999999996E-2</v>
      </c>
      <c r="E7426">
        <v>1.3308899999999999</v>
      </c>
      <c r="F7426">
        <v>-0.63782700000000003</v>
      </c>
      <c r="G7426">
        <v>1.2282500000000001</v>
      </c>
      <c r="H7426">
        <v>-0.60035099999999997</v>
      </c>
      <c r="I7426">
        <v>1.2350300000000001</v>
      </c>
      <c r="J7426">
        <v>-0.60810900000000001</v>
      </c>
      <c r="K7426">
        <v>1.23593</v>
      </c>
      <c r="L7426">
        <v>-0.60660700000000001</v>
      </c>
      <c r="M7426">
        <v>1.23559</v>
      </c>
      <c r="N7426">
        <v>-0.606819</v>
      </c>
      <c r="O7426">
        <v>1.2354799999999999</v>
      </c>
      <c r="P7426">
        <v>-0.60683699999999996</v>
      </c>
      <c r="Q7426">
        <v>1.2350399999999999</v>
      </c>
      <c r="R7426">
        <v>-0.606491</v>
      </c>
      <c r="S7426">
        <v>1.2284200000000001</v>
      </c>
      <c r="T7426">
        <v>-0.60405399999999998</v>
      </c>
      <c r="U7426">
        <v>1.1582699999999999</v>
      </c>
      <c r="V7426">
        <v>-0.59260599999999997</v>
      </c>
    </row>
    <row r="7427" spans="2:22" x14ac:dyDescent="0.2">
      <c r="B7427">
        <v>74.23</v>
      </c>
      <c r="C7427">
        <v>0.25755600000000001</v>
      </c>
      <c r="D7427">
        <v>-6.8655900000000006E-2</v>
      </c>
      <c r="E7427">
        <v>1.33138</v>
      </c>
      <c r="F7427">
        <v>-0.63806300000000005</v>
      </c>
      <c r="G7427">
        <v>1.2282299999999999</v>
      </c>
      <c r="H7427">
        <v>-0.60034399999999999</v>
      </c>
      <c r="I7427">
        <v>1.23502</v>
      </c>
      <c r="J7427">
        <v>-0.60810399999999998</v>
      </c>
      <c r="K7427">
        <v>1.23593</v>
      </c>
      <c r="L7427">
        <v>-0.60660899999999995</v>
      </c>
      <c r="M7427">
        <v>1.23559</v>
      </c>
      <c r="N7427">
        <v>-0.60682000000000003</v>
      </c>
      <c r="O7427">
        <v>1.2354799999999999</v>
      </c>
      <c r="P7427">
        <v>-0.60683699999999996</v>
      </c>
      <c r="Q7427">
        <v>1.2350399999999999</v>
      </c>
      <c r="R7427">
        <v>-0.60648999999999997</v>
      </c>
      <c r="S7427">
        <v>1.2283500000000001</v>
      </c>
      <c r="T7427">
        <v>-0.60403799999999996</v>
      </c>
      <c r="U7427">
        <v>1.15741</v>
      </c>
      <c r="V7427">
        <v>-0.59238599999999997</v>
      </c>
    </row>
    <row r="7428" spans="2:22" x14ac:dyDescent="0.2">
      <c r="B7428">
        <v>74.239999999999995</v>
      </c>
      <c r="C7428">
        <v>0.249219</v>
      </c>
      <c r="D7428">
        <v>-6.6819900000000002E-2</v>
      </c>
      <c r="E7428">
        <v>1.33188</v>
      </c>
      <c r="F7428">
        <v>-0.63829999999999998</v>
      </c>
      <c r="G7428">
        <v>1.22821</v>
      </c>
      <c r="H7428">
        <v>-0.60033700000000001</v>
      </c>
      <c r="I7428">
        <v>1.23502</v>
      </c>
      <c r="J7428">
        <v>-0.60809899999999995</v>
      </c>
      <c r="K7428">
        <v>1.23593</v>
      </c>
      <c r="L7428">
        <v>-0.60661100000000001</v>
      </c>
      <c r="M7428">
        <v>1.23559</v>
      </c>
      <c r="N7428">
        <v>-0.60682000000000003</v>
      </c>
      <c r="O7428">
        <v>1.2354799999999999</v>
      </c>
      <c r="P7428">
        <v>-0.60683699999999996</v>
      </c>
      <c r="Q7428">
        <v>1.2350300000000001</v>
      </c>
      <c r="R7428">
        <v>-0.60648999999999997</v>
      </c>
      <c r="S7428">
        <v>1.22828</v>
      </c>
      <c r="T7428">
        <v>-0.60402199999999995</v>
      </c>
      <c r="U7428">
        <v>1.1565000000000001</v>
      </c>
      <c r="V7428">
        <v>-0.59216400000000002</v>
      </c>
    </row>
    <row r="7429" spans="2:22" x14ac:dyDescent="0.2">
      <c r="B7429">
        <v>74.25</v>
      </c>
      <c r="C7429">
        <v>0.24073</v>
      </c>
      <c r="D7429">
        <v>-6.4960900000000002E-2</v>
      </c>
      <c r="E7429">
        <v>1.3323799999999999</v>
      </c>
      <c r="F7429">
        <v>-0.63853800000000005</v>
      </c>
      <c r="G7429">
        <v>1.2281899999999999</v>
      </c>
      <c r="H7429">
        <v>-0.60033000000000003</v>
      </c>
      <c r="I7429">
        <v>1.23502</v>
      </c>
      <c r="J7429">
        <v>-0.60809400000000002</v>
      </c>
      <c r="K7429">
        <v>1.23594</v>
      </c>
      <c r="L7429">
        <v>-0.60661299999999996</v>
      </c>
      <c r="M7429">
        <v>1.23559</v>
      </c>
      <c r="N7429">
        <v>-0.60682100000000005</v>
      </c>
      <c r="O7429">
        <v>1.2354799999999999</v>
      </c>
      <c r="P7429">
        <v>-0.60683699999999996</v>
      </c>
      <c r="Q7429">
        <v>1.2350300000000001</v>
      </c>
      <c r="R7429">
        <v>-0.60648899999999994</v>
      </c>
      <c r="S7429">
        <v>1.22821</v>
      </c>
      <c r="T7429">
        <v>-0.60400500000000001</v>
      </c>
      <c r="U7429">
        <v>1.15567</v>
      </c>
      <c r="V7429">
        <v>-0.59193899999999999</v>
      </c>
    </row>
    <row r="7430" spans="2:22" x14ac:dyDescent="0.2">
      <c r="B7430">
        <v>74.260000000000005</v>
      </c>
      <c r="C7430">
        <v>0.23208599999999999</v>
      </c>
      <c r="D7430">
        <v>-6.3078200000000001E-2</v>
      </c>
      <c r="E7430">
        <v>1.3329</v>
      </c>
      <c r="F7430">
        <v>-0.63877700000000004</v>
      </c>
      <c r="G7430">
        <v>1.22817</v>
      </c>
      <c r="H7430">
        <v>-0.60032300000000005</v>
      </c>
      <c r="I7430">
        <v>1.2350099999999999</v>
      </c>
      <c r="J7430">
        <v>-0.60808899999999999</v>
      </c>
      <c r="K7430">
        <v>1.23594</v>
      </c>
      <c r="L7430">
        <v>-0.60661500000000002</v>
      </c>
      <c r="M7430">
        <v>1.2356</v>
      </c>
      <c r="N7430">
        <v>-0.60682100000000005</v>
      </c>
      <c r="O7430">
        <v>1.2354799999999999</v>
      </c>
      <c r="P7430">
        <v>-0.60683699999999996</v>
      </c>
      <c r="Q7430">
        <v>1.23502</v>
      </c>
      <c r="R7430">
        <v>-0.60648899999999994</v>
      </c>
      <c r="S7430">
        <v>1.22814</v>
      </c>
      <c r="T7430">
        <v>-0.603989</v>
      </c>
      <c r="U7430">
        <v>1.1547000000000001</v>
      </c>
      <c r="V7430">
        <v>-0.59171200000000002</v>
      </c>
    </row>
    <row r="7431" spans="2:22" x14ac:dyDescent="0.2">
      <c r="B7431">
        <v>74.27</v>
      </c>
      <c r="C7431">
        <v>0.22328200000000001</v>
      </c>
      <c r="D7431">
        <v>-6.1171499999999997E-2</v>
      </c>
      <c r="E7431">
        <v>1.33342</v>
      </c>
      <c r="F7431">
        <v>-0.63901699999999995</v>
      </c>
      <c r="G7431">
        <v>1.22814</v>
      </c>
      <c r="H7431">
        <v>-0.60031599999999996</v>
      </c>
      <c r="I7431">
        <v>1.2350099999999999</v>
      </c>
      <c r="J7431">
        <v>-0.60808499999999999</v>
      </c>
      <c r="K7431">
        <v>1.23594</v>
      </c>
      <c r="L7431">
        <v>-0.60661799999999999</v>
      </c>
      <c r="M7431">
        <v>1.2356</v>
      </c>
      <c r="N7431">
        <v>-0.60682199999999997</v>
      </c>
      <c r="O7431">
        <v>1.2354799999999999</v>
      </c>
      <c r="P7431">
        <v>-0.60683699999999996</v>
      </c>
      <c r="Q7431">
        <v>1.2350099999999999</v>
      </c>
      <c r="R7431">
        <v>-0.60648800000000003</v>
      </c>
      <c r="S7431">
        <v>1.22807</v>
      </c>
      <c r="T7431">
        <v>-0.60397199999999995</v>
      </c>
      <c r="U7431">
        <v>1.1538200000000001</v>
      </c>
      <c r="V7431">
        <v>-0.59148199999999995</v>
      </c>
    </row>
    <row r="7432" spans="2:22" x14ac:dyDescent="0.2">
      <c r="B7432">
        <v>74.28</v>
      </c>
      <c r="C7432">
        <v>0.21431500000000001</v>
      </c>
      <c r="D7432">
        <v>-5.9240300000000003E-2</v>
      </c>
      <c r="E7432">
        <v>1.33396</v>
      </c>
      <c r="F7432">
        <v>-0.63925799999999999</v>
      </c>
      <c r="G7432">
        <v>1.2281200000000001</v>
      </c>
      <c r="H7432">
        <v>-0.60030899999999998</v>
      </c>
      <c r="I7432">
        <v>1.2350099999999999</v>
      </c>
      <c r="J7432">
        <v>-0.60807999999999995</v>
      </c>
      <c r="K7432">
        <v>1.23594</v>
      </c>
      <c r="L7432">
        <v>-0.60662000000000005</v>
      </c>
      <c r="M7432">
        <v>1.2356</v>
      </c>
      <c r="N7432">
        <v>-0.60682199999999997</v>
      </c>
      <c r="O7432">
        <v>1.2354799999999999</v>
      </c>
      <c r="P7432">
        <v>-0.60683699999999996</v>
      </c>
      <c r="Q7432">
        <v>1.2350099999999999</v>
      </c>
      <c r="R7432">
        <v>-0.60648800000000003</v>
      </c>
      <c r="S7432">
        <v>1.228</v>
      </c>
      <c r="T7432">
        <v>-0.60395500000000002</v>
      </c>
      <c r="U7432">
        <v>1.15272</v>
      </c>
      <c r="V7432">
        <v>-0.59124900000000002</v>
      </c>
    </row>
    <row r="7433" spans="2:22" x14ac:dyDescent="0.2">
      <c r="B7433">
        <v>74.290000000000006</v>
      </c>
      <c r="C7433">
        <v>0.20518</v>
      </c>
      <c r="D7433">
        <v>-5.72842E-2</v>
      </c>
      <c r="E7433">
        <v>1.3345</v>
      </c>
      <c r="F7433">
        <v>-0.63950099999999999</v>
      </c>
      <c r="G7433">
        <v>1.2281</v>
      </c>
      <c r="H7433">
        <v>-0.600302</v>
      </c>
      <c r="I7433">
        <v>1.2350099999999999</v>
      </c>
      <c r="J7433">
        <v>-0.60807500000000003</v>
      </c>
      <c r="K7433">
        <v>1.2359500000000001</v>
      </c>
      <c r="L7433">
        <v>-0.60662199999999999</v>
      </c>
      <c r="M7433">
        <v>1.2356</v>
      </c>
      <c r="N7433">
        <v>-0.606823</v>
      </c>
      <c r="O7433">
        <v>1.2354799999999999</v>
      </c>
      <c r="P7433">
        <v>-0.60683699999999996</v>
      </c>
      <c r="Q7433">
        <v>1.2350000000000001</v>
      </c>
      <c r="R7433">
        <v>-0.606487</v>
      </c>
      <c r="S7433">
        <v>1.2279199999999999</v>
      </c>
      <c r="T7433">
        <v>-0.60393699999999995</v>
      </c>
      <c r="U7433">
        <v>1.1517299999999999</v>
      </c>
      <c r="V7433">
        <v>-0.59101400000000004</v>
      </c>
    </row>
    <row r="7434" spans="2:22" x14ac:dyDescent="0.2">
      <c r="B7434">
        <v>74.3</v>
      </c>
      <c r="C7434">
        <v>0.19587099999999999</v>
      </c>
      <c r="D7434">
        <v>-5.5302499999999997E-2</v>
      </c>
      <c r="E7434">
        <v>1.3350599999999999</v>
      </c>
      <c r="F7434">
        <v>-0.63974399999999998</v>
      </c>
      <c r="G7434">
        <v>1.22807</v>
      </c>
      <c r="H7434">
        <v>-0.60029500000000002</v>
      </c>
      <c r="I7434">
        <v>1.2350000000000001</v>
      </c>
      <c r="J7434">
        <v>-0.60807</v>
      </c>
      <c r="K7434">
        <v>1.2359500000000001</v>
      </c>
      <c r="L7434">
        <v>-0.60662400000000005</v>
      </c>
      <c r="M7434">
        <v>1.2356</v>
      </c>
      <c r="N7434">
        <v>-0.606823</v>
      </c>
      <c r="O7434">
        <v>1.2354700000000001</v>
      </c>
      <c r="P7434">
        <v>-0.60683699999999996</v>
      </c>
      <c r="Q7434">
        <v>1.23499</v>
      </c>
      <c r="R7434">
        <v>-0.60648599999999997</v>
      </c>
      <c r="S7434">
        <v>1.22784</v>
      </c>
      <c r="T7434">
        <v>-0.60392000000000001</v>
      </c>
      <c r="U7434">
        <v>1.1507000000000001</v>
      </c>
      <c r="V7434">
        <v>-0.590777</v>
      </c>
    </row>
    <row r="7435" spans="2:22" x14ac:dyDescent="0.2">
      <c r="B7435">
        <v>74.31</v>
      </c>
      <c r="C7435">
        <v>0.186386</v>
      </c>
      <c r="D7435">
        <v>-5.3294899999999999E-2</v>
      </c>
      <c r="E7435">
        <v>1.3356300000000001</v>
      </c>
      <c r="F7435">
        <v>-0.63998900000000003</v>
      </c>
      <c r="G7435">
        <v>1.22804</v>
      </c>
      <c r="H7435">
        <v>-0.60028800000000004</v>
      </c>
      <c r="I7435">
        <v>1.2350000000000001</v>
      </c>
      <c r="J7435">
        <v>-0.60806499999999997</v>
      </c>
      <c r="K7435">
        <v>1.2359500000000001</v>
      </c>
      <c r="L7435">
        <v>-0.606626</v>
      </c>
      <c r="M7435">
        <v>1.2356</v>
      </c>
      <c r="N7435">
        <v>-0.60682400000000003</v>
      </c>
      <c r="O7435">
        <v>1.2354700000000001</v>
      </c>
      <c r="P7435">
        <v>-0.60683699999999996</v>
      </c>
      <c r="Q7435">
        <v>1.23499</v>
      </c>
      <c r="R7435">
        <v>-0.60648599999999997</v>
      </c>
      <c r="S7435">
        <v>1.22776</v>
      </c>
      <c r="T7435">
        <v>-0.60390200000000005</v>
      </c>
      <c r="U7435">
        <v>1.1496200000000001</v>
      </c>
      <c r="V7435">
        <v>-0.59053599999999995</v>
      </c>
    </row>
    <row r="7436" spans="2:22" x14ac:dyDescent="0.2">
      <c r="B7436">
        <v>74.319999999999993</v>
      </c>
      <c r="C7436">
        <v>0.17671799999999999</v>
      </c>
      <c r="D7436">
        <v>-5.1260699999999999E-2</v>
      </c>
      <c r="E7436">
        <v>1.3362099999999999</v>
      </c>
      <c r="F7436">
        <v>-0.640235</v>
      </c>
      <c r="G7436">
        <v>1.22801</v>
      </c>
      <c r="H7436">
        <v>-0.60028000000000004</v>
      </c>
      <c r="I7436">
        <v>1.2350000000000001</v>
      </c>
      <c r="J7436">
        <v>-0.60806000000000004</v>
      </c>
      <c r="K7436">
        <v>1.2359500000000001</v>
      </c>
      <c r="L7436">
        <v>-0.60662799999999995</v>
      </c>
      <c r="M7436">
        <v>1.2356</v>
      </c>
      <c r="N7436">
        <v>-0.60682400000000003</v>
      </c>
      <c r="O7436">
        <v>1.2354700000000001</v>
      </c>
      <c r="P7436">
        <v>-0.60683699999999996</v>
      </c>
      <c r="Q7436">
        <v>1.23498</v>
      </c>
      <c r="R7436">
        <v>-0.60648500000000005</v>
      </c>
      <c r="S7436">
        <v>1.2276800000000001</v>
      </c>
      <c r="T7436">
        <v>-0.60388399999999998</v>
      </c>
      <c r="U7436">
        <v>1.14855</v>
      </c>
      <c r="V7436">
        <v>-0.59029299999999996</v>
      </c>
    </row>
    <row r="7437" spans="2:22" x14ac:dyDescent="0.2">
      <c r="B7437">
        <v>74.33</v>
      </c>
      <c r="C7437">
        <v>0.16686200000000001</v>
      </c>
      <c r="D7437">
        <v>-4.9199399999999997E-2</v>
      </c>
      <c r="E7437">
        <v>1.3368</v>
      </c>
      <c r="F7437">
        <v>-0.640482</v>
      </c>
      <c r="G7437">
        <v>1.2279800000000001</v>
      </c>
      <c r="H7437">
        <v>-0.60027299999999995</v>
      </c>
      <c r="I7437">
        <v>1.2350000000000001</v>
      </c>
      <c r="J7437">
        <v>-0.60805600000000004</v>
      </c>
      <c r="K7437">
        <v>1.2359500000000001</v>
      </c>
      <c r="L7437">
        <v>-0.60663100000000003</v>
      </c>
      <c r="M7437">
        <v>1.2356</v>
      </c>
      <c r="N7437">
        <v>-0.60682400000000003</v>
      </c>
      <c r="O7437">
        <v>1.2354700000000001</v>
      </c>
      <c r="P7437">
        <v>-0.60683699999999996</v>
      </c>
      <c r="Q7437">
        <v>1.2349699999999999</v>
      </c>
      <c r="R7437">
        <v>-0.60648400000000002</v>
      </c>
      <c r="S7437">
        <v>1.2276</v>
      </c>
      <c r="T7437">
        <v>-0.60386600000000001</v>
      </c>
      <c r="U7437">
        <v>1.1475599999999999</v>
      </c>
      <c r="V7437">
        <v>-0.59004599999999996</v>
      </c>
    </row>
    <row r="7438" spans="2:22" x14ac:dyDescent="0.2">
      <c r="B7438">
        <v>74.34</v>
      </c>
      <c r="C7438">
        <v>0.15681500000000001</v>
      </c>
      <c r="D7438">
        <v>-4.71105E-2</v>
      </c>
      <c r="E7438">
        <v>1.3373999999999999</v>
      </c>
      <c r="F7438">
        <v>-0.64073100000000005</v>
      </c>
      <c r="G7438">
        <v>1.2279500000000001</v>
      </c>
      <c r="H7438">
        <v>-0.60026500000000005</v>
      </c>
      <c r="I7438">
        <v>1.2350000000000001</v>
      </c>
      <c r="J7438">
        <v>-0.60805100000000001</v>
      </c>
      <c r="K7438">
        <v>1.2359500000000001</v>
      </c>
      <c r="L7438">
        <v>-0.60663299999999998</v>
      </c>
      <c r="M7438">
        <v>1.2356</v>
      </c>
      <c r="N7438">
        <v>-0.60682499999999995</v>
      </c>
      <c r="O7438">
        <v>1.2354700000000001</v>
      </c>
      <c r="P7438">
        <v>-0.60683699999999996</v>
      </c>
      <c r="Q7438">
        <v>1.2349600000000001</v>
      </c>
      <c r="R7438">
        <v>-0.60648299999999999</v>
      </c>
      <c r="S7438">
        <v>1.2275199999999999</v>
      </c>
      <c r="T7438">
        <v>-0.60384700000000002</v>
      </c>
      <c r="U7438">
        <v>1.1463699999999999</v>
      </c>
      <c r="V7438">
        <v>-0.58979700000000002</v>
      </c>
    </row>
    <row r="7439" spans="2:22" x14ac:dyDescent="0.2">
      <c r="B7439">
        <v>74.349999999999994</v>
      </c>
      <c r="C7439">
        <v>0.14657000000000001</v>
      </c>
      <c r="D7439">
        <v>-4.4993400000000003E-2</v>
      </c>
      <c r="E7439">
        <v>1.33802</v>
      </c>
      <c r="F7439">
        <v>-0.64098100000000002</v>
      </c>
      <c r="G7439">
        <v>1.2279199999999999</v>
      </c>
      <c r="H7439">
        <v>-0.60025799999999996</v>
      </c>
      <c r="I7439">
        <v>1.2350000000000001</v>
      </c>
      <c r="J7439">
        <v>-0.60804599999999998</v>
      </c>
      <c r="K7439">
        <v>1.2359500000000001</v>
      </c>
      <c r="L7439">
        <v>-0.60663500000000004</v>
      </c>
      <c r="M7439">
        <v>1.2356</v>
      </c>
      <c r="N7439">
        <v>-0.60682499999999995</v>
      </c>
      <c r="O7439">
        <v>1.2354700000000001</v>
      </c>
      <c r="P7439">
        <v>-0.60683699999999996</v>
      </c>
      <c r="Q7439">
        <v>1.2349600000000001</v>
      </c>
      <c r="R7439">
        <v>-0.60648299999999999</v>
      </c>
      <c r="S7439">
        <v>1.22743</v>
      </c>
      <c r="T7439">
        <v>-0.60382899999999995</v>
      </c>
      <c r="U7439">
        <v>1.14517</v>
      </c>
      <c r="V7439">
        <v>-0.58954399999999996</v>
      </c>
    </row>
    <row r="7440" spans="2:22" x14ac:dyDescent="0.2">
      <c r="B7440">
        <v>74.36</v>
      </c>
      <c r="C7440">
        <v>0.13612299999999999</v>
      </c>
      <c r="D7440">
        <v>-4.2847499999999997E-2</v>
      </c>
      <c r="E7440">
        <v>1.3386499999999999</v>
      </c>
      <c r="F7440">
        <v>-0.64123300000000005</v>
      </c>
      <c r="G7440">
        <v>1.2278800000000001</v>
      </c>
      <c r="H7440">
        <v>-0.60024999999999995</v>
      </c>
      <c r="I7440">
        <v>1.2350000000000001</v>
      </c>
      <c r="J7440">
        <v>-0.60804100000000005</v>
      </c>
      <c r="K7440">
        <v>1.2359599999999999</v>
      </c>
      <c r="L7440">
        <v>-0.60663699999999998</v>
      </c>
      <c r="M7440">
        <v>1.2356</v>
      </c>
      <c r="N7440">
        <v>-0.60682599999999998</v>
      </c>
      <c r="O7440">
        <v>1.2354700000000001</v>
      </c>
      <c r="P7440">
        <v>-0.60683699999999996</v>
      </c>
      <c r="Q7440">
        <v>1.23495</v>
      </c>
      <c r="R7440">
        <v>-0.60648199999999997</v>
      </c>
      <c r="S7440">
        <v>1.2273400000000001</v>
      </c>
      <c r="T7440">
        <v>-0.60380999999999996</v>
      </c>
      <c r="U7440">
        <v>1.14402</v>
      </c>
      <c r="V7440">
        <v>-0.58928800000000003</v>
      </c>
    </row>
    <row r="7441" spans="2:22" x14ac:dyDescent="0.2">
      <c r="B7441">
        <v>74.37</v>
      </c>
      <c r="C7441">
        <v>0.125468</v>
      </c>
      <c r="D7441">
        <v>-4.0672100000000003E-2</v>
      </c>
      <c r="E7441">
        <v>1.3392900000000001</v>
      </c>
      <c r="F7441">
        <v>-0.641486</v>
      </c>
      <c r="G7441">
        <v>1.2278500000000001</v>
      </c>
      <c r="H7441">
        <v>-0.60024200000000005</v>
      </c>
      <c r="I7441">
        <v>1.2350000000000001</v>
      </c>
      <c r="J7441">
        <v>-0.60803600000000002</v>
      </c>
      <c r="K7441">
        <v>1.2359599999999999</v>
      </c>
      <c r="L7441">
        <v>-0.60663900000000004</v>
      </c>
      <c r="M7441">
        <v>1.2356</v>
      </c>
      <c r="N7441">
        <v>-0.60682599999999998</v>
      </c>
      <c r="O7441">
        <v>1.2354700000000001</v>
      </c>
      <c r="P7441">
        <v>-0.60683699999999996</v>
      </c>
      <c r="Q7441">
        <v>1.2349399999999999</v>
      </c>
      <c r="R7441">
        <v>-0.60648100000000005</v>
      </c>
      <c r="S7441">
        <v>1.22725</v>
      </c>
      <c r="T7441">
        <v>-0.60379099999999997</v>
      </c>
      <c r="U7441">
        <v>1.1428100000000001</v>
      </c>
      <c r="V7441">
        <v>-0.58902900000000002</v>
      </c>
    </row>
    <row r="7442" spans="2:22" x14ac:dyDescent="0.2">
      <c r="B7442">
        <v>74.38</v>
      </c>
      <c r="C7442">
        <v>0.11459900000000001</v>
      </c>
      <c r="D7442">
        <v>-3.8466800000000002E-2</v>
      </c>
      <c r="E7442">
        <v>1.3399399999999999</v>
      </c>
      <c r="F7442">
        <v>-0.64173999999999998</v>
      </c>
      <c r="G7442">
        <v>1.2278100000000001</v>
      </c>
      <c r="H7442">
        <v>-0.60023400000000005</v>
      </c>
      <c r="I7442">
        <v>1.2350000000000001</v>
      </c>
      <c r="J7442">
        <v>-0.60803200000000002</v>
      </c>
      <c r="K7442">
        <v>1.2359599999999999</v>
      </c>
      <c r="L7442">
        <v>-0.60664099999999999</v>
      </c>
      <c r="M7442">
        <v>1.2356</v>
      </c>
      <c r="N7442">
        <v>-0.60682700000000001</v>
      </c>
      <c r="O7442">
        <v>1.2354700000000001</v>
      </c>
      <c r="P7442">
        <v>-0.60683699999999996</v>
      </c>
      <c r="Q7442">
        <v>1.2349300000000001</v>
      </c>
      <c r="R7442">
        <v>-0.60648000000000002</v>
      </c>
      <c r="S7442">
        <v>1.22716</v>
      </c>
      <c r="T7442">
        <v>-0.60377099999999995</v>
      </c>
      <c r="U7442">
        <v>1.1416900000000001</v>
      </c>
      <c r="V7442">
        <v>-0.58876700000000004</v>
      </c>
    </row>
    <row r="7443" spans="2:22" x14ac:dyDescent="0.2">
      <c r="B7443">
        <v>74.39</v>
      </c>
      <c r="C7443">
        <v>0.10351100000000001</v>
      </c>
      <c r="D7443">
        <v>-3.6230800000000001E-2</v>
      </c>
      <c r="E7443">
        <v>1.3406100000000001</v>
      </c>
      <c r="F7443">
        <v>-0.64199600000000001</v>
      </c>
      <c r="G7443">
        <v>1.22777</v>
      </c>
      <c r="H7443">
        <v>-0.60022600000000004</v>
      </c>
      <c r="I7443">
        <v>1.2350000000000001</v>
      </c>
      <c r="J7443">
        <v>-0.60802699999999998</v>
      </c>
      <c r="K7443">
        <v>1.2359599999999999</v>
      </c>
      <c r="L7443">
        <v>-0.60664300000000004</v>
      </c>
      <c r="M7443">
        <v>1.2356</v>
      </c>
      <c r="N7443">
        <v>-0.60682700000000001</v>
      </c>
      <c r="O7443">
        <v>1.23546</v>
      </c>
      <c r="P7443">
        <v>-0.60683699999999996</v>
      </c>
      <c r="Q7443">
        <v>1.2349300000000001</v>
      </c>
      <c r="R7443">
        <v>-0.60647899999999999</v>
      </c>
      <c r="S7443">
        <v>1.22706</v>
      </c>
      <c r="T7443">
        <v>-0.60375199999999996</v>
      </c>
      <c r="U7443">
        <v>1.14039</v>
      </c>
      <c r="V7443">
        <v>-0.58850100000000005</v>
      </c>
    </row>
    <row r="7444" spans="2:22" x14ac:dyDescent="0.2">
      <c r="B7444">
        <v>74.400000000000006</v>
      </c>
      <c r="C7444">
        <v>9.2199199999999995E-2</v>
      </c>
      <c r="D7444">
        <v>-3.3963399999999998E-2</v>
      </c>
      <c r="E7444">
        <v>1.3412999999999999</v>
      </c>
      <c r="F7444">
        <v>-0.64225399999999999</v>
      </c>
      <c r="G7444">
        <v>1.22773</v>
      </c>
      <c r="H7444">
        <v>-0.60021800000000003</v>
      </c>
      <c r="I7444">
        <v>1.2350000000000001</v>
      </c>
      <c r="J7444">
        <v>-0.60802199999999995</v>
      </c>
      <c r="K7444">
        <v>1.2359599999999999</v>
      </c>
      <c r="L7444">
        <v>-0.60664600000000002</v>
      </c>
      <c r="M7444">
        <v>1.2356</v>
      </c>
      <c r="N7444">
        <v>-0.60682800000000003</v>
      </c>
      <c r="O7444">
        <v>1.23546</v>
      </c>
      <c r="P7444">
        <v>-0.60683699999999996</v>
      </c>
      <c r="Q7444">
        <v>1.23492</v>
      </c>
      <c r="R7444">
        <v>-0.60647899999999999</v>
      </c>
      <c r="S7444">
        <v>1.2269600000000001</v>
      </c>
      <c r="T7444">
        <v>-0.60373200000000005</v>
      </c>
      <c r="U7444">
        <v>1.13914</v>
      </c>
      <c r="V7444">
        <v>-0.58823099999999995</v>
      </c>
    </row>
    <row r="7445" spans="2:22" x14ac:dyDescent="0.2">
      <c r="B7445">
        <v>74.41</v>
      </c>
      <c r="C7445">
        <v>8.0656800000000001E-2</v>
      </c>
      <c r="D7445">
        <v>-3.1664100000000001E-2</v>
      </c>
      <c r="E7445">
        <v>1.34199</v>
      </c>
      <c r="F7445">
        <v>-0.642513</v>
      </c>
      <c r="G7445">
        <v>1.2276899999999999</v>
      </c>
      <c r="H7445">
        <v>-0.60021000000000002</v>
      </c>
      <c r="I7445">
        <v>1.2350000000000001</v>
      </c>
      <c r="J7445">
        <v>-0.60801700000000003</v>
      </c>
      <c r="K7445">
        <v>1.2359599999999999</v>
      </c>
      <c r="L7445">
        <v>-0.60664799999999997</v>
      </c>
      <c r="M7445">
        <v>1.2356</v>
      </c>
      <c r="N7445">
        <v>-0.60682800000000003</v>
      </c>
      <c r="O7445">
        <v>1.23546</v>
      </c>
      <c r="P7445">
        <v>-0.60683699999999996</v>
      </c>
      <c r="Q7445">
        <v>1.23491</v>
      </c>
      <c r="R7445">
        <v>-0.60647799999999996</v>
      </c>
      <c r="S7445">
        <v>1.2268600000000001</v>
      </c>
      <c r="T7445">
        <v>-0.603711</v>
      </c>
      <c r="U7445">
        <v>1.13768</v>
      </c>
      <c r="V7445">
        <v>-0.58795799999999998</v>
      </c>
    </row>
    <row r="7446" spans="2:22" x14ac:dyDescent="0.2">
      <c r="B7446">
        <v>74.42</v>
      </c>
      <c r="C7446">
        <v>6.8878200000000001E-2</v>
      </c>
      <c r="D7446">
        <v>-2.9332E-2</v>
      </c>
      <c r="E7446">
        <v>1.3427</v>
      </c>
      <c r="F7446">
        <v>-0.64277300000000004</v>
      </c>
      <c r="G7446">
        <v>1.2276499999999999</v>
      </c>
      <c r="H7446">
        <v>-0.60020200000000001</v>
      </c>
      <c r="I7446">
        <v>1.2350000000000001</v>
      </c>
      <c r="J7446">
        <v>-0.60801300000000003</v>
      </c>
      <c r="K7446">
        <v>1.2359599999999999</v>
      </c>
      <c r="L7446">
        <v>-0.60665000000000002</v>
      </c>
      <c r="M7446">
        <v>1.2356</v>
      </c>
      <c r="N7446">
        <v>-0.60682899999999995</v>
      </c>
      <c r="O7446">
        <v>1.23546</v>
      </c>
      <c r="P7446">
        <v>-0.60683699999999996</v>
      </c>
      <c r="Q7446">
        <v>1.2349000000000001</v>
      </c>
      <c r="R7446">
        <v>-0.60647700000000004</v>
      </c>
      <c r="S7446">
        <v>1.2267600000000001</v>
      </c>
      <c r="T7446">
        <v>-0.60369099999999998</v>
      </c>
      <c r="U7446">
        <v>1.13642</v>
      </c>
      <c r="V7446">
        <v>-0.58768100000000001</v>
      </c>
    </row>
    <row r="7447" spans="2:22" x14ac:dyDescent="0.2">
      <c r="B7447">
        <v>74.430000000000007</v>
      </c>
      <c r="C7447">
        <v>5.6857499999999998E-2</v>
      </c>
      <c r="D7447">
        <v>-2.69666E-2</v>
      </c>
      <c r="E7447">
        <v>1.3434299999999999</v>
      </c>
      <c r="F7447">
        <v>-0.64303600000000005</v>
      </c>
      <c r="G7447">
        <v>1.2276</v>
      </c>
      <c r="H7447">
        <v>-0.60019299999999998</v>
      </c>
      <c r="I7447">
        <v>1.2350000000000001</v>
      </c>
      <c r="J7447">
        <v>-0.60800799999999999</v>
      </c>
      <c r="K7447">
        <v>1.2359599999999999</v>
      </c>
      <c r="L7447">
        <v>-0.60665199999999997</v>
      </c>
      <c r="M7447">
        <v>1.2356</v>
      </c>
      <c r="N7447">
        <v>-0.60682899999999995</v>
      </c>
      <c r="O7447">
        <v>1.23546</v>
      </c>
      <c r="P7447">
        <v>-0.60683699999999996</v>
      </c>
      <c r="Q7447">
        <v>1.23489</v>
      </c>
      <c r="R7447">
        <v>-0.60647600000000002</v>
      </c>
      <c r="S7447">
        <v>1.2266600000000001</v>
      </c>
      <c r="T7447">
        <v>-0.60367000000000004</v>
      </c>
      <c r="U7447">
        <v>1.1349499999999999</v>
      </c>
      <c r="V7447">
        <v>-0.58740099999999995</v>
      </c>
    </row>
    <row r="7448" spans="2:22" x14ac:dyDescent="0.2">
      <c r="B7448">
        <v>74.44</v>
      </c>
      <c r="C7448">
        <v>4.4588900000000001E-2</v>
      </c>
      <c r="D7448">
        <v>-2.4566999999999999E-2</v>
      </c>
      <c r="E7448">
        <v>1.3441700000000001</v>
      </c>
      <c r="F7448">
        <v>-0.64329999999999998</v>
      </c>
      <c r="G7448">
        <v>1.2275499999999999</v>
      </c>
      <c r="H7448">
        <v>-0.60018499999999997</v>
      </c>
      <c r="I7448">
        <v>1.2350000000000001</v>
      </c>
      <c r="J7448">
        <v>-0.60800299999999996</v>
      </c>
      <c r="K7448">
        <v>1.2359599999999999</v>
      </c>
      <c r="L7448">
        <v>-0.60665400000000003</v>
      </c>
      <c r="M7448">
        <v>1.2356</v>
      </c>
      <c r="N7448">
        <v>-0.60682999999999998</v>
      </c>
      <c r="O7448">
        <v>1.23546</v>
      </c>
      <c r="P7448">
        <v>-0.60683699999999996</v>
      </c>
      <c r="Q7448">
        <v>1.23488</v>
      </c>
      <c r="R7448">
        <v>-0.60647499999999999</v>
      </c>
      <c r="S7448">
        <v>1.22655</v>
      </c>
      <c r="T7448">
        <v>-0.60364899999999999</v>
      </c>
      <c r="U7448">
        <v>1.1335599999999999</v>
      </c>
      <c r="V7448">
        <v>-0.58711599999999997</v>
      </c>
    </row>
    <row r="7449" spans="2:22" x14ac:dyDescent="0.2">
      <c r="B7449">
        <v>74.45</v>
      </c>
      <c r="C7449">
        <v>3.2066299999999999E-2</v>
      </c>
      <c r="D7449">
        <v>-2.2132599999999999E-2</v>
      </c>
      <c r="E7449">
        <v>1.34493</v>
      </c>
      <c r="F7449">
        <v>-0.64356599999999997</v>
      </c>
      <c r="G7449">
        <v>1.2275100000000001</v>
      </c>
      <c r="H7449">
        <v>-0.60017600000000004</v>
      </c>
      <c r="I7449">
        <v>1.2350000000000001</v>
      </c>
      <c r="J7449">
        <v>-0.60799899999999996</v>
      </c>
      <c r="K7449">
        <v>1.2359599999999999</v>
      </c>
      <c r="L7449">
        <v>-0.60665599999999997</v>
      </c>
      <c r="M7449">
        <v>1.2356</v>
      </c>
      <c r="N7449">
        <v>-0.60682999999999998</v>
      </c>
      <c r="O7449">
        <v>1.23546</v>
      </c>
      <c r="P7449">
        <v>-0.60683699999999996</v>
      </c>
      <c r="Q7449">
        <v>1.2348699999999999</v>
      </c>
      <c r="R7449">
        <v>-0.60647399999999996</v>
      </c>
      <c r="S7449">
        <v>1.22644</v>
      </c>
      <c r="T7449">
        <v>-0.60362800000000005</v>
      </c>
      <c r="U7449">
        <v>1.13208</v>
      </c>
      <c r="V7449">
        <v>-0.58682699999999999</v>
      </c>
    </row>
    <row r="7450" spans="2:22" x14ac:dyDescent="0.2">
      <c r="B7450">
        <v>74.459999999999994</v>
      </c>
      <c r="C7450">
        <v>1.9283499999999999E-2</v>
      </c>
      <c r="D7450">
        <v>-1.9662499999999999E-2</v>
      </c>
      <c r="E7450">
        <v>1.34571</v>
      </c>
      <c r="F7450">
        <v>-0.64383400000000002</v>
      </c>
      <c r="G7450">
        <v>1.22746</v>
      </c>
      <c r="H7450">
        <v>-0.60016700000000001</v>
      </c>
      <c r="I7450">
        <v>1.2350099999999999</v>
      </c>
      <c r="J7450">
        <v>-0.60799400000000003</v>
      </c>
      <c r="K7450">
        <v>1.23597</v>
      </c>
      <c r="L7450">
        <v>-0.60665800000000003</v>
      </c>
      <c r="M7450">
        <v>1.2356</v>
      </c>
      <c r="N7450">
        <v>-0.60683100000000001</v>
      </c>
      <c r="O7450">
        <v>1.2354499999999999</v>
      </c>
      <c r="P7450">
        <v>-0.60683699999999996</v>
      </c>
      <c r="Q7450">
        <v>1.2348600000000001</v>
      </c>
      <c r="R7450">
        <v>-0.60647300000000004</v>
      </c>
      <c r="S7450">
        <v>1.2263299999999999</v>
      </c>
      <c r="T7450">
        <v>-0.60360599999999998</v>
      </c>
      <c r="U7450">
        <v>1.13043</v>
      </c>
      <c r="V7450">
        <v>-0.586534</v>
      </c>
    </row>
    <row r="7451" spans="2:22" x14ac:dyDescent="0.2">
      <c r="B7451">
        <v>74.47</v>
      </c>
      <c r="C7451">
        <v>6.2344699999999998E-3</v>
      </c>
      <c r="D7451">
        <v>-1.7156000000000001E-2</v>
      </c>
      <c r="E7451">
        <v>1.3465</v>
      </c>
      <c r="F7451">
        <v>-0.64410400000000001</v>
      </c>
      <c r="G7451">
        <v>1.2274099999999999</v>
      </c>
      <c r="H7451">
        <v>-0.60015799999999997</v>
      </c>
      <c r="I7451">
        <v>1.2350099999999999</v>
      </c>
      <c r="J7451">
        <v>-0.607989</v>
      </c>
      <c r="K7451">
        <v>1.23597</v>
      </c>
      <c r="L7451">
        <v>-0.60666100000000001</v>
      </c>
      <c r="M7451">
        <v>1.2356</v>
      </c>
      <c r="N7451">
        <v>-0.60683100000000001</v>
      </c>
      <c r="O7451">
        <v>1.2354499999999999</v>
      </c>
      <c r="P7451">
        <v>-0.60683699999999996</v>
      </c>
      <c r="Q7451">
        <v>1.23485</v>
      </c>
      <c r="R7451">
        <v>-0.60647200000000001</v>
      </c>
      <c r="S7451">
        <v>1.22621</v>
      </c>
      <c r="T7451">
        <v>-0.60358400000000001</v>
      </c>
      <c r="U7451">
        <v>1.1290100000000001</v>
      </c>
      <c r="V7451">
        <v>-0.58623700000000001</v>
      </c>
    </row>
    <row r="7452" spans="2:22" x14ac:dyDescent="0.2">
      <c r="B7452">
        <v>74.48</v>
      </c>
      <c r="C7452">
        <v>-7.0868900000000002E-3</v>
      </c>
      <c r="D7452">
        <v>-1.46123E-2</v>
      </c>
      <c r="E7452">
        <v>1.3472999999999999</v>
      </c>
      <c r="F7452">
        <v>-0.64437500000000003</v>
      </c>
      <c r="G7452">
        <v>1.2273499999999999</v>
      </c>
      <c r="H7452">
        <v>-0.60014900000000004</v>
      </c>
      <c r="I7452">
        <v>1.2350099999999999</v>
      </c>
      <c r="J7452">
        <v>-0.607985</v>
      </c>
      <c r="K7452">
        <v>1.23597</v>
      </c>
      <c r="L7452">
        <v>-0.60666299999999995</v>
      </c>
      <c r="M7452">
        <v>1.2356</v>
      </c>
      <c r="N7452">
        <v>-0.60683100000000001</v>
      </c>
      <c r="O7452">
        <v>1.2354499999999999</v>
      </c>
      <c r="P7452">
        <v>-0.60683699999999996</v>
      </c>
      <c r="Q7452">
        <v>1.2348399999999999</v>
      </c>
      <c r="R7452">
        <v>-0.60647099999999998</v>
      </c>
      <c r="S7452">
        <v>1.2260899999999999</v>
      </c>
      <c r="T7452">
        <v>-0.60356200000000004</v>
      </c>
      <c r="U7452">
        <v>1.12748</v>
      </c>
      <c r="V7452">
        <v>-0.58593499999999998</v>
      </c>
    </row>
    <row r="7453" spans="2:22" x14ac:dyDescent="0.2">
      <c r="B7453">
        <v>74.489999999999995</v>
      </c>
      <c r="C7453">
        <v>-2.0686699999999999E-2</v>
      </c>
      <c r="D7453">
        <v>-1.20305E-2</v>
      </c>
      <c r="E7453">
        <v>1.3481300000000001</v>
      </c>
      <c r="F7453">
        <v>-0.64464900000000003</v>
      </c>
      <c r="G7453">
        <v>1.2273000000000001</v>
      </c>
      <c r="H7453">
        <v>-0.60014000000000001</v>
      </c>
      <c r="I7453">
        <v>1.23502</v>
      </c>
      <c r="J7453">
        <v>-0.60797999999999996</v>
      </c>
      <c r="K7453">
        <v>1.23597</v>
      </c>
      <c r="L7453">
        <v>-0.60666500000000001</v>
      </c>
      <c r="M7453">
        <v>1.2356</v>
      </c>
      <c r="N7453">
        <v>-0.60683200000000004</v>
      </c>
      <c r="O7453">
        <v>1.2354499999999999</v>
      </c>
      <c r="P7453">
        <v>-0.60683699999999996</v>
      </c>
      <c r="Q7453">
        <v>1.2348300000000001</v>
      </c>
      <c r="R7453">
        <v>-0.60646999999999995</v>
      </c>
      <c r="S7453">
        <v>1.22597</v>
      </c>
      <c r="T7453">
        <v>-0.60353900000000005</v>
      </c>
      <c r="U7453">
        <v>1.1259399999999999</v>
      </c>
      <c r="V7453">
        <v>-0.58562899999999996</v>
      </c>
    </row>
    <row r="7454" spans="2:22" x14ac:dyDescent="0.2">
      <c r="B7454">
        <v>74.5</v>
      </c>
      <c r="C7454">
        <v>-3.4571200000000003E-2</v>
      </c>
      <c r="D7454">
        <v>-9.4099200000000004E-3</v>
      </c>
      <c r="E7454">
        <v>1.34897</v>
      </c>
      <c r="F7454">
        <v>-0.64492499999999997</v>
      </c>
      <c r="G7454">
        <v>1.2272400000000001</v>
      </c>
      <c r="H7454">
        <v>-0.60013000000000005</v>
      </c>
      <c r="I7454">
        <v>1.23502</v>
      </c>
      <c r="J7454">
        <v>-0.60797599999999996</v>
      </c>
      <c r="K7454">
        <v>1.23597</v>
      </c>
      <c r="L7454">
        <v>-0.60666699999999996</v>
      </c>
      <c r="M7454">
        <v>1.2356</v>
      </c>
      <c r="N7454">
        <v>-0.60683200000000004</v>
      </c>
      <c r="O7454">
        <v>1.2354499999999999</v>
      </c>
      <c r="P7454">
        <v>-0.60683699999999996</v>
      </c>
      <c r="Q7454">
        <v>1.23482</v>
      </c>
      <c r="R7454">
        <v>-0.60646800000000001</v>
      </c>
      <c r="S7454">
        <v>1.2258500000000001</v>
      </c>
      <c r="T7454">
        <v>-0.60351600000000005</v>
      </c>
      <c r="U7454">
        <v>1.1242799999999999</v>
      </c>
      <c r="V7454">
        <v>-0.58531900000000003</v>
      </c>
    </row>
    <row r="7455" spans="2:22" x14ac:dyDescent="0.2">
      <c r="B7455">
        <v>74.510000000000005</v>
      </c>
      <c r="C7455">
        <v>-4.8746400000000002E-2</v>
      </c>
      <c r="D7455">
        <v>-6.7495799999999998E-3</v>
      </c>
      <c r="E7455">
        <v>1.3498300000000001</v>
      </c>
      <c r="F7455">
        <v>-0.64520299999999997</v>
      </c>
      <c r="G7455">
        <v>1.22719</v>
      </c>
      <c r="H7455">
        <v>-0.60012100000000002</v>
      </c>
      <c r="I7455">
        <v>1.23502</v>
      </c>
      <c r="J7455">
        <v>-0.60797100000000004</v>
      </c>
      <c r="K7455">
        <v>1.23597</v>
      </c>
      <c r="L7455">
        <v>-0.60666900000000001</v>
      </c>
      <c r="M7455">
        <v>1.2356</v>
      </c>
      <c r="N7455">
        <v>-0.60683299999999996</v>
      </c>
      <c r="O7455">
        <v>1.2354499999999999</v>
      </c>
      <c r="P7455">
        <v>-0.60683600000000004</v>
      </c>
      <c r="Q7455">
        <v>1.23481</v>
      </c>
      <c r="R7455">
        <v>-0.60646699999999998</v>
      </c>
      <c r="S7455">
        <v>1.2257199999999999</v>
      </c>
      <c r="T7455">
        <v>-0.60349200000000003</v>
      </c>
      <c r="U7455">
        <v>1.12283</v>
      </c>
      <c r="V7455">
        <v>-0.58500399999999997</v>
      </c>
    </row>
    <row r="7456" spans="2:22" x14ac:dyDescent="0.2">
      <c r="B7456">
        <v>74.52</v>
      </c>
      <c r="C7456">
        <v>-6.3218300000000005E-2</v>
      </c>
      <c r="D7456">
        <v>-4.04865E-3</v>
      </c>
      <c r="E7456">
        <v>1.3507100000000001</v>
      </c>
      <c r="F7456">
        <v>-0.64548300000000003</v>
      </c>
      <c r="G7456">
        <v>1.2271300000000001</v>
      </c>
      <c r="H7456">
        <v>-0.60011099999999995</v>
      </c>
      <c r="I7456">
        <v>1.2350300000000001</v>
      </c>
      <c r="J7456">
        <v>-0.60796700000000004</v>
      </c>
      <c r="K7456">
        <v>1.23597</v>
      </c>
      <c r="L7456">
        <v>-0.60667099999999996</v>
      </c>
      <c r="M7456">
        <v>1.2356100000000001</v>
      </c>
      <c r="N7456">
        <v>-0.60683299999999996</v>
      </c>
      <c r="O7456">
        <v>1.2354499999999999</v>
      </c>
      <c r="P7456">
        <v>-0.60683600000000004</v>
      </c>
      <c r="Q7456">
        <v>1.2347999999999999</v>
      </c>
      <c r="R7456">
        <v>-0.60646599999999995</v>
      </c>
      <c r="S7456">
        <v>1.22559</v>
      </c>
      <c r="T7456">
        <v>-0.60346900000000003</v>
      </c>
      <c r="U7456">
        <v>1.1213900000000001</v>
      </c>
      <c r="V7456">
        <v>-0.58468600000000004</v>
      </c>
    </row>
    <row r="7457" spans="2:22" x14ac:dyDescent="0.2">
      <c r="B7457">
        <v>74.53</v>
      </c>
      <c r="C7457">
        <v>-7.7992900000000004E-2</v>
      </c>
      <c r="D7457">
        <v>-1.30624E-3</v>
      </c>
      <c r="E7457">
        <v>1.35161</v>
      </c>
      <c r="F7457">
        <v>-0.64576500000000003</v>
      </c>
      <c r="G7457">
        <v>1.2270700000000001</v>
      </c>
      <c r="H7457">
        <v>-0.600101</v>
      </c>
      <c r="I7457">
        <v>1.2350300000000001</v>
      </c>
      <c r="J7457">
        <v>-0.607962</v>
      </c>
      <c r="K7457">
        <v>1.23597</v>
      </c>
      <c r="L7457">
        <v>-0.60667300000000002</v>
      </c>
      <c r="M7457">
        <v>1.2356100000000001</v>
      </c>
      <c r="N7457">
        <v>-0.60683399999999998</v>
      </c>
      <c r="O7457">
        <v>1.2354499999999999</v>
      </c>
      <c r="P7457">
        <v>-0.60683600000000004</v>
      </c>
      <c r="Q7457">
        <v>1.2347900000000001</v>
      </c>
      <c r="R7457">
        <v>-0.60646500000000003</v>
      </c>
      <c r="S7457">
        <v>1.22546</v>
      </c>
      <c r="T7457">
        <v>-0.60344500000000001</v>
      </c>
      <c r="U7457">
        <v>1.11988</v>
      </c>
      <c r="V7457">
        <v>-0.58436299999999997</v>
      </c>
    </row>
    <row r="7458" spans="2:22" x14ac:dyDescent="0.2">
      <c r="B7458">
        <v>74.540000000000006</v>
      </c>
      <c r="C7458">
        <v>-9.3076000000000006E-2</v>
      </c>
      <c r="D7458">
        <v>1.47857E-3</v>
      </c>
      <c r="E7458">
        <v>1.35253</v>
      </c>
      <c r="F7458">
        <v>-0.64604899999999998</v>
      </c>
      <c r="G7458">
        <v>1.2270000000000001</v>
      </c>
      <c r="H7458">
        <v>-0.60009100000000004</v>
      </c>
      <c r="I7458">
        <v>1.2350300000000001</v>
      </c>
      <c r="J7458">
        <v>-0.607958</v>
      </c>
      <c r="K7458">
        <v>1.23597</v>
      </c>
      <c r="L7458">
        <v>-0.60667499999999996</v>
      </c>
      <c r="M7458">
        <v>1.2356100000000001</v>
      </c>
      <c r="N7458">
        <v>-0.60683399999999998</v>
      </c>
      <c r="O7458">
        <v>1.2354400000000001</v>
      </c>
      <c r="P7458">
        <v>-0.60683600000000004</v>
      </c>
      <c r="Q7458">
        <v>1.23478</v>
      </c>
      <c r="R7458">
        <v>-0.60646299999999997</v>
      </c>
      <c r="S7458">
        <v>1.22533</v>
      </c>
      <c r="T7458">
        <v>-0.60341999999999996</v>
      </c>
      <c r="U7458">
        <v>1.1183700000000001</v>
      </c>
      <c r="V7458">
        <v>-0.58403499999999997</v>
      </c>
    </row>
    <row r="7459" spans="2:22" x14ac:dyDescent="0.2">
      <c r="B7459">
        <v>74.55</v>
      </c>
      <c r="C7459">
        <v>-0.108473</v>
      </c>
      <c r="D7459">
        <v>4.3067000000000001E-3</v>
      </c>
      <c r="E7459">
        <v>1.3534600000000001</v>
      </c>
      <c r="F7459">
        <v>-0.64633600000000002</v>
      </c>
      <c r="G7459">
        <v>1.2269399999999999</v>
      </c>
      <c r="H7459">
        <v>-0.60008099999999998</v>
      </c>
      <c r="I7459">
        <v>1.2350399999999999</v>
      </c>
      <c r="J7459">
        <v>-0.60795299999999997</v>
      </c>
      <c r="K7459">
        <v>1.23597</v>
      </c>
      <c r="L7459">
        <v>-0.60667700000000002</v>
      </c>
      <c r="M7459">
        <v>1.2356100000000001</v>
      </c>
      <c r="N7459">
        <v>-0.60683500000000001</v>
      </c>
      <c r="O7459">
        <v>1.2354400000000001</v>
      </c>
      <c r="P7459">
        <v>-0.60683600000000004</v>
      </c>
      <c r="Q7459">
        <v>1.2347699999999999</v>
      </c>
      <c r="R7459">
        <v>-0.60646199999999995</v>
      </c>
      <c r="S7459">
        <v>1.22519</v>
      </c>
      <c r="T7459">
        <v>-0.60339500000000001</v>
      </c>
      <c r="U7459">
        <v>1.1169500000000001</v>
      </c>
      <c r="V7459">
        <v>-0.583704</v>
      </c>
    </row>
    <row r="7460" spans="2:22" x14ac:dyDescent="0.2">
      <c r="B7460">
        <v>74.56</v>
      </c>
      <c r="C7460">
        <v>-0.12418999999999999</v>
      </c>
      <c r="D7460">
        <v>7.17908E-3</v>
      </c>
      <c r="E7460">
        <v>1.35442</v>
      </c>
      <c r="F7460">
        <v>-0.64662500000000001</v>
      </c>
      <c r="G7460">
        <v>1.2268699999999999</v>
      </c>
      <c r="H7460">
        <v>-0.60006999999999999</v>
      </c>
      <c r="I7460">
        <v>1.2350399999999999</v>
      </c>
      <c r="J7460">
        <v>-0.60794899999999996</v>
      </c>
      <c r="K7460">
        <v>1.23597</v>
      </c>
      <c r="L7460">
        <v>-0.60668</v>
      </c>
      <c r="M7460">
        <v>1.2356100000000001</v>
      </c>
      <c r="N7460">
        <v>-0.60683500000000001</v>
      </c>
      <c r="O7460">
        <v>1.2354400000000001</v>
      </c>
      <c r="P7460">
        <v>-0.60683600000000004</v>
      </c>
      <c r="Q7460">
        <v>1.2347600000000001</v>
      </c>
      <c r="R7460">
        <v>-0.60646100000000003</v>
      </c>
      <c r="S7460">
        <v>1.22506</v>
      </c>
      <c r="T7460">
        <v>-0.60336999999999996</v>
      </c>
      <c r="U7460">
        <v>1.1155200000000001</v>
      </c>
      <c r="V7460">
        <v>-0.58336900000000003</v>
      </c>
    </row>
    <row r="7461" spans="2:22" x14ac:dyDescent="0.2">
      <c r="B7461">
        <v>74.569999999999993</v>
      </c>
      <c r="C7461">
        <v>-0.140232</v>
      </c>
      <c r="D7461">
        <v>1.00967E-2</v>
      </c>
      <c r="E7461">
        <v>1.3553999999999999</v>
      </c>
      <c r="F7461">
        <v>-0.64691699999999996</v>
      </c>
      <c r="G7461">
        <v>1.2267999999999999</v>
      </c>
      <c r="H7461">
        <v>-0.60005900000000001</v>
      </c>
      <c r="I7461">
        <v>1.23505</v>
      </c>
      <c r="J7461">
        <v>-0.60794499999999996</v>
      </c>
      <c r="K7461">
        <v>1.23597</v>
      </c>
      <c r="L7461">
        <v>-0.60668200000000005</v>
      </c>
      <c r="M7461">
        <v>1.2356100000000001</v>
      </c>
      <c r="N7461">
        <v>-0.60683600000000004</v>
      </c>
      <c r="O7461">
        <v>1.2354400000000001</v>
      </c>
      <c r="P7461">
        <v>-0.60683600000000004</v>
      </c>
      <c r="Q7461">
        <v>1.23475</v>
      </c>
      <c r="R7461">
        <v>-0.60645899999999997</v>
      </c>
      <c r="S7461">
        <v>1.22492</v>
      </c>
      <c r="T7461">
        <v>-0.60334399999999999</v>
      </c>
      <c r="U7461">
        <v>1.1141399999999999</v>
      </c>
      <c r="V7461">
        <v>-0.58303099999999997</v>
      </c>
    </row>
    <row r="7462" spans="2:22" x14ac:dyDescent="0.2">
      <c r="B7462">
        <v>74.58</v>
      </c>
      <c r="C7462">
        <v>-0.15660499999999999</v>
      </c>
      <c r="D7462">
        <v>1.30604E-2</v>
      </c>
      <c r="E7462">
        <v>1.3564000000000001</v>
      </c>
      <c r="F7462">
        <v>-0.64721099999999998</v>
      </c>
      <c r="G7462">
        <v>1.2267300000000001</v>
      </c>
      <c r="H7462">
        <v>-0.60004800000000003</v>
      </c>
      <c r="I7462">
        <v>1.23506</v>
      </c>
      <c r="J7462">
        <v>-0.60794000000000004</v>
      </c>
      <c r="K7462">
        <v>1.23597</v>
      </c>
      <c r="L7462">
        <v>-0.606684</v>
      </c>
      <c r="M7462">
        <v>1.2356100000000001</v>
      </c>
      <c r="N7462">
        <v>-0.60683600000000004</v>
      </c>
      <c r="O7462">
        <v>1.2354400000000001</v>
      </c>
      <c r="P7462">
        <v>-0.60683600000000004</v>
      </c>
      <c r="Q7462">
        <v>1.2347300000000001</v>
      </c>
      <c r="R7462">
        <v>-0.60645800000000005</v>
      </c>
      <c r="S7462">
        <v>1.22478</v>
      </c>
      <c r="T7462">
        <v>-0.60331800000000002</v>
      </c>
      <c r="U7462">
        <v>1.1127499999999999</v>
      </c>
      <c r="V7462">
        <v>-0.58268799999999998</v>
      </c>
    </row>
    <row r="7463" spans="2:22" x14ac:dyDescent="0.2">
      <c r="B7463">
        <v>74.59</v>
      </c>
      <c r="C7463">
        <v>-0.17331199999999999</v>
      </c>
      <c r="D7463">
        <v>1.60714E-2</v>
      </c>
      <c r="E7463">
        <v>1.3574200000000001</v>
      </c>
      <c r="F7463">
        <v>-0.64750799999999997</v>
      </c>
      <c r="G7463">
        <v>1.2266600000000001</v>
      </c>
      <c r="H7463">
        <v>-0.60003700000000004</v>
      </c>
      <c r="I7463">
        <v>1.23506</v>
      </c>
      <c r="J7463">
        <v>-0.60793600000000003</v>
      </c>
      <c r="K7463">
        <v>1.23597</v>
      </c>
      <c r="L7463">
        <v>-0.60668599999999995</v>
      </c>
      <c r="M7463">
        <v>1.2356100000000001</v>
      </c>
      <c r="N7463">
        <v>-0.60683699999999996</v>
      </c>
      <c r="O7463">
        <v>1.2354400000000001</v>
      </c>
      <c r="P7463">
        <v>-0.60683600000000004</v>
      </c>
      <c r="Q7463">
        <v>1.23472</v>
      </c>
      <c r="R7463">
        <v>-0.60645700000000002</v>
      </c>
      <c r="S7463">
        <v>1.2246300000000001</v>
      </c>
      <c r="T7463">
        <v>-0.60329200000000005</v>
      </c>
      <c r="U7463">
        <v>1.11121</v>
      </c>
      <c r="V7463">
        <v>-0.58234200000000003</v>
      </c>
    </row>
    <row r="7464" spans="2:22" x14ac:dyDescent="0.2">
      <c r="B7464">
        <v>74.599999999999994</v>
      </c>
      <c r="C7464">
        <v>-0.190358</v>
      </c>
      <c r="D7464">
        <v>1.9130500000000002E-2</v>
      </c>
      <c r="E7464">
        <v>1.35846</v>
      </c>
      <c r="F7464">
        <v>-0.64780700000000002</v>
      </c>
      <c r="G7464">
        <v>1.2265900000000001</v>
      </c>
      <c r="H7464">
        <v>-0.60002599999999995</v>
      </c>
      <c r="I7464">
        <v>1.2350699999999999</v>
      </c>
      <c r="J7464">
        <v>-0.60793200000000003</v>
      </c>
      <c r="K7464">
        <v>1.2359599999999999</v>
      </c>
      <c r="L7464">
        <v>-0.60668800000000001</v>
      </c>
      <c r="M7464">
        <v>1.2356100000000001</v>
      </c>
      <c r="N7464">
        <v>-0.60683699999999996</v>
      </c>
      <c r="O7464">
        <v>1.2354400000000001</v>
      </c>
      <c r="P7464">
        <v>-0.60683600000000004</v>
      </c>
      <c r="Q7464">
        <v>1.23471</v>
      </c>
      <c r="R7464">
        <v>-0.60645499999999997</v>
      </c>
      <c r="S7464">
        <v>1.2244900000000001</v>
      </c>
      <c r="T7464">
        <v>-0.60326500000000005</v>
      </c>
      <c r="U7464">
        <v>1.1099699999999999</v>
      </c>
      <c r="V7464">
        <v>-0.58199199999999995</v>
      </c>
    </row>
    <row r="7465" spans="2:22" x14ac:dyDescent="0.2">
      <c r="B7465">
        <v>74.61</v>
      </c>
      <c r="C7465">
        <v>-0.20774799999999999</v>
      </c>
      <c r="D7465">
        <v>2.22387E-2</v>
      </c>
      <c r="E7465">
        <v>1.3595299999999999</v>
      </c>
      <c r="F7465">
        <v>-0.64810900000000005</v>
      </c>
      <c r="G7465">
        <v>1.22651</v>
      </c>
      <c r="H7465">
        <v>-0.60001400000000005</v>
      </c>
      <c r="I7465">
        <v>1.2350699999999999</v>
      </c>
      <c r="J7465">
        <v>-0.607927</v>
      </c>
      <c r="K7465">
        <v>1.2359599999999999</v>
      </c>
      <c r="L7465">
        <v>-0.60668999999999995</v>
      </c>
      <c r="M7465">
        <v>1.2356100000000001</v>
      </c>
      <c r="N7465">
        <v>-0.60683699999999996</v>
      </c>
      <c r="O7465">
        <v>1.23543</v>
      </c>
      <c r="P7465">
        <v>-0.60683600000000004</v>
      </c>
      <c r="Q7465">
        <v>1.2346999999999999</v>
      </c>
      <c r="R7465">
        <v>-0.60645300000000002</v>
      </c>
      <c r="S7465">
        <v>1.22434</v>
      </c>
      <c r="T7465">
        <v>-0.60323800000000005</v>
      </c>
      <c r="U7465">
        <v>1.1086199999999999</v>
      </c>
      <c r="V7465">
        <v>-0.58163900000000002</v>
      </c>
    </row>
    <row r="7466" spans="2:22" x14ac:dyDescent="0.2">
      <c r="B7466">
        <v>74.62</v>
      </c>
      <c r="C7466">
        <v>-0.22548399999999999</v>
      </c>
      <c r="D7466">
        <v>2.5397200000000002E-2</v>
      </c>
      <c r="E7466">
        <v>1.3606100000000001</v>
      </c>
      <c r="F7466">
        <v>-0.64841400000000005</v>
      </c>
      <c r="G7466">
        <v>1.2264299999999999</v>
      </c>
      <c r="H7466">
        <v>-0.60000299999999995</v>
      </c>
      <c r="I7466">
        <v>1.23508</v>
      </c>
      <c r="J7466">
        <v>-0.60792299999999999</v>
      </c>
      <c r="K7466">
        <v>1.2359599999999999</v>
      </c>
      <c r="L7466">
        <v>-0.60669200000000001</v>
      </c>
      <c r="M7466">
        <v>1.2356100000000001</v>
      </c>
      <c r="N7466">
        <v>-0.60683799999999999</v>
      </c>
      <c r="O7466">
        <v>1.23543</v>
      </c>
      <c r="P7466">
        <v>-0.60683500000000001</v>
      </c>
      <c r="Q7466">
        <v>1.23468</v>
      </c>
      <c r="R7466">
        <v>-0.60645199999999999</v>
      </c>
      <c r="S7466">
        <v>1.2241899999999999</v>
      </c>
      <c r="T7466">
        <v>-0.60321000000000002</v>
      </c>
      <c r="U7466">
        <v>1.10728</v>
      </c>
      <c r="V7466">
        <v>-0.58128199999999997</v>
      </c>
    </row>
    <row r="7467" spans="2:22" x14ac:dyDescent="0.2">
      <c r="B7467">
        <v>74.63</v>
      </c>
      <c r="C7467">
        <v>-0.24357100000000001</v>
      </c>
      <c r="D7467">
        <v>2.8606900000000001E-2</v>
      </c>
      <c r="E7467">
        <v>1.36172</v>
      </c>
      <c r="F7467">
        <v>-0.64872200000000002</v>
      </c>
      <c r="G7467">
        <v>1.2263500000000001</v>
      </c>
      <c r="H7467">
        <v>-0.59999100000000005</v>
      </c>
      <c r="I7467">
        <v>1.23509</v>
      </c>
      <c r="J7467">
        <v>-0.60791899999999999</v>
      </c>
      <c r="K7467">
        <v>1.2359599999999999</v>
      </c>
      <c r="L7467">
        <v>-0.60669399999999996</v>
      </c>
      <c r="M7467">
        <v>1.2356100000000001</v>
      </c>
      <c r="N7467">
        <v>-0.60683799999999999</v>
      </c>
      <c r="O7467">
        <v>1.23543</v>
      </c>
      <c r="P7467">
        <v>-0.60683500000000001</v>
      </c>
      <c r="Q7467">
        <v>1.2346699999999999</v>
      </c>
      <c r="R7467">
        <v>-0.60645000000000004</v>
      </c>
      <c r="S7467">
        <v>1.2240500000000001</v>
      </c>
      <c r="T7467">
        <v>-0.603182</v>
      </c>
      <c r="U7467">
        <v>1.1060700000000001</v>
      </c>
      <c r="V7467">
        <v>-0.58092100000000002</v>
      </c>
    </row>
    <row r="7468" spans="2:22" x14ac:dyDescent="0.2">
      <c r="B7468">
        <v>74.64</v>
      </c>
      <c r="C7468">
        <v>-0.26201000000000002</v>
      </c>
      <c r="D7468">
        <v>3.1868800000000003E-2</v>
      </c>
      <c r="E7468">
        <v>1.36286</v>
      </c>
      <c r="F7468">
        <v>-0.64903299999999997</v>
      </c>
      <c r="G7468">
        <v>1.22627</v>
      </c>
      <c r="H7468">
        <v>-0.59997800000000001</v>
      </c>
      <c r="I7468">
        <v>1.23509</v>
      </c>
      <c r="J7468">
        <v>-0.60791499999999998</v>
      </c>
      <c r="K7468">
        <v>1.2359599999999999</v>
      </c>
      <c r="L7468">
        <v>-0.60669600000000001</v>
      </c>
      <c r="M7468">
        <v>1.2356100000000001</v>
      </c>
      <c r="N7468">
        <v>-0.60683900000000002</v>
      </c>
      <c r="O7468">
        <v>1.23543</v>
      </c>
      <c r="P7468">
        <v>-0.60683500000000001</v>
      </c>
      <c r="Q7468">
        <v>1.2346600000000001</v>
      </c>
      <c r="R7468">
        <v>-0.60644900000000002</v>
      </c>
      <c r="S7468">
        <v>1.2239</v>
      </c>
      <c r="T7468">
        <v>-0.60315300000000005</v>
      </c>
      <c r="U7468">
        <v>1.1047100000000001</v>
      </c>
      <c r="V7468">
        <v>-0.58055800000000002</v>
      </c>
    </row>
    <row r="7469" spans="2:22" x14ac:dyDescent="0.2">
      <c r="B7469">
        <v>74.650000000000006</v>
      </c>
      <c r="C7469">
        <v>-0.28080300000000002</v>
      </c>
      <c r="D7469">
        <v>3.5184E-2</v>
      </c>
      <c r="E7469">
        <v>1.36402</v>
      </c>
      <c r="F7469">
        <v>-0.64934599999999998</v>
      </c>
      <c r="G7469">
        <v>1.22618</v>
      </c>
      <c r="H7469">
        <v>-0.599966</v>
      </c>
      <c r="I7469">
        <v>1.2351000000000001</v>
      </c>
      <c r="J7469">
        <v>-0.60791099999999998</v>
      </c>
      <c r="K7469">
        <v>1.2359599999999999</v>
      </c>
      <c r="L7469">
        <v>-0.60669799999999996</v>
      </c>
      <c r="M7469">
        <v>1.2356100000000001</v>
      </c>
      <c r="N7469">
        <v>-0.60683900000000002</v>
      </c>
      <c r="O7469">
        <v>1.23543</v>
      </c>
      <c r="P7469">
        <v>-0.60683500000000001</v>
      </c>
      <c r="Q7469">
        <v>1.23464</v>
      </c>
      <c r="R7469">
        <v>-0.60644699999999996</v>
      </c>
      <c r="S7469">
        <v>1.22374</v>
      </c>
      <c r="T7469">
        <v>-0.60312399999999999</v>
      </c>
      <c r="U7469">
        <v>1.1033999999999999</v>
      </c>
      <c r="V7469">
        <v>-0.58019100000000001</v>
      </c>
    </row>
    <row r="7470" spans="2:22" x14ac:dyDescent="0.2">
      <c r="B7470">
        <v>74.66</v>
      </c>
      <c r="C7470">
        <v>-0.29995300000000003</v>
      </c>
      <c r="D7470">
        <v>3.8553499999999997E-2</v>
      </c>
      <c r="E7470">
        <v>1.3652</v>
      </c>
      <c r="F7470">
        <v>-0.64966299999999999</v>
      </c>
      <c r="G7470">
        <v>1.2260899999999999</v>
      </c>
      <c r="H7470">
        <v>-0.59995299999999996</v>
      </c>
      <c r="I7470">
        <v>1.2351099999999999</v>
      </c>
      <c r="J7470">
        <v>-0.60790699999999998</v>
      </c>
      <c r="K7470">
        <v>1.2359599999999999</v>
      </c>
      <c r="L7470">
        <v>-0.60670000000000002</v>
      </c>
      <c r="M7470">
        <v>1.2356100000000001</v>
      </c>
      <c r="N7470">
        <v>-0.60684000000000005</v>
      </c>
      <c r="O7470">
        <v>1.23543</v>
      </c>
      <c r="P7470">
        <v>-0.60683500000000001</v>
      </c>
      <c r="Q7470">
        <v>1.2346299999999999</v>
      </c>
      <c r="R7470">
        <v>-0.60644500000000001</v>
      </c>
      <c r="S7470">
        <v>1.22359</v>
      </c>
      <c r="T7470">
        <v>-0.60309500000000005</v>
      </c>
      <c r="U7470">
        <v>1.10215</v>
      </c>
      <c r="V7470">
        <v>-0.57982100000000003</v>
      </c>
    </row>
    <row r="7471" spans="2:22" x14ac:dyDescent="0.2">
      <c r="B7471">
        <v>74.67</v>
      </c>
      <c r="C7471">
        <v>-0.31945800000000002</v>
      </c>
      <c r="D7471">
        <v>4.1978399999999999E-2</v>
      </c>
      <c r="E7471">
        <v>1.3664099999999999</v>
      </c>
      <c r="F7471">
        <v>-0.64998299999999998</v>
      </c>
      <c r="G7471">
        <v>1.226</v>
      </c>
      <c r="H7471">
        <v>-0.59994000000000003</v>
      </c>
      <c r="I7471">
        <v>1.23512</v>
      </c>
      <c r="J7471">
        <v>-0.60790299999999997</v>
      </c>
      <c r="K7471">
        <v>1.2359599999999999</v>
      </c>
      <c r="L7471">
        <v>-0.60670199999999996</v>
      </c>
      <c r="M7471">
        <v>1.2356100000000001</v>
      </c>
      <c r="N7471">
        <v>-0.60684000000000005</v>
      </c>
      <c r="O7471">
        <v>1.23542</v>
      </c>
      <c r="P7471">
        <v>-0.60683500000000001</v>
      </c>
      <c r="Q7471">
        <v>1.23461</v>
      </c>
      <c r="R7471">
        <v>-0.60644299999999995</v>
      </c>
      <c r="S7471">
        <v>1.2234400000000001</v>
      </c>
      <c r="T7471">
        <v>-0.60306499999999996</v>
      </c>
      <c r="U7471">
        <v>1.10097</v>
      </c>
      <c r="V7471">
        <v>-0.57944700000000005</v>
      </c>
    </row>
    <row r="7472" spans="2:22" x14ac:dyDescent="0.2">
      <c r="B7472">
        <v>74.680000000000007</v>
      </c>
      <c r="C7472">
        <v>-0.33931899999999998</v>
      </c>
      <c r="D7472">
        <v>4.5459699999999999E-2</v>
      </c>
      <c r="E7472">
        <v>1.36764</v>
      </c>
      <c r="F7472">
        <v>-0.65030600000000005</v>
      </c>
      <c r="G7472">
        <v>1.2259100000000001</v>
      </c>
      <c r="H7472">
        <v>-0.59992699999999999</v>
      </c>
      <c r="I7472">
        <v>1.2351300000000001</v>
      </c>
      <c r="J7472">
        <v>-0.60789899999999997</v>
      </c>
      <c r="K7472">
        <v>1.2359599999999999</v>
      </c>
      <c r="L7472">
        <v>-0.60670400000000002</v>
      </c>
      <c r="M7472">
        <v>1.2356100000000001</v>
      </c>
      <c r="N7472">
        <v>-0.60684099999999996</v>
      </c>
      <c r="O7472">
        <v>1.23542</v>
      </c>
      <c r="P7472">
        <v>-0.60683500000000001</v>
      </c>
      <c r="Q7472">
        <v>1.2345999999999999</v>
      </c>
      <c r="R7472">
        <v>-0.60644200000000004</v>
      </c>
      <c r="S7472">
        <v>1.2232799999999999</v>
      </c>
      <c r="T7472">
        <v>-0.60303499999999999</v>
      </c>
      <c r="U7472">
        <v>1.09985</v>
      </c>
      <c r="V7472">
        <v>-0.579071</v>
      </c>
    </row>
    <row r="7473" spans="2:22" x14ac:dyDescent="0.2">
      <c r="B7473">
        <v>74.69</v>
      </c>
      <c r="C7473">
        <v>-0.35953400000000002</v>
      </c>
      <c r="D7473">
        <v>4.8998399999999998E-2</v>
      </c>
      <c r="E7473">
        <v>1.3689</v>
      </c>
      <c r="F7473">
        <v>-0.65063199999999999</v>
      </c>
      <c r="G7473">
        <v>1.2258199999999999</v>
      </c>
      <c r="H7473">
        <v>-0.59991300000000003</v>
      </c>
      <c r="I7473">
        <v>1.2351399999999999</v>
      </c>
      <c r="J7473">
        <v>-0.60789499999999996</v>
      </c>
      <c r="K7473">
        <v>1.2359599999999999</v>
      </c>
      <c r="L7473">
        <v>-0.60670599999999997</v>
      </c>
      <c r="M7473">
        <v>1.2356100000000001</v>
      </c>
      <c r="N7473">
        <v>-0.60684099999999996</v>
      </c>
      <c r="O7473">
        <v>1.23542</v>
      </c>
      <c r="P7473">
        <v>-0.60683399999999998</v>
      </c>
      <c r="Q7473">
        <v>1.23458</v>
      </c>
      <c r="R7473">
        <v>-0.60643999999999998</v>
      </c>
      <c r="S7473">
        <v>1.2231300000000001</v>
      </c>
      <c r="T7473">
        <v>-0.60300399999999998</v>
      </c>
      <c r="U7473">
        <v>1.0986400000000001</v>
      </c>
      <c r="V7473">
        <v>-0.57869199999999998</v>
      </c>
    </row>
    <row r="7474" spans="2:22" x14ac:dyDescent="0.2">
      <c r="B7474">
        <v>74.7</v>
      </c>
      <c r="C7474">
        <v>-0.380102</v>
      </c>
      <c r="D7474">
        <v>5.2595599999999999E-2</v>
      </c>
      <c r="E7474">
        <v>1.37018</v>
      </c>
      <c r="F7474">
        <v>-0.65096200000000004</v>
      </c>
      <c r="G7474">
        <v>1.2257199999999999</v>
      </c>
      <c r="H7474">
        <v>-0.59989899999999996</v>
      </c>
      <c r="I7474">
        <v>1.2351399999999999</v>
      </c>
      <c r="J7474">
        <v>-0.60789099999999996</v>
      </c>
      <c r="K7474">
        <v>1.2359599999999999</v>
      </c>
      <c r="L7474">
        <v>-0.60670800000000003</v>
      </c>
      <c r="M7474">
        <v>1.2356100000000001</v>
      </c>
      <c r="N7474">
        <v>-0.60684099999999996</v>
      </c>
      <c r="O7474">
        <v>1.23542</v>
      </c>
      <c r="P7474">
        <v>-0.60683399999999998</v>
      </c>
      <c r="Q7474">
        <v>1.2345699999999999</v>
      </c>
      <c r="R7474">
        <v>-0.60643800000000003</v>
      </c>
      <c r="S7474">
        <v>1.2229699999999999</v>
      </c>
      <c r="T7474">
        <v>-0.60297299999999998</v>
      </c>
      <c r="U7474">
        <v>1.0974600000000001</v>
      </c>
      <c r="V7474">
        <v>-0.57830999999999999</v>
      </c>
    </row>
    <row r="7475" spans="2:22" x14ac:dyDescent="0.2">
      <c r="B7475">
        <v>74.709999999999994</v>
      </c>
      <c r="C7475">
        <v>-0.40101799999999999</v>
      </c>
      <c r="D7475">
        <v>5.6252200000000002E-2</v>
      </c>
      <c r="E7475">
        <v>1.3714900000000001</v>
      </c>
      <c r="F7475">
        <v>-0.65129499999999996</v>
      </c>
      <c r="G7475">
        <v>1.2256199999999999</v>
      </c>
      <c r="H7475">
        <v>-0.599885</v>
      </c>
      <c r="I7475">
        <v>1.23515</v>
      </c>
      <c r="J7475">
        <v>-0.60788699999999996</v>
      </c>
      <c r="K7475">
        <v>1.2359500000000001</v>
      </c>
      <c r="L7475">
        <v>-0.60670999999999997</v>
      </c>
      <c r="M7475">
        <v>1.2356100000000001</v>
      </c>
      <c r="N7475">
        <v>-0.60684199999999999</v>
      </c>
      <c r="O7475">
        <v>1.23542</v>
      </c>
      <c r="P7475">
        <v>-0.60683399999999998</v>
      </c>
      <c r="Q7475">
        <v>1.23455</v>
      </c>
      <c r="R7475">
        <v>-0.60643599999999998</v>
      </c>
      <c r="S7475">
        <v>1.22282</v>
      </c>
      <c r="T7475">
        <v>-0.60294099999999995</v>
      </c>
      <c r="U7475">
        <v>1.09642</v>
      </c>
      <c r="V7475">
        <v>-0.57792500000000002</v>
      </c>
    </row>
    <row r="7476" spans="2:22" x14ac:dyDescent="0.2">
      <c r="B7476">
        <v>74.72</v>
      </c>
      <c r="C7476">
        <v>-0.42227900000000002</v>
      </c>
      <c r="D7476">
        <v>5.9969300000000003E-2</v>
      </c>
      <c r="E7476">
        <v>1.37283</v>
      </c>
      <c r="F7476">
        <v>-0.65163099999999996</v>
      </c>
      <c r="G7476">
        <v>1.2255199999999999</v>
      </c>
      <c r="H7476">
        <v>-0.59987100000000004</v>
      </c>
      <c r="I7476">
        <v>1.23516</v>
      </c>
      <c r="J7476">
        <v>-0.60788299999999995</v>
      </c>
      <c r="K7476">
        <v>1.2359500000000001</v>
      </c>
      <c r="L7476">
        <v>-0.60671200000000003</v>
      </c>
      <c r="M7476">
        <v>1.2356</v>
      </c>
      <c r="N7476">
        <v>-0.60684199999999999</v>
      </c>
      <c r="O7476">
        <v>1.23542</v>
      </c>
      <c r="P7476">
        <v>-0.60683399999999998</v>
      </c>
      <c r="Q7476">
        <v>1.23454</v>
      </c>
      <c r="R7476">
        <v>-0.60643400000000003</v>
      </c>
      <c r="S7476">
        <v>1.2226600000000001</v>
      </c>
      <c r="T7476">
        <v>-0.60290900000000003</v>
      </c>
      <c r="U7476">
        <v>1.0952200000000001</v>
      </c>
      <c r="V7476">
        <v>-0.577538</v>
      </c>
    </row>
    <row r="7477" spans="2:22" x14ac:dyDescent="0.2">
      <c r="B7477">
        <v>74.73</v>
      </c>
      <c r="C7477">
        <v>-0.44387799999999999</v>
      </c>
      <c r="D7477">
        <v>6.3747899999999996E-2</v>
      </c>
      <c r="E7477">
        <v>1.37419</v>
      </c>
      <c r="F7477">
        <v>-0.651972</v>
      </c>
      <c r="G7477">
        <v>1.2254100000000001</v>
      </c>
      <c r="H7477">
        <v>-0.59985599999999994</v>
      </c>
      <c r="I7477">
        <v>1.2351700000000001</v>
      </c>
      <c r="J7477">
        <v>-0.60787899999999995</v>
      </c>
      <c r="K7477">
        <v>1.2359500000000001</v>
      </c>
      <c r="L7477">
        <v>-0.60671399999999998</v>
      </c>
      <c r="M7477">
        <v>1.2356</v>
      </c>
      <c r="N7477">
        <v>-0.60684300000000002</v>
      </c>
      <c r="O7477">
        <v>1.2354099999999999</v>
      </c>
      <c r="P7477">
        <v>-0.60683399999999998</v>
      </c>
      <c r="Q7477">
        <v>1.2345200000000001</v>
      </c>
      <c r="R7477">
        <v>-0.60643199999999997</v>
      </c>
      <c r="S7477">
        <v>1.2224999999999999</v>
      </c>
      <c r="T7477">
        <v>-0.602877</v>
      </c>
      <c r="U7477">
        <v>1.0942499999999999</v>
      </c>
      <c r="V7477">
        <v>-0.57714799999999999</v>
      </c>
    </row>
    <row r="7478" spans="2:22" x14ac:dyDescent="0.2">
      <c r="B7478">
        <v>74.739999999999995</v>
      </c>
      <c r="C7478">
        <v>-0.465808</v>
      </c>
      <c r="D7478">
        <v>6.7588899999999993E-2</v>
      </c>
      <c r="E7478">
        <v>1.37558</v>
      </c>
      <c r="F7478">
        <v>-0.65231499999999998</v>
      </c>
      <c r="G7478">
        <v>1.2253099999999999</v>
      </c>
      <c r="H7478">
        <v>-0.59984099999999996</v>
      </c>
      <c r="I7478">
        <v>1.2351799999999999</v>
      </c>
      <c r="J7478">
        <v>-0.60787500000000005</v>
      </c>
      <c r="K7478">
        <v>1.2359500000000001</v>
      </c>
      <c r="L7478">
        <v>-0.60671600000000003</v>
      </c>
      <c r="M7478">
        <v>1.2356</v>
      </c>
      <c r="N7478">
        <v>-0.60684300000000002</v>
      </c>
      <c r="O7478">
        <v>1.2354099999999999</v>
      </c>
      <c r="P7478">
        <v>-0.60683399999999998</v>
      </c>
      <c r="Q7478">
        <v>1.23451</v>
      </c>
      <c r="R7478">
        <v>-0.60643000000000002</v>
      </c>
      <c r="S7478">
        <v>1.22235</v>
      </c>
      <c r="T7478">
        <v>-0.60284400000000005</v>
      </c>
      <c r="U7478">
        <v>1.09314</v>
      </c>
      <c r="V7478">
        <v>-0.57675500000000002</v>
      </c>
    </row>
    <row r="7479" spans="2:22" x14ac:dyDescent="0.2">
      <c r="B7479">
        <v>74.75</v>
      </c>
      <c r="C7479">
        <v>-0.488062</v>
      </c>
      <c r="D7479">
        <v>7.1493100000000004E-2</v>
      </c>
      <c r="E7479">
        <v>1.3769899999999999</v>
      </c>
      <c r="F7479">
        <v>-0.65266299999999999</v>
      </c>
      <c r="G7479">
        <v>1.2252000000000001</v>
      </c>
      <c r="H7479">
        <v>-0.59982500000000005</v>
      </c>
      <c r="I7479">
        <v>1.23519</v>
      </c>
      <c r="J7479">
        <v>-0.60787199999999997</v>
      </c>
      <c r="K7479">
        <v>1.2359500000000001</v>
      </c>
      <c r="L7479">
        <v>-0.60671799999999998</v>
      </c>
      <c r="M7479">
        <v>1.2356</v>
      </c>
      <c r="N7479">
        <v>-0.60684400000000005</v>
      </c>
      <c r="O7479">
        <v>1.2354099999999999</v>
      </c>
      <c r="P7479">
        <v>-0.60683299999999996</v>
      </c>
      <c r="Q7479">
        <v>1.2344900000000001</v>
      </c>
      <c r="R7479">
        <v>-0.60642799999999997</v>
      </c>
      <c r="S7479">
        <v>1.2221900000000001</v>
      </c>
      <c r="T7479">
        <v>-0.60281099999999999</v>
      </c>
      <c r="U7479">
        <v>1.0921099999999999</v>
      </c>
      <c r="V7479">
        <v>-0.57635999999999998</v>
      </c>
    </row>
    <row r="7480" spans="2:22" x14ac:dyDescent="0.2">
      <c r="B7480">
        <v>74.760000000000005</v>
      </c>
      <c r="C7480">
        <v>-0.510629</v>
      </c>
      <c r="D7480">
        <v>7.5461600000000004E-2</v>
      </c>
      <c r="E7480">
        <v>1.3784400000000001</v>
      </c>
      <c r="F7480">
        <v>-0.65301500000000001</v>
      </c>
      <c r="G7480">
        <v>1.2250799999999999</v>
      </c>
      <c r="H7480">
        <v>-0.59980999999999995</v>
      </c>
      <c r="I7480">
        <v>1.2352000000000001</v>
      </c>
      <c r="J7480">
        <v>-0.60786799999999996</v>
      </c>
      <c r="K7480">
        <v>1.2359500000000001</v>
      </c>
      <c r="L7480">
        <v>-0.60671900000000001</v>
      </c>
      <c r="M7480">
        <v>1.2356</v>
      </c>
      <c r="N7480">
        <v>-0.60684400000000005</v>
      </c>
      <c r="O7480">
        <v>1.2354099999999999</v>
      </c>
      <c r="P7480">
        <v>-0.60683299999999996</v>
      </c>
      <c r="Q7480">
        <v>1.23448</v>
      </c>
      <c r="R7480">
        <v>-0.60642499999999999</v>
      </c>
      <c r="S7480">
        <v>1.2220299999999999</v>
      </c>
      <c r="T7480">
        <v>-0.60277700000000001</v>
      </c>
      <c r="U7480">
        <v>1.09108</v>
      </c>
      <c r="V7480">
        <v>-0.575963</v>
      </c>
    </row>
    <row r="7481" spans="2:22" x14ac:dyDescent="0.2">
      <c r="B7481">
        <v>74.77</v>
      </c>
      <c r="C7481">
        <v>-0.533497</v>
      </c>
      <c r="D7481">
        <v>7.9495099999999999E-2</v>
      </c>
      <c r="E7481">
        <v>1.3798999999999999</v>
      </c>
      <c r="F7481">
        <v>-0.65337000000000001</v>
      </c>
      <c r="G7481">
        <v>1.2249699999999999</v>
      </c>
      <c r="H7481">
        <v>-0.59979400000000005</v>
      </c>
      <c r="I7481">
        <v>1.23522</v>
      </c>
      <c r="J7481">
        <v>-0.60786499999999999</v>
      </c>
      <c r="K7481">
        <v>1.23594</v>
      </c>
      <c r="L7481">
        <v>-0.60672099999999995</v>
      </c>
      <c r="M7481">
        <v>1.2356</v>
      </c>
      <c r="N7481">
        <v>-0.60684499999999997</v>
      </c>
      <c r="O7481">
        <v>1.2354099999999999</v>
      </c>
      <c r="P7481">
        <v>-0.60683299999999996</v>
      </c>
      <c r="Q7481">
        <v>1.2344599999999999</v>
      </c>
      <c r="R7481">
        <v>-0.60642300000000005</v>
      </c>
      <c r="S7481">
        <v>1.2218800000000001</v>
      </c>
      <c r="T7481">
        <v>-0.60274300000000003</v>
      </c>
      <c r="U7481">
        <v>1.0901400000000001</v>
      </c>
      <c r="V7481">
        <v>-0.57556399999999996</v>
      </c>
    </row>
    <row r="7482" spans="2:22" x14ac:dyDescent="0.2">
      <c r="B7482">
        <v>74.78</v>
      </c>
      <c r="C7482">
        <v>-0.55665399999999998</v>
      </c>
      <c r="D7482">
        <v>8.3594500000000002E-2</v>
      </c>
      <c r="E7482">
        <v>1.3814</v>
      </c>
      <c r="F7482">
        <v>-0.653729</v>
      </c>
      <c r="G7482">
        <v>1.22485</v>
      </c>
      <c r="H7482">
        <v>-0.599777</v>
      </c>
      <c r="I7482">
        <v>1.2352300000000001</v>
      </c>
      <c r="J7482">
        <v>-0.60786099999999998</v>
      </c>
      <c r="K7482">
        <v>1.23594</v>
      </c>
      <c r="L7482">
        <v>-0.60672300000000001</v>
      </c>
      <c r="M7482">
        <v>1.2356</v>
      </c>
      <c r="N7482">
        <v>-0.60684499999999997</v>
      </c>
      <c r="O7482">
        <v>1.2354099999999999</v>
      </c>
      <c r="P7482">
        <v>-0.60683299999999996</v>
      </c>
      <c r="Q7482">
        <v>1.23444</v>
      </c>
      <c r="R7482">
        <v>-0.60642099999999999</v>
      </c>
      <c r="S7482">
        <v>1.2217199999999999</v>
      </c>
      <c r="T7482">
        <v>-0.60270800000000002</v>
      </c>
      <c r="U7482">
        <v>1.08927</v>
      </c>
      <c r="V7482">
        <v>-0.57516199999999995</v>
      </c>
    </row>
    <row r="7483" spans="2:22" x14ac:dyDescent="0.2">
      <c r="B7483">
        <v>74.790000000000006</v>
      </c>
      <c r="C7483">
        <v>-0.58008599999999999</v>
      </c>
      <c r="D7483">
        <v>8.7760599999999994E-2</v>
      </c>
      <c r="E7483">
        <v>1.3829199999999999</v>
      </c>
      <c r="F7483">
        <v>-0.65409300000000004</v>
      </c>
      <c r="G7483">
        <v>1.2247300000000001</v>
      </c>
      <c r="H7483">
        <v>-0.59976099999999999</v>
      </c>
      <c r="I7483">
        <v>1.2352399999999999</v>
      </c>
      <c r="J7483">
        <v>-0.60785699999999998</v>
      </c>
      <c r="K7483">
        <v>1.23594</v>
      </c>
      <c r="L7483">
        <v>-0.60672499999999996</v>
      </c>
      <c r="M7483">
        <v>1.2356</v>
      </c>
      <c r="N7483">
        <v>-0.60684499999999997</v>
      </c>
      <c r="O7483">
        <v>1.2354000000000001</v>
      </c>
      <c r="P7483">
        <v>-0.60683299999999996</v>
      </c>
      <c r="Q7483">
        <v>1.2344299999999999</v>
      </c>
      <c r="R7483">
        <v>-0.60641800000000001</v>
      </c>
      <c r="S7483">
        <v>1.22156</v>
      </c>
      <c r="T7483">
        <v>-0.60267300000000001</v>
      </c>
      <c r="U7483">
        <v>1.0883799999999999</v>
      </c>
      <c r="V7483">
        <v>-0.57475900000000002</v>
      </c>
    </row>
    <row r="7484" spans="2:22" x14ac:dyDescent="0.2">
      <c r="B7484">
        <v>74.8</v>
      </c>
      <c r="C7484">
        <v>-0.60377499999999995</v>
      </c>
      <c r="D7484">
        <v>9.1993900000000003E-2</v>
      </c>
      <c r="E7484">
        <v>1.3844700000000001</v>
      </c>
      <c r="F7484">
        <v>-0.65446000000000004</v>
      </c>
      <c r="G7484">
        <v>1.22461</v>
      </c>
      <c r="H7484">
        <v>-0.59974300000000003</v>
      </c>
      <c r="I7484">
        <v>1.23525</v>
      </c>
      <c r="J7484">
        <v>-0.60785400000000001</v>
      </c>
      <c r="K7484">
        <v>1.23594</v>
      </c>
      <c r="L7484">
        <v>-0.60672700000000002</v>
      </c>
      <c r="M7484">
        <v>1.2356</v>
      </c>
      <c r="N7484">
        <v>-0.606846</v>
      </c>
      <c r="O7484">
        <v>1.2354000000000001</v>
      </c>
      <c r="P7484">
        <v>-0.60683200000000004</v>
      </c>
      <c r="Q7484">
        <v>1.23441</v>
      </c>
      <c r="R7484">
        <v>-0.60641599999999996</v>
      </c>
      <c r="S7484">
        <v>1.2214100000000001</v>
      </c>
      <c r="T7484">
        <v>-0.60263800000000001</v>
      </c>
      <c r="U7484">
        <v>1.08754</v>
      </c>
      <c r="V7484">
        <v>-0.57435400000000003</v>
      </c>
    </row>
    <row r="7485" spans="2:22" x14ac:dyDescent="0.2">
      <c r="B7485">
        <v>74.81</v>
      </c>
      <c r="C7485">
        <v>-0.62770400000000004</v>
      </c>
      <c r="D7485">
        <v>9.62953E-2</v>
      </c>
      <c r="E7485">
        <v>1.3860399999999999</v>
      </c>
      <c r="F7485">
        <v>-0.65483199999999997</v>
      </c>
      <c r="G7485">
        <v>1.22448</v>
      </c>
      <c r="H7485">
        <v>-0.59972599999999998</v>
      </c>
      <c r="I7485">
        <v>1.23526</v>
      </c>
      <c r="J7485">
        <v>-0.60785100000000003</v>
      </c>
      <c r="K7485">
        <v>1.23594</v>
      </c>
      <c r="L7485">
        <v>-0.60672899999999996</v>
      </c>
      <c r="M7485">
        <v>1.2356</v>
      </c>
      <c r="N7485">
        <v>-0.606846</v>
      </c>
      <c r="O7485">
        <v>1.2354000000000001</v>
      </c>
      <c r="P7485">
        <v>-0.60683200000000004</v>
      </c>
      <c r="Q7485">
        <v>1.2343900000000001</v>
      </c>
      <c r="R7485">
        <v>-0.60641400000000001</v>
      </c>
      <c r="S7485">
        <v>1.2212499999999999</v>
      </c>
      <c r="T7485">
        <v>-0.60260199999999997</v>
      </c>
      <c r="U7485">
        <v>1.08677</v>
      </c>
      <c r="V7485">
        <v>-0.57394699999999998</v>
      </c>
    </row>
    <row r="7486" spans="2:22" x14ac:dyDescent="0.2">
      <c r="B7486">
        <v>74.819999999999993</v>
      </c>
      <c r="C7486">
        <v>-0.65185300000000002</v>
      </c>
      <c r="D7486">
        <v>0.100665</v>
      </c>
      <c r="E7486">
        <v>1.3876500000000001</v>
      </c>
      <c r="F7486">
        <v>-0.65520800000000001</v>
      </c>
      <c r="G7486">
        <v>1.22435</v>
      </c>
      <c r="H7486">
        <v>-0.59970800000000002</v>
      </c>
      <c r="I7486">
        <v>1.2352799999999999</v>
      </c>
      <c r="J7486">
        <v>-0.60784700000000003</v>
      </c>
      <c r="K7486">
        <v>1.23593</v>
      </c>
      <c r="L7486">
        <v>-0.60673100000000002</v>
      </c>
      <c r="M7486">
        <v>1.2356</v>
      </c>
      <c r="N7486">
        <v>-0.60684700000000003</v>
      </c>
      <c r="O7486">
        <v>1.2354000000000001</v>
      </c>
      <c r="P7486">
        <v>-0.60683200000000004</v>
      </c>
      <c r="Q7486">
        <v>1.23437</v>
      </c>
      <c r="R7486">
        <v>-0.60641100000000003</v>
      </c>
      <c r="S7486">
        <v>1.2211000000000001</v>
      </c>
      <c r="T7486">
        <v>-0.60256500000000002</v>
      </c>
      <c r="U7486">
        <v>1.0860799999999999</v>
      </c>
      <c r="V7486">
        <v>-0.57353900000000002</v>
      </c>
    </row>
    <row r="7487" spans="2:22" x14ac:dyDescent="0.2">
      <c r="B7487">
        <v>74.83</v>
      </c>
      <c r="C7487">
        <v>-0.67620000000000002</v>
      </c>
      <c r="D7487">
        <v>0.105104</v>
      </c>
      <c r="E7487">
        <v>1.38927</v>
      </c>
      <c r="F7487">
        <v>-0.65558899999999998</v>
      </c>
      <c r="G7487">
        <v>1.2242200000000001</v>
      </c>
      <c r="H7487">
        <v>-0.59968999999999995</v>
      </c>
      <c r="I7487">
        <v>1.23529</v>
      </c>
      <c r="J7487">
        <v>-0.60784400000000005</v>
      </c>
      <c r="K7487">
        <v>1.23593</v>
      </c>
      <c r="L7487">
        <v>-0.60673200000000005</v>
      </c>
      <c r="M7487">
        <v>1.2356</v>
      </c>
      <c r="N7487">
        <v>-0.60684700000000003</v>
      </c>
      <c r="O7487">
        <v>1.2354000000000001</v>
      </c>
      <c r="P7487">
        <v>-0.60683200000000004</v>
      </c>
      <c r="Q7487">
        <v>1.2343599999999999</v>
      </c>
      <c r="R7487">
        <v>-0.60640899999999998</v>
      </c>
      <c r="S7487">
        <v>1.2209399999999999</v>
      </c>
      <c r="T7487">
        <v>-0.60252899999999998</v>
      </c>
      <c r="U7487">
        <v>1.0853900000000001</v>
      </c>
      <c r="V7487">
        <v>-0.573129</v>
      </c>
    </row>
    <row r="7488" spans="2:22" x14ac:dyDescent="0.2">
      <c r="B7488">
        <v>74.84</v>
      </c>
      <c r="C7488">
        <v>-0.70072299999999998</v>
      </c>
      <c r="D7488">
        <v>0.109613</v>
      </c>
      <c r="E7488">
        <v>1.3909199999999999</v>
      </c>
      <c r="F7488">
        <v>-0.65597399999999995</v>
      </c>
      <c r="G7488">
        <v>1.2240800000000001</v>
      </c>
      <c r="H7488">
        <v>-0.59967099999999995</v>
      </c>
      <c r="I7488">
        <v>1.2353000000000001</v>
      </c>
      <c r="J7488">
        <v>-0.60784099999999996</v>
      </c>
      <c r="K7488">
        <v>1.23593</v>
      </c>
      <c r="L7488">
        <v>-0.606734</v>
      </c>
      <c r="M7488">
        <v>1.2356</v>
      </c>
      <c r="N7488">
        <v>-0.60684700000000003</v>
      </c>
      <c r="O7488">
        <v>1.23539</v>
      </c>
      <c r="P7488">
        <v>-0.60683200000000004</v>
      </c>
      <c r="Q7488">
        <v>1.23434</v>
      </c>
      <c r="R7488">
        <v>-0.606406</v>
      </c>
      <c r="S7488">
        <v>1.22079</v>
      </c>
      <c r="T7488">
        <v>-0.60249200000000003</v>
      </c>
      <c r="U7488">
        <v>1.08463</v>
      </c>
      <c r="V7488">
        <v>-0.57271899999999998</v>
      </c>
    </row>
    <row r="7489" spans="2:22" x14ac:dyDescent="0.2">
      <c r="B7489">
        <v>74.849999999999994</v>
      </c>
      <c r="C7489">
        <v>-0.72539600000000004</v>
      </c>
      <c r="D7489">
        <v>0.114191</v>
      </c>
      <c r="E7489">
        <v>1.3926000000000001</v>
      </c>
      <c r="F7489">
        <v>-0.65636300000000003</v>
      </c>
      <c r="G7489">
        <v>1.2239500000000001</v>
      </c>
      <c r="H7489">
        <v>-0.59965199999999996</v>
      </c>
      <c r="I7489">
        <v>1.23532</v>
      </c>
      <c r="J7489">
        <v>-0.60783699999999996</v>
      </c>
      <c r="K7489">
        <v>1.23593</v>
      </c>
      <c r="L7489">
        <v>-0.60673600000000005</v>
      </c>
      <c r="M7489">
        <v>1.2356</v>
      </c>
      <c r="N7489">
        <v>-0.60684800000000005</v>
      </c>
      <c r="O7489">
        <v>1.23539</v>
      </c>
      <c r="P7489">
        <v>-0.60683100000000001</v>
      </c>
      <c r="Q7489">
        <v>1.2343200000000001</v>
      </c>
      <c r="R7489">
        <v>-0.60640300000000003</v>
      </c>
      <c r="S7489">
        <v>1.2206399999999999</v>
      </c>
      <c r="T7489">
        <v>-0.60245400000000005</v>
      </c>
      <c r="U7489">
        <v>1.0841400000000001</v>
      </c>
      <c r="V7489">
        <v>-0.57230700000000001</v>
      </c>
    </row>
    <row r="7490" spans="2:22" x14ac:dyDescent="0.2">
      <c r="B7490">
        <v>74.86</v>
      </c>
      <c r="C7490">
        <v>-0.75019199999999997</v>
      </c>
      <c r="D7490">
        <v>0.11884</v>
      </c>
      <c r="E7490">
        <v>1.3943000000000001</v>
      </c>
      <c r="F7490">
        <v>-0.65675700000000004</v>
      </c>
      <c r="G7490">
        <v>1.2238</v>
      </c>
      <c r="H7490">
        <v>-0.59963299999999997</v>
      </c>
      <c r="I7490">
        <v>1.23533</v>
      </c>
      <c r="J7490">
        <v>-0.60783399999999999</v>
      </c>
      <c r="K7490">
        <v>1.23593</v>
      </c>
      <c r="L7490">
        <v>-0.606738</v>
      </c>
      <c r="M7490">
        <v>1.2356</v>
      </c>
      <c r="N7490">
        <v>-0.60684800000000005</v>
      </c>
      <c r="O7490">
        <v>1.23539</v>
      </c>
      <c r="P7490">
        <v>-0.60683100000000001</v>
      </c>
      <c r="Q7490">
        <v>1.2343</v>
      </c>
      <c r="R7490">
        <v>-0.60640099999999997</v>
      </c>
      <c r="S7490">
        <v>1.2204900000000001</v>
      </c>
      <c r="T7490">
        <v>-0.60241599999999995</v>
      </c>
      <c r="U7490">
        <v>1.08358</v>
      </c>
      <c r="V7490">
        <v>-0.57189500000000004</v>
      </c>
    </row>
    <row r="7491" spans="2:22" x14ac:dyDescent="0.2">
      <c r="B7491">
        <v>74.87</v>
      </c>
      <c r="C7491">
        <v>-0.775084</v>
      </c>
      <c r="D7491">
        <v>0.123559</v>
      </c>
      <c r="E7491">
        <v>1.39602</v>
      </c>
      <c r="F7491">
        <v>-0.65715599999999996</v>
      </c>
      <c r="G7491">
        <v>1.22366</v>
      </c>
      <c r="H7491">
        <v>-0.59961299999999995</v>
      </c>
      <c r="I7491">
        <v>1.2353499999999999</v>
      </c>
      <c r="J7491">
        <v>-0.60783100000000001</v>
      </c>
      <c r="K7491">
        <v>1.2359199999999999</v>
      </c>
      <c r="L7491">
        <v>-0.60673999999999995</v>
      </c>
      <c r="M7491">
        <v>1.2356</v>
      </c>
      <c r="N7491">
        <v>-0.60684899999999997</v>
      </c>
      <c r="O7491">
        <v>1.23539</v>
      </c>
      <c r="P7491">
        <v>-0.60683100000000001</v>
      </c>
      <c r="Q7491">
        <v>1.23428</v>
      </c>
      <c r="R7491">
        <v>-0.60639799999999999</v>
      </c>
      <c r="S7491">
        <v>1.22034</v>
      </c>
      <c r="T7491">
        <v>-0.60237799999999997</v>
      </c>
      <c r="U7491">
        <v>1.08304</v>
      </c>
      <c r="V7491">
        <v>-0.57148200000000005</v>
      </c>
    </row>
    <row r="7492" spans="2:22" x14ac:dyDescent="0.2">
      <c r="B7492">
        <v>74.88</v>
      </c>
      <c r="C7492">
        <v>-0.80003999999999997</v>
      </c>
      <c r="D7492">
        <v>0.12834799999999999</v>
      </c>
      <c r="E7492">
        <v>1.39777</v>
      </c>
      <c r="F7492">
        <v>-0.657559</v>
      </c>
      <c r="G7492">
        <v>1.2235100000000001</v>
      </c>
      <c r="H7492">
        <v>-0.59959300000000004</v>
      </c>
      <c r="I7492">
        <v>1.23536</v>
      </c>
      <c r="J7492">
        <v>-0.60782800000000003</v>
      </c>
      <c r="K7492">
        <v>1.2359199999999999</v>
      </c>
      <c r="L7492">
        <v>-0.60674099999999997</v>
      </c>
      <c r="M7492">
        <v>1.2356</v>
      </c>
      <c r="N7492">
        <v>-0.60684899999999997</v>
      </c>
      <c r="O7492">
        <v>1.23539</v>
      </c>
      <c r="P7492">
        <v>-0.60683100000000001</v>
      </c>
      <c r="Q7492">
        <v>1.23427</v>
      </c>
      <c r="R7492">
        <v>-0.60639500000000002</v>
      </c>
      <c r="S7492">
        <v>1.2202</v>
      </c>
      <c r="T7492">
        <v>-0.60233899999999996</v>
      </c>
      <c r="U7492">
        <v>1.08263</v>
      </c>
      <c r="V7492">
        <v>-0.57106800000000002</v>
      </c>
    </row>
    <row r="7493" spans="2:22" x14ac:dyDescent="0.2">
      <c r="B7493">
        <v>74.89</v>
      </c>
      <c r="C7493">
        <v>-0.82503199999999999</v>
      </c>
      <c r="D7493">
        <v>0.13320799999999999</v>
      </c>
      <c r="E7493">
        <v>1.39954</v>
      </c>
      <c r="F7493">
        <v>-0.65796699999999997</v>
      </c>
      <c r="G7493">
        <v>1.22336</v>
      </c>
      <c r="H7493">
        <v>-0.59957199999999999</v>
      </c>
      <c r="I7493">
        <v>1.2353799999999999</v>
      </c>
      <c r="J7493">
        <v>-0.60782499999999995</v>
      </c>
      <c r="K7493">
        <v>1.2359199999999999</v>
      </c>
      <c r="L7493">
        <v>-0.60674300000000003</v>
      </c>
      <c r="M7493">
        <v>1.2356</v>
      </c>
      <c r="N7493">
        <v>-0.60684899999999997</v>
      </c>
      <c r="O7493">
        <v>1.2353799999999999</v>
      </c>
      <c r="P7493">
        <v>-0.60682999999999998</v>
      </c>
      <c r="Q7493">
        <v>1.2342500000000001</v>
      </c>
      <c r="R7493">
        <v>-0.60639200000000004</v>
      </c>
      <c r="S7493">
        <v>1.2200500000000001</v>
      </c>
      <c r="T7493">
        <v>-0.60229999999999995</v>
      </c>
      <c r="U7493">
        <v>1.0823100000000001</v>
      </c>
      <c r="V7493">
        <v>-0.57065500000000002</v>
      </c>
    </row>
    <row r="7494" spans="2:22" x14ac:dyDescent="0.2">
      <c r="B7494">
        <v>74.900000000000006</v>
      </c>
      <c r="C7494">
        <v>-0.85002500000000003</v>
      </c>
      <c r="D7494">
        <v>0.13813800000000001</v>
      </c>
      <c r="E7494">
        <v>1.40133</v>
      </c>
      <c r="F7494">
        <v>-0.65837999999999997</v>
      </c>
      <c r="G7494">
        <v>1.2232099999999999</v>
      </c>
      <c r="H7494">
        <v>-0.59955099999999995</v>
      </c>
      <c r="I7494">
        <v>1.23539</v>
      </c>
      <c r="J7494">
        <v>-0.60782199999999997</v>
      </c>
      <c r="K7494">
        <v>1.2359199999999999</v>
      </c>
      <c r="L7494">
        <v>-0.60674499999999998</v>
      </c>
      <c r="M7494">
        <v>1.2356</v>
      </c>
      <c r="N7494">
        <v>-0.60685</v>
      </c>
      <c r="O7494">
        <v>1.2353799999999999</v>
      </c>
      <c r="P7494">
        <v>-0.60682999999999998</v>
      </c>
      <c r="Q7494">
        <v>1.2342299999999999</v>
      </c>
      <c r="R7494">
        <v>-0.60638899999999996</v>
      </c>
      <c r="S7494">
        <v>1.21991</v>
      </c>
      <c r="T7494">
        <v>-0.60226000000000002</v>
      </c>
      <c r="U7494">
        <v>1.0820799999999999</v>
      </c>
      <c r="V7494">
        <v>-0.570241</v>
      </c>
    </row>
    <row r="7495" spans="2:22" x14ac:dyDescent="0.2">
      <c r="B7495">
        <v>74.91</v>
      </c>
      <c r="C7495">
        <v>-0.87498600000000004</v>
      </c>
      <c r="D7495">
        <v>0.14313799999999999</v>
      </c>
      <c r="E7495">
        <v>1.40313</v>
      </c>
      <c r="F7495">
        <v>-0.65879799999999999</v>
      </c>
      <c r="G7495">
        <v>1.22305</v>
      </c>
      <c r="H7495">
        <v>-0.59952899999999998</v>
      </c>
      <c r="I7495">
        <v>1.2354099999999999</v>
      </c>
      <c r="J7495">
        <v>-0.607819</v>
      </c>
      <c r="K7495">
        <v>1.2359100000000001</v>
      </c>
      <c r="L7495">
        <v>-0.60674700000000004</v>
      </c>
      <c r="M7495">
        <v>1.2356</v>
      </c>
      <c r="N7495">
        <v>-0.60685</v>
      </c>
      <c r="O7495">
        <v>1.2353799999999999</v>
      </c>
      <c r="P7495">
        <v>-0.60682999999999998</v>
      </c>
      <c r="Q7495">
        <v>1.23421</v>
      </c>
      <c r="R7495">
        <v>-0.60638599999999998</v>
      </c>
      <c r="S7495">
        <v>1.21977</v>
      </c>
      <c r="T7495">
        <v>-0.60222100000000001</v>
      </c>
      <c r="U7495">
        <v>1.0817300000000001</v>
      </c>
      <c r="V7495">
        <v>-0.569828</v>
      </c>
    </row>
    <row r="7496" spans="2:22" x14ac:dyDescent="0.2">
      <c r="B7496">
        <v>74.92</v>
      </c>
      <c r="C7496">
        <v>-0.89988000000000001</v>
      </c>
      <c r="D7496">
        <v>0.14820800000000001</v>
      </c>
      <c r="E7496">
        <v>1.40496</v>
      </c>
      <c r="F7496">
        <v>-0.65922099999999995</v>
      </c>
      <c r="G7496">
        <v>1.22289</v>
      </c>
      <c r="H7496">
        <v>-0.59950700000000001</v>
      </c>
      <c r="I7496">
        <v>1.23542</v>
      </c>
      <c r="J7496">
        <v>-0.60781700000000005</v>
      </c>
      <c r="K7496">
        <v>1.2359100000000001</v>
      </c>
      <c r="L7496">
        <v>-0.60674799999999995</v>
      </c>
      <c r="M7496">
        <v>1.2356</v>
      </c>
      <c r="N7496">
        <v>-0.60685100000000003</v>
      </c>
      <c r="O7496">
        <v>1.2353799999999999</v>
      </c>
      <c r="P7496">
        <v>-0.60682899999999995</v>
      </c>
      <c r="Q7496">
        <v>1.2341899999999999</v>
      </c>
      <c r="R7496">
        <v>-0.60638300000000001</v>
      </c>
      <c r="S7496">
        <v>1.2196400000000001</v>
      </c>
      <c r="T7496">
        <v>-0.60218000000000005</v>
      </c>
      <c r="U7496">
        <v>1.0816300000000001</v>
      </c>
      <c r="V7496">
        <v>-0.569415</v>
      </c>
    </row>
    <row r="7497" spans="2:22" x14ac:dyDescent="0.2">
      <c r="B7497">
        <v>74.930000000000007</v>
      </c>
      <c r="C7497">
        <v>-0.92467299999999997</v>
      </c>
      <c r="D7497">
        <v>0.15334600000000001</v>
      </c>
      <c r="E7497">
        <v>1.4068000000000001</v>
      </c>
      <c r="F7497">
        <v>-0.65964900000000004</v>
      </c>
      <c r="G7497">
        <v>1.2227300000000001</v>
      </c>
      <c r="H7497">
        <v>-0.59948400000000002</v>
      </c>
      <c r="I7497">
        <v>1.2354400000000001</v>
      </c>
      <c r="J7497">
        <v>-0.60781399999999997</v>
      </c>
      <c r="K7497">
        <v>1.2359100000000001</v>
      </c>
      <c r="L7497">
        <v>-0.60675000000000001</v>
      </c>
      <c r="M7497">
        <v>1.2356</v>
      </c>
      <c r="N7497">
        <v>-0.60685100000000003</v>
      </c>
      <c r="O7497">
        <v>1.2353799999999999</v>
      </c>
      <c r="P7497">
        <v>-0.60682899999999995</v>
      </c>
      <c r="Q7497">
        <v>1.23417</v>
      </c>
      <c r="R7497">
        <v>-0.60638000000000003</v>
      </c>
      <c r="S7497">
        <v>1.2195</v>
      </c>
      <c r="T7497">
        <v>-0.60214000000000001</v>
      </c>
      <c r="U7497">
        <v>1.0816699999999999</v>
      </c>
      <c r="V7497">
        <v>-0.56900300000000004</v>
      </c>
    </row>
    <row r="7498" spans="2:22" x14ac:dyDescent="0.2">
      <c r="B7498">
        <v>74.94</v>
      </c>
      <c r="C7498">
        <v>-0.94932799999999995</v>
      </c>
      <c r="D7498">
        <v>0.158554</v>
      </c>
      <c r="E7498">
        <v>1.40866</v>
      </c>
      <c r="F7498">
        <v>-0.66008100000000003</v>
      </c>
      <c r="G7498">
        <v>1.2225699999999999</v>
      </c>
      <c r="H7498">
        <v>-0.59946100000000002</v>
      </c>
      <c r="I7498">
        <v>1.23546</v>
      </c>
      <c r="J7498">
        <v>-0.60781099999999999</v>
      </c>
      <c r="K7498">
        <v>1.2359</v>
      </c>
      <c r="L7498">
        <v>-0.60675199999999996</v>
      </c>
      <c r="M7498">
        <v>1.2356</v>
      </c>
      <c r="N7498">
        <v>-0.60685100000000003</v>
      </c>
      <c r="O7498">
        <v>1.2353700000000001</v>
      </c>
      <c r="P7498">
        <v>-0.60682899999999995</v>
      </c>
      <c r="Q7498">
        <v>1.2341500000000001</v>
      </c>
      <c r="R7498">
        <v>-0.60637700000000005</v>
      </c>
      <c r="S7498">
        <v>1.2193700000000001</v>
      </c>
      <c r="T7498">
        <v>-0.60209900000000005</v>
      </c>
      <c r="U7498">
        <v>1.0816699999999999</v>
      </c>
      <c r="V7498">
        <v>-0.56859199999999999</v>
      </c>
    </row>
    <row r="7499" spans="2:22" x14ac:dyDescent="0.2">
      <c r="B7499">
        <v>74.95</v>
      </c>
      <c r="C7499">
        <v>-0.97380900000000004</v>
      </c>
      <c r="D7499">
        <v>0.163829</v>
      </c>
      <c r="E7499">
        <v>1.4105399999999999</v>
      </c>
      <c r="F7499">
        <v>-0.66051899999999997</v>
      </c>
      <c r="G7499">
        <v>1.2223999999999999</v>
      </c>
      <c r="H7499">
        <v>-0.599437</v>
      </c>
      <c r="I7499">
        <v>1.2354700000000001</v>
      </c>
      <c r="J7499">
        <v>-0.60780900000000004</v>
      </c>
      <c r="K7499">
        <v>1.2359</v>
      </c>
      <c r="L7499">
        <v>-0.60675299999999999</v>
      </c>
      <c r="M7499">
        <v>1.2356</v>
      </c>
      <c r="N7499">
        <v>-0.60685199999999995</v>
      </c>
      <c r="O7499">
        <v>1.2353700000000001</v>
      </c>
      <c r="P7499">
        <v>-0.60682899999999995</v>
      </c>
      <c r="Q7499">
        <v>1.23414</v>
      </c>
      <c r="R7499">
        <v>-0.60637399999999997</v>
      </c>
      <c r="S7499">
        <v>1.2192400000000001</v>
      </c>
      <c r="T7499">
        <v>-0.60205799999999998</v>
      </c>
      <c r="U7499">
        <v>1.08189</v>
      </c>
      <c r="V7499">
        <v>-0.56818299999999999</v>
      </c>
    </row>
    <row r="7500" spans="2:22" x14ac:dyDescent="0.2">
      <c r="B7500">
        <v>74.959999999999994</v>
      </c>
      <c r="C7500">
        <v>-0.99807999999999997</v>
      </c>
      <c r="D7500">
        <v>0.16917199999999999</v>
      </c>
      <c r="E7500">
        <v>1.4124300000000001</v>
      </c>
      <c r="F7500">
        <v>-0.66096200000000005</v>
      </c>
      <c r="G7500">
        <v>1.2222200000000001</v>
      </c>
      <c r="H7500">
        <v>-0.59941299999999997</v>
      </c>
      <c r="I7500">
        <v>1.23549</v>
      </c>
      <c r="J7500">
        <v>-0.60780599999999996</v>
      </c>
      <c r="K7500">
        <v>1.2359</v>
      </c>
      <c r="L7500">
        <v>-0.60675500000000004</v>
      </c>
      <c r="M7500">
        <v>1.2356</v>
      </c>
      <c r="N7500">
        <v>-0.60685199999999995</v>
      </c>
      <c r="O7500">
        <v>1.2353700000000001</v>
      </c>
      <c r="P7500">
        <v>-0.60682800000000003</v>
      </c>
      <c r="Q7500">
        <v>1.2341200000000001</v>
      </c>
      <c r="R7500">
        <v>-0.60637099999999999</v>
      </c>
      <c r="S7500">
        <v>1.21912</v>
      </c>
      <c r="T7500">
        <v>-0.602016</v>
      </c>
      <c r="U7500">
        <v>1.0820799999999999</v>
      </c>
      <c r="V7500">
        <v>-0.56777500000000003</v>
      </c>
    </row>
    <row r="7501" spans="2:22" x14ac:dyDescent="0.2">
      <c r="B7501">
        <v>74.97</v>
      </c>
      <c r="C7501">
        <v>-1.0221</v>
      </c>
      <c r="D7501">
        <v>0.17458099999999999</v>
      </c>
      <c r="E7501">
        <v>1.4143300000000001</v>
      </c>
      <c r="F7501">
        <v>-0.66141000000000005</v>
      </c>
      <c r="G7501">
        <v>1.2220500000000001</v>
      </c>
      <c r="H7501">
        <v>-0.59938899999999995</v>
      </c>
      <c r="I7501">
        <v>1.2355100000000001</v>
      </c>
      <c r="J7501">
        <v>-0.60780400000000001</v>
      </c>
      <c r="K7501">
        <v>1.2359</v>
      </c>
      <c r="L7501">
        <v>-0.60675699999999999</v>
      </c>
      <c r="M7501">
        <v>1.2356</v>
      </c>
      <c r="N7501">
        <v>-0.60685299999999998</v>
      </c>
      <c r="O7501">
        <v>1.2353700000000001</v>
      </c>
      <c r="P7501">
        <v>-0.60682800000000003</v>
      </c>
      <c r="Q7501">
        <v>1.2341</v>
      </c>
      <c r="R7501">
        <v>-0.60636699999999999</v>
      </c>
      <c r="S7501">
        <v>1.2190000000000001</v>
      </c>
      <c r="T7501">
        <v>-0.60197500000000004</v>
      </c>
      <c r="U7501">
        <v>1.0823799999999999</v>
      </c>
      <c r="V7501">
        <v>-0.56736900000000001</v>
      </c>
    </row>
    <row r="7502" spans="2:22" x14ac:dyDescent="0.2">
      <c r="B7502">
        <v>74.98</v>
      </c>
      <c r="C7502">
        <v>-1.0458400000000001</v>
      </c>
      <c r="D7502">
        <v>0.18005499999999999</v>
      </c>
      <c r="E7502">
        <v>1.4162300000000001</v>
      </c>
      <c r="F7502">
        <v>-0.66186400000000001</v>
      </c>
      <c r="G7502">
        <v>1.22187</v>
      </c>
      <c r="H7502">
        <v>-0.59936400000000001</v>
      </c>
      <c r="I7502">
        <v>1.23553</v>
      </c>
      <c r="J7502">
        <v>-0.60780100000000004</v>
      </c>
      <c r="K7502">
        <v>1.2358899999999999</v>
      </c>
      <c r="L7502">
        <v>-0.60675800000000002</v>
      </c>
      <c r="M7502">
        <v>1.2356</v>
      </c>
      <c r="N7502">
        <v>-0.60685299999999998</v>
      </c>
      <c r="O7502">
        <v>1.23536</v>
      </c>
      <c r="P7502">
        <v>-0.60682800000000003</v>
      </c>
      <c r="Q7502">
        <v>1.2340800000000001</v>
      </c>
      <c r="R7502">
        <v>-0.60636400000000001</v>
      </c>
      <c r="S7502">
        <v>1.21889</v>
      </c>
      <c r="T7502">
        <v>-0.60193200000000002</v>
      </c>
      <c r="U7502">
        <v>1.0827800000000001</v>
      </c>
      <c r="V7502">
        <v>-0.56696599999999997</v>
      </c>
    </row>
    <row r="7503" spans="2:22" x14ac:dyDescent="0.2">
      <c r="B7503">
        <v>74.989999999999995</v>
      </c>
      <c r="C7503">
        <v>-1.0692699999999999</v>
      </c>
      <c r="D7503">
        <v>0.18559200000000001</v>
      </c>
      <c r="E7503">
        <v>1.41815</v>
      </c>
      <c r="F7503">
        <v>-0.66232199999999997</v>
      </c>
      <c r="G7503">
        <v>1.2216899999999999</v>
      </c>
      <c r="H7503">
        <v>-0.59933800000000004</v>
      </c>
      <c r="I7503">
        <v>1.2355499999999999</v>
      </c>
      <c r="J7503">
        <v>-0.60779899999999998</v>
      </c>
      <c r="K7503">
        <v>1.2358899999999999</v>
      </c>
      <c r="L7503">
        <v>-0.60675999999999997</v>
      </c>
      <c r="M7503">
        <v>1.2356</v>
      </c>
      <c r="N7503">
        <v>-0.60685299999999998</v>
      </c>
      <c r="O7503">
        <v>1.23536</v>
      </c>
      <c r="P7503">
        <v>-0.60682700000000001</v>
      </c>
      <c r="Q7503">
        <v>1.2340599999999999</v>
      </c>
      <c r="R7503">
        <v>-0.60636100000000004</v>
      </c>
      <c r="S7503">
        <v>1.21878</v>
      </c>
      <c r="T7503">
        <v>-0.60189000000000004</v>
      </c>
      <c r="U7503">
        <v>1.08321</v>
      </c>
      <c r="V7503">
        <v>-0.56656499999999999</v>
      </c>
    </row>
    <row r="7504" spans="2:22" x14ac:dyDescent="0.2">
      <c r="B7504">
        <v>75</v>
      </c>
      <c r="C7504">
        <v>-1.0923400000000001</v>
      </c>
      <c r="D7504">
        <v>0.191193</v>
      </c>
      <c r="E7504">
        <v>1.4200699999999999</v>
      </c>
      <c r="F7504">
        <v>-0.66278499999999996</v>
      </c>
      <c r="G7504">
        <v>1.2215100000000001</v>
      </c>
      <c r="H7504">
        <v>-0.59931199999999996</v>
      </c>
      <c r="I7504">
        <v>1.2355700000000001</v>
      </c>
      <c r="J7504">
        <v>-0.60779700000000003</v>
      </c>
      <c r="K7504">
        <v>1.2358899999999999</v>
      </c>
      <c r="L7504">
        <v>-0.60676200000000002</v>
      </c>
      <c r="M7504">
        <v>1.23559</v>
      </c>
      <c r="N7504">
        <v>-0.606854</v>
      </c>
      <c r="O7504">
        <v>1.23536</v>
      </c>
      <c r="P7504">
        <v>-0.60682700000000001</v>
      </c>
      <c r="Q7504">
        <v>1.23404</v>
      </c>
      <c r="R7504">
        <v>-0.60635700000000003</v>
      </c>
      <c r="S7504">
        <v>1.2186699999999999</v>
      </c>
      <c r="T7504">
        <v>-0.60184800000000005</v>
      </c>
      <c r="U7504">
        <v>1.08382</v>
      </c>
      <c r="V7504">
        <v>-0.56616699999999998</v>
      </c>
    </row>
    <row r="7505" spans="2:22" x14ac:dyDescent="0.2">
      <c r="B7505">
        <v>75.010000000000005</v>
      </c>
      <c r="C7505">
        <v>-1.1150199999999999</v>
      </c>
      <c r="D7505">
        <v>0.196854</v>
      </c>
      <c r="E7505">
        <v>1.4219999999999999</v>
      </c>
      <c r="F7505">
        <v>-0.66325400000000001</v>
      </c>
      <c r="G7505">
        <v>1.22132</v>
      </c>
      <c r="H7505">
        <v>-0.59928499999999996</v>
      </c>
      <c r="I7505">
        <v>1.23559</v>
      </c>
      <c r="J7505">
        <v>-0.60779399999999995</v>
      </c>
      <c r="K7505">
        <v>1.2358800000000001</v>
      </c>
      <c r="L7505">
        <v>-0.60676300000000005</v>
      </c>
      <c r="M7505">
        <v>1.23559</v>
      </c>
      <c r="N7505">
        <v>-0.606854</v>
      </c>
      <c r="O7505">
        <v>1.23536</v>
      </c>
      <c r="P7505">
        <v>-0.60682700000000001</v>
      </c>
      <c r="Q7505">
        <v>1.2340199999999999</v>
      </c>
      <c r="R7505">
        <v>-0.60635399999999995</v>
      </c>
      <c r="S7505">
        <v>1.2185699999999999</v>
      </c>
      <c r="T7505">
        <v>-0.60180500000000003</v>
      </c>
      <c r="U7505">
        <v>1.0845199999999999</v>
      </c>
      <c r="V7505">
        <v>-0.56577200000000005</v>
      </c>
    </row>
    <row r="7506" spans="2:22" x14ac:dyDescent="0.2">
      <c r="B7506">
        <v>75.02</v>
      </c>
      <c r="C7506">
        <v>-1.1372899999999999</v>
      </c>
      <c r="D7506">
        <v>0.20257600000000001</v>
      </c>
      <c r="E7506">
        <v>1.4239299999999999</v>
      </c>
      <c r="F7506">
        <v>-0.66372799999999998</v>
      </c>
      <c r="G7506">
        <v>1.22113</v>
      </c>
      <c r="H7506">
        <v>-0.59925799999999996</v>
      </c>
      <c r="I7506">
        <v>1.2356100000000001</v>
      </c>
      <c r="J7506">
        <v>-0.607792</v>
      </c>
      <c r="K7506">
        <v>1.2358800000000001</v>
      </c>
      <c r="L7506">
        <v>-0.606765</v>
      </c>
      <c r="M7506">
        <v>1.23559</v>
      </c>
      <c r="N7506">
        <v>-0.606854</v>
      </c>
      <c r="O7506">
        <v>1.23536</v>
      </c>
      <c r="P7506">
        <v>-0.60682599999999998</v>
      </c>
      <c r="Q7506">
        <v>1.234</v>
      </c>
      <c r="R7506">
        <v>-0.60634999999999994</v>
      </c>
      <c r="S7506">
        <v>1.2184699999999999</v>
      </c>
      <c r="T7506">
        <v>-0.60176200000000002</v>
      </c>
      <c r="U7506">
        <v>1.08538</v>
      </c>
      <c r="V7506">
        <v>-0.56538100000000002</v>
      </c>
    </row>
    <row r="7507" spans="2:22" x14ac:dyDescent="0.2">
      <c r="B7507">
        <v>75.03</v>
      </c>
      <c r="C7507">
        <v>-1.1591100000000001</v>
      </c>
      <c r="D7507">
        <v>0.20835500000000001</v>
      </c>
      <c r="E7507">
        <v>1.4258599999999999</v>
      </c>
      <c r="F7507">
        <v>-0.66420699999999999</v>
      </c>
      <c r="G7507">
        <v>1.2209399999999999</v>
      </c>
      <c r="H7507">
        <v>-0.59923000000000004</v>
      </c>
      <c r="I7507">
        <v>1.23563</v>
      </c>
      <c r="J7507">
        <v>-0.60779000000000005</v>
      </c>
      <c r="K7507">
        <v>1.2358800000000001</v>
      </c>
      <c r="L7507">
        <v>-0.60676600000000003</v>
      </c>
      <c r="M7507">
        <v>1.23559</v>
      </c>
      <c r="N7507">
        <v>-0.60685500000000003</v>
      </c>
      <c r="O7507">
        <v>1.2353499999999999</v>
      </c>
      <c r="P7507">
        <v>-0.60682599999999998</v>
      </c>
      <c r="Q7507">
        <v>1.2339899999999999</v>
      </c>
      <c r="R7507">
        <v>-0.60634699999999997</v>
      </c>
      <c r="S7507">
        <v>1.2183900000000001</v>
      </c>
      <c r="T7507">
        <v>-0.601719</v>
      </c>
      <c r="U7507">
        <v>1.08616</v>
      </c>
      <c r="V7507">
        <v>-0.56499299999999997</v>
      </c>
    </row>
    <row r="7508" spans="2:22" x14ac:dyDescent="0.2">
      <c r="B7508">
        <v>75.040000000000006</v>
      </c>
      <c r="C7508">
        <v>-1.1804600000000001</v>
      </c>
      <c r="D7508">
        <v>0.21419099999999999</v>
      </c>
      <c r="E7508">
        <v>1.4277899999999999</v>
      </c>
      <c r="F7508">
        <v>-0.66469100000000003</v>
      </c>
      <c r="G7508">
        <v>1.2207399999999999</v>
      </c>
      <c r="H7508">
        <v>-0.59920099999999998</v>
      </c>
      <c r="I7508">
        <v>1.2356499999999999</v>
      </c>
      <c r="J7508">
        <v>-0.60778799999999999</v>
      </c>
      <c r="K7508">
        <v>1.23587</v>
      </c>
      <c r="L7508">
        <v>-0.60676799999999997</v>
      </c>
      <c r="M7508">
        <v>1.23559</v>
      </c>
      <c r="N7508">
        <v>-0.60685500000000003</v>
      </c>
      <c r="O7508">
        <v>1.2353499999999999</v>
      </c>
      <c r="P7508">
        <v>-0.60682499999999995</v>
      </c>
      <c r="Q7508">
        <v>1.23397</v>
      </c>
      <c r="R7508">
        <v>-0.60634299999999997</v>
      </c>
      <c r="S7508">
        <v>1.2182999999999999</v>
      </c>
      <c r="T7508">
        <v>-0.60167499999999996</v>
      </c>
      <c r="U7508">
        <v>1.0873999999999999</v>
      </c>
      <c r="V7508">
        <v>-0.56460999999999995</v>
      </c>
    </row>
    <row r="7509" spans="2:22" x14ac:dyDescent="0.2">
      <c r="B7509">
        <v>75.05</v>
      </c>
      <c r="C7509">
        <v>-1.2013</v>
      </c>
      <c r="D7509">
        <v>0.220082</v>
      </c>
      <c r="E7509">
        <v>1.42971</v>
      </c>
      <c r="F7509">
        <v>-0.66518100000000002</v>
      </c>
      <c r="G7509">
        <v>1.22054</v>
      </c>
      <c r="H7509">
        <v>-0.59917200000000004</v>
      </c>
      <c r="I7509">
        <v>1.23567</v>
      </c>
      <c r="J7509">
        <v>-0.60778600000000005</v>
      </c>
      <c r="K7509">
        <v>1.23587</v>
      </c>
      <c r="L7509">
        <v>-0.606769</v>
      </c>
      <c r="M7509">
        <v>1.23559</v>
      </c>
      <c r="N7509">
        <v>-0.60685599999999995</v>
      </c>
      <c r="O7509">
        <v>1.2353499999999999</v>
      </c>
      <c r="P7509">
        <v>-0.60682499999999995</v>
      </c>
      <c r="Q7509">
        <v>1.2339500000000001</v>
      </c>
      <c r="R7509">
        <v>-0.60633899999999996</v>
      </c>
      <c r="S7509">
        <v>1.2182200000000001</v>
      </c>
      <c r="T7509">
        <v>-0.60163199999999994</v>
      </c>
      <c r="U7509">
        <v>1.0885</v>
      </c>
      <c r="V7509">
        <v>-0.56423199999999996</v>
      </c>
    </row>
    <row r="7510" spans="2:22" x14ac:dyDescent="0.2">
      <c r="B7510">
        <v>75.06</v>
      </c>
      <c r="C7510">
        <v>-1.2216100000000001</v>
      </c>
      <c r="D7510">
        <v>0.226026</v>
      </c>
      <c r="E7510">
        <v>1.43163</v>
      </c>
      <c r="F7510">
        <v>-0.66567500000000002</v>
      </c>
      <c r="G7510">
        <v>1.22034</v>
      </c>
      <c r="H7510">
        <v>-0.59914299999999998</v>
      </c>
      <c r="I7510">
        <v>1.23569</v>
      </c>
      <c r="J7510">
        <v>-0.60778399999999999</v>
      </c>
      <c r="K7510">
        <v>1.23587</v>
      </c>
      <c r="L7510">
        <v>-0.60677099999999995</v>
      </c>
      <c r="M7510">
        <v>1.23559</v>
      </c>
      <c r="N7510">
        <v>-0.60685599999999995</v>
      </c>
      <c r="O7510">
        <v>1.2353499999999999</v>
      </c>
      <c r="P7510">
        <v>-0.60682499999999995</v>
      </c>
      <c r="Q7510">
        <v>1.23393</v>
      </c>
      <c r="R7510">
        <v>-0.60633499999999996</v>
      </c>
      <c r="S7510">
        <v>1.2181500000000001</v>
      </c>
      <c r="T7510">
        <v>-0.60158800000000001</v>
      </c>
      <c r="U7510">
        <v>1.08972</v>
      </c>
      <c r="V7510">
        <v>-0.563859</v>
      </c>
    </row>
    <row r="7511" spans="2:22" x14ac:dyDescent="0.2">
      <c r="B7511">
        <v>75.069999999999993</v>
      </c>
      <c r="C7511">
        <v>-1.2413700000000001</v>
      </c>
      <c r="D7511">
        <v>0.23202</v>
      </c>
      <c r="E7511">
        <v>1.43354</v>
      </c>
      <c r="F7511">
        <v>-0.66617499999999996</v>
      </c>
      <c r="G7511">
        <v>1.22014</v>
      </c>
      <c r="H7511">
        <v>-0.59911300000000001</v>
      </c>
      <c r="I7511">
        <v>1.2357100000000001</v>
      </c>
      <c r="J7511">
        <v>-0.60778299999999996</v>
      </c>
      <c r="K7511">
        <v>1.23586</v>
      </c>
      <c r="L7511">
        <v>-0.60677199999999998</v>
      </c>
      <c r="M7511">
        <v>1.23559</v>
      </c>
      <c r="N7511">
        <v>-0.60685599999999995</v>
      </c>
      <c r="O7511">
        <v>1.2353400000000001</v>
      </c>
      <c r="P7511">
        <v>-0.60682400000000003</v>
      </c>
      <c r="Q7511">
        <v>1.2339100000000001</v>
      </c>
      <c r="R7511">
        <v>-0.60633199999999998</v>
      </c>
      <c r="S7511">
        <v>1.2180899999999999</v>
      </c>
      <c r="T7511">
        <v>-0.60154399999999997</v>
      </c>
      <c r="U7511">
        <v>1.09117</v>
      </c>
      <c r="V7511">
        <v>-0.56349099999999996</v>
      </c>
    </row>
    <row r="7512" spans="2:22" x14ac:dyDescent="0.2">
      <c r="B7512">
        <v>75.08</v>
      </c>
      <c r="C7512">
        <v>-1.26057</v>
      </c>
      <c r="D7512">
        <v>0.238063</v>
      </c>
      <c r="E7512">
        <v>1.43544</v>
      </c>
      <c r="F7512">
        <v>-0.66667900000000002</v>
      </c>
      <c r="G7512">
        <v>1.21993</v>
      </c>
      <c r="H7512">
        <v>-0.599082</v>
      </c>
      <c r="I7512">
        <v>1.23573</v>
      </c>
      <c r="J7512">
        <v>-0.60778100000000002</v>
      </c>
      <c r="K7512">
        <v>1.23586</v>
      </c>
      <c r="L7512">
        <v>-0.60677400000000004</v>
      </c>
      <c r="M7512">
        <v>1.23559</v>
      </c>
      <c r="N7512">
        <v>-0.60685699999999998</v>
      </c>
      <c r="O7512">
        <v>1.2353400000000001</v>
      </c>
      <c r="P7512">
        <v>-0.60682400000000003</v>
      </c>
      <c r="Q7512">
        <v>1.2338899999999999</v>
      </c>
      <c r="R7512">
        <v>-0.60632799999999998</v>
      </c>
      <c r="S7512">
        <v>1.2180299999999999</v>
      </c>
      <c r="T7512">
        <v>-0.60150000000000003</v>
      </c>
      <c r="U7512">
        <v>1.0926100000000001</v>
      </c>
      <c r="V7512">
        <v>-0.56312899999999999</v>
      </c>
    </row>
    <row r="7513" spans="2:22" x14ac:dyDescent="0.2">
      <c r="B7513">
        <v>75.09</v>
      </c>
      <c r="C7513">
        <v>-1.27918</v>
      </c>
      <c r="D7513">
        <v>0.24415300000000001</v>
      </c>
      <c r="E7513">
        <v>1.43733</v>
      </c>
      <c r="F7513">
        <v>-0.66718900000000003</v>
      </c>
      <c r="G7513">
        <v>1.21973</v>
      </c>
      <c r="H7513">
        <v>-0.59904999999999997</v>
      </c>
      <c r="I7513">
        <v>1.23576</v>
      </c>
      <c r="J7513">
        <v>-0.60777899999999996</v>
      </c>
      <c r="K7513">
        <v>1.2358499999999999</v>
      </c>
      <c r="L7513">
        <v>-0.60677499999999995</v>
      </c>
      <c r="M7513">
        <v>1.23559</v>
      </c>
      <c r="N7513">
        <v>-0.60685699999999998</v>
      </c>
      <c r="O7513">
        <v>1.2353400000000001</v>
      </c>
      <c r="P7513">
        <v>-0.60682400000000003</v>
      </c>
      <c r="Q7513">
        <v>1.2338800000000001</v>
      </c>
      <c r="R7513">
        <v>-0.60632399999999997</v>
      </c>
      <c r="S7513">
        <v>1.2179800000000001</v>
      </c>
      <c r="T7513">
        <v>-0.60145599999999999</v>
      </c>
      <c r="U7513">
        <v>1.0942099999999999</v>
      </c>
      <c r="V7513">
        <v>-0.56277299999999997</v>
      </c>
    </row>
    <row r="7514" spans="2:22" x14ac:dyDescent="0.2">
      <c r="B7514">
        <v>75.099999999999994</v>
      </c>
      <c r="C7514">
        <v>-1.2971900000000001</v>
      </c>
      <c r="D7514">
        <v>0.25028800000000001</v>
      </c>
      <c r="E7514">
        <v>1.4392</v>
      </c>
      <c r="F7514">
        <v>-0.66770300000000005</v>
      </c>
      <c r="G7514">
        <v>1.2195199999999999</v>
      </c>
      <c r="H7514">
        <v>-0.59901800000000005</v>
      </c>
      <c r="I7514">
        <v>1.2357800000000001</v>
      </c>
      <c r="J7514">
        <v>-0.60777800000000004</v>
      </c>
      <c r="K7514">
        <v>1.2358499999999999</v>
      </c>
      <c r="L7514">
        <v>-0.60677700000000001</v>
      </c>
      <c r="M7514">
        <v>1.23559</v>
      </c>
      <c r="N7514">
        <v>-0.60685699999999998</v>
      </c>
      <c r="O7514">
        <v>1.2353400000000001</v>
      </c>
      <c r="P7514">
        <v>-0.606823</v>
      </c>
      <c r="Q7514">
        <v>1.23386</v>
      </c>
      <c r="R7514">
        <v>-0.60631999999999997</v>
      </c>
      <c r="S7514">
        <v>1.21794</v>
      </c>
      <c r="T7514">
        <v>-0.60141199999999995</v>
      </c>
      <c r="U7514">
        <v>1.09596</v>
      </c>
      <c r="V7514">
        <v>-0.56242300000000001</v>
      </c>
    </row>
    <row r="7515" spans="2:22" x14ac:dyDescent="0.2">
      <c r="B7515">
        <v>75.11</v>
      </c>
      <c r="C7515">
        <v>-1.3145800000000001</v>
      </c>
      <c r="D7515">
        <v>0.25646600000000003</v>
      </c>
      <c r="E7515">
        <v>1.44106</v>
      </c>
      <c r="F7515">
        <v>-0.66822199999999998</v>
      </c>
      <c r="G7515">
        <v>1.2193000000000001</v>
      </c>
      <c r="H7515">
        <v>-0.59898600000000002</v>
      </c>
      <c r="I7515">
        <v>1.2358</v>
      </c>
      <c r="J7515">
        <v>-0.60777599999999998</v>
      </c>
      <c r="K7515">
        <v>1.2358499999999999</v>
      </c>
      <c r="L7515">
        <v>-0.60677800000000004</v>
      </c>
      <c r="M7515">
        <v>1.23559</v>
      </c>
      <c r="N7515">
        <v>-0.60685800000000001</v>
      </c>
      <c r="O7515">
        <v>1.23533</v>
      </c>
      <c r="P7515">
        <v>-0.606823</v>
      </c>
      <c r="Q7515">
        <v>1.23384</v>
      </c>
      <c r="R7515">
        <v>-0.60631599999999997</v>
      </c>
      <c r="S7515">
        <v>1.21791</v>
      </c>
      <c r="T7515">
        <v>-0.60136900000000004</v>
      </c>
      <c r="U7515">
        <v>1.0977399999999999</v>
      </c>
      <c r="V7515">
        <v>-0.56208000000000002</v>
      </c>
    </row>
    <row r="7516" spans="2:22" x14ac:dyDescent="0.2">
      <c r="B7516">
        <v>75.12</v>
      </c>
      <c r="C7516">
        <v>-1.33135</v>
      </c>
      <c r="D7516">
        <v>0.26268399999999997</v>
      </c>
      <c r="E7516">
        <v>1.4429000000000001</v>
      </c>
      <c r="F7516">
        <v>-0.66874599999999995</v>
      </c>
      <c r="G7516">
        <v>1.21909</v>
      </c>
      <c r="H7516">
        <v>-0.59895200000000004</v>
      </c>
      <c r="I7516">
        <v>1.23583</v>
      </c>
      <c r="J7516">
        <v>-0.60777499999999995</v>
      </c>
      <c r="K7516">
        <v>1.23584</v>
      </c>
      <c r="L7516">
        <v>-0.60677999999999999</v>
      </c>
      <c r="M7516">
        <v>1.23559</v>
      </c>
      <c r="N7516">
        <v>-0.60685800000000001</v>
      </c>
      <c r="O7516">
        <v>1.23533</v>
      </c>
      <c r="P7516">
        <v>-0.60682199999999997</v>
      </c>
      <c r="Q7516">
        <v>1.23383</v>
      </c>
      <c r="R7516">
        <v>-0.60631199999999996</v>
      </c>
      <c r="S7516">
        <v>1.2178800000000001</v>
      </c>
      <c r="T7516">
        <v>-0.601325</v>
      </c>
      <c r="U7516">
        <v>1.09958</v>
      </c>
      <c r="V7516">
        <v>-0.56174500000000005</v>
      </c>
    </row>
    <row r="7517" spans="2:22" x14ac:dyDescent="0.2">
      <c r="B7517">
        <v>75.13</v>
      </c>
      <c r="C7517">
        <v>-1.3474900000000001</v>
      </c>
      <c r="D7517">
        <v>0.26894000000000001</v>
      </c>
      <c r="E7517">
        <v>1.44472</v>
      </c>
      <c r="F7517">
        <v>-0.66927499999999995</v>
      </c>
      <c r="G7517">
        <v>1.2188699999999999</v>
      </c>
      <c r="H7517">
        <v>-0.59891799999999995</v>
      </c>
      <c r="I7517">
        <v>1.2358499999999999</v>
      </c>
      <c r="J7517">
        <v>-0.60777400000000004</v>
      </c>
      <c r="K7517">
        <v>1.23584</v>
      </c>
      <c r="L7517">
        <v>-0.60678100000000001</v>
      </c>
      <c r="M7517">
        <v>1.23559</v>
      </c>
      <c r="N7517">
        <v>-0.60685800000000001</v>
      </c>
      <c r="O7517">
        <v>1.23533</v>
      </c>
      <c r="P7517">
        <v>-0.60682199999999997</v>
      </c>
      <c r="Q7517">
        <v>1.2338100000000001</v>
      </c>
      <c r="R7517">
        <v>-0.60630799999999996</v>
      </c>
      <c r="S7517">
        <v>1.2178599999999999</v>
      </c>
      <c r="T7517">
        <v>-0.60128099999999995</v>
      </c>
      <c r="U7517">
        <v>1.1016699999999999</v>
      </c>
      <c r="V7517">
        <v>-0.56141600000000003</v>
      </c>
    </row>
    <row r="7518" spans="2:22" x14ac:dyDescent="0.2">
      <c r="B7518">
        <v>75.14</v>
      </c>
      <c r="C7518">
        <v>-1.363</v>
      </c>
      <c r="D7518">
        <v>0.27523199999999998</v>
      </c>
      <c r="E7518">
        <v>1.44652</v>
      </c>
      <c r="F7518">
        <v>-0.66980799999999996</v>
      </c>
      <c r="G7518">
        <v>1.21865</v>
      </c>
      <c r="H7518">
        <v>-0.59888399999999997</v>
      </c>
      <c r="I7518">
        <v>1.2358800000000001</v>
      </c>
      <c r="J7518">
        <v>-0.60777300000000001</v>
      </c>
      <c r="K7518">
        <v>1.23583</v>
      </c>
      <c r="L7518">
        <v>-0.60678200000000004</v>
      </c>
      <c r="M7518">
        <v>1.23559</v>
      </c>
      <c r="N7518">
        <v>-0.60685900000000004</v>
      </c>
      <c r="O7518">
        <v>1.23533</v>
      </c>
      <c r="P7518">
        <v>-0.60682100000000005</v>
      </c>
      <c r="Q7518">
        <v>1.2337899999999999</v>
      </c>
      <c r="R7518">
        <v>-0.60630399999999995</v>
      </c>
      <c r="S7518">
        <v>1.2178599999999999</v>
      </c>
      <c r="T7518">
        <v>-0.60123700000000002</v>
      </c>
      <c r="U7518">
        <v>1.10382</v>
      </c>
      <c r="V7518">
        <v>-0.56109600000000004</v>
      </c>
    </row>
    <row r="7519" spans="2:22" x14ac:dyDescent="0.2">
      <c r="B7519">
        <v>75.150000000000006</v>
      </c>
      <c r="C7519">
        <v>-1.3778699999999999</v>
      </c>
      <c r="D7519">
        <v>0.28155799999999997</v>
      </c>
      <c r="E7519">
        <v>1.4482900000000001</v>
      </c>
      <c r="F7519">
        <v>-0.670346</v>
      </c>
      <c r="G7519">
        <v>1.2184299999999999</v>
      </c>
      <c r="H7519">
        <v>-0.59884899999999996</v>
      </c>
      <c r="I7519">
        <v>1.2359</v>
      </c>
      <c r="J7519">
        <v>-0.60777199999999998</v>
      </c>
      <c r="K7519">
        <v>1.23583</v>
      </c>
      <c r="L7519">
        <v>-0.60678399999999999</v>
      </c>
      <c r="M7519">
        <v>1.23559</v>
      </c>
      <c r="N7519">
        <v>-0.60685900000000004</v>
      </c>
      <c r="O7519">
        <v>1.23532</v>
      </c>
      <c r="P7519">
        <v>-0.60682100000000005</v>
      </c>
      <c r="Q7519">
        <v>1.2337800000000001</v>
      </c>
      <c r="R7519">
        <v>-0.60629900000000003</v>
      </c>
      <c r="S7519">
        <v>1.2178599999999999</v>
      </c>
      <c r="T7519">
        <v>-0.60119299999999998</v>
      </c>
      <c r="U7519">
        <v>1.1060700000000001</v>
      </c>
      <c r="V7519">
        <v>-0.56078399999999995</v>
      </c>
    </row>
    <row r="7520" spans="2:22" x14ac:dyDescent="0.2">
      <c r="B7520">
        <v>75.16</v>
      </c>
      <c r="C7520">
        <v>-1.3920999999999999</v>
      </c>
      <c r="D7520">
        <v>0.28791499999999998</v>
      </c>
      <c r="E7520">
        <v>1.45004</v>
      </c>
      <c r="F7520">
        <v>-0.67088800000000004</v>
      </c>
      <c r="G7520">
        <v>1.21821</v>
      </c>
      <c r="H7520">
        <v>-0.59881300000000004</v>
      </c>
      <c r="I7520">
        <v>1.23593</v>
      </c>
      <c r="J7520">
        <v>-0.60777099999999995</v>
      </c>
      <c r="K7520">
        <v>1.23583</v>
      </c>
      <c r="L7520">
        <v>-0.60678500000000002</v>
      </c>
      <c r="M7520">
        <v>1.2355799999999999</v>
      </c>
      <c r="N7520">
        <v>-0.60685900000000004</v>
      </c>
      <c r="O7520">
        <v>1.23532</v>
      </c>
      <c r="P7520">
        <v>-0.60682100000000005</v>
      </c>
      <c r="Q7520">
        <v>1.23376</v>
      </c>
      <c r="R7520">
        <v>-0.60629500000000003</v>
      </c>
      <c r="S7520">
        <v>1.2178599999999999</v>
      </c>
      <c r="T7520">
        <v>-0.60114999999999996</v>
      </c>
      <c r="U7520">
        <v>1.10853</v>
      </c>
      <c r="V7520">
        <v>-0.56048100000000001</v>
      </c>
    </row>
    <row r="7521" spans="2:22" x14ac:dyDescent="0.2">
      <c r="B7521">
        <v>75.17</v>
      </c>
      <c r="C7521">
        <v>-1.4056900000000001</v>
      </c>
      <c r="D7521">
        <v>0.29430200000000001</v>
      </c>
      <c r="E7521">
        <v>1.4517599999999999</v>
      </c>
      <c r="F7521">
        <v>-0.671435</v>
      </c>
      <c r="G7521">
        <v>1.2179899999999999</v>
      </c>
      <c r="H7521">
        <v>-0.598777</v>
      </c>
      <c r="I7521">
        <v>1.2359500000000001</v>
      </c>
      <c r="J7521">
        <v>-0.60777000000000003</v>
      </c>
      <c r="K7521">
        <v>1.2358199999999999</v>
      </c>
      <c r="L7521">
        <v>-0.60678600000000005</v>
      </c>
      <c r="M7521">
        <v>1.2355799999999999</v>
      </c>
      <c r="N7521">
        <v>-0.60685999999999996</v>
      </c>
      <c r="O7521">
        <v>1.23532</v>
      </c>
      <c r="P7521">
        <v>-0.60682000000000003</v>
      </c>
      <c r="Q7521">
        <v>1.2337499999999999</v>
      </c>
      <c r="R7521">
        <v>-0.60629100000000002</v>
      </c>
      <c r="S7521">
        <v>1.2178800000000001</v>
      </c>
      <c r="T7521">
        <v>-0.60110600000000003</v>
      </c>
      <c r="U7521">
        <v>1.11097</v>
      </c>
      <c r="V7521">
        <v>-0.56018599999999996</v>
      </c>
    </row>
    <row r="7522" spans="2:22" x14ac:dyDescent="0.2">
      <c r="B7522">
        <v>75.180000000000007</v>
      </c>
      <c r="C7522">
        <v>-1.41866</v>
      </c>
      <c r="D7522">
        <v>0.30071599999999998</v>
      </c>
      <c r="E7522">
        <v>1.4534499999999999</v>
      </c>
      <c r="F7522">
        <v>-0.67198599999999997</v>
      </c>
      <c r="G7522">
        <v>1.21776</v>
      </c>
      <c r="H7522">
        <v>-0.59873900000000002</v>
      </c>
      <c r="I7522">
        <v>1.2359800000000001</v>
      </c>
      <c r="J7522">
        <v>-0.607769</v>
      </c>
      <c r="K7522">
        <v>1.2358199999999999</v>
      </c>
      <c r="L7522">
        <v>-0.60678799999999999</v>
      </c>
      <c r="M7522">
        <v>1.2355799999999999</v>
      </c>
      <c r="N7522">
        <v>-0.60685999999999996</v>
      </c>
      <c r="O7522">
        <v>1.23532</v>
      </c>
      <c r="P7522">
        <v>-0.60682000000000003</v>
      </c>
      <c r="Q7522">
        <v>1.23373</v>
      </c>
      <c r="R7522">
        <v>-0.60628700000000002</v>
      </c>
      <c r="S7522">
        <v>1.21791</v>
      </c>
      <c r="T7522">
        <v>-0.60106300000000001</v>
      </c>
      <c r="U7522">
        <v>1.1133900000000001</v>
      </c>
      <c r="V7522">
        <v>-0.55989999999999995</v>
      </c>
    </row>
    <row r="7523" spans="2:22" x14ac:dyDescent="0.2">
      <c r="B7523">
        <v>75.19</v>
      </c>
      <c r="C7523">
        <v>-1.431</v>
      </c>
      <c r="D7523">
        <v>0.30715500000000001</v>
      </c>
      <c r="E7523">
        <v>1.4551099999999999</v>
      </c>
      <c r="F7523">
        <v>-0.67254100000000006</v>
      </c>
      <c r="G7523">
        <v>1.2175400000000001</v>
      </c>
      <c r="H7523">
        <v>-0.59870199999999996</v>
      </c>
      <c r="I7523">
        <v>1.236</v>
      </c>
      <c r="J7523">
        <v>-0.60776799999999997</v>
      </c>
      <c r="K7523">
        <v>1.2358100000000001</v>
      </c>
      <c r="L7523">
        <v>-0.60678900000000002</v>
      </c>
      <c r="M7523">
        <v>1.2355799999999999</v>
      </c>
      <c r="N7523">
        <v>-0.60685999999999996</v>
      </c>
      <c r="O7523">
        <v>1.2353099999999999</v>
      </c>
      <c r="P7523">
        <v>-0.606819</v>
      </c>
      <c r="Q7523">
        <v>1.2337199999999999</v>
      </c>
      <c r="R7523">
        <v>-0.60628199999999999</v>
      </c>
      <c r="S7523">
        <v>1.2179500000000001</v>
      </c>
      <c r="T7523">
        <v>-0.60102</v>
      </c>
      <c r="U7523">
        <v>1.11612</v>
      </c>
      <c r="V7523">
        <v>-0.55962400000000001</v>
      </c>
    </row>
    <row r="7524" spans="2:22" x14ac:dyDescent="0.2">
      <c r="B7524">
        <v>75.2</v>
      </c>
      <c r="C7524">
        <v>-1.44272</v>
      </c>
      <c r="D7524">
        <v>0.31361699999999998</v>
      </c>
      <c r="E7524">
        <v>1.4567399999999999</v>
      </c>
      <c r="F7524">
        <v>-0.673099</v>
      </c>
      <c r="G7524">
        <v>1.2173099999999999</v>
      </c>
      <c r="H7524">
        <v>-0.59866299999999995</v>
      </c>
      <c r="I7524">
        <v>1.23603</v>
      </c>
      <c r="J7524">
        <v>-0.60776699999999995</v>
      </c>
      <c r="K7524">
        <v>1.2358100000000001</v>
      </c>
      <c r="L7524">
        <v>-0.60679000000000005</v>
      </c>
      <c r="M7524">
        <v>1.2355799999999999</v>
      </c>
      <c r="N7524">
        <v>-0.60686099999999998</v>
      </c>
      <c r="O7524">
        <v>1.2353099999999999</v>
      </c>
      <c r="P7524">
        <v>-0.606819</v>
      </c>
      <c r="Q7524">
        <v>1.2337100000000001</v>
      </c>
      <c r="R7524">
        <v>-0.60627799999999998</v>
      </c>
      <c r="S7524">
        <v>1.218</v>
      </c>
      <c r="T7524">
        <v>-0.60097699999999998</v>
      </c>
      <c r="U7524">
        <v>1.11886</v>
      </c>
      <c r="V7524">
        <v>-0.55935699999999999</v>
      </c>
    </row>
    <row r="7525" spans="2:22" x14ac:dyDescent="0.2">
      <c r="B7525">
        <v>75.209999999999994</v>
      </c>
      <c r="C7525">
        <v>-1.45383</v>
      </c>
      <c r="D7525">
        <v>0.3201</v>
      </c>
      <c r="E7525">
        <v>1.45834</v>
      </c>
      <c r="F7525">
        <v>-0.67366199999999998</v>
      </c>
      <c r="G7525">
        <v>1.2170799999999999</v>
      </c>
      <c r="H7525">
        <v>-0.59862400000000004</v>
      </c>
      <c r="I7525">
        <v>1.2360599999999999</v>
      </c>
      <c r="J7525">
        <v>-0.60776699999999995</v>
      </c>
      <c r="K7525">
        <v>1.2358</v>
      </c>
      <c r="L7525">
        <v>-0.60679099999999997</v>
      </c>
      <c r="M7525">
        <v>1.2355799999999999</v>
      </c>
      <c r="N7525">
        <v>-0.60686099999999998</v>
      </c>
      <c r="O7525">
        <v>1.2353099999999999</v>
      </c>
      <c r="P7525">
        <v>-0.60681799999999997</v>
      </c>
      <c r="Q7525">
        <v>1.23369</v>
      </c>
      <c r="R7525">
        <v>-0.60627299999999995</v>
      </c>
      <c r="S7525">
        <v>1.2180500000000001</v>
      </c>
      <c r="T7525">
        <v>-0.600935</v>
      </c>
      <c r="U7525">
        <v>1.12168</v>
      </c>
      <c r="V7525">
        <v>-0.55910000000000004</v>
      </c>
    </row>
    <row r="7526" spans="2:22" x14ac:dyDescent="0.2">
      <c r="B7526">
        <v>75.22</v>
      </c>
      <c r="C7526">
        <v>-1.46434</v>
      </c>
      <c r="D7526">
        <v>0.326602</v>
      </c>
      <c r="E7526">
        <v>1.4599</v>
      </c>
      <c r="F7526">
        <v>-0.67422899999999997</v>
      </c>
      <c r="G7526">
        <v>1.21685</v>
      </c>
      <c r="H7526">
        <v>-0.598584</v>
      </c>
      <c r="I7526">
        <v>1.2360800000000001</v>
      </c>
      <c r="J7526">
        <v>-0.60776600000000003</v>
      </c>
      <c r="K7526">
        <v>1.2358</v>
      </c>
      <c r="L7526">
        <v>-0.60679300000000003</v>
      </c>
      <c r="M7526">
        <v>1.2355799999999999</v>
      </c>
      <c r="N7526">
        <v>-0.60686099999999998</v>
      </c>
      <c r="O7526">
        <v>1.2353099999999999</v>
      </c>
      <c r="P7526">
        <v>-0.60681799999999997</v>
      </c>
      <c r="Q7526">
        <v>1.2336800000000001</v>
      </c>
      <c r="R7526">
        <v>-0.60626899999999995</v>
      </c>
      <c r="S7526">
        <v>1.2181200000000001</v>
      </c>
      <c r="T7526">
        <v>-0.60089199999999998</v>
      </c>
      <c r="U7526">
        <v>1.12446</v>
      </c>
      <c r="V7526">
        <v>-0.55885399999999996</v>
      </c>
    </row>
    <row r="7527" spans="2:22" x14ac:dyDescent="0.2">
      <c r="B7527">
        <v>75.23</v>
      </c>
      <c r="C7527">
        <v>-1.47427</v>
      </c>
      <c r="D7527">
        <v>0.33312000000000003</v>
      </c>
      <c r="E7527">
        <v>1.46143</v>
      </c>
      <c r="F7527">
        <v>-0.67479900000000004</v>
      </c>
      <c r="G7527">
        <v>1.21662</v>
      </c>
      <c r="H7527">
        <v>-0.59854399999999996</v>
      </c>
      <c r="I7527">
        <v>1.23611</v>
      </c>
      <c r="J7527">
        <v>-0.60776600000000003</v>
      </c>
      <c r="K7527">
        <v>1.2357899999999999</v>
      </c>
      <c r="L7527">
        <v>-0.60679400000000006</v>
      </c>
      <c r="M7527">
        <v>1.2355799999999999</v>
      </c>
      <c r="N7527">
        <v>-0.60686200000000001</v>
      </c>
      <c r="O7527">
        <v>1.2353099999999999</v>
      </c>
      <c r="P7527">
        <v>-0.60681700000000005</v>
      </c>
      <c r="Q7527">
        <v>1.23367</v>
      </c>
      <c r="R7527">
        <v>-0.60626500000000005</v>
      </c>
      <c r="S7527">
        <v>1.2181999999999999</v>
      </c>
      <c r="T7527">
        <v>-0.60085100000000002</v>
      </c>
      <c r="U7527">
        <v>1.1274299999999999</v>
      </c>
      <c r="V7527">
        <v>-0.55861700000000003</v>
      </c>
    </row>
    <row r="7528" spans="2:22" x14ac:dyDescent="0.2">
      <c r="B7528">
        <v>75.239999999999995</v>
      </c>
      <c r="C7528">
        <v>-1.48363</v>
      </c>
      <c r="D7528">
        <v>0.33965299999999998</v>
      </c>
      <c r="E7528">
        <v>1.46292</v>
      </c>
      <c r="F7528">
        <v>-0.675373</v>
      </c>
      <c r="G7528">
        <v>1.2163900000000001</v>
      </c>
      <c r="H7528">
        <v>-0.59850300000000001</v>
      </c>
      <c r="I7528">
        <v>1.23614</v>
      </c>
      <c r="J7528">
        <v>-0.60776600000000003</v>
      </c>
      <c r="K7528">
        <v>1.2357899999999999</v>
      </c>
      <c r="L7528">
        <v>-0.60679499999999997</v>
      </c>
      <c r="M7528">
        <v>1.2355799999999999</v>
      </c>
      <c r="N7528">
        <v>-0.60686200000000001</v>
      </c>
      <c r="O7528">
        <v>1.2353000000000001</v>
      </c>
      <c r="P7528">
        <v>-0.60681700000000005</v>
      </c>
      <c r="Q7528">
        <v>1.23366</v>
      </c>
      <c r="R7528">
        <v>-0.60626000000000002</v>
      </c>
      <c r="S7528">
        <v>1.2182900000000001</v>
      </c>
      <c r="T7528">
        <v>-0.60080900000000004</v>
      </c>
      <c r="U7528">
        <v>1.1306099999999999</v>
      </c>
      <c r="V7528">
        <v>-0.558392</v>
      </c>
    </row>
    <row r="7529" spans="2:22" x14ac:dyDescent="0.2">
      <c r="B7529">
        <v>75.25</v>
      </c>
      <c r="C7529">
        <v>-1.4924200000000001</v>
      </c>
      <c r="D7529">
        <v>0.34619899999999998</v>
      </c>
      <c r="E7529">
        <v>1.4643699999999999</v>
      </c>
      <c r="F7529">
        <v>-0.67595000000000005</v>
      </c>
      <c r="G7529">
        <v>1.2161599999999999</v>
      </c>
      <c r="H7529">
        <v>-0.59846100000000002</v>
      </c>
      <c r="I7529">
        <v>1.23617</v>
      </c>
      <c r="J7529">
        <v>-0.607765</v>
      </c>
      <c r="K7529">
        <v>1.2357899999999999</v>
      </c>
      <c r="L7529">
        <v>-0.606796</v>
      </c>
      <c r="M7529">
        <v>1.2355799999999999</v>
      </c>
      <c r="N7529">
        <v>-0.60686200000000001</v>
      </c>
      <c r="O7529">
        <v>1.2353000000000001</v>
      </c>
      <c r="P7529">
        <v>-0.60681600000000002</v>
      </c>
      <c r="Q7529">
        <v>1.2336499999999999</v>
      </c>
      <c r="R7529">
        <v>-0.60625600000000002</v>
      </c>
      <c r="S7529">
        <v>1.21838</v>
      </c>
      <c r="T7529">
        <v>-0.60076799999999997</v>
      </c>
      <c r="U7529">
        <v>1.1336299999999999</v>
      </c>
      <c r="V7529">
        <v>-0.55817700000000003</v>
      </c>
    </row>
    <row r="7530" spans="2:22" x14ac:dyDescent="0.2">
      <c r="B7530">
        <v>75.260000000000005</v>
      </c>
      <c r="C7530">
        <v>-1.50068</v>
      </c>
      <c r="D7530">
        <v>0.35275499999999999</v>
      </c>
      <c r="E7530">
        <v>1.4657800000000001</v>
      </c>
      <c r="F7530">
        <v>-0.67652999999999996</v>
      </c>
      <c r="G7530">
        <v>1.21593</v>
      </c>
      <c r="H7530">
        <v>-0.59841900000000003</v>
      </c>
      <c r="I7530">
        <v>1.2362</v>
      </c>
      <c r="J7530">
        <v>-0.607765</v>
      </c>
      <c r="K7530">
        <v>1.2357800000000001</v>
      </c>
      <c r="L7530">
        <v>-0.60679700000000003</v>
      </c>
      <c r="M7530">
        <v>1.2355799999999999</v>
      </c>
      <c r="N7530">
        <v>-0.60686200000000001</v>
      </c>
      <c r="O7530">
        <v>1.2353000000000001</v>
      </c>
      <c r="P7530">
        <v>-0.60681600000000002</v>
      </c>
      <c r="Q7530">
        <v>1.2336400000000001</v>
      </c>
      <c r="R7530">
        <v>-0.60625099999999998</v>
      </c>
      <c r="S7530">
        <v>1.2184900000000001</v>
      </c>
      <c r="T7530">
        <v>-0.60072800000000004</v>
      </c>
      <c r="U7530">
        <v>1.1367100000000001</v>
      </c>
      <c r="V7530">
        <v>-0.55797300000000005</v>
      </c>
    </row>
    <row r="7531" spans="2:22" x14ac:dyDescent="0.2">
      <c r="B7531">
        <v>75.27</v>
      </c>
      <c r="C7531">
        <v>-1.5084</v>
      </c>
      <c r="D7531">
        <v>0.359321</v>
      </c>
      <c r="E7531">
        <v>1.46716</v>
      </c>
      <c r="F7531">
        <v>-0.67711299999999996</v>
      </c>
      <c r="G7531">
        <v>1.2157</v>
      </c>
      <c r="H7531">
        <v>-0.59837600000000002</v>
      </c>
      <c r="I7531">
        <v>1.2362299999999999</v>
      </c>
      <c r="J7531">
        <v>-0.607765</v>
      </c>
      <c r="K7531">
        <v>1.2357800000000001</v>
      </c>
      <c r="L7531">
        <v>-0.60679799999999995</v>
      </c>
      <c r="M7531">
        <v>1.2355799999999999</v>
      </c>
      <c r="N7531">
        <v>-0.60686300000000004</v>
      </c>
      <c r="O7531">
        <v>1.2353000000000001</v>
      </c>
      <c r="P7531">
        <v>-0.60681499999999999</v>
      </c>
      <c r="Q7531">
        <v>1.23363</v>
      </c>
      <c r="R7531">
        <v>-0.60624599999999995</v>
      </c>
      <c r="S7531">
        <v>1.21861</v>
      </c>
      <c r="T7531">
        <v>-0.600688</v>
      </c>
      <c r="U7531">
        <v>1.1399600000000001</v>
      </c>
      <c r="V7531">
        <v>-0.55778099999999997</v>
      </c>
    </row>
    <row r="7532" spans="2:22" x14ac:dyDescent="0.2">
      <c r="B7532">
        <v>75.28</v>
      </c>
      <c r="C7532">
        <v>-1.5156099999999999</v>
      </c>
      <c r="D7532">
        <v>0.365894</v>
      </c>
      <c r="E7532">
        <v>1.4684900000000001</v>
      </c>
      <c r="F7532">
        <v>-0.67769999999999997</v>
      </c>
      <c r="G7532">
        <v>1.2154700000000001</v>
      </c>
      <c r="H7532">
        <v>-0.59833199999999997</v>
      </c>
      <c r="I7532">
        <v>1.2362599999999999</v>
      </c>
      <c r="J7532">
        <v>-0.607765</v>
      </c>
      <c r="K7532">
        <v>1.23577</v>
      </c>
      <c r="L7532">
        <v>-0.60680000000000001</v>
      </c>
      <c r="M7532">
        <v>1.2355799999999999</v>
      </c>
      <c r="N7532">
        <v>-0.60686300000000004</v>
      </c>
      <c r="O7532">
        <v>1.23529</v>
      </c>
      <c r="P7532">
        <v>-0.60681499999999999</v>
      </c>
      <c r="Q7532">
        <v>1.2336199999999999</v>
      </c>
      <c r="R7532">
        <v>-0.60624199999999995</v>
      </c>
      <c r="S7532">
        <v>1.2187399999999999</v>
      </c>
      <c r="T7532">
        <v>-0.60064799999999996</v>
      </c>
      <c r="U7532">
        <v>1.1432199999999999</v>
      </c>
      <c r="V7532">
        <v>-0.55759899999999996</v>
      </c>
    </row>
    <row r="7533" spans="2:22" x14ac:dyDescent="0.2">
      <c r="B7533">
        <v>75.290000000000006</v>
      </c>
      <c r="C7533">
        <v>-1.52233</v>
      </c>
      <c r="D7533">
        <v>0.372473</v>
      </c>
      <c r="E7533">
        <v>1.4697899999999999</v>
      </c>
      <c r="F7533">
        <v>-0.67828900000000003</v>
      </c>
      <c r="G7533">
        <v>1.2152400000000001</v>
      </c>
      <c r="H7533">
        <v>-0.59828800000000004</v>
      </c>
      <c r="I7533">
        <v>1.2362899999999999</v>
      </c>
      <c r="J7533">
        <v>-0.60776600000000003</v>
      </c>
      <c r="K7533">
        <v>1.23577</v>
      </c>
      <c r="L7533">
        <v>-0.60680100000000003</v>
      </c>
      <c r="M7533">
        <v>1.2355700000000001</v>
      </c>
      <c r="N7533">
        <v>-0.60686300000000004</v>
      </c>
      <c r="O7533">
        <v>1.23529</v>
      </c>
      <c r="P7533">
        <v>-0.60681399999999996</v>
      </c>
      <c r="Q7533">
        <v>1.2336100000000001</v>
      </c>
      <c r="R7533">
        <v>-0.60623700000000003</v>
      </c>
      <c r="S7533">
        <v>1.21888</v>
      </c>
      <c r="T7533">
        <v>-0.60060899999999995</v>
      </c>
      <c r="U7533">
        <v>1.14662</v>
      </c>
      <c r="V7533">
        <v>-0.55742899999999995</v>
      </c>
    </row>
    <row r="7534" spans="2:22" x14ac:dyDescent="0.2">
      <c r="B7534">
        <v>75.3</v>
      </c>
      <c r="C7534">
        <v>-1.5285599999999999</v>
      </c>
      <c r="D7534">
        <v>0.379056</v>
      </c>
      <c r="E7534">
        <v>1.4710399999999999</v>
      </c>
      <c r="F7534">
        <v>-0.67888099999999996</v>
      </c>
      <c r="G7534">
        <v>1.2150099999999999</v>
      </c>
      <c r="H7534">
        <v>-0.59824299999999997</v>
      </c>
      <c r="I7534">
        <v>1.2363200000000001</v>
      </c>
      <c r="J7534">
        <v>-0.60776600000000003</v>
      </c>
      <c r="K7534">
        <v>1.23576</v>
      </c>
      <c r="L7534">
        <v>-0.60680199999999995</v>
      </c>
      <c r="M7534">
        <v>1.2355700000000001</v>
      </c>
      <c r="N7534">
        <v>-0.60686399999999996</v>
      </c>
      <c r="O7534">
        <v>1.23529</v>
      </c>
      <c r="P7534">
        <v>-0.60681399999999996</v>
      </c>
      <c r="Q7534">
        <v>1.2336</v>
      </c>
      <c r="R7534">
        <v>-0.60623300000000002</v>
      </c>
      <c r="S7534">
        <v>1.2190300000000001</v>
      </c>
      <c r="T7534">
        <v>-0.60057099999999997</v>
      </c>
      <c r="U7534">
        <v>1.15001</v>
      </c>
      <c r="V7534">
        <v>-0.55727099999999996</v>
      </c>
    </row>
    <row r="7535" spans="2:22" x14ac:dyDescent="0.2">
      <c r="B7535">
        <v>75.31</v>
      </c>
      <c r="C7535">
        <v>-1.53434</v>
      </c>
      <c r="D7535">
        <v>0.38564100000000001</v>
      </c>
      <c r="E7535">
        <v>1.4722500000000001</v>
      </c>
      <c r="F7535">
        <v>-0.67947500000000005</v>
      </c>
      <c r="G7535">
        <v>1.21478</v>
      </c>
      <c r="H7535">
        <v>-0.59819800000000001</v>
      </c>
      <c r="I7535">
        <v>1.2363500000000001</v>
      </c>
      <c r="J7535">
        <v>-0.60776600000000003</v>
      </c>
      <c r="K7535">
        <v>1.23576</v>
      </c>
      <c r="L7535">
        <v>-0.60680299999999998</v>
      </c>
      <c r="M7535">
        <v>1.2355700000000001</v>
      </c>
      <c r="N7535">
        <v>-0.60686399999999996</v>
      </c>
      <c r="O7535">
        <v>1.23529</v>
      </c>
      <c r="P7535">
        <v>-0.60681300000000005</v>
      </c>
      <c r="Q7535">
        <v>1.2336</v>
      </c>
      <c r="R7535">
        <v>-0.60622799999999999</v>
      </c>
      <c r="S7535">
        <v>1.21919</v>
      </c>
      <c r="T7535">
        <v>-0.60053299999999998</v>
      </c>
      <c r="U7535">
        <v>1.1533800000000001</v>
      </c>
      <c r="V7535">
        <v>-0.55712499999999998</v>
      </c>
    </row>
    <row r="7536" spans="2:22" x14ac:dyDescent="0.2">
      <c r="B7536">
        <v>75.319999999999993</v>
      </c>
      <c r="C7536">
        <v>-1.53966</v>
      </c>
      <c r="D7536">
        <v>0.39222800000000002</v>
      </c>
      <c r="E7536">
        <v>1.47342</v>
      </c>
      <c r="F7536">
        <v>-0.68007200000000001</v>
      </c>
      <c r="G7536">
        <v>1.2145600000000001</v>
      </c>
      <c r="H7536">
        <v>-0.59815099999999999</v>
      </c>
      <c r="I7536">
        <v>1.23638</v>
      </c>
      <c r="J7536">
        <v>-0.60776699999999995</v>
      </c>
      <c r="K7536">
        <v>1.2357499999999999</v>
      </c>
      <c r="L7536">
        <v>-0.60680400000000001</v>
      </c>
      <c r="M7536">
        <v>1.2355700000000001</v>
      </c>
      <c r="N7536">
        <v>-0.60686399999999996</v>
      </c>
      <c r="O7536">
        <v>1.23529</v>
      </c>
      <c r="P7536">
        <v>-0.60681300000000005</v>
      </c>
      <c r="Q7536">
        <v>1.23359</v>
      </c>
      <c r="R7536">
        <v>-0.60622299999999996</v>
      </c>
      <c r="S7536">
        <v>1.21936</v>
      </c>
      <c r="T7536">
        <v>-0.60049600000000003</v>
      </c>
      <c r="U7536">
        <v>1.1567400000000001</v>
      </c>
      <c r="V7536">
        <v>-0.55698999999999999</v>
      </c>
    </row>
    <row r="7537" spans="2:22" x14ac:dyDescent="0.2">
      <c r="B7537">
        <v>75.33</v>
      </c>
      <c r="C7537">
        <v>-1.5445599999999999</v>
      </c>
      <c r="D7537">
        <v>0.398814</v>
      </c>
      <c r="E7537">
        <v>1.47455</v>
      </c>
      <c r="F7537">
        <v>-0.68067100000000003</v>
      </c>
      <c r="G7537">
        <v>1.2143299999999999</v>
      </c>
      <c r="H7537">
        <v>-0.59810399999999997</v>
      </c>
      <c r="I7537">
        <v>1.23641</v>
      </c>
      <c r="J7537">
        <v>-0.60776699999999995</v>
      </c>
      <c r="K7537">
        <v>1.2357400000000001</v>
      </c>
      <c r="L7537">
        <v>-0.60680500000000004</v>
      </c>
      <c r="M7537">
        <v>1.2355700000000001</v>
      </c>
      <c r="N7537">
        <v>-0.60686399999999996</v>
      </c>
      <c r="O7537">
        <v>1.2352799999999999</v>
      </c>
      <c r="P7537">
        <v>-0.60681200000000002</v>
      </c>
      <c r="Q7537">
        <v>1.23359</v>
      </c>
      <c r="R7537">
        <v>-0.60621899999999995</v>
      </c>
      <c r="S7537">
        <v>1.2195400000000001</v>
      </c>
      <c r="T7537">
        <v>-0.60045999999999999</v>
      </c>
      <c r="U7537">
        <v>1.16022</v>
      </c>
      <c r="V7537">
        <v>-0.556867</v>
      </c>
    </row>
    <row r="7538" spans="2:22" x14ac:dyDescent="0.2">
      <c r="B7538">
        <v>75.34</v>
      </c>
      <c r="C7538">
        <v>-1.54905</v>
      </c>
      <c r="D7538">
        <v>0.40539700000000001</v>
      </c>
      <c r="E7538">
        <v>1.4756400000000001</v>
      </c>
      <c r="F7538">
        <v>-0.68127199999999999</v>
      </c>
      <c r="G7538">
        <v>1.2141</v>
      </c>
      <c r="H7538">
        <v>-0.59805699999999995</v>
      </c>
      <c r="I7538">
        <v>1.23644</v>
      </c>
      <c r="J7538">
        <v>-0.60776799999999997</v>
      </c>
      <c r="K7538">
        <v>1.2357400000000001</v>
      </c>
      <c r="L7538">
        <v>-0.60680599999999996</v>
      </c>
      <c r="M7538">
        <v>1.2355700000000001</v>
      </c>
      <c r="N7538">
        <v>-0.60686499999999999</v>
      </c>
      <c r="O7538">
        <v>1.2352799999999999</v>
      </c>
      <c r="P7538">
        <v>-0.60681099999999999</v>
      </c>
      <c r="Q7538">
        <v>1.2335799999999999</v>
      </c>
      <c r="R7538">
        <v>-0.60621400000000003</v>
      </c>
      <c r="S7538">
        <v>1.21974</v>
      </c>
      <c r="T7538">
        <v>-0.60042399999999996</v>
      </c>
      <c r="U7538">
        <v>1.1637</v>
      </c>
      <c r="V7538">
        <v>-0.55675600000000003</v>
      </c>
    </row>
    <row r="7539" spans="2:22" x14ac:dyDescent="0.2">
      <c r="B7539">
        <v>75.349999999999994</v>
      </c>
      <c r="C7539">
        <v>-1.55314</v>
      </c>
      <c r="D7539">
        <v>0.41197800000000001</v>
      </c>
      <c r="E7539">
        <v>1.47668</v>
      </c>
      <c r="F7539">
        <v>-0.68187500000000001</v>
      </c>
      <c r="G7539">
        <v>1.2138800000000001</v>
      </c>
      <c r="H7539">
        <v>-0.59800900000000001</v>
      </c>
      <c r="I7539">
        <v>1.23647</v>
      </c>
      <c r="J7539">
        <v>-0.607769</v>
      </c>
      <c r="K7539">
        <v>1.23573</v>
      </c>
      <c r="L7539">
        <v>-0.60680699999999999</v>
      </c>
      <c r="M7539">
        <v>1.2355700000000001</v>
      </c>
      <c r="N7539">
        <v>-0.60686499999999999</v>
      </c>
      <c r="O7539">
        <v>1.2352799999999999</v>
      </c>
      <c r="P7539">
        <v>-0.60681099999999999</v>
      </c>
      <c r="Q7539">
        <v>1.2335799999999999</v>
      </c>
      <c r="R7539">
        <v>-0.60621000000000003</v>
      </c>
      <c r="S7539">
        <v>1.21994</v>
      </c>
      <c r="T7539">
        <v>-0.60038899999999995</v>
      </c>
      <c r="U7539">
        <v>1.1671499999999999</v>
      </c>
      <c r="V7539">
        <v>-0.55665600000000004</v>
      </c>
    </row>
    <row r="7540" spans="2:22" x14ac:dyDescent="0.2">
      <c r="B7540">
        <v>75.36</v>
      </c>
      <c r="C7540">
        <v>-1.5568500000000001</v>
      </c>
      <c r="D7540">
        <v>0.41855399999999998</v>
      </c>
      <c r="E7540">
        <v>1.4776899999999999</v>
      </c>
      <c r="F7540">
        <v>-0.68247999999999998</v>
      </c>
      <c r="G7540">
        <v>1.2136499999999999</v>
      </c>
      <c r="H7540">
        <v>-0.59796000000000005</v>
      </c>
      <c r="I7540">
        <v>1.2364999999999999</v>
      </c>
      <c r="J7540">
        <v>-0.60777000000000003</v>
      </c>
      <c r="K7540">
        <v>1.23573</v>
      </c>
      <c r="L7540">
        <v>-0.60680800000000001</v>
      </c>
      <c r="M7540">
        <v>1.2355700000000001</v>
      </c>
      <c r="N7540">
        <v>-0.60686499999999999</v>
      </c>
      <c r="O7540">
        <v>1.2352799999999999</v>
      </c>
      <c r="P7540">
        <v>-0.60680999999999996</v>
      </c>
      <c r="Q7540">
        <v>1.2335799999999999</v>
      </c>
      <c r="R7540">
        <v>-0.60620499999999999</v>
      </c>
      <c r="S7540">
        <v>1.2201500000000001</v>
      </c>
      <c r="T7540">
        <v>-0.60035499999999997</v>
      </c>
      <c r="U7540">
        <v>1.1707700000000001</v>
      </c>
      <c r="V7540">
        <v>-0.55656899999999998</v>
      </c>
    </row>
    <row r="7541" spans="2:22" x14ac:dyDescent="0.2">
      <c r="B7541">
        <v>75.37</v>
      </c>
      <c r="C7541">
        <v>-1.5602</v>
      </c>
      <c r="D7541">
        <v>0.425124</v>
      </c>
      <c r="E7541">
        <v>1.47865</v>
      </c>
      <c r="F7541">
        <v>-0.68308599999999997</v>
      </c>
      <c r="G7541">
        <v>1.21343</v>
      </c>
      <c r="H7541">
        <v>-0.59791099999999997</v>
      </c>
      <c r="I7541">
        <v>1.2365299999999999</v>
      </c>
      <c r="J7541">
        <v>-0.60777099999999995</v>
      </c>
      <c r="K7541">
        <v>1.2357199999999999</v>
      </c>
      <c r="L7541">
        <v>-0.60680900000000004</v>
      </c>
      <c r="M7541">
        <v>1.2355700000000001</v>
      </c>
      <c r="N7541">
        <v>-0.60686499999999999</v>
      </c>
      <c r="O7541">
        <v>1.2352799999999999</v>
      </c>
      <c r="P7541">
        <v>-0.60680999999999996</v>
      </c>
      <c r="Q7541">
        <v>1.2335799999999999</v>
      </c>
      <c r="R7541">
        <v>-0.60619999999999996</v>
      </c>
      <c r="S7541">
        <v>1.22037</v>
      </c>
      <c r="T7541">
        <v>-0.60032099999999999</v>
      </c>
      <c r="U7541">
        <v>1.1741999999999999</v>
      </c>
      <c r="V7541">
        <v>-0.55649400000000004</v>
      </c>
    </row>
    <row r="7542" spans="2:22" x14ac:dyDescent="0.2">
      <c r="B7542">
        <v>75.38</v>
      </c>
      <c r="C7542">
        <v>-1.5631999999999999</v>
      </c>
      <c r="D7542">
        <v>0.43168800000000002</v>
      </c>
      <c r="E7542">
        <v>1.4795700000000001</v>
      </c>
      <c r="F7542">
        <v>-0.68369400000000002</v>
      </c>
      <c r="G7542">
        <v>1.2132099999999999</v>
      </c>
      <c r="H7542">
        <v>-0.59786099999999998</v>
      </c>
      <c r="I7542">
        <v>1.2365600000000001</v>
      </c>
      <c r="J7542">
        <v>-0.60777199999999998</v>
      </c>
      <c r="K7542">
        <v>1.2357199999999999</v>
      </c>
      <c r="L7542">
        <v>-0.60680999999999996</v>
      </c>
      <c r="M7542">
        <v>1.2355700000000001</v>
      </c>
      <c r="N7542">
        <v>-0.60686600000000002</v>
      </c>
      <c r="O7542">
        <v>1.2352700000000001</v>
      </c>
      <c r="P7542">
        <v>-0.60680900000000004</v>
      </c>
      <c r="Q7542">
        <v>1.2335799999999999</v>
      </c>
      <c r="R7542">
        <v>-0.60619599999999996</v>
      </c>
      <c r="S7542">
        <v>1.2205999999999999</v>
      </c>
      <c r="T7542">
        <v>-0.60028899999999996</v>
      </c>
      <c r="U7542">
        <v>1.1778999999999999</v>
      </c>
      <c r="V7542">
        <v>-0.55643100000000001</v>
      </c>
    </row>
    <row r="7543" spans="2:22" x14ac:dyDescent="0.2">
      <c r="B7543">
        <v>75.39</v>
      </c>
      <c r="C7543">
        <v>-1.5658700000000001</v>
      </c>
      <c r="D7543">
        <v>0.43824299999999999</v>
      </c>
      <c r="E7543">
        <v>1.48045</v>
      </c>
      <c r="F7543">
        <v>-0.68430400000000002</v>
      </c>
      <c r="G7543">
        <v>1.21299</v>
      </c>
      <c r="H7543">
        <v>-0.59780999999999995</v>
      </c>
      <c r="I7543">
        <v>1.2365999999999999</v>
      </c>
      <c r="J7543">
        <v>-0.60777300000000001</v>
      </c>
      <c r="K7543">
        <v>1.2357100000000001</v>
      </c>
      <c r="L7543">
        <v>-0.60680999999999996</v>
      </c>
      <c r="M7543">
        <v>1.2355700000000001</v>
      </c>
      <c r="N7543">
        <v>-0.60686600000000002</v>
      </c>
      <c r="O7543">
        <v>1.2352700000000001</v>
      </c>
      <c r="P7543">
        <v>-0.60680900000000004</v>
      </c>
      <c r="Q7543">
        <v>1.2335799999999999</v>
      </c>
      <c r="R7543">
        <v>-0.60619100000000004</v>
      </c>
      <c r="S7543">
        <v>1.2208399999999999</v>
      </c>
      <c r="T7543">
        <v>-0.60025700000000004</v>
      </c>
      <c r="U7543">
        <v>1.1813499999999999</v>
      </c>
      <c r="V7543">
        <v>-0.55637999999999999</v>
      </c>
    </row>
    <row r="7544" spans="2:22" x14ac:dyDescent="0.2">
      <c r="B7544">
        <v>75.400000000000006</v>
      </c>
      <c r="C7544">
        <v>-1.5682199999999999</v>
      </c>
      <c r="D7544">
        <v>0.44478899999999999</v>
      </c>
      <c r="E7544">
        <v>1.4812799999999999</v>
      </c>
      <c r="F7544">
        <v>-0.68491400000000002</v>
      </c>
      <c r="G7544">
        <v>1.2127699999999999</v>
      </c>
      <c r="H7544">
        <v>-0.59775900000000004</v>
      </c>
      <c r="I7544">
        <v>1.2366299999999999</v>
      </c>
      <c r="J7544">
        <v>-0.60777400000000004</v>
      </c>
      <c r="K7544">
        <v>1.2357100000000001</v>
      </c>
      <c r="L7544">
        <v>-0.60681099999999999</v>
      </c>
      <c r="M7544">
        <v>1.23556</v>
      </c>
      <c r="N7544">
        <v>-0.60686600000000002</v>
      </c>
      <c r="O7544">
        <v>1.2352700000000001</v>
      </c>
      <c r="P7544">
        <v>-0.60680800000000001</v>
      </c>
      <c r="Q7544">
        <v>1.2335799999999999</v>
      </c>
      <c r="R7544">
        <v>-0.60618700000000003</v>
      </c>
      <c r="S7544">
        <v>1.22109</v>
      </c>
      <c r="T7544">
        <v>-0.60022600000000004</v>
      </c>
      <c r="U7544">
        <v>1.18493</v>
      </c>
      <c r="V7544">
        <v>-0.55633999999999995</v>
      </c>
    </row>
    <row r="7545" spans="2:22" x14ac:dyDescent="0.2">
      <c r="B7545">
        <v>75.41</v>
      </c>
      <c r="C7545">
        <v>-1.5702700000000001</v>
      </c>
      <c r="D7545">
        <v>0.45132499999999998</v>
      </c>
      <c r="E7545">
        <v>1.4820800000000001</v>
      </c>
      <c r="F7545">
        <v>-0.68552599999999997</v>
      </c>
      <c r="G7545">
        <v>1.2125600000000001</v>
      </c>
      <c r="H7545">
        <v>-0.59770699999999999</v>
      </c>
      <c r="I7545">
        <v>1.2366600000000001</v>
      </c>
      <c r="J7545">
        <v>-0.60777599999999998</v>
      </c>
      <c r="K7545">
        <v>1.2357</v>
      </c>
      <c r="L7545">
        <v>-0.60681200000000002</v>
      </c>
      <c r="M7545">
        <v>1.23556</v>
      </c>
      <c r="N7545">
        <v>-0.60686600000000002</v>
      </c>
      <c r="O7545">
        <v>1.2352700000000001</v>
      </c>
      <c r="P7545">
        <v>-0.60680699999999999</v>
      </c>
      <c r="Q7545">
        <v>1.2335799999999999</v>
      </c>
      <c r="R7545">
        <v>-0.606182</v>
      </c>
      <c r="S7545">
        <v>1.2213499999999999</v>
      </c>
      <c r="T7545">
        <v>-0.60019599999999995</v>
      </c>
      <c r="U7545">
        <v>1.1885699999999999</v>
      </c>
      <c r="V7545">
        <v>-0.55631299999999995</v>
      </c>
    </row>
    <row r="7546" spans="2:22" x14ac:dyDescent="0.2">
      <c r="B7546">
        <v>75.42</v>
      </c>
      <c r="C7546">
        <v>-1.57203</v>
      </c>
      <c r="D7546">
        <v>0.45784999999999998</v>
      </c>
      <c r="E7546">
        <v>1.4828300000000001</v>
      </c>
      <c r="F7546">
        <v>-0.68613900000000005</v>
      </c>
      <c r="G7546">
        <v>1.21234</v>
      </c>
      <c r="H7546">
        <v>-0.59765500000000005</v>
      </c>
      <c r="I7546">
        <v>1.2366900000000001</v>
      </c>
      <c r="J7546">
        <v>-0.60777700000000001</v>
      </c>
      <c r="K7546">
        <v>1.2357</v>
      </c>
      <c r="L7546">
        <v>-0.60681300000000005</v>
      </c>
      <c r="M7546">
        <v>1.23556</v>
      </c>
      <c r="N7546">
        <v>-0.60686700000000005</v>
      </c>
      <c r="O7546">
        <v>1.2352700000000001</v>
      </c>
      <c r="P7546">
        <v>-0.60680699999999999</v>
      </c>
      <c r="Q7546">
        <v>1.23359</v>
      </c>
      <c r="R7546">
        <v>-0.60617699999999997</v>
      </c>
      <c r="S7546">
        <v>1.2216199999999999</v>
      </c>
      <c r="T7546">
        <v>-0.60016800000000003</v>
      </c>
      <c r="U7546">
        <v>1.19197</v>
      </c>
      <c r="V7546">
        <v>-0.55629799999999996</v>
      </c>
    </row>
    <row r="7547" spans="2:22" x14ac:dyDescent="0.2">
      <c r="B7547">
        <v>75.430000000000007</v>
      </c>
      <c r="C7547">
        <v>-1.57351</v>
      </c>
      <c r="D7547">
        <v>0.46436300000000003</v>
      </c>
      <c r="E7547">
        <v>1.4835499999999999</v>
      </c>
      <c r="F7547">
        <v>-0.68675200000000003</v>
      </c>
      <c r="G7547">
        <v>1.2121299999999999</v>
      </c>
      <c r="H7547">
        <v>-0.59760199999999997</v>
      </c>
      <c r="I7547">
        <v>1.2367300000000001</v>
      </c>
      <c r="J7547">
        <v>-0.60777899999999996</v>
      </c>
      <c r="K7547">
        <v>1.23569</v>
      </c>
      <c r="L7547">
        <v>-0.60681399999999996</v>
      </c>
      <c r="M7547">
        <v>1.23556</v>
      </c>
      <c r="N7547">
        <v>-0.60686700000000005</v>
      </c>
      <c r="O7547">
        <v>1.23526</v>
      </c>
      <c r="P7547">
        <v>-0.60680599999999996</v>
      </c>
      <c r="Q7547">
        <v>1.23359</v>
      </c>
      <c r="R7547">
        <v>-0.60617299999999996</v>
      </c>
      <c r="S7547">
        <v>1.2218899999999999</v>
      </c>
      <c r="T7547">
        <v>-0.60014000000000001</v>
      </c>
      <c r="U7547">
        <v>1.19553</v>
      </c>
      <c r="V7547">
        <v>-0.55629399999999996</v>
      </c>
    </row>
    <row r="7548" spans="2:22" x14ac:dyDescent="0.2">
      <c r="B7548">
        <v>75.44</v>
      </c>
      <c r="C7548">
        <v>-1.57474</v>
      </c>
      <c r="D7548">
        <v>0.47086299999999998</v>
      </c>
      <c r="E7548">
        <v>1.4842299999999999</v>
      </c>
      <c r="F7548">
        <v>-0.68736600000000003</v>
      </c>
      <c r="G7548">
        <v>1.2119200000000001</v>
      </c>
      <c r="H7548">
        <v>-0.597549</v>
      </c>
      <c r="I7548">
        <v>1.2367600000000001</v>
      </c>
      <c r="J7548">
        <v>-0.60778100000000002</v>
      </c>
      <c r="K7548">
        <v>1.2356799999999999</v>
      </c>
      <c r="L7548">
        <v>-0.60681499999999999</v>
      </c>
      <c r="M7548">
        <v>1.23556</v>
      </c>
      <c r="N7548">
        <v>-0.60686700000000005</v>
      </c>
      <c r="O7548">
        <v>1.23526</v>
      </c>
      <c r="P7548">
        <v>-0.60680599999999996</v>
      </c>
      <c r="Q7548">
        <v>1.2336</v>
      </c>
      <c r="R7548">
        <v>-0.60616899999999996</v>
      </c>
      <c r="S7548">
        <v>1.22218</v>
      </c>
      <c r="T7548">
        <v>-0.60011300000000001</v>
      </c>
      <c r="U7548">
        <v>1.19916</v>
      </c>
      <c r="V7548">
        <v>-0.55630199999999996</v>
      </c>
    </row>
    <row r="7549" spans="2:22" x14ac:dyDescent="0.2">
      <c r="B7549">
        <v>75.45</v>
      </c>
      <c r="C7549">
        <v>-1.5757099999999999</v>
      </c>
      <c r="D7549">
        <v>0.47735</v>
      </c>
      <c r="E7549">
        <v>1.4848600000000001</v>
      </c>
      <c r="F7549">
        <v>-0.68798099999999995</v>
      </c>
      <c r="G7549">
        <v>1.2117199999999999</v>
      </c>
      <c r="H7549">
        <v>-0.597495</v>
      </c>
      <c r="I7549">
        <v>1.2367900000000001</v>
      </c>
      <c r="J7549">
        <v>-0.60778299999999996</v>
      </c>
      <c r="K7549">
        <v>1.2356799999999999</v>
      </c>
      <c r="L7549">
        <v>-0.60681499999999999</v>
      </c>
      <c r="M7549">
        <v>1.23556</v>
      </c>
      <c r="N7549">
        <v>-0.60686700000000005</v>
      </c>
      <c r="O7549">
        <v>1.23526</v>
      </c>
      <c r="P7549">
        <v>-0.60680500000000004</v>
      </c>
      <c r="Q7549">
        <v>1.2336</v>
      </c>
      <c r="R7549">
        <v>-0.60616400000000004</v>
      </c>
      <c r="S7549">
        <v>1.2224699999999999</v>
      </c>
      <c r="T7549">
        <v>-0.60008700000000004</v>
      </c>
      <c r="U7549">
        <v>1.20262</v>
      </c>
      <c r="V7549">
        <v>-0.55632199999999998</v>
      </c>
    </row>
    <row r="7550" spans="2:22" x14ac:dyDescent="0.2">
      <c r="B7550">
        <v>75.459999999999994</v>
      </c>
      <c r="C7550">
        <v>-1.5764400000000001</v>
      </c>
      <c r="D7550">
        <v>0.48382199999999997</v>
      </c>
      <c r="E7550">
        <v>1.48546</v>
      </c>
      <c r="F7550">
        <v>-0.68859599999999999</v>
      </c>
      <c r="G7550">
        <v>1.2115100000000001</v>
      </c>
      <c r="H7550">
        <v>-0.59743999999999997</v>
      </c>
      <c r="I7550">
        <v>1.23682</v>
      </c>
      <c r="J7550">
        <v>-0.60778399999999999</v>
      </c>
      <c r="K7550">
        <v>1.23567</v>
      </c>
      <c r="L7550">
        <v>-0.60681600000000002</v>
      </c>
      <c r="M7550">
        <v>1.23556</v>
      </c>
      <c r="N7550">
        <v>-0.60686799999999996</v>
      </c>
      <c r="O7550">
        <v>1.23526</v>
      </c>
      <c r="P7550">
        <v>-0.60680400000000001</v>
      </c>
      <c r="Q7550">
        <v>1.2336100000000001</v>
      </c>
      <c r="R7550">
        <v>-0.60616000000000003</v>
      </c>
      <c r="S7550">
        <v>1.2227699999999999</v>
      </c>
      <c r="T7550">
        <v>-0.60006199999999998</v>
      </c>
      <c r="U7550">
        <v>1.2060299999999999</v>
      </c>
      <c r="V7550">
        <v>-0.55635299999999999</v>
      </c>
    </row>
    <row r="7551" spans="2:22" x14ac:dyDescent="0.2">
      <c r="B7551">
        <v>75.47</v>
      </c>
      <c r="C7551">
        <v>-1.5769599999999999</v>
      </c>
      <c r="D7551">
        <v>0.49027900000000002</v>
      </c>
      <c r="E7551">
        <v>1.4860199999999999</v>
      </c>
      <c r="F7551">
        <v>-0.68921100000000002</v>
      </c>
      <c r="G7551">
        <v>1.2113100000000001</v>
      </c>
      <c r="H7551">
        <v>-0.59738500000000005</v>
      </c>
      <c r="I7551">
        <v>1.2368600000000001</v>
      </c>
      <c r="J7551">
        <v>-0.60778699999999997</v>
      </c>
      <c r="K7551">
        <v>1.23567</v>
      </c>
      <c r="L7551">
        <v>-0.60681700000000005</v>
      </c>
      <c r="M7551">
        <v>1.23556</v>
      </c>
      <c r="N7551">
        <v>-0.60686799999999996</v>
      </c>
      <c r="O7551">
        <v>1.23526</v>
      </c>
      <c r="P7551">
        <v>-0.60680400000000001</v>
      </c>
      <c r="Q7551">
        <v>1.2336199999999999</v>
      </c>
      <c r="R7551">
        <v>-0.606155</v>
      </c>
      <c r="S7551">
        <v>1.2230799999999999</v>
      </c>
      <c r="T7551">
        <v>-0.60003799999999996</v>
      </c>
      <c r="U7551">
        <v>1.2095</v>
      </c>
      <c r="V7551">
        <v>-0.556396</v>
      </c>
    </row>
    <row r="7552" spans="2:22" x14ac:dyDescent="0.2">
      <c r="B7552">
        <v>75.48</v>
      </c>
      <c r="C7552">
        <v>-1.57725</v>
      </c>
      <c r="D7552">
        <v>0.49671999999999999</v>
      </c>
      <c r="E7552">
        <v>1.48654</v>
      </c>
      <c r="F7552">
        <v>-0.68982699999999997</v>
      </c>
      <c r="G7552">
        <v>1.2111099999999999</v>
      </c>
      <c r="H7552">
        <v>-0.597329</v>
      </c>
      <c r="I7552">
        <v>1.23689</v>
      </c>
      <c r="J7552">
        <v>-0.60778900000000002</v>
      </c>
      <c r="K7552">
        <v>1.23566</v>
      </c>
      <c r="L7552">
        <v>-0.60681799999999997</v>
      </c>
      <c r="M7552">
        <v>1.23556</v>
      </c>
      <c r="N7552">
        <v>-0.60686799999999996</v>
      </c>
      <c r="O7552">
        <v>1.23526</v>
      </c>
      <c r="P7552">
        <v>-0.60680299999999998</v>
      </c>
      <c r="Q7552">
        <v>1.23363</v>
      </c>
      <c r="R7552">
        <v>-0.606151</v>
      </c>
      <c r="S7552">
        <v>1.2234</v>
      </c>
      <c r="T7552">
        <v>-0.60001599999999999</v>
      </c>
      <c r="U7552">
        <v>1.2129399999999999</v>
      </c>
      <c r="V7552">
        <v>-0.55645</v>
      </c>
    </row>
    <row r="7553" spans="2:22" x14ac:dyDescent="0.2">
      <c r="B7553">
        <v>75.489999999999995</v>
      </c>
      <c r="C7553">
        <v>-1.57734</v>
      </c>
      <c r="D7553">
        <v>0.50314499999999995</v>
      </c>
      <c r="E7553">
        <v>1.4870300000000001</v>
      </c>
      <c r="F7553">
        <v>-0.69044300000000003</v>
      </c>
      <c r="G7553">
        <v>1.21092</v>
      </c>
      <c r="H7553">
        <v>-0.59727300000000005</v>
      </c>
      <c r="I7553">
        <v>1.23692</v>
      </c>
      <c r="J7553">
        <v>-0.60779099999999997</v>
      </c>
      <c r="K7553">
        <v>1.2356499999999999</v>
      </c>
      <c r="L7553">
        <v>-0.60681799999999997</v>
      </c>
      <c r="M7553">
        <v>1.23556</v>
      </c>
      <c r="N7553">
        <v>-0.60686799999999996</v>
      </c>
      <c r="O7553">
        <v>1.23526</v>
      </c>
      <c r="P7553">
        <v>-0.60680299999999998</v>
      </c>
      <c r="Q7553">
        <v>1.2336400000000001</v>
      </c>
      <c r="R7553">
        <v>-0.60614699999999999</v>
      </c>
      <c r="S7553">
        <v>1.22373</v>
      </c>
      <c r="T7553">
        <v>-0.59999400000000003</v>
      </c>
      <c r="U7553">
        <v>1.21637</v>
      </c>
      <c r="V7553">
        <v>-0.55651499999999998</v>
      </c>
    </row>
    <row r="7554" spans="2:22" x14ac:dyDescent="0.2">
      <c r="B7554">
        <v>75.5</v>
      </c>
      <c r="C7554">
        <v>-1.57724</v>
      </c>
      <c r="D7554">
        <v>0.509552</v>
      </c>
      <c r="E7554">
        <v>1.4874799999999999</v>
      </c>
      <c r="F7554">
        <v>-0.69105799999999995</v>
      </c>
      <c r="G7554">
        <v>1.21072</v>
      </c>
      <c r="H7554">
        <v>-0.597217</v>
      </c>
      <c r="I7554">
        <v>1.2369600000000001</v>
      </c>
      <c r="J7554">
        <v>-0.60779300000000003</v>
      </c>
      <c r="K7554">
        <v>1.2356499999999999</v>
      </c>
      <c r="L7554">
        <v>-0.606819</v>
      </c>
      <c r="M7554">
        <v>1.2355499999999999</v>
      </c>
      <c r="N7554">
        <v>-0.60686799999999996</v>
      </c>
      <c r="O7554">
        <v>1.23526</v>
      </c>
      <c r="P7554">
        <v>-0.60680199999999995</v>
      </c>
      <c r="Q7554">
        <v>1.2336499999999999</v>
      </c>
      <c r="R7554">
        <v>-0.60614199999999996</v>
      </c>
      <c r="S7554">
        <v>1.2240599999999999</v>
      </c>
      <c r="T7554">
        <v>-0.59997400000000001</v>
      </c>
      <c r="U7554">
        <v>1.2197899999999999</v>
      </c>
      <c r="V7554">
        <v>-0.55659199999999998</v>
      </c>
    </row>
    <row r="7555" spans="2:22" x14ac:dyDescent="0.2">
      <c r="B7555">
        <v>75.510000000000005</v>
      </c>
      <c r="C7555">
        <v>-1.5769500000000001</v>
      </c>
      <c r="D7555">
        <v>0.51594200000000001</v>
      </c>
      <c r="E7555">
        <v>1.4878899999999999</v>
      </c>
      <c r="F7555">
        <v>-0.69167299999999998</v>
      </c>
      <c r="G7555">
        <v>1.2105300000000001</v>
      </c>
      <c r="H7555">
        <v>-0.59716000000000002</v>
      </c>
      <c r="I7555">
        <v>1.23699</v>
      </c>
      <c r="J7555">
        <v>-0.607796</v>
      </c>
      <c r="K7555">
        <v>1.2356400000000001</v>
      </c>
      <c r="L7555">
        <v>-0.60682000000000003</v>
      </c>
      <c r="M7555">
        <v>1.2355499999999999</v>
      </c>
      <c r="N7555">
        <v>-0.60686899999999999</v>
      </c>
      <c r="O7555">
        <v>1.23525</v>
      </c>
      <c r="P7555">
        <v>-0.60680100000000003</v>
      </c>
      <c r="Q7555">
        <v>1.23366</v>
      </c>
      <c r="R7555">
        <v>-0.60613799999999995</v>
      </c>
      <c r="S7555">
        <v>1.2243999999999999</v>
      </c>
      <c r="T7555">
        <v>-0.59995500000000002</v>
      </c>
      <c r="U7555">
        <v>1.2229699999999999</v>
      </c>
      <c r="V7555">
        <v>-0.55667900000000003</v>
      </c>
    </row>
    <row r="7556" spans="2:22" x14ac:dyDescent="0.2">
      <c r="B7556">
        <v>75.52</v>
      </c>
      <c r="C7556">
        <v>-1.5764899999999999</v>
      </c>
      <c r="D7556">
        <v>0.52231300000000003</v>
      </c>
      <c r="E7556">
        <v>1.48827</v>
      </c>
      <c r="F7556">
        <v>-0.69228800000000001</v>
      </c>
      <c r="G7556">
        <v>1.21035</v>
      </c>
      <c r="H7556">
        <v>-0.59710200000000002</v>
      </c>
      <c r="I7556">
        <v>1.23702</v>
      </c>
      <c r="J7556">
        <v>-0.60779799999999995</v>
      </c>
      <c r="K7556">
        <v>1.2356400000000001</v>
      </c>
      <c r="L7556">
        <v>-0.60682000000000003</v>
      </c>
      <c r="M7556">
        <v>1.2355499999999999</v>
      </c>
      <c r="N7556">
        <v>-0.60686899999999999</v>
      </c>
      <c r="O7556">
        <v>1.23525</v>
      </c>
      <c r="P7556">
        <v>-0.60680100000000003</v>
      </c>
      <c r="Q7556">
        <v>1.2336800000000001</v>
      </c>
      <c r="R7556">
        <v>-0.60613399999999995</v>
      </c>
      <c r="S7556">
        <v>1.2247399999999999</v>
      </c>
      <c r="T7556">
        <v>-0.59993700000000005</v>
      </c>
      <c r="U7556">
        <v>1.22638</v>
      </c>
      <c r="V7556">
        <v>-0.556778</v>
      </c>
    </row>
    <row r="7557" spans="2:22" x14ac:dyDescent="0.2">
      <c r="B7557">
        <v>75.53</v>
      </c>
      <c r="C7557">
        <v>-1.5758700000000001</v>
      </c>
      <c r="D7557">
        <v>0.52866599999999997</v>
      </c>
      <c r="E7557">
        <v>1.4886200000000001</v>
      </c>
      <c r="F7557">
        <v>-0.69290300000000005</v>
      </c>
      <c r="G7557">
        <v>1.2101599999999999</v>
      </c>
      <c r="H7557">
        <v>-0.59704400000000002</v>
      </c>
      <c r="I7557">
        <v>1.23706</v>
      </c>
      <c r="J7557">
        <v>-0.60780100000000004</v>
      </c>
      <c r="K7557">
        <v>1.23563</v>
      </c>
      <c r="L7557">
        <v>-0.60682100000000005</v>
      </c>
      <c r="M7557">
        <v>1.2355499999999999</v>
      </c>
      <c r="N7557">
        <v>-0.60686899999999999</v>
      </c>
      <c r="O7557">
        <v>1.23525</v>
      </c>
      <c r="P7557">
        <v>-0.60680000000000001</v>
      </c>
      <c r="Q7557">
        <v>1.23369</v>
      </c>
      <c r="R7557">
        <v>-0.60612999999999995</v>
      </c>
      <c r="S7557">
        <v>1.2251000000000001</v>
      </c>
      <c r="T7557">
        <v>-0.59992000000000001</v>
      </c>
      <c r="U7557">
        <v>1.22966</v>
      </c>
      <c r="V7557">
        <v>-0.55688700000000002</v>
      </c>
    </row>
    <row r="7558" spans="2:22" x14ac:dyDescent="0.2">
      <c r="B7558">
        <v>75.540000000000006</v>
      </c>
      <c r="C7558">
        <v>-1.57508</v>
      </c>
      <c r="D7558">
        <v>0.534999</v>
      </c>
      <c r="E7558">
        <v>1.4889300000000001</v>
      </c>
      <c r="F7558">
        <v>-0.69351700000000005</v>
      </c>
      <c r="G7558">
        <v>1.2099800000000001</v>
      </c>
      <c r="H7558">
        <v>-0.59698600000000002</v>
      </c>
      <c r="I7558">
        <v>1.23709</v>
      </c>
      <c r="J7558">
        <v>-0.60780400000000001</v>
      </c>
      <c r="K7558">
        <v>1.2356199999999999</v>
      </c>
      <c r="L7558">
        <v>-0.60682100000000005</v>
      </c>
      <c r="M7558">
        <v>1.2355499999999999</v>
      </c>
      <c r="N7558">
        <v>-0.60686899999999999</v>
      </c>
      <c r="O7558">
        <v>1.23525</v>
      </c>
      <c r="P7558">
        <v>-0.60679899999999998</v>
      </c>
      <c r="Q7558">
        <v>1.2337100000000001</v>
      </c>
      <c r="R7558">
        <v>-0.60612600000000005</v>
      </c>
      <c r="S7558">
        <v>1.2254499999999999</v>
      </c>
      <c r="T7558">
        <v>-0.59990500000000002</v>
      </c>
      <c r="U7558">
        <v>1.2329699999999999</v>
      </c>
      <c r="V7558">
        <v>-0.557006</v>
      </c>
    </row>
    <row r="7559" spans="2:22" x14ac:dyDescent="0.2">
      <c r="B7559">
        <v>75.55</v>
      </c>
      <c r="C7559">
        <v>-1.5741499999999999</v>
      </c>
      <c r="D7559">
        <v>0.54131300000000004</v>
      </c>
      <c r="E7559">
        <v>1.4892099999999999</v>
      </c>
      <c r="F7559">
        <v>-0.69413000000000002</v>
      </c>
      <c r="G7559">
        <v>1.2098</v>
      </c>
      <c r="H7559">
        <v>-0.59692699999999999</v>
      </c>
      <c r="I7559">
        <v>1.23712</v>
      </c>
      <c r="J7559">
        <v>-0.60780699999999999</v>
      </c>
      <c r="K7559">
        <v>1.2356199999999999</v>
      </c>
      <c r="L7559">
        <v>-0.60682199999999997</v>
      </c>
      <c r="M7559">
        <v>1.2355499999999999</v>
      </c>
      <c r="N7559">
        <v>-0.60686899999999999</v>
      </c>
      <c r="O7559">
        <v>1.23525</v>
      </c>
      <c r="P7559">
        <v>-0.60679899999999998</v>
      </c>
      <c r="Q7559">
        <v>1.23373</v>
      </c>
      <c r="R7559">
        <v>-0.60612200000000005</v>
      </c>
      <c r="S7559">
        <v>1.2258199999999999</v>
      </c>
      <c r="T7559">
        <v>-0.59989000000000003</v>
      </c>
      <c r="U7559">
        <v>1.23611</v>
      </c>
      <c r="V7559">
        <v>-0.55713599999999996</v>
      </c>
    </row>
    <row r="7560" spans="2:22" x14ac:dyDescent="0.2">
      <c r="B7560">
        <v>75.56</v>
      </c>
      <c r="C7560">
        <v>-1.57307</v>
      </c>
      <c r="D7560">
        <v>0.54760600000000004</v>
      </c>
      <c r="E7560">
        <v>1.48946</v>
      </c>
      <c r="F7560">
        <v>-0.694743</v>
      </c>
      <c r="G7560">
        <v>1.20963</v>
      </c>
      <c r="H7560">
        <v>-0.59686700000000004</v>
      </c>
      <c r="I7560">
        <v>1.23716</v>
      </c>
      <c r="J7560">
        <v>-0.60780999999999996</v>
      </c>
      <c r="K7560">
        <v>1.2356100000000001</v>
      </c>
      <c r="L7560">
        <v>-0.60682199999999997</v>
      </c>
      <c r="M7560">
        <v>1.2355499999999999</v>
      </c>
      <c r="N7560">
        <v>-0.60686899999999999</v>
      </c>
      <c r="O7560">
        <v>1.23525</v>
      </c>
      <c r="P7560">
        <v>-0.60679799999999995</v>
      </c>
      <c r="Q7560">
        <v>1.2337499999999999</v>
      </c>
      <c r="R7560">
        <v>-0.60611800000000005</v>
      </c>
      <c r="S7560">
        <v>1.2261899999999999</v>
      </c>
      <c r="T7560">
        <v>-0.59987699999999999</v>
      </c>
      <c r="U7560">
        <v>1.23929</v>
      </c>
      <c r="V7560">
        <v>-0.55727599999999999</v>
      </c>
    </row>
    <row r="7561" spans="2:22" x14ac:dyDescent="0.2">
      <c r="B7561">
        <v>75.569999999999993</v>
      </c>
      <c r="C7561">
        <v>-1.57186</v>
      </c>
      <c r="D7561">
        <v>0.55387900000000001</v>
      </c>
      <c r="E7561">
        <v>1.48967</v>
      </c>
      <c r="F7561">
        <v>-0.69535499999999995</v>
      </c>
      <c r="G7561">
        <v>1.20946</v>
      </c>
      <c r="H7561">
        <v>-0.59680800000000001</v>
      </c>
      <c r="I7561">
        <v>1.23719</v>
      </c>
      <c r="J7561">
        <v>-0.60781300000000005</v>
      </c>
      <c r="K7561">
        <v>1.2356</v>
      </c>
      <c r="L7561">
        <v>-0.606823</v>
      </c>
      <c r="M7561">
        <v>1.2355499999999999</v>
      </c>
      <c r="N7561">
        <v>-0.60687000000000002</v>
      </c>
      <c r="O7561">
        <v>1.23525</v>
      </c>
      <c r="P7561">
        <v>-0.60679799999999995</v>
      </c>
      <c r="Q7561">
        <v>1.23376</v>
      </c>
      <c r="R7561">
        <v>-0.60611400000000004</v>
      </c>
      <c r="S7561">
        <v>1.2265600000000001</v>
      </c>
      <c r="T7561">
        <v>-0.59986600000000001</v>
      </c>
      <c r="U7561">
        <v>1.24231</v>
      </c>
      <c r="V7561">
        <v>-0.55742599999999998</v>
      </c>
    </row>
    <row r="7562" spans="2:22" x14ac:dyDescent="0.2">
      <c r="B7562">
        <v>75.58</v>
      </c>
      <c r="C7562">
        <v>-1.5705199999999999</v>
      </c>
      <c r="D7562">
        <v>0.56013100000000005</v>
      </c>
      <c r="E7562">
        <v>1.48986</v>
      </c>
      <c r="F7562">
        <v>-0.69596599999999997</v>
      </c>
      <c r="G7562">
        <v>1.20929</v>
      </c>
      <c r="H7562">
        <v>-0.59674799999999995</v>
      </c>
      <c r="I7562">
        <v>1.23722</v>
      </c>
      <c r="J7562">
        <v>-0.60781600000000002</v>
      </c>
      <c r="K7562">
        <v>1.2356</v>
      </c>
      <c r="L7562">
        <v>-0.606823</v>
      </c>
      <c r="M7562">
        <v>1.2355499999999999</v>
      </c>
      <c r="N7562">
        <v>-0.60687000000000002</v>
      </c>
      <c r="O7562">
        <v>1.23525</v>
      </c>
      <c r="P7562">
        <v>-0.60679700000000003</v>
      </c>
      <c r="Q7562">
        <v>1.2337899999999999</v>
      </c>
      <c r="R7562">
        <v>-0.60611099999999996</v>
      </c>
      <c r="S7562">
        <v>1.2269399999999999</v>
      </c>
      <c r="T7562">
        <v>-0.59985500000000003</v>
      </c>
      <c r="U7562">
        <v>1.24535</v>
      </c>
      <c r="V7562">
        <v>-0.55758700000000005</v>
      </c>
    </row>
    <row r="7563" spans="2:22" x14ac:dyDescent="0.2">
      <c r="B7563">
        <v>75.59</v>
      </c>
      <c r="C7563">
        <v>-1.5690599999999999</v>
      </c>
      <c r="D7563">
        <v>0.56636200000000003</v>
      </c>
      <c r="E7563">
        <v>1.4900100000000001</v>
      </c>
      <c r="F7563">
        <v>-0.69657500000000006</v>
      </c>
      <c r="G7563">
        <v>1.20913</v>
      </c>
      <c r="H7563">
        <v>-0.59668699999999997</v>
      </c>
      <c r="I7563">
        <v>1.23725</v>
      </c>
      <c r="J7563">
        <v>-0.607819</v>
      </c>
      <c r="K7563">
        <v>1.23559</v>
      </c>
      <c r="L7563">
        <v>-0.60682400000000003</v>
      </c>
      <c r="M7563">
        <v>1.2355499999999999</v>
      </c>
      <c r="N7563">
        <v>-0.60687000000000002</v>
      </c>
      <c r="O7563">
        <v>1.23525</v>
      </c>
      <c r="P7563">
        <v>-0.606796</v>
      </c>
      <c r="Q7563">
        <v>1.2338100000000001</v>
      </c>
      <c r="R7563">
        <v>-0.60610699999999995</v>
      </c>
      <c r="S7563">
        <v>1.22733</v>
      </c>
      <c r="T7563">
        <v>-0.59984599999999999</v>
      </c>
      <c r="U7563">
        <v>1.24855</v>
      </c>
      <c r="V7563">
        <v>-0.55775600000000003</v>
      </c>
    </row>
    <row r="7564" spans="2:22" x14ac:dyDescent="0.2">
      <c r="B7564">
        <v>75.599999999999994</v>
      </c>
      <c r="C7564">
        <v>-1.56749</v>
      </c>
      <c r="D7564">
        <v>0.57257100000000005</v>
      </c>
      <c r="E7564">
        <v>1.49014</v>
      </c>
      <c r="F7564">
        <v>-0.69718400000000003</v>
      </c>
      <c r="G7564">
        <v>1.2089700000000001</v>
      </c>
      <c r="H7564">
        <v>-0.59662599999999999</v>
      </c>
      <c r="I7564">
        <v>1.23729</v>
      </c>
      <c r="J7564">
        <v>-0.60782199999999997</v>
      </c>
      <c r="K7564">
        <v>1.23559</v>
      </c>
      <c r="L7564">
        <v>-0.60682400000000003</v>
      </c>
      <c r="M7564">
        <v>1.2355400000000001</v>
      </c>
      <c r="N7564">
        <v>-0.60687000000000002</v>
      </c>
      <c r="O7564">
        <v>1.23525</v>
      </c>
      <c r="P7564">
        <v>-0.606796</v>
      </c>
      <c r="Q7564">
        <v>1.23383</v>
      </c>
      <c r="R7564">
        <v>-0.60610399999999998</v>
      </c>
      <c r="S7564">
        <v>1.2277199999999999</v>
      </c>
      <c r="T7564">
        <v>-0.59983799999999998</v>
      </c>
      <c r="U7564">
        <v>1.2514000000000001</v>
      </c>
      <c r="V7564">
        <v>-0.55793599999999999</v>
      </c>
    </row>
    <row r="7565" spans="2:22" x14ac:dyDescent="0.2">
      <c r="B7565">
        <v>75.61</v>
      </c>
      <c r="C7565">
        <v>-1.5658000000000001</v>
      </c>
      <c r="D7565">
        <v>0.57875799999999999</v>
      </c>
      <c r="E7565">
        <v>1.49024</v>
      </c>
      <c r="F7565">
        <v>-0.69779100000000005</v>
      </c>
      <c r="G7565">
        <v>1.20882</v>
      </c>
      <c r="H7565">
        <v>-0.59656500000000001</v>
      </c>
      <c r="I7565">
        <v>1.23732</v>
      </c>
      <c r="J7565">
        <v>-0.60782599999999998</v>
      </c>
      <c r="K7565">
        <v>1.2355799999999999</v>
      </c>
      <c r="L7565">
        <v>-0.60682499999999995</v>
      </c>
      <c r="M7565">
        <v>1.2355400000000001</v>
      </c>
      <c r="N7565">
        <v>-0.60687000000000002</v>
      </c>
      <c r="O7565">
        <v>1.23525</v>
      </c>
      <c r="P7565">
        <v>-0.60679499999999997</v>
      </c>
      <c r="Q7565">
        <v>1.2338499999999999</v>
      </c>
      <c r="R7565">
        <v>-0.60609999999999997</v>
      </c>
      <c r="S7565">
        <v>1.22811</v>
      </c>
      <c r="T7565">
        <v>-0.59983200000000003</v>
      </c>
      <c r="U7565">
        <v>1.2543299999999999</v>
      </c>
      <c r="V7565">
        <v>-0.55812399999999995</v>
      </c>
    </row>
    <row r="7566" spans="2:22" x14ac:dyDescent="0.2">
      <c r="B7566">
        <v>75.62</v>
      </c>
      <c r="C7566">
        <v>-1.5640099999999999</v>
      </c>
      <c r="D7566">
        <v>0.58492299999999997</v>
      </c>
      <c r="E7566">
        <v>1.49031</v>
      </c>
      <c r="F7566">
        <v>-0.69839700000000005</v>
      </c>
      <c r="G7566">
        <v>1.2086699999999999</v>
      </c>
      <c r="H7566">
        <v>-0.59650300000000001</v>
      </c>
      <c r="I7566">
        <v>1.2373499999999999</v>
      </c>
      <c r="J7566">
        <v>-0.60782999999999998</v>
      </c>
      <c r="K7566">
        <v>1.2355700000000001</v>
      </c>
      <c r="L7566">
        <v>-0.60682499999999995</v>
      </c>
      <c r="M7566">
        <v>1.2355400000000001</v>
      </c>
      <c r="N7566">
        <v>-0.60687000000000002</v>
      </c>
      <c r="O7566">
        <v>1.23525</v>
      </c>
      <c r="P7566">
        <v>-0.60679400000000006</v>
      </c>
      <c r="Q7566">
        <v>1.2338800000000001</v>
      </c>
      <c r="R7566">
        <v>-0.606097</v>
      </c>
      <c r="S7566">
        <v>1.22851</v>
      </c>
      <c r="T7566">
        <v>-0.599827</v>
      </c>
      <c r="U7566">
        <v>1.2572399999999999</v>
      </c>
      <c r="V7566">
        <v>-0.55832199999999998</v>
      </c>
    </row>
    <row r="7567" spans="2:22" x14ac:dyDescent="0.2">
      <c r="B7567">
        <v>75.63</v>
      </c>
      <c r="C7567">
        <v>-1.56213</v>
      </c>
      <c r="D7567">
        <v>0.59106499999999995</v>
      </c>
      <c r="E7567">
        <v>1.4903500000000001</v>
      </c>
      <c r="F7567">
        <v>-0.69900200000000001</v>
      </c>
      <c r="G7567">
        <v>1.20852</v>
      </c>
      <c r="H7567">
        <v>-0.596441</v>
      </c>
      <c r="I7567">
        <v>1.2373799999999999</v>
      </c>
      <c r="J7567">
        <v>-0.60783299999999996</v>
      </c>
      <c r="K7567">
        <v>1.2355700000000001</v>
      </c>
      <c r="L7567">
        <v>-0.60682499999999995</v>
      </c>
      <c r="M7567">
        <v>1.2355400000000001</v>
      </c>
      <c r="N7567">
        <v>-0.60687100000000005</v>
      </c>
      <c r="O7567">
        <v>1.23525</v>
      </c>
      <c r="P7567">
        <v>-0.60679400000000006</v>
      </c>
      <c r="Q7567">
        <v>1.2339</v>
      </c>
      <c r="R7567">
        <v>-0.60609299999999999</v>
      </c>
      <c r="S7567">
        <v>1.2289099999999999</v>
      </c>
      <c r="T7567">
        <v>-0.599823</v>
      </c>
      <c r="U7567">
        <v>1.2601100000000001</v>
      </c>
      <c r="V7567">
        <v>-0.55852900000000005</v>
      </c>
    </row>
    <row r="7568" spans="2:22" x14ac:dyDescent="0.2">
      <c r="B7568">
        <v>75.64</v>
      </c>
      <c r="C7568">
        <v>-1.5601400000000001</v>
      </c>
      <c r="D7568">
        <v>0.59718499999999997</v>
      </c>
      <c r="E7568">
        <v>1.49037</v>
      </c>
      <c r="F7568">
        <v>-0.69960500000000003</v>
      </c>
      <c r="G7568">
        <v>1.2083699999999999</v>
      </c>
      <c r="H7568">
        <v>-0.59637899999999999</v>
      </c>
      <c r="I7568">
        <v>1.23742</v>
      </c>
      <c r="J7568">
        <v>-0.60783699999999996</v>
      </c>
      <c r="K7568">
        <v>1.23556</v>
      </c>
      <c r="L7568">
        <v>-0.60682599999999998</v>
      </c>
      <c r="M7568">
        <v>1.2355400000000001</v>
      </c>
      <c r="N7568">
        <v>-0.60687100000000005</v>
      </c>
      <c r="O7568">
        <v>1.23525</v>
      </c>
      <c r="P7568">
        <v>-0.60679300000000003</v>
      </c>
      <c r="Q7568">
        <v>1.23393</v>
      </c>
      <c r="R7568">
        <v>-0.60609000000000002</v>
      </c>
      <c r="S7568">
        <v>1.2293099999999999</v>
      </c>
      <c r="T7568">
        <v>-0.59982000000000002</v>
      </c>
      <c r="U7568">
        <v>1.26278</v>
      </c>
      <c r="V7568">
        <v>-0.55874400000000002</v>
      </c>
    </row>
    <row r="7569" spans="2:22" x14ac:dyDescent="0.2">
      <c r="B7569">
        <v>75.650000000000006</v>
      </c>
      <c r="C7569">
        <v>-1.5580700000000001</v>
      </c>
      <c r="D7569">
        <v>0.60328099999999996</v>
      </c>
      <c r="E7569">
        <v>1.4903599999999999</v>
      </c>
      <c r="F7569">
        <v>-0.700206</v>
      </c>
      <c r="G7569">
        <v>1.2082299999999999</v>
      </c>
      <c r="H7569">
        <v>-0.59631599999999996</v>
      </c>
      <c r="I7569">
        <v>1.2374499999999999</v>
      </c>
      <c r="J7569">
        <v>-0.60784099999999996</v>
      </c>
      <c r="K7569">
        <v>1.2355499999999999</v>
      </c>
      <c r="L7569">
        <v>-0.60682599999999998</v>
      </c>
      <c r="M7569">
        <v>1.2355400000000001</v>
      </c>
      <c r="N7569">
        <v>-0.60687100000000005</v>
      </c>
      <c r="O7569">
        <v>1.23525</v>
      </c>
      <c r="P7569">
        <v>-0.60679300000000003</v>
      </c>
      <c r="Q7569">
        <v>1.2339599999999999</v>
      </c>
      <c r="R7569">
        <v>-0.60608700000000004</v>
      </c>
      <c r="S7569">
        <v>1.2297199999999999</v>
      </c>
      <c r="T7569">
        <v>-0.59981899999999999</v>
      </c>
      <c r="U7569">
        <v>1.26559</v>
      </c>
      <c r="V7569">
        <v>-0.55896900000000005</v>
      </c>
    </row>
    <row r="7570" spans="2:22" x14ac:dyDescent="0.2">
      <c r="B7570">
        <v>75.66</v>
      </c>
      <c r="C7570">
        <v>-1.55592</v>
      </c>
      <c r="D7570">
        <v>0.60935399999999995</v>
      </c>
      <c r="E7570">
        <v>1.4903299999999999</v>
      </c>
      <c r="F7570">
        <v>-0.70080600000000004</v>
      </c>
      <c r="G7570">
        <v>1.2081</v>
      </c>
      <c r="H7570">
        <v>-0.59625300000000003</v>
      </c>
      <c r="I7570">
        <v>1.2374799999999999</v>
      </c>
      <c r="J7570">
        <v>-0.60784499999999997</v>
      </c>
      <c r="K7570">
        <v>1.2355499999999999</v>
      </c>
      <c r="L7570">
        <v>-0.60682599999999998</v>
      </c>
      <c r="M7570">
        <v>1.2355400000000001</v>
      </c>
      <c r="N7570">
        <v>-0.60687100000000005</v>
      </c>
      <c r="O7570">
        <v>1.23525</v>
      </c>
      <c r="P7570">
        <v>-0.606792</v>
      </c>
      <c r="Q7570">
        <v>1.2339899999999999</v>
      </c>
      <c r="R7570">
        <v>-0.60608399999999996</v>
      </c>
      <c r="S7570">
        <v>1.2301299999999999</v>
      </c>
      <c r="T7570">
        <v>-0.59981899999999999</v>
      </c>
      <c r="U7570">
        <v>1.26823</v>
      </c>
      <c r="V7570">
        <v>-0.55920099999999995</v>
      </c>
    </row>
    <row r="7571" spans="2:22" x14ac:dyDescent="0.2">
      <c r="B7571">
        <v>75.67</v>
      </c>
      <c r="C7571">
        <v>-1.5536799999999999</v>
      </c>
      <c r="D7571">
        <v>0.61540399999999995</v>
      </c>
      <c r="E7571">
        <v>1.49027</v>
      </c>
      <c r="F7571">
        <v>-0.70140400000000003</v>
      </c>
      <c r="G7571">
        <v>1.20797</v>
      </c>
      <c r="H7571">
        <v>-0.59619</v>
      </c>
      <c r="I7571">
        <v>1.2375100000000001</v>
      </c>
      <c r="J7571">
        <v>-0.60784899999999997</v>
      </c>
      <c r="K7571">
        <v>1.2355400000000001</v>
      </c>
      <c r="L7571">
        <v>-0.60682700000000001</v>
      </c>
      <c r="M7571">
        <v>1.2355400000000001</v>
      </c>
      <c r="N7571">
        <v>-0.60687100000000005</v>
      </c>
      <c r="O7571">
        <v>1.23525</v>
      </c>
      <c r="P7571">
        <v>-0.60679099999999997</v>
      </c>
      <c r="Q7571">
        <v>1.2340199999999999</v>
      </c>
      <c r="R7571">
        <v>-0.60608099999999998</v>
      </c>
      <c r="S7571">
        <v>1.23054</v>
      </c>
      <c r="T7571">
        <v>-0.59982100000000005</v>
      </c>
      <c r="U7571">
        <v>1.2708900000000001</v>
      </c>
      <c r="V7571">
        <v>-0.55944199999999999</v>
      </c>
    </row>
    <row r="7572" spans="2:22" x14ac:dyDescent="0.2">
      <c r="B7572">
        <v>75.680000000000007</v>
      </c>
      <c r="C7572">
        <v>-1.5513699999999999</v>
      </c>
      <c r="D7572">
        <v>0.62143000000000004</v>
      </c>
      <c r="E7572">
        <v>1.4901899999999999</v>
      </c>
      <c r="F7572">
        <v>-0.70199999999999996</v>
      </c>
      <c r="G7572">
        <v>1.20784</v>
      </c>
      <c r="H7572">
        <v>-0.59612699999999996</v>
      </c>
      <c r="I7572">
        <v>1.2375400000000001</v>
      </c>
      <c r="J7572">
        <v>-0.60785299999999998</v>
      </c>
      <c r="K7572">
        <v>1.23553</v>
      </c>
      <c r="L7572">
        <v>-0.60682700000000001</v>
      </c>
      <c r="M7572">
        <v>1.2355400000000001</v>
      </c>
      <c r="N7572">
        <v>-0.60687100000000005</v>
      </c>
      <c r="O7572">
        <v>1.23525</v>
      </c>
      <c r="P7572">
        <v>-0.60679099999999997</v>
      </c>
      <c r="Q7572">
        <v>1.2340500000000001</v>
      </c>
      <c r="R7572">
        <v>-0.60607900000000003</v>
      </c>
      <c r="S7572">
        <v>1.2309600000000001</v>
      </c>
      <c r="T7572">
        <v>-0.59982400000000002</v>
      </c>
      <c r="U7572">
        <v>1.27345</v>
      </c>
      <c r="V7572">
        <v>-0.55969100000000005</v>
      </c>
    </row>
    <row r="7573" spans="2:22" x14ac:dyDescent="0.2">
      <c r="B7573">
        <v>75.69</v>
      </c>
      <c r="C7573">
        <v>-1.54898</v>
      </c>
      <c r="D7573">
        <v>0.62743199999999999</v>
      </c>
      <c r="E7573">
        <v>1.4900800000000001</v>
      </c>
      <c r="F7573">
        <v>-0.70259499999999997</v>
      </c>
      <c r="G7573">
        <v>1.2077100000000001</v>
      </c>
      <c r="H7573">
        <v>-0.59606300000000001</v>
      </c>
      <c r="I7573">
        <v>1.2375799999999999</v>
      </c>
      <c r="J7573">
        <v>-0.60785699999999998</v>
      </c>
      <c r="K7573">
        <v>1.23553</v>
      </c>
      <c r="L7573">
        <v>-0.60682700000000001</v>
      </c>
      <c r="M7573">
        <v>1.23553</v>
      </c>
      <c r="N7573">
        <v>-0.60687100000000005</v>
      </c>
      <c r="O7573">
        <v>1.23525</v>
      </c>
      <c r="P7573">
        <v>-0.60679000000000005</v>
      </c>
      <c r="Q7573">
        <v>1.2340800000000001</v>
      </c>
      <c r="R7573">
        <v>-0.60607599999999995</v>
      </c>
      <c r="S7573">
        <v>1.2313700000000001</v>
      </c>
      <c r="T7573">
        <v>-0.59982800000000003</v>
      </c>
      <c r="U7573">
        <v>1.2759799999999999</v>
      </c>
      <c r="V7573">
        <v>-0.55994699999999997</v>
      </c>
    </row>
    <row r="7574" spans="2:22" x14ac:dyDescent="0.2">
      <c r="B7574">
        <v>75.7</v>
      </c>
      <c r="C7574">
        <v>-1.54653</v>
      </c>
      <c r="D7574">
        <v>0.63341000000000003</v>
      </c>
      <c r="E7574">
        <v>1.48996</v>
      </c>
      <c r="F7574">
        <v>-0.70318700000000001</v>
      </c>
      <c r="G7574">
        <v>1.2075899999999999</v>
      </c>
      <c r="H7574">
        <v>-0.59599899999999995</v>
      </c>
      <c r="I7574">
        <v>1.2376100000000001</v>
      </c>
      <c r="J7574">
        <v>-0.60786200000000001</v>
      </c>
      <c r="K7574">
        <v>1.23552</v>
      </c>
      <c r="L7574">
        <v>-0.60682700000000001</v>
      </c>
      <c r="M7574">
        <v>1.23553</v>
      </c>
      <c r="N7574">
        <v>-0.60687199999999997</v>
      </c>
      <c r="O7574">
        <v>1.23525</v>
      </c>
      <c r="P7574">
        <v>-0.60679000000000005</v>
      </c>
      <c r="Q7574">
        <v>1.23411</v>
      </c>
      <c r="R7574">
        <v>-0.60607299999999997</v>
      </c>
      <c r="S7574">
        <v>1.2317899999999999</v>
      </c>
      <c r="T7574">
        <v>-0.59983399999999998</v>
      </c>
      <c r="U7574">
        <v>1.2783500000000001</v>
      </c>
      <c r="V7574">
        <v>-0.56021100000000001</v>
      </c>
    </row>
    <row r="7575" spans="2:22" x14ac:dyDescent="0.2">
      <c r="B7575">
        <v>75.709999999999994</v>
      </c>
      <c r="C7575">
        <v>-1.544</v>
      </c>
      <c r="D7575">
        <v>0.63936400000000004</v>
      </c>
      <c r="E7575">
        <v>1.4898100000000001</v>
      </c>
      <c r="F7575">
        <v>-0.70377699999999999</v>
      </c>
      <c r="G7575">
        <v>1.2074800000000001</v>
      </c>
      <c r="H7575">
        <v>-0.59593499999999999</v>
      </c>
      <c r="I7575">
        <v>1.2376400000000001</v>
      </c>
      <c r="J7575">
        <v>-0.60786600000000002</v>
      </c>
      <c r="K7575">
        <v>1.2355100000000001</v>
      </c>
      <c r="L7575">
        <v>-0.60682700000000001</v>
      </c>
      <c r="M7575">
        <v>1.23553</v>
      </c>
      <c r="N7575">
        <v>-0.60687199999999997</v>
      </c>
      <c r="O7575">
        <v>1.23525</v>
      </c>
      <c r="P7575">
        <v>-0.60678900000000002</v>
      </c>
      <c r="Q7575">
        <v>1.2341500000000001</v>
      </c>
      <c r="R7575">
        <v>-0.60607100000000003</v>
      </c>
      <c r="S7575">
        <v>1.23221</v>
      </c>
      <c r="T7575">
        <v>-0.59984099999999996</v>
      </c>
      <c r="U7575">
        <v>1.2808200000000001</v>
      </c>
      <c r="V7575">
        <v>-0.56048299999999995</v>
      </c>
    </row>
    <row r="7576" spans="2:22" x14ac:dyDescent="0.2">
      <c r="B7576">
        <v>75.72</v>
      </c>
      <c r="C7576">
        <v>-1.54142</v>
      </c>
      <c r="D7576">
        <v>0.64529300000000001</v>
      </c>
      <c r="E7576">
        <v>1.4896400000000001</v>
      </c>
      <c r="F7576">
        <v>-0.70436600000000005</v>
      </c>
      <c r="G7576">
        <v>1.2073700000000001</v>
      </c>
      <c r="H7576">
        <v>-0.59587100000000004</v>
      </c>
      <c r="I7576">
        <v>1.23767</v>
      </c>
      <c r="J7576">
        <v>-0.60787100000000005</v>
      </c>
      <c r="K7576">
        <v>1.2355100000000001</v>
      </c>
      <c r="L7576">
        <v>-0.60682800000000003</v>
      </c>
      <c r="M7576">
        <v>1.23553</v>
      </c>
      <c r="N7576">
        <v>-0.60687199999999997</v>
      </c>
      <c r="O7576">
        <v>1.23526</v>
      </c>
      <c r="P7576">
        <v>-0.60678799999999999</v>
      </c>
      <c r="Q7576">
        <v>1.2341800000000001</v>
      </c>
      <c r="R7576">
        <v>-0.60606899999999997</v>
      </c>
      <c r="S7576">
        <v>1.2326299999999999</v>
      </c>
      <c r="T7576">
        <v>-0.59984899999999997</v>
      </c>
      <c r="U7576">
        <v>1.28321</v>
      </c>
      <c r="V7576">
        <v>-0.56076099999999995</v>
      </c>
    </row>
    <row r="7577" spans="2:22" x14ac:dyDescent="0.2">
      <c r="B7577">
        <v>75.73</v>
      </c>
      <c r="C7577">
        <v>-1.53877</v>
      </c>
      <c r="D7577">
        <v>0.65119800000000005</v>
      </c>
      <c r="E7577">
        <v>1.4894499999999999</v>
      </c>
      <c r="F7577">
        <v>-0.70495200000000002</v>
      </c>
      <c r="G7577">
        <v>1.20726</v>
      </c>
      <c r="H7577">
        <v>-0.59580599999999995</v>
      </c>
      <c r="I7577">
        <v>1.2377</v>
      </c>
      <c r="J7577">
        <v>-0.60787500000000005</v>
      </c>
      <c r="K7577">
        <v>1.2355</v>
      </c>
      <c r="L7577">
        <v>-0.60682800000000003</v>
      </c>
      <c r="M7577">
        <v>1.23553</v>
      </c>
      <c r="N7577">
        <v>-0.60687199999999997</v>
      </c>
      <c r="O7577">
        <v>1.23526</v>
      </c>
      <c r="P7577">
        <v>-0.60678799999999999</v>
      </c>
      <c r="Q7577">
        <v>1.2342200000000001</v>
      </c>
      <c r="R7577">
        <v>-0.60606599999999999</v>
      </c>
      <c r="S7577">
        <v>1.23305</v>
      </c>
      <c r="T7577">
        <v>-0.59985900000000003</v>
      </c>
      <c r="U7577">
        <v>1.2853699999999999</v>
      </c>
      <c r="V7577">
        <v>-0.56104699999999996</v>
      </c>
    </row>
    <row r="7578" spans="2:22" x14ac:dyDescent="0.2">
      <c r="B7578">
        <v>75.739999999999995</v>
      </c>
      <c r="C7578">
        <v>-1.53607</v>
      </c>
      <c r="D7578">
        <v>0.65707899999999997</v>
      </c>
      <c r="E7578">
        <v>1.4892399999999999</v>
      </c>
      <c r="F7578">
        <v>-0.70553600000000005</v>
      </c>
      <c r="G7578">
        <v>1.20716</v>
      </c>
      <c r="H7578">
        <v>-0.59574199999999999</v>
      </c>
      <c r="I7578">
        <v>1.23773</v>
      </c>
      <c r="J7578">
        <v>-0.60787999999999998</v>
      </c>
      <c r="K7578">
        <v>1.23549</v>
      </c>
      <c r="L7578">
        <v>-0.60682800000000003</v>
      </c>
      <c r="M7578">
        <v>1.23553</v>
      </c>
      <c r="N7578">
        <v>-0.60687199999999997</v>
      </c>
      <c r="O7578">
        <v>1.23526</v>
      </c>
      <c r="P7578">
        <v>-0.60678699999999997</v>
      </c>
      <c r="Q7578">
        <v>1.2342599999999999</v>
      </c>
      <c r="R7578">
        <v>-0.60606400000000005</v>
      </c>
      <c r="S7578">
        <v>1.2334799999999999</v>
      </c>
      <c r="T7578">
        <v>-0.59987100000000004</v>
      </c>
      <c r="U7578">
        <v>1.2878000000000001</v>
      </c>
      <c r="V7578">
        <v>-0.56133999999999995</v>
      </c>
    </row>
    <row r="7579" spans="2:22" x14ac:dyDescent="0.2">
      <c r="B7579">
        <v>75.75</v>
      </c>
      <c r="C7579">
        <v>-1.53332</v>
      </c>
      <c r="D7579">
        <v>0.66293400000000002</v>
      </c>
      <c r="E7579">
        <v>1.48902</v>
      </c>
      <c r="F7579">
        <v>-0.70611699999999999</v>
      </c>
      <c r="G7579">
        <v>1.20706</v>
      </c>
      <c r="H7579">
        <v>-0.59567700000000001</v>
      </c>
      <c r="I7579">
        <v>1.23776</v>
      </c>
      <c r="J7579">
        <v>-0.60788500000000001</v>
      </c>
      <c r="K7579">
        <v>1.23549</v>
      </c>
      <c r="L7579">
        <v>-0.60682800000000003</v>
      </c>
      <c r="M7579">
        <v>1.23553</v>
      </c>
      <c r="N7579">
        <v>-0.60687199999999997</v>
      </c>
      <c r="O7579">
        <v>1.23526</v>
      </c>
      <c r="P7579">
        <v>-0.60678699999999997</v>
      </c>
      <c r="Q7579">
        <v>1.2342900000000001</v>
      </c>
      <c r="R7579">
        <v>-0.60606199999999999</v>
      </c>
      <c r="S7579">
        <v>1.2339</v>
      </c>
      <c r="T7579">
        <v>-0.59988300000000006</v>
      </c>
      <c r="U7579">
        <v>1.2899700000000001</v>
      </c>
      <c r="V7579">
        <v>-0.561639</v>
      </c>
    </row>
    <row r="7580" spans="2:22" x14ac:dyDescent="0.2">
      <c r="B7580">
        <v>75.760000000000005</v>
      </c>
      <c r="C7580">
        <v>-1.53051</v>
      </c>
      <c r="D7580">
        <v>0.66876500000000005</v>
      </c>
      <c r="E7580">
        <v>1.4887699999999999</v>
      </c>
      <c r="F7580">
        <v>-0.70669599999999999</v>
      </c>
      <c r="G7580">
        <v>1.20696</v>
      </c>
      <c r="H7580">
        <v>-0.59561200000000003</v>
      </c>
      <c r="I7580">
        <v>1.2377899999999999</v>
      </c>
      <c r="J7580">
        <v>-0.60789000000000004</v>
      </c>
      <c r="K7580">
        <v>1.2354799999999999</v>
      </c>
      <c r="L7580">
        <v>-0.60682800000000003</v>
      </c>
      <c r="M7580">
        <v>1.23553</v>
      </c>
      <c r="N7580">
        <v>-0.60687199999999997</v>
      </c>
      <c r="O7580">
        <v>1.23526</v>
      </c>
      <c r="P7580">
        <v>-0.60678600000000005</v>
      </c>
      <c r="Q7580">
        <v>1.2343299999999999</v>
      </c>
      <c r="R7580">
        <v>-0.60606099999999996</v>
      </c>
      <c r="S7580">
        <v>1.2343200000000001</v>
      </c>
      <c r="T7580">
        <v>-0.59989700000000001</v>
      </c>
      <c r="U7580">
        <v>1.2919499999999999</v>
      </c>
      <c r="V7580">
        <v>-0.561944</v>
      </c>
    </row>
    <row r="7581" spans="2:22" x14ac:dyDescent="0.2">
      <c r="B7581">
        <v>75.77</v>
      </c>
      <c r="C7581">
        <v>-1.52765</v>
      </c>
      <c r="D7581">
        <v>0.67457100000000003</v>
      </c>
      <c r="E7581">
        <v>1.48851</v>
      </c>
      <c r="F7581">
        <v>-0.70727300000000004</v>
      </c>
      <c r="G7581">
        <v>1.2068700000000001</v>
      </c>
      <c r="H7581">
        <v>-0.59554700000000005</v>
      </c>
      <c r="I7581">
        <v>1.2378199999999999</v>
      </c>
      <c r="J7581">
        <v>-0.60789499999999996</v>
      </c>
      <c r="K7581">
        <v>1.2354700000000001</v>
      </c>
      <c r="L7581">
        <v>-0.60682800000000003</v>
      </c>
      <c r="M7581">
        <v>1.23553</v>
      </c>
      <c r="N7581">
        <v>-0.60687199999999997</v>
      </c>
      <c r="O7581">
        <v>1.23526</v>
      </c>
      <c r="P7581">
        <v>-0.60678600000000005</v>
      </c>
      <c r="Q7581">
        <v>1.23437</v>
      </c>
      <c r="R7581">
        <v>-0.60605900000000001</v>
      </c>
      <c r="S7581">
        <v>1.23475</v>
      </c>
      <c r="T7581">
        <v>-0.59991300000000003</v>
      </c>
      <c r="U7581">
        <v>1.2941100000000001</v>
      </c>
      <c r="V7581">
        <v>-0.56225599999999998</v>
      </c>
    </row>
    <row r="7582" spans="2:22" x14ac:dyDescent="0.2">
      <c r="B7582">
        <v>75.78</v>
      </c>
      <c r="C7582">
        <v>-1.52474</v>
      </c>
      <c r="D7582">
        <v>0.68035199999999996</v>
      </c>
      <c r="E7582">
        <v>1.4882200000000001</v>
      </c>
      <c r="F7582">
        <v>-0.70784800000000003</v>
      </c>
      <c r="G7582">
        <v>1.20678</v>
      </c>
      <c r="H7582">
        <v>-0.59548100000000004</v>
      </c>
      <c r="I7582">
        <v>1.2378499999999999</v>
      </c>
      <c r="J7582">
        <v>-0.6079</v>
      </c>
      <c r="K7582">
        <v>1.2354700000000001</v>
      </c>
      <c r="L7582">
        <v>-0.60682800000000003</v>
      </c>
      <c r="M7582">
        <v>1.23552</v>
      </c>
      <c r="N7582">
        <v>-0.60687199999999997</v>
      </c>
      <c r="O7582">
        <v>1.23526</v>
      </c>
      <c r="P7582">
        <v>-0.60678500000000002</v>
      </c>
      <c r="Q7582">
        <v>1.23441</v>
      </c>
      <c r="R7582">
        <v>-0.60605699999999996</v>
      </c>
      <c r="S7582">
        <v>1.2351700000000001</v>
      </c>
      <c r="T7582">
        <v>-0.59992900000000005</v>
      </c>
      <c r="U7582">
        <v>1.2961400000000001</v>
      </c>
      <c r="V7582">
        <v>-0.56257400000000002</v>
      </c>
    </row>
    <row r="7583" spans="2:22" x14ac:dyDescent="0.2">
      <c r="B7583">
        <v>75.790000000000006</v>
      </c>
      <c r="C7583">
        <v>-1.52179</v>
      </c>
      <c r="D7583">
        <v>0.68610700000000002</v>
      </c>
      <c r="E7583">
        <v>1.4879199999999999</v>
      </c>
      <c r="F7583">
        <v>-0.70842000000000005</v>
      </c>
      <c r="G7583">
        <v>1.2067000000000001</v>
      </c>
      <c r="H7583">
        <v>-0.59541599999999995</v>
      </c>
      <c r="I7583">
        <v>1.23787</v>
      </c>
      <c r="J7583">
        <v>-0.60790500000000003</v>
      </c>
      <c r="K7583">
        <v>1.23546</v>
      </c>
      <c r="L7583">
        <v>-0.60682800000000003</v>
      </c>
      <c r="M7583">
        <v>1.23552</v>
      </c>
      <c r="N7583">
        <v>-0.60687199999999997</v>
      </c>
      <c r="O7583">
        <v>1.2352700000000001</v>
      </c>
      <c r="P7583">
        <v>-0.60678399999999999</v>
      </c>
      <c r="Q7583">
        <v>1.23445</v>
      </c>
      <c r="R7583">
        <v>-0.60605600000000004</v>
      </c>
      <c r="S7583">
        <v>1.23559</v>
      </c>
      <c r="T7583">
        <v>-0.59994700000000001</v>
      </c>
      <c r="U7583">
        <v>1.2981100000000001</v>
      </c>
      <c r="V7583">
        <v>-0.56289800000000001</v>
      </c>
    </row>
    <row r="7584" spans="2:22" x14ac:dyDescent="0.2">
      <c r="B7584">
        <v>75.8</v>
      </c>
      <c r="C7584">
        <v>-1.5187900000000001</v>
      </c>
      <c r="D7584">
        <v>0.69183799999999995</v>
      </c>
      <c r="E7584">
        <v>1.4876100000000001</v>
      </c>
      <c r="F7584">
        <v>-0.70898899999999998</v>
      </c>
      <c r="G7584">
        <v>1.20662</v>
      </c>
      <c r="H7584">
        <v>-0.59535000000000005</v>
      </c>
      <c r="I7584">
        <v>1.2379</v>
      </c>
      <c r="J7584">
        <v>-0.60790999999999995</v>
      </c>
      <c r="K7584">
        <v>1.2354499999999999</v>
      </c>
      <c r="L7584">
        <v>-0.60682800000000003</v>
      </c>
      <c r="M7584">
        <v>1.23552</v>
      </c>
      <c r="N7584">
        <v>-0.606873</v>
      </c>
      <c r="O7584">
        <v>1.2352700000000001</v>
      </c>
      <c r="P7584">
        <v>-0.60678399999999999</v>
      </c>
      <c r="Q7584">
        <v>1.2344900000000001</v>
      </c>
      <c r="R7584">
        <v>-0.60605500000000001</v>
      </c>
      <c r="S7584">
        <v>1.2360100000000001</v>
      </c>
      <c r="T7584">
        <v>-0.59996700000000003</v>
      </c>
      <c r="U7584">
        <v>1.29999</v>
      </c>
      <c r="V7584">
        <v>-0.56322700000000003</v>
      </c>
    </row>
    <row r="7585" spans="2:22" x14ac:dyDescent="0.2">
      <c r="B7585">
        <v>75.81</v>
      </c>
      <c r="C7585">
        <v>-1.5157499999999999</v>
      </c>
      <c r="D7585">
        <v>0.69754300000000002</v>
      </c>
      <c r="E7585">
        <v>1.4872799999999999</v>
      </c>
      <c r="F7585">
        <v>-0.70955599999999996</v>
      </c>
      <c r="G7585">
        <v>1.20655</v>
      </c>
      <c r="H7585">
        <v>-0.59528499999999995</v>
      </c>
      <c r="I7585">
        <v>1.23793</v>
      </c>
      <c r="J7585">
        <v>-0.60791499999999998</v>
      </c>
      <c r="K7585">
        <v>1.2354499999999999</v>
      </c>
      <c r="L7585">
        <v>-0.60682800000000003</v>
      </c>
      <c r="M7585">
        <v>1.23552</v>
      </c>
      <c r="N7585">
        <v>-0.606873</v>
      </c>
      <c r="O7585">
        <v>1.2352700000000001</v>
      </c>
      <c r="P7585">
        <v>-0.60678299999999996</v>
      </c>
      <c r="Q7585">
        <v>1.23454</v>
      </c>
      <c r="R7585">
        <v>-0.60605399999999998</v>
      </c>
      <c r="S7585">
        <v>1.2364299999999999</v>
      </c>
      <c r="T7585">
        <v>-0.59998799999999997</v>
      </c>
      <c r="U7585">
        <v>1.3019400000000001</v>
      </c>
      <c r="V7585">
        <v>-0.56356200000000001</v>
      </c>
    </row>
    <row r="7586" spans="2:22" x14ac:dyDescent="0.2">
      <c r="B7586">
        <v>75.819999999999993</v>
      </c>
      <c r="C7586">
        <v>-1.51268</v>
      </c>
      <c r="D7586">
        <v>0.70322300000000004</v>
      </c>
      <c r="E7586">
        <v>1.4869300000000001</v>
      </c>
      <c r="F7586">
        <v>-0.71011999999999997</v>
      </c>
      <c r="G7586">
        <v>1.20648</v>
      </c>
      <c r="H7586">
        <v>-0.59521900000000005</v>
      </c>
      <c r="I7586">
        <v>1.2379599999999999</v>
      </c>
      <c r="J7586">
        <v>-0.60792100000000004</v>
      </c>
      <c r="K7586">
        <v>1.2354400000000001</v>
      </c>
      <c r="L7586">
        <v>-0.60682800000000003</v>
      </c>
      <c r="M7586">
        <v>1.23552</v>
      </c>
      <c r="N7586">
        <v>-0.606873</v>
      </c>
      <c r="O7586">
        <v>1.2352700000000001</v>
      </c>
      <c r="P7586">
        <v>-0.60678299999999996</v>
      </c>
      <c r="Q7586">
        <v>1.23458</v>
      </c>
      <c r="R7586">
        <v>-0.60605299999999995</v>
      </c>
      <c r="S7586">
        <v>1.23685</v>
      </c>
      <c r="T7586">
        <v>-0.60001000000000004</v>
      </c>
      <c r="U7586">
        <v>1.30366</v>
      </c>
      <c r="V7586">
        <v>-0.56390099999999999</v>
      </c>
    </row>
    <row r="7587" spans="2:22" x14ac:dyDescent="0.2">
      <c r="B7587">
        <v>75.83</v>
      </c>
      <c r="C7587">
        <v>-1.50956</v>
      </c>
      <c r="D7587">
        <v>0.70887699999999998</v>
      </c>
      <c r="E7587">
        <v>1.4865699999999999</v>
      </c>
      <c r="F7587">
        <v>-0.71068100000000001</v>
      </c>
      <c r="G7587">
        <v>1.20642</v>
      </c>
      <c r="H7587">
        <v>-0.59515399999999996</v>
      </c>
      <c r="I7587">
        <v>1.2379800000000001</v>
      </c>
      <c r="J7587">
        <v>-0.60792599999999997</v>
      </c>
      <c r="K7587">
        <v>1.23543</v>
      </c>
      <c r="L7587">
        <v>-0.60682800000000003</v>
      </c>
      <c r="M7587">
        <v>1.23552</v>
      </c>
      <c r="N7587">
        <v>-0.606873</v>
      </c>
      <c r="O7587">
        <v>1.2352799999999999</v>
      </c>
      <c r="P7587">
        <v>-0.60678200000000004</v>
      </c>
      <c r="Q7587">
        <v>1.2346200000000001</v>
      </c>
      <c r="R7587">
        <v>-0.60605200000000004</v>
      </c>
      <c r="S7587">
        <v>1.2372700000000001</v>
      </c>
      <c r="T7587">
        <v>-0.60003300000000004</v>
      </c>
      <c r="U7587">
        <v>1.30545</v>
      </c>
      <c r="V7587">
        <v>-0.56424600000000003</v>
      </c>
    </row>
    <row r="7588" spans="2:22" x14ac:dyDescent="0.2">
      <c r="B7588">
        <v>75.84</v>
      </c>
      <c r="C7588">
        <v>-1.5064</v>
      </c>
      <c r="D7588">
        <v>0.71450599999999997</v>
      </c>
      <c r="E7588">
        <v>1.4862</v>
      </c>
      <c r="F7588">
        <v>-0.71123999999999998</v>
      </c>
      <c r="G7588">
        <v>1.20635</v>
      </c>
      <c r="H7588">
        <v>-0.59508799999999995</v>
      </c>
      <c r="I7588">
        <v>1.2380100000000001</v>
      </c>
      <c r="J7588">
        <v>-0.60793200000000003</v>
      </c>
      <c r="K7588">
        <v>1.23543</v>
      </c>
      <c r="L7588">
        <v>-0.60682800000000003</v>
      </c>
      <c r="M7588">
        <v>1.23552</v>
      </c>
      <c r="N7588">
        <v>-0.606873</v>
      </c>
      <c r="O7588">
        <v>1.2352799999999999</v>
      </c>
      <c r="P7588">
        <v>-0.60678200000000004</v>
      </c>
      <c r="Q7588">
        <v>1.2346699999999999</v>
      </c>
      <c r="R7588">
        <v>-0.60605100000000001</v>
      </c>
      <c r="S7588">
        <v>1.23769</v>
      </c>
      <c r="T7588">
        <v>-0.60005799999999998</v>
      </c>
      <c r="U7588">
        <v>1.30721</v>
      </c>
      <c r="V7588">
        <v>-0.56459599999999999</v>
      </c>
    </row>
    <row r="7589" spans="2:22" x14ac:dyDescent="0.2">
      <c r="B7589">
        <v>75.849999999999994</v>
      </c>
      <c r="C7589">
        <v>-1.5032099999999999</v>
      </c>
      <c r="D7589">
        <v>0.720109</v>
      </c>
      <c r="E7589">
        <v>1.4858100000000001</v>
      </c>
      <c r="F7589">
        <v>-0.71179599999999998</v>
      </c>
      <c r="G7589">
        <v>1.2062999999999999</v>
      </c>
      <c r="H7589">
        <v>-0.59502200000000005</v>
      </c>
      <c r="I7589">
        <v>1.23804</v>
      </c>
      <c r="J7589">
        <v>-0.60793699999999995</v>
      </c>
      <c r="K7589">
        <v>1.23542</v>
      </c>
      <c r="L7589">
        <v>-0.60682800000000003</v>
      </c>
      <c r="M7589">
        <v>1.23552</v>
      </c>
      <c r="N7589">
        <v>-0.606873</v>
      </c>
      <c r="O7589">
        <v>1.2352799999999999</v>
      </c>
      <c r="P7589">
        <v>-0.60678100000000001</v>
      </c>
      <c r="Q7589">
        <v>1.23472</v>
      </c>
      <c r="R7589">
        <v>-0.60605100000000001</v>
      </c>
      <c r="S7589">
        <v>1.2381</v>
      </c>
      <c r="T7589">
        <v>-0.60008399999999995</v>
      </c>
      <c r="U7589">
        <v>1.3089</v>
      </c>
      <c r="V7589">
        <v>-0.56495099999999998</v>
      </c>
    </row>
    <row r="7590" spans="2:22" x14ac:dyDescent="0.2">
      <c r="B7590">
        <v>75.86</v>
      </c>
      <c r="C7590">
        <v>-1.4999899999999999</v>
      </c>
      <c r="D7590">
        <v>0.72568600000000005</v>
      </c>
      <c r="E7590">
        <v>1.4854099999999999</v>
      </c>
      <c r="F7590">
        <v>-0.71234900000000001</v>
      </c>
      <c r="G7590">
        <v>1.20624</v>
      </c>
      <c r="H7590">
        <v>-0.59495600000000004</v>
      </c>
      <c r="I7590">
        <v>1.2380599999999999</v>
      </c>
      <c r="J7590">
        <v>-0.60794300000000001</v>
      </c>
      <c r="K7590">
        <v>1.2354099999999999</v>
      </c>
      <c r="L7590">
        <v>-0.60682800000000003</v>
      </c>
      <c r="M7590">
        <v>1.2355100000000001</v>
      </c>
      <c r="N7590">
        <v>-0.606873</v>
      </c>
      <c r="O7590">
        <v>1.2352799999999999</v>
      </c>
      <c r="P7590">
        <v>-0.60678100000000001</v>
      </c>
      <c r="Q7590">
        <v>1.2347600000000001</v>
      </c>
      <c r="R7590">
        <v>-0.60605100000000001</v>
      </c>
      <c r="S7590">
        <v>1.23851</v>
      </c>
      <c r="T7590">
        <v>-0.60011199999999998</v>
      </c>
      <c r="U7590">
        <v>1.31057</v>
      </c>
      <c r="V7590">
        <v>-0.56530999999999998</v>
      </c>
    </row>
    <row r="7591" spans="2:22" x14ac:dyDescent="0.2">
      <c r="B7591">
        <v>75.87</v>
      </c>
      <c r="C7591">
        <v>-1.4967299999999999</v>
      </c>
      <c r="D7591">
        <v>0.73123800000000005</v>
      </c>
      <c r="E7591">
        <v>1.48499</v>
      </c>
      <c r="F7591">
        <v>-0.71289899999999995</v>
      </c>
      <c r="G7591">
        <v>1.2061900000000001</v>
      </c>
      <c r="H7591">
        <v>-0.59489099999999995</v>
      </c>
      <c r="I7591">
        <v>1.2380899999999999</v>
      </c>
      <c r="J7591">
        <v>-0.60794899999999996</v>
      </c>
      <c r="K7591">
        <v>1.2354099999999999</v>
      </c>
      <c r="L7591">
        <v>-0.60682700000000001</v>
      </c>
      <c r="M7591">
        <v>1.2355100000000001</v>
      </c>
      <c r="N7591">
        <v>-0.606873</v>
      </c>
      <c r="O7591">
        <v>1.23529</v>
      </c>
      <c r="P7591">
        <v>-0.60677999999999999</v>
      </c>
      <c r="Q7591">
        <v>1.23481</v>
      </c>
      <c r="R7591">
        <v>-0.60604999999999998</v>
      </c>
      <c r="S7591">
        <v>1.23892</v>
      </c>
      <c r="T7591">
        <v>-0.60014000000000001</v>
      </c>
      <c r="U7591">
        <v>1.31209</v>
      </c>
      <c r="V7591">
        <v>-0.56567400000000001</v>
      </c>
    </row>
    <row r="7592" spans="2:22" x14ac:dyDescent="0.2">
      <c r="B7592">
        <v>75.88</v>
      </c>
      <c r="C7592">
        <v>-1.4934400000000001</v>
      </c>
      <c r="D7592">
        <v>0.736765</v>
      </c>
      <c r="E7592">
        <v>1.4845600000000001</v>
      </c>
      <c r="F7592">
        <v>-0.71344700000000005</v>
      </c>
      <c r="G7592">
        <v>1.2061500000000001</v>
      </c>
      <c r="H7592">
        <v>-0.59482500000000005</v>
      </c>
      <c r="I7592">
        <v>1.23811</v>
      </c>
      <c r="J7592">
        <v>-0.60795399999999999</v>
      </c>
      <c r="K7592">
        <v>1.2354000000000001</v>
      </c>
      <c r="L7592">
        <v>-0.60682700000000001</v>
      </c>
      <c r="M7592">
        <v>1.2355100000000001</v>
      </c>
      <c r="N7592">
        <v>-0.606873</v>
      </c>
      <c r="O7592">
        <v>1.23529</v>
      </c>
      <c r="P7592">
        <v>-0.60677999999999999</v>
      </c>
      <c r="Q7592">
        <v>1.2348600000000001</v>
      </c>
      <c r="R7592">
        <v>-0.60604999999999998</v>
      </c>
      <c r="S7592">
        <v>1.23933</v>
      </c>
      <c r="T7592">
        <v>-0.60016999999999998</v>
      </c>
      <c r="U7592">
        <v>1.3135699999999999</v>
      </c>
      <c r="V7592">
        <v>-0.56604100000000002</v>
      </c>
    </row>
    <row r="7593" spans="2:22" x14ac:dyDescent="0.2">
      <c r="B7593">
        <v>75.89</v>
      </c>
      <c r="C7593">
        <v>-1.49013</v>
      </c>
      <c r="D7593">
        <v>0.74226499999999995</v>
      </c>
      <c r="E7593">
        <v>1.4841299999999999</v>
      </c>
      <c r="F7593">
        <v>-0.71399100000000004</v>
      </c>
      <c r="G7593">
        <v>1.20611</v>
      </c>
      <c r="H7593">
        <v>-0.59475900000000004</v>
      </c>
      <c r="I7593">
        <v>1.23814</v>
      </c>
      <c r="J7593">
        <v>-0.60795999999999994</v>
      </c>
      <c r="K7593">
        <v>1.2354000000000001</v>
      </c>
      <c r="L7593">
        <v>-0.60682700000000001</v>
      </c>
      <c r="M7593">
        <v>1.2355100000000001</v>
      </c>
      <c r="N7593">
        <v>-0.606873</v>
      </c>
      <c r="O7593">
        <v>1.23529</v>
      </c>
      <c r="P7593">
        <v>-0.60677999999999999</v>
      </c>
      <c r="Q7593">
        <v>1.2349000000000001</v>
      </c>
      <c r="R7593">
        <v>-0.60604999999999998</v>
      </c>
      <c r="S7593">
        <v>1.2397400000000001</v>
      </c>
      <c r="T7593">
        <v>-0.60020200000000001</v>
      </c>
      <c r="U7593">
        <v>1.3150999999999999</v>
      </c>
      <c r="V7593">
        <v>-0.56641300000000006</v>
      </c>
    </row>
    <row r="7594" spans="2:22" x14ac:dyDescent="0.2">
      <c r="B7594">
        <v>75.900000000000006</v>
      </c>
      <c r="C7594">
        <v>-1.48678</v>
      </c>
      <c r="D7594">
        <v>0.74773999999999996</v>
      </c>
      <c r="E7594">
        <v>1.48367</v>
      </c>
      <c r="F7594">
        <v>-0.71453299999999997</v>
      </c>
      <c r="G7594">
        <v>1.20607</v>
      </c>
      <c r="H7594">
        <v>-0.59469399999999994</v>
      </c>
      <c r="I7594">
        <v>1.2381599999999999</v>
      </c>
      <c r="J7594">
        <v>-0.60796600000000001</v>
      </c>
      <c r="K7594">
        <v>1.23539</v>
      </c>
      <c r="L7594">
        <v>-0.60682700000000001</v>
      </c>
      <c r="M7594">
        <v>1.2355100000000001</v>
      </c>
      <c r="N7594">
        <v>-0.606873</v>
      </c>
      <c r="O7594">
        <v>1.2353000000000001</v>
      </c>
      <c r="P7594">
        <v>-0.60677899999999996</v>
      </c>
      <c r="Q7594">
        <v>1.23495</v>
      </c>
      <c r="R7594">
        <v>-0.60605100000000001</v>
      </c>
      <c r="S7594">
        <v>1.24014</v>
      </c>
      <c r="T7594">
        <v>-0.60023400000000005</v>
      </c>
      <c r="U7594">
        <v>1.3164400000000001</v>
      </c>
      <c r="V7594">
        <v>-0.56678799999999996</v>
      </c>
    </row>
    <row r="7595" spans="2:22" x14ac:dyDescent="0.2">
      <c r="B7595">
        <v>75.91</v>
      </c>
      <c r="C7595">
        <v>-1.4834000000000001</v>
      </c>
      <c r="D7595">
        <v>0.753189</v>
      </c>
      <c r="E7595">
        <v>1.4832099999999999</v>
      </c>
      <c r="F7595">
        <v>-0.71507200000000004</v>
      </c>
      <c r="G7595">
        <v>1.20604</v>
      </c>
      <c r="H7595">
        <v>-0.59462800000000005</v>
      </c>
      <c r="I7595">
        <v>1.2381800000000001</v>
      </c>
      <c r="J7595">
        <v>-0.60797199999999996</v>
      </c>
      <c r="K7595">
        <v>1.2353799999999999</v>
      </c>
      <c r="L7595">
        <v>-0.60682700000000001</v>
      </c>
      <c r="M7595">
        <v>1.2355100000000001</v>
      </c>
      <c r="N7595">
        <v>-0.606873</v>
      </c>
      <c r="O7595">
        <v>1.2353000000000001</v>
      </c>
      <c r="P7595">
        <v>-0.60677899999999996</v>
      </c>
      <c r="Q7595">
        <v>1.2350000000000001</v>
      </c>
      <c r="R7595">
        <v>-0.60605100000000001</v>
      </c>
      <c r="S7595">
        <v>1.24054</v>
      </c>
      <c r="T7595">
        <v>-0.60026800000000002</v>
      </c>
      <c r="U7595">
        <v>1.31786</v>
      </c>
      <c r="V7595">
        <v>-0.56716699999999998</v>
      </c>
    </row>
    <row r="7596" spans="2:22" x14ac:dyDescent="0.2">
      <c r="B7596">
        <v>75.92</v>
      </c>
      <c r="C7596">
        <v>-1.4799899999999999</v>
      </c>
      <c r="D7596">
        <v>0.75861199999999995</v>
      </c>
      <c r="E7596">
        <v>1.4827399999999999</v>
      </c>
      <c r="F7596">
        <v>-0.71560699999999999</v>
      </c>
      <c r="G7596">
        <v>1.20601</v>
      </c>
      <c r="H7596">
        <v>-0.59456299999999995</v>
      </c>
      <c r="I7596">
        <v>1.23821</v>
      </c>
      <c r="J7596">
        <v>-0.60797800000000002</v>
      </c>
      <c r="K7596">
        <v>1.2353799999999999</v>
      </c>
      <c r="L7596">
        <v>-0.60682599999999998</v>
      </c>
      <c r="M7596">
        <v>1.2355100000000001</v>
      </c>
      <c r="N7596">
        <v>-0.606873</v>
      </c>
      <c r="O7596">
        <v>1.2353099999999999</v>
      </c>
      <c r="P7596">
        <v>-0.60677800000000004</v>
      </c>
      <c r="Q7596">
        <v>1.23505</v>
      </c>
      <c r="R7596">
        <v>-0.60605200000000004</v>
      </c>
      <c r="S7596">
        <v>1.2409399999999999</v>
      </c>
      <c r="T7596">
        <v>-0.60030300000000003</v>
      </c>
      <c r="U7596">
        <v>1.31921</v>
      </c>
      <c r="V7596">
        <v>-0.56755</v>
      </c>
    </row>
    <row r="7597" spans="2:22" x14ac:dyDescent="0.2">
      <c r="B7597">
        <v>75.930000000000007</v>
      </c>
      <c r="C7597">
        <v>-1.4765600000000001</v>
      </c>
      <c r="D7597">
        <v>0.76400999999999997</v>
      </c>
      <c r="E7597">
        <v>1.4822500000000001</v>
      </c>
      <c r="F7597">
        <v>-0.71614</v>
      </c>
      <c r="G7597">
        <v>1.2059899999999999</v>
      </c>
      <c r="H7597">
        <v>-0.59449700000000005</v>
      </c>
      <c r="I7597">
        <v>1.2382299999999999</v>
      </c>
      <c r="J7597">
        <v>-0.60798399999999997</v>
      </c>
      <c r="K7597">
        <v>1.2353700000000001</v>
      </c>
      <c r="L7597">
        <v>-0.60682599999999998</v>
      </c>
      <c r="M7597">
        <v>1.2355100000000001</v>
      </c>
      <c r="N7597">
        <v>-0.606873</v>
      </c>
      <c r="O7597">
        <v>1.2353099999999999</v>
      </c>
      <c r="P7597">
        <v>-0.60677800000000004</v>
      </c>
      <c r="Q7597">
        <v>1.2351000000000001</v>
      </c>
      <c r="R7597">
        <v>-0.60605299999999995</v>
      </c>
      <c r="S7597">
        <v>1.24133</v>
      </c>
      <c r="T7597">
        <v>-0.60033899999999996</v>
      </c>
      <c r="U7597">
        <v>1.3205</v>
      </c>
      <c r="V7597">
        <v>-0.567936</v>
      </c>
    </row>
    <row r="7598" spans="2:22" x14ac:dyDescent="0.2">
      <c r="B7598">
        <v>75.94</v>
      </c>
      <c r="C7598">
        <v>-1.4731000000000001</v>
      </c>
      <c r="D7598">
        <v>0.76938099999999998</v>
      </c>
      <c r="E7598">
        <v>1.48176</v>
      </c>
      <c r="F7598">
        <v>-0.71667000000000003</v>
      </c>
      <c r="G7598">
        <v>1.20597</v>
      </c>
      <c r="H7598">
        <v>-0.59443199999999996</v>
      </c>
      <c r="I7598">
        <v>1.2382500000000001</v>
      </c>
      <c r="J7598">
        <v>-0.60799000000000003</v>
      </c>
      <c r="K7598">
        <v>1.23536</v>
      </c>
      <c r="L7598">
        <v>-0.60682599999999998</v>
      </c>
      <c r="M7598">
        <v>1.2355100000000001</v>
      </c>
      <c r="N7598">
        <v>-0.606873</v>
      </c>
      <c r="O7598">
        <v>1.2353099999999999</v>
      </c>
      <c r="P7598">
        <v>-0.60677800000000004</v>
      </c>
      <c r="Q7598">
        <v>1.23515</v>
      </c>
      <c r="R7598">
        <v>-0.60605399999999998</v>
      </c>
      <c r="S7598">
        <v>1.2417199999999999</v>
      </c>
      <c r="T7598">
        <v>-0.60037700000000005</v>
      </c>
      <c r="U7598">
        <v>1.32161</v>
      </c>
      <c r="V7598">
        <v>-0.56832499999999997</v>
      </c>
    </row>
    <row r="7599" spans="2:22" x14ac:dyDescent="0.2">
      <c r="B7599">
        <v>75.95</v>
      </c>
      <c r="C7599">
        <v>-1.4696100000000001</v>
      </c>
      <c r="D7599">
        <v>0.77472700000000005</v>
      </c>
      <c r="E7599">
        <v>1.48126</v>
      </c>
      <c r="F7599">
        <v>-0.71719599999999994</v>
      </c>
      <c r="G7599">
        <v>1.2059500000000001</v>
      </c>
      <c r="H7599">
        <v>-0.59436699999999998</v>
      </c>
      <c r="I7599">
        <v>1.23827</v>
      </c>
      <c r="J7599">
        <v>-0.60799700000000001</v>
      </c>
      <c r="K7599">
        <v>1.23536</v>
      </c>
      <c r="L7599">
        <v>-0.60682499999999995</v>
      </c>
      <c r="M7599">
        <v>1.2355</v>
      </c>
      <c r="N7599">
        <v>-0.606873</v>
      </c>
      <c r="O7599">
        <v>1.23532</v>
      </c>
      <c r="P7599">
        <v>-0.60677700000000001</v>
      </c>
      <c r="Q7599">
        <v>1.2352099999999999</v>
      </c>
      <c r="R7599">
        <v>-0.60605500000000001</v>
      </c>
      <c r="S7599">
        <v>1.24211</v>
      </c>
      <c r="T7599">
        <v>-0.60041500000000003</v>
      </c>
      <c r="U7599">
        <v>1.3228500000000001</v>
      </c>
      <c r="V7599">
        <v>-0.56871700000000003</v>
      </c>
    </row>
    <row r="7600" spans="2:22" x14ac:dyDescent="0.2">
      <c r="B7600">
        <v>75.959999999999994</v>
      </c>
      <c r="C7600">
        <v>-1.46611</v>
      </c>
      <c r="D7600">
        <v>0.78004700000000005</v>
      </c>
      <c r="E7600">
        <v>1.4807399999999999</v>
      </c>
      <c r="F7600">
        <v>-0.71772000000000002</v>
      </c>
      <c r="G7600">
        <v>1.20594</v>
      </c>
      <c r="H7600">
        <v>-0.594302</v>
      </c>
      <c r="I7600">
        <v>1.2382899999999999</v>
      </c>
      <c r="J7600">
        <v>-0.60800299999999996</v>
      </c>
      <c r="K7600">
        <v>1.2353499999999999</v>
      </c>
      <c r="L7600">
        <v>-0.60682499999999995</v>
      </c>
      <c r="M7600">
        <v>1.2355</v>
      </c>
      <c r="N7600">
        <v>-0.606873</v>
      </c>
      <c r="O7600">
        <v>1.23532</v>
      </c>
      <c r="P7600">
        <v>-0.60677700000000001</v>
      </c>
      <c r="Q7600">
        <v>1.23526</v>
      </c>
      <c r="R7600">
        <v>-0.60605600000000004</v>
      </c>
      <c r="S7600">
        <v>1.2424900000000001</v>
      </c>
      <c r="T7600">
        <v>-0.60045499999999996</v>
      </c>
      <c r="U7600">
        <v>1.3240799999999999</v>
      </c>
      <c r="V7600">
        <v>-0.56911199999999995</v>
      </c>
    </row>
    <row r="7601" spans="2:22" x14ac:dyDescent="0.2">
      <c r="B7601">
        <v>75.97</v>
      </c>
      <c r="C7601">
        <v>-1.4625699999999999</v>
      </c>
      <c r="D7601">
        <v>0.78534099999999996</v>
      </c>
      <c r="E7601">
        <v>1.4802200000000001</v>
      </c>
      <c r="F7601">
        <v>-0.71823999999999999</v>
      </c>
      <c r="G7601">
        <v>1.2059299999999999</v>
      </c>
      <c r="H7601">
        <v>-0.59423700000000002</v>
      </c>
      <c r="I7601">
        <v>1.23831</v>
      </c>
      <c r="J7601">
        <v>-0.60800900000000002</v>
      </c>
      <c r="K7601">
        <v>1.2353400000000001</v>
      </c>
      <c r="L7601">
        <v>-0.60682499999999995</v>
      </c>
      <c r="M7601">
        <v>1.2355</v>
      </c>
      <c r="N7601">
        <v>-0.606873</v>
      </c>
      <c r="O7601">
        <v>1.23533</v>
      </c>
      <c r="P7601">
        <v>-0.60677700000000001</v>
      </c>
      <c r="Q7601">
        <v>1.2353099999999999</v>
      </c>
      <c r="R7601">
        <v>-0.60605699999999996</v>
      </c>
      <c r="S7601">
        <v>1.2428699999999999</v>
      </c>
      <c r="T7601">
        <v>-0.60049600000000003</v>
      </c>
      <c r="U7601">
        <v>1.32497</v>
      </c>
      <c r="V7601">
        <v>-0.56950900000000004</v>
      </c>
    </row>
    <row r="7602" spans="2:22" x14ac:dyDescent="0.2">
      <c r="B7602">
        <v>75.98</v>
      </c>
      <c r="C7602">
        <v>-1.4590099999999999</v>
      </c>
      <c r="D7602">
        <v>0.79060900000000001</v>
      </c>
      <c r="E7602">
        <v>1.4796899999999999</v>
      </c>
      <c r="F7602">
        <v>-0.71875699999999998</v>
      </c>
      <c r="G7602">
        <v>1.2059200000000001</v>
      </c>
      <c r="H7602">
        <v>-0.59417200000000003</v>
      </c>
      <c r="I7602">
        <v>1.2383299999999999</v>
      </c>
      <c r="J7602">
        <v>-0.608016</v>
      </c>
      <c r="K7602">
        <v>1.2353400000000001</v>
      </c>
      <c r="L7602">
        <v>-0.60682400000000003</v>
      </c>
      <c r="M7602">
        <v>1.2355</v>
      </c>
      <c r="N7602">
        <v>-0.606873</v>
      </c>
      <c r="O7602">
        <v>1.23533</v>
      </c>
      <c r="P7602">
        <v>-0.60677599999999998</v>
      </c>
      <c r="Q7602">
        <v>1.23536</v>
      </c>
      <c r="R7602">
        <v>-0.60605900000000001</v>
      </c>
      <c r="S7602">
        <v>1.2432399999999999</v>
      </c>
      <c r="T7602">
        <v>-0.60053800000000002</v>
      </c>
      <c r="U7602">
        <v>1.32629</v>
      </c>
      <c r="V7602">
        <v>-0.569909</v>
      </c>
    </row>
    <row r="7603" spans="2:22" x14ac:dyDescent="0.2">
      <c r="B7603">
        <v>75.989999999999995</v>
      </c>
      <c r="C7603">
        <v>-1.4554400000000001</v>
      </c>
      <c r="D7603">
        <v>0.79585099999999998</v>
      </c>
      <c r="E7603">
        <v>1.47915</v>
      </c>
      <c r="F7603">
        <v>-0.71927099999999999</v>
      </c>
      <c r="G7603">
        <v>1.2059200000000001</v>
      </c>
      <c r="H7603">
        <v>-0.59410700000000005</v>
      </c>
      <c r="I7603">
        <v>1.2383500000000001</v>
      </c>
      <c r="J7603">
        <v>-0.60802199999999995</v>
      </c>
      <c r="K7603">
        <v>1.23533</v>
      </c>
      <c r="L7603">
        <v>-0.60682400000000003</v>
      </c>
      <c r="M7603">
        <v>1.2355</v>
      </c>
      <c r="N7603">
        <v>-0.606873</v>
      </c>
      <c r="O7603">
        <v>1.23533</v>
      </c>
      <c r="P7603">
        <v>-0.60677599999999998</v>
      </c>
      <c r="Q7603">
        <v>1.2354099999999999</v>
      </c>
      <c r="R7603">
        <v>-0.60606099999999996</v>
      </c>
      <c r="S7603">
        <v>1.2436199999999999</v>
      </c>
      <c r="T7603">
        <v>-0.60058199999999995</v>
      </c>
      <c r="U7603">
        <v>1.3271200000000001</v>
      </c>
      <c r="V7603">
        <v>-0.57031200000000004</v>
      </c>
    </row>
    <row r="7604" spans="2:22" x14ac:dyDescent="0.2">
      <c r="B7604">
        <v>76</v>
      </c>
      <c r="C7604">
        <v>-1.45183</v>
      </c>
      <c r="D7604">
        <v>0.80106699999999997</v>
      </c>
      <c r="E7604">
        <v>1.4785999999999999</v>
      </c>
      <c r="F7604">
        <v>-0.71978200000000003</v>
      </c>
      <c r="G7604">
        <v>1.2059299999999999</v>
      </c>
      <c r="H7604">
        <v>-0.59404299999999999</v>
      </c>
      <c r="I7604">
        <v>1.23837</v>
      </c>
      <c r="J7604">
        <v>-0.60802900000000004</v>
      </c>
      <c r="K7604">
        <v>1.23533</v>
      </c>
      <c r="L7604">
        <v>-0.606823</v>
      </c>
      <c r="M7604">
        <v>1.2355</v>
      </c>
      <c r="N7604">
        <v>-0.606873</v>
      </c>
      <c r="O7604">
        <v>1.2353400000000001</v>
      </c>
      <c r="P7604">
        <v>-0.60677599999999998</v>
      </c>
      <c r="Q7604">
        <v>1.2354700000000001</v>
      </c>
      <c r="R7604">
        <v>-0.60606300000000002</v>
      </c>
      <c r="S7604">
        <v>1.2439800000000001</v>
      </c>
      <c r="T7604">
        <v>-0.60062599999999999</v>
      </c>
      <c r="U7604">
        <v>1.3280799999999999</v>
      </c>
      <c r="V7604">
        <v>-0.57071700000000003</v>
      </c>
    </row>
    <row r="7605" spans="2:22" x14ac:dyDescent="0.2">
      <c r="B7605">
        <v>76.010000000000005</v>
      </c>
      <c r="C7605">
        <v>-1.44821</v>
      </c>
      <c r="D7605">
        <v>0.80625800000000003</v>
      </c>
      <c r="E7605">
        <v>1.4780500000000001</v>
      </c>
      <c r="F7605">
        <v>-0.72028999999999999</v>
      </c>
      <c r="G7605">
        <v>1.2059299999999999</v>
      </c>
      <c r="H7605">
        <v>-0.59397800000000001</v>
      </c>
      <c r="I7605">
        <v>1.2383900000000001</v>
      </c>
      <c r="J7605">
        <v>-0.60803499999999999</v>
      </c>
      <c r="K7605">
        <v>1.23532</v>
      </c>
      <c r="L7605">
        <v>-0.606823</v>
      </c>
      <c r="M7605">
        <v>1.2355</v>
      </c>
      <c r="N7605">
        <v>-0.606873</v>
      </c>
      <c r="O7605">
        <v>1.2353400000000001</v>
      </c>
      <c r="P7605">
        <v>-0.60677499999999995</v>
      </c>
      <c r="Q7605">
        <v>1.23552</v>
      </c>
      <c r="R7605">
        <v>-0.60606499999999996</v>
      </c>
      <c r="S7605">
        <v>1.2443500000000001</v>
      </c>
      <c r="T7605">
        <v>-0.60067199999999998</v>
      </c>
      <c r="U7605">
        <v>1.32917</v>
      </c>
      <c r="V7605">
        <v>-0.57112300000000005</v>
      </c>
    </row>
    <row r="7606" spans="2:22" x14ac:dyDescent="0.2">
      <c r="B7606">
        <v>76.02</v>
      </c>
      <c r="C7606">
        <v>-1.4445600000000001</v>
      </c>
      <c r="D7606">
        <v>0.81142199999999998</v>
      </c>
      <c r="E7606">
        <v>1.4774799999999999</v>
      </c>
      <c r="F7606">
        <v>-0.72079400000000005</v>
      </c>
      <c r="G7606">
        <v>1.20594</v>
      </c>
      <c r="H7606">
        <v>-0.59391400000000005</v>
      </c>
      <c r="I7606">
        <v>1.23841</v>
      </c>
      <c r="J7606">
        <v>-0.60804199999999997</v>
      </c>
      <c r="K7606">
        <v>1.2353099999999999</v>
      </c>
      <c r="L7606">
        <v>-0.60682199999999997</v>
      </c>
      <c r="M7606">
        <v>1.2355</v>
      </c>
      <c r="N7606">
        <v>-0.606873</v>
      </c>
      <c r="O7606">
        <v>1.2353499999999999</v>
      </c>
      <c r="P7606">
        <v>-0.60677499999999995</v>
      </c>
      <c r="Q7606">
        <v>1.2355799999999999</v>
      </c>
      <c r="R7606">
        <v>-0.60606700000000002</v>
      </c>
      <c r="S7606">
        <v>1.2446999999999999</v>
      </c>
      <c r="T7606">
        <v>-0.60071799999999997</v>
      </c>
      <c r="U7606">
        <v>1.3300099999999999</v>
      </c>
      <c r="V7606">
        <v>-0.57153200000000004</v>
      </c>
    </row>
    <row r="7607" spans="2:22" x14ac:dyDescent="0.2">
      <c r="B7607">
        <v>76.03</v>
      </c>
      <c r="C7607">
        <v>-1.4409000000000001</v>
      </c>
      <c r="D7607">
        <v>0.81655999999999995</v>
      </c>
      <c r="E7607">
        <v>1.4769099999999999</v>
      </c>
      <c r="F7607">
        <v>-0.72129500000000002</v>
      </c>
      <c r="G7607">
        <v>1.2059599999999999</v>
      </c>
      <c r="H7607">
        <v>-0.59385100000000002</v>
      </c>
      <c r="I7607">
        <v>1.2384299999999999</v>
      </c>
      <c r="J7607">
        <v>-0.60804800000000003</v>
      </c>
      <c r="K7607">
        <v>1.2353099999999999</v>
      </c>
      <c r="L7607">
        <v>-0.60682199999999997</v>
      </c>
      <c r="M7607">
        <v>1.23549</v>
      </c>
      <c r="N7607">
        <v>-0.606873</v>
      </c>
      <c r="O7607">
        <v>1.2353499999999999</v>
      </c>
      <c r="P7607">
        <v>-0.60677499999999995</v>
      </c>
      <c r="Q7607">
        <v>1.23563</v>
      </c>
      <c r="R7607">
        <v>-0.60607</v>
      </c>
      <c r="S7607">
        <v>1.2450600000000001</v>
      </c>
      <c r="T7607">
        <v>-0.60076600000000002</v>
      </c>
      <c r="U7607">
        <v>1.33084</v>
      </c>
      <c r="V7607">
        <v>-0.57194299999999998</v>
      </c>
    </row>
    <row r="7608" spans="2:22" x14ac:dyDescent="0.2">
      <c r="B7608">
        <v>76.040000000000006</v>
      </c>
      <c r="C7608">
        <v>-1.4372100000000001</v>
      </c>
      <c r="D7608">
        <v>0.82167299999999999</v>
      </c>
      <c r="E7608">
        <v>1.47634</v>
      </c>
      <c r="F7608">
        <v>-0.72179300000000002</v>
      </c>
      <c r="G7608">
        <v>1.2059800000000001</v>
      </c>
      <c r="H7608">
        <v>-0.59378699999999995</v>
      </c>
      <c r="I7608">
        <v>1.23844</v>
      </c>
      <c r="J7608">
        <v>-0.60805500000000001</v>
      </c>
      <c r="K7608">
        <v>1.2353000000000001</v>
      </c>
      <c r="L7608">
        <v>-0.60682100000000005</v>
      </c>
      <c r="M7608">
        <v>1.23549</v>
      </c>
      <c r="N7608">
        <v>-0.606873</v>
      </c>
      <c r="O7608">
        <v>1.23536</v>
      </c>
      <c r="P7608">
        <v>-0.60677499999999995</v>
      </c>
      <c r="Q7608">
        <v>1.2356799999999999</v>
      </c>
      <c r="R7608">
        <v>-0.60607200000000006</v>
      </c>
      <c r="S7608">
        <v>1.2454099999999999</v>
      </c>
      <c r="T7608">
        <v>-0.60081399999999996</v>
      </c>
      <c r="U7608">
        <v>1.3316300000000001</v>
      </c>
      <c r="V7608">
        <v>-0.57235499999999995</v>
      </c>
    </row>
    <row r="7609" spans="2:22" x14ac:dyDescent="0.2">
      <c r="B7609">
        <v>76.05</v>
      </c>
      <c r="C7609">
        <v>-1.4335</v>
      </c>
      <c r="D7609">
        <v>0.82676000000000005</v>
      </c>
      <c r="E7609">
        <v>1.4757499999999999</v>
      </c>
      <c r="F7609">
        <v>-0.72228800000000004</v>
      </c>
      <c r="G7609">
        <v>1.206</v>
      </c>
      <c r="H7609">
        <v>-0.59372400000000003</v>
      </c>
      <c r="I7609">
        <v>1.2384599999999999</v>
      </c>
      <c r="J7609">
        <v>-0.60806199999999999</v>
      </c>
      <c r="K7609">
        <v>1.2353000000000001</v>
      </c>
      <c r="L7609">
        <v>-0.60682100000000005</v>
      </c>
      <c r="M7609">
        <v>1.23549</v>
      </c>
      <c r="N7609">
        <v>-0.606873</v>
      </c>
      <c r="O7609">
        <v>1.23536</v>
      </c>
      <c r="P7609">
        <v>-0.60677499999999995</v>
      </c>
      <c r="Q7609">
        <v>1.2357400000000001</v>
      </c>
      <c r="R7609">
        <v>-0.60607500000000003</v>
      </c>
      <c r="S7609">
        <v>1.2457499999999999</v>
      </c>
      <c r="T7609">
        <v>-0.60086399999999995</v>
      </c>
      <c r="U7609">
        <v>1.3324199999999999</v>
      </c>
      <c r="V7609">
        <v>-0.57276899999999997</v>
      </c>
    </row>
    <row r="7610" spans="2:22" x14ac:dyDescent="0.2">
      <c r="B7610">
        <v>76.06</v>
      </c>
      <c r="C7610">
        <v>-1.42977</v>
      </c>
      <c r="D7610">
        <v>0.83182</v>
      </c>
      <c r="E7610">
        <v>1.47516</v>
      </c>
      <c r="F7610">
        <v>-0.72277899999999995</v>
      </c>
      <c r="G7610">
        <v>1.2060200000000001</v>
      </c>
      <c r="H7610">
        <v>-0.59365999999999997</v>
      </c>
      <c r="I7610">
        <v>1.23848</v>
      </c>
      <c r="J7610">
        <v>-0.60806800000000005</v>
      </c>
      <c r="K7610">
        <v>1.23529</v>
      </c>
      <c r="L7610">
        <v>-0.60682000000000003</v>
      </c>
      <c r="M7610">
        <v>1.23549</v>
      </c>
      <c r="N7610">
        <v>-0.606873</v>
      </c>
      <c r="O7610">
        <v>1.2353700000000001</v>
      </c>
      <c r="P7610">
        <v>-0.60677400000000004</v>
      </c>
      <c r="Q7610">
        <v>1.2357899999999999</v>
      </c>
      <c r="R7610">
        <v>-0.60607800000000001</v>
      </c>
      <c r="S7610">
        <v>1.2460899999999999</v>
      </c>
      <c r="T7610">
        <v>-0.60091499999999998</v>
      </c>
      <c r="U7610">
        <v>1.33311</v>
      </c>
      <c r="V7610">
        <v>-0.57318400000000003</v>
      </c>
    </row>
    <row r="7611" spans="2:22" x14ac:dyDescent="0.2">
      <c r="B7611">
        <v>76.069999999999993</v>
      </c>
      <c r="C7611">
        <v>-1.4260299999999999</v>
      </c>
      <c r="D7611">
        <v>0.83685500000000002</v>
      </c>
      <c r="E7611">
        <v>1.4745600000000001</v>
      </c>
      <c r="F7611">
        <v>-0.72326800000000002</v>
      </c>
      <c r="G7611">
        <v>1.2060500000000001</v>
      </c>
      <c r="H7611">
        <v>-0.59359799999999996</v>
      </c>
      <c r="I7611">
        <v>1.2384900000000001</v>
      </c>
      <c r="J7611">
        <v>-0.60807500000000003</v>
      </c>
      <c r="K7611">
        <v>1.2352799999999999</v>
      </c>
      <c r="L7611">
        <v>-0.60682000000000003</v>
      </c>
      <c r="M7611">
        <v>1.23549</v>
      </c>
      <c r="N7611">
        <v>-0.606873</v>
      </c>
      <c r="O7611">
        <v>1.2353799999999999</v>
      </c>
      <c r="P7611">
        <v>-0.60677400000000004</v>
      </c>
      <c r="Q7611">
        <v>1.2358499999999999</v>
      </c>
      <c r="R7611">
        <v>-0.60608200000000001</v>
      </c>
      <c r="S7611">
        <v>1.2464299999999999</v>
      </c>
      <c r="T7611">
        <v>-0.60096700000000003</v>
      </c>
      <c r="U7611">
        <v>1.33378</v>
      </c>
      <c r="V7611">
        <v>-0.57360100000000003</v>
      </c>
    </row>
    <row r="7612" spans="2:22" x14ac:dyDescent="0.2">
      <c r="B7612">
        <v>76.08</v>
      </c>
      <c r="C7612">
        <v>-1.4222600000000001</v>
      </c>
      <c r="D7612">
        <v>0.84186399999999995</v>
      </c>
      <c r="E7612">
        <v>1.4739599999999999</v>
      </c>
      <c r="F7612">
        <v>-0.72375199999999995</v>
      </c>
      <c r="G7612">
        <v>1.20608</v>
      </c>
      <c r="H7612">
        <v>-0.59353500000000003</v>
      </c>
      <c r="I7612">
        <v>1.23851</v>
      </c>
      <c r="J7612">
        <v>-0.60808200000000001</v>
      </c>
      <c r="K7612">
        <v>1.2352799999999999</v>
      </c>
      <c r="L7612">
        <v>-0.606819</v>
      </c>
      <c r="M7612">
        <v>1.23549</v>
      </c>
      <c r="N7612">
        <v>-0.606873</v>
      </c>
      <c r="O7612">
        <v>1.2353799999999999</v>
      </c>
      <c r="P7612">
        <v>-0.60677400000000004</v>
      </c>
      <c r="Q7612">
        <v>1.2359</v>
      </c>
      <c r="R7612">
        <v>-0.60608499999999998</v>
      </c>
      <c r="S7612">
        <v>1.2467600000000001</v>
      </c>
      <c r="T7612">
        <v>-0.60101899999999997</v>
      </c>
      <c r="U7612">
        <v>1.3346</v>
      </c>
      <c r="V7612">
        <v>-0.57401800000000003</v>
      </c>
    </row>
    <row r="7613" spans="2:22" x14ac:dyDescent="0.2">
      <c r="B7613">
        <v>76.09</v>
      </c>
      <c r="C7613">
        <v>-1.41848</v>
      </c>
      <c r="D7613">
        <v>0.84684700000000002</v>
      </c>
      <c r="E7613">
        <v>1.4733499999999999</v>
      </c>
      <c r="F7613">
        <v>-0.72423400000000004</v>
      </c>
      <c r="G7613">
        <v>1.2061200000000001</v>
      </c>
      <c r="H7613">
        <v>-0.59347300000000003</v>
      </c>
      <c r="I7613">
        <v>1.2385200000000001</v>
      </c>
      <c r="J7613">
        <v>-0.60808899999999999</v>
      </c>
      <c r="K7613">
        <v>1.2352700000000001</v>
      </c>
      <c r="L7613">
        <v>-0.606819</v>
      </c>
      <c r="M7613">
        <v>1.23549</v>
      </c>
      <c r="N7613">
        <v>-0.606873</v>
      </c>
      <c r="O7613">
        <v>1.23539</v>
      </c>
      <c r="P7613">
        <v>-0.60677400000000004</v>
      </c>
      <c r="Q7613">
        <v>1.2359599999999999</v>
      </c>
      <c r="R7613">
        <v>-0.60608799999999996</v>
      </c>
      <c r="S7613">
        <v>1.24708</v>
      </c>
      <c r="T7613">
        <v>-0.60107299999999997</v>
      </c>
      <c r="U7613">
        <v>1.3351299999999999</v>
      </c>
      <c r="V7613">
        <v>-0.57443699999999998</v>
      </c>
    </row>
    <row r="7614" spans="2:22" x14ac:dyDescent="0.2">
      <c r="B7614">
        <v>76.099999999999994</v>
      </c>
      <c r="C7614">
        <v>-1.4146700000000001</v>
      </c>
      <c r="D7614">
        <v>0.85180400000000001</v>
      </c>
      <c r="E7614">
        <v>1.4727399999999999</v>
      </c>
      <c r="F7614">
        <v>-0.72471200000000002</v>
      </c>
      <c r="G7614">
        <v>1.2061599999999999</v>
      </c>
      <c r="H7614">
        <v>-0.59341100000000002</v>
      </c>
      <c r="I7614">
        <v>1.2385299999999999</v>
      </c>
      <c r="J7614">
        <v>-0.60809599999999997</v>
      </c>
      <c r="K7614">
        <v>1.2352700000000001</v>
      </c>
      <c r="L7614">
        <v>-0.60681799999999997</v>
      </c>
      <c r="M7614">
        <v>1.23549</v>
      </c>
      <c r="N7614">
        <v>-0.606873</v>
      </c>
      <c r="O7614">
        <v>1.23539</v>
      </c>
      <c r="P7614">
        <v>-0.60677400000000004</v>
      </c>
      <c r="Q7614">
        <v>1.2360100000000001</v>
      </c>
      <c r="R7614">
        <v>-0.60609199999999996</v>
      </c>
      <c r="S7614">
        <v>1.2474000000000001</v>
      </c>
      <c r="T7614">
        <v>-0.60112699999999997</v>
      </c>
      <c r="U7614">
        <v>1.3358099999999999</v>
      </c>
      <c r="V7614">
        <v>-0.57485699999999995</v>
      </c>
    </row>
    <row r="7615" spans="2:22" x14ac:dyDescent="0.2">
      <c r="B7615">
        <v>76.11</v>
      </c>
      <c r="C7615">
        <v>-1.4108499999999999</v>
      </c>
      <c r="D7615">
        <v>0.85673500000000002</v>
      </c>
      <c r="E7615">
        <v>1.47211</v>
      </c>
      <c r="F7615">
        <v>-0.72518700000000003</v>
      </c>
      <c r="G7615">
        <v>1.2061999999999999</v>
      </c>
      <c r="H7615">
        <v>-0.59334900000000002</v>
      </c>
      <c r="I7615">
        <v>1.23855</v>
      </c>
      <c r="J7615">
        <v>-0.60810200000000003</v>
      </c>
      <c r="K7615">
        <v>1.23526</v>
      </c>
      <c r="L7615">
        <v>-0.60681700000000005</v>
      </c>
      <c r="M7615">
        <v>1.23549</v>
      </c>
      <c r="N7615">
        <v>-0.606873</v>
      </c>
      <c r="O7615">
        <v>1.2354000000000001</v>
      </c>
      <c r="P7615">
        <v>-0.60677400000000004</v>
      </c>
      <c r="Q7615">
        <v>1.23607</v>
      </c>
      <c r="R7615">
        <v>-0.60609599999999997</v>
      </c>
      <c r="S7615">
        <v>1.2477199999999999</v>
      </c>
      <c r="T7615">
        <v>-0.60118300000000002</v>
      </c>
      <c r="U7615">
        <v>1.33643</v>
      </c>
      <c r="V7615">
        <v>-0.57527700000000004</v>
      </c>
    </row>
    <row r="7616" spans="2:22" x14ac:dyDescent="0.2">
      <c r="B7616">
        <v>76.12</v>
      </c>
      <c r="C7616">
        <v>-1.4070100000000001</v>
      </c>
      <c r="D7616">
        <v>0.86163999999999996</v>
      </c>
      <c r="E7616">
        <v>1.47149</v>
      </c>
      <c r="F7616">
        <v>-0.72565900000000005</v>
      </c>
      <c r="G7616">
        <v>1.20625</v>
      </c>
      <c r="H7616">
        <v>-0.59328700000000001</v>
      </c>
      <c r="I7616">
        <v>1.2385600000000001</v>
      </c>
      <c r="J7616">
        <v>-0.60810900000000001</v>
      </c>
      <c r="K7616">
        <v>1.23526</v>
      </c>
      <c r="L7616">
        <v>-0.60681700000000005</v>
      </c>
      <c r="M7616">
        <v>1.2354799999999999</v>
      </c>
      <c r="N7616">
        <v>-0.606873</v>
      </c>
      <c r="O7616">
        <v>1.2354000000000001</v>
      </c>
      <c r="P7616">
        <v>-0.60677400000000004</v>
      </c>
      <c r="Q7616">
        <v>1.23613</v>
      </c>
      <c r="R7616">
        <v>-0.60609999999999997</v>
      </c>
      <c r="S7616">
        <v>1.24803</v>
      </c>
      <c r="T7616">
        <v>-0.60123899999999997</v>
      </c>
      <c r="U7616">
        <v>1.33697</v>
      </c>
      <c r="V7616">
        <v>-0.57569899999999996</v>
      </c>
    </row>
    <row r="7617" spans="2:22" x14ac:dyDescent="0.2">
      <c r="B7617">
        <v>76.13</v>
      </c>
      <c r="C7617">
        <v>-1.4031499999999999</v>
      </c>
      <c r="D7617">
        <v>0.86651999999999996</v>
      </c>
      <c r="E7617">
        <v>1.4708600000000001</v>
      </c>
      <c r="F7617">
        <v>-0.72612699999999997</v>
      </c>
      <c r="G7617">
        <v>1.2062999999999999</v>
      </c>
      <c r="H7617">
        <v>-0.59322600000000003</v>
      </c>
      <c r="I7617">
        <v>1.2385699999999999</v>
      </c>
      <c r="J7617">
        <v>-0.60811599999999999</v>
      </c>
      <c r="K7617">
        <v>1.23525</v>
      </c>
      <c r="L7617">
        <v>-0.60681600000000002</v>
      </c>
      <c r="M7617">
        <v>1.2354799999999999</v>
      </c>
      <c r="N7617">
        <v>-0.606873</v>
      </c>
      <c r="O7617">
        <v>1.2354099999999999</v>
      </c>
      <c r="P7617">
        <v>-0.60677400000000004</v>
      </c>
      <c r="Q7617">
        <v>1.2361800000000001</v>
      </c>
      <c r="R7617">
        <v>-0.60610399999999998</v>
      </c>
      <c r="S7617">
        <v>1.2483299999999999</v>
      </c>
      <c r="T7617">
        <v>-0.60129600000000005</v>
      </c>
      <c r="U7617">
        <v>1.33734</v>
      </c>
      <c r="V7617">
        <v>-0.57612099999999999</v>
      </c>
    </row>
    <row r="7618" spans="2:22" x14ac:dyDescent="0.2">
      <c r="B7618">
        <v>76.14</v>
      </c>
      <c r="C7618">
        <v>-1.39927</v>
      </c>
      <c r="D7618">
        <v>0.87137299999999995</v>
      </c>
      <c r="E7618">
        <v>1.4702200000000001</v>
      </c>
      <c r="F7618">
        <v>-0.72659200000000002</v>
      </c>
      <c r="G7618">
        <v>1.20635</v>
      </c>
      <c r="H7618">
        <v>-0.59316500000000005</v>
      </c>
      <c r="I7618">
        <v>1.23858</v>
      </c>
      <c r="J7618">
        <v>-0.60812299999999997</v>
      </c>
      <c r="K7618">
        <v>1.23525</v>
      </c>
      <c r="L7618">
        <v>-0.60681499999999999</v>
      </c>
      <c r="M7618">
        <v>1.2354799999999999</v>
      </c>
      <c r="N7618">
        <v>-0.606873</v>
      </c>
      <c r="O7618">
        <v>1.23542</v>
      </c>
      <c r="P7618">
        <v>-0.60677400000000004</v>
      </c>
      <c r="Q7618">
        <v>1.23624</v>
      </c>
      <c r="R7618">
        <v>-0.60610900000000001</v>
      </c>
      <c r="S7618">
        <v>1.2486299999999999</v>
      </c>
      <c r="T7618">
        <v>-0.60135400000000006</v>
      </c>
      <c r="U7618">
        <v>1.33786</v>
      </c>
      <c r="V7618">
        <v>-0.57654300000000003</v>
      </c>
    </row>
    <row r="7619" spans="2:22" x14ac:dyDescent="0.2">
      <c r="B7619">
        <v>76.150000000000006</v>
      </c>
      <c r="C7619">
        <v>-1.39537</v>
      </c>
      <c r="D7619">
        <v>0.87620100000000001</v>
      </c>
      <c r="E7619">
        <v>1.4695800000000001</v>
      </c>
      <c r="F7619">
        <v>-0.72705299999999995</v>
      </c>
      <c r="G7619">
        <v>1.20641</v>
      </c>
      <c r="H7619">
        <v>-0.59310499999999999</v>
      </c>
      <c r="I7619">
        <v>1.2385900000000001</v>
      </c>
      <c r="J7619">
        <v>-0.60812999999999995</v>
      </c>
      <c r="K7619">
        <v>1.2352399999999999</v>
      </c>
      <c r="L7619">
        <v>-0.60681499999999999</v>
      </c>
      <c r="M7619">
        <v>1.2354799999999999</v>
      </c>
      <c r="N7619">
        <v>-0.606873</v>
      </c>
      <c r="O7619">
        <v>1.23542</v>
      </c>
      <c r="P7619">
        <v>-0.60677400000000004</v>
      </c>
      <c r="Q7619">
        <v>1.2362899999999999</v>
      </c>
      <c r="R7619">
        <v>-0.60611300000000001</v>
      </c>
      <c r="S7619">
        <v>1.24892</v>
      </c>
      <c r="T7619">
        <v>-0.60141299999999998</v>
      </c>
      <c r="U7619">
        <v>1.33833</v>
      </c>
      <c r="V7619">
        <v>-0.57696599999999998</v>
      </c>
    </row>
    <row r="7620" spans="2:22" x14ac:dyDescent="0.2">
      <c r="B7620">
        <v>76.16</v>
      </c>
      <c r="C7620">
        <v>-1.3914599999999999</v>
      </c>
      <c r="D7620">
        <v>0.88100299999999998</v>
      </c>
      <c r="E7620">
        <v>1.4689399999999999</v>
      </c>
      <c r="F7620">
        <v>-0.72751100000000002</v>
      </c>
      <c r="G7620">
        <v>1.2064699999999999</v>
      </c>
      <c r="H7620">
        <v>-0.59304500000000004</v>
      </c>
      <c r="I7620">
        <v>1.2385999999999999</v>
      </c>
      <c r="J7620">
        <v>-0.60813700000000004</v>
      </c>
      <c r="K7620">
        <v>1.2352300000000001</v>
      </c>
      <c r="L7620">
        <v>-0.60681399999999996</v>
      </c>
      <c r="M7620">
        <v>1.2354799999999999</v>
      </c>
      <c r="N7620">
        <v>-0.606873</v>
      </c>
      <c r="O7620">
        <v>1.23543</v>
      </c>
      <c r="P7620">
        <v>-0.60677400000000004</v>
      </c>
      <c r="Q7620">
        <v>1.2363500000000001</v>
      </c>
      <c r="R7620">
        <v>-0.60611800000000005</v>
      </c>
      <c r="S7620">
        <v>1.2492099999999999</v>
      </c>
      <c r="T7620">
        <v>-0.60147300000000004</v>
      </c>
      <c r="U7620">
        <v>1.33873</v>
      </c>
      <c r="V7620">
        <v>-0.57738900000000004</v>
      </c>
    </row>
    <row r="7621" spans="2:22" x14ac:dyDescent="0.2">
      <c r="B7621">
        <v>76.17</v>
      </c>
      <c r="C7621">
        <v>-1.3875200000000001</v>
      </c>
      <c r="D7621">
        <v>0.88577799999999995</v>
      </c>
      <c r="E7621">
        <v>1.4682900000000001</v>
      </c>
      <c r="F7621">
        <v>-0.727966</v>
      </c>
      <c r="G7621">
        <v>1.2065300000000001</v>
      </c>
      <c r="H7621">
        <v>-0.59298499999999998</v>
      </c>
      <c r="I7621">
        <v>1.23861</v>
      </c>
      <c r="J7621">
        <v>-0.60814400000000002</v>
      </c>
      <c r="K7621">
        <v>1.2352300000000001</v>
      </c>
      <c r="L7621">
        <v>-0.60681300000000005</v>
      </c>
      <c r="M7621">
        <v>1.2354799999999999</v>
      </c>
      <c r="N7621">
        <v>-0.606873</v>
      </c>
      <c r="O7621">
        <v>1.2354400000000001</v>
      </c>
      <c r="P7621">
        <v>-0.60677400000000004</v>
      </c>
      <c r="Q7621">
        <v>1.2363999999999999</v>
      </c>
      <c r="R7621">
        <v>-0.60612299999999997</v>
      </c>
      <c r="S7621">
        <v>1.24949</v>
      </c>
      <c r="T7621">
        <v>-0.60153299999999998</v>
      </c>
      <c r="U7621">
        <v>1.3390500000000001</v>
      </c>
      <c r="V7621">
        <v>-0.57781199999999999</v>
      </c>
    </row>
    <row r="7622" spans="2:22" x14ac:dyDescent="0.2">
      <c r="B7622">
        <v>76.180000000000007</v>
      </c>
      <c r="C7622">
        <v>-1.38357</v>
      </c>
      <c r="D7622">
        <v>0.89052900000000002</v>
      </c>
      <c r="E7622">
        <v>1.4676400000000001</v>
      </c>
      <c r="F7622">
        <v>-0.72841699999999998</v>
      </c>
      <c r="G7622">
        <v>1.2065900000000001</v>
      </c>
      <c r="H7622">
        <v>-0.59292599999999995</v>
      </c>
      <c r="I7622">
        <v>1.2386200000000001</v>
      </c>
      <c r="J7622">
        <v>-0.608151</v>
      </c>
      <c r="K7622">
        <v>1.23522</v>
      </c>
      <c r="L7622">
        <v>-0.60681200000000002</v>
      </c>
      <c r="M7622">
        <v>1.2354799999999999</v>
      </c>
      <c r="N7622">
        <v>-0.606873</v>
      </c>
      <c r="O7622">
        <v>1.2354400000000001</v>
      </c>
      <c r="P7622">
        <v>-0.60677400000000004</v>
      </c>
      <c r="Q7622">
        <v>1.2364599999999999</v>
      </c>
      <c r="R7622">
        <v>-0.606128</v>
      </c>
      <c r="S7622">
        <v>1.24977</v>
      </c>
      <c r="T7622">
        <v>-0.60159499999999999</v>
      </c>
      <c r="U7622">
        <v>1.3394600000000001</v>
      </c>
      <c r="V7622">
        <v>-0.57823500000000005</v>
      </c>
    </row>
    <row r="7623" spans="2:22" x14ac:dyDescent="0.2">
      <c r="B7623">
        <v>76.19</v>
      </c>
      <c r="C7623">
        <v>-1.3795999999999999</v>
      </c>
      <c r="D7623">
        <v>0.89525299999999997</v>
      </c>
      <c r="E7623">
        <v>1.46698</v>
      </c>
      <c r="F7623">
        <v>-0.72886499999999999</v>
      </c>
      <c r="G7623">
        <v>1.2066600000000001</v>
      </c>
      <c r="H7623">
        <v>-0.59286700000000003</v>
      </c>
      <c r="I7623">
        <v>1.2386299999999999</v>
      </c>
      <c r="J7623">
        <v>-0.60815799999999998</v>
      </c>
      <c r="K7623">
        <v>1.23522</v>
      </c>
      <c r="L7623">
        <v>-0.60681200000000002</v>
      </c>
      <c r="M7623">
        <v>1.2354799999999999</v>
      </c>
      <c r="N7623">
        <v>-0.606873</v>
      </c>
      <c r="O7623">
        <v>1.2354499999999999</v>
      </c>
      <c r="P7623">
        <v>-0.60677400000000004</v>
      </c>
      <c r="Q7623">
        <v>1.23651</v>
      </c>
      <c r="R7623">
        <v>-0.60613300000000003</v>
      </c>
      <c r="S7623">
        <v>1.25004</v>
      </c>
      <c r="T7623">
        <v>-0.601657</v>
      </c>
      <c r="U7623">
        <v>1.3396600000000001</v>
      </c>
      <c r="V7623">
        <v>-0.57865800000000001</v>
      </c>
    </row>
    <row r="7624" spans="2:22" x14ac:dyDescent="0.2">
      <c r="B7624">
        <v>76.2</v>
      </c>
      <c r="C7624">
        <v>-1.3756200000000001</v>
      </c>
      <c r="D7624">
        <v>0.89995099999999995</v>
      </c>
      <c r="E7624">
        <v>1.4663200000000001</v>
      </c>
      <c r="F7624">
        <v>-0.72931000000000001</v>
      </c>
      <c r="G7624">
        <v>1.2067300000000001</v>
      </c>
      <c r="H7624">
        <v>-0.592808</v>
      </c>
      <c r="I7624">
        <v>1.23864</v>
      </c>
      <c r="J7624">
        <v>-0.60816499999999996</v>
      </c>
      <c r="K7624">
        <v>1.2352099999999999</v>
      </c>
      <c r="L7624">
        <v>-0.60681099999999999</v>
      </c>
      <c r="M7624">
        <v>1.2354799999999999</v>
      </c>
      <c r="N7624">
        <v>-0.606873</v>
      </c>
      <c r="O7624">
        <v>1.23546</v>
      </c>
      <c r="P7624">
        <v>-0.60677400000000004</v>
      </c>
      <c r="Q7624">
        <v>1.2365699999999999</v>
      </c>
      <c r="R7624">
        <v>-0.60613899999999998</v>
      </c>
      <c r="S7624">
        <v>1.25031</v>
      </c>
      <c r="T7624">
        <v>-0.60172000000000003</v>
      </c>
      <c r="U7624">
        <v>1.33995</v>
      </c>
      <c r="V7624">
        <v>-0.57908099999999996</v>
      </c>
    </row>
    <row r="7625" spans="2:22" x14ac:dyDescent="0.2">
      <c r="B7625">
        <v>76.209999999999994</v>
      </c>
      <c r="C7625">
        <v>-1.37161</v>
      </c>
      <c r="D7625">
        <v>0.90462399999999998</v>
      </c>
      <c r="E7625">
        <v>1.4656499999999999</v>
      </c>
      <c r="F7625">
        <v>-0.72975100000000004</v>
      </c>
      <c r="G7625">
        <v>1.2068099999999999</v>
      </c>
      <c r="H7625">
        <v>-0.59275</v>
      </c>
      <c r="I7625">
        <v>1.23864</v>
      </c>
      <c r="J7625">
        <v>-0.60817200000000005</v>
      </c>
      <c r="K7625">
        <v>1.2352099999999999</v>
      </c>
      <c r="L7625">
        <v>-0.60680999999999996</v>
      </c>
      <c r="M7625">
        <v>1.2354700000000001</v>
      </c>
      <c r="N7625">
        <v>-0.60687199999999997</v>
      </c>
      <c r="O7625">
        <v>1.23546</v>
      </c>
      <c r="P7625">
        <v>-0.60677400000000004</v>
      </c>
      <c r="Q7625">
        <v>1.2366200000000001</v>
      </c>
      <c r="R7625">
        <v>-0.60614400000000002</v>
      </c>
      <c r="S7625">
        <v>1.25057</v>
      </c>
      <c r="T7625">
        <v>-0.60178299999999996</v>
      </c>
      <c r="U7625">
        <v>1.3402499999999999</v>
      </c>
      <c r="V7625">
        <v>-0.57950400000000002</v>
      </c>
    </row>
    <row r="7626" spans="2:22" x14ac:dyDescent="0.2">
      <c r="B7626">
        <v>76.22</v>
      </c>
      <c r="C7626">
        <v>-1.3675900000000001</v>
      </c>
      <c r="D7626">
        <v>0.90927100000000005</v>
      </c>
      <c r="E7626">
        <v>1.46499</v>
      </c>
      <c r="F7626">
        <v>-0.73018899999999998</v>
      </c>
      <c r="G7626">
        <v>1.20689</v>
      </c>
      <c r="H7626">
        <v>-0.592692</v>
      </c>
      <c r="I7626">
        <v>1.23865</v>
      </c>
      <c r="J7626">
        <v>-0.60817900000000003</v>
      </c>
      <c r="K7626">
        <v>1.2352000000000001</v>
      </c>
      <c r="L7626">
        <v>-0.60680900000000004</v>
      </c>
      <c r="M7626">
        <v>1.2354700000000001</v>
      </c>
      <c r="N7626">
        <v>-0.60687199999999997</v>
      </c>
      <c r="O7626">
        <v>1.2354700000000001</v>
      </c>
      <c r="P7626">
        <v>-0.60677400000000004</v>
      </c>
      <c r="Q7626">
        <v>1.23668</v>
      </c>
      <c r="R7626">
        <v>-0.60614999999999997</v>
      </c>
      <c r="S7626">
        <v>1.25082</v>
      </c>
      <c r="T7626">
        <v>-0.60184700000000002</v>
      </c>
      <c r="U7626">
        <v>1.3404100000000001</v>
      </c>
      <c r="V7626">
        <v>-0.57992699999999997</v>
      </c>
    </row>
    <row r="7627" spans="2:22" x14ac:dyDescent="0.2">
      <c r="B7627">
        <v>76.23</v>
      </c>
      <c r="C7627">
        <v>-1.36355</v>
      </c>
      <c r="D7627">
        <v>0.91389200000000004</v>
      </c>
      <c r="E7627">
        <v>1.46431</v>
      </c>
      <c r="F7627">
        <v>-0.73062300000000002</v>
      </c>
      <c r="G7627">
        <v>1.2069700000000001</v>
      </c>
      <c r="H7627">
        <v>-0.59263500000000002</v>
      </c>
      <c r="I7627">
        <v>1.23865</v>
      </c>
      <c r="J7627">
        <v>-0.608186</v>
      </c>
      <c r="K7627">
        <v>1.2352000000000001</v>
      </c>
      <c r="L7627">
        <v>-0.60680900000000004</v>
      </c>
      <c r="M7627">
        <v>1.2354700000000001</v>
      </c>
      <c r="N7627">
        <v>-0.60687199999999997</v>
      </c>
      <c r="O7627">
        <v>1.2354799999999999</v>
      </c>
      <c r="P7627">
        <v>-0.60677400000000004</v>
      </c>
      <c r="Q7627">
        <v>1.2367300000000001</v>
      </c>
      <c r="R7627">
        <v>-0.60615600000000003</v>
      </c>
      <c r="S7627">
        <v>1.2510699999999999</v>
      </c>
      <c r="T7627">
        <v>-0.601912</v>
      </c>
      <c r="U7627">
        <v>1.3407</v>
      </c>
      <c r="V7627">
        <v>-0.580349</v>
      </c>
    </row>
    <row r="7628" spans="2:22" x14ac:dyDescent="0.2">
      <c r="B7628">
        <v>76.239999999999995</v>
      </c>
      <c r="C7628">
        <v>-1.3594900000000001</v>
      </c>
      <c r="D7628">
        <v>0.91848700000000005</v>
      </c>
      <c r="E7628">
        <v>1.4636400000000001</v>
      </c>
      <c r="F7628">
        <v>-0.73105399999999998</v>
      </c>
      <c r="G7628">
        <v>1.20705</v>
      </c>
      <c r="H7628">
        <v>-0.59257800000000005</v>
      </c>
      <c r="I7628">
        <v>1.2386600000000001</v>
      </c>
      <c r="J7628">
        <v>-0.60819299999999998</v>
      </c>
      <c r="K7628">
        <v>1.2352000000000001</v>
      </c>
      <c r="L7628">
        <v>-0.60680800000000001</v>
      </c>
      <c r="M7628">
        <v>1.2354700000000001</v>
      </c>
      <c r="N7628">
        <v>-0.60687199999999997</v>
      </c>
      <c r="O7628">
        <v>1.2354799999999999</v>
      </c>
      <c r="P7628">
        <v>-0.60677499999999995</v>
      </c>
      <c r="Q7628">
        <v>1.2367900000000001</v>
      </c>
      <c r="R7628">
        <v>-0.60616199999999998</v>
      </c>
      <c r="S7628">
        <v>1.2513099999999999</v>
      </c>
      <c r="T7628">
        <v>-0.60197699999999998</v>
      </c>
      <c r="U7628">
        <v>1.3408800000000001</v>
      </c>
      <c r="V7628">
        <v>-0.58077100000000004</v>
      </c>
    </row>
    <row r="7629" spans="2:22" x14ac:dyDescent="0.2">
      <c r="B7629">
        <v>76.25</v>
      </c>
      <c r="C7629">
        <v>-1.3554200000000001</v>
      </c>
      <c r="D7629">
        <v>0.92305599999999999</v>
      </c>
      <c r="E7629">
        <v>1.46296</v>
      </c>
      <c r="F7629">
        <v>-0.73148199999999997</v>
      </c>
      <c r="G7629">
        <v>1.2071400000000001</v>
      </c>
      <c r="H7629">
        <v>-0.59252199999999999</v>
      </c>
      <c r="I7629">
        <v>1.2386600000000001</v>
      </c>
      <c r="J7629">
        <v>-0.60819999999999996</v>
      </c>
      <c r="K7629">
        <v>1.23519</v>
      </c>
      <c r="L7629">
        <v>-0.60680699999999999</v>
      </c>
      <c r="M7629">
        <v>1.2354700000000001</v>
      </c>
      <c r="N7629">
        <v>-0.60687199999999997</v>
      </c>
      <c r="O7629">
        <v>1.23549</v>
      </c>
      <c r="P7629">
        <v>-0.60677499999999995</v>
      </c>
      <c r="Q7629">
        <v>1.2368399999999999</v>
      </c>
      <c r="R7629">
        <v>-0.60616899999999996</v>
      </c>
      <c r="S7629">
        <v>1.2515499999999999</v>
      </c>
      <c r="T7629">
        <v>-0.60204299999999999</v>
      </c>
      <c r="U7629">
        <v>1.3409899999999999</v>
      </c>
      <c r="V7629">
        <v>-0.58119200000000004</v>
      </c>
    </row>
    <row r="7630" spans="2:22" x14ac:dyDescent="0.2">
      <c r="B7630">
        <v>76.260000000000005</v>
      </c>
      <c r="C7630">
        <v>-1.3513200000000001</v>
      </c>
      <c r="D7630">
        <v>0.92759999999999998</v>
      </c>
      <c r="E7630">
        <v>1.46228</v>
      </c>
      <c r="F7630">
        <v>-0.73190599999999995</v>
      </c>
      <c r="G7630">
        <v>1.20723</v>
      </c>
      <c r="H7630">
        <v>-0.59246600000000005</v>
      </c>
      <c r="I7630">
        <v>1.2386699999999999</v>
      </c>
      <c r="J7630">
        <v>-0.60820700000000005</v>
      </c>
      <c r="K7630">
        <v>1.23519</v>
      </c>
      <c r="L7630">
        <v>-0.60680599999999996</v>
      </c>
      <c r="M7630">
        <v>1.2354700000000001</v>
      </c>
      <c r="N7630">
        <v>-0.60687199999999997</v>
      </c>
      <c r="O7630">
        <v>1.2355</v>
      </c>
      <c r="P7630">
        <v>-0.60677499999999995</v>
      </c>
      <c r="Q7630">
        <v>1.23689</v>
      </c>
      <c r="R7630">
        <v>-0.60617500000000002</v>
      </c>
      <c r="S7630">
        <v>1.25179</v>
      </c>
      <c r="T7630">
        <v>-0.60211000000000003</v>
      </c>
      <c r="U7630">
        <v>1.34118</v>
      </c>
      <c r="V7630">
        <v>-0.58161300000000005</v>
      </c>
    </row>
    <row r="7631" spans="2:22" x14ac:dyDescent="0.2">
      <c r="B7631">
        <v>76.27</v>
      </c>
      <c r="C7631">
        <v>-1.34721</v>
      </c>
      <c r="D7631">
        <v>0.932118</v>
      </c>
      <c r="E7631">
        <v>1.4616</v>
      </c>
      <c r="F7631">
        <v>-0.73232699999999995</v>
      </c>
      <c r="G7631">
        <v>1.2073199999999999</v>
      </c>
      <c r="H7631">
        <v>-0.59240999999999999</v>
      </c>
      <c r="I7631">
        <v>1.2386699999999999</v>
      </c>
      <c r="J7631">
        <v>-0.60821400000000003</v>
      </c>
      <c r="K7631">
        <v>1.2351799999999999</v>
      </c>
      <c r="L7631">
        <v>-0.60680500000000004</v>
      </c>
      <c r="M7631">
        <v>1.2354700000000001</v>
      </c>
      <c r="N7631">
        <v>-0.60687199999999997</v>
      </c>
      <c r="O7631">
        <v>1.2355</v>
      </c>
      <c r="P7631">
        <v>-0.60677499999999995</v>
      </c>
      <c r="Q7631">
        <v>1.23695</v>
      </c>
      <c r="R7631">
        <v>-0.606182</v>
      </c>
      <c r="S7631">
        <v>1.2520100000000001</v>
      </c>
      <c r="T7631">
        <v>-0.60217699999999996</v>
      </c>
      <c r="U7631">
        <v>1.34131</v>
      </c>
      <c r="V7631">
        <v>-0.58203300000000002</v>
      </c>
    </row>
    <row r="7632" spans="2:22" x14ac:dyDescent="0.2">
      <c r="B7632">
        <v>76.28</v>
      </c>
      <c r="C7632">
        <v>-1.3430800000000001</v>
      </c>
      <c r="D7632">
        <v>0.93661000000000005</v>
      </c>
      <c r="E7632">
        <v>1.4609099999999999</v>
      </c>
      <c r="F7632">
        <v>-0.73274499999999998</v>
      </c>
      <c r="G7632">
        <v>1.2074100000000001</v>
      </c>
      <c r="H7632">
        <v>-0.59235499999999996</v>
      </c>
      <c r="I7632">
        <v>1.2386699999999999</v>
      </c>
      <c r="J7632">
        <v>-0.60822100000000001</v>
      </c>
      <c r="K7632">
        <v>1.2351799999999999</v>
      </c>
      <c r="L7632">
        <v>-0.60680400000000001</v>
      </c>
      <c r="M7632">
        <v>1.2354700000000001</v>
      </c>
      <c r="N7632">
        <v>-0.60687199999999997</v>
      </c>
      <c r="O7632">
        <v>1.2355100000000001</v>
      </c>
      <c r="P7632">
        <v>-0.60677599999999998</v>
      </c>
      <c r="Q7632">
        <v>1.2370000000000001</v>
      </c>
      <c r="R7632">
        <v>-0.60618799999999995</v>
      </c>
      <c r="S7632">
        <v>1.25223</v>
      </c>
      <c r="T7632">
        <v>-0.60224500000000003</v>
      </c>
      <c r="U7632">
        <v>1.3413900000000001</v>
      </c>
      <c r="V7632">
        <v>-0.58245199999999997</v>
      </c>
    </row>
    <row r="7633" spans="2:22" x14ac:dyDescent="0.2">
      <c r="B7633">
        <v>76.290000000000006</v>
      </c>
      <c r="C7633">
        <v>-1.33893</v>
      </c>
      <c r="D7633">
        <v>0.94107700000000005</v>
      </c>
      <c r="E7633">
        <v>1.4602200000000001</v>
      </c>
      <c r="F7633">
        <v>-0.73315900000000001</v>
      </c>
      <c r="G7633">
        <v>1.2075100000000001</v>
      </c>
      <c r="H7633">
        <v>-0.59230000000000005</v>
      </c>
      <c r="I7633">
        <v>1.23868</v>
      </c>
      <c r="J7633">
        <v>-0.60822799999999999</v>
      </c>
      <c r="K7633">
        <v>1.2351700000000001</v>
      </c>
      <c r="L7633">
        <v>-0.60680299999999998</v>
      </c>
      <c r="M7633">
        <v>1.2354700000000001</v>
      </c>
      <c r="N7633">
        <v>-0.60687199999999997</v>
      </c>
      <c r="O7633">
        <v>1.23552</v>
      </c>
      <c r="P7633">
        <v>-0.60677599999999998</v>
      </c>
      <c r="Q7633">
        <v>1.23705</v>
      </c>
      <c r="R7633">
        <v>-0.60619500000000004</v>
      </c>
      <c r="S7633">
        <v>1.2524500000000001</v>
      </c>
      <c r="T7633">
        <v>-0.60231400000000002</v>
      </c>
      <c r="U7633">
        <v>1.34141</v>
      </c>
      <c r="V7633">
        <v>-0.58287</v>
      </c>
    </row>
    <row r="7634" spans="2:22" x14ac:dyDescent="0.2">
      <c r="B7634">
        <v>76.3</v>
      </c>
      <c r="C7634">
        <v>-1.33477</v>
      </c>
      <c r="D7634">
        <v>0.94551700000000005</v>
      </c>
      <c r="E7634">
        <v>1.45953</v>
      </c>
      <c r="F7634">
        <v>-0.73356900000000003</v>
      </c>
      <c r="G7634">
        <v>1.2076100000000001</v>
      </c>
      <c r="H7634">
        <v>-0.59224600000000005</v>
      </c>
      <c r="I7634">
        <v>1.23868</v>
      </c>
      <c r="J7634">
        <v>-0.60823499999999997</v>
      </c>
      <c r="K7634">
        <v>1.2351700000000001</v>
      </c>
      <c r="L7634">
        <v>-0.60680199999999995</v>
      </c>
      <c r="M7634">
        <v>1.23546</v>
      </c>
      <c r="N7634">
        <v>-0.60687199999999997</v>
      </c>
      <c r="O7634">
        <v>1.23553</v>
      </c>
      <c r="P7634">
        <v>-0.60677599999999998</v>
      </c>
      <c r="Q7634">
        <v>1.2371000000000001</v>
      </c>
      <c r="R7634">
        <v>-0.60620200000000002</v>
      </c>
      <c r="S7634">
        <v>1.2526600000000001</v>
      </c>
      <c r="T7634">
        <v>-0.602383</v>
      </c>
      <c r="U7634">
        <v>1.3413900000000001</v>
      </c>
      <c r="V7634">
        <v>-0.58328800000000003</v>
      </c>
    </row>
    <row r="7635" spans="2:22" x14ac:dyDescent="0.2">
      <c r="B7635">
        <v>76.31</v>
      </c>
      <c r="C7635">
        <v>-1.3305800000000001</v>
      </c>
      <c r="D7635">
        <v>0.949932</v>
      </c>
      <c r="E7635">
        <v>1.4588300000000001</v>
      </c>
      <c r="F7635">
        <v>-0.73397599999999996</v>
      </c>
      <c r="G7635">
        <v>1.2077100000000001</v>
      </c>
      <c r="H7635">
        <v>-0.59219200000000005</v>
      </c>
      <c r="I7635">
        <v>1.23868</v>
      </c>
      <c r="J7635">
        <v>-0.60824199999999995</v>
      </c>
      <c r="K7635">
        <v>1.23516</v>
      </c>
      <c r="L7635">
        <v>-0.60680199999999995</v>
      </c>
      <c r="M7635">
        <v>1.23546</v>
      </c>
      <c r="N7635">
        <v>-0.60687199999999997</v>
      </c>
      <c r="O7635">
        <v>1.23553</v>
      </c>
      <c r="P7635">
        <v>-0.60677700000000001</v>
      </c>
      <c r="Q7635">
        <v>1.23716</v>
      </c>
      <c r="R7635">
        <v>-0.606209</v>
      </c>
      <c r="S7635">
        <v>1.2528600000000001</v>
      </c>
      <c r="T7635">
        <v>-0.60245199999999999</v>
      </c>
      <c r="U7635">
        <v>1.34168</v>
      </c>
      <c r="V7635">
        <v>-0.583704</v>
      </c>
    </row>
    <row r="7636" spans="2:22" x14ac:dyDescent="0.2">
      <c r="B7636">
        <v>76.319999999999993</v>
      </c>
      <c r="C7636">
        <v>-1.3263799999999999</v>
      </c>
      <c r="D7636">
        <v>0.954322</v>
      </c>
      <c r="E7636">
        <v>1.4581299999999999</v>
      </c>
      <c r="F7636">
        <v>-0.73438000000000003</v>
      </c>
      <c r="G7636">
        <v>1.2078199999999999</v>
      </c>
      <c r="H7636">
        <v>-0.59213899999999997</v>
      </c>
      <c r="I7636">
        <v>1.23868</v>
      </c>
      <c r="J7636">
        <v>-0.60824900000000004</v>
      </c>
      <c r="K7636">
        <v>1.23516</v>
      </c>
      <c r="L7636">
        <v>-0.60680100000000003</v>
      </c>
      <c r="M7636">
        <v>1.23546</v>
      </c>
      <c r="N7636">
        <v>-0.60687100000000005</v>
      </c>
      <c r="O7636">
        <v>1.2355400000000001</v>
      </c>
      <c r="P7636">
        <v>-0.60677700000000001</v>
      </c>
      <c r="Q7636">
        <v>1.2372099999999999</v>
      </c>
      <c r="R7636">
        <v>-0.60621700000000001</v>
      </c>
      <c r="S7636">
        <v>1.2530600000000001</v>
      </c>
      <c r="T7636">
        <v>-0.602522</v>
      </c>
      <c r="U7636">
        <v>1.34171</v>
      </c>
      <c r="V7636">
        <v>-0.58411999999999997</v>
      </c>
    </row>
    <row r="7637" spans="2:22" x14ac:dyDescent="0.2">
      <c r="B7637">
        <v>76.33</v>
      </c>
      <c r="C7637">
        <v>-1.32216</v>
      </c>
      <c r="D7637">
        <v>0.95868500000000001</v>
      </c>
      <c r="E7637">
        <v>1.45743</v>
      </c>
      <c r="F7637">
        <v>-0.73478100000000002</v>
      </c>
      <c r="G7637">
        <v>1.2079299999999999</v>
      </c>
      <c r="H7637">
        <v>-0.592086</v>
      </c>
      <c r="I7637">
        <v>1.23868</v>
      </c>
      <c r="J7637">
        <v>-0.60825600000000002</v>
      </c>
      <c r="K7637">
        <v>1.23516</v>
      </c>
      <c r="L7637">
        <v>-0.60680000000000001</v>
      </c>
      <c r="M7637">
        <v>1.23546</v>
      </c>
      <c r="N7637">
        <v>-0.60687100000000005</v>
      </c>
      <c r="O7637">
        <v>1.2355499999999999</v>
      </c>
      <c r="P7637">
        <v>-0.60677800000000004</v>
      </c>
      <c r="Q7637">
        <v>1.23726</v>
      </c>
      <c r="R7637">
        <v>-0.60622399999999999</v>
      </c>
      <c r="S7637">
        <v>1.25325</v>
      </c>
      <c r="T7637">
        <v>-0.60259200000000002</v>
      </c>
      <c r="U7637">
        <v>1.34154</v>
      </c>
      <c r="V7637">
        <v>-0.584534</v>
      </c>
    </row>
    <row r="7638" spans="2:22" x14ac:dyDescent="0.2">
      <c r="B7638">
        <v>76.34</v>
      </c>
      <c r="C7638">
        <v>-1.31792</v>
      </c>
      <c r="D7638">
        <v>0.96302299999999996</v>
      </c>
      <c r="E7638">
        <v>1.4567300000000001</v>
      </c>
      <c r="F7638">
        <v>-0.735178</v>
      </c>
      <c r="G7638">
        <v>1.20804</v>
      </c>
      <c r="H7638">
        <v>-0.59203399999999995</v>
      </c>
      <c r="I7638">
        <v>1.23868</v>
      </c>
      <c r="J7638">
        <v>-0.608263</v>
      </c>
      <c r="K7638">
        <v>1.23515</v>
      </c>
      <c r="L7638">
        <v>-0.60679899999999998</v>
      </c>
      <c r="M7638">
        <v>1.23546</v>
      </c>
      <c r="N7638">
        <v>-0.60687100000000005</v>
      </c>
      <c r="O7638">
        <v>1.23556</v>
      </c>
      <c r="P7638">
        <v>-0.60677800000000004</v>
      </c>
      <c r="Q7638">
        <v>1.2373099999999999</v>
      </c>
      <c r="R7638">
        <v>-0.60623199999999999</v>
      </c>
      <c r="S7638">
        <v>1.2534400000000001</v>
      </c>
      <c r="T7638">
        <v>-0.60266299999999995</v>
      </c>
      <c r="U7638">
        <v>1.34161</v>
      </c>
      <c r="V7638">
        <v>-0.58494699999999999</v>
      </c>
    </row>
    <row r="7639" spans="2:22" x14ac:dyDescent="0.2">
      <c r="B7639">
        <v>76.349999999999994</v>
      </c>
      <c r="C7639">
        <v>-1.31366</v>
      </c>
      <c r="D7639">
        <v>0.96733499999999994</v>
      </c>
      <c r="E7639">
        <v>1.4560299999999999</v>
      </c>
      <c r="F7639">
        <v>-0.73557099999999997</v>
      </c>
      <c r="G7639">
        <v>1.2081500000000001</v>
      </c>
      <c r="H7639">
        <v>-0.59198200000000001</v>
      </c>
      <c r="I7639">
        <v>1.23868</v>
      </c>
      <c r="J7639">
        <v>-0.60826999999999998</v>
      </c>
      <c r="K7639">
        <v>1.23515</v>
      </c>
      <c r="L7639">
        <v>-0.60679799999999995</v>
      </c>
      <c r="M7639">
        <v>1.23546</v>
      </c>
      <c r="N7639">
        <v>-0.60687100000000005</v>
      </c>
      <c r="O7639">
        <v>1.23556</v>
      </c>
      <c r="P7639">
        <v>-0.60677800000000004</v>
      </c>
      <c r="Q7639">
        <v>1.23736</v>
      </c>
      <c r="R7639">
        <v>-0.60624</v>
      </c>
      <c r="S7639">
        <v>1.25362</v>
      </c>
      <c r="T7639">
        <v>-0.60273399999999999</v>
      </c>
      <c r="U7639">
        <v>1.34144</v>
      </c>
      <c r="V7639">
        <v>-0.58535899999999996</v>
      </c>
    </row>
    <row r="7640" spans="2:22" x14ac:dyDescent="0.2">
      <c r="B7640">
        <v>76.36</v>
      </c>
      <c r="C7640">
        <v>-1.30938</v>
      </c>
      <c r="D7640">
        <v>0.97162199999999999</v>
      </c>
      <c r="E7640">
        <v>1.4553199999999999</v>
      </c>
      <c r="F7640">
        <v>-0.73596099999999998</v>
      </c>
      <c r="G7640">
        <v>1.2082599999999999</v>
      </c>
      <c r="H7640">
        <v>-0.59193099999999998</v>
      </c>
      <c r="I7640">
        <v>1.23868</v>
      </c>
      <c r="J7640">
        <v>-0.60827699999999996</v>
      </c>
      <c r="K7640">
        <v>1.23515</v>
      </c>
      <c r="L7640">
        <v>-0.60679700000000003</v>
      </c>
      <c r="M7640">
        <v>1.23546</v>
      </c>
      <c r="N7640">
        <v>-0.60687100000000005</v>
      </c>
      <c r="O7640">
        <v>1.2355700000000001</v>
      </c>
      <c r="P7640">
        <v>-0.60677899999999996</v>
      </c>
      <c r="Q7640">
        <v>1.2374099999999999</v>
      </c>
      <c r="R7640">
        <v>-0.60624800000000001</v>
      </c>
      <c r="S7640">
        <v>1.2538</v>
      </c>
      <c r="T7640">
        <v>-0.60280599999999995</v>
      </c>
      <c r="U7640">
        <v>1.34135</v>
      </c>
      <c r="V7640">
        <v>-0.58576899999999998</v>
      </c>
    </row>
    <row r="7641" spans="2:22" x14ac:dyDescent="0.2">
      <c r="B7641">
        <v>76.37</v>
      </c>
      <c r="C7641">
        <v>-1.30508</v>
      </c>
      <c r="D7641">
        <v>0.97588200000000003</v>
      </c>
      <c r="E7641">
        <v>1.45461</v>
      </c>
      <c r="F7641">
        <v>-0.736348</v>
      </c>
      <c r="G7641">
        <v>1.20838</v>
      </c>
      <c r="H7641">
        <v>-0.59188099999999999</v>
      </c>
      <c r="I7641">
        <v>1.2386699999999999</v>
      </c>
      <c r="J7641">
        <v>-0.60828300000000002</v>
      </c>
      <c r="K7641">
        <v>1.2351399999999999</v>
      </c>
      <c r="L7641">
        <v>-0.606796</v>
      </c>
      <c r="M7641">
        <v>1.23546</v>
      </c>
      <c r="N7641">
        <v>-0.60687100000000005</v>
      </c>
      <c r="O7641">
        <v>1.2355799999999999</v>
      </c>
      <c r="P7641">
        <v>-0.60677899999999996</v>
      </c>
      <c r="Q7641">
        <v>1.23746</v>
      </c>
      <c r="R7641">
        <v>-0.60625600000000002</v>
      </c>
      <c r="S7641">
        <v>1.25397</v>
      </c>
      <c r="T7641">
        <v>-0.60287800000000002</v>
      </c>
      <c r="U7641">
        <v>1.3414200000000001</v>
      </c>
      <c r="V7641">
        <v>-0.58617900000000001</v>
      </c>
    </row>
    <row r="7642" spans="2:22" x14ac:dyDescent="0.2">
      <c r="B7642">
        <v>76.38</v>
      </c>
      <c r="C7642">
        <v>-1.3007599999999999</v>
      </c>
      <c r="D7642">
        <v>0.98011700000000002</v>
      </c>
      <c r="E7642">
        <v>1.4539</v>
      </c>
      <c r="F7642">
        <v>-0.73673200000000005</v>
      </c>
      <c r="G7642">
        <v>1.2084999999999999</v>
      </c>
      <c r="H7642">
        <v>-0.59182999999999997</v>
      </c>
      <c r="I7642">
        <v>1.2386699999999999</v>
      </c>
      <c r="J7642">
        <v>-0.60829</v>
      </c>
      <c r="K7642">
        <v>1.2351399999999999</v>
      </c>
      <c r="L7642">
        <v>-0.60679499999999997</v>
      </c>
      <c r="M7642">
        <v>1.23546</v>
      </c>
      <c r="N7642">
        <v>-0.60687100000000005</v>
      </c>
      <c r="O7642">
        <v>1.23559</v>
      </c>
      <c r="P7642">
        <v>-0.60677999999999999</v>
      </c>
      <c r="Q7642">
        <v>1.2375100000000001</v>
      </c>
      <c r="R7642">
        <v>-0.60626400000000003</v>
      </c>
      <c r="S7642">
        <v>1.25413</v>
      </c>
      <c r="T7642">
        <v>-0.60294999999999999</v>
      </c>
      <c r="U7642">
        <v>1.3412200000000001</v>
      </c>
      <c r="V7642">
        <v>-0.58658600000000005</v>
      </c>
    </row>
    <row r="7643" spans="2:22" x14ac:dyDescent="0.2">
      <c r="B7643">
        <v>76.39</v>
      </c>
      <c r="C7643">
        <v>-1.29643</v>
      </c>
      <c r="D7643">
        <v>0.98432699999999995</v>
      </c>
      <c r="E7643">
        <v>1.45319</v>
      </c>
      <c r="F7643">
        <v>-0.73711199999999999</v>
      </c>
      <c r="G7643">
        <v>1.20862</v>
      </c>
      <c r="H7643">
        <v>-0.591781</v>
      </c>
      <c r="I7643">
        <v>1.2386699999999999</v>
      </c>
      <c r="J7643">
        <v>-0.60829699999999998</v>
      </c>
      <c r="K7643">
        <v>1.2351300000000001</v>
      </c>
      <c r="L7643">
        <v>-0.60679400000000006</v>
      </c>
      <c r="M7643">
        <v>1.23546</v>
      </c>
      <c r="N7643">
        <v>-0.60687100000000005</v>
      </c>
      <c r="O7643">
        <v>1.2356</v>
      </c>
      <c r="P7643">
        <v>-0.60678100000000001</v>
      </c>
      <c r="Q7643">
        <v>1.23756</v>
      </c>
      <c r="R7643">
        <v>-0.60627299999999995</v>
      </c>
      <c r="S7643">
        <v>1.2542899999999999</v>
      </c>
      <c r="T7643">
        <v>-0.60302299999999998</v>
      </c>
      <c r="U7643">
        <v>1.3409800000000001</v>
      </c>
      <c r="V7643">
        <v>-0.58699299999999999</v>
      </c>
    </row>
    <row r="7644" spans="2:22" x14ac:dyDescent="0.2">
      <c r="B7644">
        <v>76.400000000000006</v>
      </c>
      <c r="C7644">
        <v>-1.2920700000000001</v>
      </c>
      <c r="D7644">
        <v>0.98851100000000003</v>
      </c>
      <c r="E7644">
        <v>1.45248</v>
      </c>
      <c r="F7644">
        <v>-0.73748800000000003</v>
      </c>
      <c r="G7644">
        <v>1.20875</v>
      </c>
      <c r="H7644">
        <v>-0.59173200000000004</v>
      </c>
      <c r="I7644">
        <v>1.2386600000000001</v>
      </c>
      <c r="J7644">
        <v>-0.60830399999999996</v>
      </c>
      <c r="K7644">
        <v>1.2351300000000001</v>
      </c>
      <c r="L7644">
        <v>-0.60679300000000003</v>
      </c>
      <c r="M7644">
        <v>1.23546</v>
      </c>
      <c r="N7644">
        <v>-0.60687000000000002</v>
      </c>
      <c r="O7644">
        <v>1.2356</v>
      </c>
      <c r="P7644">
        <v>-0.60678100000000001</v>
      </c>
      <c r="Q7644">
        <v>1.2376</v>
      </c>
      <c r="R7644">
        <v>-0.60628099999999996</v>
      </c>
      <c r="S7644">
        <v>1.25444</v>
      </c>
      <c r="T7644">
        <v>-0.60309599999999997</v>
      </c>
      <c r="U7644">
        <v>1.34094</v>
      </c>
      <c r="V7644">
        <v>-0.58739699999999995</v>
      </c>
    </row>
    <row r="7645" spans="2:22" x14ac:dyDescent="0.2">
      <c r="B7645">
        <v>76.41</v>
      </c>
      <c r="C7645">
        <v>-1.28769</v>
      </c>
      <c r="D7645">
        <v>0.99266900000000002</v>
      </c>
      <c r="E7645">
        <v>1.4517599999999999</v>
      </c>
      <c r="F7645">
        <v>-0.73786200000000002</v>
      </c>
      <c r="G7645">
        <v>1.2088699999999999</v>
      </c>
      <c r="H7645">
        <v>-0.59168299999999996</v>
      </c>
      <c r="I7645">
        <v>1.2386600000000001</v>
      </c>
      <c r="J7645">
        <v>-0.60831000000000002</v>
      </c>
      <c r="K7645">
        <v>1.2351300000000001</v>
      </c>
      <c r="L7645">
        <v>-0.606792</v>
      </c>
      <c r="M7645">
        <v>1.2354499999999999</v>
      </c>
      <c r="N7645">
        <v>-0.60687000000000002</v>
      </c>
      <c r="O7645">
        <v>1.2356100000000001</v>
      </c>
      <c r="P7645">
        <v>-0.60678200000000004</v>
      </c>
      <c r="Q7645">
        <v>1.2376499999999999</v>
      </c>
      <c r="R7645">
        <v>-0.60629</v>
      </c>
      <c r="S7645">
        <v>1.2545900000000001</v>
      </c>
      <c r="T7645">
        <v>-0.60316999999999998</v>
      </c>
      <c r="U7645">
        <v>1.3407899999999999</v>
      </c>
      <c r="V7645">
        <v>-0.58779999999999999</v>
      </c>
    </row>
    <row r="7646" spans="2:22" x14ac:dyDescent="0.2">
      <c r="B7646">
        <v>76.42</v>
      </c>
      <c r="C7646">
        <v>-1.28329</v>
      </c>
      <c r="D7646">
        <v>0.99680100000000005</v>
      </c>
      <c r="E7646">
        <v>1.4510400000000001</v>
      </c>
      <c r="F7646">
        <v>-0.73823099999999997</v>
      </c>
      <c r="G7646">
        <v>1.2090000000000001</v>
      </c>
      <c r="H7646">
        <v>-0.59163500000000002</v>
      </c>
      <c r="I7646">
        <v>1.23865</v>
      </c>
      <c r="J7646">
        <v>-0.608317</v>
      </c>
      <c r="K7646">
        <v>1.2351300000000001</v>
      </c>
      <c r="L7646">
        <v>-0.60679099999999997</v>
      </c>
      <c r="M7646">
        <v>1.2354499999999999</v>
      </c>
      <c r="N7646">
        <v>-0.60687000000000002</v>
      </c>
      <c r="O7646">
        <v>1.2356199999999999</v>
      </c>
      <c r="P7646">
        <v>-0.60678200000000004</v>
      </c>
      <c r="Q7646">
        <v>1.2377</v>
      </c>
      <c r="R7646">
        <v>-0.60629900000000003</v>
      </c>
      <c r="S7646">
        <v>1.25474</v>
      </c>
      <c r="T7646">
        <v>-0.60324299999999997</v>
      </c>
      <c r="U7646">
        <v>1.34056</v>
      </c>
      <c r="V7646">
        <v>-0.588202</v>
      </c>
    </row>
    <row r="7647" spans="2:22" x14ac:dyDescent="0.2">
      <c r="B7647">
        <v>76.430000000000007</v>
      </c>
      <c r="C7647">
        <v>-1.27887</v>
      </c>
      <c r="D7647">
        <v>1.00091</v>
      </c>
      <c r="E7647">
        <v>1.4503200000000001</v>
      </c>
      <c r="F7647">
        <v>-0.73859799999999998</v>
      </c>
      <c r="G7647">
        <v>1.20913</v>
      </c>
      <c r="H7647">
        <v>-0.591588</v>
      </c>
      <c r="I7647">
        <v>1.23865</v>
      </c>
      <c r="J7647">
        <v>-0.60832399999999998</v>
      </c>
      <c r="K7647">
        <v>1.23512</v>
      </c>
      <c r="L7647">
        <v>-0.60679000000000005</v>
      </c>
      <c r="M7647">
        <v>1.2354499999999999</v>
      </c>
      <c r="N7647">
        <v>-0.60687000000000002</v>
      </c>
      <c r="O7647">
        <v>1.23563</v>
      </c>
      <c r="P7647">
        <v>-0.60678299999999996</v>
      </c>
      <c r="Q7647">
        <v>1.2377499999999999</v>
      </c>
      <c r="R7647">
        <v>-0.60630799999999996</v>
      </c>
      <c r="S7647">
        <v>1.2548699999999999</v>
      </c>
      <c r="T7647">
        <v>-0.60331699999999999</v>
      </c>
      <c r="U7647">
        <v>1.34053</v>
      </c>
      <c r="V7647">
        <v>-0.58860199999999996</v>
      </c>
    </row>
    <row r="7648" spans="2:22" x14ac:dyDescent="0.2">
      <c r="B7648">
        <v>76.44</v>
      </c>
      <c r="C7648">
        <v>-1.27443</v>
      </c>
      <c r="D7648">
        <v>1.00499</v>
      </c>
      <c r="E7648">
        <v>1.4496</v>
      </c>
      <c r="F7648">
        <v>-0.73896099999999998</v>
      </c>
      <c r="G7648">
        <v>1.20926</v>
      </c>
      <c r="H7648">
        <v>-0.59154099999999998</v>
      </c>
      <c r="I7648">
        <v>1.23864</v>
      </c>
      <c r="J7648">
        <v>-0.60833000000000004</v>
      </c>
      <c r="K7648">
        <v>1.23512</v>
      </c>
      <c r="L7648">
        <v>-0.60678900000000002</v>
      </c>
      <c r="M7648">
        <v>1.2354499999999999</v>
      </c>
      <c r="N7648">
        <v>-0.60687000000000002</v>
      </c>
      <c r="O7648">
        <v>1.23563</v>
      </c>
      <c r="P7648">
        <v>-0.60678399999999999</v>
      </c>
      <c r="Q7648">
        <v>1.2377899999999999</v>
      </c>
      <c r="R7648">
        <v>-0.60631699999999999</v>
      </c>
      <c r="S7648">
        <v>1.25501</v>
      </c>
      <c r="T7648">
        <v>-0.60339100000000001</v>
      </c>
      <c r="U7648">
        <v>1.3401700000000001</v>
      </c>
      <c r="V7648">
        <v>-0.58899999999999997</v>
      </c>
    </row>
    <row r="7649" spans="2:22" x14ac:dyDescent="0.2">
      <c r="B7649">
        <v>76.45</v>
      </c>
      <c r="C7649">
        <v>-1.26997</v>
      </c>
      <c r="D7649">
        <v>1.0090399999999999</v>
      </c>
      <c r="E7649">
        <v>1.4488799999999999</v>
      </c>
      <c r="F7649">
        <v>-0.73932100000000001</v>
      </c>
      <c r="G7649">
        <v>1.2094</v>
      </c>
      <c r="H7649">
        <v>-0.59149499999999999</v>
      </c>
      <c r="I7649">
        <v>1.2386299999999999</v>
      </c>
      <c r="J7649">
        <v>-0.60833700000000002</v>
      </c>
      <c r="K7649">
        <v>1.23512</v>
      </c>
      <c r="L7649">
        <v>-0.60678799999999999</v>
      </c>
      <c r="M7649">
        <v>1.2354499999999999</v>
      </c>
      <c r="N7649">
        <v>-0.60687000000000002</v>
      </c>
      <c r="O7649">
        <v>1.2356400000000001</v>
      </c>
      <c r="P7649">
        <v>-0.60678399999999999</v>
      </c>
      <c r="Q7649">
        <v>1.2378400000000001</v>
      </c>
      <c r="R7649">
        <v>-0.60632600000000003</v>
      </c>
      <c r="S7649">
        <v>1.2551300000000001</v>
      </c>
      <c r="T7649">
        <v>-0.60346599999999995</v>
      </c>
      <c r="U7649">
        <v>1.34005</v>
      </c>
      <c r="V7649">
        <v>-0.58939699999999995</v>
      </c>
    </row>
    <row r="7650" spans="2:22" x14ac:dyDescent="0.2">
      <c r="B7650">
        <v>76.459999999999994</v>
      </c>
      <c r="C7650">
        <v>-1.26549</v>
      </c>
      <c r="D7650">
        <v>1.0130699999999999</v>
      </c>
      <c r="E7650">
        <v>1.44815</v>
      </c>
      <c r="F7650">
        <v>-0.73967700000000003</v>
      </c>
      <c r="G7650">
        <v>1.20953</v>
      </c>
      <c r="H7650">
        <v>-0.591449</v>
      </c>
      <c r="I7650">
        <v>1.2386299999999999</v>
      </c>
      <c r="J7650">
        <v>-0.608344</v>
      </c>
      <c r="K7650">
        <v>1.2351099999999999</v>
      </c>
      <c r="L7650">
        <v>-0.60678699999999997</v>
      </c>
      <c r="M7650">
        <v>1.2354499999999999</v>
      </c>
      <c r="N7650">
        <v>-0.60687000000000002</v>
      </c>
      <c r="O7650">
        <v>1.2356499999999999</v>
      </c>
      <c r="P7650">
        <v>-0.60678500000000002</v>
      </c>
      <c r="Q7650">
        <v>1.2378800000000001</v>
      </c>
      <c r="R7650">
        <v>-0.60633499999999996</v>
      </c>
      <c r="S7650">
        <v>1.25525</v>
      </c>
      <c r="T7650">
        <v>-0.60353999999999997</v>
      </c>
      <c r="U7650">
        <v>1.33975</v>
      </c>
      <c r="V7650">
        <v>-0.58979099999999995</v>
      </c>
    </row>
    <row r="7651" spans="2:22" x14ac:dyDescent="0.2">
      <c r="B7651">
        <v>76.47</v>
      </c>
      <c r="C7651">
        <v>-1.2609900000000001</v>
      </c>
      <c r="D7651">
        <v>1.01708</v>
      </c>
      <c r="E7651">
        <v>1.44743</v>
      </c>
      <c r="F7651">
        <v>-0.74002999999999997</v>
      </c>
      <c r="G7651">
        <v>1.20967</v>
      </c>
      <c r="H7651">
        <v>-0.59140400000000004</v>
      </c>
      <c r="I7651">
        <v>1.2386200000000001</v>
      </c>
      <c r="J7651">
        <v>-0.60834999999999995</v>
      </c>
      <c r="K7651">
        <v>1.2351099999999999</v>
      </c>
      <c r="L7651">
        <v>-0.60678600000000005</v>
      </c>
      <c r="M7651">
        <v>1.2354499999999999</v>
      </c>
      <c r="N7651">
        <v>-0.60686899999999999</v>
      </c>
      <c r="O7651">
        <v>1.23566</v>
      </c>
      <c r="P7651">
        <v>-0.60678600000000005</v>
      </c>
      <c r="Q7651">
        <v>1.2379199999999999</v>
      </c>
      <c r="R7651">
        <v>-0.60634500000000002</v>
      </c>
      <c r="S7651">
        <v>1.2553700000000001</v>
      </c>
      <c r="T7651">
        <v>-0.60361500000000001</v>
      </c>
      <c r="U7651">
        <v>1.3395300000000001</v>
      </c>
      <c r="V7651">
        <v>-0.59018400000000004</v>
      </c>
    </row>
    <row r="7652" spans="2:22" x14ac:dyDescent="0.2">
      <c r="B7652">
        <v>76.48</v>
      </c>
      <c r="C7652">
        <v>-1.2564599999999999</v>
      </c>
      <c r="D7652">
        <v>1.0210600000000001</v>
      </c>
      <c r="E7652">
        <v>1.4467000000000001</v>
      </c>
      <c r="F7652">
        <v>-0.74038000000000004</v>
      </c>
      <c r="G7652">
        <v>1.2098100000000001</v>
      </c>
      <c r="H7652">
        <v>-0.59135899999999997</v>
      </c>
      <c r="I7652">
        <v>1.23861</v>
      </c>
      <c r="J7652">
        <v>-0.60835600000000001</v>
      </c>
      <c r="K7652">
        <v>1.2351099999999999</v>
      </c>
      <c r="L7652">
        <v>-0.60678500000000002</v>
      </c>
      <c r="M7652">
        <v>1.2354499999999999</v>
      </c>
      <c r="N7652">
        <v>-0.60686899999999999</v>
      </c>
      <c r="O7652">
        <v>1.23567</v>
      </c>
      <c r="P7652">
        <v>-0.60678699999999997</v>
      </c>
      <c r="Q7652">
        <v>1.23797</v>
      </c>
      <c r="R7652">
        <v>-0.60635399999999995</v>
      </c>
      <c r="S7652">
        <v>1.2554799999999999</v>
      </c>
      <c r="T7652">
        <v>-0.60368999999999995</v>
      </c>
      <c r="U7652">
        <v>1.33927</v>
      </c>
      <c r="V7652">
        <v>-0.59057499999999996</v>
      </c>
    </row>
    <row r="7653" spans="2:22" x14ac:dyDescent="0.2">
      <c r="B7653">
        <v>76.489999999999995</v>
      </c>
      <c r="C7653">
        <v>-1.2519100000000001</v>
      </c>
      <c r="D7653">
        <v>1.02501</v>
      </c>
      <c r="E7653">
        <v>1.44597</v>
      </c>
      <c r="F7653">
        <v>-0.740726</v>
      </c>
      <c r="G7653">
        <v>1.2099500000000001</v>
      </c>
      <c r="H7653">
        <v>-0.59131500000000004</v>
      </c>
      <c r="I7653">
        <v>1.2385999999999999</v>
      </c>
      <c r="J7653">
        <v>-0.60836299999999999</v>
      </c>
      <c r="K7653">
        <v>1.2351099999999999</v>
      </c>
      <c r="L7653">
        <v>-0.60678299999999996</v>
      </c>
      <c r="M7653">
        <v>1.2354499999999999</v>
      </c>
      <c r="N7653">
        <v>-0.60686899999999999</v>
      </c>
      <c r="O7653">
        <v>1.23567</v>
      </c>
      <c r="P7653">
        <v>-0.60678699999999997</v>
      </c>
      <c r="Q7653">
        <v>1.2380100000000001</v>
      </c>
      <c r="R7653">
        <v>-0.60636400000000001</v>
      </c>
      <c r="S7653">
        <v>1.25559</v>
      </c>
      <c r="T7653">
        <v>-0.603765</v>
      </c>
      <c r="U7653">
        <v>1.33897</v>
      </c>
      <c r="V7653">
        <v>-0.59096400000000004</v>
      </c>
    </row>
    <row r="7654" spans="2:22" x14ac:dyDescent="0.2">
      <c r="B7654">
        <v>76.5</v>
      </c>
      <c r="C7654">
        <v>-1.2473399999999999</v>
      </c>
      <c r="D7654">
        <v>1.0289299999999999</v>
      </c>
      <c r="E7654">
        <v>1.4452400000000001</v>
      </c>
      <c r="F7654">
        <v>-0.74106899999999998</v>
      </c>
      <c r="G7654">
        <v>1.2101</v>
      </c>
      <c r="H7654">
        <v>-0.59127200000000002</v>
      </c>
      <c r="I7654">
        <v>1.2385900000000001</v>
      </c>
      <c r="J7654">
        <v>-0.60836900000000005</v>
      </c>
      <c r="K7654">
        <v>1.2351000000000001</v>
      </c>
      <c r="L7654">
        <v>-0.60678200000000004</v>
      </c>
      <c r="M7654">
        <v>1.2354499999999999</v>
      </c>
      <c r="N7654">
        <v>-0.60686899999999999</v>
      </c>
      <c r="O7654">
        <v>1.2356799999999999</v>
      </c>
      <c r="P7654">
        <v>-0.60678799999999999</v>
      </c>
      <c r="Q7654">
        <v>1.2380500000000001</v>
      </c>
      <c r="R7654">
        <v>-0.60637399999999997</v>
      </c>
      <c r="S7654">
        <v>1.25569</v>
      </c>
      <c r="T7654">
        <v>-0.60384099999999996</v>
      </c>
      <c r="U7654">
        <v>1.3386499999999999</v>
      </c>
      <c r="V7654">
        <v>-0.59135000000000004</v>
      </c>
    </row>
    <row r="7655" spans="2:22" x14ac:dyDescent="0.2">
      <c r="B7655">
        <v>76.510000000000005</v>
      </c>
      <c r="C7655">
        <v>-1.24275</v>
      </c>
      <c r="D7655">
        <v>1.03284</v>
      </c>
      <c r="E7655">
        <v>1.44451</v>
      </c>
      <c r="F7655">
        <v>-0.74140899999999998</v>
      </c>
      <c r="G7655">
        <v>1.21024</v>
      </c>
      <c r="H7655">
        <v>-0.591229</v>
      </c>
      <c r="I7655">
        <v>1.23858</v>
      </c>
      <c r="J7655">
        <v>-0.608375</v>
      </c>
      <c r="K7655">
        <v>1.2351000000000001</v>
      </c>
      <c r="L7655">
        <v>-0.60678100000000001</v>
      </c>
      <c r="M7655">
        <v>1.2354499999999999</v>
      </c>
      <c r="N7655">
        <v>-0.60686899999999999</v>
      </c>
      <c r="O7655">
        <v>1.23569</v>
      </c>
      <c r="P7655">
        <v>-0.60678900000000002</v>
      </c>
      <c r="Q7655">
        <v>1.2380899999999999</v>
      </c>
      <c r="R7655">
        <v>-0.60638300000000001</v>
      </c>
      <c r="S7655">
        <v>1.2557799999999999</v>
      </c>
      <c r="T7655">
        <v>-0.60391600000000001</v>
      </c>
      <c r="U7655">
        <v>1.33847</v>
      </c>
      <c r="V7655">
        <v>-0.59173500000000001</v>
      </c>
    </row>
    <row r="7656" spans="2:22" x14ac:dyDescent="0.2">
      <c r="B7656">
        <v>76.52</v>
      </c>
      <c r="C7656">
        <v>-1.23813</v>
      </c>
      <c r="D7656">
        <v>1.03671</v>
      </c>
      <c r="E7656">
        <v>1.4437800000000001</v>
      </c>
      <c r="F7656">
        <v>-0.74174499999999999</v>
      </c>
      <c r="G7656">
        <v>1.2103900000000001</v>
      </c>
      <c r="H7656">
        <v>-0.59118700000000002</v>
      </c>
      <c r="I7656">
        <v>1.2385699999999999</v>
      </c>
      <c r="J7656">
        <v>-0.60838199999999998</v>
      </c>
      <c r="K7656">
        <v>1.2351000000000001</v>
      </c>
      <c r="L7656">
        <v>-0.60677999999999999</v>
      </c>
      <c r="M7656">
        <v>1.2354499999999999</v>
      </c>
      <c r="N7656">
        <v>-0.60686899999999999</v>
      </c>
      <c r="O7656">
        <v>1.2357</v>
      </c>
      <c r="P7656">
        <v>-0.60679000000000005</v>
      </c>
      <c r="Q7656">
        <v>1.23813</v>
      </c>
      <c r="R7656">
        <v>-0.60639299999999996</v>
      </c>
      <c r="S7656">
        <v>1.25587</v>
      </c>
      <c r="T7656">
        <v>-0.60399199999999997</v>
      </c>
      <c r="U7656">
        <v>1.3381000000000001</v>
      </c>
      <c r="V7656">
        <v>-0.59211800000000003</v>
      </c>
    </row>
    <row r="7657" spans="2:22" x14ac:dyDescent="0.2">
      <c r="B7657">
        <v>76.53</v>
      </c>
      <c r="C7657">
        <v>-1.23349</v>
      </c>
      <c r="D7657">
        <v>1.0405599999999999</v>
      </c>
      <c r="E7657">
        <v>1.4430400000000001</v>
      </c>
      <c r="F7657">
        <v>-0.74207800000000002</v>
      </c>
      <c r="G7657">
        <v>1.2105399999999999</v>
      </c>
      <c r="H7657">
        <v>-0.59114599999999995</v>
      </c>
      <c r="I7657">
        <v>1.2385600000000001</v>
      </c>
      <c r="J7657">
        <v>-0.60838800000000004</v>
      </c>
      <c r="K7657">
        <v>1.2351000000000001</v>
      </c>
      <c r="L7657">
        <v>-0.60677899999999996</v>
      </c>
      <c r="M7657">
        <v>1.2354400000000001</v>
      </c>
      <c r="N7657">
        <v>-0.60686799999999996</v>
      </c>
      <c r="O7657">
        <v>1.2357100000000001</v>
      </c>
      <c r="P7657">
        <v>-0.60679099999999997</v>
      </c>
      <c r="Q7657">
        <v>1.23817</v>
      </c>
      <c r="R7657">
        <v>-0.60640400000000005</v>
      </c>
      <c r="S7657">
        <v>1.25596</v>
      </c>
      <c r="T7657">
        <v>-0.60406700000000002</v>
      </c>
      <c r="U7657">
        <v>1.3376999999999999</v>
      </c>
      <c r="V7657">
        <v>-0.592499</v>
      </c>
    </row>
    <row r="7658" spans="2:22" x14ac:dyDescent="0.2">
      <c r="B7658">
        <v>76.540000000000006</v>
      </c>
      <c r="C7658">
        <v>-1.22882</v>
      </c>
      <c r="D7658">
        <v>1.0443899999999999</v>
      </c>
      <c r="E7658">
        <v>1.4422999999999999</v>
      </c>
      <c r="F7658">
        <v>-0.74240799999999996</v>
      </c>
      <c r="G7658">
        <v>1.21069</v>
      </c>
      <c r="H7658">
        <v>-0.59110499999999999</v>
      </c>
      <c r="I7658">
        <v>1.23855</v>
      </c>
      <c r="J7658">
        <v>-0.60839399999999999</v>
      </c>
      <c r="K7658">
        <v>1.2351000000000001</v>
      </c>
      <c r="L7658">
        <v>-0.60677800000000004</v>
      </c>
      <c r="M7658">
        <v>1.2354400000000001</v>
      </c>
      <c r="N7658">
        <v>-0.60686799999999996</v>
      </c>
      <c r="O7658">
        <v>1.2357100000000001</v>
      </c>
      <c r="P7658">
        <v>-0.606792</v>
      </c>
      <c r="Q7658">
        <v>1.23821</v>
      </c>
      <c r="R7658">
        <v>-0.60641400000000001</v>
      </c>
      <c r="S7658">
        <v>1.25604</v>
      </c>
      <c r="T7658">
        <v>-0.60414299999999999</v>
      </c>
      <c r="U7658">
        <v>1.33745</v>
      </c>
      <c r="V7658">
        <v>-0.59287800000000002</v>
      </c>
    </row>
    <row r="7659" spans="2:22" x14ac:dyDescent="0.2">
      <c r="B7659">
        <v>76.55</v>
      </c>
      <c r="C7659">
        <v>-1.2241299999999999</v>
      </c>
      <c r="D7659">
        <v>1.0481799999999999</v>
      </c>
      <c r="E7659">
        <v>1.44157</v>
      </c>
      <c r="F7659">
        <v>-0.74273400000000001</v>
      </c>
      <c r="G7659">
        <v>1.2108399999999999</v>
      </c>
      <c r="H7659">
        <v>-0.59106400000000003</v>
      </c>
      <c r="I7659">
        <v>1.23854</v>
      </c>
      <c r="J7659">
        <v>-0.60840000000000005</v>
      </c>
      <c r="K7659">
        <v>1.23509</v>
      </c>
      <c r="L7659">
        <v>-0.60677700000000001</v>
      </c>
      <c r="M7659">
        <v>1.2354400000000001</v>
      </c>
      <c r="N7659">
        <v>-0.60686799999999996</v>
      </c>
      <c r="O7659">
        <v>1.2357199999999999</v>
      </c>
      <c r="P7659">
        <v>-0.60679300000000003</v>
      </c>
      <c r="Q7659">
        <v>1.2382500000000001</v>
      </c>
      <c r="R7659">
        <v>-0.60642399999999996</v>
      </c>
      <c r="S7659">
        <v>1.2561100000000001</v>
      </c>
      <c r="T7659">
        <v>-0.60421899999999995</v>
      </c>
      <c r="U7659">
        <v>1.33717</v>
      </c>
      <c r="V7659">
        <v>-0.59325399999999995</v>
      </c>
    </row>
    <row r="7660" spans="2:22" x14ac:dyDescent="0.2">
      <c r="B7660">
        <v>76.56</v>
      </c>
      <c r="C7660">
        <v>-1.2194199999999999</v>
      </c>
      <c r="D7660">
        <v>1.05196</v>
      </c>
      <c r="E7660">
        <v>1.4408300000000001</v>
      </c>
      <c r="F7660">
        <v>-0.74305699999999997</v>
      </c>
      <c r="G7660">
        <v>1.21099</v>
      </c>
      <c r="H7660">
        <v>-0.59102500000000002</v>
      </c>
      <c r="I7660">
        <v>1.2385200000000001</v>
      </c>
      <c r="J7660">
        <v>-0.608406</v>
      </c>
      <c r="K7660">
        <v>1.23509</v>
      </c>
      <c r="L7660">
        <v>-0.60677599999999998</v>
      </c>
      <c r="M7660">
        <v>1.2354400000000001</v>
      </c>
      <c r="N7660">
        <v>-0.60686799999999996</v>
      </c>
      <c r="O7660">
        <v>1.23573</v>
      </c>
      <c r="P7660">
        <v>-0.60679400000000006</v>
      </c>
      <c r="Q7660">
        <v>1.2382899999999999</v>
      </c>
      <c r="R7660">
        <v>-0.60643499999999995</v>
      </c>
      <c r="S7660">
        <v>1.2561899999999999</v>
      </c>
      <c r="T7660">
        <v>-0.60429500000000003</v>
      </c>
      <c r="U7660">
        <v>1.3367500000000001</v>
      </c>
      <c r="V7660">
        <v>-0.59362899999999996</v>
      </c>
    </row>
    <row r="7661" spans="2:22" x14ac:dyDescent="0.2">
      <c r="B7661">
        <v>76.569999999999993</v>
      </c>
      <c r="C7661">
        <v>-1.21468</v>
      </c>
      <c r="D7661">
        <v>1.0557000000000001</v>
      </c>
      <c r="E7661">
        <v>1.4400900000000001</v>
      </c>
      <c r="F7661">
        <v>-0.74337600000000004</v>
      </c>
      <c r="G7661">
        <v>1.2111499999999999</v>
      </c>
      <c r="H7661">
        <v>-0.59098499999999998</v>
      </c>
      <c r="I7661">
        <v>1.23851</v>
      </c>
      <c r="J7661">
        <v>-0.60841199999999995</v>
      </c>
      <c r="K7661">
        <v>1.23509</v>
      </c>
      <c r="L7661">
        <v>-0.60677499999999995</v>
      </c>
      <c r="M7661">
        <v>1.2354400000000001</v>
      </c>
      <c r="N7661">
        <v>-0.60686799999999996</v>
      </c>
      <c r="O7661">
        <v>1.2357400000000001</v>
      </c>
      <c r="P7661">
        <v>-0.60679499999999997</v>
      </c>
      <c r="Q7661">
        <v>1.2383299999999999</v>
      </c>
      <c r="R7661">
        <v>-0.60644500000000001</v>
      </c>
      <c r="S7661">
        <v>1.2562500000000001</v>
      </c>
      <c r="T7661">
        <v>-0.60437099999999999</v>
      </c>
      <c r="U7661">
        <v>1.3364499999999999</v>
      </c>
      <c r="V7661">
        <v>-0.594001</v>
      </c>
    </row>
    <row r="7662" spans="2:22" x14ac:dyDescent="0.2">
      <c r="B7662">
        <v>76.58</v>
      </c>
      <c r="C7662">
        <v>-1.20991</v>
      </c>
      <c r="D7662">
        <v>1.05942</v>
      </c>
      <c r="E7662">
        <v>1.4393499999999999</v>
      </c>
      <c r="F7662">
        <v>-0.74369300000000005</v>
      </c>
      <c r="G7662">
        <v>1.2113</v>
      </c>
      <c r="H7662">
        <v>-0.590947</v>
      </c>
      <c r="I7662">
        <v>1.2384999999999999</v>
      </c>
      <c r="J7662">
        <v>-0.60841800000000001</v>
      </c>
      <c r="K7662">
        <v>1.23509</v>
      </c>
      <c r="L7662">
        <v>-0.60677400000000004</v>
      </c>
      <c r="M7662">
        <v>1.2354400000000001</v>
      </c>
      <c r="N7662">
        <v>-0.60686799999999996</v>
      </c>
      <c r="O7662">
        <v>1.2357400000000001</v>
      </c>
      <c r="P7662">
        <v>-0.606796</v>
      </c>
      <c r="Q7662">
        <v>1.2383599999999999</v>
      </c>
      <c r="R7662">
        <v>-0.606456</v>
      </c>
      <c r="S7662">
        <v>1.25631</v>
      </c>
      <c r="T7662">
        <v>-0.60444600000000004</v>
      </c>
      <c r="U7662">
        <v>1.3361099999999999</v>
      </c>
      <c r="V7662">
        <v>-0.59437099999999998</v>
      </c>
    </row>
    <row r="7663" spans="2:22" x14ac:dyDescent="0.2">
      <c r="B7663">
        <v>76.59</v>
      </c>
      <c r="C7663">
        <v>-1.20512</v>
      </c>
      <c r="D7663">
        <v>1.0631200000000001</v>
      </c>
      <c r="E7663">
        <v>1.4386099999999999</v>
      </c>
      <c r="F7663">
        <v>-0.74400599999999995</v>
      </c>
      <c r="G7663">
        <v>1.21146</v>
      </c>
      <c r="H7663">
        <v>-0.59090900000000002</v>
      </c>
      <c r="I7663">
        <v>1.23848</v>
      </c>
      <c r="J7663">
        <v>-0.60842399999999996</v>
      </c>
      <c r="K7663">
        <v>1.23509</v>
      </c>
      <c r="L7663">
        <v>-0.60677300000000001</v>
      </c>
      <c r="M7663">
        <v>1.2354400000000001</v>
      </c>
      <c r="N7663">
        <v>-0.60686700000000005</v>
      </c>
      <c r="O7663">
        <v>1.2357499999999999</v>
      </c>
      <c r="P7663">
        <v>-0.60679700000000003</v>
      </c>
      <c r="Q7663">
        <v>1.2383999999999999</v>
      </c>
      <c r="R7663">
        <v>-0.60646599999999995</v>
      </c>
      <c r="S7663">
        <v>1.25637</v>
      </c>
      <c r="T7663">
        <v>-0.604522</v>
      </c>
      <c r="U7663">
        <v>1.33551</v>
      </c>
      <c r="V7663">
        <v>-0.59473900000000002</v>
      </c>
    </row>
    <row r="7664" spans="2:22" x14ac:dyDescent="0.2">
      <c r="B7664">
        <v>76.599999999999994</v>
      </c>
      <c r="C7664">
        <v>-1.20031</v>
      </c>
      <c r="D7664">
        <v>1.0667899999999999</v>
      </c>
      <c r="E7664">
        <v>1.4378599999999999</v>
      </c>
      <c r="F7664">
        <v>-0.74431499999999995</v>
      </c>
      <c r="G7664">
        <v>1.2116199999999999</v>
      </c>
      <c r="H7664">
        <v>-0.59087199999999995</v>
      </c>
      <c r="I7664">
        <v>1.23847</v>
      </c>
      <c r="J7664">
        <v>-0.60843000000000003</v>
      </c>
      <c r="K7664">
        <v>1.23509</v>
      </c>
      <c r="L7664">
        <v>-0.60677099999999995</v>
      </c>
      <c r="M7664">
        <v>1.2354400000000001</v>
      </c>
      <c r="N7664">
        <v>-0.60686700000000005</v>
      </c>
      <c r="O7664">
        <v>1.23576</v>
      </c>
      <c r="P7664">
        <v>-0.60679799999999995</v>
      </c>
      <c r="Q7664">
        <v>1.2384299999999999</v>
      </c>
      <c r="R7664">
        <v>-0.60647700000000004</v>
      </c>
      <c r="S7664">
        <v>1.2564200000000001</v>
      </c>
      <c r="T7664">
        <v>-0.60459799999999997</v>
      </c>
      <c r="U7664">
        <v>1.33524</v>
      </c>
      <c r="V7664">
        <v>-0.59510399999999997</v>
      </c>
    </row>
    <row r="7665" spans="2:22" x14ac:dyDescent="0.2">
      <c r="B7665">
        <v>76.61</v>
      </c>
      <c r="C7665">
        <v>-1.19546</v>
      </c>
      <c r="D7665">
        <v>1.07043</v>
      </c>
      <c r="E7665">
        <v>1.43712</v>
      </c>
      <c r="F7665">
        <v>-0.74462200000000001</v>
      </c>
      <c r="G7665">
        <v>1.2117800000000001</v>
      </c>
      <c r="H7665">
        <v>-0.590835</v>
      </c>
      <c r="I7665">
        <v>1.2384500000000001</v>
      </c>
      <c r="J7665">
        <v>-0.60843499999999995</v>
      </c>
      <c r="K7665">
        <v>1.23508</v>
      </c>
      <c r="L7665">
        <v>-0.60677000000000003</v>
      </c>
      <c r="M7665">
        <v>1.2354400000000001</v>
      </c>
      <c r="N7665">
        <v>-0.60686700000000005</v>
      </c>
      <c r="O7665">
        <v>1.23577</v>
      </c>
      <c r="P7665">
        <v>-0.60679899999999998</v>
      </c>
      <c r="Q7665">
        <v>1.23847</v>
      </c>
      <c r="R7665">
        <v>-0.60648800000000003</v>
      </c>
      <c r="S7665">
        <v>1.25647</v>
      </c>
      <c r="T7665">
        <v>-0.60467400000000004</v>
      </c>
      <c r="U7665">
        <v>1.3348599999999999</v>
      </c>
      <c r="V7665">
        <v>-0.59546699999999997</v>
      </c>
    </row>
    <row r="7666" spans="2:22" x14ac:dyDescent="0.2">
      <c r="B7666">
        <v>76.62</v>
      </c>
      <c r="C7666">
        <v>-1.19059</v>
      </c>
      <c r="D7666">
        <v>1.0740499999999999</v>
      </c>
      <c r="E7666">
        <v>1.4363699999999999</v>
      </c>
      <c r="F7666">
        <v>-0.74492499999999995</v>
      </c>
      <c r="G7666">
        <v>1.21194</v>
      </c>
      <c r="H7666">
        <v>-0.59079899999999996</v>
      </c>
      <c r="I7666">
        <v>1.23844</v>
      </c>
      <c r="J7666">
        <v>-0.60844100000000001</v>
      </c>
      <c r="K7666">
        <v>1.23508</v>
      </c>
      <c r="L7666">
        <v>-0.606769</v>
      </c>
      <c r="M7666">
        <v>1.2354400000000001</v>
      </c>
      <c r="N7666">
        <v>-0.60686700000000005</v>
      </c>
      <c r="O7666">
        <v>1.2357800000000001</v>
      </c>
      <c r="P7666">
        <v>-0.60680000000000001</v>
      </c>
      <c r="Q7666">
        <v>1.2384999999999999</v>
      </c>
      <c r="R7666">
        <v>-0.60649900000000001</v>
      </c>
      <c r="S7666">
        <v>1.25651</v>
      </c>
      <c r="T7666">
        <v>-0.60475000000000001</v>
      </c>
      <c r="U7666">
        <v>1.33446</v>
      </c>
      <c r="V7666">
        <v>-0.59582800000000002</v>
      </c>
    </row>
    <row r="7667" spans="2:22" x14ac:dyDescent="0.2">
      <c r="B7667">
        <v>76.63</v>
      </c>
      <c r="C7667">
        <v>-1.1856899999999999</v>
      </c>
      <c r="D7667">
        <v>1.0776399999999999</v>
      </c>
      <c r="E7667">
        <v>1.4356199999999999</v>
      </c>
      <c r="F7667">
        <v>-0.74522500000000003</v>
      </c>
      <c r="G7667">
        <v>1.21211</v>
      </c>
      <c r="H7667">
        <v>-0.59076399999999996</v>
      </c>
      <c r="I7667">
        <v>1.2384200000000001</v>
      </c>
      <c r="J7667">
        <v>-0.60844699999999996</v>
      </c>
      <c r="K7667">
        <v>1.23508</v>
      </c>
      <c r="L7667">
        <v>-0.60676799999999997</v>
      </c>
      <c r="M7667">
        <v>1.2354400000000001</v>
      </c>
      <c r="N7667">
        <v>-0.60686700000000005</v>
      </c>
      <c r="O7667">
        <v>1.2357800000000001</v>
      </c>
      <c r="P7667">
        <v>-0.60680100000000003</v>
      </c>
      <c r="Q7667">
        <v>1.2385299999999999</v>
      </c>
      <c r="R7667">
        <v>-0.60650999999999999</v>
      </c>
      <c r="S7667">
        <v>1.2565500000000001</v>
      </c>
      <c r="T7667">
        <v>-0.60482499999999995</v>
      </c>
      <c r="U7667">
        <v>1.33389</v>
      </c>
      <c r="V7667">
        <v>-0.59618599999999999</v>
      </c>
    </row>
    <row r="7668" spans="2:22" x14ac:dyDescent="0.2">
      <c r="B7668">
        <v>76.64</v>
      </c>
      <c r="C7668">
        <v>-1.18076</v>
      </c>
      <c r="D7668">
        <v>1.08121</v>
      </c>
      <c r="E7668">
        <v>1.4348799999999999</v>
      </c>
      <c r="F7668">
        <v>-0.74552099999999999</v>
      </c>
      <c r="G7668">
        <v>1.21227</v>
      </c>
      <c r="H7668">
        <v>-0.59072899999999995</v>
      </c>
      <c r="I7668">
        <v>1.2383999999999999</v>
      </c>
      <c r="J7668">
        <v>-0.60845199999999999</v>
      </c>
      <c r="K7668">
        <v>1.23508</v>
      </c>
      <c r="L7668">
        <v>-0.60676699999999995</v>
      </c>
      <c r="M7668">
        <v>1.2354400000000001</v>
      </c>
      <c r="N7668">
        <v>-0.60686600000000002</v>
      </c>
      <c r="O7668">
        <v>1.2357899999999999</v>
      </c>
      <c r="P7668">
        <v>-0.60680199999999995</v>
      </c>
      <c r="Q7668">
        <v>1.2385699999999999</v>
      </c>
      <c r="R7668">
        <v>-0.60652099999999998</v>
      </c>
      <c r="S7668">
        <v>1.25658</v>
      </c>
      <c r="T7668">
        <v>-0.60490100000000002</v>
      </c>
      <c r="U7668">
        <v>1.3334600000000001</v>
      </c>
      <c r="V7668">
        <v>-0.59654200000000002</v>
      </c>
    </row>
    <row r="7669" spans="2:22" x14ac:dyDescent="0.2">
      <c r="B7669">
        <v>76.650000000000006</v>
      </c>
      <c r="C7669">
        <v>-1.1758</v>
      </c>
      <c r="D7669">
        <v>1.08474</v>
      </c>
      <c r="E7669">
        <v>1.4341299999999999</v>
      </c>
      <c r="F7669">
        <v>-0.74581399999999998</v>
      </c>
      <c r="G7669">
        <v>1.2124299999999999</v>
      </c>
      <c r="H7669">
        <v>-0.59069499999999997</v>
      </c>
      <c r="I7669">
        <v>1.2383900000000001</v>
      </c>
      <c r="J7669">
        <v>-0.60845800000000005</v>
      </c>
      <c r="K7669">
        <v>1.23508</v>
      </c>
      <c r="L7669">
        <v>-0.60676600000000003</v>
      </c>
      <c r="M7669">
        <v>1.2354400000000001</v>
      </c>
      <c r="N7669">
        <v>-0.60686600000000002</v>
      </c>
      <c r="O7669">
        <v>1.2358</v>
      </c>
      <c r="P7669">
        <v>-0.60680299999999998</v>
      </c>
      <c r="Q7669">
        <v>1.2385999999999999</v>
      </c>
      <c r="R7669">
        <v>-0.60653199999999996</v>
      </c>
      <c r="S7669">
        <v>1.25661</v>
      </c>
      <c r="T7669">
        <v>-0.60497599999999996</v>
      </c>
      <c r="U7669">
        <v>1.3330299999999999</v>
      </c>
      <c r="V7669">
        <v>-0.59689599999999998</v>
      </c>
    </row>
    <row r="7670" spans="2:22" x14ac:dyDescent="0.2">
      <c r="B7670">
        <v>76.66</v>
      </c>
      <c r="C7670">
        <v>-1.17082</v>
      </c>
      <c r="D7670">
        <v>1.08826</v>
      </c>
      <c r="E7670">
        <v>1.43337</v>
      </c>
      <c r="F7670">
        <v>-0.74610399999999999</v>
      </c>
      <c r="G7670">
        <v>1.2125999999999999</v>
      </c>
      <c r="H7670">
        <v>-0.59066200000000002</v>
      </c>
      <c r="I7670">
        <v>1.23837</v>
      </c>
      <c r="J7670">
        <v>-0.60846299999999998</v>
      </c>
      <c r="K7670">
        <v>1.23508</v>
      </c>
      <c r="L7670">
        <v>-0.606765</v>
      </c>
      <c r="M7670">
        <v>1.2354400000000001</v>
      </c>
      <c r="N7670">
        <v>-0.60686600000000002</v>
      </c>
      <c r="O7670">
        <v>1.2358100000000001</v>
      </c>
      <c r="P7670">
        <v>-0.60680500000000004</v>
      </c>
      <c r="Q7670">
        <v>1.2386299999999999</v>
      </c>
      <c r="R7670">
        <v>-0.60654399999999997</v>
      </c>
      <c r="S7670">
        <v>1.25664</v>
      </c>
      <c r="T7670">
        <v>-0.60505200000000003</v>
      </c>
      <c r="U7670">
        <v>1.33257</v>
      </c>
      <c r="V7670">
        <v>-0.59724699999999997</v>
      </c>
    </row>
    <row r="7671" spans="2:22" x14ac:dyDescent="0.2">
      <c r="B7671">
        <v>76.67</v>
      </c>
      <c r="C7671">
        <v>-1.1657999999999999</v>
      </c>
      <c r="D7671">
        <v>1.09175</v>
      </c>
      <c r="E7671">
        <v>1.43262</v>
      </c>
      <c r="F7671">
        <v>-0.74639100000000003</v>
      </c>
      <c r="G7671">
        <v>1.2127699999999999</v>
      </c>
      <c r="H7671">
        <v>-0.59062899999999996</v>
      </c>
      <c r="I7671">
        <v>1.2383500000000001</v>
      </c>
      <c r="J7671">
        <v>-0.60846800000000001</v>
      </c>
      <c r="K7671">
        <v>1.23508</v>
      </c>
      <c r="L7671">
        <v>-0.60676399999999997</v>
      </c>
      <c r="M7671">
        <v>1.23543</v>
      </c>
      <c r="N7671">
        <v>-0.60686600000000002</v>
      </c>
      <c r="O7671">
        <v>1.2358100000000001</v>
      </c>
      <c r="P7671">
        <v>-0.60680599999999996</v>
      </c>
      <c r="Q7671">
        <v>1.2386600000000001</v>
      </c>
      <c r="R7671">
        <v>-0.60655499999999996</v>
      </c>
      <c r="S7671">
        <v>1.2566600000000001</v>
      </c>
      <c r="T7671">
        <v>-0.60512699999999997</v>
      </c>
      <c r="U7671">
        <v>1.3322799999999999</v>
      </c>
      <c r="V7671">
        <v>-0.59759600000000002</v>
      </c>
    </row>
    <row r="7672" spans="2:22" x14ac:dyDescent="0.2">
      <c r="B7672">
        <v>76.680000000000007</v>
      </c>
      <c r="C7672">
        <v>-1.1607499999999999</v>
      </c>
      <c r="D7672">
        <v>1.09521</v>
      </c>
      <c r="E7672">
        <v>1.43187</v>
      </c>
      <c r="F7672">
        <v>-0.74667399999999995</v>
      </c>
      <c r="G7672">
        <v>1.2129399999999999</v>
      </c>
      <c r="H7672">
        <v>-0.59059700000000004</v>
      </c>
      <c r="I7672">
        <v>1.2383299999999999</v>
      </c>
      <c r="J7672">
        <v>-0.60847300000000004</v>
      </c>
      <c r="K7672">
        <v>1.23508</v>
      </c>
      <c r="L7672">
        <v>-0.60676300000000005</v>
      </c>
      <c r="M7672">
        <v>1.23543</v>
      </c>
      <c r="N7672">
        <v>-0.60686600000000002</v>
      </c>
      <c r="O7672">
        <v>1.2358199999999999</v>
      </c>
      <c r="P7672">
        <v>-0.60680699999999999</v>
      </c>
      <c r="Q7672">
        <v>1.2386900000000001</v>
      </c>
      <c r="R7672">
        <v>-0.60656600000000005</v>
      </c>
      <c r="S7672">
        <v>1.25667</v>
      </c>
      <c r="T7672">
        <v>-0.60520200000000002</v>
      </c>
      <c r="U7672">
        <v>1.3317699999999999</v>
      </c>
      <c r="V7672">
        <v>-0.59794199999999997</v>
      </c>
    </row>
    <row r="7673" spans="2:22" x14ac:dyDescent="0.2">
      <c r="B7673">
        <v>76.69</v>
      </c>
      <c r="C7673">
        <v>-1.15568</v>
      </c>
      <c r="D7673">
        <v>1.0986400000000001</v>
      </c>
      <c r="E7673">
        <v>1.4311100000000001</v>
      </c>
      <c r="F7673">
        <v>-0.74695400000000001</v>
      </c>
      <c r="G7673">
        <v>1.2131099999999999</v>
      </c>
      <c r="H7673">
        <v>-0.59056500000000001</v>
      </c>
      <c r="I7673">
        <v>1.23831</v>
      </c>
      <c r="J7673">
        <v>-0.60847899999999999</v>
      </c>
      <c r="K7673">
        <v>1.23508</v>
      </c>
      <c r="L7673">
        <v>-0.60676099999999999</v>
      </c>
      <c r="M7673">
        <v>1.23543</v>
      </c>
      <c r="N7673">
        <v>-0.60686499999999999</v>
      </c>
      <c r="O7673">
        <v>1.23583</v>
      </c>
      <c r="P7673">
        <v>-0.60680800000000001</v>
      </c>
      <c r="Q7673">
        <v>1.23872</v>
      </c>
      <c r="R7673">
        <v>-0.60657799999999995</v>
      </c>
      <c r="S7673">
        <v>1.2566900000000001</v>
      </c>
      <c r="T7673">
        <v>-0.60527699999999995</v>
      </c>
      <c r="U7673">
        <v>1.33125</v>
      </c>
      <c r="V7673">
        <v>-0.59828599999999998</v>
      </c>
    </row>
    <row r="7674" spans="2:22" x14ac:dyDescent="0.2">
      <c r="B7674">
        <v>76.7</v>
      </c>
      <c r="C7674">
        <v>-1.1505700000000001</v>
      </c>
      <c r="D7674">
        <v>1.10205</v>
      </c>
      <c r="E7674">
        <v>1.4303600000000001</v>
      </c>
      <c r="F7674">
        <v>-0.74723099999999998</v>
      </c>
      <c r="G7674">
        <v>1.2132799999999999</v>
      </c>
      <c r="H7674">
        <v>-0.59053500000000003</v>
      </c>
      <c r="I7674">
        <v>1.2382899999999999</v>
      </c>
      <c r="J7674">
        <v>-0.60848400000000002</v>
      </c>
      <c r="K7674">
        <v>1.23508</v>
      </c>
      <c r="L7674">
        <v>-0.60675999999999997</v>
      </c>
      <c r="M7674">
        <v>1.23543</v>
      </c>
      <c r="N7674">
        <v>-0.60686499999999999</v>
      </c>
      <c r="O7674">
        <v>1.23583</v>
      </c>
      <c r="P7674">
        <v>-0.60680999999999996</v>
      </c>
      <c r="Q7674">
        <v>1.23874</v>
      </c>
      <c r="R7674">
        <v>-0.60658900000000004</v>
      </c>
      <c r="S7674">
        <v>1.2566900000000001</v>
      </c>
      <c r="T7674">
        <v>-0.605352</v>
      </c>
      <c r="U7674">
        <v>1.33091</v>
      </c>
      <c r="V7674">
        <v>-0.59862800000000005</v>
      </c>
    </row>
    <row r="7675" spans="2:22" x14ac:dyDescent="0.2">
      <c r="B7675">
        <v>76.709999999999994</v>
      </c>
      <c r="C7675">
        <v>-1.1454299999999999</v>
      </c>
      <c r="D7675">
        <v>1.10544</v>
      </c>
      <c r="E7675">
        <v>1.4296</v>
      </c>
      <c r="F7675">
        <v>-0.74750499999999998</v>
      </c>
      <c r="G7675">
        <v>1.2134499999999999</v>
      </c>
      <c r="H7675">
        <v>-0.59050400000000003</v>
      </c>
      <c r="I7675">
        <v>1.23827</v>
      </c>
      <c r="J7675">
        <v>-0.60848899999999995</v>
      </c>
      <c r="K7675">
        <v>1.23508</v>
      </c>
      <c r="L7675">
        <v>-0.60675900000000005</v>
      </c>
      <c r="M7675">
        <v>1.23543</v>
      </c>
      <c r="N7675">
        <v>-0.60686499999999999</v>
      </c>
      <c r="O7675">
        <v>1.23584</v>
      </c>
      <c r="P7675">
        <v>-0.60681099999999999</v>
      </c>
      <c r="Q7675">
        <v>1.2387699999999999</v>
      </c>
      <c r="R7675">
        <v>-0.60660099999999995</v>
      </c>
      <c r="S7675">
        <v>1.2566999999999999</v>
      </c>
      <c r="T7675">
        <v>-0.60542600000000002</v>
      </c>
      <c r="U7675">
        <v>1.3302700000000001</v>
      </c>
      <c r="V7675">
        <v>-0.59896700000000003</v>
      </c>
    </row>
    <row r="7676" spans="2:22" x14ac:dyDescent="0.2">
      <c r="B7676">
        <v>76.72</v>
      </c>
      <c r="C7676">
        <v>-1.14025</v>
      </c>
      <c r="D7676">
        <v>1.1087899999999999</v>
      </c>
      <c r="E7676">
        <v>1.4288400000000001</v>
      </c>
      <c r="F7676">
        <v>-0.74777499999999997</v>
      </c>
      <c r="G7676">
        <v>1.2136199999999999</v>
      </c>
      <c r="H7676">
        <v>-0.59047499999999997</v>
      </c>
      <c r="I7676">
        <v>1.2382500000000001</v>
      </c>
      <c r="J7676">
        <v>-0.60849299999999995</v>
      </c>
      <c r="K7676">
        <v>1.23508</v>
      </c>
      <c r="L7676">
        <v>-0.60675800000000002</v>
      </c>
      <c r="M7676">
        <v>1.23543</v>
      </c>
      <c r="N7676">
        <v>-0.60686499999999999</v>
      </c>
      <c r="O7676">
        <v>1.2358499999999999</v>
      </c>
      <c r="P7676">
        <v>-0.60681200000000002</v>
      </c>
      <c r="Q7676">
        <v>1.2387999999999999</v>
      </c>
      <c r="R7676">
        <v>-0.60661299999999996</v>
      </c>
      <c r="S7676">
        <v>1.2566999999999999</v>
      </c>
      <c r="T7676">
        <v>-0.60550099999999996</v>
      </c>
      <c r="U7676">
        <v>1.32979</v>
      </c>
      <c r="V7676">
        <v>-0.59930300000000003</v>
      </c>
    </row>
    <row r="7677" spans="2:22" x14ac:dyDescent="0.2">
      <c r="B7677">
        <v>76.73</v>
      </c>
      <c r="C7677">
        <v>-1.13504</v>
      </c>
      <c r="D7677">
        <v>1.11212</v>
      </c>
      <c r="E7677">
        <v>1.42808</v>
      </c>
      <c r="F7677">
        <v>-0.74804199999999998</v>
      </c>
      <c r="G7677">
        <v>1.2138</v>
      </c>
      <c r="H7677">
        <v>-0.59044600000000003</v>
      </c>
      <c r="I7677">
        <v>1.2382299999999999</v>
      </c>
      <c r="J7677">
        <v>-0.60849799999999998</v>
      </c>
      <c r="K7677">
        <v>1.23508</v>
      </c>
      <c r="L7677">
        <v>-0.60675699999999999</v>
      </c>
      <c r="M7677">
        <v>1.23543</v>
      </c>
      <c r="N7677">
        <v>-0.60686499999999999</v>
      </c>
      <c r="O7677">
        <v>1.23586</v>
      </c>
      <c r="P7677">
        <v>-0.60681399999999996</v>
      </c>
      <c r="Q7677">
        <v>1.23882</v>
      </c>
      <c r="R7677">
        <v>-0.60662400000000005</v>
      </c>
      <c r="S7677">
        <v>1.2566900000000001</v>
      </c>
      <c r="T7677">
        <v>-0.60557499999999997</v>
      </c>
      <c r="U7677">
        <v>1.3292999999999999</v>
      </c>
      <c r="V7677">
        <v>-0.59963699999999998</v>
      </c>
    </row>
    <row r="7678" spans="2:22" x14ac:dyDescent="0.2">
      <c r="B7678">
        <v>76.739999999999995</v>
      </c>
      <c r="C7678">
        <v>-1.1297999999999999</v>
      </c>
      <c r="D7678">
        <v>1.1154299999999999</v>
      </c>
      <c r="E7678">
        <v>1.4273199999999999</v>
      </c>
      <c r="F7678">
        <v>-0.74830600000000003</v>
      </c>
      <c r="G7678">
        <v>1.21397</v>
      </c>
      <c r="H7678">
        <v>-0.590418</v>
      </c>
      <c r="I7678">
        <v>1.23821</v>
      </c>
      <c r="J7678">
        <v>-0.60850300000000002</v>
      </c>
      <c r="K7678">
        <v>1.23508</v>
      </c>
      <c r="L7678">
        <v>-0.60675599999999996</v>
      </c>
      <c r="M7678">
        <v>1.23543</v>
      </c>
      <c r="N7678">
        <v>-0.60686399999999996</v>
      </c>
      <c r="O7678">
        <v>1.23586</v>
      </c>
      <c r="P7678">
        <v>-0.60681499999999999</v>
      </c>
      <c r="Q7678">
        <v>1.2388399999999999</v>
      </c>
      <c r="R7678">
        <v>-0.60663599999999995</v>
      </c>
      <c r="S7678">
        <v>1.2566900000000001</v>
      </c>
      <c r="T7678">
        <v>-0.60564899999999999</v>
      </c>
      <c r="U7678">
        <v>1.3288</v>
      </c>
      <c r="V7678">
        <v>-0.59996799999999995</v>
      </c>
    </row>
    <row r="7679" spans="2:22" x14ac:dyDescent="0.2">
      <c r="B7679">
        <v>76.75</v>
      </c>
      <c r="C7679">
        <v>-1.12453</v>
      </c>
      <c r="D7679">
        <v>1.1187100000000001</v>
      </c>
      <c r="E7679">
        <v>1.4265600000000001</v>
      </c>
      <c r="F7679">
        <v>-0.74856699999999998</v>
      </c>
      <c r="G7679">
        <v>1.2141500000000001</v>
      </c>
      <c r="H7679">
        <v>-0.59038999999999997</v>
      </c>
      <c r="I7679">
        <v>1.2381899999999999</v>
      </c>
      <c r="J7679">
        <v>-0.60850800000000005</v>
      </c>
      <c r="K7679">
        <v>1.23508</v>
      </c>
      <c r="L7679">
        <v>-0.60675500000000004</v>
      </c>
      <c r="M7679">
        <v>1.23543</v>
      </c>
      <c r="N7679">
        <v>-0.60686399999999996</v>
      </c>
      <c r="O7679">
        <v>1.23587</v>
      </c>
      <c r="P7679">
        <v>-0.60681600000000002</v>
      </c>
      <c r="Q7679">
        <v>1.2388699999999999</v>
      </c>
      <c r="R7679">
        <v>-0.60664799999999997</v>
      </c>
      <c r="S7679">
        <v>1.25668</v>
      </c>
      <c r="T7679">
        <v>-0.60572300000000001</v>
      </c>
      <c r="U7679">
        <v>1.3282799999999999</v>
      </c>
      <c r="V7679">
        <v>-0.60029699999999997</v>
      </c>
    </row>
    <row r="7680" spans="2:22" x14ac:dyDescent="0.2">
      <c r="B7680">
        <v>76.760000000000005</v>
      </c>
      <c r="C7680">
        <v>-1.1192200000000001</v>
      </c>
      <c r="D7680">
        <v>1.1219600000000001</v>
      </c>
      <c r="E7680">
        <v>1.4257899999999999</v>
      </c>
      <c r="F7680">
        <v>-0.74882400000000005</v>
      </c>
      <c r="G7680">
        <v>1.2143200000000001</v>
      </c>
      <c r="H7680">
        <v>-0.59036299999999997</v>
      </c>
      <c r="I7680">
        <v>1.23817</v>
      </c>
      <c r="J7680">
        <v>-0.60851200000000005</v>
      </c>
      <c r="K7680">
        <v>1.23508</v>
      </c>
      <c r="L7680">
        <v>-0.60675400000000002</v>
      </c>
      <c r="M7680">
        <v>1.23543</v>
      </c>
      <c r="N7680">
        <v>-0.60686399999999996</v>
      </c>
      <c r="O7680">
        <v>1.2358800000000001</v>
      </c>
      <c r="P7680">
        <v>-0.60681799999999997</v>
      </c>
      <c r="Q7680">
        <v>1.23889</v>
      </c>
      <c r="R7680">
        <v>-0.60665999999999998</v>
      </c>
      <c r="S7680">
        <v>1.2566600000000001</v>
      </c>
      <c r="T7680">
        <v>-0.605796</v>
      </c>
      <c r="U7680">
        <v>1.32775</v>
      </c>
      <c r="V7680">
        <v>-0.60062300000000002</v>
      </c>
    </row>
    <row r="7681" spans="2:22" x14ac:dyDescent="0.2">
      <c r="B7681">
        <v>76.77</v>
      </c>
      <c r="C7681">
        <v>-1.1138699999999999</v>
      </c>
      <c r="D7681">
        <v>1.1251899999999999</v>
      </c>
      <c r="E7681">
        <v>1.42503</v>
      </c>
      <c r="F7681">
        <v>-0.74907800000000002</v>
      </c>
      <c r="G7681">
        <v>1.2144999999999999</v>
      </c>
      <c r="H7681">
        <v>-0.590337</v>
      </c>
      <c r="I7681">
        <v>1.2381500000000001</v>
      </c>
      <c r="J7681">
        <v>-0.60851699999999997</v>
      </c>
      <c r="K7681">
        <v>1.23508</v>
      </c>
      <c r="L7681">
        <v>-0.60675299999999999</v>
      </c>
      <c r="M7681">
        <v>1.23543</v>
      </c>
      <c r="N7681">
        <v>-0.60686399999999996</v>
      </c>
      <c r="O7681">
        <v>1.2358800000000001</v>
      </c>
      <c r="P7681">
        <v>-0.606819</v>
      </c>
      <c r="Q7681">
        <v>1.23891</v>
      </c>
      <c r="R7681">
        <v>-0.60667199999999999</v>
      </c>
      <c r="S7681">
        <v>1.25664</v>
      </c>
      <c r="T7681">
        <v>-0.60587000000000002</v>
      </c>
      <c r="U7681">
        <v>1.3272699999999999</v>
      </c>
      <c r="V7681">
        <v>-0.60094599999999998</v>
      </c>
    </row>
    <row r="7682" spans="2:22" x14ac:dyDescent="0.2">
      <c r="B7682">
        <v>76.78</v>
      </c>
      <c r="C7682">
        <v>-1.1084799999999999</v>
      </c>
      <c r="D7682">
        <v>1.1283799999999999</v>
      </c>
      <c r="E7682">
        <v>1.4242600000000001</v>
      </c>
      <c r="F7682">
        <v>-0.74932900000000002</v>
      </c>
      <c r="G7682">
        <v>1.21468</v>
      </c>
      <c r="H7682">
        <v>-0.59031100000000003</v>
      </c>
      <c r="I7682">
        <v>1.23813</v>
      </c>
      <c r="J7682">
        <v>-0.60852099999999998</v>
      </c>
      <c r="K7682">
        <v>1.23508</v>
      </c>
      <c r="L7682">
        <v>-0.60675199999999996</v>
      </c>
      <c r="M7682">
        <v>1.23543</v>
      </c>
      <c r="N7682">
        <v>-0.60686399999999996</v>
      </c>
      <c r="O7682">
        <v>1.2358899999999999</v>
      </c>
      <c r="P7682">
        <v>-0.60682100000000005</v>
      </c>
      <c r="Q7682">
        <v>1.2389300000000001</v>
      </c>
      <c r="R7682">
        <v>-0.606684</v>
      </c>
      <c r="S7682">
        <v>1.2566200000000001</v>
      </c>
      <c r="T7682">
        <v>-0.60594300000000001</v>
      </c>
      <c r="U7682">
        <v>1.3267500000000001</v>
      </c>
      <c r="V7682">
        <v>-0.601267</v>
      </c>
    </row>
    <row r="7683" spans="2:22" x14ac:dyDescent="0.2">
      <c r="B7683">
        <v>76.790000000000006</v>
      </c>
      <c r="C7683">
        <v>-1.1030599999999999</v>
      </c>
      <c r="D7683">
        <v>1.1315599999999999</v>
      </c>
      <c r="E7683">
        <v>1.4234899999999999</v>
      </c>
      <c r="F7683">
        <v>-0.74957700000000005</v>
      </c>
      <c r="G7683">
        <v>1.2148600000000001</v>
      </c>
      <c r="H7683">
        <v>-0.59028700000000001</v>
      </c>
      <c r="I7683">
        <v>1.2381</v>
      </c>
      <c r="J7683">
        <v>-0.60852499999999998</v>
      </c>
      <c r="K7683">
        <v>1.23508</v>
      </c>
      <c r="L7683">
        <v>-0.60675100000000004</v>
      </c>
      <c r="M7683">
        <v>1.23543</v>
      </c>
      <c r="N7683">
        <v>-0.60686300000000004</v>
      </c>
      <c r="O7683">
        <v>1.2359</v>
      </c>
      <c r="P7683">
        <v>-0.60682199999999997</v>
      </c>
      <c r="Q7683">
        <v>1.23895</v>
      </c>
      <c r="R7683">
        <v>-0.60669600000000001</v>
      </c>
      <c r="S7683">
        <v>1.2565900000000001</v>
      </c>
      <c r="T7683">
        <v>-0.60601499999999997</v>
      </c>
      <c r="U7683">
        <v>1.3262400000000001</v>
      </c>
      <c r="V7683">
        <v>-0.60158500000000004</v>
      </c>
    </row>
    <row r="7684" spans="2:22" x14ac:dyDescent="0.2">
      <c r="B7684">
        <v>76.8</v>
      </c>
      <c r="C7684">
        <v>-1.0975999999999999</v>
      </c>
      <c r="D7684">
        <v>1.1347</v>
      </c>
      <c r="E7684">
        <v>1.42272</v>
      </c>
      <c r="F7684">
        <v>-0.74982199999999999</v>
      </c>
      <c r="G7684">
        <v>1.2150300000000001</v>
      </c>
      <c r="H7684">
        <v>-0.59026199999999995</v>
      </c>
      <c r="I7684">
        <v>1.2380800000000001</v>
      </c>
      <c r="J7684">
        <v>-0.60853000000000002</v>
      </c>
      <c r="K7684">
        <v>1.23508</v>
      </c>
      <c r="L7684">
        <v>-0.60675000000000001</v>
      </c>
      <c r="M7684">
        <v>1.23543</v>
      </c>
      <c r="N7684">
        <v>-0.60686300000000004</v>
      </c>
      <c r="O7684">
        <v>1.2359</v>
      </c>
      <c r="P7684">
        <v>-0.60682400000000003</v>
      </c>
      <c r="Q7684">
        <v>1.2389699999999999</v>
      </c>
      <c r="R7684">
        <v>-0.60670800000000003</v>
      </c>
      <c r="S7684">
        <v>1.2565599999999999</v>
      </c>
      <c r="T7684">
        <v>-0.60608799999999996</v>
      </c>
      <c r="U7684">
        <v>1.32576</v>
      </c>
      <c r="V7684">
        <v>-0.60190100000000002</v>
      </c>
    </row>
    <row r="7685" spans="2:22" x14ac:dyDescent="0.2">
      <c r="B7685">
        <v>76.81</v>
      </c>
      <c r="C7685">
        <v>-1.0921000000000001</v>
      </c>
      <c r="D7685">
        <v>1.1378200000000001</v>
      </c>
      <c r="E7685">
        <v>1.42195</v>
      </c>
      <c r="F7685">
        <v>-0.75006300000000004</v>
      </c>
      <c r="G7685">
        <v>1.2152099999999999</v>
      </c>
      <c r="H7685">
        <v>-0.59023899999999996</v>
      </c>
      <c r="I7685">
        <v>1.2380599999999999</v>
      </c>
      <c r="J7685">
        <v>-0.60853400000000002</v>
      </c>
      <c r="K7685">
        <v>1.23508</v>
      </c>
      <c r="L7685">
        <v>-0.60674799999999995</v>
      </c>
      <c r="M7685">
        <v>1.23543</v>
      </c>
      <c r="N7685">
        <v>-0.60686300000000004</v>
      </c>
      <c r="O7685">
        <v>1.2359100000000001</v>
      </c>
      <c r="P7685">
        <v>-0.60682499999999995</v>
      </c>
      <c r="Q7685">
        <v>1.23899</v>
      </c>
      <c r="R7685">
        <v>-0.60672000000000004</v>
      </c>
      <c r="S7685">
        <v>1.2565299999999999</v>
      </c>
      <c r="T7685">
        <v>-0.60616000000000003</v>
      </c>
      <c r="U7685">
        <v>1.3251200000000001</v>
      </c>
      <c r="V7685">
        <v>-0.60221400000000003</v>
      </c>
    </row>
    <row r="7686" spans="2:22" x14ac:dyDescent="0.2">
      <c r="B7686">
        <v>76.819999999999993</v>
      </c>
      <c r="C7686">
        <v>-1.08656</v>
      </c>
      <c r="D7686">
        <v>1.1409199999999999</v>
      </c>
      <c r="E7686">
        <v>1.4211800000000001</v>
      </c>
      <c r="F7686">
        <v>-0.750301</v>
      </c>
      <c r="G7686">
        <v>1.21539</v>
      </c>
      <c r="H7686">
        <v>-0.59021599999999996</v>
      </c>
      <c r="I7686">
        <v>1.23803</v>
      </c>
      <c r="J7686">
        <v>-0.60853800000000002</v>
      </c>
      <c r="K7686">
        <v>1.23508</v>
      </c>
      <c r="L7686">
        <v>-0.60674700000000004</v>
      </c>
      <c r="M7686">
        <v>1.23543</v>
      </c>
      <c r="N7686">
        <v>-0.60686300000000004</v>
      </c>
      <c r="O7686">
        <v>1.2359199999999999</v>
      </c>
      <c r="P7686">
        <v>-0.60682700000000001</v>
      </c>
      <c r="Q7686">
        <v>1.2390099999999999</v>
      </c>
      <c r="R7686">
        <v>-0.60673200000000005</v>
      </c>
      <c r="S7686">
        <v>1.2564900000000001</v>
      </c>
      <c r="T7686">
        <v>-0.60623199999999999</v>
      </c>
      <c r="U7686">
        <v>1.3245199999999999</v>
      </c>
      <c r="V7686">
        <v>-0.60252399999999995</v>
      </c>
    </row>
    <row r="7687" spans="2:22" x14ac:dyDescent="0.2">
      <c r="B7687">
        <v>76.83</v>
      </c>
      <c r="C7687">
        <v>-1.0809800000000001</v>
      </c>
      <c r="D7687">
        <v>1.14398</v>
      </c>
      <c r="E7687">
        <v>1.4204000000000001</v>
      </c>
      <c r="F7687">
        <v>-0.75053599999999998</v>
      </c>
      <c r="G7687">
        <v>1.2155800000000001</v>
      </c>
      <c r="H7687">
        <v>-0.590194</v>
      </c>
      <c r="I7687">
        <v>1.2380100000000001</v>
      </c>
      <c r="J7687">
        <v>-0.60854200000000003</v>
      </c>
      <c r="K7687">
        <v>1.23508</v>
      </c>
      <c r="L7687">
        <v>-0.60674600000000001</v>
      </c>
      <c r="M7687">
        <v>1.23543</v>
      </c>
      <c r="N7687">
        <v>-0.60686300000000004</v>
      </c>
      <c r="O7687">
        <v>1.2359199999999999</v>
      </c>
      <c r="P7687">
        <v>-0.60682800000000003</v>
      </c>
      <c r="Q7687">
        <v>1.2390300000000001</v>
      </c>
      <c r="R7687">
        <v>-0.60674399999999995</v>
      </c>
      <c r="S7687">
        <v>1.2564500000000001</v>
      </c>
      <c r="T7687">
        <v>-0.60630300000000004</v>
      </c>
      <c r="U7687">
        <v>1.3240799999999999</v>
      </c>
      <c r="V7687">
        <v>-0.60283200000000003</v>
      </c>
    </row>
    <row r="7688" spans="2:22" x14ac:dyDescent="0.2">
      <c r="B7688">
        <v>76.84</v>
      </c>
      <c r="C7688">
        <v>-1.0753600000000001</v>
      </c>
      <c r="D7688">
        <v>1.1470199999999999</v>
      </c>
      <c r="E7688">
        <v>1.4196200000000001</v>
      </c>
      <c r="F7688">
        <v>-0.75076699999999996</v>
      </c>
      <c r="G7688">
        <v>1.21576</v>
      </c>
      <c r="H7688">
        <v>-0.59017200000000003</v>
      </c>
      <c r="I7688">
        <v>1.2379800000000001</v>
      </c>
      <c r="J7688">
        <v>-0.60854600000000003</v>
      </c>
      <c r="K7688">
        <v>1.23508</v>
      </c>
      <c r="L7688">
        <v>-0.60674499999999998</v>
      </c>
      <c r="M7688">
        <v>1.23543</v>
      </c>
      <c r="N7688">
        <v>-0.60686200000000001</v>
      </c>
      <c r="O7688">
        <v>1.23593</v>
      </c>
      <c r="P7688">
        <v>-0.60682999999999998</v>
      </c>
      <c r="Q7688">
        <v>1.2390399999999999</v>
      </c>
      <c r="R7688">
        <v>-0.60675599999999996</v>
      </c>
      <c r="S7688">
        <v>1.25641</v>
      </c>
      <c r="T7688">
        <v>-0.606375</v>
      </c>
      <c r="U7688">
        <v>1.3234699999999999</v>
      </c>
      <c r="V7688">
        <v>-0.60313700000000003</v>
      </c>
    </row>
    <row r="7689" spans="2:22" x14ac:dyDescent="0.2">
      <c r="B7689">
        <v>76.849999999999994</v>
      </c>
      <c r="C7689">
        <v>-1.06969</v>
      </c>
      <c r="D7689">
        <v>1.1500300000000001</v>
      </c>
      <c r="E7689">
        <v>1.4188499999999999</v>
      </c>
      <c r="F7689">
        <v>-0.750996</v>
      </c>
      <c r="G7689">
        <v>1.21594</v>
      </c>
      <c r="H7689">
        <v>-0.59015099999999998</v>
      </c>
      <c r="I7689">
        <v>1.2379599999999999</v>
      </c>
      <c r="J7689">
        <v>-0.60855000000000004</v>
      </c>
      <c r="K7689">
        <v>1.23509</v>
      </c>
      <c r="L7689">
        <v>-0.60674399999999995</v>
      </c>
      <c r="M7689">
        <v>1.23543</v>
      </c>
      <c r="N7689">
        <v>-0.60686200000000001</v>
      </c>
      <c r="O7689">
        <v>1.23594</v>
      </c>
      <c r="P7689">
        <v>-0.60683100000000001</v>
      </c>
      <c r="Q7689">
        <v>1.2390600000000001</v>
      </c>
      <c r="R7689">
        <v>-0.60676799999999997</v>
      </c>
      <c r="S7689">
        <v>1.2563599999999999</v>
      </c>
      <c r="T7689">
        <v>-0.60644500000000001</v>
      </c>
      <c r="U7689">
        <v>1.3228899999999999</v>
      </c>
      <c r="V7689">
        <v>-0.60343999999999998</v>
      </c>
    </row>
    <row r="7690" spans="2:22" x14ac:dyDescent="0.2">
      <c r="B7690">
        <v>76.86</v>
      </c>
      <c r="C7690">
        <v>-1.0639799999999999</v>
      </c>
      <c r="D7690">
        <v>1.1530199999999999</v>
      </c>
      <c r="E7690">
        <v>1.4180699999999999</v>
      </c>
      <c r="F7690">
        <v>-0.75122100000000003</v>
      </c>
      <c r="G7690">
        <v>1.2161200000000001</v>
      </c>
      <c r="H7690">
        <v>-0.59013099999999996</v>
      </c>
      <c r="I7690">
        <v>1.23793</v>
      </c>
      <c r="J7690">
        <v>-0.60855300000000001</v>
      </c>
      <c r="K7690">
        <v>1.23509</v>
      </c>
      <c r="L7690">
        <v>-0.60674300000000003</v>
      </c>
      <c r="M7690">
        <v>1.23543</v>
      </c>
      <c r="N7690">
        <v>-0.60686200000000001</v>
      </c>
      <c r="O7690">
        <v>1.23594</v>
      </c>
      <c r="P7690">
        <v>-0.60683299999999996</v>
      </c>
      <c r="Q7690">
        <v>1.2390699999999999</v>
      </c>
      <c r="R7690">
        <v>-0.60677999999999999</v>
      </c>
      <c r="S7690">
        <v>1.25631</v>
      </c>
      <c r="T7690">
        <v>-0.60651600000000006</v>
      </c>
      <c r="U7690">
        <v>1.32229</v>
      </c>
      <c r="V7690">
        <v>-0.60374000000000005</v>
      </c>
    </row>
    <row r="7691" spans="2:22" x14ac:dyDescent="0.2">
      <c r="B7691">
        <v>76.87</v>
      </c>
      <c r="C7691">
        <v>-1.05823</v>
      </c>
      <c r="D7691">
        <v>1.15598</v>
      </c>
      <c r="E7691">
        <v>1.4172800000000001</v>
      </c>
      <c r="F7691">
        <v>-0.75144299999999997</v>
      </c>
      <c r="G7691">
        <v>1.21631</v>
      </c>
      <c r="H7691">
        <v>-0.59011100000000005</v>
      </c>
      <c r="I7691">
        <v>1.2379100000000001</v>
      </c>
      <c r="J7691">
        <v>-0.60855700000000001</v>
      </c>
      <c r="K7691">
        <v>1.23509</v>
      </c>
      <c r="L7691">
        <v>-0.606742</v>
      </c>
      <c r="M7691">
        <v>1.23543</v>
      </c>
      <c r="N7691">
        <v>-0.60686200000000001</v>
      </c>
      <c r="O7691">
        <v>1.2359500000000001</v>
      </c>
      <c r="P7691">
        <v>-0.60683399999999998</v>
      </c>
      <c r="Q7691">
        <v>1.23909</v>
      </c>
      <c r="R7691">
        <v>-0.606792</v>
      </c>
      <c r="S7691">
        <v>1.2562599999999999</v>
      </c>
      <c r="T7691">
        <v>-0.60658599999999996</v>
      </c>
      <c r="U7691">
        <v>1.3219000000000001</v>
      </c>
      <c r="V7691">
        <v>-0.60403700000000005</v>
      </c>
    </row>
    <row r="7692" spans="2:22" x14ac:dyDescent="0.2">
      <c r="B7692">
        <v>76.88</v>
      </c>
      <c r="C7692">
        <v>-1.05243</v>
      </c>
      <c r="D7692">
        <v>1.1589100000000001</v>
      </c>
      <c r="E7692">
        <v>1.4165000000000001</v>
      </c>
      <c r="F7692">
        <v>-0.75166200000000005</v>
      </c>
      <c r="G7692">
        <v>1.2164900000000001</v>
      </c>
      <c r="H7692">
        <v>-0.59009199999999995</v>
      </c>
      <c r="I7692">
        <v>1.2378800000000001</v>
      </c>
      <c r="J7692">
        <v>-0.60855999999999999</v>
      </c>
      <c r="K7692">
        <v>1.23509</v>
      </c>
      <c r="L7692">
        <v>-0.60674099999999997</v>
      </c>
      <c r="M7692">
        <v>1.23543</v>
      </c>
      <c r="N7692">
        <v>-0.60686200000000001</v>
      </c>
      <c r="O7692">
        <v>1.2359500000000001</v>
      </c>
      <c r="P7692">
        <v>-0.60683600000000004</v>
      </c>
      <c r="Q7692">
        <v>1.2391000000000001</v>
      </c>
      <c r="R7692">
        <v>-0.60680500000000004</v>
      </c>
      <c r="S7692">
        <v>1.2562</v>
      </c>
      <c r="T7692">
        <v>-0.60665599999999997</v>
      </c>
      <c r="U7692">
        <v>1.3213200000000001</v>
      </c>
      <c r="V7692">
        <v>-0.60433099999999995</v>
      </c>
    </row>
    <row r="7693" spans="2:22" x14ac:dyDescent="0.2">
      <c r="B7693">
        <v>76.89</v>
      </c>
      <c r="C7693">
        <v>-1.0465899999999999</v>
      </c>
      <c r="D7693">
        <v>1.16181</v>
      </c>
      <c r="E7693">
        <v>1.41571</v>
      </c>
      <c r="F7693">
        <v>-0.75187800000000005</v>
      </c>
      <c r="G7693">
        <v>1.2166699999999999</v>
      </c>
      <c r="H7693">
        <v>-0.59007399999999999</v>
      </c>
      <c r="I7693">
        <v>1.23786</v>
      </c>
      <c r="J7693">
        <v>-0.60856399999999999</v>
      </c>
      <c r="K7693">
        <v>1.23509</v>
      </c>
      <c r="L7693">
        <v>-0.60673999999999995</v>
      </c>
      <c r="M7693">
        <v>1.23543</v>
      </c>
      <c r="N7693">
        <v>-0.60686099999999998</v>
      </c>
      <c r="O7693">
        <v>1.2359599999999999</v>
      </c>
      <c r="P7693">
        <v>-0.60683799999999999</v>
      </c>
      <c r="Q7693">
        <v>1.2391099999999999</v>
      </c>
      <c r="R7693">
        <v>-0.60681700000000005</v>
      </c>
      <c r="S7693">
        <v>1.25614</v>
      </c>
      <c r="T7693">
        <v>-0.60672499999999996</v>
      </c>
      <c r="U7693">
        <v>1.32074</v>
      </c>
      <c r="V7693">
        <v>-0.60462300000000002</v>
      </c>
    </row>
    <row r="7694" spans="2:22" x14ac:dyDescent="0.2">
      <c r="B7694">
        <v>76.900000000000006</v>
      </c>
      <c r="C7694">
        <v>-1.0407</v>
      </c>
      <c r="D7694">
        <v>1.16469</v>
      </c>
      <c r="E7694">
        <v>1.41493</v>
      </c>
      <c r="F7694">
        <v>-0.75209000000000004</v>
      </c>
      <c r="G7694">
        <v>1.2168600000000001</v>
      </c>
      <c r="H7694">
        <v>-0.59005600000000002</v>
      </c>
      <c r="I7694">
        <v>1.23783</v>
      </c>
      <c r="J7694">
        <v>-0.60856699999999997</v>
      </c>
      <c r="K7694">
        <v>1.23509</v>
      </c>
      <c r="L7694">
        <v>-0.60673900000000003</v>
      </c>
      <c r="M7694">
        <v>1.23543</v>
      </c>
      <c r="N7694">
        <v>-0.60686099999999998</v>
      </c>
      <c r="O7694">
        <v>1.2359599999999999</v>
      </c>
      <c r="P7694">
        <v>-0.60683900000000002</v>
      </c>
      <c r="Q7694">
        <v>1.23912</v>
      </c>
      <c r="R7694">
        <v>-0.60682899999999995</v>
      </c>
      <c r="S7694">
        <v>1.2560800000000001</v>
      </c>
      <c r="T7694">
        <v>-0.60679400000000006</v>
      </c>
      <c r="U7694">
        <v>1.32006</v>
      </c>
      <c r="V7694">
        <v>-0.60491200000000001</v>
      </c>
    </row>
    <row r="7695" spans="2:22" x14ac:dyDescent="0.2">
      <c r="B7695">
        <v>76.91</v>
      </c>
      <c r="C7695">
        <v>-1.0347599999999999</v>
      </c>
      <c r="D7695">
        <v>1.16754</v>
      </c>
      <c r="E7695">
        <v>1.41414</v>
      </c>
      <c r="F7695">
        <v>-0.75229900000000005</v>
      </c>
      <c r="G7695">
        <v>1.21705</v>
      </c>
      <c r="H7695">
        <v>-0.59003899999999998</v>
      </c>
      <c r="I7695">
        <v>1.2378</v>
      </c>
      <c r="J7695">
        <v>-0.60857000000000006</v>
      </c>
      <c r="K7695">
        <v>1.23509</v>
      </c>
      <c r="L7695">
        <v>-0.606738</v>
      </c>
      <c r="M7695">
        <v>1.23543</v>
      </c>
      <c r="N7695">
        <v>-0.60686099999999998</v>
      </c>
      <c r="O7695">
        <v>1.23597</v>
      </c>
      <c r="P7695">
        <v>-0.60684099999999996</v>
      </c>
      <c r="Q7695">
        <v>1.2391399999999999</v>
      </c>
      <c r="R7695">
        <v>-0.60684099999999996</v>
      </c>
      <c r="S7695">
        <v>1.2560100000000001</v>
      </c>
      <c r="T7695">
        <v>-0.60686300000000004</v>
      </c>
      <c r="U7695">
        <v>1.31952</v>
      </c>
      <c r="V7695">
        <v>-0.60519800000000001</v>
      </c>
    </row>
    <row r="7696" spans="2:22" x14ac:dyDescent="0.2">
      <c r="B7696">
        <v>76.92</v>
      </c>
      <c r="C7696">
        <v>-1.02877</v>
      </c>
      <c r="D7696">
        <v>1.1703600000000001</v>
      </c>
      <c r="E7696">
        <v>1.41334</v>
      </c>
      <c r="F7696">
        <v>-0.75250499999999998</v>
      </c>
      <c r="G7696">
        <v>1.21723</v>
      </c>
      <c r="H7696">
        <v>-0.59002299999999996</v>
      </c>
      <c r="I7696">
        <v>1.2377800000000001</v>
      </c>
      <c r="J7696">
        <v>-0.60857300000000003</v>
      </c>
      <c r="K7696">
        <v>1.2351000000000001</v>
      </c>
      <c r="L7696">
        <v>-0.60673699999999997</v>
      </c>
      <c r="M7696">
        <v>1.23543</v>
      </c>
      <c r="N7696">
        <v>-0.60686099999999998</v>
      </c>
      <c r="O7696">
        <v>1.2359800000000001</v>
      </c>
      <c r="P7696">
        <v>-0.60684300000000002</v>
      </c>
      <c r="Q7696">
        <v>1.23915</v>
      </c>
      <c r="R7696">
        <v>-0.60685299999999998</v>
      </c>
      <c r="S7696">
        <v>1.2559400000000001</v>
      </c>
      <c r="T7696">
        <v>-0.606931</v>
      </c>
      <c r="U7696">
        <v>1.31897</v>
      </c>
      <c r="V7696">
        <v>-0.60548199999999996</v>
      </c>
    </row>
    <row r="7697" spans="2:22" x14ac:dyDescent="0.2">
      <c r="B7697">
        <v>76.930000000000007</v>
      </c>
      <c r="C7697">
        <v>-1.0227299999999999</v>
      </c>
      <c r="D7697">
        <v>1.1731499999999999</v>
      </c>
      <c r="E7697">
        <v>1.41255</v>
      </c>
      <c r="F7697">
        <v>-0.75270800000000004</v>
      </c>
      <c r="G7697">
        <v>1.2174199999999999</v>
      </c>
      <c r="H7697">
        <v>-0.59000699999999995</v>
      </c>
      <c r="I7697">
        <v>1.2377499999999999</v>
      </c>
      <c r="J7697">
        <v>-0.60857600000000001</v>
      </c>
      <c r="K7697">
        <v>1.2351000000000001</v>
      </c>
      <c r="L7697">
        <v>-0.60673600000000005</v>
      </c>
      <c r="M7697">
        <v>1.23543</v>
      </c>
      <c r="N7697">
        <v>-0.60686099999999998</v>
      </c>
      <c r="O7697">
        <v>1.2359800000000001</v>
      </c>
      <c r="P7697">
        <v>-0.60684400000000005</v>
      </c>
      <c r="Q7697">
        <v>1.23915</v>
      </c>
      <c r="R7697">
        <v>-0.60686600000000002</v>
      </c>
      <c r="S7697">
        <v>1.25587</v>
      </c>
      <c r="T7697">
        <v>-0.60699899999999996</v>
      </c>
      <c r="U7697">
        <v>1.3184400000000001</v>
      </c>
      <c r="V7697">
        <v>-0.60576300000000005</v>
      </c>
    </row>
    <row r="7698" spans="2:22" x14ac:dyDescent="0.2">
      <c r="B7698">
        <v>76.94</v>
      </c>
      <c r="C7698">
        <v>-1.01664</v>
      </c>
      <c r="D7698">
        <v>1.1759200000000001</v>
      </c>
      <c r="E7698">
        <v>1.4117500000000001</v>
      </c>
      <c r="F7698">
        <v>-0.75290800000000002</v>
      </c>
      <c r="G7698">
        <v>1.2176</v>
      </c>
      <c r="H7698">
        <v>-0.58999199999999996</v>
      </c>
      <c r="I7698">
        <v>1.2377199999999999</v>
      </c>
      <c r="J7698">
        <v>-0.60857899999999998</v>
      </c>
      <c r="K7698">
        <v>1.2351000000000001</v>
      </c>
      <c r="L7698">
        <v>-0.60673500000000002</v>
      </c>
      <c r="M7698">
        <v>1.23543</v>
      </c>
      <c r="N7698">
        <v>-0.60685999999999996</v>
      </c>
      <c r="O7698">
        <v>1.2359899999999999</v>
      </c>
      <c r="P7698">
        <v>-0.606846</v>
      </c>
      <c r="Q7698">
        <v>1.23916</v>
      </c>
      <c r="R7698">
        <v>-0.60687800000000003</v>
      </c>
      <c r="S7698">
        <v>1.2558</v>
      </c>
      <c r="T7698">
        <v>-0.60706599999999999</v>
      </c>
      <c r="U7698">
        <v>1.3177399999999999</v>
      </c>
      <c r="V7698">
        <v>-0.60604199999999997</v>
      </c>
    </row>
    <row r="7699" spans="2:22" x14ac:dyDescent="0.2">
      <c r="B7699">
        <v>76.95</v>
      </c>
      <c r="C7699">
        <v>-1.0104900000000001</v>
      </c>
      <c r="D7699">
        <v>1.17866</v>
      </c>
      <c r="E7699">
        <v>1.4109499999999999</v>
      </c>
      <c r="F7699">
        <v>-0.753104</v>
      </c>
      <c r="G7699">
        <v>1.2177899999999999</v>
      </c>
      <c r="H7699">
        <v>-0.589978</v>
      </c>
      <c r="I7699">
        <v>1.23769</v>
      </c>
      <c r="J7699">
        <v>-0.60858199999999996</v>
      </c>
      <c r="K7699">
        <v>1.2351000000000001</v>
      </c>
      <c r="L7699">
        <v>-0.606734</v>
      </c>
      <c r="M7699">
        <v>1.23543</v>
      </c>
      <c r="N7699">
        <v>-0.60685999999999996</v>
      </c>
      <c r="O7699">
        <v>1.2359899999999999</v>
      </c>
      <c r="P7699">
        <v>-0.60684800000000005</v>
      </c>
      <c r="Q7699">
        <v>1.2391700000000001</v>
      </c>
      <c r="R7699">
        <v>-0.60689000000000004</v>
      </c>
      <c r="S7699">
        <v>1.2557199999999999</v>
      </c>
      <c r="T7699">
        <v>-0.60713300000000003</v>
      </c>
      <c r="U7699">
        <v>1.31725</v>
      </c>
      <c r="V7699">
        <v>-0.60631699999999999</v>
      </c>
    </row>
    <row r="7700" spans="2:22" x14ac:dyDescent="0.2">
      <c r="B7700">
        <v>76.959999999999994</v>
      </c>
      <c r="C7700">
        <v>-1.0042899999999999</v>
      </c>
      <c r="D7700">
        <v>1.18137</v>
      </c>
      <c r="E7700">
        <v>1.41015</v>
      </c>
      <c r="F7700">
        <v>-0.75329800000000002</v>
      </c>
      <c r="G7700">
        <v>1.2179800000000001</v>
      </c>
      <c r="H7700">
        <v>-0.58996499999999996</v>
      </c>
      <c r="I7700">
        <v>1.23766</v>
      </c>
      <c r="J7700">
        <v>-0.60858500000000004</v>
      </c>
      <c r="K7700">
        <v>1.2351000000000001</v>
      </c>
      <c r="L7700">
        <v>-0.60673299999999997</v>
      </c>
      <c r="M7700">
        <v>1.23542</v>
      </c>
      <c r="N7700">
        <v>-0.60685999999999996</v>
      </c>
      <c r="O7700">
        <v>1.236</v>
      </c>
      <c r="P7700">
        <v>-0.60684899999999997</v>
      </c>
      <c r="Q7700">
        <v>1.2391799999999999</v>
      </c>
      <c r="R7700">
        <v>-0.60690200000000005</v>
      </c>
      <c r="S7700">
        <v>1.2556400000000001</v>
      </c>
      <c r="T7700">
        <v>-0.60719999999999996</v>
      </c>
      <c r="U7700">
        <v>1.31657</v>
      </c>
      <c r="V7700">
        <v>-0.60658999999999996</v>
      </c>
    </row>
    <row r="7701" spans="2:22" x14ac:dyDescent="0.2">
      <c r="B7701">
        <v>76.97</v>
      </c>
      <c r="C7701">
        <v>-0.99803799999999998</v>
      </c>
      <c r="D7701">
        <v>1.1840599999999999</v>
      </c>
      <c r="E7701">
        <v>1.4093500000000001</v>
      </c>
      <c r="F7701">
        <v>-0.75348800000000005</v>
      </c>
      <c r="G7701">
        <v>1.21817</v>
      </c>
      <c r="H7701">
        <v>-0.58995200000000003</v>
      </c>
      <c r="I7701">
        <v>1.2376400000000001</v>
      </c>
      <c r="J7701">
        <v>-0.60858699999999999</v>
      </c>
      <c r="K7701">
        <v>1.2351099999999999</v>
      </c>
      <c r="L7701">
        <v>-0.60673200000000005</v>
      </c>
      <c r="M7701">
        <v>1.23542</v>
      </c>
      <c r="N7701">
        <v>-0.60685999999999996</v>
      </c>
      <c r="O7701">
        <v>1.236</v>
      </c>
      <c r="P7701">
        <v>-0.60685100000000003</v>
      </c>
      <c r="Q7701">
        <v>1.2391799999999999</v>
      </c>
      <c r="R7701">
        <v>-0.60691399999999995</v>
      </c>
      <c r="S7701">
        <v>1.25556</v>
      </c>
      <c r="T7701">
        <v>-0.60726599999999997</v>
      </c>
      <c r="U7701">
        <v>1.31606</v>
      </c>
      <c r="V7701">
        <v>-0.60686099999999998</v>
      </c>
    </row>
    <row r="7702" spans="2:22" x14ac:dyDescent="0.2">
      <c r="B7702">
        <v>76.98</v>
      </c>
      <c r="C7702">
        <v>-0.99172700000000003</v>
      </c>
      <c r="D7702">
        <v>1.1867099999999999</v>
      </c>
      <c r="E7702">
        <v>1.4085399999999999</v>
      </c>
      <c r="F7702">
        <v>-0.75367499999999998</v>
      </c>
      <c r="G7702">
        <v>1.21835</v>
      </c>
      <c r="H7702">
        <v>-0.58993899999999999</v>
      </c>
      <c r="I7702">
        <v>1.2376100000000001</v>
      </c>
      <c r="J7702">
        <v>-0.60858999999999996</v>
      </c>
      <c r="K7702">
        <v>1.2351099999999999</v>
      </c>
      <c r="L7702">
        <v>-0.60673200000000005</v>
      </c>
      <c r="M7702">
        <v>1.23542</v>
      </c>
      <c r="N7702">
        <v>-0.60685999999999996</v>
      </c>
      <c r="O7702">
        <v>1.2360100000000001</v>
      </c>
      <c r="P7702">
        <v>-0.60685299999999998</v>
      </c>
      <c r="Q7702">
        <v>1.23919</v>
      </c>
      <c r="R7702">
        <v>-0.60692699999999999</v>
      </c>
      <c r="S7702">
        <v>1.2554799999999999</v>
      </c>
      <c r="T7702">
        <v>-0.60733099999999995</v>
      </c>
      <c r="U7702">
        <v>1.31542</v>
      </c>
      <c r="V7702">
        <v>-0.607128</v>
      </c>
    </row>
    <row r="7703" spans="2:22" x14ac:dyDescent="0.2">
      <c r="B7703">
        <v>76.989999999999995</v>
      </c>
      <c r="C7703">
        <v>-0.98535700000000004</v>
      </c>
      <c r="D7703">
        <v>1.1893400000000001</v>
      </c>
      <c r="E7703">
        <v>1.40774</v>
      </c>
      <c r="F7703">
        <v>-0.75385800000000003</v>
      </c>
      <c r="G7703">
        <v>1.21854</v>
      </c>
      <c r="H7703">
        <v>-0.58992800000000001</v>
      </c>
      <c r="I7703">
        <v>1.2375799999999999</v>
      </c>
      <c r="J7703">
        <v>-0.60859200000000002</v>
      </c>
      <c r="K7703">
        <v>1.2351099999999999</v>
      </c>
      <c r="L7703">
        <v>-0.60673100000000002</v>
      </c>
      <c r="M7703">
        <v>1.23542</v>
      </c>
      <c r="N7703">
        <v>-0.60685900000000004</v>
      </c>
      <c r="O7703">
        <v>1.2360100000000001</v>
      </c>
      <c r="P7703">
        <v>-0.60685500000000003</v>
      </c>
      <c r="Q7703">
        <v>1.23919</v>
      </c>
      <c r="R7703">
        <v>-0.60693900000000001</v>
      </c>
      <c r="S7703">
        <v>1.25539</v>
      </c>
      <c r="T7703">
        <v>-0.60739600000000005</v>
      </c>
      <c r="U7703">
        <v>1.3149</v>
      </c>
      <c r="V7703">
        <v>-0.60739299999999996</v>
      </c>
    </row>
    <row r="7704" spans="2:22" x14ac:dyDescent="0.2">
      <c r="B7704">
        <v>77</v>
      </c>
      <c r="C7704">
        <v>-0.97892800000000002</v>
      </c>
      <c r="D7704">
        <v>1.19194</v>
      </c>
      <c r="E7704">
        <v>1.4069199999999999</v>
      </c>
      <c r="F7704">
        <v>-0.75403900000000001</v>
      </c>
      <c r="G7704">
        <v>1.2187300000000001</v>
      </c>
      <c r="H7704">
        <v>-0.58991700000000002</v>
      </c>
      <c r="I7704">
        <v>1.2375499999999999</v>
      </c>
      <c r="J7704">
        <v>-0.608595</v>
      </c>
      <c r="K7704">
        <v>1.2351099999999999</v>
      </c>
      <c r="L7704">
        <v>-0.60672999999999999</v>
      </c>
      <c r="M7704">
        <v>1.23542</v>
      </c>
      <c r="N7704">
        <v>-0.60685900000000004</v>
      </c>
      <c r="O7704">
        <v>1.2360199999999999</v>
      </c>
      <c r="P7704">
        <v>-0.60685599999999995</v>
      </c>
      <c r="Q7704">
        <v>1.2392000000000001</v>
      </c>
      <c r="R7704">
        <v>-0.60695100000000002</v>
      </c>
      <c r="S7704">
        <v>1.2553000000000001</v>
      </c>
      <c r="T7704">
        <v>-0.60746100000000003</v>
      </c>
      <c r="U7704">
        <v>1.31427</v>
      </c>
      <c r="V7704">
        <v>-0.60765499999999995</v>
      </c>
    </row>
    <row r="7705" spans="2:22" x14ac:dyDescent="0.2">
      <c r="B7705">
        <v>77.010000000000005</v>
      </c>
      <c r="C7705">
        <v>-0.97243800000000002</v>
      </c>
      <c r="D7705">
        <v>1.19451</v>
      </c>
      <c r="E7705">
        <v>1.40611</v>
      </c>
      <c r="F7705">
        <v>-0.754216</v>
      </c>
      <c r="G7705">
        <v>1.21892</v>
      </c>
      <c r="H7705">
        <v>-0.58990600000000004</v>
      </c>
      <c r="I7705">
        <v>1.23752</v>
      </c>
      <c r="J7705">
        <v>-0.60859700000000005</v>
      </c>
      <c r="K7705">
        <v>1.23512</v>
      </c>
      <c r="L7705">
        <v>-0.60672899999999996</v>
      </c>
      <c r="M7705">
        <v>1.23542</v>
      </c>
      <c r="N7705">
        <v>-0.60685900000000004</v>
      </c>
      <c r="O7705">
        <v>1.2360199999999999</v>
      </c>
      <c r="P7705">
        <v>-0.60685800000000001</v>
      </c>
      <c r="Q7705">
        <v>1.2392000000000001</v>
      </c>
      <c r="R7705">
        <v>-0.60696300000000003</v>
      </c>
      <c r="S7705">
        <v>1.2552099999999999</v>
      </c>
      <c r="T7705">
        <v>-0.60752499999999998</v>
      </c>
      <c r="U7705">
        <v>1.31358</v>
      </c>
      <c r="V7705">
        <v>-0.60791499999999998</v>
      </c>
    </row>
    <row r="7706" spans="2:22" x14ac:dyDescent="0.2">
      <c r="B7706">
        <v>77.02</v>
      </c>
      <c r="C7706">
        <v>-0.96588600000000002</v>
      </c>
      <c r="D7706">
        <v>1.1970499999999999</v>
      </c>
      <c r="E7706">
        <v>1.4052899999999999</v>
      </c>
      <c r="F7706">
        <v>-0.75439100000000003</v>
      </c>
      <c r="G7706">
        <v>1.2191099999999999</v>
      </c>
      <c r="H7706">
        <v>-0.58989599999999998</v>
      </c>
      <c r="I7706">
        <v>1.23749</v>
      </c>
      <c r="J7706">
        <v>-0.608599</v>
      </c>
      <c r="K7706">
        <v>1.23512</v>
      </c>
      <c r="L7706">
        <v>-0.60672800000000005</v>
      </c>
      <c r="M7706">
        <v>1.23542</v>
      </c>
      <c r="N7706">
        <v>-0.60685900000000004</v>
      </c>
      <c r="O7706">
        <v>1.2360199999999999</v>
      </c>
      <c r="P7706">
        <v>-0.60685999999999996</v>
      </c>
      <c r="Q7706">
        <v>1.2392000000000001</v>
      </c>
      <c r="R7706">
        <v>-0.60697500000000004</v>
      </c>
      <c r="S7706">
        <v>1.2551099999999999</v>
      </c>
      <c r="T7706">
        <v>-0.60758900000000005</v>
      </c>
      <c r="U7706">
        <v>1.31297</v>
      </c>
      <c r="V7706">
        <v>-0.60817200000000005</v>
      </c>
    </row>
    <row r="7707" spans="2:22" x14ac:dyDescent="0.2">
      <c r="B7707">
        <v>77.03</v>
      </c>
      <c r="C7707">
        <v>-0.95926900000000004</v>
      </c>
      <c r="D7707">
        <v>1.19956</v>
      </c>
      <c r="E7707">
        <v>1.4044700000000001</v>
      </c>
      <c r="F7707">
        <v>-0.75456199999999995</v>
      </c>
      <c r="G7707">
        <v>1.2193000000000001</v>
      </c>
      <c r="H7707">
        <v>-0.58988700000000005</v>
      </c>
      <c r="I7707">
        <v>1.23746</v>
      </c>
      <c r="J7707">
        <v>-0.60860099999999995</v>
      </c>
      <c r="K7707">
        <v>1.23512</v>
      </c>
      <c r="L7707">
        <v>-0.60672700000000002</v>
      </c>
      <c r="M7707">
        <v>1.23542</v>
      </c>
      <c r="N7707">
        <v>-0.60685800000000001</v>
      </c>
      <c r="O7707">
        <v>1.23603</v>
      </c>
      <c r="P7707">
        <v>-0.60686200000000001</v>
      </c>
      <c r="Q7707">
        <v>1.2392000000000001</v>
      </c>
      <c r="R7707">
        <v>-0.60698700000000005</v>
      </c>
      <c r="S7707">
        <v>1.25502</v>
      </c>
      <c r="T7707">
        <v>-0.60765199999999997</v>
      </c>
      <c r="U7707">
        <v>1.31236</v>
      </c>
      <c r="V7707">
        <v>-0.60842600000000002</v>
      </c>
    </row>
    <row r="7708" spans="2:22" x14ac:dyDescent="0.2">
      <c r="B7708">
        <v>77.040000000000006</v>
      </c>
      <c r="C7708">
        <v>-0.95258699999999996</v>
      </c>
      <c r="D7708">
        <v>1.2020500000000001</v>
      </c>
      <c r="E7708">
        <v>1.4036500000000001</v>
      </c>
      <c r="F7708">
        <v>-0.75472899999999998</v>
      </c>
      <c r="G7708">
        <v>1.2194799999999999</v>
      </c>
      <c r="H7708">
        <v>-0.58987900000000004</v>
      </c>
      <c r="I7708">
        <v>1.23743</v>
      </c>
      <c r="J7708">
        <v>-0.60860300000000001</v>
      </c>
      <c r="K7708">
        <v>1.23512</v>
      </c>
      <c r="L7708">
        <v>-0.60672599999999999</v>
      </c>
      <c r="M7708">
        <v>1.23542</v>
      </c>
      <c r="N7708">
        <v>-0.60685800000000001</v>
      </c>
      <c r="O7708">
        <v>1.23603</v>
      </c>
      <c r="P7708">
        <v>-0.60686300000000004</v>
      </c>
      <c r="Q7708">
        <v>1.2392099999999999</v>
      </c>
      <c r="R7708">
        <v>-0.60699899999999996</v>
      </c>
      <c r="S7708">
        <v>1.25492</v>
      </c>
      <c r="T7708">
        <v>-0.60771500000000001</v>
      </c>
      <c r="U7708">
        <v>1.3117799999999999</v>
      </c>
      <c r="V7708">
        <v>-0.60867700000000002</v>
      </c>
    </row>
    <row r="7709" spans="2:22" x14ac:dyDescent="0.2">
      <c r="B7709">
        <v>77.05</v>
      </c>
      <c r="C7709">
        <v>-0.94583799999999996</v>
      </c>
      <c r="D7709">
        <v>1.2044999999999999</v>
      </c>
      <c r="E7709">
        <v>1.40283</v>
      </c>
      <c r="F7709">
        <v>-0.75489399999999995</v>
      </c>
      <c r="G7709">
        <v>1.21967</v>
      </c>
      <c r="H7709">
        <v>-0.58987100000000003</v>
      </c>
      <c r="I7709">
        <v>1.2374000000000001</v>
      </c>
      <c r="J7709">
        <v>-0.60860400000000003</v>
      </c>
      <c r="K7709">
        <v>1.2351300000000001</v>
      </c>
      <c r="L7709">
        <v>-0.60672499999999996</v>
      </c>
      <c r="M7709">
        <v>1.23542</v>
      </c>
      <c r="N7709">
        <v>-0.60685800000000001</v>
      </c>
      <c r="O7709">
        <v>1.23604</v>
      </c>
      <c r="P7709">
        <v>-0.60686499999999999</v>
      </c>
      <c r="Q7709">
        <v>1.2392099999999999</v>
      </c>
      <c r="R7709">
        <v>-0.60701099999999997</v>
      </c>
      <c r="S7709">
        <v>1.25482</v>
      </c>
      <c r="T7709">
        <v>-0.60777700000000001</v>
      </c>
      <c r="U7709">
        <v>1.31114</v>
      </c>
      <c r="V7709">
        <v>-0.60892599999999997</v>
      </c>
    </row>
    <row r="7710" spans="2:22" x14ac:dyDescent="0.2">
      <c r="B7710">
        <v>77.06</v>
      </c>
      <c r="C7710">
        <v>-0.93901999999999997</v>
      </c>
      <c r="D7710">
        <v>1.2069300000000001</v>
      </c>
      <c r="E7710">
        <v>1.4019999999999999</v>
      </c>
      <c r="F7710">
        <v>-0.75505599999999995</v>
      </c>
      <c r="G7710">
        <v>1.2198599999999999</v>
      </c>
      <c r="H7710">
        <v>-0.58986400000000005</v>
      </c>
      <c r="I7710">
        <v>1.2373700000000001</v>
      </c>
      <c r="J7710">
        <v>-0.60860599999999998</v>
      </c>
      <c r="K7710">
        <v>1.2351300000000001</v>
      </c>
      <c r="L7710">
        <v>-0.60672499999999996</v>
      </c>
      <c r="M7710">
        <v>1.23542</v>
      </c>
      <c r="N7710">
        <v>-0.60685800000000001</v>
      </c>
      <c r="O7710">
        <v>1.23604</v>
      </c>
      <c r="P7710">
        <v>-0.60686700000000005</v>
      </c>
      <c r="Q7710">
        <v>1.2392099999999999</v>
      </c>
      <c r="R7710">
        <v>-0.60702299999999998</v>
      </c>
      <c r="S7710">
        <v>1.25471</v>
      </c>
      <c r="T7710">
        <v>-0.60783900000000002</v>
      </c>
      <c r="U7710">
        <v>1.31064</v>
      </c>
      <c r="V7710">
        <v>-0.60917200000000005</v>
      </c>
    </row>
    <row r="7711" spans="2:22" x14ac:dyDescent="0.2">
      <c r="B7711">
        <v>77.069999999999993</v>
      </c>
      <c r="C7711">
        <v>-0.93213100000000004</v>
      </c>
      <c r="D7711">
        <v>1.20932</v>
      </c>
      <c r="E7711">
        <v>1.40116</v>
      </c>
      <c r="F7711">
        <v>-0.75521400000000005</v>
      </c>
      <c r="G7711">
        <v>1.2200500000000001</v>
      </c>
      <c r="H7711">
        <v>-0.58985799999999999</v>
      </c>
      <c r="I7711">
        <v>1.2373400000000001</v>
      </c>
      <c r="J7711">
        <v>-0.60860800000000004</v>
      </c>
      <c r="K7711">
        <v>1.2351300000000001</v>
      </c>
      <c r="L7711">
        <v>-0.60672400000000004</v>
      </c>
      <c r="M7711">
        <v>1.23542</v>
      </c>
      <c r="N7711">
        <v>-0.60685800000000001</v>
      </c>
      <c r="O7711">
        <v>1.23604</v>
      </c>
      <c r="P7711">
        <v>-0.60686899999999999</v>
      </c>
      <c r="Q7711">
        <v>1.2392000000000001</v>
      </c>
      <c r="R7711">
        <v>-0.60703499999999999</v>
      </c>
      <c r="S7711">
        <v>1.25461</v>
      </c>
      <c r="T7711">
        <v>-0.6079</v>
      </c>
      <c r="U7711">
        <v>1.3100400000000001</v>
      </c>
      <c r="V7711">
        <v>-0.60941599999999996</v>
      </c>
    </row>
    <row r="7712" spans="2:22" x14ac:dyDescent="0.2">
      <c r="B7712">
        <v>77.08</v>
      </c>
      <c r="C7712">
        <v>-0.92517000000000005</v>
      </c>
      <c r="D7712">
        <v>1.2116899999999999</v>
      </c>
      <c r="E7712">
        <v>1.4003300000000001</v>
      </c>
      <c r="F7712">
        <v>-0.75536899999999996</v>
      </c>
      <c r="G7712">
        <v>1.22024</v>
      </c>
      <c r="H7712">
        <v>-0.58985200000000004</v>
      </c>
      <c r="I7712">
        <v>1.2373099999999999</v>
      </c>
      <c r="J7712">
        <v>-0.60860899999999996</v>
      </c>
      <c r="K7712">
        <v>1.2351399999999999</v>
      </c>
      <c r="L7712">
        <v>-0.60672300000000001</v>
      </c>
      <c r="M7712">
        <v>1.23542</v>
      </c>
      <c r="N7712">
        <v>-0.60685699999999998</v>
      </c>
      <c r="O7712">
        <v>1.2360500000000001</v>
      </c>
      <c r="P7712">
        <v>-0.60687100000000005</v>
      </c>
      <c r="Q7712">
        <v>1.2392000000000001</v>
      </c>
      <c r="R7712">
        <v>-0.607047</v>
      </c>
      <c r="S7712">
        <v>1.2544999999999999</v>
      </c>
      <c r="T7712">
        <v>-0.60796099999999997</v>
      </c>
      <c r="U7712">
        <v>1.3093999999999999</v>
      </c>
      <c r="V7712">
        <v>-0.60965599999999998</v>
      </c>
    </row>
    <row r="7713" spans="2:22" x14ac:dyDescent="0.2">
      <c r="B7713">
        <v>77.09</v>
      </c>
      <c r="C7713">
        <v>-0.91813400000000001</v>
      </c>
      <c r="D7713">
        <v>1.2140299999999999</v>
      </c>
      <c r="E7713">
        <v>1.3994899999999999</v>
      </c>
      <c r="F7713">
        <v>-0.755521</v>
      </c>
      <c r="G7713">
        <v>1.2204299999999999</v>
      </c>
      <c r="H7713">
        <v>-0.58984700000000001</v>
      </c>
      <c r="I7713">
        <v>1.2372799999999999</v>
      </c>
      <c r="J7713">
        <v>-0.60861100000000001</v>
      </c>
      <c r="K7713">
        <v>1.2351399999999999</v>
      </c>
      <c r="L7713">
        <v>-0.60672199999999998</v>
      </c>
      <c r="M7713">
        <v>1.23542</v>
      </c>
      <c r="N7713">
        <v>-0.60685699999999998</v>
      </c>
      <c r="O7713">
        <v>1.2360500000000001</v>
      </c>
      <c r="P7713">
        <v>-0.606873</v>
      </c>
      <c r="Q7713">
        <v>1.2392000000000001</v>
      </c>
      <c r="R7713">
        <v>-0.60705900000000002</v>
      </c>
      <c r="S7713">
        <v>1.2543899999999999</v>
      </c>
      <c r="T7713">
        <v>-0.60802100000000003</v>
      </c>
      <c r="U7713">
        <v>1.3088</v>
      </c>
      <c r="V7713">
        <v>-0.60989400000000005</v>
      </c>
    </row>
    <row r="7714" spans="2:22" x14ac:dyDescent="0.2">
      <c r="B7714">
        <v>77.099999999999994</v>
      </c>
      <c r="C7714">
        <v>-0.91102300000000003</v>
      </c>
      <c r="D7714">
        <v>1.21634</v>
      </c>
      <c r="E7714">
        <v>1.3986499999999999</v>
      </c>
      <c r="F7714">
        <v>-0.75566900000000004</v>
      </c>
      <c r="G7714">
        <v>1.22062</v>
      </c>
      <c r="H7714">
        <v>-0.58984199999999998</v>
      </c>
      <c r="I7714">
        <v>1.23725</v>
      </c>
      <c r="J7714">
        <v>-0.60861200000000004</v>
      </c>
      <c r="K7714">
        <v>1.2351399999999999</v>
      </c>
      <c r="L7714">
        <v>-0.60672099999999995</v>
      </c>
      <c r="M7714">
        <v>1.23542</v>
      </c>
      <c r="N7714">
        <v>-0.60685699999999998</v>
      </c>
      <c r="O7714">
        <v>1.2360500000000001</v>
      </c>
      <c r="P7714">
        <v>-0.60687400000000002</v>
      </c>
      <c r="Q7714">
        <v>1.2392000000000001</v>
      </c>
      <c r="R7714">
        <v>-0.60707100000000003</v>
      </c>
      <c r="S7714">
        <v>1.2542800000000001</v>
      </c>
      <c r="T7714">
        <v>-0.60808099999999998</v>
      </c>
      <c r="U7714">
        <v>1.30819</v>
      </c>
      <c r="V7714">
        <v>-0.61012999999999995</v>
      </c>
    </row>
    <row r="7715" spans="2:22" x14ac:dyDescent="0.2">
      <c r="B7715">
        <v>77.11</v>
      </c>
      <c r="C7715">
        <v>-0.903833</v>
      </c>
      <c r="D7715">
        <v>1.21862</v>
      </c>
      <c r="E7715">
        <v>1.3977999999999999</v>
      </c>
      <c r="F7715">
        <v>-0.75581500000000001</v>
      </c>
      <c r="G7715">
        <v>1.22081</v>
      </c>
      <c r="H7715">
        <v>-0.589839</v>
      </c>
      <c r="I7715">
        <v>1.23722</v>
      </c>
      <c r="J7715">
        <v>-0.60861299999999996</v>
      </c>
      <c r="K7715">
        <v>1.23515</v>
      </c>
      <c r="L7715">
        <v>-0.60672099999999995</v>
      </c>
      <c r="M7715">
        <v>1.23542</v>
      </c>
      <c r="N7715">
        <v>-0.60685699999999998</v>
      </c>
      <c r="O7715">
        <v>1.2360599999999999</v>
      </c>
      <c r="P7715">
        <v>-0.60687599999999997</v>
      </c>
      <c r="Q7715">
        <v>1.23919</v>
      </c>
      <c r="R7715">
        <v>-0.60708200000000001</v>
      </c>
      <c r="S7715">
        <v>1.25417</v>
      </c>
      <c r="T7715">
        <v>-0.60814000000000001</v>
      </c>
      <c r="U7715">
        <v>1.3075600000000001</v>
      </c>
      <c r="V7715">
        <v>-0.61036199999999996</v>
      </c>
    </row>
    <row r="7716" spans="2:22" x14ac:dyDescent="0.2">
      <c r="B7716">
        <v>77.12</v>
      </c>
      <c r="C7716">
        <v>-0.896563</v>
      </c>
      <c r="D7716">
        <v>1.2208600000000001</v>
      </c>
      <c r="E7716">
        <v>1.3969499999999999</v>
      </c>
      <c r="F7716">
        <v>-0.75595699999999999</v>
      </c>
      <c r="G7716">
        <v>1.2210000000000001</v>
      </c>
      <c r="H7716">
        <v>-0.589835</v>
      </c>
      <c r="I7716">
        <v>1.2371799999999999</v>
      </c>
      <c r="J7716">
        <v>-0.60861399999999999</v>
      </c>
      <c r="K7716">
        <v>1.23515</v>
      </c>
      <c r="L7716">
        <v>-0.60672000000000004</v>
      </c>
      <c r="M7716">
        <v>1.23543</v>
      </c>
      <c r="N7716">
        <v>-0.60685699999999998</v>
      </c>
      <c r="O7716">
        <v>1.2360599999999999</v>
      </c>
      <c r="P7716">
        <v>-0.60687800000000003</v>
      </c>
      <c r="Q7716">
        <v>1.23919</v>
      </c>
      <c r="R7716">
        <v>-0.60709400000000002</v>
      </c>
      <c r="S7716">
        <v>1.2540500000000001</v>
      </c>
      <c r="T7716">
        <v>-0.60819800000000002</v>
      </c>
      <c r="U7716">
        <v>1.3069999999999999</v>
      </c>
      <c r="V7716">
        <v>-0.61059200000000002</v>
      </c>
    </row>
    <row r="7717" spans="2:22" x14ac:dyDescent="0.2">
      <c r="B7717">
        <v>77.13</v>
      </c>
      <c r="C7717">
        <v>-0.88920999999999994</v>
      </c>
      <c r="D7717">
        <v>1.2230799999999999</v>
      </c>
      <c r="E7717">
        <v>1.3960900000000001</v>
      </c>
      <c r="F7717">
        <v>-0.75609599999999999</v>
      </c>
      <c r="G7717">
        <v>1.22119</v>
      </c>
      <c r="H7717">
        <v>-0.58983300000000005</v>
      </c>
      <c r="I7717">
        <v>1.23715</v>
      </c>
      <c r="J7717">
        <v>-0.60861500000000002</v>
      </c>
      <c r="K7717">
        <v>1.23515</v>
      </c>
      <c r="L7717">
        <v>-0.60671900000000001</v>
      </c>
      <c r="M7717">
        <v>1.23543</v>
      </c>
      <c r="N7717">
        <v>-0.60685599999999995</v>
      </c>
      <c r="O7717">
        <v>1.2360599999999999</v>
      </c>
      <c r="P7717">
        <v>-0.60687999999999998</v>
      </c>
      <c r="Q7717">
        <v>1.2391799999999999</v>
      </c>
      <c r="R7717">
        <v>-0.60710600000000003</v>
      </c>
      <c r="S7717">
        <v>1.2539400000000001</v>
      </c>
      <c r="T7717">
        <v>-0.60825600000000002</v>
      </c>
      <c r="U7717">
        <v>1.3064100000000001</v>
      </c>
      <c r="V7717">
        <v>-0.61082000000000003</v>
      </c>
    </row>
    <row r="7718" spans="2:22" x14ac:dyDescent="0.2">
      <c r="B7718">
        <v>77.14</v>
      </c>
      <c r="C7718">
        <v>-0.88177300000000003</v>
      </c>
      <c r="D7718">
        <v>1.2252700000000001</v>
      </c>
      <c r="E7718">
        <v>1.39523</v>
      </c>
      <c r="F7718">
        <v>-0.75623200000000002</v>
      </c>
      <c r="G7718">
        <v>1.2213799999999999</v>
      </c>
      <c r="H7718">
        <v>-0.58983099999999999</v>
      </c>
      <c r="I7718">
        <v>1.23712</v>
      </c>
      <c r="J7718">
        <v>-0.60861600000000005</v>
      </c>
      <c r="K7718">
        <v>1.23516</v>
      </c>
      <c r="L7718">
        <v>-0.60671799999999998</v>
      </c>
      <c r="M7718">
        <v>1.23543</v>
      </c>
      <c r="N7718">
        <v>-0.60685599999999995</v>
      </c>
      <c r="O7718">
        <v>1.23607</v>
      </c>
      <c r="P7718">
        <v>-0.60688200000000003</v>
      </c>
      <c r="Q7718">
        <v>1.2391799999999999</v>
      </c>
      <c r="R7718">
        <v>-0.60711800000000005</v>
      </c>
      <c r="S7718">
        <v>1.2538199999999999</v>
      </c>
      <c r="T7718">
        <v>-0.60831400000000002</v>
      </c>
      <c r="U7718">
        <v>1.30566</v>
      </c>
      <c r="V7718">
        <v>-0.61104400000000003</v>
      </c>
    </row>
    <row r="7719" spans="2:22" x14ac:dyDescent="0.2">
      <c r="B7719">
        <v>77.150000000000006</v>
      </c>
      <c r="C7719">
        <v>-0.87424999999999997</v>
      </c>
      <c r="D7719">
        <v>1.22743</v>
      </c>
      <c r="E7719">
        <v>1.3943700000000001</v>
      </c>
      <c r="F7719">
        <v>-0.75636400000000004</v>
      </c>
      <c r="G7719">
        <v>1.22157</v>
      </c>
      <c r="H7719">
        <v>-0.58982999999999997</v>
      </c>
      <c r="I7719">
        <v>1.23709</v>
      </c>
      <c r="J7719">
        <v>-0.60861600000000005</v>
      </c>
      <c r="K7719">
        <v>1.23516</v>
      </c>
      <c r="L7719">
        <v>-0.60671799999999998</v>
      </c>
      <c r="M7719">
        <v>1.23543</v>
      </c>
      <c r="N7719">
        <v>-0.60685599999999995</v>
      </c>
      <c r="O7719">
        <v>1.23607</v>
      </c>
      <c r="P7719">
        <v>-0.60688399999999998</v>
      </c>
      <c r="Q7719">
        <v>1.2391700000000001</v>
      </c>
      <c r="R7719">
        <v>-0.60712900000000003</v>
      </c>
      <c r="S7719">
        <v>1.2537</v>
      </c>
      <c r="T7719">
        <v>-0.608371</v>
      </c>
      <c r="U7719">
        <v>1.3050900000000001</v>
      </c>
      <c r="V7719">
        <v>-0.611267</v>
      </c>
    </row>
    <row r="7720" spans="2:22" x14ac:dyDescent="0.2">
      <c r="B7720">
        <v>77.16</v>
      </c>
      <c r="C7720">
        <v>-0.86663699999999999</v>
      </c>
      <c r="D7720">
        <v>1.2295499999999999</v>
      </c>
      <c r="E7720">
        <v>1.3935</v>
      </c>
      <c r="F7720">
        <v>-0.756494</v>
      </c>
      <c r="G7720">
        <v>1.22176</v>
      </c>
      <c r="H7720">
        <v>-0.58982900000000005</v>
      </c>
      <c r="I7720">
        <v>1.23706</v>
      </c>
      <c r="J7720">
        <v>-0.60861699999999996</v>
      </c>
      <c r="K7720">
        <v>1.2351700000000001</v>
      </c>
      <c r="L7720">
        <v>-0.60671699999999995</v>
      </c>
      <c r="M7720">
        <v>1.23543</v>
      </c>
      <c r="N7720">
        <v>-0.60685599999999995</v>
      </c>
      <c r="O7720">
        <v>1.23607</v>
      </c>
      <c r="P7720">
        <v>-0.60688600000000004</v>
      </c>
      <c r="Q7720">
        <v>1.23916</v>
      </c>
      <c r="R7720">
        <v>-0.60714100000000004</v>
      </c>
      <c r="S7720">
        <v>1.2535700000000001</v>
      </c>
      <c r="T7720">
        <v>-0.60842700000000005</v>
      </c>
      <c r="U7720">
        <v>1.3043400000000001</v>
      </c>
      <c r="V7720">
        <v>-0.61148599999999997</v>
      </c>
    </row>
    <row r="7721" spans="2:22" x14ac:dyDescent="0.2">
      <c r="B7721">
        <v>77.17</v>
      </c>
      <c r="C7721">
        <v>-0.85893200000000003</v>
      </c>
      <c r="D7721">
        <v>1.2316499999999999</v>
      </c>
      <c r="E7721">
        <v>1.39263</v>
      </c>
      <c r="F7721">
        <v>-0.75661999999999996</v>
      </c>
      <c r="G7721">
        <v>1.2219500000000001</v>
      </c>
      <c r="H7721">
        <v>-0.58982900000000005</v>
      </c>
      <c r="I7721">
        <v>1.23702</v>
      </c>
      <c r="J7721">
        <v>-0.60861699999999996</v>
      </c>
      <c r="K7721">
        <v>1.2351700000000001</v>
      </c>
      <c r="L7721">
        <v>-0.60671600000000003</v>
      </c>
      <c r="M7721">
        <v>1.23543</v>
      </c>
      <c r="N7721">
        <v>-0.60685599999999995</v>
      </c>
      <c r="O7721">
        <v>1.2360800000000001</v>
      </c>
      <c r="P7721">
        <v>-0.60688799999999998</v>
      </c>
      <c r="Q7721">
        <v>1.23915</v>
      </c>
      <c r="R7721">
        <v>-0.60715200000000003</v>
      </c>
      <c r="S7721">
        <v>1.25345</v>
      </c>
      <c r="T7721">
        <v>-0.608483</v>
      </c>
      <c r="U7721">
        <v>1.3039400000000001</v>
      </c>
      <c r="V7721">
        <v>-0.611703</v>
      </c>
    </row>
    <row r="7722" spans="2:22" x14ac:dyDescent="0.2">
      <c r="B7722">
        <v>77.180000000000007</v>
      </c>
      <c r="C7722">
        <v>-0.85113399999999995</v>
      </c>
      <c r="D7722">
        <v>1.2337100000000001</v>
      </c>
      <c r="E7722">
        <v>1.3917600000000001</v>
      </c>
      <c r="F7722">
        <v>-0.75674300000000005</v>
      </c>
      <c r="G7722">
        <v>1.22214</v>
      </c>
      <c r="H7722">
        <v>-0.58982999999999997</v>
      </c>
      <c r="I7722">
        <v>1.23699</v>
      </c>
      <c r="J7722">
        <v>-0.60861799999999999</v>
      </c>
      <c r="K7722">
        <v>1.2351700000000001</v>
      </c>
      <c r="L7722">
        <v>-0.60671600000000003</v>
      </c>
      <c r="M7722">
        <v>1.23543</v>
      </c>
      <c r="N7722">
        <v>-0.60685500000000003</v>
      </c>
      <c r="O7722">
        <v>1.2360800000000001</v>
      </c>
      <c r="P7722">
        <v>-0.60688900000000001</v>
      </c>
      <c r="Q7722">
        <v>1.23915</v>
      </c>
      <c r="R7722">
        <v>-0.60716400000000004</v>
      </c>
      <c r="S7722">
        <v>1.2533300000000001</v>
      </c>
      <c r="T7722">
        <v>-0.60853800000000002</v>
      </c>
      <c r="U7722">
        <v>1.30328</v>
      </c>
      <c r="V7722">
        <v>-0.61191700000000004</v>
      </c>
    </row>
    <row r="7723" spans="2:22" x14ac:dyDescent="0.2">
      <c r="B7723">
        <v>77.19</v>
      </c>
      <c r="C7723">
        <v>-0.84323899999999996</v>
      </c>
      <c r="D7723">
        <v>1.2357400000000001</v>
      </c>
      <c r="E7723">
        <v>1.3908700000000001</v>
      </c>
      <c r="F7723">
        <v>-0.75686200000000003</v>
      </c>
      <c r="G7723">
        <v>1.2223299999999999</v>
      </c>
      <c r="H7723">
        <v>-0.58983099999999999</v>
      </c>
      <c r="I7723">
        <v>1.2369600000000001</v>
      </c>
      <c r="J7723">
        <v>-0.60861799999999999</v>
      </c>
      <c r="K7723">
        <v>1.2351799999999999</v>
      </c>
      <c r="L7723">
        <v>-0.606715</v>
      </c>
      <c r="M7723">
        <v>1.23543</v>
      </c>
      <c r="N7723">
        <v>-0.60685500000000003</v>
      </c>
      <c r="O7723">
        <v>1.2360800000000001</v>
      </c>
      <c r="P7723">
        <v>-0.60689099999999996</v>
      </c>
      <c r="Q7723">
        <v>1.2391399999999999</v>
      </c>
      <c r="R7723">
        <v>-0.60717500000000002</v>
      </c>
      <c r="S7723">
        <v>1.2532000000000001</v>
      </c>
      <c r="T7723">
        <v>-0.60859300000000005</v>
      </c>
      <c r="U7723">
        <v>1.30274</v>
      </c>
      <c r="V7723">
        <v>-0.61212900000000003</v>
      </c>
    </row>
    <row r="7724" spans="2:22" x14ac:dyDescent="0.2">
      <c r="B7724">
        <v>77.2</v>
      </c>
      <c r="C7724">
        <v>-0.83524399999999999</v>
      </c>
      <c r="D7724">
        <v>1.2377400000000001</v>
      </c>
      <c r="E7724">
        <v>1.3899900000000001</v>
      </c>
      <c r="F7724">
        <v>-0.75697800000000004</v>
      </c>
      <c r="G7724">
        <v>1.2225200000000001</v>
      </c>
      <c r="H7724">
        <v>-0.58983300000000005</v>
      </c>
      <c r="I7724">
        <v>1.2369300000000001</v>
      </c>
      <c r="J7724">
        <v>-0.60861799999999999</v>
      </c>
      <c r="K7724">
        <v>1.2351799999999999</v>
      </c>
      <c r="L7724">
        <v>-0.60671399999999998</v>
      </c>
      <c r="M7724">
        <v>1.23543</v>
      </c>
      <c r="N7724">
        <v>-0.60685500000000003</v>
      </c>
      <c r="O7724">
        <v>1.2360800000000001</v>
      </c>
      <c r="P7724">
        <v>-0.60689300000000002</v>
      </c>
      <c r="Q7724">
        <v>1.2391300000000001</v>
      </c>
      <c r="R7724">
        <v>-0.607186</v>
      </c>
      <c r="S7724">
        <v>1.2530699999999999</v>
      </c>
      <c r="T7724">
        <v>-0.60864700000000005</v>
      </c>
      <c r="U7724">
        <v>1.302</v>
      </c>
      <c r="V7724">
        <v>-0.61233800000000005</v>
      </c>
    </row>
    <row r="7725" spans="2:22" x14ac:dyDescent="0.2">
      <c r="B7725">
        <v>77.209999999999994</v>
      </c>
      <c r="C7725">
        <v>-0.82714699999999997</v>
      </c>
      <c r="D7725">
        <v>1.2397100000000001</v>
      </c>
      <c r="E7725">
        <v>1.3890899999999999</v>
      </c>
      <c r="F7725">
        <v>-0.75709099999999996</v>
      </c>
      <c r="G7725">
        <v>1.22272</v>
      </c>
      <c r="H7725">
        <v>-0.589835</v>
      </c>
      <c r="I7725">
        <v>1.23689</v>
      </c>
      <c r="J7725">
        <v>-0.60861799999999999</v>
      </c>
      <c r="K7725">
        <v>1.23519</v>
      </c>
      <c r="L7725">
        <v>-0.60671399999999998</v>
      </c>
      <c r="M7725">
        <v>1.23543</v>
      </c>
      <c r="N7725">
        <v>-0.60685500000000003</v>
      </c>
      <c r="O7725">
        <v>1.2360800000000001</v>
      </c>
      <c r="P7725">
        <v>-0.60689499999999996</v>
      </c>
      <c r="Q7725">
        <v>1.23912</v>
      </c>
      <c r="R7725">
        <v>-0.60719699999999999</v>
      </c>
      <c r="S7725">
        <v>1.2529399999999999</v>
      </c>
      <c r="T7725">
        <v>-0.60870100000000005</v>
      </c>
      <c r="U7725">
        <v>1.30149</v>
      </c>
      <c r="V7725">
        <v>-0.61254399999999998</v>
      </c>
    </row>
    <row r="7726" spans="2:22" x14ac:dyDescent="0.2">
      <c r="B7726">
        <v>77.22</v>
      </c>
      <c r="C7726">
        <v>-0.81894500000000003</v>
      </c>
      <c r="D7726">
        <v>1.2416400000000001</v>
      </c>
      <c r="E7726">
        <v>1.3882000000000001</v>
      </c>
      <c r="F7726">
        <v>-0.75720100000000001</v>
      </c>
      <c r="G7726">
        <v>1.2229099999999999</v>
      </c>
      <c r="H7726">
        <v>-0.58983799999999997</v>
      </c>
      <c r="I7726">
        <v>1.2368600000000001</v>
      </c>
      <c r="J7726">
        <v>-0.60861799999999999</v>
      </c>
      <c r="K7726">
        <v>1.23519</v>
      </c>
      <c r="L7726">
        <v>-0.60671299999999995</v>
      </c>
      <c r="M7726">
        <v>1.23543</v>
      </c>
      <c r="N7726">
        <v>-0.60685500000000003</v>
      </c>
      <c r="O7726">
        <v>1.2360899999999999</v>
      </c>
      <c r="P7726">
        <v>-0.60689700000000002</v>
      </c>
      <c r="Q7726">
        <v>1.2391099999999999</v>
      </c>
      <c r="R7726">
        <v>-0.607209</v>
      </c>
      <c r="S7726">
        <v>1.25281</v>
      </c>
      <c r="T7726">
        <v>-0.60875400000000002</v>
      </c>
      <c r="U7726">
        <v>1.3008599999999999</v>
      </c>
      <c r="V7726">
        <v>-0.61274799999999996</v>
      </c>
    </row>
    <row r="7727" spans="2:22" x14ac:dyDescent="0.2">
      <c r="B7727">
        <v>77.23</v>
      </c>
      <c r="C7727">
        <v>-0.81063499999999999</v>
      </c>
      <c r="D7727">
        <v>1.2435400000000001</v>
      </c>
      <c r="E7727">
        <v>1.3872899999999999</v>
      </c>
      <c r="F7727">
        <v>-0.75730799999999998</v>
      </c>
      <c r="G7727">
        <v>1.2231000000000001</v>
      </c>
      <c r="H7727">
        <v>-0.58984199999999998</v>
      </c>
      <c r="I7727">
        <v>1.2368300000000001</v>
      </c>
      <c r="J7727">
        <v>-0.60861799999999999</v>
      </c>
      <c r="K7727">
        <v>1.23519</v>
      </c>
      <c r="L7727">
        <v>-0.60671200000000003</v>
      </c>
      <c r="M7727">
        <v>1.23543</v>
      </c>
      <c r="N7727">
        <v>-0.606854</v>
      </c>
      <c r="O7727">
        <v>1.2360899999999999</v>
      </c>
      <c r="P7727">
        <v>-0.60689899999999997</v>
      </c>
      <c r="Q7727">
        <v>1.23909</v>
      </c>
      <c r="R7727">
        <v>-0.60721999999999998</v>
      </c>
      <c r="S7727">
        <v>1.25268</v>
      </c>
      <c r="T7727">
        <v>-0.60880599999999996</v>
      </c>
      <c r="U7727">
        <v>1.30019</v>
      </c>
      <c r="V7727">
        <v>-0.61294999999999999</v>
      </c>
    </row>
    <row r="7728" spans="2:22" x14ac:dyDescent="0.2">
      <c r="B7728">
        <v>77.239999999999995</v>
      </c>
      <c r="C7728">
        <v>-0.80221299999999995</v>
      </c>
      <c r="D7728">
        <v>1.2454099999999999</v>
      </c>
      <c r="E7728">
        <v>1.38639</v>
      </c>
      <c r="F7728">
        <v>-0.75741099999999995</v>
      </c>
      <c r="G7728">
        <v>1.22329</v>
      </c>
      <c r="H7728">
        <v>-0.58984599999999998</v>
      </c>
      <c r="I7728">
        <v>1.2367999999999999</v>
      </c>
      <c r="J7728">
        <v>-0.60861799999999999</v>
      </c>
      <c r="K7728">
        <v>1.2352000000000001</v>
      </c>
      <c r="L7728">
        <v>-0.60671200000000003</v>
      </c>
      <c r="M7728">
        <v>1.23543</v>
      </c>
      <c r="N7728">
        <v>-0.606854</v>
      </c>
      <c r="O7728">
        <v>1.2360899999999999</v>
      </c>
      <c r="P7728">
        <v>-0.60690100000000002</v>
      </c>
      <c r="Q7728">
        <v>1.23908</v>
      </c>
      <c r="R7728">
        <v>-0.60723099999999997</v>
      </c>
      <c r="S7728">
        <v>1.25254</v>
      </c>
      <c r="T7728">
        <v>-0.60885800000000001</v>
      </c>
      <c r="U7728">
        <v>1.2996700000000001</v>
      </c>
      <c r="V7728">
        <v>-0.61314800000000003</v>
      </c>
    </row>
    <row r="7729" spans="2:22" x14ac:dyDescent="0.2">
      <c r="B7729">
        <v>77.25</v>
      </c>
      <c r="C7729">
        <v>-0.79367799999999999</v>
      </c>
      <c r="D7729">
        <v>1.24725</v>
      </c>
      <c r="E7729">
        <v>1.38547</v>
      </c>
      <c r="F7729">
        <v>-0.75751100000000005</v>
      </c>
      <c r="G7729">
        <v>1.2234799999999999</v>
      </c>
      <c r="H7729">
        <v>-0.58985100000000001</v>
      </c>
      <c r="I7729">
        <v>1.2367600000000001</v>
      </c>
      <c r="J7729">
        <v>-0.60861699999999996</v>
      </c>
      <c r="K7729">
        <v>1.2352000000000001</v>
      </c>
      <c r="L7729">
        <v>-0.606711</v>
      </c>
      <c r="M7729">
        <v>1.23543</v>
      </c>
      <c r="N7729">
        <v>-0.606854</v>
      </c>
      <c r="O7729">
        <v>1.2360899999999999</v>
      </c>
      <c r="P7729">
        <v>-0.60690299999999997</v>
      </c>
      <c r="Q7729">
        <v>1.2390699999999999</v>
      </c>
      <c r="R7729">
        <v>-0.60724199999999995</v>
      </c>
      <c r="S7729">
        <v>1.25241</v>
      </c>
      <c r="T7729">
        <v>-0.60890900000000003</v>
      </c>
      <c r="U7729">
        <v>1.2989999999999999</v>
      </c>
      <c r="V7729">
        <v>-0.61334500000000003</v>
      </c>
    </row>
    <row r="7730" spans="2:22" x14ac:dyDescent="0.2">
      <c r="B7730">
        <v>77.260000000000005</v>
      </c>
      <c r="C7730">
        <v>-0.78502400000000006</v>
      </c>
      <c r="D7730">
        <v>1.24905</v>
      </c>
      <c r="E7730">
        <v>1.3845499999999999</v>
      </c>
      <c r="F7730">
        <v>-0.75760700000000003</v>
      </c>
      <c r="G7730">
        <v>1.22367</v>
      </c>
      <c r="H7730">
        <v>-0.58985699999999996</v>
      </c>
      <c r="I7730">
        <v>1.2367300000000001</v>
      </c>
      <c r="J7730">
        <v>-0.60861699999999996</v>
      </c>
      <c r="K7730">
        <v>1.2352099999999999</v>
      </c>
      <c r="L7730">
        <v>-0.606711</v>
      </c>
      <c r="M7730">
        <v>1.23543</v>
      </c>
      <c r="N7730">
        <v>-0.606854</v>
      </c>
      <c r="O7730">
        <v>1.2360899999999999</v>
      </c>
      <c r="P7730">
        <v>-0.60690500000000003</v>
      </c>
      <c r="Q7730">
        <v>1.23905</v>
      </c>
      <c r="R7730">
        <v>-0.60725300000000004</v>
      </c>
      <c r="S7730">
        <v>1.25227</v>
      </c>
      <c r="T7730">
        <v>-0.60895999999999995</v>
      </c>
      <c r="U7730">
        <v>1.2985199999999999</v>
      </c>
      <c r="V7730">
        <v>-0.61353899999999995</v>
      </c>
    </row>
    <row r="7731" spans="2:22" x14ac:dyDescent="0.2">
      <c r="B7731">
        <v>77.27</v>
      </c>
      <c r="C7731">
        <v>-0.77624899999999997</v>
      </c>
      <c r="D7731">
        <v>1.25082</v>
      </c>
      <c r="E7731">
        <v>1.3836200000000001</v>
      </c>
      <c r="F7731">
        <v>-0.75770099999999996</v>
      </c>
      <c r="G7731">
        <v>1.2238599999999999</v>
      </c>
      <c r="H7731">
        <v>-0.58986300000000003</v>
      </c>
      <c r="I7731">
        <v>1.2366999999999999</v>
      </c>
      <c r="J7731">
        <v>-0.60861600000000005</v>
      </c>
      <c r="K7731">
        <v>1.2352099999999999</v>
      </c>
      <c r="L7731">
        <v>-0.60670999999999997</v>
      </c>
      <c r="M7731">
        <v>1.23543</v>
      </c>
      <c r="N7731">
        <v>-0.606854</v>
      </c>
      <c r="O7731">
        <v>1.2360899999999999</v>
      </c>
      <c r="P7731">
        <v>-0.60690599999999995</v>
      </c>
      <c r="Q7731">
        <v>1.2390399999999999</v>
      </c>
      <c r="R7731">
        <v>-0.607263</v>
      </c>
      <c r="S7731">
        <v>1.25213</v>
      </c>
      <c r="T7731">
        <v>-0.60901000000000005</v>
      </c>
      <c r="U7731">
        <v>1.2976799999999999</v>
      </c>
      <c r="V7731">
        <v>-0.61373</v>
      </c>
    </row>
    <row r="7732" spans="2:22" x14ac:dyDescent="0.2">
      <c r="B7732">
        <v>77.28</v>
      </c>
      <c r="C7732">
        <v>-0.76734999999999998</v>
      </c>
      <c r="D7732">
        <v>1.2525599999999999</v>
      </c>
      <c r="E7732">
        <v>1.38269</v>
      </c>
      <c r="F7732">
        <v>-0.75778999999999996</v>
      </c>
      <c r="G7732">
        <v>1.2240500000000001</v>
      </c>
      <c r="H7732">
        <v>-0.58987000000000001</v>
      </c>
      <c r="I7732">
        <v>1.2366600000000001</v>
      </c>
      <c r="J7732">
        <v>-0.60861600000000005</v>
      </c>
      <c r="K7732">
        <v>1.23522</v>
      </c>
      <c r="L7732">
        <v>-0.60670999999999997</v>
      </c>
      <c r="M7732">
        <v>1.23543</v>
      </c>
      <c r="N7732">
        <v>-0.606854</v>
      </c>
      <c r="O7732">
        <v>1.2361</v>
      </c>
      <c r="P7732">
        <v>-0.606908</v>
      </c>
      <c r="Q7732">
        <v>1.2390300000000001</v>
      </c>
      <c r="R7732">
        <v>-0.60727399999999998</v>
      </c>
      <c r="S7732">
        <v>1.252</v>
      </c>
      <c r="T7732">
        <v>-0.60905900000000002</v>
      </c>
      <c r="U7732">
        <v>1.2971999999999999</v>
      </c>
      <c r="V7732">
        <v>-0.61391899999999999</v>
      </c>
    </row>
    <row r="7733" spans="2:22" x14ac:dyDescent="0.2">
      <c r="B7733">
        <v>77.290000000000006</v>
      </c>
      <c r="C7733">
        <v>-0.75832200000000005</v>
      </c>
      <c r="D7733">
        <v>1.2542599999999999</v>
      </c>
      <c r="E7733">
        <v>1.38175</v>
      </c>
      <c r="F7733">
        <v>-0.75787700000000002</v>
      </c>
      <c r="G7733">
        <v>1.22424</v>
      </c>
      <c r="H7733">
        <v>-0.58987800000000001</v>
      </c>
      <c r="I7733">
        <v>1.2366299999999999</v>
      </c>
      <c r="J7733">
        <v>-0.60861500000000002</v>
      </c>
      <c r="K7733">
        <v>1.23522</v>
      </c>
      <c r="L7733">
        <v>-0.60670900000000005</v>
      </c>
      <c r="M7733">
        <v>1.23543</v>
      </c>
      <c r="N7733">
        <v>-0.60685299999999998</v>
      </c>
      <c r="O7733">
        <v>1.2361</v>
      </c>
      <c r="P7733">
        <v>-0.60690999999999995</v>
      </c>
      <c r="Q7733">
        <v>1.2390099999999999</v>
      </c>
      <c r="R7733">
        <v>-0.60728499999999996</v>
      </c>
      <c r="S7733">
        <v>1.25186</v>
      </c>
      <c r="T7733">
        <v>-0.60910799999999998</v>
      </c>
      <c r="U7733">
        <v>1.2967200000000001</v>
      </c>
      <c r="V7733">
        <v>-0.61410500000000001</v>
      </c>
    </row>
    <row r="7734" spans="2:22" x14ac:dyDescent="0.2">
      <c r="B7734">
        <v>77.3</v>
      </c>
      <c r="C7734">
        <v>-0.74916099999999997</v>
      </c>
      <c r="D7734">
        <v>1.2559199999999999</v>
      </c>
      <c r="E7734">
        <v>1.3808</v>
      </c>
      <c r="F7734">
        <v>-0.75795999999999997</v>
      </c>
      <c r="G7734">
        <v>1.2244299999999999</v>
      </c>
      <c r="H7734">
        <v>-0.58988600000000002</v>
      </c>
      <c r="I7734">
        <v>1.2365999999999999</v>
      </c>
      <c r="J7734">
        <v>-0.60861399999999999</v>
      </c>
      <c r="K7734">
        <v>1.2352300000000001</v>
      </c>
      <c r="L7734">
        <v>-0.60670900000000005</v>
      </c>
      <c r="M7734">
        <v>1.23543</v>
      </c>
      <c r="N7734">
        <v>-0.60685299999999998</v>
      </c>
      <c r="O7734">
        <v>1.2361</v>
      </c>
      <c r="P7734">
        <v>-0.60691200000000001</v>
      </c>
      <c r="Q7734">
        <v>1.2390000000000001</v>
      </c>
      <c r="R7734">
        <v>-0.60729500000000003</v>
      </c>
      <c r="S7734">
        <v>1.2517199999999999</v>
      </c>
      <c r="T7734">
        <v>-0.60915699999999995</v>
      </c>
      <c r="U7734">
        <v>1.2960100000000001</v>
      </c>
      <c r="V7734">
        <v>-0.61428899999999997</v>
      </c>
    </row>
    <row r="7735" spans="2:22" x14ac:dyDescent="0.2">
      <c r="B7735">
        <v>77.31</v>
      </c>
      <c r="C7735">
        <v>-0.73986399999999997</v>
      </c>
      <c r="D7735">
        <v>1.2575499999999999</v>
      </c>
      <c r="E7735">
        <v>1.37985</v>
      </c>
      <c r="F7735">
        <v>-0.75804000000000005</v>
      </c>
      <c r="G7735">
        <v>1.22462</v>
      </c>
      <c r="H7735">
        <v>-0.58989400000000003</v>
      </c>
      <c r="I7735">
        <v>1.2365600000000001</v>
      </c>
      <c r="J7735">
        <v>-0.60861299999999996</v>
      </c>
      <c r="K7735">
        <v>1.2352300000000001</v>
      </c>
      <c r="L7735">
        <v>-0.60670800000000003</v>
      </c>
      <c r="M7735">
        <v>1.23543</v>
      </c>
      <c r="N7735">
        <v>-0.60685299999999998</v>
      </c>
      <c r="O7735">
        <v>1.2361</v>
      </c>
      <c r="P7735">
        <v>-0.60691399999999995</v>
      </c>
      <c r="Q7735">
        <v>1.23898</v>
      </c>
      <c r="R7735">
        <v>-0.60730600000000001</v>
      </c>
      <c r="S7735">
        <v>1.2515700000000001</v>
      </c>
      <c r="T7735">
        <v>-0.60920399999999997</v>
      </c>
      <c r="U7735">
        <v>1.29548</v>
      </c>
      <c r="V7735">
        <v>-0.61446999999999996</v>
      </c>
    </row>
    <row r="7736" spans="2:22" x14ac:dyDescent="0.2">
      <c r="B7736">
        <v>77.319999999999993</v>
      </c>
      <c r="C7736">
        <v>-0.73042700000000005</v>
      </c>
      <c r="D7736">
        <v>1.25915</v>
      </c>
      <c r="E7736">
        <v>1.3788899999999999</v>
      </c>
      <c r="F7736">
        <v>-0.75811600000000001</v>
      </c>
      <c r="G7736">
        <v>1.22481</v>
      </c>
      <c r="H7736">
        <v>-0.58990399999999998</v>
      </c>
      <c r="I7736">
        <v>1.2365299999999999</v>
      </c>
      <c r="J7736">
        <v>-0.60861200000000004</v>
      </c>
      <c r="K7736">
        <v>1.2352300000000001</v>
      </c>
      <c r="L7736">
        <v>-0.60670800000000003</v>
      </c>
      <c r="M7736">
        <v>1.23543</v>
      </c>
      <c r="N7736">
        <v>-0.60685299999999998</v>
      </c>
      <c r="O7736">
        <v>1.2361</v>
      </c>
      <c r="P7736">
        <v>-0.60691600000000001</v>
      </c>
      <c r="Q7736">
        <v>1.2389600000000001</v>
      </c>
      <c r="R7736">
        <v>-0.60731599999999997</v>
      </c>
      <c r="S7736">
        <v>1.25143</v>
      </c>
      <c r="T7736">
        <v>-0.60925099999999999</v>
      </c>
      <c r="U7736">
        <v>1.29484</v>
      </c>
      <c r="V7736">
        <v>-0.614649</v>
      </c>
    </row>
    <row r="7737" spans="2:22" x14ac:dyDescent="0.2">
      <c r="B7737">
        <v>77.33</v>
      </c>
      <c r="C7737">
        <v>-0.72084499999999996</v>
      </c>
      <c r="D7737">
        <v>1.26071</v>
      </c>
      <c r="E7737">
        <v>1.37792</v>
      </c>
      <c r="F7737">
        <v>-0.758189</v>
      </c>
      <c r="G7737">
        <v>1.2250000000000001</v>
      </c>
      <c r="H7737">
        <v>-0.58991400000000005</v>
      </c>
      <c r="I7737">
        <v>1.2364900000000001</v>
      </c>
      <c r="J7737">
        <v>-0.60860999999999998</v>
      </c>
      <c r="K7737">
        <v>1.2352399999999999</v>
      </c>
      <c r="L7737">
        <v>-0.606707</v>
      </c>
      <c r="M7737">
        <v>1.23543</v>
      </c>
      <c r="N7737">
        <v>-0.60685299999999998</v>
      </c>
      <c r="O7737">
        <v>1.2361</v>
      </c>
      <c r="P7737">
        <v>-0.60691799999999996</v>
      </c>
      <c r="Q7737">
        <v>1.23895</v>
      </c>
      <c r="R7737">
        <v>-0.60732699999999995</v>
      </c>
      <c r="S7737">
        <v>1.25129</v>
      </c>
      <c r="T7737">
        <v>-0.60929800000000001</v>
      </c>
      <c r="U7737">
        <v>1.29436</v>
      </c>
      <c r="V7737">
        <v>-0.61482499999999995</v>
      </c>
    </row>
    <row r="7738" spans="2:22" x14ac:dyDescent="0.2">
      <c r="B7738">
        <v>77.34</v>
      </c>
      <c r="C7738">
        <v>-0.711113</v>
      </c>
      <c r="D7738">
        <v>1.26223</v>
      </c>
      <c r="E7738">
        <v>1.3769400000000001</v>
      </c>
      <c r="F7738">
        <v>-0.75825900000000002</v>
      </c>
      <c r="G7738">
        <v>1.22519</v>
      </c>
      <c r="H7738">
        <v>-0.589924</v>
      </c>
      <c r="I7738">
        <v>1.2364599999999999</v>
      </c>
      <c r="J7738">
        <v>-0.60860899999999996</v>
      </c>
      <c r="K7738">
        <v>1.2352399999999999</v>
      </c>
      <c r="L7738">
        <v>-0.606707</v>
      </c>
      <c r="M7738">
        <v>1.23543</v>
      </c>
      <c r="N7738">
        <v>-0.60685299999999998</v>
      </c>
      <c r="O7738">
        <v>1.2361</v>
      </c>
      <c r="P7738">
        <v>-0.60692000000000002</v>
      </c>
      <c r="Q7738">
        <v>1.2389300000000001</v>
      </c>
      <c r="R7738">
        <v>-0.60733700000000002</v>
      </c>
      <c r="S7738">
        <v>1.2511399999999999</v>
      </c>
      <c r="T7738">
        <v>-0.609344</v>
      </c>
      <c r="U7738">
        <v>1.2937399999999999</v>
      </c>
      <c r="V7738">
        <v>-0.61499999999999999</v>
      </c>
    </row>
    <row r="7739" spans="2:22" x14ac:dyDescent="0.2">
      <c r="B7739">
        <v>77.349999999999994</v>
      </c>
      <c r="C7739">
        <v>-0.70122700000000004</v>
      </c>
      <c r="D7739">
        <v>1.26372</v>
      </c>
      <c r="E7739">
        <v>1.37595</v>
      </c>
      <c r="F7739">
        <v>-0.75832500000000003</v>
      </c>
      <c r="G7739">
        <v>1.2253799999999999</v>
      </c>
      <c r="H7739">
        <v>-0.58993499999999999</v>
      </c>
      <c r="I7739">
        <v>1.2364299999999999</v>
      </c>
      <c r="J7739">
        <v>-0.60860800000000004</v>
      </c>
      <c r="K7739">
        <v>1.23525</v>
      </c>
      <c r="L7739">
        <v>-0.606707</v>
      </c>
      <c r="M7739">
        <v>1.23543</v>
      </c>
      <c r="N7739">
        <v>-0.60685199999999995</v>
      </c>
      <c r="O7739">
        <v>1.2361</v>
      </c>
      <c r="P7739">
        <v>-0.60692199999999996</v>
      </c>
      <c r="Q7739">
        <v>1.23891</v>
      </c>
      <c r="R7739">
        <v>-0.60734699999999997</v>
      </c>
      <c r="S7739">
        <v>1.2509999999999999</v>
      </c>
      <c r="T7739">
        <v>-0.60938899999999996</v>
      </c>
      <c r="U7739">
        <v>1.29318</v>
      </c>
      <c r="V7739">
        <v>-0.61517100000000002</v>
      </c>
    </row>
    <row r="7740" spans="2:22" x14ac:dyDescent="0.2">
      <c r="B7740">
        <v>77.36</v>
      </c>
      <c r="C7740">
        <v>-0.69118199999999996</v>
      </c>
      <c r="D7740">
        <v>1.2651600000000001</v>
      </c>
      <c r="E7740">
        <v>1.37496</v>
      </c>
      <c r="F7740">
        <v>-0.75838700000000003</v>
      </c>
      <c r="G7740">
        <v>1.22557</v>
      </c>
      <c r="H7740">
        <v>-0.589947</v>
      </c>
      <c r="I7740">
        <v>1.2363900000000001</v>
      </c>
      <c r="J7740">
        <v>-0.60860599999999998</v>
      </c>
      <c r="K7740">
        <v>1.23525</v>
      </c>
      <c r="L7740">
        <v>-0.60670599999999997</v>
      </c>
      <c r="M7740">
        <v>1.23543</v>
      </c>
      <c r="N7740">
        <v>-0.60685199999999995</v>
      </c>
      <c r="O7740">
        <v>1.2361</v>
      </c>
      <c r="P7740">
        <v>-0.60692299999999999</v>
      </c>
      <c r="Q7740">
        <v>1.23889</v>
      </c>
      <c r="R7740">
        <v>-0.60735700000000004</v>
      </c>
      <c r="S7740">
        <v>1.25085</v>
      </c>
      <c r="T7740">
        <v>-0.60943400000000003</v>
      </c>
      <c r="U7740">
        <v>1.29257</v>
      </c>
      <c r="V7740">
        <v>-0.61534100000000003</v>
      </c>
    </row>
    <row r="7741" spans="2:22" x14ac:dyDescent="0.2">
      <c r="B7741">
        <v>77.37</v>
      </c>
      <c r="C7741">
        <v>-0.68097399999999997</v>
      </c>
      <c r="D7741">
        <v>1.26658</v>
      </c>
      <c r="E7741">
        <v>1.3739600000000001</v>
      </c>
      <c r="F7741">
        <v>-0.75844599999999995</v>
      </c>
      <c r="G7741">
        <v>1.22576</v>
      </c>
      <c r="H7741">
        <v>-0.58996000000000004</v>
      </c>
      <c r="I7741">
        <v>1.2363599999999999</v>
      </c>
      <c r="J7741">
        <v>-0.60860400000000003</v>
      </c>
      <c r="K7741">
        <v>1.23526</v>
      </c>
      <c r="L7741">
        <v>-0.60670599999999997</v>
      </c>
      <c r="M7741">
        <v>1.23543</v>
      </c>
      <c r="N7741">
        <v>-0.60685199999999995</v>
      </c>
      <c r="O7741">
        <v>1.2361</v>
      </c>
      <c r="P7741">
        <v>-0.60692500000000005</v>
      </c>
      <c r="Q7741">
        <v>1.2388699999999999</v>
      </c>
      <c r="R7741">
        <v>-0.60736699999999999</v>
      </c>
      <c r="S7741">
        <v>1.25071</v>
      </c>
      <c r="T7741">
        <v>-0.60947799999999996</v>
      </c>
      <c r="U7741">
        <v>1.2920400000000001</v>
      </c>
      <c r="V7741">
        <v>-0.61550800000000006</v>
      </c>
    </row>
    <row r="7742" spans="2:22" x14ac:dyDescent="0.2">
      <c r="B7742">
        <v>77.38</v>
      </c>
      <c r="C7742">
        <v>-0.67059599999999997</v>
      </c>
      <c r="D7742">
        <v>1.2679499999999999</v>
      </c>
      <c r="E7742">
        <v>1.37294</v>
      </c>
      <c r="F7742">
        <v>-0.75850200000000001</v>
      </c>
      <c r="G7742">
        <v>1.2259500000000001</v>
      </c>
      <c r="H7742">
        <v>-0.58997200000000005</v>
      </c>
      <c r="I7742">
        <v>1.2363200000000001</v>
      </c>
      <c r="J7742">
        <v>-0.60860300000000001</v>
      </c>
      <c r="K7742">
        <v>1.23526</v>
      </c>
      <c r="L7742">
        <v>-0.60670500000000005</v>
      </c>
      <c r="M7742">
        <v>1.23543</v>
      </c>
      <c r="N7742">
        <v>-0.60685199999999995</v>
      </c>
      <c r="O7742">
        <v>1.2361</v>
      </c>
      <c r="P7742">
        <v>-0.60692699999999999</v>
      </c>
      <c r="Q7742">
        <v>1.23885</v>
      </c>
      <c r="R7742">
        <v>-0.60737699999999994</v>
      </c>
      <c r="S7742">
        <v>1.2505599999999999</v>
      </c>
      <c r="T7742">
        <v>-0.60952099999999998</v>
      </c>
      <c r="U7742">
        <v>1.29148</v>
      </c>
      <c r="V7742">
        <v>-0.615672</v>
      </c>
    </row>
    <row r="7743" spans="2:22" x14ac:dyDescent="0.2">
      <c r="B7743">
        <v>77.39</v>
      </c>
      <c r="C7743">
        <v>-0.66004399999999996</v>
      </c>
      <c r="D7743">
        <v>1.26928</v>
      </c>
      <c r="E7743">
        <v>1.37192</v>
      </c>
      <c r="F7743">
        <v>-0.75855399999999995</v>
      </c>
      <c r="G7743">
        <v>1.22614</v>
      </c>
      <c r="H7743">
        <v>-0.58998600000000001</v>
      </c>
      <c r="I7743">
        <v>1.2362899999999999</v>
      </c>
      <c r="J7743">
        <v>-0.60860099999999995</v>
      </c>
      <c r="K7743">
        <v>1.2352700000000001</v>
      </c>
      <c r="L7743">
        <v>-0.60670500000000005</v>
      </c>
      <c r="M7743">
        <v>1.23543</v>
      </c>
      <c r="N7743">
        <v>-0.60685199999999995</v>
      </c>
      <c r="O7743">
        <v>1.2361</v>
      </c>
      <c r="P7743">
        <v>-0.60692900000000005</v>
      </c>
      <c r="Q7743">
        <v>1.2388300000000001</v>
      </c>
      <c r="R7743">
        <v>-0.60738700000000001</v>
      </c>
      <c r="S7743">
        <v>1.25041</v>
      </c>
      <c r="T7743">
        <v>-0.60956399999999999</v>
      </c>
      <c r="U7743">
        <v>1.2908999999999999</v>
      </c>
      <c r="V7743">
        <v>-0.61583500000000002</v>
      </c>
    </row>
    <row r="7744" spans="2:22" x14ac:dyDescent="0.2">
      <c r="B7744">
        <v>77.400000000000006</v>
      </c>
      <c r="C7744">
        <v>-0.649312</v>
      </c>
      <c r="D7744">
        <v>1.27058</v>
      </c>
      <c r="E7744">
        <v>1.3708899999999999</v>
      </c>
      <c r="F7744">
        <v>-0.758602</v>
      </c>
      <c r="G7744">
        <v>1.22634</v>
      </c>
      <c r="H7744">
        <v>-0.59</v>
      </c>
      <c r="I7744">
        <v>1.2362599999999999</v>
      </c>
      <c r="J7744">
        <v>-0.608599</v>
      </c>
      <c r="K7744">
        <v>1.2352799999999999</v>
      </c>
      <c r="L7744">
        <v>-0.60670500000000005</v>
      </c>
      <c r="M7744">
        <v>1.23543</v>
      </c>
      <c r="N7744">
        <v>-0.60685199999999995</v>
      </c>
      <c r="O7744">
        <v>1.2361</v>
      </c>
      <c r="P7744">
        <v>-0.606931</v>
      </c>
      <c r="Q7744">
        <v>1.23881</v>
      </c>
      <c r="R7744">
        <v>-0.60739600000000005</v>
      </c>
      <c r="S7744">
        <v>1.2502599999999999</v>
      </c>
      <c r="T7744">
        <v>-0.60960599999999998</v>
      </c>
      <c r="U7744">
        <v>1.2903800000000001</v>
      </c>
      <c r="V7744">
        <v>-0.61599499999999996</v>
      </c>
    </row>
    <row r="7745" spans="2:22" x14ac:dyDescent="0.2">
      <c r="B7745">
        <v>77.41</v>
      </c>
      <c r="C7745">
        <v>-0.63839400000000002</v>
      </c>
      <c r="D7745">
        <v>1.2718400000000001</v>
      </c>
      <c r="E7745">
        <v>1.36985</v>
      </c>
      <c r="F7745">
        <v>-0.75864699999999996</v>
      </c>
      <c r="G7745">
        <v>1.2265299999999999</v>
      </c>
      <c r="H7745">
        <v>-0.59001499999999996</v>
      </c>
      <c r="I7745">
        <v>1.2362200000000001</v>
      </c>
      <c r="J7745">
        <v>-0.60859600000000003</v>
      </c>
      <c r="K7745">
        <v>1.2352799999999999</v>
      </c>
      <c r="L7745">
        <v>-0.60670500000000005</v>
      </c>
      <c r="M7745">
        <v>1.2354400000000001</v>
      </c>
      <c r="N7745">
        <v>-0.60685100000000003</v>
      </c>
      <c r="O7745">
        <v>1.2361</v>
      </c>
      <c r="P7745">
        <v>-0.60693299999999994</v>
      </c>
      <c r="Q7745">
        <v>1.2387900000000001</v>
      </c>
      <c r="R7745">
        <v>-0.607406</v>
      </c>
      <c r="S7745">
        <v>1.2501100000000001</v>
      </c>
      <c r="T7745">
        <v>-0.60964799999999997</v>
      </c>
      <c r="U7745">
        <v>1.28983</v>
      </c>
      <c r="V7745">
        <v>-0.61615299999999995</v>
      </c>
    </row>
    <row r="7746" spans="2:22" x14ac:dyDescent="0.2">
      <c r="B7746">
        <v>77.42</v>
      </c>
      <c r="C7746">
        <v>-0.62728399999999995</v>
      </c>
      <c r="D7746">
        <v>1.27305</v>
      </c>
      <c r="E7746">
        <v>1.3688</v>
      </c>
      <c r="F7746">
        <v>-0.75868899999999995</v>
      </c>
      <c r="G7746">
        <v>1.22672</v>
      </c>
      <c r="H7746">
        <v>-0.59003000000000005</v>
      </c>
      <c r="I7746">
        <v>1.2361899999999999</v>
      </c>
      <c r="J7746">
        <v>-0.60859399999999997</v>
      </c>
      <c r="K7746">
        <v>1.23529</v>
      </c>
      <c r="L7746">
        <v>-0.60670400000000002</v>
      </c>
      <c r="M7746">
        <v>1.2354400000000001</v>
      </c>
      <c r="N7746">
        <v>-0.60685100000000003</v>
      </c>
      <c r="O7746">
        <v>1.2361</v>
      </c>
      <c r="P7746">
        <v>-0.606935</v>
      </c>
      <c r="Q7746">
        <v>1.2387699999999999</v>
      </c>
      <c r="R7746">
        <v>-0.60741500000000004</v>
      </c>
      <c r="S7746">
        <v>1.24997</v>
      </c>
      <c r="T7746">
        <v>-0.60968900000000004</v>
      </c>
      <c r="U7746">
        <v>1.28935</v>
      </c>
      <c r="V7746">
        <v>-0.616309</v>
      </c>
    </row>
    <row r="7747" spans="2:22" x14ac:dyDescent="0.2">
      <c r="B7747">
        <v>77.430000000000007</v>
      </c>
      <c r="C7747">
        <v>-0.61597599999999997</v>
      </c>
      <c r="D7747">
        <v>1.27423</v>
      </c>
      <c r="E7747">
        <v>1.3677299999999999</v>
      </c>
      <c r="F7747">
        <v>-0.75872600000000001</v>
      </c>
      <c r="G7747">
        <v>1.2269099999999999</v>
      </c>
      <c r="H7747">
        <v>-0.59004599999999996</v>
      </c>
      <c r="I7747">
        <v>1.2361500000000001</v>
      </c>
      <c r="J7747">
        <v>-0.60859200000000002</v>
      </c>
      <c r="K7747">
        <v>1.23529</v>
      </c>
      <c r="L7747">
        <v>-0.60670400000000002</v>
      </c>
      <c r="M7747">
        <v>1.2354400000000001</v>
      </c>
      <c r="N7747">
        <v>-0.60685100000000003</v>
      </c>
      <c r="O7747">
        <v>1.2361</v>
      </c>
      <c r="P7747">
        <v>-0.60693600000000003</v>
      </c>
      <c r="Q7747">
        <v>1.23874</v>
      </c>
      <c r="R7747">
        <v>-0.60742499999999999</v>
      </c>
      <c r="S7747">
        <v>1.2498199999999999</v>
      </c>
      <c r="T7747">
        <v>-0.60972899999999997</v>
      </c>
      <c r="U7747">
        <v>1.28878</v>
      </c>
      <c r="V7747">
        <v>-0.61646199999999995</v>
      </c>
    </row>
    <row r="7748" spans="2:22" x14ac:dyDescent="0.2">
      <c r="B7748">
        <v>77.44</v>
      </c>
      <c r="C7748">
        <v>-0.60446299999999997</v>
      </c>
      <c r="D7748">
        <v>1.27536</v>
      </c>
      <c r="E7748">
        <v>1.36666</v>
      </c>
      <c r="F7748">
        <v>-0.75875999999999999</v>
      </c>
      <c r="G7748">
        <v>1.2271000000000001</v>
      </c>
      <c r="H7748">
        <v>-0.590063</v>
      </c>
      <c r="I7748">
        <v>1.2361200000000001</v>
      </c>
      <c r="J7748">
        <v>-0.60858900000000005</v>
      </c>
      <c r="K7748">
        <v>1.2353000000000001</v>
      </c>
      <c r="L7748">
        <v>-0.60670400000000002</v>
      </c>
      <c r="M7748">
        <v>1.2354400000000001</v>
      </c>
      <c r="N7748">
        <v>-0.60685100000000003</v>
      </c>
      <c r="O7748">
        <v>1.2361</v>
      </c>
      <c r="P7748">
        <v>-0.60693799999999998</v>
      </c>
      <c r="Q7748">
        <v>1.23872</v>
      </c>
      <c r="R7748">
        <v>-0.60743400000000003</v>
      </c>
      <c r="S7748">
        <v>1.2496700000000001</v>
      </c>
      <c r="T7748">
        <v>-0.60976900000000001</v>
      </c>
      <c r="U7748">
        <v>1.2883</v>
      </c>
      <c r="V7748">
        <v>-0.61661299999999997</v>
      </c>
    </row>
    <row r="7749" spans="2:22" x14ac:dyDescent="0.2">
      <c r="B7749">
        <v>77.45</v>
      </c>
      <c r="C7749">
        <v>-0.59273799999999999</v>
      </c>
      <c r="D7749">
        <v>1.2764599999999999</v>
      </c>
      <c r="E7749">
        <v>1.36557</v>
      </c>
      <c r="F7749">
        <v>-0.75879099999999999</v>
      </c>
      <c r="G7749">
        <v>1.22729</v>
      </c>
      <c r="H7749">
        <v>-0.59008000000000005</v>
      </c>
      <c r="I7749">
        <v>1.2360899999999999</v>
      </c>
      <c r="J7749">
        <v>-0.60858699999999999</v>
      </c>
      <c r="K7749">
        <v>1.2353000000000001</v>
      </c>
      <c r="L7749">
        <v>-0.60670400000000002</v>
      </c>
      <c r="M7749">
        <v>1.2354400000000001</v>
      </c>
      <c r="N7749">
        <v>-0.60685100000000003</v>
      </c>
      <c r="O7749">
        <v>1.2361</v>
      </c>
      <c r="P7749">
        <v>-0.60694000000000004</v>
      </c>
      <c r="Q7749">
        <v>1.2386999999999999</v>
      </c>
      <c r="R7749">
        <v>-0.60744299999999996</v>
      </c>
      <c r="S7749">
        <v>1.2495099999999999</v>
      </c>
      <c r="T7749">
        <v>-0.60980800000000002</v>
      </c>
      <c r="U7749">
        <v>1.28776</v>
      </c>
      <c r="V7749">
        <v>-0.61676200000000003</v>
      </c>
    </row>
    <row r="7750" spans="2:22" x14ac:dyDescent="0.2">
      <c r="B7750">
        <v>77.459999999999994</v>
      </c>
      <c r="C7750">
        <v>-0.58079499999999995</v>
      </c>
      <c r="D7750">
        <v>1.2775099999999999</v>
      </c>
      <c r="E7750">
        <v>1.3644700000000001</v>
      </c>
      <c r="F7750">
        <v>-0.75881699999999996</v>
      </c>
      <c r="G7750">
        <v>1.2274799999999999</v>
      </c>
      <c r="H7750">
        <v>-0.59009800000000001</v>
      </c>
      <c r="I7750">
        <v>1.2360500000000001</v>
      </c>
      <c r="J7750">
        <v>-0.60858400000000001</v>
      </c>
      <c r="K7750">
        <v>1.2353099999999999</v>
      </c>
      <c r="L7750">
        <v>-0.60670299999999999</v>
      </c>
      <c r="M7750">
        <v>1.2354400000000001</v>
      </c>
      <c r="N7750">
        <v>-0.60685100000000003</v>
      </c>
      <c r="O7750">
        <v>1.2361</v>
      </c>
      <c r="P7750">
        <v>-0.60694199999999998</v>
      </c>
      <c r="Q7750">
        <v>1.23868</v>
      </c>
      <c r="R7750">
        <v>-0.60745199999999999</v>
      </c>
      <c r="S7750">
        <v>1.24936</v>
      </c>
      <c r="T7750">
        <v>-0.60984700000000003</v>
      </c>
      <c r="U7750">
        <v>1.28704</v>
      </c>
      <c r="V7750">
        <v>-0.61690900000000004</v>
      </c>
    </row>
    <row r="7751" spans="2:22" x14ac:dyDescent="0.2">
      <c r="B7751">
        <v>77.47</v>
      </c>
      <c r="C7751">
        <v>-0.56862599999999996</v>
      </c>
      <c r="D7751">
        <v>1.27851</v>
      </c>
      <c r="E7751">
        <v>1.3633599999999999</v>
      </c>
      <c r="F7751">
        <v>-0.75883999999999996</v>
      </c>
      <c r="G7751">
        <v>1.22767</v>
      </c>
      <c r="H7751">
        <v>-0.59011599999999997</v>
      </c>
      <c r="I7751">
        <v>1.2360199999999999</v>
      </c>
      <c r="J7751">
        <v>-0.60858100000000004</v>
      </c>
      <c r="K7751">
        <v>1.2353099999999999</v>
      </c>
      <c r="L7751">
        <v>-0.60670299999999999</v>
      </c>
      <c r="M7751">
        <v>1.2354400000000001</v>
      </c>
      <c r="N7751">
        <v>-0.60685100000000003</v>
      </c>
      <c r="O7751">
        <v>1.2360899999999999</v>
      </c>
      <c r="P7751">
        <v>-0.60694400000000004</v>
      </c>
      <c r="Q7751">
        <v>1.23865</v>
      </c>
      <c r="R7751">
        <v>-0.60746100000000003</v>
      </c>
      <c r="S7751">
        <v>1.2492099999999999</v>
      </c>
      <c r="T7751">
        <v>-0.60988500000000001</v>
      </c>
      <c r="U7751">
        <v>1.2867599999999999</v>
      </c>
      <c r="V7751">
        <v>-0.61705399999999999</v>
      </c>
    </row>
    <row r="7752" spans="2:22" x14ac:dyDescent="0.2">
      <c r="B7752">
        <v>77.48</v>
      </c>
      <c r="C7752">
        <v>-0.55622300000000002</v>
      </c>
      <c r="D7752">
        <v>1.27948</v>
      </c>
      <c r="E7752">
        <v>1.3622399999999999</v>
      </c>
      <c r="F7752">
        <v>-0.75885899999999995</v>
      </c>
      <c r="G7752">
        <v>1.22787</v>
      </c>
      <c r="H7752">
        <v>-0.59013499999999997</v>
      </c>
      <c r="I7752">
        <v>1.2359800000000001</v>
      </c>
      <c r="J7752">
        <v>-0.60857899999999998</v>
      </c>
      <c r="K7752">
        <v>1.23532</v>
      </c>
      <c r="L7752">
        <v>-0.60670299999999999</v>
      </c>
      <c r="M7752">
        <v>1.2354400000000001</v>
      </c>
      <c r="N7752">
        <v>-0.60685</v>
      </c>
      <c r="O7752">
        <v>1.2360899999999999</v>
      </c>
      <c r="P7752">
        <v>-0.60694499999999996</v>
      </c>
      <c r="Q7752">
        <v>1.2386299999999999</v>
      </c>
      <c r="R7752">
        <v>-0.60746999999999995</v>
      </c>
      <c r="S7752">
        <v>1.2490600000000001</v>
      </c>
      <c r="T7752">
        <v>-0.60992199999999996</v>
      </c>
      <c r="U7752">
        <v>1.28617</v>
      </c>
      <c r="V7752">
        <v>-0.617197</v>
      </c>
    </row>
    <row r="7753" spans="2:22" x14ac:dyDescent="0.2">
      <c r="B7753">
        <v>77.489999999999995</v>
      </c>
      <c r="C7753">
        <v>-0.54357900000000003</v>
      </c>
      <c r="D7753">
        <v>1.2804</v>
      </c>
      <c r="E7753">
        <v>1.36111</v>
      </c>
      <c r="F7753">
        <v>-0.75887400000000005</v>
      </c>
      <c r="G7753">
        <v>1.2280599999999999</v>
      </c>
      <c r="H7753">
        <v>-0.59015399999999996</v>
      </c>
      <c r="I7753">
        <v>1.2359500000000001</v>
      </c>
      <c r="J7753">
        <v>-0.60857600000000001</v>
      </c>
      <c r="K7753">
        <v>1.23532</v>
      </c>
      <c r="L7753">
        <v>-0.60670299999999999</v>
      </c>
      <c r="M7753">
        <v>1.2354400000000001</v>
      </c>
      <c r="N7753">
        <v>-0.60685</v>
      </c>
      <c r="O7753">
        <v>1.2360899999999999</v>
      </c>
      <c r="P7753">
        <v>-0.60694700000000001</v>
      </c>
      <c r="Q7753">
        <v>1.2385999999999999</v>
      </c>
      <c r="R7753">
        <v>-0.60747899999999999</v>
      </c>
      <c r="S7753">
        <v>1.24891</v>
      </c>
      <c r="T7753">
        <v>-0.60995900000000003</v>
      </c>
      <c r="U7753">
        <v>1.2857400000000001</v>
      </c>
      <c r="V7753">
        <v>-0.61733800000000005</v>
      </c>
    </row>
    <row r="7754" spans="2:22" x14ac:dyDescent="0.2">
      <c r="B7754">
        <v>77.5</v>
      </c>
      <c r="C7754">
        <v>-0.53068499999999996</v>
      </c>
      <c r="D7754">
        <v>1.2812699999999999</v>
      </c>
      <c r="E7754">
        <v>1.3599600000000001</v>
      </c>
      <c r="F7754">
        <v>-0.75888599999999995</v>
      </c>
      <c r="G7754">
        <v>1.2282500000000001</v>
      </c>
      <c r="H7754">
        <v>-0.59017399999999998</v>
      </c>
      <c r="I7754">
        <v>1.2359199999999999</v>
      </c>
      <c r="J7754">
        <v>-0.608572</v>
      </c>
      <c r="K7754">
        <v>1.23533</v>
      </c>
      <c r="L7754">
        <v>-0.60670299999999999</v>
      </c>
      <c r="M7754">
        <v>1.2354400000000001</v>
      </c>
      <c r="N7754">
        <v>-0.60685</v>
      </c>
      <c r="O7754">
        <v>1.2360899999999999</v>
      </c>
      <c r="P7754">
        <v>-0.60694899999999996</v>
      </c>
      <c r="Q7754">
        <v>1.23858</v>
      </c>
      <c r="R7754">
        <v>-0.60748800000000003</v>
      </c>
      <c r="S7754">
        <v>1.2487600000000001</v>
      </c>
      <c r="T7754">
        <v>-0.60999499999999995</v>
      </c>
      <c r="U7754">
        <v>1.2851999999999999</v>
      </c>
      <c r="V7754">
        <v>-0.61747700000000005</v>
      </c>
    </row>
    <row r="7755" spans="2:22" x14ac:dyDescent="0.2">
      <c r="B7755">
        <v>77.510000000000005</v>
      </c>
      <c r="C7755">
        <v>-0.51753300000000002</v>
      </c>
      <c r="D7755">
        <v>1.2821</v>
      </c>
      <c r="E7755">
        <v>1.3587899999999999</v>
      </c>
      <c r="F7755">
        <v>-0.75889300000000004</v>
      </c>
      <c r="G7755">
        <v>1.22844</v>
      </c>
      <c r="H7755">
        <v>-0.59019500000000003</v>
      </c>
      <c r="I7755">
        <v>1.2358800000000001</v>
      </c>
      <c r="J7755">
        <v>-0.60856900000000003</v>
      </c>
      <c r="K7755">
        <v>1.23533</v>
      </c>
      <c r="L7755">
        <v>-0.60670299999999999</v>
      </c>
      <c r="M7755">
        <v>1.2354400000000001</v>
      </c>
      <c r="N7755">
        <v>-0.60685</v>
      </c>
      <c r="O7755">
        <v>1.2360899999999999</v>
      </c>
      <c r="P7755">
        <v>-0.60695100000000002</v>
      </c>
      <c r="Q7755">
        <v>1.23855</v>
      </c>
      <c r="R7755">
        <v>-0.60749600000000004</v>
      </c>
      <c r="S7755">
        <v>1.24861</v>
      </c>
      <c r="T7755">
        <v>-0.61003099999999999</v>
      </c>
      <c r="U7755">
        <v>1.2848200000000001</v>
      </c>
      <c r="V7755">
        <v>-0.617614</v>
      </c>
    </row>
    <row r="7756" spans="2:22" x14ac:dyDescent="0.2">
      <c r="B7756">
        <v>77.52</v>
      </c>
      <c r="C7756">
        <v>-0.50411399999999995</v>
      </c>
      <c r="D7756">
        <v>1.2828900000000001</v>
      </c>
      <c r="E7756">
        <v>1.35761</v>
      </c>
      <c r="F7756">
        <v>-0.75889700000000004</v>
      </c>
      <c r="G7756">
        <v>1.22864</v>
      </c>
      <c r="H7756">
        <v>-0.59021599999999996</v>
      </c>
      <c r="I7756">
        <v>1.2358499999999999</v>
      </c>
      <c r="J7756">
        <v>-0.60856600000000005</v>
      </c>
      <c r="K7756">
        <v>1.2353400000000001</v>
      </c>
      <c r="L7756">
        <v>-0.60670299999999999</v>
      </c>
      <c r="M7756">
        <v>1.2354400000000001</v>
      </c>
      <c r="N7756">
        <v>-0.60685</v>
      </c>
      <c r="O7756">
        <v>1.2360899999999999</v>
      </c>
      <c r="P7756">
        <v>-0.60695299999999996</v>
      </c>
      <c r="Q7756">
        <v>1.2385299999999999</v>
      </c>
      <c r="R7756">
        <v>-0.60750499999999996</v>
      </c>
      <c r="S7756">
        <v>1.2484500000000001</v>
      </c>
      <c r="T7756">
        <v>-0.610066</v>
      </c>
      <c r="U7756">
        <v>1.28433</v>
      </c>
      <c r="V7756">
        <v>-0.61774899999999999</v>
      </c>
    </row>
    <row r="7757" spans="2:22" x14ac:dyDescent="0.2">
      <c r="B7757">
        <v>77.53</v>
      </c>
      <c r="C7757">
        <v>-0.49041899999999999</v>
      </c>
      <c r="D7757">
        <v>1.28362</v>
      </c>
      <c r="E7757">
        <v>1.35642</v>
      </c>
      <c r="F7757">
        <v>-0.75889700000000004</v>
      </c>
      <c r="G7757">
        <v>1.2288300000000001</v>
      </c>
      <c r="H7757">
        <v>-0.59023800000000004</v>
      </c>
      <c r="I7757">
        <v>1.2358100000000001</v>
      </c>
      <c r="J7757">
        <v>-0.60856299999999997</v>
      </c>
      <c r="K7757">
        <v>1.2353499999999999</v>
      </c>
      <c r="L7757">
        <v>-0.60670299999999999</v>
      </c>
      <c r="M7757">
        <v>1.2354400000000001</v>
      </c>
      <c r="N7757">
        <v>-0.60685</v>
      </c>
      <c r="O7757">
        <v>1.2360800000000001</v>
      </c>
      <c r="P7757">
        <v>-0.60695399999999999</v>
      </c>
      <c r="Q7757">
        <v>1.2384999999999999</v>
      </c>
      <c r="R7757">
        <v>-0.60751299999999997</v>
      </c>
      <c r="S7757">
        <v>1.2483</v>
      </c>
      <c r="T7757">
        <v>-0.61009999999999998</v>
      </c>
      <c r="U7757">
        <v>1.2838400000000001</v>
      </c>
      <c r="V7757">
        <v>-0.61788200000000004</v>
      </c>
    </row>
    <row r="7758" spans="2:22" x14ac:dyDescent="0.2">
      <c r="B7758">
        <v>77.540000000000006</v>
      </c>
      <c r="C7758">
        <v>-0.47643799999999997</v>
      </c>
      <c r="D7758">
        <v>1.2843100000000001</v>
      </c>
      <c r="E7758">
        <v>1.35521</v>
      </c>
      <c r="F7758">
        <v>-0.75889200000000001</v>
      </c>
      <c r="G7758">
        <v>1.22902</v>
      </c>
      <c r="H7758">
        <v>-0.59026100000000004</v>
      </c>
      <c r="I7758">
        <v>1.2357800000000001</v>
      </c>
      <c r="J7758">
        <v>-0.60855899999999996</v>
      </c>
      <c r="K7758">
        <v>1.2353499999999999</v>
      </c>
      <c r="L7758">
        <v>-0.60670299999999999</v>
      </c>
      <c r="M7758">
        <v>1.2354400000000001</v>
      </c>
      <c r="N7758">
        <v>-0.60685</v>
      </c>
      <c r="O7758">
        <v>1.2360800000000001</v>
      </c>
      <c r="P7758">
        <v>-0.60695600000000005</v>
      </c>
      <c r="Q7758">
        <v>1.23848</v>
      </c>
      <c r="R7758">
        <v>-0.60752099999999998</v>
      </c>
      <c r="S7758">
        <v>1.2481500000000001</v>
      </c>
      <c r="T7758">
        <v>-0.61013399999999995</v>
      </c>
      <c r="U7758">
        <v>1.28345</v>
      </c>
      <c r="V7758">
        <v>-0.61801300000000003</v>
      </c>
    </row>
    <row r="7759" spans="2:22" x14ac:dyDescent="0.2">
      <c r="B7759">
        <v>77.55</v>
      </c>
      <c r="C7759">
        <v>-0.46216200000000002</v>
      </c>
      <c r="D7759">
        <v>1.28495</v>
      </c>
      <c r="E7759">
        <v>1.35398</v>
      </c>
      <c r="F7759">
        <v>-0.758884</v>
      </c>
      <c r="G7759">
        <v>1.22922</v>
      </c>
      <c r="H7759">
        <v>-0.59028400000000003</v>
      </c>
      <c r="I7759">
        <v>1.2357400000000001</v>
      </c>
      <c r="J7759">
        <v>-0.60855499999999996</v>
      </c>
      <c r="K7759">
        <v>1.23536</v>
      </c>
      <c r="L7759">
        <v>-0.60670199999999996</v>
      </c>
      <c r="M7759">
        <v>1.2354400000000001</v>
      </c>
      <c r="N7759">
        <v>-0.60684899999999997</v>
      </c>
      <c r="O7759">
        <v>1.2360800000000001</v>
      </c>
      <c r="P7759">
        <v>-0.606958</v>
      </c>
      <c r="Q7759">
        <v>1.2384500000000001</v>
      </c>
      <c r="R7759">
        <v>-0.60753000000000001</v>
      </c>
      <c r="S7759">
        <v>1.248</v>
      </c>
      <c r="T7759">
        <v>-0.61016700000000001</v>
      </c>
      <c r="U7759">
        <v>1.2830999999999999</v>
      </c>
      <c r="V7759">
        <v>-0.61814199999999997</v>
      </c>
    </row>
    <row r="7760" spans="2:22" x14ac:dyDescent="0.2">
      <c r="B7760">
        <v>77.56</v>
      </c>
      <c r="C7760">
        <v>-0.44757999999999998</v>
      </c>
      <c r="D7760">
        <v>1.2855399999999999</v>
      </c>
      <c r="E7760">
        <v>1.3527400000000001</v>
      </c>
      <c r="F7760">
        <v>-0.75887099999999996</v>
      </c>
      <c r="G7760">
        <v>1.2294099999999999</v>
      </c>
      <c r="H7760">
        <v>-0.59030700000000003</v>
      </c>
      <c r="I7760">
        <v>1.2357100000000001</v>
      </c>
      <c r="J7760">
        <v>-0.60855199999999998</v>
      </c>
      <c r="K7760">
        <v>1.23536</v>
      </c>
      <c r="L7760">
        <v>-0.60670199999999996</v>
      </c>
      <c r="M7760">
        <v>1.2354400000000001</v>
      </c>
      <c r="N7760">
        <v>-0.60684899999999997</v>
      </c>
      <c r="O7760">
        <v>1.2360800000000001</v>
      </c>
      <c r="P7760">
        <v>-0.60695900000000003</v>
      </c>
      <c r="Q7760">
        <v>1.2384200000000001</v>
      </c>
      <c r="R7760">
        <v>-0.60753800000000002</v>
      </c>
      <c r="S7760">
        <v>1.2478499999999999</v>
      </c>
      <c r="T7760">
        <v>-0.61019999999999996</v>
      </c>
      <c r="U7760">
        <v>1.28274</v>
      </c>
      <c r="V7760">
        <v>-0.61826999999999999</v>
      </c>
    </row>
    <row r="7761" spans="2:22" x14ac:dyDescent="0.2">
      <c r="B7761">
        <v>77.569999999999993</v>
      </c>
      <c r="C7761">
        <v>-0.43268200000000001</v>
      </c>
      <c r="D7761">
        <v>1.28607</v>
      </c>
      <c r="E7761">
        <v>1.3514699999999999</v>
      </c>
      <c r="F7761">
        <v>-0.75885499999999995</v>
      </c>
      <c r="G7761">
        <v>1.2296</v>
      </c>
      <c r="H7761">
        <v>-0.59033100000000005</v>
      </c>
      <c r="I7761">
        <v>1.2356799999999999</v>
      </c>
      <c r="J7761">
        <v>-0.60854799999999998</v>
      </c>
      <c r="K7761">
        <v>1.2353700000000001</v>
      </c>
      <c r="L7761">
        <v>-0.60670299999999999</v>
      </c>
      <c r="M7761">
        <v>1.2354499999999999</v>
      </c>
      <c r="N7761">
        <v>-0.60684899999999997</v>
      </c>
      <c r="O7761">
        <v>1.2360800000000001</v>
      </c>
      <c r="P7761">
        <v>-0.60696099999999997</v>
      </c>
      <c r="Q7761">
        <v>1.2383900000000001</v>
      </c>
      <c r="R7761">
        <v>-0.607545</v>
      </c>
      <c r="S7761">
        <v>1.2477</v>
      </c>
      <c r="T7761">
        <v>-0.610232</v>
      </c>
      <c r="U7761">
        <v>1.2824</v>
      </c>
      <c r="V7761">
        <v>-0.61839599999999995</v>
      </c>
    </row>
    <row r="7762" spans="2:22" x14ac:dyDescent="0.2">
      <c r="B7762">
        <v>77.58</v>
      </c>
      <c r="C7762">
        <v>-0.41745599999999999</v>
      </c>
      <c r="D7762">
        <v>1.2865599999999999</v>
      </c>
      <c r="E7762">
        <v>1.35019</v>
      </c>
      <c r="F7762">
        <v>-0.75883400000000001</v>
      </c>
      <c r="G7762">
        <v>1.2298</v>
      </c>
      <c r="H7762">
        <v>-0.59035599999999999</v>
      </c>
      <c r="I7762">
        <v>1.2356400000000001</v>
      </c>
      <c r="J7762">
        <v>-0.60854399999999997</v>
      </c>
      <c r="K7762">
        <v>1.2353700000000001</v>
      </c>
      <c r="L7762">
        <v>-0.60670299999999999</v>
      </c>
      <c r="M7762">
        <v>1.2354499999999999</v>
      </c>
      <c r="N7762">
        <v>-0.60684899999999997</v>
      </c>
      <c r="O7762">
        <v>1.23607</v>
      </c>
      <c r="P7762">
        <v>-0.60696300000000003</v>
      </c>
      <c r="Q7762">
        <v>1.23837</v>
      </c>
      <c r="R7762">
        <v>-0.60755300000000001</v>
      </c>
      <c r="S7762">
        <v>1.2475499999999999</v>
      </c>
      <c r="T7762">
        <v>-0.610263</v>
      </c>
      <c r="U7762">
        <v>1.28189</v>
      </c>
      <c r="V7762">
        <v>-0.61851999999999996</v>
      </c>
    </row>
    <row r="7763" spans="2:22" x14ac:dyDescent="0.2">
      <c r="B7763">
        <v>77.59</v>
      </c>
      <c r="C7763">
        <v>-0.40189200000000003</v>
      </c>
      <c r="D7763">
        <v>1.2869999999999999</v>
      </c>
      <c r="E7763">
        <v>1.3489</v>
      </c>
      <c r="F7763">
        <v>-0.75880899999999996</v>
      </c>
      <c r="G7763">
        <v>1.23</v>
      </c>
      <c r="H7763">
        <v>-0.59038100000000004</v>
      </c>
      <c r="I7763">
        <v>1.2356100000000001</v>
      </c>
      <c r="J7763">
        <v>-0.60853999999999997</v>
      </c>
      <c r="K7763">
        <v>1.2353799999999999</v>
      </c>
      <c r="L7763">
        <v>-0.60670299999999999</v>
      </c>
      <c r="M7763">
        <v>1.2354499999999999</v>
      </c>
      <c r="N7763">
        <v>-0.60684899999999997</v>
      </c>
      <c r="O7763">
        <v>1.23607</v>
      </c>
      <c r="P7763">
        <v>-0.60696399999999995</v>
      </c>
      <c r="Q7763">
        <v>1.23834</v>
      </c>
      <c r="R7763">
        <v>-0.60756100000000002</v>
      </c>
      <c r="S7763">
        <v>1.2474000000000001</v>
      </c>
      <c r="T7763">
        <v>-0.610294</v>
      </c>
      <c r="U7763">
        <v>1.28152</v>
      </c>
      <c r="V7763">
        <v>-0.61864300000000005</v>
      </c>
    </row>
    <row r="7764" spans="2:22" x14ac:dyDescent="0.2">
      <c r="B7764">
        <v>77.599999999999994</v>
      </c>
      <c r="C7764">
        <v>-0.38597700000000001</v>
      </c>
      <c r="D7764">
        <v>1.28738</v>
      </c>
      <c r="E7764">
        <v>1.34758</v>
      </c>
      <c r="F7764">
        <v>-0.75878000000000001</v>
      </c>
      <c r="G7764">
        <v>1.2301899999999999</v>
      </c>
      <c r="H7764">
        <v>-0.59040700000000002</v>
      </c>
      <c r="I7764">
        <v>1.2355700000000001</v>
      </c>
      <c r="J7764">
        <v>-0.60853599999999997</v>
      </c>
      <c r="K7764">
        <v>1.23539</v>
      </c>
      <c r="L7764">
        <v>-0.60670299999999999</v>
      </c>
      <c r="M7764">
        <v>1.2354499999999999</v>
      </c>
      <c r="N7764">
        <v>-0.60684899999999997</v>
      </c>
      <c r="O7764">
        <v>1.23607</v>
      </c>
      <c r="P7764">
        <v>-0.60696600000000001</v>
      </c>
      <c r="Q7764">
        <v>1.23831</v>
      </c>
      <c r="R7764">
        <v>-0.60756900000000003</v>
      </c>
      <c r="S7764">
        <v>1.24725</v>
      </c>
      <c r="T7764">
        <v>-0.61032399999999998</v>
      </c>
      <c r="U7764">
        <v>1.2811600000000001</v>
      </c>
      <c r="V7764">
        <v>-0.61876399999999998</v>
      </c>
    </row>
    <row r="7765" spans="2:22" x14ac:dyDescent="0.2">
      <c r="B7765">
        <v>77.61</v>
      </c>
      <c r="C7765">
        <v>-0.36969999999999997</v>
      </c>
      <c r="D7765">
        <v>1.2877000000000001</v>
      </c>
      <c r="E7765">
        <v>1.3462400000000001</v>
      </c>
      <c r="F7765">
        <v>-0.75874600000000003</v>
      </c>
      <c r="G7765">
        <v>1.2303900000000001</v>
      </c>
      <c r="H7765">
        <v>-0.59043400000000001</v>
      </c>
      <c r="I7765">
        <v>1.2355400000000001</v>
      </c>
      <c r="J7765">
        <v>-0.60853199999999996</v>
      </c>
      <c r="K7765">
        <v>1.23539</v>
      </c>
      <c r="L7765">
        <v>-0.60670299999999999</v>
      </c>
      <c r="M7765">
        <v>1.2354499999999999</v>
      </c>
      <c r="N7765">
        <v>-0.60684899999999997</v>
      </c>
      <c r="O7765">
        <v>1.23607</v>
      </c>
      <c r="P7765">
        <v>-0.60696799999999995</v>
      </c>
      <c r="Q7765">
        <v>1.23828</v>
      </c>
      <c r="R7765">
        <v>-0.607576</v>
      </c>
      <c r="S7765">
        <v>1.2471000000000001</v>
      </c>
      <c r="T7765">
        <v>-0.61035399999999995</v>
      </c>
      <c r="U7765">
        <v>1.2810900000000001</v>
      </c>
      <c r="V7765">
        <v>-0.61888299999999996</v>
      </c>
    </row>
    <row r="7766" spans="2:22" x14ac:dyDescent="0.2">
      <c r="B7766">
        <v>77.62</v>
      </c>
      <c r="C7766">
        <v>-0.35304799999999997</v>
      </c>
      <c r="D7766">
        <v>1.2879700000000001</v>
      </c>
      <c r="E7766">
        <v>1.3448800000000001</v>
      </c>
      <c r="F7766">
        <v>-0.75870800000000005</v>
      </c>
      <c r="G7766">
        <v>1.2305900000000001</v>
      </c>
      <c r="H7766">
        <v>-0.59046100000000001</v>
      </c>
      <c r="I7766">
        <v>1.2355100000000001</v>
      </c>
      <c r="J7766">
        <v>-0.60852700000000004</v>
      </c>
      <c r="K7766">
        <v>1.2354000000000001</v>
      </c>
      <c r="L7766">
        <v>-0.60670299999999999</v>
      </c>
      <c r="M7766">
        <v>1.2354499999999999</v>
      </c>
      <c r="N7766">
        <v>-0.60684899999999997</v>
      </c>
      <c r="O7766">
        <v>1.2360599999999999</v>
      </c>
      <c r="P7766">
        <v>-0.60696899999999998</v>
      </c>
      <c r="Q7766">
        <v>1.2382500000000001</v>
      </c>
      <c r="R7766">
        <v>-0.60758299999999998</v>
      </c>
      <c r="S7766">
        <v>1.24695</v>
      </c>
      <c r="T7766">
        <v>-0.61038300000000001</v>
      </c>
      <c r="U7766">
        <v>1.28068</v>
      </c>
      <c r="V7766">
        <v>-0.61900100000000002</v>
      </c>
    </row>
    <row r="7767" spans="2:22" x14ac:dyDescent="0.2">
      <c r="B7767">
        <v>77.63</v>
      </c>
      <c r="C7767">
        <v>-0.33600799999999997</v>
      </c>
      <c r="D7767">
        <v>1.2881899999999999</v>
      </c>
      <c r="E7767">
        <v>1.3434900000000001</v>
      </c>
      <c r="F7767">
        <v>-0.75866500000000003</v>
      </c>
      <c r="G7767">
        <v>1.23078</v>
      </c>
      <c r="H7767">
        <v>-0.59048900000000004</v>
      </c>
      <c r="I7767">
        <v>1.2354700000000001</v>
      </c>
      <c r="J7767">
        <v>-0.60852300000000004</v>
      </c>
      <c r="K7767">
        <v>1.2354000000000001</v>
      </c>
      <c r="L7767">
        <v>-0.60670299999999999</v>
      </c>
      <c r="M7767">
        <v>1.2354499999999999</v>
      </c>
      <c r="N7767">
        <v>-0.60684899999999997</v>
      </c>
      <c r="O7767">
        <v>1.2360599999999999</v>
      </c>
      <c r="P7767">
        <v>-0.60697100000000004</v>
      </c>
      <c r="Q7767">
        <v>1.2382299999999999</v>
      </c>
      <c r="R7767">
        <v>-0.60759099999999999</v>
      </c>
      <c r="S7767">
        <v>1.2467999999999999</v>
      </c>
      <c r="T7767">
        <v>-0.61041100000000004</v>
      </c>
      <c r="U7767">
        <v>1.2802100000000001</v>
      </c>
      <c r="V7767">
        <v>-0.61911799999999995</v>
      </c>
    </row>
    <row r="7768" spans="2:22" x14ac:dyDescent="0.2">
      <c r="B7768">
        <v>77.64</v>
      </c>
      <c r="C7768">
        <v>-0.31856699999999999</v>
      </c>
      <c r="D7768">
        <v>1.28834</v>
      </c>
      <c r="E7768">
        <v>1.34209</v>
      </c>
      <c r="F7768">
        <v>-0.75861800000000001</v>
      </c>
      <c r="G7768">
        <v>1.23098</v>
      </c>
      <c r="H7768">
        <v>-0.59051699999999996</v>
      </c>
      <c r="I7768">
        <v>1.2354400000000001</v>
      </c>
      <c r="J7768">
        <v>-0.608518</v>
      </c>
      <c r="K7768">
        <v>1.2354099999999999</v>
      </c>
      <c r="L7768">
        <v>-0.60670299999999999</v>
      </c>
      <c r="M7768">
        <v>1.2354499999999999</v>
      </c>
      <c r="N7768">
        <v>-0.60684899999999997</v>
      </c>
      <c r="O7768">
        <v>1.2360599999999999</v>
      </c>
      <c r="P7768">
        <v>-0.60697299999999998</v>
      </c>
      <c r="Q7768">
        <v>1.2382</v>
      </c>
      <c r="R7768">
        <v>-0.60759799999999997</v>
      </c>
      <c r="S7768">
        <v>1.24665</v>
      </c>
      <c r="T7768">
        <v>-0.61043899999999995</v>
      </c>
      <c r="U7768">
        <v>1.2799799999999999</v>
      </c>
      <c r="V7768">
        <v>-0.61923300000000003</v>
      </c>
    </row>
    <row r="7769" spans="2:22" x14ac:dyDescent="0.2">
      <c r="B7769">
        <v>77.650000000000006</v>
      </c>
      <c r="C7769">
        <v>-0.30071100000000001</v>
      </c>
      <c r="D7769">
        <v>1.28844</v>
      </c>
      <c r="E7769">
        <v>1.34066</v>
      </c>
      <c r="F7769">
        <v>-0.75856699999999999</v>
      </c>
      <c r="G7769">
        <v>1.2311799999999999</v>
      </c>
      <c r="H7769">
        <v>-0.59054600000000002</v>
      </c>
      <c r="I7769">
        <v>1.2354000000000001</v>
      </c>
      <c r="J7769">
        <v>-0.608514</v>
      </c>
      <c r="K7769">
        <v>1.23542</v>
      </c>
      <c r="L7769">
        <v>-0.60670299999999999</v>
      </c>
      <c r="M7769">
        <v>1.2354499999999999</v>
      </c>
      <c r="N7769">
        <v>-0.60684800000000005</v>
      </c>
      <c r="O7769">
        <v>1.2360500000000001</v>
      </c>
      <c r="P7769">
        <v>-0.60697400000000001</v>
      </c>
      <c r="Q7769">
        <v>1.23817</v>
      </c>
      <c r="R7769">
        <v>-0.60760499999999995</v>
      </c>
      <c r="S7769">
        <v>1.2464999999999999</v>
      </c>
      <c r="T7769">
        <v>-0.61046699999999998</v>
      </c>
      <c r="U7769">
        <v>1.27963</v>
      </c>
      <c r="V7769">
        <v>-0.61934699999999998</v>
      </c>
    </row>
    <row r="7770" spans="2:22" x14ac:dyDescent="0.2">
      <c r="B7770">
        <v>77.66</v>
      </c>
      <c r="C7770">
        <v>-0.28242699999999998</v>
      </c>
      <c r="D7770">
        <v>1.2884800000000001</v>
      </c>
      <c r="E7770">
        <v>1.33921</v>
      </c>
      <c r="F7770">
        <v>-0.75851000000000002</v>
      </c>
      <c r="G7770">
        <v>1.2313799999999999</v>
      </c>
      <c r="H7770">
        <v>-0.59057499999999996</v>
      </c>
      <c r="I7770">
        <v>1.2353700000000001</v>
      </c>
      <c r="J7770">
        <v>-0.60850899999999997</v>
      </c>
      <c r="K7770">
        <v>1.23542</v>
      </c>
      <c r="L7770">
        <v>-0.60670299999999999</v>
      </c>
      <c r="M7770">
        <v>1.2354499999999999</v>
      </c>
      <c r="N7770">
        <v>-0.60684800000000005</v>
      </c>
      <c r="O7770">
        <v>1.2360500000000001</v>
      </c>
      <c r="P7770">
        <v>-0.60697599999999996</v>
      </c>
      <c r="Q7770">
        <v>1.23814</v>
      </c>
      <c r="R7770">
        <v>-0.60761200000000004</v>
      </c>
      <c r="S7770">
        <v>1.2463599999999999</v>
      </c>
      <c r="T7770">
        <v>-0.61049299999999995</v>
      </c>
      <c r="U7770">
        <v>1.27938</v>
      </c>
      <c r="V7770">
        <v>-0.61945899999999998</v>
      </c>
    </row>
    <row r="7771" spans="2:22" x14ac:dyDescent="0.2">
      <c r="B7771">
        <v>77.67</v>
      </c>
      <c r="C7771">
        <v>-0.26369799999999999</v>
      </c>
      <c r="D7771">
        <v>1.2884500000000001</v>
      </c>
      <c r="E7771">
        <v>1.3377300000000001</v>
      </c>
      <c r="F7771">
        <v>-0.75844900000000004</v>
      </c>
      <c r="G7771">
        <v>1.2315799999999999</v>
      </c>
      <c r="H7771">
        <v>-0.59060500000000005</v>
      </c>
      <c r="I7771">
        <v>1.2353400000000001</v>
      </c>
      <c r="J7771">
        <v>-0.60850400000000004</v>
      </c>
      <c r="K7771">
        <v>1.23543</v>
      </c>
      <c r="L7771">
        <v>-0.60670400000000002</v>
      </c>
      <c r="M7771">
        <v>1.2354499999999999</v>
      </c>
      <c r="N7771">
        <v>-0.60684800000000005</v>
      </c>
      <c r="O7771">
        <v>1.2360500000000001</v>
      </c>
      <c r="P7771">
        <v>-0.60697699999999999</v>
      </c>
      <c r="Q7771">
        <v>1.23811</v>
      </c>
      <c r="R7771">
        <v>-0.60761799999999999</v>
      </c>
      <c r="S7771">
        <v>1.24621</v>
      </c>
      <c r="T7771">
        <v>-0.61051999999999995</v>
      </c>
      <c r="U7771">
        <v>1.2789600000000001</v>
      </c>
      <c r="V7771">
        <v>-0.61956999999999995</v>
      </c>
    </row>
    <row r="7772" spans="2:22" x14ac:dyDescent="0.2">
      <c r="B7772">
        <v>77.680000000000007</v>
      </c>
      <c r="C7772">
        <v>-0.24451200000000001</v>
      </c>
      <c r="D7772">
        <v>1.2883599999999999</v>
      </c>
      <c r="E7772">
        <v>1.33622</v>
      </c>
      <c r="F7772">
        <v>-0.75838300000000003</v>
      </c>
      <c r="G7772">
        <v>1.2317899999999999</v>
      </c>
      <c r="H7772">
        <v>-0.59063600000000005</v>
      </c>
      <c r="I7772">
        <v>1.2353000000000001</v>
      </c>
      <c r="J7772">
        <v>-0.60849900000000001</v>
      </c>
      <c r="K7772">
        <v>1.23543</v>
      </c>
      <c r="L7772">
        <v>-0.60670400000000002</v>
      </c>
      <c r="M7772">
        <v>1.2354499999999999</v>
      </c>
      <c r="N7772">
        <v>-0.60684800000000005</v>
      </c>
      <c r="O7772">
        <v>1.23604</v>
      </c>
      <c r="P7772">
        <v>-0.60697900000000005</v>
      </c>
      <c r="Q7772">
        <v>1.2380800000000001</v>
      </c>
      <c r="R7772">
        <v>-0.60762499999999997</v>
      </c>
      <c r="S7772">
        <v>1.24607</v>
      </c>
      <c r="T7772">
        <v>-0.610545</v>
      </c>
      <c r="U7772">
        <v>1.2787299999999999</v>
      </c>
      <c r="V7772">
        <v>-0.61968000000000001</v>
      </c>
    </row>
    <row r="7773" spans="2:22" x14ac:dyDescent="0.2">
      <c r="B7773">
        <v>77.69</v>
      </c>
      <c r="C7773">
        <v>-0.224853</v>
      </c>
      <c r="D7773">
        <v>1.2882100000000001</v>
      </c>
      <c r="E7773">
        <v>1.3346899999999999</v>
      </c>
      <c r="F7773">
        <v>-0.75831300000000001</v>
      </c>
      <c r="G7773">
        <v>1.2319899999999999</v>
      </c>
      <c r="H7773">
        <v>-0.59066700000000005</v>
      </c>
      <c r="I7773">
        <v>1.2352700000000001</v>
      </c>
      <c r="J7773">
        <v>-0.60849399999999998</v>
      </c>
      <c r="K7773">
        <v>1.2354400000000001</v>
      </c>
      <c r="L7773">
        <v>-0.60670400000000002</v>
      </c>
      <c r="M7773">
        <v>1.2354499999999999</v>
      </c>
      <c r="N7773">
        <v>-0.60684800000000005</v>
      </c>
      <c r="O7773">
        <v>1.23604</v>
      </c>
      <c r="P7773">
        <v>-0.60697999999999996</v>
      </c>
      <c r="Q7773">
        <v>1.2380500000000001</v>
      </c>
      <c r="R7773">
        <v>-0.60763199999999995</v>
      </c>
      <c r="S7773">
        <v>1.2459199999999999</v>
      </c>
      <c r="T7773">
        <v>-0.61057099999999997</v>
      </c>
      <c r="U7773">
        <v>1.2784899999999999</v>
      </c>
      <c r="V7773">
        <v>-0.61978900000000003</v>
      </c>
    </row>
    <row r="7774" spans="2:22" x14ac:dyDescent="0.2">
      <c r="B7774">
        <v>77.7</v>
      </c>
      <c r="C7774">
        <v>-0.204705</v>
      </c>
      <c r="D7774">
        <v>1.28799</v>
      </c>
      <c r="E7774">
        <v>1.3331299999999999</v>
      </c>
      <c r="F7774">
        <v>-0.75823700000000005</v>
      </c>
      <c r="G7774">
        <v>1.2321899999999999</v>
      </c>
      <c r="H7774">
        <v>-0.59069899999999997</v>
      </c>
      <c r="I7774">
        <v>1.2352300000000001</v>
      </c>
      <c r="J7774">
        <v>-0.60848899999999995</v>
      </c>
      <c r="K7774">
        <v>1.2354499999999999</v>
      </c>
      <c r="L7774">
        <v>-0.60670400000000002</v>
      </c>
      <c r="M7774">
        <v>1.23546</v>
      </c>
      <c r="N7774">
        <v>-0.60684800000000005</v>
      </c>
      <c r="O7774">
        <v>1.23604</v>
      </c>
      <c r="P7774">
        <v>-0.60698200000000002</v>
      </c>
      <c r="Q7774">
        <v>1.2380199999999999</v>
      </c>
      <c r="R7774">
        <v>-0.60763800000000001</v>
      </c>
      <c r="S7774">
        <v>1.2457800000000001</v>
      </c>
      <c r="T7774">
        <v>-0.610595</v>
      </c>
      <c r="U7774">
        <v>1.27823</v>
      </c>
      <c r="V7774">
        <v>-0.61989700000000003</v>
      </c>
    </row>
    <row r="7775" spans="2:22" x14ac:dyDescent="0.2">
      <c r="B7775">
        <v>77.709999999999994</v>
      </c>
      <c r="C7775">
        <v>-0.18405199999999999</v>
      </c>
      <c r="D7775">
        <v>1.2877000000000001</v>
      </c>
      <c r="E7775">
        <v>1.3315399999999999</v>
      </c>
      <c r="F7775">
        <v>-0.75815600000000005</v>
      </c>
      <c r="G7775">
        <v>1.2323999999999999</v>
      </c>
      <c r="H7775">
        <v>-0.59073100000000001</v>
      </c>
      <c r="I7775">
        <v>1.2352000000000001</v>
      </c>
      <c r="J7775">
        <v>-0.60848400000000002</v>
      </c>
      <c r="K7775">
        <v>1.2354499999999999</v>
      </c>
      <c r="L7775">
        <v>-0.60670500000000005</v>
      </c>
      <c r="M7775">
        <v>1.23546</v>
      </c>
      <c r="N7775">
        <v>-0.60684800000000005</v>
      </c>
      <c r="O7775">
        <v>1.23603</v>
      </c>
      <c r="P7775">
        <v>-0.60698300000000005</v>
      </c>
      <c r="Q7775">
        <v>1.2379899999999999</v>
      </c>
      <c r="R7775">
        <v>-0.60764399999999996</v>
      </c>
      <c r="S7775">
        <v>1.2456400000000001</v>
      </c>
      <c r="T7775">
        <v>-0.61061900000000002</v>
      </c>
      <c r="U7775">
        <v>1.2779199999999999</v>
      </c>
      <c r="V7775">
        <v>-0.62000299999999997</v>
      </c>
    </row>
    <row r="7776" spans="2:22" x14ac:dyDescent="0.2">
      <c r="B7776">
        <v>77.72</v>
      </c>
      <c r="C7776">
        <v>-0.16288</v>
      </c>
      <c r="D7776">
        <v>1.28735</v>
      </c>
      <c r="E7776">
        <v>1.32992</v>
      </c>
      <c r="F7776">
        <v>-0.75807000000000002</v>
      </c>
      <c r="G7776">
        <v>1.2325999999999999</v>
      </c>
      <c r="H7776">
        <v>-0.59076399999999996</v>
      </c>
      <c r="I7776">
        <v>1.2351700000000001</v>
      </c>
      <c r="J7776">
        <v>-0.60847799999999996</v>
      </c>
      <c r="K7776">
        <v>1.23546</v>
      </c>
      <c r="L7776">
        <v>-0.60670500000000005</v>
      </c>
      <c r="M7776">
        <v>1.23546</v>
      </c>
      <c r="N7776">
        <v>-0.60684800000000005</v>
      </c>
      <c r="O7776">
        <v>1.23603</v>
      </c>
      <c r="P7776">
        <v>-0.606985</v>
      </c>
      <c r="Q7776">
        <v>1.2379599999999999</v>
      </c>
      <c r="R7776">
        <v>-0.60765000000000002</v>
      </c>
      <c r="S7776">
        <v>1.2455000000000001</v>
      </c>
      <c r="T7776">
        <v>-0.61064300000000005</v>
      </c>
      <c r="U7776">
        <v>1.27766</v>
      </c>
      <c r="V7776">
        <v>-0.62010799999999999</v>
      </c>
    </row>
    <row r="7777" spans="2:22" x14ac:dyDescent="0.2">
      <c r="B7777">
        <v>77.73</v>
      </c>
      <c r="C7777">
        <v>-0.14117099999999999</v>
      </c>
      <c r="D7777">
        <v>1.2869200000000001</v>
      </c>
      <c r="E7777">
        <v>1.3282700000000001</v>
      </c>
      <c r="F7777">
        <v>-0.75797899999999996</v>
      </c>
      <c r="G7777">
        <v>1.23281</v>
      </c>
      <c r="H7777">
        <v>-0.59079800000000005</v>
      </c>
      <c r="I7777">
        <v>1.2351300000000001</v>
      </c>
      <c r="J7777">
        <v>-0.60847300000000004</v>
      </c>
      <c r="K7777">
        <v>1.23546</v>
      </c>
      <c r="L7777">
        <v>-0.60670500000000005</v>
      </c>
      <c r="M7777">
        <v>1.23546</v>
      </c>
      <c r="N7777">
        <v>-0.60684800000000005</v>
      </c>
      <c r="O7777">
        <v>1.23603</v>
      </c>
      <c r="P7777">
        <v>-0.60698600000000003</v>
      </c>
      <c r="Q7777">
        <v>1.2379199999999999</v>
      </c>
      <c r="R7777">
        <v>-0.60765599999999997</v>
      </c>
      <c r="S7777">
        <v>1.24535</v>
      </c>
      <c r="T7777">
        <v>-0.61066600000000004</v>
      </c>
      <c r="U7777">
        <v>1.27732</v>
      </c>
      <c r="V7777">
        <v>-0.62021199999999999</v>
      </c>
    </row>
    <row r="7778" spans="2:22" x14ac:dyDescent="0.2">
      <c r="B7778">
        <v>77.739999999999995</v>
      </c>
      <c r="C7778">
        <v>-0.11891</v>
      </c>
      <c r="D7778">
        <v>1.2864199999999999</v>
      </c>
      <c r="E7778">
        <v>1.3265899999999999</v>
      </c>
      <c r="F7778">
        <v>-0.75788299999999997</v>
      </c>
      <c r="G7778">
        <v>1.23302</v>
      </c>
      <c r="H7778">
        <v>-0.59083200000000002</v>
      </c>
      <c r="I7778">
        <v>1.2351000000000001</v>
      </c>
      <c r="J7778">
        <v>-0.60846699999999998</v>
      </c>
      <c r="K7778">
        <v>1.2354700000000001</v>
      </c>
      <c r="L7778">
        <v>-0.60670599999999997</v>
      </c>
      <c r="M7778">
        <v>1.23546</v>
      </c>
      <c r="N7778">
        <v>-0.60684800000000005</v>
      </c>
      <c r="O7778">
        <v>1.2360199999999999</v>
      </c>
      <c r="P7778">
        <v>-0.60698799999999997</v>
      </c>
      <c r="Q7778">
        <v>1.2378899999999999</v>
      </c>
      <c r="R7778">
        <v>-0.60766200000000004</v>
      </c>
      <c r="S7778">
        <v>1.2452099999999999</v>
      </c>
      <c r="T7778">
        <v>-0.61068800000000001</v>
      </c>
      <c r="U7778">
        <v>1.2771600000000001</v>
      </c>
      <c r="V7778">
        <v>-0.62031499999999995</v>
      </c>
    </row>
    <row r="7779" spans="2:22" x14ac:dyDescent="0.2">
      <c r="B7779">
        <v>77.75</v>
      </c>
      <c r="C7779">
        <v>-9.6080799999999994E-2</v>
      </c>
      <c r="D7779">
        <v>1.2858499999999999</v>
      </c>
      <c r="E7779">
        <v>1.32487</v>
      </c>
      <c r="F7779">
        <v>-0.75778100000000004</v>
      </c>
      <c r="G7779">
        <v>1.23323</v>
      </c>
      <c r="H7779">
        <v>-0.59086700000000003</v>
      </c>
      <c r="I7779">
        <v>1.2350699999999999</v>
      </c>
      <c r="J7779">
        <v>-0.60846199999999995</v>
      </c>
      <c r="K7779">
        <v>1.2354799999999999</v>
      </c>
      <c r="L7779">
        <v>-0.60670599999999997</v>
      </c>
      <c r="M7779">
        <v>1.23546</v>
      </c>
      <c r="N7779">
        <v>-0.60684800000000005</v>
      </c>
      <c r="O7779">
        <v>1.2360199999999999</v>
      </c>
      <c r="P7779">
        <v>-0.606989</v>
      </c>
      <c r="Q7779">
        <v>1.23786</v>
      </c>
      <c r="R7779">
        <v>-0.60766799999999999</v>
      </c>
      <c r="S7779">
        <v>1.24508</v>
      </c>
      <c r="T7779">
        <v>-0.61070999999999998</v>
      </c>
      <c r="U7779">
        <v>1.27701</v>
      </c>
      <c r="V7779">
        <v>-0.62041800000000003</v>
      </c>
    </row>
    <row r="7780" spans="2:22" x14ac:dyDescent="0.2">
      <c r="B7780">
        <v>77.760000000000005</v>
      </c>
      <c r="C7780">
        <v>-7.2666800000000004E-2</v>
      </c>
      <c r="D7780">
        <v>1.28521</v>
      </c>
      <c r="E7780">
        <v>1.32311</v>
      </c>
      <c r="F7780">
        <v>-0.75767399999999996</v>
      </c>
      <c r="G7780">
        <v>1.2334400000000001</v>
      </c>
      <c r="H7780">
        <v>-0.59090200000000004</v>
      </c>
      <c r="I7780">
        <v>1.2350300000000001</v>
      </c>
      <c r="J7780">
        <v>-0.608456</v>
      </c>
      <c r="K7780">
        <v>1.2354799999999999</v>
      </c>
      <c r="L7780">
        <v>-0.60670599999999997</v>
      </c>
      <c r="M7780">
        <v>1.23546</v>
      </c>
      <c r="N7780">
        <v>-0.60684800000000005</v>
      </c>
      <c r="O7780">
        <v>1.2360100000000001</v>
      </c>
      <c r="P7780">
        <v>-0.60699099999999995</v>
      </c>
      <c r="Q7780">
        <v>1.23783</v>
      </c>
      <c r="R7780">
        <v>-0.60767400000000005</v>
      </c>
      <c r="S7780">
        <v>1.2449399999999999</v>
      </c>
      <c r="T7780">
        <v>-0.61073200000000005</v>
      </c>
      <c r="U7780">
        <v>1.2768299999999999</v>
      </c>
      <c r="V7780">
        <v>-0.62051900000000004</v>
      </c>
    </row>
    <row r="7781" spans="2:22" x14ac:dyDescent="0.2">
      <c r="B7781">
        <v>77.77</v>
      </c>
      <c r="C7781">
        <v>-4.8652099999999997E-2</v>
      </c>
      <c r="D7781">
        <v>1.2844800000000001</v>
      </c>
      <c r="E7781">
        <v>1.3213200000000001</v>
      </c>
      <c r="F7781">
        <v>-0.75756100000000004</v>
      </c>
      <c r="G7781">
        <v>1.23366</v>
      </c>
      <c r="H7781">
        <v>-0.59093799999999996</v>
      </c>
      <c r="I7781">
        <v>1.2350000000000001</v>
      </c>
      <c r="J7781">
        <v>-0.60845000000000005</v>
      </c>
      <c r="K7781">
        <v>1.23549</v>
      </c>
      <c r="L7781">
        <v>-0.606707</v>
      </c>
      <c r="M7781">
        <v>1.23546</v>
      </c>
      <c r="N7781">
        <v>-0.60684800000000005</v>
      </c>
      <c r="O7781">
        <v>1.2360100000000001</v>
      </c>
      <c r="P7781">
        <v>-0.60699199999999998</v>
      </c>
      <c r="Q7781">
        <v>1.2378</v>
      </c>
      <c r="R7781">
        <v>-0.60768</v>
      </c>
      <c r="S7781">
        <v>1.2447999999999999</v>
      </c>
      <c r="T7781">
        <v>-0.61075299999999999</v>
      </c>
      <c r="U7781">
        <v>1.27668</v>
      </c>
      <c r="V7781">
        <v>-0.62061900000000003</v>
      </c>
    </row>
    <row r="7782" spans="2:22" x14ac:dyDescent="0.2">
      <c r="B7782">
        <v>77.78</v>
      </c>
      <c r="C7782">
        <v>-2.4021000000000001E-2</v>
      </c>
      <c r="D7782">
        <v>1.2836799999999999</v>
      </c>
      <c r="E7782">
        <v>1.3194900000000001</v>
      </c>
      <c r="F7782">
        <v>-0.75744199999999995</v>
      </c>
      <c r="G7782">
        <v>1.23387</v>
      </c>
      <c r="H7782">
        <v>-0.59097500000000003</v>
      </c>
      <c r="I7782">
        <v>1.2349600000000001</v>
      </c>
      <c r="J7782">
        <v>-0.60844399999999998</v>
      </c>
      <c r="K7782">
        <v>1.23549</v>
      </c>
      <c r="L7782">
        <v>-0.606707</v>
      </c>
      <c r="M7782">
        <v>1.23546</v>
      </c>
      <c r="N7782">
        <v>-0.60684700000000003</v>
      </c>
      <c r="O7782">
        <v>1.236</v>
      </c>
      <c r="P7782">
        <v>-0.606993</v>
      </c>
      <c r="Q7782">
        <v>1.23777</v>
      </c>
      <c r="R7782">
        <v>-0.60768500000000003</v>
      </c>
      <c r="S7782">
        <v>1.2446699999999999</v>
      </c>
      <c r="T7782">
        <v>-0.61077300000000001</v>
      </c>
      <c r="U7782">
        <v>1.27647</v>
      </c>
      <c r="V7782">
        <v>-0.62071900000000002</v>
      </c>
    </row>
    <row r="7783" spans="2:22" x14ac:dyDescent="0.2">
      <c r="B7783">
        <v>77.790000000000006</v>
      </c>
      <c r="C7783">
        <v>1.2417999999999999E-3</v>
      </c>
      <c r="D7783">
        <v>1.2827999999999999</v>
      </c>
      <c r="E7783">
        <v>1.3176300000000001</v>
      </c>
      <c r="F7783">
        <v>-0.75731800000000005</v>
      </c>
      <c r="G7783">
        <v>1.2340899999999999</v>
      </c>
      <c r="H7783">
        <v>-0.59101199999999998</v>
      </c>
      <c r="I7783">
        <v>1.2349300000000001</v>
      </c>
      <c r="J7783">
        <v>-0.60843800000000003</v>
      </c>
      <c r="K7783">
        <v>1.2355</v>
      </c>
      <c r="L7783">
        <v>-0.60670800000000003</v>
      </c>
      <c r="M7783">
        <v>1.23546</v>
      </c>
      <c r="N7783">
        <v>-0.60684700000000003</v>
      </c>
      <c r="O7783">
        <v>1.236</v>
      </c>
      <c r="P7783">
        <v>-0.60699499999999995</v>
      </c>
      <c r="Q7783">
        <v>1.2377400000000001</v>
      </c>
      <c r="R7783">
        <v>-0.60768999999999995</v>
      </c>
      <c r="S7783">
        <v>1.2445299999999999</v>
      </c>
      <c r="T7783">
        <v>-0.61079300000000003</v>
      </c>
      <c r="U7783">
        <v>1.2763199999999999</v>
      </c>
      <c r="V7783">
        <v>-0.62081699999999995</v>
      </c>
    </row>
    <row r="7784" spans="2:22" x14ac:dyDescent="0.2">
      <c r="B7784">
        <v>77.8</v>
      </c>
      <c r="C7784">
        <v>2.71512E-2</v>
      </c>
      <c r="D7784">
        <v>1.28183</v>
      </c>
      <c r="E7784">
        <v>1.31572</v>
      </c>
      <c r="F7784">
        <v>-0.75718700000000005</v>
      </c>
      <c r="G7784">
        <v>1.2343</v>
      </c>
      <c r="H7784">
        <v>-0.59104999999999996</v>
      </c>
      <c r="I7784">
        <v>1.2349000000000001</v>
      </c>
      <c r="J7784">
        <v>-0.60843199999999997</v>
      </c>
      <c r="K7784">
        <v>1.2355100000000001</v>
      </c>
      <c r="L7784">
        <v>-0.60670800000000003</v>
      </c>
      <c r="M7784">
        <v>1.23546</v>
      </c>
      <c r="N7784">
        <v>-0.60684700000000003</v>
      </c>
      <c r="O7784">
        <v>1.236</v>
      </c>
      <c r="P7784">
        <v>-0.60699599999999998</v>
      </c>
      <c r="Q7784">
        <v>1.2377</v>
      </c>
      <c r="R7784">
        <v>-0.60769600000000001</v>
      </c>
      <c r="S7784">
        <v>1.2444</v>
      </c>
      <c r="T7784">
        <v>-0.61081200000000002</v>
      </c>
      <c r="U7784">
        <v>1.2763</v>
      </c>
      <c r="V7784">
        <v>-0.62091499999999999</v>
      </c>
    </row>
    <row r="7785" spans="2:22" x14ac:dyDescent="0.2">
      <c r="B7785">
        <v>77.81</v>
      </c>
      <c r="C7785">
        <v>5.37213E-2</v>
      </c>
      <c r="D7785">
        <v>1.28078</v>
      </c>
      <c r="E7785">
        <v>1.3137700000000001</v>
      </c>
      <c r="F7785">
        <v>-0.75705100000000003</v>
      </c>
      <c r="G7785">
        <v>1.2345200000000001</v>
      </c>
      <c r="H7785">
        <v>-0.59108899999999998</v>
      </c>
      <c r="I7785">
        <v>1.2348600000000001</v>
      </c>
      <c r="J7785">
        <v>-0.60842600000000002</v>
      </c>
      <c r="K7785">
        <v>1.2355100000000001</v>
      </c>
      <c r="L7785">
        <v>-0.60670900000000005</v>
      </c>
      <c r="M7785">
        <v>1.23546</v>
      </c>
      <c r="N7785">
        <v>-0.60684700000000003</v>
      </c>
      <c r="O7785">
        <v>1.2359899999999999</v>
      </c>
      <c r="P7785">
        <v>-0.60699700000000001</v>
      </c>
      <c r="Q7785">
        <v>1.23767</v>
      </c>
      <c r="R7785">
        <v>-0.60770100000000005</v>
      </c>
      <c r="S7785">
        <v>1.24427</v>
      </c>
      <c r="T7785">
        <v>-0.61083100000000001</v>
      </c>
      <c r="U7785">
        <v>1.27624</v>
      </c>
      <c r="V7785">
        <v>-0.62101300000000004</v>
      </c>
    </row>
    <row r="7786" spans="2:22" x14ac:dyDescent="0.2">
      <c r="B7786">
        <v>77.819999999999993</v>
      </c>
      <c r="C7786">
        <v>8.0965400000000007E-2</v>
      </c>
      <c r="D7786">
        <v>1.2796400000000001</v>
      </c>
      <c r="E7786">
        <v>1.3117799999999999</v>
      </c>
      <c r="F7786">
        <v>-0.75690800000000003</v>
      </c>
      <c r="G7786">
        <v>1.23475</v>
      </c>
      <c r="H7786">
        <v>-0.59112799999999999</v>
      </c>
      <c r="I7786">
        <v>1.2348300000000001</v>
      </c>
      <c r="J7786">
        <v>-0.60841999999999996</v>
      </c>
      <c r="K7786">
        <v>1.23552</v>
      </c>
      <c r="L7786">
        <v>-0.60670900000000005</v>
      </c>
      <c r="M7786">
        <v>1.2354700000000001</v>
      </c>
      <c r="N7786">
        <v>-0.60684700000000003</v>
      </c>
      <c r="O7786">
        <v>1.2359899999999999</v>
      </c>
      <c r="P7786">
        <v>-0.60699899999999996</v>
      </c>
      <c r="Q7786">
        <v>1.2376400000000001</v>
      </c>
      <c r="R7786">
        <v>-0.60770599999999997</v>
      </c>
      <c r="S7786">
        <v>1.24414</v>
      </c>
      <c r="T7786">
        <v>-0.61085</v>
      </c>
      <c r="U7786">
        <v>1.27658</v>
      </c>
      <c r="V7786">
        <v>-0.62111099999999997</v>
      </c>
    </row>
    <row r="7787" spans="2:22" x14ac:dyDescent="0.2">
      <c r="B7787">
        <v>77.83</v>
      </c>
      <c r="C7787">
        <v>0.10889600000000001</v>
      </c>
      <c r="D7787">
        <v>1.27841</v>
      </c>
      <c r="E7787">
        <v>1.3097399999999999</v>
      </c>
      <c r="F7787">
        <v>-0.75675899999999996</v>
      </c>
      <c r="G7787">
        <v>1.2349699999999999</v>
      </c>
      <c r="H7787">
        <v>-0.59116800000000003</v>
      </c>
      <c r="I7787">
        <v>1.2347999999999999</v>
      </c>
      <c r="J7787">
        <v>-0.60841299999999998</v>
      </c>
      <c r="K7787">
        <v>1.23553</v>
      </c>
      <c r="L7787">
        <v>-0.60670999999999997</v>
      </c>
      <c r="M7787">
        <v>1.2354700000000001</v>
      </c>
      <c r="N7787">
        <v>-0.60684700000000003</v>
      </c>
      <c r="O7787">
        <v>1.2359800000000001</v>
      </c>
      <c r="P7787">
        <v>-0.60699999999999998</v>
      </c>
      <c r="Q7787">
        <v>1.2376100000000001</v>
      </c>
      <c r="R7787">
        <v>-0.60770999999999997</v>
      </c>
      <c r="S7787">
        <v>1.2440100000000001</v>
      </c>
      <c r="T7787">
        <v>-0.61086799999999997</v>
      </c>
      <c r="U7787">
        <v>1.2767599999999999</v>
      </c>
      <c r="V7787">
        <v>-0.62121000000000004</v>
      </c>
    </row>
    <row r="7788" spans="2:22" x14ac:dyDescent="0.2">
      <c r="B7788">
        <v>77.84</v>
      </c>
      <c r="C7788">
        <v>0.13752300000000001</v>
      </c>
      <c r="D7788">
        <v>1.2770900000000001</v>
      </c>
      <c r="E7788">
        <v>1.30765</v>
      </c>
      <c r="F7788">
        <v>-0.75660400000000005</v>
      </c>
      <c r="G7788">
        <v>1.2352000000000001</v>
      </c>
      <c r="H7788">
        <v>-0.59120799999999996</v>
      </c>
      <c r="I7788">
        <v>1.2347600000000001</v>
      </c>
      <c r="J7788">
        <v>-0.60840700000000003</v>
      </c>
      <c r="K7788">
        <v>1.23553</v>
      </c>
      <c r="L7788">
        <v>-0.60670999999999997</v>
      </c>
      <c r="M7788">
        <v>1.2354700000000001</v>
      </c>
      <c r="N7788">
        <v>-0.60684700000000003</v>
      </c>
      <c r="O7788">
        <v>1.2359800000000001</v>
      </c>
      <c r="P7788">
        <v>-0.60700100000000001</v>
      </c>
      <c r="Q7788">
        <v>1.2375799999999999</v>
      </c>
      <c r="R7788">
        <v>-0.60771500000000001</v>
      </c>
      <c r="S7788">
        <v>1.2438899999999999</v>
      </c>
      <c r="T7788">
        <v>-0.61088500000000001</v>
      </c>
      <c r="U7788">
        <v>1.27729</v>
      </c>
      <c r="V7788">
        <v>-0.62131000000000003</v>
      </c>
    </row>
    <row r="7789" spans="2:22" x14ac:dyDescent="0.2">
      <c r="B7789">
        <v>77.849999999999994</v>
      </c>
      <c r="C7789">
        <v>0.16685700000000001</v>
      </c>
      <c r="D7789">
        <v>1.2756799999999999</v>
      </c>
      <c r="E7789">
        <v>1.30552</v>
      </c>
      <c r="F7789">
        <v>-0.75644199999999995</v>
      </c>
      <c r="G7789">
        <v>1.23542</v>
      </c>
      <c r="H7789">
        <v>-0.59124900000000002</v>
      </c>
      <c r="I7789">
        <v>1.2347300000000001</v>
      </c>
      <c r="J7789">
        <v>-0.60840000000000005</v>
      </c>
      <c r="K7789">
        <v>1.2355400000000001</v>
      </c>
      <c r="L7789">
        <v>-0.606711</v>
      </c>
      <c r="M7789">
        <v>1.2354700000000001</v>
      </c>
      <c r="N7789">
        <v>-0.60684700000000003</v>
      </c>
      <c r="O7789">
        <v>1.23597</v>
      </c>
      <c r="P7789">
        <v>-0.60700299999999996</v>
      </c>
      <c r="Q7789">
        <v>1.2375400000000001</v>
      </c>
      <c r="R7789">
        <v>-0.60772000000000004</v>
      </c>
      <c r="S7789">
        <v>1.24377</v>
      </c>
      <c r="T7789">
        <v>-0.61090199999999995</v>
      </c>
      <c r="U7789">
        <v>1.2778700000000001</v>
      </c>
      <c r="V7789">
        <v>-0.62141100000000005</v>
      </c>
    </row>
    <row r="7790" spans="2:22" x14ac:dyDescent="0.2">
      <c r="B7790">
        <v>77.86</v>
      </c>
      <c r="C7790">
        <v>0.196905</v>
      </c>
      <c r="D7790">
        <v>1.2741800000000001</v>
      </c>
      <c r="E7790">
        <v>1.3033399999999999</v>
      </c>
      <c r="F7790">
        <v>-0.75627299999999997</v>
      </c>
      <c r="G7790">
        <v>1.2356499999999999</v>
      </c>
      <c r="H7790">
        <v>-0.59129100000000001</v>
      </c>
      <c r="I7790">
        <v>1.2346900000000001</v>
      </c>
      <c r="J7790">
        <v>-0.60839299999999996</v>
      </c>
      <c r="K7790">
        <v>1.2355400000000001</v>
      </c>
      <c r="L7790">
        <v>-0.606711</v>
      </c>
      <c r="M7790">
        <v>1.2354700000000001</v>
      </c>
      <c r="N7790">
        <v>-0.60684700000000003</v>
      </c>
      <c r="O7790">
        <v>1.23597</v>
      </c>
      <c r="P7790">
        <v>-0.60700399999999999</v>
      </c>
      <c r="Q7790">
        <v>1.2375100000000001</v>
      </c>
      <c r="R7790">
        <v>-0.60772400000000004</v>
      </c>
      <c r="S7790">
        <v>1.2436499999999999</v>
      </c>
      <c r="T7790">
        <v>-0.61091899999999999</v>
      </c>
      <c r="U7790">
        <v>1.2786599999999999</v>
      </c>
      <c r="V7790">
        <v>-0.62151400000000001</v>
      </c>
    </row>
    <row r="7791" spans="2:22" x14ac:dyDescent="0.2">
      <c r="B7791">
        <v>77.87</v>
      </c>
      <c r="C7791">
        <v>0.22767299999999999</v>
      </c>
      <c r="D7791">
        <v>1.27258</v>
      </c>
      <c r="E7791">
        <v>1.30111</v>
      </c>
      <c r="F7791">
        <v>-0.75609700000000002</v>
      </c>
      <c r="G7791">
        <v>1.2358899999999999</v>
      </c>
      <c r="H7791">
        <v>-0.591333</v>
      </c>
      <c r="I7791">
        <v>1.2346600000000001</v>
      </c>
      <c r="J7791">
        <v>-0.60838700000000001</v>
      </c>
      <c r="K7791">
        <v>1.2355499999999999</v>
      </c>
      <c r="L7791">
        <v>-0.60671200000000003</v>
      </c>
      <c r="M7791">
        <v>1.2354700000000001</v>
      </c>
      <c r="N7791">
        <v>-0.60684700000000003</v>
      </c>
      <c r="O7791">
        <v>1.2359599999999999</v>
      </c>
      <c r="P7791">
        <v>-0.60700500000000002</v>
      </c>
      <c r="Q7791">
        <v>1.2374799999999999</v>
      </c>
      <c r="R7791">
        <v>-0.60772899999999996</v>
      </c>
      <c r="S7791">
        <v>1.2435400000000001</v>
      </c>
      <c r="T7791">
        <v>-0.61093500000000001</v>
      </c>
      <c r="U7791">
        <v>1.2795000000000001</v>
      </c>
      <c r="V7791">
        <v>-0.62161900000000003</v>
      </c>
    </row>
    <row r="7792" spans="2:22" x14ac:dyDescent="0.2">
      <c r="B7792">
        <v>77.88</v>
      </c>
      <c r="C7792">
        <v>0.259162</v>
      </c>
      <c r="D7792">
        <v>1.2708699999999999</v>
      </c>
      <c r="E7792">
        <v>1.2988200000000001</v>
      </c>
      <c r="F7792">
        <v>-0.75591399999999997</v>
      </c>
      <c r="G7792">
        <v>1.2361200000000001</v>
      </c>
      <c r="H7792">
        <v>-0.59137600000000001</v>
      </c>
      <c r="I7792">
        <v>1.2346299999999999</v>
      </c>
      <c r="J7792">
        <v>-0.60838000000000003</v>
      </c>
      <c r="K7792">
        <v>1.23556</v>
      </c>
      <c r="L7792">
        <v>-0.60671299999999995</v>
      </c>
      <c r="M7792">
        <v>1.2354700000000001</v>
      </c>
      <c r="N7792">
        <v>-0.60684700000000003</v>
      </c>
      <c r="O7792">
        <v>1.2359599999999999</v>
      </c>
      <c r="P7792">
        <v>-0.60700600000000005</v>
      </c>
      <c r="Q7792">
        <v>1.2374499999999999</v>
      </c>
      <c r="R7792">
        <v>-0.60773299999999997</v>
      </c>
      <c r="S7792">
        <v>1.24343</v>
      </c>
      <c r="T7792">
        <v>-0.61095100000000002</v>
      </c>
      <c r="U7792">
        <v>1.28054</v>
      </c>
      <c r="V7792">
        <v>-0.62172799999999995</v>
      </c>
    </row>
    <row r="7793" spans="2:22" x14ac:dyDescent="0.2">
      <c r="B7793">
        <v>77.89</v>
      </c>
      <c r="C7793">
        <v>0.291375</v>
      </c>
      <c r="D7793">
        <v>1.2690699999999999</v>
      </c>
      <c r="E7793">
        <v>1.2964899999999999</v>
      </c>
      <c r="F7793">
        <v>-0.75572399999999995</v>
      </c>
      <c r="G7793">
        <v>1.2363599999999999</v>
      </c>
      <c r="H7793">
        <v>-0.59141999999999995</v>
      </c>
      <c r="I7793">
        <v>1.2345900000000001</v>
      </c>
      <c r="J7793">
        <v>-0.60837300000000005</v>
      </c>
      <c r="K7793">
        <v>1.23556</v>
      </c>
      <c r="L7793">
        <v>-0.60671299999999995</v>
      </c>
      <c r="M7793">
        <v>1.2354700000000001</v>
      </c>
      <c r="N7793">
        <v>-0.60684700000000003</v>
      </c>
      <c r="O7793">
        <v>1.2359500000000001</v>
      </c>
      <c r="P7793">
        <v>-0.60700699999999996</v>
      </c>
      <c r="Q7793">
        <v>1.23742</v>
      </c>
      <c r="R7793">
        <v>-0.60773699999999997</v>
      </c>
      <c r="S7793">
        <v>1.24333</v>
      </c>
      <c r="T7793">
        <v>-0.61096600000000001</v>
      </c>
      <c r="U7793">
        <v>1.2815799999999999</v>
      </c>
      <c r="V7793">
        <v>-0.62183900000000003</v>
      </c>
    </row>
    <row r="7794" spans="2:22" x14ac:dyDescent="0.2">
      <c r="B7794">
        <v>77.900000000000006</v>
      </c>
      <c r="C7794">
        <v>0.32430700000000001</v>
      </c>
      <c r="D7794">
        <v>1.2671600000000001</v>
      </c>
      <c r="E7794">
        <v>1.29409</v>
      </c>
      <c r="F7794">
        <v>-0.75552699999999995</v>
      </c>
      <c r="G7794">
        <v>1.2365999999999999</v>
      </c>
      <c r="H7794">
        <v>-0.59146500000000002</v>
      </c>
      <c r="I7794">
        <v>1.2345600000000001</v>
      </c>
      <c r="J7794">
        <v>-0.60836599999999996</v>
      </c>
      <c r="K7794">
        <v>1.2355700000000001</v>
      </c>
      <c r="L7794">
        <v>-0.60671399999999998</v>
      </c>
      <c r="M7794">
        <v>1.2354700000000001</v>
      </c>
      <c r="N7794">
        <v>-0.60684700000000003</v>
      </c>
      <c r="O7794">
        <v>1.2359500000000001</v>
      </c>
      <c r="P7794">
        <v>-0.60700799999999999</v>
      </c>
      <c r="Q7794">
        <v>1.2373799999999999</v>
      </c>
      <c r="R7794">
        <v>-0.60774099999999998</v>
      </c>
      <c r="S7794">
        <v>1.2432300000000001</v>
      </c>
      <c r="T7794">
        <v>-0.610981</v>
      </c>
      <c r="U7794">
        <v>1.28285</v>
      </c>
      <c r="V7794">
        <v>-0.62195500000000004</v>
      </c>
    </row>
    <row r="7795" spans="2:22" x14ac:dyDescent="0.2">
      <c r="B7795">
        <v>77.91</v>
      </c>
      <c r="C7795">
        <v>0.35795300000000002</v>
      </c>
      <c r="D7795">
        <v>1.26515</v>
      </c>
      <c r="E7795">
        <v>1.2916399999999999</v>
      </c>
      <c r="F7795">
        <v>-0.75532200000000005</v>
      </c>
      <c r="G7795">
        <v>1.23685</v>
      </c>
      <c r="H7795">
        <v>-0.59150999999999998</v>
      </c>
      <c r="I7795">
        <v>1.2345200000000001</v>
      </c>
      <c r="J7795">
        <v>-0.60835899999999998</v>
      </c>
      <c r="K7795">
        <v>1.2355799999999999</v>
      </c>
      <c r="L7795">
        <v>-0.60671399999999998</v>
      </c>
      <c r="M7795">
        <v>1.2354700000000001</v>
      </c>
      <c r="N7795">
        <v>-0.60684700000000003</v>
      </c>
      <c r="O7795">
        <v>1.23594</v>
      </c>
      <c r="P7795">
        <v>-0.60701000000000005</v>
      </c>
      <c r="Q7795">
        <v>1.2373499999999999</v>
      </c>
      <c r="R7795">
        <v>-0.60774499999999998</v>
      </c>
      <c r="S7795">
        <v>1.2431399999999999</v>
      </c>
      <c r="T7795">
        <v>-0.61099599999999998</v>
      </c>
      <c r="U7795">
        <v>1.28434</v>
      </c>
      <c r="V7795">
        <v>-0.62207400000000002</v>
      </c>
    </row>
    <row r="7796" spans="2:22" x14ac:dyDescent="0.2">
      <c r="B7796">
        <v>77.92</v>
      </c>
      <c r="C7796">
        <v>0.39230300000000001</v>
      </c>
      <c r="D7796">
        <v>1.2630300000000001</v>
      </c>
      <c r="E7796">
        <v>1.2891300000000001</v>
      </c>
      <c r="F7796">
        <v>-0.75510900000000003</v>
      </c>
      <c r="G7796">
        <v>1.23709</v>
      </c>
      <c r="H7796">
        <v>-0.59155599999999997</v>
      </c>
      <c r="I7796">
        <v>1.2344900000000001</v>
      </c>
      <c r="J7796">
        <v>-0.60835099999999998</v>
      </c>
      <c r="K7796">
        <v>1.2355799999999999</v>
      </c>
      <c r="L7796">
        <v>-0.606715</v>
      </c>
      <c r="M7796">
        <v>1.2354700000000001</v>
      </c>
      <c r="N7796">
        <v>-0.60684700000000003</v>
      </c>
      <c r="O7796">
        <v>1.23594</v>
      </c>
      <c r="P7796">
        <v>-0.60701099999999997</v>
      </c>
      <c r="Q7796">
        <v>1.23732</v>
      </c>
      <c r="R7796">
        <v>-0.60774899999999998</v>
      </c>
      <c r="S7796">
        <v>1.2430600000000001</v>
      </c>
      <c r="T7796">
        <v>-0.61101000000000005</v>
      </c>
      <c r="U7796">
        <v>1.28583</v>
      </c>
      <c r="V7796">
        <v>-0.62219800000000003</v>
      </c>
    </row>
    <row r="7797" spans="2:22" x14ac:dyDescent="0.2">
      <c r="B7797">
        <v>77.930000000000007</v>
      </c>
      <c r="C7797">
        <v>0.42734100000000003</v>
      </c>
      <c r="D7797">
        <v>1.2607999999999999</v>
      </c>
      <c r="E7797">
        <v>1.2865599999999999</v>
      </c>
      <c r="F7797">
        <v>-0.75488900000000003</v>
      </c>
      <c r="G7797">
        <v>1.2373400000000001</v>
      </c>
      <c r="H7797">
        <v>-0.59160199999999996</v>
      </c>
      <c r="I7797">
        <v>1.2344599999999999</v>
      </c>
      <c r="J7797">
        <v>-0.608344</v>
      </c>
      <c r="K7797">
        <v>1.23559</v>
      </c>
      <c r="L7797">
        <v>-0.60671600000000003</v>
      </c>
      <c r="M7797">
        <v>1.2354799999999999</v>
      </c>
      <c r="N7797">
        <v>-0.60684700000000003</v>
      </c>
      <c r="O7797">
        <v>1.23593</v>
      </c>
      <c r="P7797">
        <v>-0.607012</v>
      </c>
      <c r="Q7797">
        <v>1.23729</v>
      </c>
      <c r="R7797">
        <v>-0.60775299999999999</v>
      </c>
      <c r="S7797">
        <v>1.24298</v>
      </c>
      <c r="T7797">
        <v>-0.61102400000000001</v>
      </c>
      <c r="U7797">
        <v>1.28745</v>
      </c>
      <c r="V7797">
        <v>-0.62232699999999996</v>
      </c>
    </row>
    <row r="7798" spans="2:22" x14ac:dyDescent="0.2">
      <c r="B7798">
        <v>77.94</v>
      </c>
      <c r="C7798">
        <v>0.46304800000000002</v>
      </c>
      <c r="D7798">
        <v>1.2584500000000001</v>
      </c>
      <c r="E7798">
        <v>1.28393</v>
      </c>
      <c r="F7798">
        <v>-0.75466</v>
      </c>
      <c r="G7798">
        <v>1.2376</v>
      </c>
      <c r="H7798">
        <v>-0.59164899999999998</v>
      </c>
      <c r="I7798">
        <v>1.2344200000000001</v>
      </c>
      <c r="J7798">
        <v>-0.60833700000000002</v>
      </c>
      <c r="K7798">
        <v>1.23559</v>
      </c>
      <c r="L7798">
        <v>-0.60671699999999995</v>
      </c>
      <c r="M7798">
        <v>1.2354799999999999</v>
      </c>
      <c r="N7798">
        <v>-0.60684700000000003</v>
      </c>
      <c r="O7798">
        <v>1.2359199999999999</v>
      </c>
      <c r="P7798">
        <v>-0.60701300000000002</v>
      </c>
      <c r="Q7798">
        <v>1.23726</v>
      </c>
      <c r="R7798">
        <v>-0.60775599999999996</v>
      </c>
      <c r="S7798">
        <v>1.2428999999999999</v>
      </c>
      <c r="T7798">
        <v>-0.61103799999999997</v>
      </c>
      <c r="U7798">
        <v>1.2891999999999999</v>
      </c>
      <c r="V7798">
        <v>-0.62246100000000004</v>
      </c>
    </row>
    <row r="7799" spans="2:22" x14ac:dyDescent="0.2">
      <c r="B7799">
        <v>77.95</v>
      </c>
      <c r="C7799">
        <v>0.49940200000000001</v>
      </c>
      <c r="D7799">
        <v>1.256</v>
      </c>
      <c r="E7799">
        <v>1.2812399999999999</v>
      </c>
      <c r="F7799">
        <v>-0.75442399999999998</v>
      </c>
      <c r="G7799">
        <v>1.2378499999999999</v>
      </c>
      <c r="H7799">
        <v>-0.59169700000000003</v>
      </c>
      <c r="I7799">
        <v>1.2343900000000001</v>
      </c>
      <c r="J7799">
        <v>-0.60832900000000001</v>
      </c>
      <c r="K7799">
        <v>1.2356</v>
      </c>
      <c r="L7799">
        <v>-0.60671699999999995</v>
      </c>
      <c r="M7799">
        <v>1.2354799999999999</v>
      </c>
      <c r="N7799">
        <v>-0.60684700000000003</v>
      </c>
      <c r="O7799">
        <v>1.2359199999999999</v>
      </c>
      <c r="P7799">
        <v>-0.60701400000000005</v>
      </c>
      <c r="Q7799">
        <v>1.2372300000000001</v>
      </c>
      <c r="R7799">
        <v>-0.60775999999999997</v>
      </c>
      <c r="S7799">
        <v>1.2428399999999999</v>
      </c>
      <c r="T7799">
        <v>-0.61105100000000001</v>
      </c>
      <c r="U7799">
        <v>1.2909900000000001</v>
      </c>
      <c r="V7799">
        <v>-0.62260000000000004</v>
      </c>
    </row>
    <row r="7800" spans="2:22" x14ac:dyDescent="0.2">
      <c r="B7800">
        <v>77.959999999999994</v>
      </c>
      <c r="C7800">
        <v>0.53637100000000004</v>
      </c>
      <c r="D7800">
        <v>1.25342</v>
      </c>
      <c r="E7800">
        <v>1.2784800000000001</v>
      </c>
      <c r="F7800">
        <v>-0.75417800000000002</v>
      </c>
      <c r="G7800">
        <v>1.23811</v>
      </c>
      <c r="H7800">
        <v>-0.59174599999999999</v>
      </c>
      <c r="I7800">
        <v>1.2343500000000001</v>
      </c>
      <c r="J7800">
        <v>-0.608321</v>
      </c>
      <c r="K7800">
        <v>1.2356100000000001</v>
      </c>
      <c r="L7800">
        <v>-0.60671799999999998</v>
      </c>
      <c r="M7800">
        <v>1.2354799999999999</v>
      </c>
      <c r="N7800">
        <v>-0.60684700000000003</v>
      </c>
      <c r="O7800">
        <v>1.2359100000000001</v>
      </c>
      <c r="P7800">
        <v>-0.60701499999999997</v>
      </c>
      <c r="Q7800">
        <v>1.2372000000000001</v>
      </c>
      <c r="R7800">
        <v>-0.60776300000000005</v>
      </c>
      <c r="S7800">
        <v>1.24278</v>
      </c>
      <c r="T7800">
        <v>-0.61106400000000005</v>
      </c>
      <c r="U7800">
        <v>1.29295</v>
      </c>
      <c r="V7800">
        <v>-0.62274600000000002</v>
      </c>
    </row>
    <row r="7801" spans="2:22" x14ac:dyDescent="0.2">
      <c r="B7801">
        <v>77.97</v>
      </c>
      <c r="C7801">
        <v>0.57392200000000004</v>
      </c>
      <c r="D7801">
        <v>1.2507299999999999</v>
      </c>
      <c r="E7801">
        <v>1.27566</v>
      </c>
      <c r="F7801">
        <v>-0.75392400000000004</v>
      </c>
      <c r="G7801">
        <v>1.23838</v>
      </c>
      <c r="H7801">
        <v>-0.59179499999999996</v>
      </c>
      <c r="I7801">
        <v>1.2343200000000001</v>
      </c>
      <c r="J7801">
        <v>-0.60831400000000002</v>
      </c>
      <c r="K7801">
        <v>1.2356100000000001</v>
      </c>
      <c r="L7801">
        <v>-0.60671900000000001</v>
      </c>
      <c r="M7801">
        <v>1.2354799999999999</v>
      </c>
      <c r="N7801">
        <v>-0.60684700000000003</v>
      </c>
      <c r="O7801">
        <v>1.2359100000000001</v>
      </c>
      <c r="P7801">
        <v>-0.607016</v>
      </c>
      <c r="Q7801">
        <v>1.2371700000000001</v>
      </c>
      <c r="R7801">
        <v>-0.60776600000000003</v>
      </c>
      <c r="S7801">
        <v>1.2427299999999999</v>
      </c>
      <c r="T7801">
        <v>-0.61107699999999998</v>
      </c>
      <c r="U7801">
        <v>1.2951699999999999</v>
      </c>
      <c r="V7801">
        <v>-0.62289799999999995</v>
      </c>
    </row>
    <row r="7802" spans="2:22" x14ac:dyDescent="0.2">
      <c r="B7802">
        <v>77.98</v>
      </c>
      <c r="C7802">
        <v>0.61201300000000003</v>
      </c>
      <c r="D7802">
        <v>1.24793</v>
      </c>
      <c r="E7802">
        <v>1.27277</v>
      </c>
      <c r="F7802">
        <v>-0.75366200000000005</v>
      </c>
      <c r="G7802">
        <v>1.23864</v>
      </c>
      <c r="H7802">
        <v>-0.59184599999999998</v>
      </c>
      <c r="I7802">
        <v>1.23428</v>
      </c>
      <c r="J7802">
        <v>-0.60830600000000001</v>
      </c>
      <c r="K7802">
        <v>1.2356199999999999</v>
      </c>
      <c r="L7802">
        <v>-0.60672000000000004</v>
      </c>
      <c r="M7802">
        <v>1.2354799999999999</v>
      </c>
      <c r="N7802">
        <v>-0.60684700000000003</v>
      </c>
      <c r="O7802">
        <v>1.2359</v>
      </c>
      <c r="P7802">
        <v>-0.60701700000000003</v>
      </c>
      <c r="Q7802">
        <v>1.2371300000000001</v>
      </c>
      <c r="R7802">
        <v>-0.607769</v>
      </c>
      <c r="S7802">
        <v>1.2426900000000001</v>
      </c>
      <c r="T7802">
        <v>-0.61109000000000002</v>
      </c>
      <c r="U7802">
        <v>1.29725</v>
      </c>
      <c r="V7802">
        <v>-0.62305699999999997</v>
      </c>
    </row>
    <row r="7803" spans="2:22" x14ac:dyDescent="0.2">
      <c r="B7803">
        <v>77.989999999999995</v>
      </c>
      <c r="C7803">
        <v>0.65059699999999998</v>
      </c>
      <c r="D7803">
        <v>1.2450000000000001</v>
      </c>
      <c r="E7803">
        <v>1.2698199999999999</v>
      </c>
      <c r="F7803">
        <v>-0.75339</v>
      </c>
      <c r="G7803">
        <v>1.23892</v>
      </c>
      <c r="H7803">
        <v>-0.59189599999999998</v>
      </c>
      <c r="I7803">
        <v>1.2342500000000001</v>
      </c>
      <c r="J7803">
        <v>-0.60829800000000001</v>
      </c>
      <c r="K7803">
        <v>1.2356199999999999</v>
      </c>
      <c r="L7803">
        <v>-0.60672099999999995</v>
      </c>
      <c r="M7803">
        <v>1.2354799999999999</v>
      </c>
      <c r="N7803">
        <v>-0.60684700000000003</v>
      </c>
      <c r="O7803">
        <v>1.2359</v>
      </c>
      <c r="P7803">
        <v>-0.60701799999999995</v>
      </c>
      <c r="Q7803">
        <v>1.2371000000000001</v>
      </c>
      <c r="R7803">
        <v>-0.60777199999999998</v>
      </c>
      <c r="S7803">
        <v>1.24265</v>
      </c>
      <c r="T7803">
        <v>-0.61110299999999995</v>
      </c>
      <c r="U7803">
        <v>1.2996000000000001</v>
      </c>
      <c r="V7803">
        <v>-0.62322299999999997</v>
      </c>
    </row>
    <row r="7804" spans="2:22" x14ac:dyDescent="0.2">
      <c r="B7804">
        <v>78</v>
      </c>
      <c r="C7804">
        <v>0.68962000000000001</v>
      </c>
      <c r="D7804">
        <v>1.2419500000000001</v>
      </c>
      <c r="E7804">
        <v>1.2667999999999999</v>
      </c>
      <c r="F7804">
        <v>-0.75310900000000003</v>
      </c>
      <c r="G7804">
        <v>1.23919</v>
      </c>
      <c r="H7804">
        <v>-0.59194800000000003</v>
      </c>
      <c r="I7804">
        <v>1.23421</v>
      </c>
      <c r="J7804">
        <v>-0.60829</v>
      </c>
      <c r="K7804">
        <v>1.23563</v>
      </c>
      <c r="L7804">
        <v>-0.60672099999999995</v>
      </c>
      <c r="M7804">
        <v>1.2354799999999999</v>
      </c>
      <c r="N7804">
        <v>-0.60684700000000003</v>
      </c>
      <c r="O7804">
        <v>1.2358899999999999</v>
      </c>
      <c r="P7804">
        <v>-0.60701899999999998</v>
      </c>
      <c r="Q7804">
        <v>1.2370699999999999</v>
      </c>
      <c r="R7804">
        <v>-0.60777499999999995</v>
      </c>
      <c r="S7804">
        <v>1.2426200000000001</v>
      </c>
      <c r="T7804">
        <v>-0.61111499999999996</v>
      </c>
      <c r="U7804">
        <v>1.3018700000000001</v>
      </c>
      <c r="V7804">
        <v>-0.62339599999999995</v>
      </c>
    </row>
    <row r="7805" spans="2:22" x14ac:dyDescent="0.2">
      <c r="B7805">
        <v>78.010000000000005</v>
      </c>
      <c r="C7805">
        <v>0.72902400000000001</v>
      </c>
      <c r="D7805">
        <v>1.23878</v>
      </c>
      <c r="E7805">
        <v>1.2637100000000001</v>
      </c>
      <c r="F7805">
        <v>-0.75281900000000002</v>
      </c>
      <c r="G7805">
        <v>1.2394700000000001</v>
      </c>
      <c r="H7805">
        <v>-0.592001</v>
      </c>
      <c r="I7805">
        <v>1.2341800000000001</v>
      </c>
      <c r="J7805">
        <v>-0.60828199999999999</v>
      </c>
      <c r="K7805">
        <v>1.2356400000000001</v>
      </c>
      <c r="L7805">
        <v>-0.60672199999999998</v>
      </c>
      <c r="M7805">
        <v>1.2354799999999999</v>
      </c>
      <c r="N7805">
        <v>-0.60684700000000003</v>
      </c>
      <c r="O7805">
        <v>1.2358899999999999</v>
      </c>
      <c r="P7805">
        <v>-0.60702</v>
      </c>
      <c r="Q7805">
        <v>1.2370399999999999</v>
      </c>
      <c r="R7805">
        <v>-0.60777800000000004</v>
      </c>
      <c r="S7805">
        <v>1.24261</v>
      </c>
      <c r="T7805">
        <v>-0.611128</v>
      </c>
      <c r="U7805">
        <v>1.3044100000000001</v>
      </c>
      <c r="V7805">
        <v>-0.62357700000000005</v>
      </c>
    </row>
    <row r="7806" spans="2:22" x14ac:dyDescent="0.2">
      <c r="B7806">
        <v>78.02</v>
      </c>
      <c r="C7806">
        <v>0.76874100000000001</v>
      </c>
      <c r="D7806">
        <v>1.2354799999999999</v>
      </c>
      <c r="E7806">
        <v>1.2605500000000001</v>
      </c>
      <c r="F7806">
        <v>-0.75251900000000005</v>
      </c>
      <c r="G7806">
        <v>1.23976</v>
      </c>
      <c r="H7806">
        <v>-0.59205399999999997</v>
      </c>
      <c r="I7806">
        <v>1.23414</v>
      </c>
      <c r="J7806">
        <v>-0.60827399999999998</v>
      </c>
      <c r="K7806">
        <v>1.2356400000000001</v>
      </c>
      <c r="L7806">
        <v>-0.60672300000000001</v>
      </c>
      <c r="M7806">
        <v>1.2354799999999999</v>
      </c>
      <c r="N7806">
        <v>-0.60684700000000003</v>
      </c>
      <c r="O7806">
        <v>1.2358800000000001</v>
      </c>
      <c r="P7806">
        <v>-0.60702</v>
      </c>
      <c r="Q7806">
        <v>1.23702</v>
      </c>
      <c r="R7806">
        <v>-0.60778100000000002</v>
      </c>
      <c r="S7806">
        <v>1.2425900000000001</v>
      </c>
      <c r="T7806">
        <v>-0.61114000000000002</v>
      </c>
      <c r="U7806">
        <v>1.30687</v>
      </c>
      <c r="V7806">
        <v>-0.62376500000000001</v>
      </c>
    </row>
    <row r="7807" spans="2:22" x14ac:dyDescent="0.2">
      <c r="B7807">
        <v>78.03</v>
      </c>
      <c r="C7807">
        <v>0.808701</v>
      </c>
      <c r="D7807">
        <v>1.2320599999999999</v>
      </c>
      <c r="E7807">
        <v>1.25732</v>
      </c>
      <c r="F7807">
        <v>-0.75220900000000002</v>
      </c>
      <c r="G7807">
        <v>1.2400500000000001</v>
      </c>
      <c r="H7807">
        <v>-0.59210799999999997</v>
      </c>
      <c r="I7807">
        <v>1.23411</v>
      </c>
      <c r="J7807">
        <v>-0.60826499999999994</v>
      </c>
      <c r="K7807">
        <v>1.2356499999999999</v>
      </c>
      <c r="L7807">
        <v>-0.60672400000000004</v>
      </c>
      <c r="M7807">
        <v>1.23549</v>
      </c>
      <c r="N7807">
        <v>-0.60684700000000003</v>
      </c>
      <c r="O7807">
        <v>1.23587</v>
      </c>
      <c r="P7807">
        <v>-0.60702100000000003</v>
      </c>
      <c r="Q7807">
        <v>1.23699</v>
      </c>
      <c r="R7807">
        <v>-0.60778299999999996</v>
      </c>
      <c r="S7807">
        <v>1.2425900000000001</v>
      </c>
      <c r="T7807">
        <v>-0.61115200000000003</v>
      </c>
      <c r="U7807">
        <v>1.30941</v>
      </c>
      <c r="V7807">
        <v>-0.62396200000000002</v>
      </c>
    </row>
    <row r="7808" spans="2:22" x14ac:dyDescent="0.2">
      <c r="B7808">
        <v>78.040000000000006</v>
      </c>
      <c r="C7808">
        <v>0.84882400000000002</v>
      </c>
      <c r="D7808">
        <v>1.2285200000000001</v>
      </c>
      <c r="E7808">
        <v>1.25403</v>
      </c>
      <c r="F7808">
        <v>-0.75188900000000003</v>
      </c>
      <c r="G7808">
        <v>1.24034</v>
      </c>
      <c r="H7808">
        <v>-0.59216299999999999</v>
      </c>
      <c r="I7808">
        <v>1.23407</v>
      </c>
      <c r="J7808">
        <v>-0.60825700000000005</v>
      </c>
      <c r="K7808">
        <v>1.23566</v>
      </c>
      <c r="L7808">
        <v>-0.60672499999999996</v>
      </c>
      <c r="M7808">
        <v>1.23549</v>
      </c>
      <c r="N7808">
        <v>-0.60684700000000003</v>
      </c>
      <c r="O7808">
        <v>1.23587</v>
      </c>
      <c r="P7808">
        <v>-0.60702199999999995</v>
      </c>
      <c r="Q7808">
        <v>1.2369600000000001</v>
      </c>
      <c r="R7808">
        <v>-0.60778600000000005</v>
      </c>
      <c r="S7808">
        <v>1.2425999999999999</v>
      </c>
      <c r="T7808">
        <v>-0.61116499999999996</v>
      </c>
      <c r="U7808">
        <v>1.31202</v>
      </c>
      <c r="V7808">
        <v>-0.624166</v>
      </c>
    </row>
    <row r="7809" spans="2:22" x14ac:dyDescent="0.2">
      <c r="B7809">
        <v>78.05</v>
      </c>
      <c r="C7809">
        <v>0.88902899999999996</v>
      </c>
      <c r="D7809">
        <v>1.22485</v>
      </c>
      <c r="E7809">
        <v>1.2506699999999999</v>
      </c>
      <c r="F7809">
        <v>-0.75155899999999998</v>
      </c>
      <c r="G7809">
        <v>1.24064</v>
      </c>
      <c r="H7809">
        <v>-0.59221900000000005</v>
      </c>
      <c r="I7809">
        <v>1.23404</v>
      </c>
      <c r="J7809">
        <v>-0.60824800000000001</v>
      </c>
      <c r="K7809">
        <v>1.23566</v>
      </c>
      <c r="L7809">
        <v>-0.60672599999999999</v>
      </c>
      <c r="M7809">
        <v>1.23549</v>
      </c>
      <c r="N7809">
        <v>-0.60684700000000003</v>
      </c>
      <c r="O7809">
        <v>1.23586</v>
      </c>
      <c r="P7809">
        <v>-0.60702299999999998</v>
      </c>
      <c r="Q7809">
        <v>1.2369300000000001</v>
      </c>
      <c r="R7809">
        <v>-0.60778799999999999</v>
      </c>
      <c r="S7809">
        <v>1.24261</v>
      </c>
      <c r="T7809">
        <v>-0.61117699999999997</v>
      </c>
      <c r="U7809">
        <v>1.31464</v>
      </c>
      <c r="V7809">
        <v>-0.62437900000000002</v>
      </c>
    </row>
    <row r="7810" spans="2:22" x14ac:dyDescent="0.2">
      <c r="B7810">
        <v>78.06</v>
      </c>
      <c r="C7810">
        <v>0.929226</v>
      </c>
      <c r="D7810">
        <v>1.22106</v>
      </c>
      <c r="E7810">
        <v>1.2472300000000001</v>
      </c>
      <c r="F7810">
        <v>-0.75121800000000005</v>
      </c>
      <c r="G7810">
        <v>1.2409399999999999</v>
      </c>
      <c r="H7810">
        <v>-0.592275</v>
      </c>
      <c r="I7810">
        <v>1.234</v>
      </c>
      <c r="J7810">
        <v>-0.60824</v>
      </c>
      <c r="K7810">
        <v>1.23567</v>
      </c>
      <c r="L7810">
        <v>-0.60672700000000002</v>
      </c>
      <c r="M7810">
        <v>1.23549</v>
      </c>
      <c r="N7810">
        <v>-0.60684700000000003</v>
      </c>
      <c r="O7810">
        <v>1.23586</v>
      </c>
      <c r="P7810">
        <v>-0.60702400000000001</v>
      </c>
      <c r="Q7810">
        <v>1.2369000000000001</v>
      </c>
      <c r="R7810">
        <v>-0.60779000000000005</v>
      </c>
      <c r="S7810">
        <v>1.24264</v>
      </c>
      <c r="T7810">
        <v>-0.61118899999999998</v>
      </c>
      <c r="U7810">
        <v>1.3172999999999999</v>
      </c>
      <c r="V7810">
        <v>-0.62460000000000004</v>
      </c>
    </row>
    <row r="7811" spans="2:22" x14ac:dyDescent="0.2">
      <c r="B7811">
        <v>78.069999999999993</v>
      </c>
      <c r="C7811">
        <v>0.96932399999999996</v>
      </c>
      <c r="D7811">
        <v>1.21715</v>
      </c>
      <c r="E7811">
        <v>1.2437400000000001</v>
      </c>
      <c r="F7811">
        <v>-0.75086699999999995</v>
      </c>
      <c r="G7811">
        <v>1.24125</v>
      </c>
      <c r="H7811">
        <v>-0.592333</v>
      </c>
      <c r="I7811">
        <v>1.23397</v>
      </c>
      <c r="J7811">
        <v>-0.60823099999999997</v>
      </c>
      <c r="K7811">
        <v>1.23567</v>
      </c>
      <c r="L7811">
        <v>-0.60672800000000005</v>
      </c>
      <c r="M7811">
        <v>1.23549</v>
      </c>
      <c r="N7811">
        <v>-0.60684700000000003</v>
      </c>
      <c r="O7811">
        <v>1.2358499999999999</v>
      </c>
      <c r="P7811">
        <v>-0.60702500000000004</v>
      </c>
      <c r="Q7811">
        <v>1.23688</v>
      </c>
      <c r="R7811">
        <v>-0.60779300000000003</v>
      </c>
      <c r="S7811">
        <v>1.2426699999999999</v>
      </c>
      <c r="T7811">
        <v>-0.61120099999999999</v>
      </c>
      <c r="U7811">
        <v>1.31999</v>
      </c>
      <c r="V7811">
        <v>-0.62482899999999997</v>
      </c>
    </row>
    <row r="7812" spans="2:22" x14ac:dyDescent="0.2">
      <c r="B7812">
        <v>78.08</v>
      </c>
      <c r="C7812">
        <v>1.0092300000000001</v>
      </c>
      <c r="D7812">
        <v>1.2131099999999999</v>
      </c>
      <c r="E7812">
        <v>1.24017</v>
      </c>
      <c r="F7812">
        <v>-0.75050499999999998</v>
      </c>
      <c r="G7812">
        <v>1.24156</v>
      </c>
      <c r="H7812">
        <v>-0.592391</v>
      </c>
      <c r="I7812">
        <v>1.23393</v>
      </c>
      <c r="J7812">
        <v>-0.60822200000000004</v>
      </c>
      <c r="K7812">
        <v>1.2356799999999999</v>
      </c>
      <c r="L7812">
        <v>-0.60672899999999996</v>
      </c>
      <c r="M7812">
        <v>1.23549</v>
      </c>
      <c r="N7812">
        <v>-0.60684700000000003</v>
      </c>
      <c r="O7812">
        <v>1.23584</v>
      </c>
      <c r="P7812">
        <v>-0.60702500000000004</v>
      </c>
      <c r="Q7812">
        <v>1.23685</v>
      </c>
      <c r="R7812">
        <v>-0.60779499999999997</v>
      </c>
      <c r="S7812">
        <v>1.24271</v>
      </c>
      <c r="T7812">
        <v>-0.61121400000000004</v>
      </c>
      <c r="U7812">
        <v>1.3227100000000001</v>
      </c>
      <c r="V7812">
        <v>-0.62506600000000001</v>
      </c>
    </row>
    <row r="7813" spans="2:22" x14ac:dyDescent="0.2">
      <c r="B7813">
        <v>78.09</v>
      </c>
      <c r="C7813">
        <v>1.04884</v>
      </c>
      <c r="D7813">
        <v>1.20895</v>
      </c>
      <c r="E7813">
        <v>1.23654</v>
      </c>
      <c r="F7813">
        <v>-0.75013200000000002</v>
      </c>
      <c r="G7813">
        <v>1.2418800000000001</v>
      </c>
      <c r="H7813">
        <v>-0.59245099999999995</v>
      </c>
      <c r="I7813">
        <v>1.2338899999999999</v>
      </c>
      <c r="J7813">
        <v>-0.608213</v>
      </c>
      <c r="K7813">
        <v>1.23569</v>
      </c>
      <c r="L7813">
        <v>-0.60672999999999999</v>
      </c>
      <c r="M7813">
        <v>1.23549</v>
      </c>
      <c r="N7813">
        <v>-0.60684700000000003</v>
      </c>
      <c r="O7813">
        <v>1.23584</v>
      </c>
      <c r="P7813">
        <v>-0.60702599999999995</v>
      </c>
      <c r="Q7813">
        <v>1.23682</v>
      </c>
      <c r="R7813">
        <v>-0.60779700000000003</v>
      </c>
      <c r="S7813">
        <v>1.2427600000000001</v>
      </c>
      <c r="T7813">
        <v>-0.61122600000000005</v>
      </c>
      <c r="U7813">
        <v>1.3252900000000001</v>
      </c>
      <c r="V7813">
        <v>-0.62531199999999998</v>
      </c>
    </row>
    <row r="7814" spans="2:22" x14ac:dyDescent="0.2">
      <c r="B7814">
        <v>78.099999999999994</v>
      </c>
      <c r="C7814">
        <v>1.08806</v>
      </c>
      <c r="D7814">
        <v>1.2046699999999999</v>
      </c>
      <c r="E7814">
        <v>1.23285</v>
      </c>
      <c r="F7814">
        <v>-0.74974799999999997</v>
      </c>
      <c r="G7814">
        <v>1.2422</v>
      </c>
      <c r="H7814">
        <v>-0.59251100000000001</v>
      </c>
      <c r="I7814">
        <v>1.23386</v>
      </c>
      <c r="J7814">
        <v>-0.60820399999999997</v>
      </c>
      <c r="K7814">
        <v>1.23569</v>
      </c>
      <c r="L7814">
        <v>-0.60673100000000002</v>
      </c>
      <c r="M7814">
        <v>1.23549</v>
      </c>
      <c r="N7814">
        <v>-0.60684700000000003</v>
      </c>
      <c r="O7814">
        <v>1.23583</v>
      </c>
      <c r="P7814">
        <v>-0.60702699999999998</v>
      </c>
      <c r="Q7814">
        <v>1.2367999999999999</v>
      </c>
      <c r="R7814">
        <v>-0.60779899999999998</v>
      </c>
      <c r="S7814">
        <v>1.24281</v>
      </c>
      <c r="T7814">
        <v>-0.61123899999999998</v>
      </c>
      <c r="U7814">
        <v>1.32805</v>
      </c>
      <c r="V7814">
        <v>-0.62556599999999996</v>
      </c>
    </row>
    <row r="7815" spans="2:22" x14ac:dyDescent="0.2">
      <c r="B7815">
        <v>78.11</v>
      </c>
      <c r="C7815">
        <v>1.12679</v>
      </c>
      <c r="D7815">
        <v>1.2002699999999999</v>
      </c>
      <c r="E7815">
        <v>1.2291000000000001</v>
      </c>
      <c r="F7815">
        <v>-0.74935300000000005</v>
      </c>
      <c r="G7815">
        <v>1.2425299999999999</v>
      </c>
      <c r="H7815">
        <v>-0.59257199999999999</v>
      </c>
      <c r="I7815">
        <v>1.2338199999999999</v>
      </c>
      <c r="J7815">
        <v>-0.60819500000000004</v>
      </c>
      <c r="K7815">
        <v>1.2357</v>
      </c>
      <c r="L7815">
        <v>-0.60673200000000005</v>
      </c>
      <c r="M7815">
        <v>1.23549</v>
      </c>
      <c r="N7815">
        <v>-0.60684700000000003</v>
      </c>
      <c r="O7815">
        <v>1.23583</v>
      </c>
      <c r="P7815">
        <v>-0.60702699999999998</v>
      </c>
      <c r="Q7815">
        <v>1.2367699999999999</v>
      </c>
      <c r="R7815">
        <v>-0.60780000000000001</v>
      </c>
      <c r="S7815">
        <v>1.24288</v>
      </c>
      <c r="T7815">
        <v>-0.61125200000000002</v>
      </c>
      <c r="U7815">
        <v>1.3305499999999999</v>
      </c>
      <c r="V7815">
        <v>-0.62582800000000005</v>
      </c>
    </row>
    <row r="7816" spans="2:22" x14ac:dyDescent="0.2">
      <c r="B7816">
        <v>78.12</v>
      </c>
      <c r="C7816">
        <v>1.16493</v>
      </c>
      <c r="D7816">
        <v>1.1957500000000001</v>
      </c>
      <c r="E7816">
        <v>1.22529</v>
      </c>
      <c r="F7816">
        <v>-0.748946</v>
      </c>
      <c r="G7816">
        <v>1.2428699999999999</v>
      </c>
      <c r="H7816">
        <v>-0.59263399999999999</v>
      </c>
      <c r="I7816">
        <v>1.2337800000000001</v>
      </c>
      <c r="J7816">
        <v>-0.608186</v>
      </c>
      <c r="K7816">
        <v>1.2357</v>
      </c>
      <c r="L7816">
        <v>-0.60673299999999997</v>
      </c>
      <c r="M7816">
        <v>1.23549</v>
      </c>
      <c r="N7816">
        <v>-0.60684700000000003</v>
      </c>
      <c r="O7816">
        <v>1.2358199999999999</v>
      </c>
      <c r="P7816">
        <v>-0.60702800000000001</v>
      </c>
      <c r="Q7816">
        <v>1.23675</v>
      </c>
      <c r="R7816">
        <v>-0.60780199999999995</v>
      </c>
      <c r="S7816">
        <v>1.24295</v>
      </c>
      <c r="T7816">
        <v>-0.61126499999999995</v>
      </c>
      <c r="U7816">
        <v>1.33318</v>
      </c>
      <c r="V7816">
        <v>-0.62609800000000004</v>
      </c>
    </row>
    <row r="7817" spans="2:22" x14ac:dyDescent="0.2">
      <c r="B7817">
        <v>78.13</v>
      </c>
      <c r="C7817">
        <v>1.2023900000000001</v>
      </c>
      <c r="D7817">
        <v>1.19113</v>
      </c>
      <c r="E7817">
        <v>1.22142</v>
      </c>
      <c r="F7817">
        <v>-0.74852700000000005</v>
      </c>
      <c r="G7817">
        <v>1.2432099999999999</v>
      </c>
      <c r="H7817">
        <v>-0.59269700000000003</v>
      </c>
      <c r="I7817">
        <v>1.2337400000000001</v>
      </c>
      <c r="J7817">
        <v>-0.60817699999999997</v>
      </c>
      <c r="K7817">
        <v>1.2357100000000001</v>
      </c>
      <c r="L7817">
        <v>-0.606734</v>
      </c>
      <c r="M7817">
        <v>1.23549</v>
      </c>
      <c r="N7817">
        <v>-0.60684800000000005</v>
      </c>
      <c r="O7817">
        <v>1.2358100000000001</v>
      </c>
      <c r="P7817">
        <v>-0.60702900000000004</v>
      </c>
      <c r="Q7817">
        <v>1.23672</v>
      </c>
      <c r="R7817">
        <v>-0.60780400000000001</v>
      </c>
      <c r="S7817">
        <v>1.24302</v>
      </c>
      <c r="T7817">
        <v>-0.61127799999999999</v>
      </c>
      <c r="U7817">
        <v>1.33555</v>
      </c>
      <c r="V7817">
        <v>-0.62637500000000002</v>
      </c>
    </row>
    <row r="7818" spans="2:22" x14ac:dyDescent="0.2">
      <c r="B7818">
        <v>78.14</v>
      </c>
      <c r="C7818">
        <v>1.2390699999999999</v>
      </c>
      <c r="D7818">
        <v>1.1863900000000001</v>
      </c>
      <c r="E7818">
        <v>1.21749</v>
      </c>
      <c r="F7818">
        <v>-0.74809599999999998</v>
      </c>
      <c r="G7818">
        <v>1.2435499999999999</v>
      </c>
      <c r="H7818">
        <v>-0.59276099999999998</v>
      </c>
      <c r="I7818">
        <v>1.2337100000000001</v>
      </c>
      <c r="J7818">
        <v>-0.60816800000000004</v>
      </c>
      <c r="K7818">
        <v>1.2357199999999999</v>
      </c>
      <c r="L7818">
        <v>-0.60673500000000002</v>
      </c>
      <c r="M7818">
        <v>1.2355</v>
      </c>
      <c r="N7818">
        <v>-0.60684800000000005</v>
      </c>
      <c r="O7818">
        <v>1.2358100000000001</v>
      </c>
      <c r="P7818">
        <v>-0.60702900000000004</v>
      </c>
      <c r="Q7818">
        <v>1.2366999999999999</v>
      </c>
      <c r="R7818">
        <v>-0.60780500000000004</v>
      </c>
      <c r="S7818">
        <v>1.2431099999999999</v>
      </c>
      <c r="T7818">
        <v>-0.61129100000000003</v>
      </c>
      <c r="U7818">
        <v>1.3379300000000001</v>
      </c>
      <c r="V7818">
        <v>-0.62665999999999999</v>
      </c>
    </row>
    <row r="7819" spans="2:22" x14ac:dyDescent="0.2">
      <c r="B7819">
        <v>78.150000000000006</v>
      </c>
      <c r="C7819">
        <v>1.2748999999999999</v>
      </c>
      <c r="D7819">
        <v>1.18154</v>
      </c>
      <c r="E7819">
        <v>1.2135199999999999</v>
      </c>
      <c r="F7819">
        <v>-0.74765300000000001</v>
      </c>
      <c r="G7819">
        <v>1.2439</v>
      </c>
      <c r="H7819">
        <v>-0.59282599999999996</v>
      </c>
      <c r="I7819">
        <v>1.23367</v>
      </c>
      <c r="J7819">
        <v>-0.60815799999999998</v>
      </c>
      <c r="K7819">
        <v>1.2357199999999999</v>
      </c>
      <c r="L7819">
        <v>-0.60673600000000005</v>
      </c>
      <c r="M7819">
        <v>1.2355</v>
      </c>
      <c r="N7819">
        <v>-0.60684800000000005</v>
      </c>
      <c r="O7819">
        <v>1.2358</v>
      </c>
      <c r="P7819">
        <v>-0.60702999999999996</v>
      </c>
      <c r="Q7819">
        <v>1.23668</v>
      </c>
      <c r="R7819">
        <v>-0.60780699999999999</v>
      </c>
      <c r="S7819">
        <v>1.2432000000000001</v>
      </c>
      <c r="T7819">
        <v>-0.61130499999999999</v>
      </c>
      <c r="U7819">
        <v>1.34043</v>
      </c>
      <c r="V7819">
        <v>-0.62695199999999995</v>
      </c>
    </row>
    <row r="7820" spans="2:22" x14ac:dyDescent="0.2">
      <c r="B7820">
        <v>78.16</v>
      </c>
      <c r="C7820">
        <v>1.3097700000000001</v>
      </c>
      <c r="D7820">
        <v>1.17659</v>
      </c>
      <c r="E7820">
        <v>1.2095</v>
      </c>
      <c r="F7820">
        <v>-0.74719899999999995</v>
      </c>
      <c r="G7820">
        <v>1.2442599999999999</v>
      </c>
      <c r="H7820">
        <v>-0.59289199999999997</v>
      </c>
      <c r="I7820">
        <v>1.23363</v>
      </c>
      <c r="J7820">
        <v>-0.60814900000000005</v>
      </c>
      <c r="K7820">
        <v>1.23573</v>
      </c>
      <c r="L7820">
        <v>-0.60673699999999997</v>
      </c>
      <c r="M7820">
        <v>1.2355</v>
      </c>
      <c r="N7820">
        <v>-0.60684800000000005</v>
      </c>
      <c r="O7820">
        <v>1.2358</v>
      </c>
      <c r="P7820">
        <v>-0.60703099999999999</v>
      </c>
      <c r="Q7820">
        <v>1.2366600000000001</v>
      </c>
      <c r="R7820">
        <v>-0.60780800000000001</v>
      </c>
      <c r="S7820">
        <v>1.24329</v>
      </c>
      <c r="T7820">
        <v>-0.61131899999999995</v>
      </c>
      <c r="U7820">
        <v>1.34246</v>
      </c>
      <c r="V7820">
        <v>-0.627251</v>
      </c>
    </row>
    <row r="7821" spans="2:22" x14ac:dyDescent="0.2">
      <c r="B7821">
        <v>78.17</v>
      </c>
      <c r="C7821">
        <v>1.3436399999999999</v>
      </c>
      <c r="D7821">
        <v>1.17153</v>
      </c>
      <c r="E7821">
        <v>1.20543</v>
      </c>
      <c r="F7821">
        <v>-0.74673199999999995</v>
      </c>
      <c r="G7821">
        <v>1.2446200000000001</v>
      </c>
      <c r="H7821">
        <v>-0.59295900000000001</v>
      </c>
      <c r="I7821">
        <v>1.23359</v>
      </c>
      <c r="J7821">
        <v>-0.60813899999999999</v>
      </c>
      <c r="K7821">
        <v>1.2357400000000001</v>
      </c>
      <c r="L7821">
        <v>-0.606738</v>
      </c>
      <c r="M7821">
        <v>1.2355</v>
      </c>
      <c r="N7821">
        <v>-0.60684800000000005</v>
      </c>
      <c r="O7821">
        <v>1.2357899999999999</v>
      </c>
      <c r="P7821">
        <v>-0.60703099999999999</v>
      </c>
      <c r="Q7821">
        <v>1.23664</v>
      </c>
      <c r="R7821">
        <v>-0.60780999999999996</v>
      </c>
      <c r="S7821">
        <v>1.2434000000000001</v>
      </c>
      <c r="T7821">
        <v>-0.61133300000000002</v>
      </c>
      <c r="U7821">
        <v>1.3445800000000001</v>
      </c>
      <c r="V7821">
        <v>-0.627556</v>
      </c>
    </row>
    <row r="7822" spans="2:22" x14ac:dyDescent="0.2">
      <c r="B7822">
        <v>78.180000000000007</v>
      </c>
      <c r="C7822">
        <v>1.3764099999999999</v>
      </c>
      <c r="D7822">
        <v>1.16638</v>
      </c>
      <c r="E7822">
        <v>1.2013199999999999</v>
      </c>
      <c r="F7822">
        <v>-0.74625200000000003</v>
      </c>
      <c r="G7822">
        <v>1.24499</v>
      </c>
      <c r="H7822">
        <v>-0.59302699999999997</v>
      </c>
      <c r="I7822">
        <v>1.2335499999999999</v>
      </c>
      <c r="J7822">
        <v>-0.60812900000000003</v>
      </c>
      <c r="K7822">
        <v>1.2357400000000001</v>
      </c>
      <c r="L7822">
        <v>-0.60673900000000003</v>
      </c>
      <c r="M7822">
        <v>1.2355</v>
      </c>
      <c r="N7822">
        <v>-0.60684800000000005</v>
      </c>
      <c r="O7822">
        <v>1.2357800000000001</v>
      </c>
      <c r="P7822">
        <v>-0.60703200000000002</v>
      </c>
      <c r="Q7822">
        <v>1.23661</v>
      </c>
      <c r="R7822">
        <v>-0.60781099999999999</v>
      </c>
      <c r="S7822">
        <v>1.2435</v>
      </c>
      <c r="T7822">
        <v>-0.611348</v>
      </c>
      <c r="U7822">
        <v>1.3466100000000001</v>
      </c>
      <c r="V7822">
        <v>-0.62786699999999995</v>
      </c>
    </row>
    <row r="7823" spans="2:22" x14ac:dyDescent="0.2">
      <c r="B7823">
        <v>78.19</v>
      </c>
      <c r="C7823">
        <v>1.40805</v>
      </c>
      <c r="D7823">
        <v>1.1611400000000001</v>
      </c>
      <c r="E7823">
        <v>1.1971700000000001</v>
      </c>
      <c r="F7823">
        <v>-0.74575999999999998</v>
      </c>
      <c r="G7823">
        <v>1.24536</v>
      </c>
      <c r="H7823">
        <v>-0.59309599999999996</v>
      </c>
      <c r="I7823">
        <v>1.2335100000000001</v>
      </c>
      <c r="J7823">
        <v>-0.60811899999999997</v>
      </c>
      <c r="K7823">
        <v>1.2357499999999999</v>
      </c>
      <c r="L7823">
        <v>-0.60674099999999997</v>
      </c>
      <c r="M7823">
        <v>1.2355</v>
      </c>
      <c r="N7823">
        <v>-0.60684800000000005</v>
      </c>
      <c r="O7823">
        <v>1.2357800000000001</v>
      </c>
      <c r="P7823">
        <v>-0.60703200000000002</v>
      </c>
      <c r="Q7823">
        <v>1.2365900000000001</v>
      </c>
      <c r="R7823">
        <v>-0.60781200000000002</v>
      </c>
      <c r="S7823">
        <v>1.2436100000000001</v>
      </c>
      <c r="T7823">
        <v>-0.61136299999999999</v>
      </c>
      <c r="U7823">
        <v>1.3485199999999999</v>
      </c>
      <c r="V7823">
        <v>-0.62818300000000005</v>
      </c>
    </row>
    <row r="7824" spans="2:22" x14ac:dyDescent="0.2">
      <c r="B7824">
        <v>78.2</v>
      </c>
      <c r="C7824">
        <v>1.43849</v>
      </c>
      <c r="D7824">
        <v>1.1557999999999999</v>
      </c>
      <c r="E7824">
        <v>1.1929799999999999</v>
      </c>
      <c r="F7824">
        <v>-0.74525600000000003</v>
      </c>
      <c r="G7824">
        <v>1.2457400000000001</v>
      </c>
      <c r="H7824">
        <v>-0.59316599999999997</v>
      </c>
      <c r="I7824">
        <v>1.2334700000000001</v>
      </c>
      <c r="J7824">
        <v>-0.60810900000000001</v>
      </c>
      <c r="K7824">
        <v>1.2357499999999999</v>
      </c>
      <c r="L7824">
        <v>-0.606742</v>
      </c>
      <c r="M7824">
        <v>1.2355</v>
      </c>
      <c r="N7824">
        <v>-0.60684800000000005</v>
      </c>
      <c r="O7824">
        <v>1.23577</v>
      </c>
      <c r="P7824">
        <v>-0.60703300000000004</v>
      </c>
      <c r="Q7824">
        <v>1.23658</v>
      </c>
      <c r="R7824">
        <v>-0.60781300000000005</v>
      </c>
      <c r="S7824">
        <v>1.24373</v>
      </c>
      <c r="T7824">
        <v>-0.61137799999999998</v>
      </c>
      <c r="U7824">
        <v>1.35015</v>
      </c>
      <c r="V7824">
        <v>-0.62850499999999998</v>
      </c>
    </row>
    <row r="7825" spans="2:22" x14ac:dyDescent="0.2">
      <c r="B7825">
        <v>78.209999999999994</v>
      </c>
      <c r="C7825">
        <v>1.4676899999999999</v>
      </c>
      <c r="D7825">
        <v>1.15039</v>
      </c>
      <c r="E7825">
        <v>1.1887700000000001</v>
      </c>
      <c r="F7825">
        <v>-0.74473900000000004</v>
      </c>
      <c r="G7825">
        <v>1.24613</v>
      </c>
      <c r="H7825">
        <v>-0.59323700000000001</v>
      </c>
      <c r="I7825">
        <v>1.23343</v>
      </c>
      <c r="J7825">
        <v>-0.60809899999999995</v>
      </c>
      <c r="K7825">
        <v>1.23576</v>
      </c>
      <c r="L7825">
        <v>-0.60674300000000003</v>
      </c>
      <c r="M7825">
        <v>1.2355</v>
      </c>
      <c r="N7825">
        <v>-0.60684800000000005</v>
      </c>
      <c r="O7825">
        <v>1.23577</v>
      </c>
      <c r="P7825">
        <v>-0.60703300000000004</v>
      </c>
      <c r="Q7825">
        <v>1.2365600000000001</v>
      </c>
      <c r="R7825">
        <v>-0.60781399999999997</v>
      </c>
      <c r="S7825">
        <v>1.2438499999999999</v>
      </c>
      <c r="T7825">
        <v>-0.61139399999999999</v>
      </c>
      <c r="U7825">
        <v>1.3519099999999999</v>
      </c>
      <c r="V7825">
        <v>-0.62883199999999995</v>
      </c>
    </row>
    <row r="7826" spans="2:22" x14ac:dyDescent="0.2">
      <c r="B7826">
        <v>78.22</v>
      </c>
      <c r="C7826">
        <v>1.4956400000000001</v>
      </c>
      <c r="D7826">
        <v>1.14489</v>
      </c>
      <c r="E7826">
        <v>1.18452</v>
      </c>
      <c r="F7826">
        <v>-0.74420900000000001</v>
      </c>
      <c r="G7826">
        <v>1.2465200000000001</v>
      </c>
      <c r="H7826">
        <v>-0.59331</v>
      </c>
      <c r="I7826">
        <v>1.23339</v>
      </c>
      <c r="J7826">
        <v>-0.60808899999999999</v>
      </c>
      <c r="K7826">
        <v>1.23577</v>
      </c>
      <c r="L7826">
        <v>-0.60674399999999995</v>
      </c>
      <c r="M7826">
        <v>1.2355</v>
      </c>
      <c r="N7826">
        <v>-0.60684800000000005</v>
      </c>
      <c r="O7826">
        <v>1.23576</v>
      </c>
      <c r="P7826">
        <v>-0.60703399999999996</v>
      </c>
      <c r="Q7826">
        <v>1.23654</v>
      </c>
      <c r="R7826">
        <v>-0.60781499999999999</v>
      </c>
      <c r="S7826">
        <v>1.24397</v>
      </c>
      <c r="T7826">
        <v>-0.61141000000000001</v>
      </c>
      <c r="U7826">
        <v>1.3532500000000001</v>
      </c>
      <c r="V7826">
        <v>-0.62916300000000003</v>
      </c>
    </row>
    <row r="7827" spans="2:22" x14ac:dyDescent="0.2">
      <c r="B7827">
        <v>78.23</v>
      </c>
      <c r="C7827">
        <v>1.5223</v>
      </c>
      <c r="D7827">
        <v>1.13931</v>
      </c>
      <c r="E7827">
        <v>1.1802600000000001</v>
      </c>
      <c r="F7827">
        <v>-0.74366699999999997</v>
      </c>
      <c r="G7827">
        <v>1.24691</v>
      </c>
      <c r="H7827">
        <v>-0.59338299999999999</v>
      </c>
      <c r="I7827">
        <v>1.2333499999999999</v>
      </c>
      <c r="J7827">
        <v>-0.60807900000000004</v>
      </c>
      <c r="K7827">
        <v>1.23577</v>
      </c>
      <c r="L7827">
        <v>-0.60674600000000001</v>
      </c>
      <c r="M7827">
        <v>1.2355</v>
      </c>
      <c r="N7827">
        <v>-0.60684800000000005</v>
      </c>
      <c r="O7827">
        <v>1.2357499999999999</v>
      </c>
      <c r="P7827">
        <v>-0.60703399999999996</v>
      </c>
      <c r="Q7827">
        <v>1.2365200000000001</v>
      </c>
      <c r="R7827">
        <v>-0.60781600000000002</v>
      </c>
      <c r="S7827">
        <v>1.2440899999999999</v>
      </c>
      <c r="T7827">
        <v>-0.61142600000000003</v>
      </c>
      <c r="U7827">
        <v>1.3545499999999999</v>
      </c>
      <c r="V7827">
        <v>-0.62949699999999997</v>
      </c>
    </row>
    <row r="7828" spans="2:22" x14ac:dyDescent="0.2">
      <c r="B7828">
        <v>78.239999999999995</v>
      </c>
      <c r="C7828">
        <v>1.54766</v>
      </c>
      <c r="D7828">
        <v>1.1336599999999999</v>
      </c>
      <c r="E7828">
        <v>1.17597</v>
      </c>
      <c r="F7828">
        <v>-0.74311099999999997</v>
      </c>
      <c r="G7828">
        <v>1.24732</v>
      </c>
      <c r="H7828">
        <v>-0.59345800000000004</v>
      </c>
      <c r="I7828">
        <v>1.2333099999999999</v>
      </c>
      <c r="J7828">
        <v>-0.60806800000000005</v>
      </c>
      <c r="K7828">
        <v>1.2357800000000001</v>
      </c>
      <c r="L7828">
        <v>-0.60674700000000004</v>
      </c>
      <c r="M7828">
        <v>1.2355100000000001</v>
      </c>
      <c r="N7828">
        <v>-0.60684800000000005</v>
      </c>
      <c r="O7828">
        <v>1.2357499999999999</v>
      </c>
      <c r="P7828">
        <v>-0.60703399999999996</v>
      </c>
      <c r="Q7828">
        <v>1.23651</v>
      </c>
      <c r="R7828">
        <v>-0.60781700000000005</v>
      </c>
      <c r="S7828">
        <v>1.2442200000000001</v>
      </c>
      <c r="T7828">
        <v>-0.61144299999999996</v>
      </c>
      <c r="U7828">
        <v>1.3557300000000001</v>
      </c>
      <c r="V7828">
        <v>-0.62983500000000003</v>
      </c>
    </row>
    <row r="7829" spans="2:22" x14ac:dyDescent="0.2">
      <c r="B7829">
        <v>78.25</v>
      </c>
      <c r="C7829">
        <v>1.57172</v>
      </c>
      <c r="D7829">
        <v>1.12795</v>
      </c>
      <c r="E7829">
        <v>1.17167</v>
      </c>
      <c r="F7829">
        <v>-0.74254299999999995</v>
      </c>
      <c r="G7829">
        <v>1.2477199999999999</v>
      </c>
      <c r="H7829">
        <v>-0.59353400000000001</v>
      </c>
      <c r="I7829">
        <v>1.2332700000000001</v>
      </c>
      <c r="J7829">
        <v>-0.60805799999999999</v>
      </c>
      <c r="K7829">
        <v>1.2357899999999999</v>
      </c>
      <c r="L7829">
        <v>-0.60674799999999995</v>
      </c>
      <c r="M7829">
        <v>1.2355100000000001</v>
      </c>
      <c r="N7829">
        <v>-0.60684800000000005</v>
      </c>
      <c r="O7829">
        <v>1.2357400000000001</v>
      </c>
      <c r="P7829">
        <v>-0.60703499999999999</v>
      </c>
      <c r="Q7829">
        <v>1.2364900000000001</v>
      </c>
      <c r="R7829">
        <v>-0.60781799999999997</v>
      </c>
      <c r="S7829">
        <v>1.24434</v>
      </c>
      <c r="T7829">
        <v>-0.61146</v>
      </c>
      <c r="U7829">
        <v>1.35663</v>
      </c>
      <c r="V7829">
        <v>-0.63017699999999999</v>
      </c>
    </row>
    <row r="7830" spans="2:22" x14ac:dyDescent="0.2">
      <c r="B7830">
        <v>78.260000000000005</v>
      </c>
      <c r="C7830">
        <v>1.5944799999999999</v>
      </c>
      <c r="D7830">
        <v>1.1221699999999999</v>
      </c>
      <c r="E7830">
        <v>1.1673500000000001</v>
      </c>
      <c r="F7830">
        <v>-0.74196200000000001</v>
      </c>
      <c r="G7830">
        <v>1.24813</v>
      </c>
      <c r="H7830">
        <v>-0.59360999999999997</v>
      </c>
      <c r="I7830">
        <v>1.23323</v>
      </c>
      <c r="J7830">
        <v>-0.608047</v>
      </c>
      <c r="K7830">
        <v>1.2357899999999999</v>
      </c>
      <c r="L7830">
        <v>-0.60674899999999998</v>
      </c>
      <c r="M7830">
        <v>1.2355100000000001</v>
      </c>
      <c r="N7830">
        <v>-0.60684899999999997</v>
      </c>
      <c r="O7830">
        <v>1.2357400000000001</v>
      </c>
      <c r="P7830">
        <v>-0.60703499999999999</v>
      </c>
      <c r="Q7830">
        <v>1.23647</v>
      </c>
      <c r="R7830">
        <v>-0.607819</v>
      </c>
      <c r="S7830">
        <v>1.24447</v>
      </c>
      <c r="T7830">
        <v>-0.61147700000000005</v>
      </c>
      <c r="U7830">
        <v>1.35737</v>
      </c>
      <c r="V7830">
        <v>-0.63051999999999997</v>
      </c>
    </row>
    <row r="7831" spans="2:22" x14ac:dyDescent="0.2">
      <c r="B7831">
        <v>78.27</v>
      </c>
      <c r="C7831">
        <v>1.61595</v>
      </c>
      <c r="D7831">
        <v>1.11633</v>
      </c>
      <c r="E7831">
        <v>1.16303</v>
      </c>
      <c r="F7831">
        <v>-0.74136800000000003</v>
      </c>
      <c r="G7831">
        <v>1.24855</v>
      </c>
      <c r="H7831">
        <v>-0.59368900000000002</v>
      </c>
      <c r="I7831">
        <v>1.23319</v>
      </c>
      <c r="J7831">
        <v>-0.60803600000000002</v>
      </c>
      <c r="K7831">
        <v>1.2358</v>
      </c>
      <c r="L7831">
        <v>-0.60675100000000004</v>
      </c>
      <c r="M7831">
        <v>1.2355100000000001</v>
      </c>
      <c r="N7831">
        <v>-0.60684899999999997</v>
      </c>
      <c r="O7831">
        <v>1.23573</v>
      </c>
      <c r="P7831">
        <v>-0.60703600000000002</v>
      </c>
      <c r="Q7831">
        <v>1.2364599999999999</v>
      </c>
      <c r="R7831">
        <v>-0.607819</v>
      </c>
      <c r="S7831">
        <v>1.2445999999999999</v>
      </c>
      <c r="T7831">
        <v>-0.61149500000000001</v>
      </c>
      <c r="U7831">
        <v>1.3581099999999999</v>
      </c>
      <c r="V7831">
        <v>-0.63086500000000001</v>
      </c>
    </row>
    <row r="7832" spans="2:22" x14ac:dyDescent="0.2">
      <c r="B7832">
        <v>78.28</v>
      </c>
      <c r="C7832">
        <v>1.6361600000000001</v>
      </c>
      <c r="D7832">
        <v>1.1104499999999999</v>
      </c>
      <c r="E7832">
        <v>1.1587000000000001</v>
      </c>
      <c r="F7832">
        <v>-0.74076200000000003</v>
      </c>
      <c r="G7832">
        <v>1.24898</v>
      </c>
      <c r="H7832">
        <v>-0.59376799999999996</v>
      </c>
      <c r="I7832">
        <v>1.2331399999999999</v>
      </c>
      <c r="J7832">
        <v>-0.60802500000000004</v>
      </c>
      <c r="K7832">
        <v>1.2358</v>
      </c>
      <c r="L7832">
        <v>-0.60675199999999996</v>
      </c>
      <c r="M7832">
        <v>1.2355100000000001</v>
      </c>
      <c r="N7832">
        <v>-0.60684899999999997</v>
      </c>
      <c r="O7832">
        <v>1.2357199999999999</v>
      </c>
      <c r="P7832">
        <v>-0.60703600000000002</v>
      </c>
      <c r="Q7832">
        <v>1.23645</v>
      </c>
      <c r="R7832">
        <v>-0.60782000000000003</v>
      </c>
      <c r="S7832">
        <v>1.2447299999999999</v>
      </c>
      <c r="T7832">
        <v>-0.61151299999999997</v>
      </c>
      <c r="U7832">
        <v>1.3589100000000001</v>
      </c>
      <c r="V7832">
        <v>-0.631212</v>
      </c>
    </row>
    <row r="7833" spans="2:22" x14ac:dyDescent="0.2">
      <c r="B7833">
        <v>78.290000000000006</v>
      </c>
      <c r="C7833">
        <v>1.6551199999999999</v>
      </c>
      <c r="D7833">
        <v>1.1045100000000001</v>
      </c>
      <c r="E7833">
        <v>1.1543699999999999</v>
      </c>
      <c r="F7833">
        <v>-0.74014199999999997</v>
      </c>
      <c r="G7833">
        <v>1.2494000000000001</v>
      </c>
      <c r="H7833">
        <v>-0.59384800000000004</v>
      </c>
      <c r="I7833">
        <v>1.2331000000000001</v>
      </c>
      <c r="J7833">
        <v>-0.60801400000000005</v>
      </c>
      <c r="K7833">
        <v>1.2358100000000001</v>
      </c>
      <c r="L7833">
        <v>-0.60675299999999999</v>
      </c>
      <c r="M7833">
        <v>1.2355100000000001</v>
      </c>
      <c r="N7833">
        <v>-0.60684899999999997</v>
      </c>
      <c r="O7833">
        <v>1.2357199999999999</v>
      </c>
      <c r="P7833">
        <v>-0.60703600000000002</v>
      </c>
      <c r="Q7833">
        <v>1.2364299999999999</v>
      </c>
      <c r="R7833">
        <v>-0.60782000000000003</v>
      </c>
      <c r="S7833">
        <v>1.24485</v>
      </c>
      <c r="T7833">
        <v>-0.61153199999999996</v>
      </c>
      <c r="U7833">
        <v>1.35931</v>
      </c>
      <c r="V7833">
        <v>-0.63155899999999998</v>
      </c>
    </row>
    <row r="7834" spans="2:22" x14ac:dyDescent="0.2">
      <c r="B7834">
        <v>78.3</v>
      </c>
      <c r="C7834">
        <v>1.6728700000000001</v>
      </c>
      <c r="D7834">
        <v>1.0985199999999999</v>
      </c>
      <c r="E7834">
        <v>1.15004</v>
      </c>
      <c r="F7834">
        <v>-0.73951</v>
      </c>
      <c r="G7834">
        <v>1.2498400000000001</v>
      </c>
      <c r="H7834">
        <v>-0.59392999999999996</v>
      </c>
      <c r="I7834">
        <v>1.23306</v>
      </c>
      <c r="J7834">
        <v>-0.60800299999999996</v>
      </c>
      <c r="K7834">
        <v>1.2358199999999999</v>
      </c>
      <c r="L7834">
        <v>-0.60675500000000004</v>
      </c>
      <c r="M7834">
        <v>1.2355100000000001</v>
      </c>
      <c r="N7834">
        <v>-0.60684899999999997</v>
      </c>
      <c r="O7834">
        <v>1.2357100000000001</v>
      </c>
      <c r="P7834">
        <v>-0.60703700000000005</v>
      </c>
      <c r="Q7834">
        <v>1.2364200000000001</v>
      </c>
      <c r="R7834">
        <v>-0.60782099999999994</v>
      </c>
      <c r="S7834">
        <v>1.24498</v>
      </c>
      <c r="T7834">
        <v>-0.61155099999999996</v>
      </c>
      <c r="U7834">
        <v>1.3597600000000001</v>
      </c>
      <c r="V7834">
        <v>-0.63190800000000003</v>
      </c>
    </row>
    <row r="7835" spans="2:22" x14ac:dyDescent="0.2">
      <c r="B7835">
        <v>78.31</v>
      </c>
      <c r="C7835">
        <v>1.6894400000000001</v>
      </c>
      <c r="D7835">
        <v>1.0925</v>
      </c>
      <c r="E7835">
        <v>1.14571</v>
      </c>
      <c r="F7835">
        <v>-0.73886499999999999</v>
      </c>
      <c r="G7835">
        <v>1.25027</v>
      </c>
      <c r="H7835">
        <v>-0.59401300000000001</v>
      </c>
      <c r="I7835">
        <v>1.2330099999999999</v>
      </c>
      <c r="J7835">
        <v>-0.60799199999999998</v>
      </c>
      <c r="K7835">
        <v>1.2358199999999999</v>
      </c>
      <c r="L7835">
        <v>-0.60675599999999996</v>
      </c>
      <c r="M7835">
        <v>1.2355100000000001</v>
      </c>
      <c r="N7835">
        <v>-0.60684899999999997</v>
      </c>
      <c r="O7835">
        <v>1.2357100000000001</v>
      </c>
      <c r="P7835">
        <v>-0.60703700000000005</v>
      </c>
      <c r="Q7835">
        <v>1.23641</v>
      </c>
      <c r="R7835">
        <v>-0.60782199999999997</v>
      </c>
      <c r="S7835">
        <v>1.2451000000000001</v>
      </c>
      <c r="T7835">
        <v>-0.61156999999999995</v>
      </c>
      <c r="U7835">
        <v>1.3601000000000001</v>
      </c>
      <c r="V7835">
        <v>-0.63225600000000004</v>
      </c>
    </row>
    <row r="7836" spans="2:22" x14ac:dyDescent="0.2">
      <c r="B7836">
        <v>78.319999999999993</v>
      </c>
      <c r="C7836">
        <v>1.7048700000000001</v>
      </c>
      <c r="D7836">
        <v>1.08643</v>
      </c>
      <c r="E7836">
        <v>1.1414</v>
      </c>
      <c r="F7836">
        <v>-0.73820799999999998</v>
      </c>
      <c r="G7836">
        <v>1.2507200000000001</v>
      </c>
      <c r="H7836">
        <v>-0.59409699999999999</v>
      </c>
      <c r="I7836">
        <v>1.2329699999999999</v>
      </c>
      <c r="J7836">
        <v>-0.60798099999999999</v>
      </c>
      <c r="K7836">
        <v>1.23583</v>
      </c>
      <c r="L7836">
        <v>-0.60675800000000002</v>
      </c>
      <c r="M7836">
        <v>1.2355100000000001</v>
      </c>
      <c r="N7836">
        <v>-0.60684899999999997</v>
      </c>
      <c r="O7836">
        <v>1.2357</v>
      </c>
      <c r="P7836">
        <v>-0.60703700000000005</v>
      </c>
      <c r="Q7836">
        <v>1.2363999999999999</v>
      </c>
      <c r="R7836">
        <v>-0.60782199999999997</v>
      </c>
      <c r="S7836">
        <v>1.2452300000000001</v>
      </c>
      <c r="T7836">
        <v>-0.61158999999999997</v>
      </c>
      <c r="U7836">
        <v>1.3605100000000001</v>
      </c>
      <c r="V7836">
        <v>-0.63260400000000006</v>
      </c>
    </row>
    <row r="7837" spans="2:22" x14ac:dyDescent="0.2">
      <c r="B7837">
        <v>78.33</v>
      </c>
      <c r="C7837">
        <v>1.7192000000000001</v>
      </c>
      <c r="D7837">
        <v>1.0803400000000001</v>
      </c>
      <c r="E7837">
        <v>1.1370899999999999</v>
      </c>
      <c r="F7837">
        <v>-0.737537</v>
      </c>
      <c r="G7837">
        <v>1.25116</v>
      </c>
      <c r="H7837">
        <v>-0.59418199999999999</v>
      </c>
      <c r="I7837">
        <v>1.2329300000000001</v>
      </c>
      <c r="J7837">
        <v>-0.60796899999999998</v>
      </c>
      <c r="K7837">
        <v>1.23584</v>
      </c>
      <c r="L7837">
        <v>-0.60675900000000005</v>
      </c>
      <c r="M7837">
        <v>1.2355100000000001</v>
      </c>
      <c r="N7837">
        <v>-0.60684899999999997</v>
      </c>
      <c r="O7837">
        <v>1.23569</v>
      </c>
      <c r="P7837">
        <v>-0.60703700000000005</v>
      </c>
      <c r="Q7837">
        <v>1.2363900000000001</v>
      </c>
      <c r="R7837">
        <v>-0.607823</v>
      </c>
      <c r="S7837">
        <v>1.24535</v>
      </c>
      <c r="T7837">
        <v>-0.61160999999999999</v>
      </c>
      <c r="U7837">
        <v>1.36042</v>
      </c>
      <c r="V7837">
        <v>-0.63295199999999996</v>
      </c>
    </row>
    <row r="7838" spans="2:22" x14ac:dyDescent="0.2">
      <c r="B7838">
        <v>78.34</v>
      </c>
      <c r="C7838">
        <v>1.73248</v>
      </c>
      <c r="D7838">
        <v>1.0742100000000001</v>
      </c>
      <c r="E7838">
        <v>1.13279</v>
      </c>
      <c r="F7838">
        <v>-0.73685500000000004</v>
      </c>
      <c r="G7838">
        <v>1.2516099999999999</v>
      </c>
      <c r="H7838">
        <v>-0.59426900000000005</v>
      </c>
      <c r="I7838">
        <v>1.23288</v>
      </c>
      <c r="J7838">
        <v>-0.607958</v>
      </c>
      <c r="K7838">
        <v>1.23584</v>
      </c>
      <c r="L7838">
        <v>-0.60675999999999997</v>
      </c>
      <c r="M7838">
        <v>1.23552</v>
      </c>
      <c r="N7838">
        <v>-0.60684899999999997</v>
      </c>
      <c r="O7838">
        <v>1.23569</v>
      </c>
      <c r="P7838">
        <v>-0.60703700000000005</v>
      </c>
      <c r="Q7838">
        <v>1.23638</v>
      </c>
      <c r="R7838">
        <v>-0.607823</v>
      </c>
      <c r="S7838">
        <v>1.24546</v>
      </c>
      <c r="T7838">
        <v>-0.61163000000000001</v>
      </c>
      <c r="U7838">
        <v>1.3605400000000001</v>
      </c>
      <c r="V7838">
        <v>-0.63329899999999995</v>
      </c>
    </row>
    <row r="7839" spans="2:22" x14ac:dyDescent="0.2">
      <c r="B7839">
        <v>78.349999999999994</v>
      </c>
      <c r="C7839">
        <v>1.74475</v>
      </c>
      <c r="D7839">
        <v>1.06806</v>
      </c>
      <c r="E7839">
        <v>1.1285099999999999</v>
      </c>
      <c r="F7839">
        <v>-0.73616000000000004</v>
      </c>
      <c r="G7839">
        <v>1.25207</v>
      </c>
      <c r="H7839">
        <v>-0.59435700000000002</v>
      </c>
      <c r="I7839">
        <v>1.2328300000000001</v>
      </c>
      <c r="J7839">
        <v>-0.60794599999999999</v>
      </c>
      <c r="K7839">
        <v>1.2358499999999999</v>
      </c>
      <c r="L7839">
        <v>-0.60676200000000002</v>
      </c>
      <c r="M7839">
        <v>1.23552</v>
      </c>
      <c r="N7839">
        <v>-0.60684899999999997</v>
      </c>
      <c r="O7839">
        <v>1.2356799999999999</v>
      </c>
      <c r="P7839">
        <v>-0.60703799999999997</v>
      </c>
      <c r="Q7839">
        <v>1.23637</v>
      </c>
      <c r="R7839">
        <v>-0.607823</v>
      </c>
      <c r="S7839">
        <v>1.2455799999999999</v>
      </c>
      <c r="T7839">
        <v>-0.61165099999999994</v>
      </c>
      <c r="U7839">
        <v>1.3603700000000001</v>
      </c>
      <c r="V7839">
        <v>-0.63364500000000001</v>
      </c>
    </row>
    <row r="7840" spans="2:22" x14ac:dyDescent="0.2">
      <c r="B7840">
        <v>78.36</v>
      </c>
      <c r="C7840">
        <v>1.75606</v>
      </c>
      <c r="D7840">
        <v>1.0618799999999999</v>
      </c>
      <c r="E7840">
        <v>1.12425</v>
      </c>
      <c r="F7840">
        <v>-0.73545199999999999</v>
      </c>
      <c r="G7840">
        <v>1.2525299999999999</v>
      </c>
      <c r="H7840">
        <v>-0.59444600000000003</v>
      </c>
      <c r="I7840">
        <v>1.2327900000000001</v>
      </c>
      <c r="J7840">
        <v>-0.60793399999999997</v>
      </c>
      <c r="K7840">
        <v>1.2358499999999999</v>
      </c>
      <c r="L7840">
        <v>-0.60676300000000005</v>
      </c>
      <c r="M7840">
        <v>1.23552</v>
      </c>
      <c r="N7840">
        <v>-0.60685</v>
      </c>
      <c r="O7840">
        <v>1.2356799999999999</v>
      </c>
      <c r="P7840">
        <v>-0.60703799999999997</v>
      </c>
      <c r="Q7840">
        <v>1.2363599999999999</v>
      </c>
      <c r="R7840">
        <v>-0.60782400000000003</v>
      </c>
      <c r="S7840">
        <v>1.24569</v>
      </c>
      <c r="T7840">
        <v>-0.61167199999999999</v>
      </c>
      <c r="U7840">
        <v>1.36022</v>
      </c>
      <c r="V7840">
        <v>-0.63399000000000005</v>
      </c>
    </row>
    <row r="7841" spans="2:22" x14ac:dyDescent="0.2">
      <c r="B7841">
        <v>78.37</v>
      </c>
      <c r="C7841">
        <v>1.7664599999999999</v>
      </c>
      <c r="D7841">
        <v>1.05569</v>
      </c>
      <c r="E7841">
        <v>1.12001</v>
      </c>
      <c r="F7841">
        <v>-0.73473200000000005</v>
      </c>
      <c r="G7841">
        <v>1.25299</v>
      </c>
      <c r="H7841">
        <v>-0.59453699999999998</v>
      </c>
      <c r="I7841">
        <v>1.2327399999999999</v>
      </c>
      <c r="J7841">
        <v>-0.60792199999999996</v>
      </c>
      <c r="K7841">
        <v>1.23586</v>
      </c>
      <c r="L7841">
        <v>-0.606765</v>
      </c>
      <c r="M7841">
        <v>1.23552</v>
      </c>
      <c r="N7841">
        <v>-0.60685</v>
      </c>
      <c r="O7841">
        <v>1.23567</v>
      </c>
      <c r="P7841">
        <v>-0.60703799999999997</v>
      </c>
      <c r="Q7841">
        <v>1.2363500000000001</v>
      </c>
      <c r="R7841">
        <v>-0.60782400000000003</v>
      </c>
      <c r="S7841">
        <v>1.2458</v>
      </c>
      <c r="T7841">
        <v>-0.61169300000000004</v>
      </c>
      <c r="U7841">
        <v>1.36002</v>
      </c>
      <c r="V7841">
        <v>-0.63433300000000004</v>
      </c>
    </row>
    <row r="7842" spans="2:22" x14ac:dyDescent="0.2">
      <c r="B7842">
        <v>78.38</v>
      </c>
      <c r="C7842">
        <v>1.77599</v>
      </c>
      <c r="D7842">
        <v>1.04948</v>
      </c>
      <c r="E7842">
        <v>1.1157900000000001</v>
      </c>
      <c r="F7842">
        <v>-0.73399999999999999</v>
      </c>
      <c r="G7842">
        <v>1.25345</v>
      </c>
      <c r="H7842">
        <v>-0.59462899999999996</v>
      </c>
      <c r="I7842">
        <v>1.2326900000000001</v>
      </c>
      <c r="J7842">
        <v>-0.60790999999999995</v>
      </c>
      <c r="K7842">
        <v>1.23587</v>
      </c>
      <c r="L7842">
        <v>-0.60676600000000003</v>
      </c>
      <c r="M7842">
        <v>1.23552</v>
      </c>
      <c r="N7842">
        <v>-0.60685</v>
      </c>
      <c r="O7842">
        <v>1.23567</v>
      </c>
      <c r="P7842">
        <v>-0.60703799999999997</v>
      </c>
      <c r="Q7842">
        <v>1.23634</v>
      </c>
      <c r="R7842">
        <v>-0.60782400000000003</v>
      </c>
      <c r="S7842">
        <v>1.2459100000000001</v>
      </c>
      <c r="T7842">
        <v>-0.61171500000000001</v>
      </c>
      <c r="U7842">
        <v>1.35961</v>
      </c>
      <c r="V7842">
        <v>-0.63467399999999996</v>
      </c>
    </row>
    <row r="7843" spans="2:22" x14ac:dyDescent="0.2">
      <c r="B7843">
        <v>78.39</v>
      </c>
      <c r="C7843">
        <v>1.7846900000000001</v>
      </c>
      <c r="D7843">
        <v>1.04325</v>
      </c>
      <c r="E7843">
        <v>1.1115900000000001</v>
      </c>
      <c r="F7843">
        <v>-0.73325600000000002</v>
      </c>
      <c r="G7843">
        <v>1.2539199999999999</v>
      </c>
      <c r="H7843">
        <v>-0.59472199999999997</v>
      </c>
      <c r="I7843">
        <v>1.23265</v>
      </c>
      <c r="J7843">
        <v>-0.60789800000000005</v>
      </c>
      <c r="K7843">
        <v>1.23587</v>
      </c>
      <c r="L7843">
        <v>-0.60676799999999997</v>
      </c>
      <c r="M7843">
        <v>1.23552</v>
      </c>
      <c r="N7843">
        <v>-0.60685</v>
      </c>
      <c r="O7843">
        <v>1.23566</v>
      </c>
      <c r="P7843">
        <v>-0.60703799999999997</v>
      </c>
      <c r="Q7843">
        <v>1.2363299999999999</v>
      </c>
      <c r="R7843">
        <v>-0.60782499999999995</v>
      </c>
      <c r="S7843">
        <v>1.2460100000000001</v>
      </c>
      <c r="T7843">
        <v>-0.61173699999999998</v>
      </c>
      <c r="U7843">
        <v>1.35927</v>
      </c>
      <c r="V7843">
        <v>-0.63501300000000005</v>
      </c>
    </row>
    <row r="7844" spans="2:22" x14ac:dyDescent="0.2">
      <c r="B7844">
        <v>78.400000000000006</v>
      </c>
      <c r="C7844">
        <v>1.7926200000000001</v>
      </c>
      <c r="D7844">
        <v>1.0370200000000001</v>
      </c>
      <c r="E7844">
        <v>1.1074200000000001</v>
      </c>
      <c r="F7844">
        <v>-0.73250000000000004</v>
      </c>
      <c r="G7844">
        <v>1.2543899999999999</v>
      </c>
      <c r="H7844">
        <v>-0.59481600000000001</v>
      </c>
      <c r="I7844">
        <v>1.2325999999999999</v>
      </c>
      <c r="J7844">
        <v>-0.60788600000000004</v>
      </c>
      <c r="K7844">
        <v>1.2358800000000001</v>
      </c>
      <c r="L7844">
        <v>-0.606769</v>
      </c>
      <c r="M7844">
        <v>1.23552</v>
      </c>
      <c r="N7844">
        <v>-0.60685</v>
      </c>
      <c r="O7844">
        <v>1.23566</v>
      </c>
      <c r="P7844">
        <v>-0.60703799999999997</v>
      </c>
      <c r="Q7844">
        <v>1.2363299999999999</v>
      </c>
      <c r="R7844">
        <v>-0.60782499999999995</v>
      </c>
      <c r="S7844">
        <v>1.2461100000000001</v>
      </c>
      <c r="T7844">
        <v>-0.61175900000000005</v>
      </c>
      <c r="U7844">
        <v>1.35867</v>
      </c>
      <c r="V7844">
        <v>-0.63534999999999997</v>
      </c>
    </row>
    <row r="7845" spans="2:22" x14ac:dyDescent="0.2">
      <c r="B7845">
        <v>78.41</v>
      </c>
      <c r="C7845">
        <v>1.79983</v>
      </c>
      <c r="D7845">
        <v>1.03077</v>
      </c>
      <c r="E7845">
        <v>1.10327</v>
      </c>
      <c r="F7845">
        <v>-0.73173200000000005</v>
      </c>
      <c r="G7845">
        <v>1.2548699999999999</v>
      </c>
      <c r="H7845">
        <v>-0.594912</v>
      </c>
      <c r="I7845">
        <v>1.23255</v>
      </c>
      <c r="J7845">
        <v>-0.607873</v>
      </c>
      <c r="K7845">
        <v>1.2358899999999999</v>
      </c>
      <c r="L7845">
        <v>-0.60677099999999995</v>
      </c>
      <c r="M7845">
        <v>1.23552</v>
      </c>
      <c r="N7845">
        <v>-0.60685</v>
      </c>
      <c r="O7845">
        <v>1.2356499999999999</v>
      </c>
      <c r="P7845">
        <v>-0.60703799999999997</v>
      </c>
      <c r="Q7845">
        <v>1.2363200000000001</v>
      </c>
      <c r="R7845">
        <v>-0.60782499999999995</v>
      </c>
      <c r="S7845">
        <v>1.2462</v>
      </c>
      <c r="T7845">
        <v>-0.61178100000000002</v>
      </c>
      <c r="U7845">
        <v>1.3582000000000001</v>
      </c>
      <c r="V7845">
        <v>-0.63568400000000003</v>
      </c>
    </row>
    <row r="7846" spans="2:22" x14ac:dyDescent="0.2">
      <c r="B7846">
        <v>78.42</v>
      </c>
      <c r="C7846">
        <v>1.8063499999999999</v>
      </c>
      <c r="D7846">
        <v>1.0245200000000001</v>
      </c>
      <c r="E7846">
        <v>1.0991599999999999</v>
      </c>
      <c r="F7846">
        <v>-0.73095299999999996</v>
      </c>
      <c r="G7846">
        <v>1.25535</v>
      </c>
      <c r="H7846">
        <v>-0.59500900000000001</v>
      </c>
      <c r="I7846">
        <v>1.2324999999999999</v>
      </c>
      <c r="J7846">
        <v>-0.60786099999999998</v>
      </c>
      <c r="K7846">
        <v>1.2358899999999999</v>
      </c>
      <c r="L7846">
        <v>-0.60677199999999998</v>
      </c>
      <c r="M7846">
        <v>1.23552</v>
      </c>
      <c r="N7846">
        <v>-0.60685</v>
      </c>
      <c r="O7846">
        <v>1.2356499999999999</v>
      </c>
      <c r="P7846">
        <v>-0.60703799999999997</v>
      </c>
      <c r="Q7846">
        <v>1.23631</v>
      </c>
      <c r="R7846">
        <v>-0.60782499999999995</v>
      </c>
      <c r="S7846">
        <v>1.2462899999999999</v>
      </c>
      <c r="T7846">
        <v>-0.61180400000000001</v>
      </c>
      <c r="U7846">
        <v>1.3574999999999999</v>
      </c>
      <c r="V7846">
        <v>-0.636015</v>
      </c>
    </row>
    <row r="7847" spans="2:22" x14ac:dyDescent="0.2">
      <c r="B7847">
        <v>78.430000000000007</v>
      </c>
      <c r="C7847">
        <v>1.8122199999999999</v>
      </c>
      <c r="D7847">
        <v>1.01827</v>
      </c>
      <c r="E7847">
        <v>1.09507</v>
      </c>
      <c r="F7847">
        <v>-0.73016199999999998</v>
      </c>
      <c r="G7847">
        <v>1.25583</v>
      </c>
      <c r="H7847">
        <v>-0.59510799999999997</v>
      </c>
      <c r="I7847">
        <v>1.23245</v>
      </c>
      <c r="J7847">
        <v>-0.60784800000000005</v>
      </c>
      <c r="K7847">
        <v>1.2359</v>
      </c>
      <c r="L7847">
        <v>-0.60677400000000004</v>
      </c>
      <c r="M7847">
        <v>1.23552</v>
      </c>
      <c r="N7847">
        <v>-0.60685100000000003</v>
      </c>
      <c r="O7847">
        <v>1.2356400000000001</v>
      </c>
      <c r="P7847">
        <v>-0.60703799999999997</v>
      </c>
      <c r="Q7847">
        <v>1.23631</v>
      </c>
      <c r="R7847">
        <v>-0.60782499999999995</v>
      </c>
      <c r="S7847">
        <v>1.24638</v>
      </c>
      <c r="T7847">
        <v>-0.61182700000000001</v>
      </c>
      <c r="U7847">
        <v>1.35694</v>
      </c>
      <c r="V7847">
        <v>-0.63634299999999999</v>
      </c>
    </row>
    <row r="7848" spans="2:22" x14ac:dyDescent="0.2">
      <c r="B7848">
        <v>78.44</v>
      </c>
      <c r="C7848">
        <v>1.81749</v>
      </c>
      <c r="D7848">
        <v>1.0120100000000001</v>
      </c>
      <c r="E7848">
        <v>1.0910200000000001</v>
      </c>
      <c r="F7848">
        <v>-0.72935899999999998</v>
      </c>
      <c r="G7848">
        <v>1.25631</v>
      </c>
      <c r="H7848">
        <v>-0.59520799999999996</v>
      </c>
      <c r="I7848">
        <v>1.2323999999999999</v>
      </c>
      <c r="J7848">
        <v>-0.60783500000000001</v>
      </c>
      <c r="K7848">
        <v>1.2359100000000001</v>
      </c>
      <c r="L7848">
        <v>-0.60677599999999998</v>
      </c>
      <c r="M7848">
        <v>1.23552</v>
      </c>
      <c r="N7848">
        <v>-0.60685100000000003</v>
      </c>
      <c r="O7848">
        <v>1.2356400000000001</v>
      </c>
      <c r="P7848">
        <v>-0.60703799999999997</v>
      </c>
      <c r="Q7848">
        <v>1.2363</v>
      </c>
      <c r="R7848">
        <v>-0.60782499999999995</v>
      </c>
      <c r="S7848">
        <v>1.2464599999999999</v>
      </c>
      <c r="T7848">
        <v>-0.61185</v>
      </c>
      <c r="U7848">
        <v>1.3562099999999999</v>
      </c>
      <c r="V7848">
        <v>-0.63666800000000001</v>
      </c>
    </row>
    <row r="7849" spans="2:22" x14ac:dyDescent="0.2">
      <c r="B7849">
        <v>78.45</v>
      </c>
      <c r="C7849">
        <v>1.8222</v>
      </c>
      <c r="D7849">
        <v>1.0057499999999999</v>
      </c>
      <c r="E7849">
        <v>1.0869899999999999</v>
      </c>
      <c r="F7849">
        <v>-0.728545</v>
      </c>
      <c r="G7849">
        <v>1.2567999999999999</v>
      </c>
      <c r="H7849">
        <v>-0.59530899999999998</v>
      </c>
      <c r="I7849">
        <v>1.2323500000000001</v>
      </c>
      <c r="J7849">
        <v>-0.60782199999999997</v>
      </c>
      <c r="K7849">
        <v>1.2359100000000001</v>
      </c>
      <c r="L7849">
        <v>-0.60677700000000001</v>
      </c>
      <c r="M7849">
        <v>1.23553</v>
      </c>
      <c r="N7849">
        <v>-0.60685100000000003</v>
      </c>
      <c r="O7849">
        <v>1.23563</v>
      </c>
      <c r="P7849">
        <v>-0.607039</v>
      </c>
      <c r="Q7849">
        <v>1.2363</v>
      </c>
      <c r="R7849">
        <v>-0.60782599999999998</v>
      </c>
      <c r="S7849">
        <v>1.24654</v>
      </c>
      <c r="T7849">
        <v>-0.61187400000000003</v>
      </c>
      <c r="U7849">
        <v>1.35541</v>
      </c>
      <c r="V7849">
        <v>-0.63698900000000003</v>
      </c>
    </row>
    <row r="7850" spans="2:22" x14ac:dyDescent="0.2">
      <c r="B7850">
        <v>78.459999999999994</v>
      </c>
      <c r="C7850">
        <v>1.82639</v>
      </c>
      <c r="D7850">
        <v>0.99949900000000003</v>
      </c>
      <c r="E7850">
        <v>1.083</v>
      </c>
      <c r="F7850">
        <v>-0.72772000000000003</v>
      </c>
      <c r="G7850">
        <v>1.25728</v>
      </c>
      <c r="H7850">
        <v>-0.59541100000000002</v>
      </c>
      <c r="I7850">
        <v>1.2323</v>
      </c>
      <c r="J7850">
        <v>-0.60780900000000004</v>
      </c>
      <c r="K7850">
        <v>1.2359199999999999</v>
      </c>
      <c r="L7850">
        <v>-0.60677899999999996</v>
      </c>
      <c r="M7850">
        <v>1.23553</v>
      </c>
      <c r="N7850">
        <v>-0.60685100000000003</v>
      </c>
      <c r="O7850">
        <v>1.23563</v>
      </c>
      <c r="P7850">
        <v>-0.60703799999999997</v>
      </c>
      <c r="Q7850">
        <v>1.2362899999999999</v>
      </c>
      <c r="R7850">
        <v>-0.60782599999999998</v>
      </c>
      <c r="S7850">
        <v>1.24661</v>
      </c>
      <c r="T7850">
        <v>-0.61189700000000002</v>
      </c>
      <c r="U7850">
        <v>1.35466</v>
      </c>
      <c r="V7850">
        <v>-0.63730799999999999</v>
      </c>
    </row>
    <row r="7851" spans="2:22" x14ac:dyDescent="0.2">
      <c r="B7851">
        <v>78.47</v>
      </c>
      <c r="C7851">
        <v>1.8300799999999999</v>
      </c>
      <c r="D7851">
        <v>0.99324800000000002</v>
      </c>
      <c r="E7851">
        <v>1.0790500000000001</v>
      </c>
      <c r="F7851">
        <v>-0.72688399999999997</v>
      </c>
      <c r="G7851">
        <v>1.2577700000000001</v>
      </c>
      <c r="H7851">
        <v>-0.59551500000000002</v>
      </c>
      <c r="I7851">
        <v>1.2322500000000001</v>
      </c>
      <c r="J7851">
        <v>-0.607796</v>
      </c>
      <c r="K7851">
        <v>1.2359199999999999</v>
      </c>
      <c r="L7851">
        <v>-0.60678100000000001</v>
      </c>
      <c r="M7851">
        <v>1.23553</v>
      </c>
      <c r="N7851">
        <v>-0.60685100000000003</v>
      </c>
      <c r="O7851">
        <v>1.2356199999999999</v>
      </c>
      <c r="P7851">
        <v>-0.60703799999999997</v>
      </c>
      <c r="Q7851">
        <v>1.2362899999999999</v>
      </c>
      <c r="R7851">
        <v>-0.60782599999999998</v>
      </c>
      <c r="S7851">
        <v>1.24668</v>
      </c>
      <c r="T7851">
        <v>-0.61192100000000005</v>
      </c>
      <c r="U7851">
        <v>1.3537999999999999</v>
      </c>
      <c r="V7851">
        <v>-0.63762200000000002</v>
      </c>
    </row>
    <row r="7852" spans="2:22" x14ac:dyDescent="0.2">
      <c r="B7852">
        <v>78.48</v>
      </c>
      <c r="C7852">
        <v>1.8333200000000001</v>
      </c>
      <c r="D7852">
        <v>0.98700200000000005</v>
      </c>
      <c r="E7852">
        <v>1.0751299999999999</v>
      </c>
      <c r="F7852">
        <v>-0.72603700000000004</v>
      </c>
      <c r="G7852">
        <v>1.2582599999999999</v>
      </c>
      <c r="H7852">
        <v>-0.59562000000000004</v>
      </c>
      <c r="I7852">
        <v>1.2322</v>
      </c>
      <c r="J7852">
        <v>-0.60778299999999996</v>
      </c>
      <c r="K7852">
        <v>1.23593</v>
      </c>
      <c r="L7852">
        <v>-0.60678200000000004</v>
      </c>
      <c r="M7852">
        <v>1.23553</v>
      </c>
      <c r="N7852">
        <v>-0.60685100000000003</v>
      </c>
      <c r="O7852">
        <v>1.2356199999999999</v>
      </c>
      <c r="P7852">
        <v>-0.60703799999999997</v>
      </c>
      <c r="Q7852">
        <v>1.2362899999999999</v>
      </c>
      <c r="R7852">
        <v>-0.60782599999999998</v>
      </c>
      <c r="S7852">
        <v>1.24674</v>
      </c>
      <c r="T7852">
        <v>-0.61194499999999996</v>
      </c>
      <c r="U7852">
        <v>1.35293</v>
      </c>
      <c r="V7852">
        <v>-0.63793299999999997</v>
      </c>
    </row>
    <row r="7853" spans="2:22" x14ac:dyDescent="0.2">
      <c r="B7853">
        <v>78.489999999999995</v>
      </c>
      <c r="C7853">
        <v>1.83613</v>
      </c>
      <c r="D7853">
        <v>0.98076200000000002</v>
      </c>
      <c r="E7853">
        <v>1.07124</v>
      </c>
      <c r="F7853">
        <v>-0.72517900000000002</v>
      </c>
      <c r="G7853">
        <v>1.25875</v>
      </c>
      <c r="H7853">
        <v>-0.59572700000000001</v>
      </c>
      <c r="I7853">
        <v>1.2321500000000001</v>
      </c>
      <c r="J7853">
        <v>-0.607769</v>
      </c>
      <c r="K7853">
        <v>1.23594</v>
      </c>
      <c r="L7853">
        <v>-0.60678399999999999</v>
      </c>
      <c r="M7853">
        <v>1.23553</v>
      </c>
      <c r="N7853">
        <v>-0.60685100000000003</v>
      </c>
      <c r="O7853">
        <v>1.2356100000000001</v>
      </c>
      <c r="P7853">
        <v>-0.60703799999999997</v>
      </c>
      <c r="Q7853">
        <v>1.23628</v>
      </c>
      <c r="R7853">
        <v>-0.60782599999999998</v>
      </c>
      <c r="S7853">
        <v>1.2467999999999999</v>
      </c>
      <c r="T7853">
        <v>-0.61196899999999999</v>
      </c>
      <c r="U7853">
        <v>1.35202</v>
      </c>
      <c r="V7853">
        <v>-0.63824000000000003</v>
      </c>
    </row>
    <row r="7854" spans="2:22" x14ac:dyDescent="0.2">
      <c r="B7854">
        <v>78.5</v>
      </c>
      <c r="C7854">
        <v>1.8385499999999999</v>
      </c>
      <c r="D7854">
        <v>0.97453100000000004</v>
      </c>
      <c r="E7854">
        <v>1.0673900000000001</v>
      </c>
      <c r="F7854">
        <v>-0.72431100000000004</v>
      </c>
      <c r="G7854">
        <v>1.2592399999999999</v>
      </c>
      <c r="H7854">
        <v>-0.595835</v>
      </c>
      <c r="I7854">
        <v>1.2320899999999999</v>
      </c>
      <c r="J7854">
        <v>-0.60775599999999996</v>
      </c>
      <c r="K7854">
        <v>1.23594</v>
      </c>
      <c r="L7854">
        <v>-0.60678600000000005</v>
      </c>
      <c r="M7854">
        <v>1.23553</v>
      </c>
      <c r="N7854">
        <v>-0.60685199999999995</v>
      </c>
      <c r="O7854">
        <v>1.2356100000000001</v>
      </c>
      <c r="P7854">
        <v>-0.60703799999999997</v>
      </c>
      <c r="Q7854">
        <v>1.23628</v>
      </c>
      <c r="R7854">
        <v>-0.60782599999999998</v>
      </c>
      <c r="S7854">
        <v>1.24685</v>
      </c>
      <c r="T7854">
        <v>-0.61199300000000001</v>
      </c>
      <c r="U7854">
        <v>1.35111</v>
      </c>
      <c r="V7854">
        <v>-0.63854299999999997</v>
      </c>
    </row>
    <row r="7855" spans="2:22" x14ac:dyDescent="0.2">
      <c r="B7855">
        <v>78.510000000000005</v>
      </c>
      <c r="C7855">
        <v>1.8406</v>
      </c>
      <c r="D7855">
        <v>0.96830799999999995</v>
      </c>
      <c r="E7855">
        <v>1.0635699999999999</v>
      </c>
      <c r="F7855">
        <v>-0.72343199999999996</v>
      </c>
      <c r="G7855">
        <v>1.2597400000000001</v>
      </c>
      <c r="H7855">
        <v>-0.59594400000000003</v>
      </c>
      <c r="I7855">
        <v>1.23204</v>
      </c>
      <c r="J7855">
        <v>-0.607742</v>
      </c>
      <c r="K7855">
        <v>1.2359500000000001</v>
      </c>
      <c r="L7855">
        <v>-0.60678699999999997</v>
      </c>
      <c r="M7855">
        <v>1.23553</v>
      </c>
      <c r="N7855">
        <v>-0.60685199999999995</v>
      </c>
      <c r="O7855">
        <v>1.2356</v>
      </c>
      <c r="P7855">
        <v>-0.60703799999999997</v>
      </c>
      <c r="Q7855">
        <v>1.23627</v>
      </c>
      <c r="R7855">
        <v>-0.60782599999999998</v>
      </c>
      <c r="S7855">
        <v>1.2468999999999999</v>
      </c>
      <c r="T7855">
        <v>-0.61201700000000003</v>
      </c>
      <c r="U7855">
        <v>1.3500700000000001</v>
      </c>
      <c r="V7855">
        <v>-0.63884200000000002</v>
      </c>
    </row>
    <row r="7856" spans="2:22" x14ac:dyDescent="0.2">
      <c r="B7856">
        <v>78.52</v>
      </c>
      <c r="C7856">
        <v>1.8423099999999999</v>
      </c>
      <c r="D7856">
        <v>0.96209599999999995</v>
      </c>
      <c r="E7856">
        <v>1.0598000000000001</v>
      </c>
      <c r="F7856">
        <v>-0.72254300000000005</v>
      </c>
      <c r="G7856">
        <v>1.26023</v>
      </c>
      <c r="H7856">
        <v>-0.596055</v>
      </c>
      <c r="I7856">
        <v>1.2319899999999999</v>
      </c>
      <c r="J7856">
        <v>-0.60772800000000005</v>
      </c>
      <c r="K7856">
        <v>1.2359599999999999</v>
      </c>
      <c r="L7856">
        <v>-0.60678900000000002</v>
      </c>
      <c r="M7856">
        <v>1.23553</v>
      </c>
      <c r="N7856">
        <v>-0.60685199999999995</v>
      </c>
      <c r="O7856">
        <v>1.2356</v>
      </c>
      <c r="P7856">
        <v>-0.60703799999999997</v>
      </c>
      <c r="Q7856">
        <v>1.23627</v>
      </c>
      <c r="R7856">
        <v>-0.60782599999999998</v>
      </c>
      <c r="S7856">
        <v>1.24695</v>
      </c>
      <c r="T7856">
        <v>-0.61204199999999997</v>
      </c>
      <c r="U7856">
        <v>1.3490500000000001</v>
      </c>
      <c r="V7856">
        <v>-0.63913699999999996</v>
      </c>
    </row>
    <row r="7857" spans="2:22" x14ac:dyDescent="0.2">
      <c r="B7857">
        <v>78.53</v>
      </c>
      <c r="C7857">
        <v>1.84371</v>
      </c>
      <c r="D7857">
        <v>0.95589500000000005</v>
      </c>
      <c r="E7857">
        <v>1.05606</v>
      </c>
      <c r="F7857">
        <v>-0.72164399999999995</v>
      </c>
      <c r="G7857">
        <v>1.2607299999999999</v>
      </c>
      <c r="H7857">
        <v>-0.596167</v>
      </c>
      <c r="I7857">
        <v>1.23193</v>
      </c>
      <c r="J7857">
        <v>-0.60771399999999998</v>
      </c>
      <c r="K7857">
        <v>1.2359599999999999</v>
      </c>
      <c r="L7857">
        <v>-0.60679099999999997</v>
      </c>
      <c r="M7857">
        <v>1.23553</v>
      </c>
      <c r="N7857">
        <v>-0.60685199999999995</v>
      </c>
      <c r="O7857">
        <v>1.23559</v>
      </c>
      <c r="P7857">
        <v>-0.60703799999999997</v>
      </c>
      <c r="Q7857">
        <v>1.23627</v>
      </c>
      <c r="R7857">
        <v>-0.60782599999999998</v>
      </c>
      <c r="S7857">
        <v>1.24699</v>
      </c>
      <c r="T7857">
        <v>-0.612066</v>
      </c>
      <c r="U7857">
        <v>1.34799</v>
      </c>
      <c r="V7857">
        <v>-0.63942900000000003</v>
      </c>
    </row>
    <row r="7858" spans="2:22" x14ac:dyDescent="0.2">
      <c r="B7858">
        <v>78.540000000000006</v>
      </c>
      <c r="C7858">
        <v>1.8448100000000001</v>
      </c>
      <c r="D7858">
        <v>0.94970699999999997</v>
      </c>
      <c r="E7858">
        <v>1.0523499999999999</v>
      </c>
      <c r="F7858">
        <v>-0.72073500000000001</v>
      </c>
      <c r="G7858">
        <v>1.26122</v>
      </c>
      <c r="H7858">
        <v>-0.59628000000000003</v>
      </c>
      <c r="I7858">
        <v>1.2318800000000001</v>
      </c>
      <c r="J7858">
        <v>-0.60770000000000002</v>
      </c>
      <c r="K7858">
        <v>1.23597</v>
      </c>
      <c r="L7858">
        <v>-0.60679300000000003</v>
      </c>
      <c r="M7858">
        <v>1.23553</v>
      </c>
      <c r="N7858">
        <v>-0.60685199999999995</v>
      </c>
      <c r="O7858">
        <v>1.23559</v>
      </c>
      <c r="P7858">
        <v>-0.60703799999999997</v>
      </c>
      <c r="Q7858">
        <v>1.23627</v>
      </c>
      <c r="R7858">
        <v>-0.60782599999999998</v>
      </c>
      <c r="S7858">
        <v>1.24702</v>
      </c>
      <c r="T7858">
        <v>-0.61209000000000002</v>
      </c>
      <c r="U7858">
        <v>1.34707</v>
      </c>
      <c r="V7858">
        <v>-0.63971599999999995</v>
      </c>
    </row>
    <row r="7859" spans="2:22" x14ac:dyDescent="0.2">
      <c r="B7859">
        <v>78.55</v>
      </c>
      <c r="C7859">
        <v>1.8456399999999999</v>
      </c>
      <c r="D7859">
        <v>0.94353200000000004</v>
      </c>
      <c r="E7859">
        <v>1.0486899999999999</v>
      </c>
      <c r="F7859">
        <v>-0.71981600000000001</v>
      </c>
      <c r="G7859">
        <v>1.26172</v>
      </c>
      <c r="H7859">
        <v>-0.59639500000000001</v>
      </c>
      <c r="I7859">
        <v>1.23183</v>
      </c>
      <c r="J7859">
        <v>-0.60768500000000003</v>
      </c>
      <c r="K7859">
        <v>1.2359800000000001</v>
      </c>
      <c r="L7859">
        <v>-0.60679499999999997</v>
      </c>
      <c r="M7859">
        <v>1.2355400000000001</v>
      </c>
      <c r="N7859">
        <v>-0.60685199999999995</v>
      </c>
      <c r="O7859">
        <v>1.2355799999999999</v>
      </c>
      <c r="P7859">
        <v>-0.60703799999999997</v>
      </c>
      <c r="Q7859">
        <v>1.2362599999999999</v>
      </c>
      <c r="R7859">
        <v>-0.60782599999999998</v>
      </c>
      <c r="S7859">
        <v>1.24705</v>
      </c>
      <c r="T7859">
        <v>-0.61211499999999996</v>
      </c>
      <c r="U7859">
        <v>1.3460399999999999</v>
      </c>
      <c r="V7859">
        <v>-0.63999899999999998</v>
      </c>
    </row>
    <row r="7860" spans="2:22" x14ac:dyDescent="0.2">
      <c r="B7860">
        <v>78.56</v>
      </c>
      <c r="C7860">
        <v>1.84623</v>
      </c>
      <c r="D7860">
        <v>0.93737099999999995</v>
      </c>
      <c r="E7860">
        <v>1.0450600000000001</v>
      </c>
      <c r="F7860">
        <v>-0.71888700000000005</v>
      </c>
      <c r="G7860">
        <v>1.2622100000000001</v>
      </c>
      <c r="H7860">
        <v>-0.59651100000000001</v>
      </c>
      <c r="I7860">
        <v>1.23177</v>
      </c>
      <c r="J7860">
        <v>-0.60767099999999996</v>
      </c>
      <c r="K7860">
        <v>1.2359899999999999</v>
      </c>
      <c r="L7860">
        <v>-0.606796</v>
      </c>
      <c r="M7860">
        <v>1.2355400000000001</v>
      </c>
      <c r="N7860">
        <v>-0.60685299999999998</v>
      </c>
      <c r="O7860">
        <v>1.2355799999999999</v>
      </c>
      <c r="P7860">
        <v>-0.60703799999999997</v>
      </c>
      <c r="Q7860">
        <v>1.2362599999999999</v>
      </c>
      <c r="R7860">
        <v>-0.60782599999999998</v>
      </c>
      <c r="S7860">
        <v>1.24708</v>
      </c>
      <c r="T7860">
        <v>-0.61213899999999999</v>
      </c>
      <c r="U7860">
        <v>1.3451500000000001</v>
      </c>
      <c r="V7860">
        <v>-0.64027699999999999</v>
      </c>
    </row>
    <row r="7861" spans="2:22" x14ac:dyDescent="0.2">
      <c r="B7861">
        <v>78.569999999999993</v>
      </c>
      <c r="C7861">
        <v>1.8465800000000001</v>
      </c>
      <c r="D7861">
        <v>0.93122400000000005</v>
      </c>
      <c r="E7861">
        <v>1.0414699999999999</v>
      </c>
      <c r="F7861">
        <v>-0.71794899999999995</v>
      </c>
      <c r="G7861">
        <v>1.26271</v>
      </c>
      <c r="H7861">
        <v>-0.59662800000000005</v>
      </c>
      <c r="I7861">
        <v>1.2317100000000001</v>
      </c>
      <c r="J7861">
        <v>-0.60765599999999997</v>
      </c>
      <c r="K7861">
        <v>1.2359899999999999</v>
      </c>
      <c r="L7861">
        <v>-0.60679799999999995</v>
      </c>
      <c r="M7861">
        <v>1.2355400000000001</v>
      </c>
      <c r="N7861">
        <v>-0.60685299999999998</v>
      </c>
      <c r="O7861">
        <v>1.2355700000000001</v>
      </c>
      <c r="P7861">
        <v>-0.60703700000000005</v>
      </c>
      <c r="Q7861">
        <v>1.2362599999999999</v>
      </c>
      <c r="R7861">
        <v>-0.60782599999999998</v>
      </c>
      <c r="S7861">
        <v>1.2471000000000001</v>
      </c>
      <c r="T7861">
        <v>-0.61216400000000004</v>
      </c>
      <c r="U7861">
        <v>1.3440799999999999</v>
      </c>
      <c r="V7861">
        <v>-0.64055200000000001</v>
      </c>
    </row>
    <row r="7862" spans="2:22" x14ac:dyDescent="0.2">
      <c r="B7862">
        <v>78.58</v>
      </c>
      <c r="C7862">
        <v>1.8467100000000001</v>
      </c>
      <c r="D7862">
        <v>0.92509399999999997</v>
      </c>
      <c r="E7862">
        <v>1.03792</v>
      </c>
      <c r="F7862">
        <v>-0.717001</v>
      </c>
      <c r="G7862">
        <v>1.2632000000000001</v>
      </c>
      <c r="H7862">
        <v>-0.59674700000000003</v>
      </c>
      <c r="I7862">
        <v>1.23166</v>
      </c>
      <c r="J7862">
        <v>-0.60764099999999999</v>
      </c>
      <c r="K7862">
        <v>1.236</v>
      </c>
      <c r="L7862">
        <v>-0.60680000000000001</v>
      </c>
      <c r="M7862">
        <v>1.2355400000000001</v>
      </c>
      <c r="N7862">
        <v>-0.60685299999999998</v>
      </c>
      <c r="O7862">
        <v>1.2355700000000001</v>
      </c>
      <c r="P7862">
        <v>-0.60703700000000005</v>
      </c>
      <c r="Q7862">
        <v>1.2362599999999999</v>
      </c>
      <c r="R7862">
        <v>-0.60782599999999998</v>
      </c>
      <c r="S7862">
        <v>1.2471099999999999</v>
      </c>
      <c r="T7862">
        <v>-0.61218899999999998</v>
      </c>
      <c r="U7862">
        <v>1.3430899999999999</v>
      </c>
      <c r="V7862">
        <v>-0.640822</v>
      </c>
    </row>
    <row r="7863" spans="2:22" x14ac:dyDescent="0.2">
      <c r="B7863">
        <v>78.59</v>
      </c>
      <c r="C7863">
        <v>1.8466499999999999</v>
      </c>
      <c r="D7863">
        <v>0.91897899999999999</v>
      </c>
      <c r="E7863">
        <v>1.0344100000000001</v>
      </c>
      <c r="F7863">
        <v>-0.71604500000000004</v>
      </c>
      <c r="G7863">
        <v>1.26369</v>
      </c>
      <c r="H7863">
        <v>-0.59686700000000004</v>
      </c>
      <c r="I7863">
        <v>1.2316</v>
      </c>
      <c r="J7863">
        <v>-0.60762700000000003</v>
      </c>
      <c r="K7863">
        <v>1.2360100000000001</v>
      </c>
      <c r="L7863">
        <v>-0.60680199999999995</v>
      </c>
      <c r="M7863">
        <v>1.2355400000000001</v>
      </c>
      <c r="N7863">
        <v>-0.60685299999999998</v>
      </c>
      <c r="O7863">
        <v>1.2355700000000001</v>
      </c>
      <c r="P7863">
        <v>-0.60703700000000005</v>
      </c>
      <c r="Q7863">
        <v>1.2362500000000001</v>
      </c>
      <c r="R7863">
        <v>-0.60782599999999998</v>
      </c>
      <c r="S7863">
        <v>1.24712</v>
      </c>
      <c r="T7863">
        <v>-0.61221300000000001</v>
      </c>
      <c r="U7863">
        <v>1.34188</v>
      </c>
      <c r="V7863">
        <v>-0.64108799999999999</v>
      </c>
    </row>
    <row r="7864" spans="2:22" x14ac:dyDescent="0.2">
      <c r="B7864">
        <v>78.599999999999994</v>
      </c>
      <c r="C7864">
        <v>1.8464</v>
      </c>
      <c r="D7864">
        <v>0.91288199999999997</v>
      </c>
      <c r="E7864">
        <v>1.0309299999999999</v>
      </c>
      <c r="F7864">
        <v>-0.71507900000000002</v>
      </c>
      <c r="G7864">
        <v>1.2641899999999999</v>
      </c>
      <c r="H7864">
        <v>-0.59698799999999996</v>
      </c>
      <c r="I7864">
        <v>1.2315499999999999</v>
      </c>
      <c r="J7864">
        <v>-0.60761100000000001</v>
      </c>
      <c r="K7864">
        <v>1.2360100000000001</v>
      </c>
      <c r="L7864">
        <v>-0.60680400000000001</v>
      </c>
      <c r="M7864">
        <v>1.2355400000000001</v>
      </c>
      <c r="N7864">
        <v>-0.60685299999999998</v>
      </c>
      <c r="O7864">
        <v>1.23556</v>
      </c>
      <c r="P7864">
        <v>-0.60703700000000005</v>
      </c>
      <c r="Q7864">
        <v>1.2362500000000001</v>
      </c>
      <c r="R7864">
        <v>-0.60782599999999998</v>
      </c>
      <c r="S7864">
        <v>1.2471300000000001</v>
      </c>
      <c r="T7864">
        <v>-0.61223799999999995</v>
      </c>
      <c r="U7864">
        <v>1.34091</v>
      </c>
      <c r="V7864">
        <v>-0.64134999999999998</v>
      </c>
    </row>
    <row r="7865" spans="2:22" x14ac:dyDescent="0.2">
      <c r="B7865">
        <v>78.61</v>
      </c>
      <c r="C7865">
        <v>1.84598</v>
      </c>
      <c r="D7865">
        <v>0.90680099999999997</v>
      </c>
      <c r="E7865">
        <v>1.0275000000000001</v>
      </c>
      <c r="F7865">
        <v>-0.71410399999999996</v>
      </c>
      <c r="G7865">
        <v>1.26468</v>
      </c>
      <c r="H7865">
        <v>-0.59711099999999995</v>
      </c>
      <c r="I7865">
        <v>1.23149</v>
      </c>
      <c r="J7865">
        <v>-0.60759600000000002</v>
      </c>
      <c r="K7865">
        <v>1.2360199999999999</v>
      </c>
      <c r="L7865">
        <v>-0.60680599999999996</v>
      </c>
      <c r="M7865">
        <v>1.2355400000000001</v>
      </c>
      <c r="N7865">
        <v>-0.606854</v>
      </c>
      <c r="O7865">
        <v>1.23556</v>
      </c>
      <c r="P7865">
        <v>-0.60703700000000005</v>
      </c>
      <c r="Q7865">
        <v>1.2362500000000001</v>
      </c>
      <c r="R7865">
        <v>-0.60782599999999998</v>
      </c>
      <c r="S7865">
        <v>1.2471300000000001</v>
      </c>
      <c r="T7865">
        <v>-0.61226199999999997</v>
      </c>
      <c r="U7865">
        <v>1.3398600000000001</v>
      </c>
      <c r="V7865">
        <v>-0.64160799999999996</v>
      </c>
    </row>
    <row r="7866" spans="2:22" x14ac:dyDescent="0.2">
      <c r="B7866">
        <v>78.62</v>
      </c>
      <c r="C7866">
        <v>1.84541</v>
      </c>
      <c r="D7866">
        <v>0.90073899999999996</v>
      </c>
      <c r="E7866">
        <v>1.0241</v>
      </c>
      <c r="F7866">
        <v>-0.71311999999999998</v>
      </c>
      <c r="G7866">
        <v>1.2651699999999999</v>
      </c>
      <c r="H7866">
        <v>-0.59723499999999996</v>
      </c>
      <c r="I7866">
        <v>1.23143</v>
      </c>
      <c r="J7866">
        <v>-0.60758100000000004</v>
      </c>
      <c r="K7866">
        <v>1.23603</v>
      </c>
      <c r="L7866">
        <v>-0.60680800000000001</v>
      </c>
      <c r="M7866">
        <v>1.2355400000000001</v>
      </c>
      <c r="N7866">
        <v>-0.606854</v>
      </c>
      <c r="O7866">
        <v>1.2355499999999999</v>
      </c>
      <c r="P7866">
        <v>-0.60703600000000002</v>
      </c>
      <c r="Q7866">
        <v>1.2362500000000001</v>
      </c>
      <c r="R7866">
        <v>-0.60782599999999998</v>
      </c>
      <c r="S7866">
        <v>1.2471300000000001</v>
      </c>
      <c r="T7866">
        <v>-0.612286</v>
      </c>
      <c r="U7866">
        <v>1.33873</v>
      </c>
      <c r="V7866">
        <v>-0.64186200000000004</v>
      </c>
    </row>
    <row r="7867" spans="2:22" x14ac:dyDescent="0.2">
      <c r="B7867">
        <v>78.63</v>
      </c>
      <c r="C7867">
        <v>1.8447</v>
      </c>
      <c r="D7867">
        <v>0.89469500000000002</v>
      </c>
      <c r="E7867">
        <v>1.02074</v>
      </c>
      <c r="F7867">
        <v>-0.71212799999999998</v>
      </c>
      <c r="G7867">
        <v>1.26566</v>
      </c>
      <c r="H7867">
        <v>-0.59736</v>
      </c>
      <c r="I7867">
        <v>1.2313799999999999</v>
      </c>
      <c r="J7867">
        <v>-0.60756500000000002</v>
      </c>
      <c r="K7867">
        <v>1.23603</v>
      </c>
      <c r="L7867">
        <v>-0.60680999999999996</v>
      </c>
      <c r="M7867">
        <v>1.2355400000000001</v>
      </c>
      <c r="N7867">
        <v>-0.606854</v>
      </c>
      <c r="O7867">
        <v>1.2355499999999999</v>
      </c>
      <c r="P7867">
        <v>-0.60703600000000002</v>
      </c>
      <c r="Q7867">
        <v>1.2362500000000001</v>
      </c>
      <c r="R7867">
        <v>-0.60782599999999998</v>
      </c>
      <c r="S7867">
        <v>1.2471300000000001</v>
      </c>
      <c r="T7867">
        <v>-0.61231100000000005</v>
      </c>
      <c r="U7867">
        <v>1.3376399999999999</v>
      </c>
      <c r="V7867">
        <v>-0.64211099999999999</v>
      </c>
    </row>
    <row r="7868" spans="2:22" x14ac:dyDescent="0.2">
      <c r="B7868">
        <v>78.64</v>
      </c>
      <c r="C7868">
        <v>1.84385</v>
      </c>
      <c r="D7868">
        <v>0.88866999999999996</v>
      </c>
      <c r="E7868">
        <v>1.01742</v>
      </c>
      <c r="F7868">
        <v>-0.71112699999999995</v>
      </c>
      <c r="G7868">
        <v>1.26614</v>
      </c>
      <c r="H7868">
        <v>-0.59748599999999996</v>
      </c>
      <c r="I7868">
        <v>1.23132</v>
      </c>
      <c r="J7868">
        <v>-0.60755000000000003</v>
      </c>
      <c r="K7868">
        <v>1.23604</v>
      </c>
      <c r="L7868">
        <v>-0.60681200000000002</v>
      </c>
      <c r="M7868">
        <v>1.2355400000000001</v>
      </c>
      <c r="N7868">
        <v>-0.606854</v>
      </c>
      <c r="O7868">
        <v>1.2355499999999999</v>
      </c>
      <c r="P7868">
        <v>-0.60703600000000002</v>
      </c>
      <c r="Q7868">
        <v>1.2362500000000001</v>
      </c>
      <c r="R7868">
        <v>-0.60782599999999998</v>
      </c>
      <c r="S7868">
        <v>1.24712</v>
      </c>
      <c r="T7868">
        <v>-0.61233499999999996</v>
      </c>
      <c r="U7868">
        <v>1.3366899999999999</v>
      </c>
      <c r="V7868">
        <v>-0.64235600000000004</v>
      </c>
    </row>
    <row r="7869" spans="2:22" x14ac:dyDescent="0.2">
      <c r="B7869">
        <v>78.650000000000006</v>
      </c>
      <c r="C7869">
        <v>1.84287</v>
      </c>
      <c r="D7869">
        <v>0.88266299999999998</v>
      </c>
      <c r="E7869">
        <v>1.01414</v>
      </c>
      <c r="F7869">
        <v>-0.71011800000000003</v>
      </c>
      <c r="G7869">
        <v>1.2666299999999999</v>
      </c>
      <c r="H7869">
        <v>-0.59761399999999998</v>
      </c>
      <c r="I7869">
        <v>1.23126</v>
      </c>
      <c r="J7869">
        <v>-0.60753400000000002</v>
      </c>
      <c r="K7869">
        <v>1.2360500000000001</v>
      </c>
      <c r="L7869">
        <v>-0.60681300000000005</v>
      </c>
      <c r="M7869">
        <v>1.2355400000000001</v>
      </c>
      <c r="N7869">
        <v>-0.606854</v>
      </c>
      <c r="O7869">
        <v>1.2355400000000001</v>
      </c>
      <c r="P7869">
        <v>-0.60703499999999999</v>
      </c>
      <c r="Q7869">
        <v>1.23624</v>
      </c>
      <c r="R7869">
        <v>-0.60782599999999998</v>
      </c>
      <c r="S7869">
        <v>1.2471000000000001</v>
      </c>
      <c r="T7869">
        <v>-0.61235899999999999</v>
      </c>
      <c r="U7869">
        <v>1.33558</v>
      </c>
      <c r="V7869">
        <v>-0.64259699999999997</v>
      </c>
    </row>
    <row r="7870" spans="2:22" x14ac:dyDescent="0.2">
      <c r="B7870">
        <v>78.66</v>
      </c>
      <c r="C7870">
        <v>1.84179</v>
      </c>
      <c r="D7870">
        <v>0.87667600000000001</v>
      </c>
      <c r="E7870">
        <v>1.0108900000000001</v>
      </c>
      <c r="F7870">
        <v>-0.70910099999999998</v>
      </c>
      <c r="G7870">
        <v>1.26712</v>
      </c>
      <c r="H7870">
        <v>-0.59774300000000002</v>
      </c>
      <c r="I7870">
        <v>1.2312000000000001</v>
      </c>
      <c r="J7870">
        <v>-0.607518</v>
      </c>
      <c r="K7870">
        <v>1.2360500000000001</v>
      </c>
      <c r="L7870">
        <v>-0.60681499999999999</v>
      </c>
      <c r="M7870">
        <v>1.2355499999999999</v>
      </c>
      <c r="N7870">
        <v>-0.60685500000000003</v>
      </c>
      <c r="O7870">
        <v>1.2355400000000001</v>
      </c>
      <c r="P7870">
        <v>-0.60703499999999999</v>
      </c>
      <c r="Q7870">
        <v>1.23624</v>
      </c>
      <c r="R7870">
        <v>-0.60782599999999998</v>
      </c>
      <c r="S7870">
        <v>1.24708</v>
      </c>
      <c r="T7870">
        <v>-0.61238300000000001</v>
      </c>
      <c r="U7870">
        <v>1.3345100000000001</v>
      </c>
      <c r="V7870">
        <v>-0.64283400000000002</v>
      </c>
    </row>
    <row r="7871" spans="2:22" x14ac:dyDescent="0.2">
      <c r="B7871">
        <v>78.67</v>
      </c>
      <c r="C7871">
        <v>1.8406</v>
      </c>
      <c r="D7871">
        <v>0.87070899999999996</v>
      </c>
      <c r="E7871">
        <v>1.00769</v>
      </c>
      <c r="F7871">
        <v>-0.70807500000000001</v>
      </c>
      <c r="G7871">
        <v>1.2676000000000001</v>
      </c>
      <c r="H7871">
        <v>-0.59787400000000002</v>
      </c>
      <c r="I7871">
        <v>1.23115</v>
      </c>
      <c r="J7871">
        <v>-0.60750199999999999</v>
      </c>
      <c r="K7871">
        <v>1.2360599999999999</v>
      </c>
      <c r="L7871">
        <v>-0.60681700000000005</v>
      </c>
      <c r="M7871">
        <v>1.2355499999999999</v>
      </c>
      <c r="N7871">
        <v>-0.60685500000000003</v>
      </c>
      <c r="O7871">
        <v>1.2355400000000001</v>
      </c>
      <c r="P7871">
        <v>-0.60703499999999999</v>
      </c>
      <c r="Q7871">
        <v>1.23624</v>
      </c>
      <c r="R7871">
        <v>-0.60782599999999998</v>
      </c>
      <c r="S7871">
        <v>1.2470600000000001</v>
      </c>
      <c r="T7871">
        <v>-0.61240700000000003</v>
      </c>
      <c r="U7871">
        <v>1.33352</v>
      </c>
      <c r="V7871">
        <v>-0.64306600000000003</v>
      </c>
    </row>
    <row r="7872" spans="2:22" x14ac:dyDescent="0.2">
      <c r="B7872">
        <v>78.680000000000007</v>
      </c>
      <c r="C7872">
        <v>1.83931</v>
      </c>
      <c r="D7872">
        <v>0.86476200000000003</v>
      </c>
      <c r="E7872">
        <v>1.0045200000000001</v>
      </c>
      <c r="F7872">
        <v>-0.70704199999999995</v>
      </c>
      <c r="G7872">
        <v>1.2680800000000001</v>
      </c>
      <c r="H7872">
        <v>-0.59800500000000001</v>
      </c>
      <c r="I7872">
        <v>1.23109</v>
      </c>
      <c r="J7872">
        <v>-0.60748599999999997</v>
      </c>
      <c r="K7872">
        <v>1.23607</v>
      </c>
      <c r="L7872">
        <v>-0.60682000000000003</v>
      </c>
      <c r="M7872">
        <v>1.2355499999999999</v>
      </c>
      <c r="N7872">
        <v>-0.60685500000000003</v>
      </c>
      <c r="O7872">
        <v>1.23553</v>
      </c>
      <c r="P7872">
        <v>-0.60703499999999999</v>
      </c>
      <c r="Q7872">
        <v>1.23624</v>
      </c>
      <c r="R7872">
        <v>-0.60782599999999998</v>
      </c>
      <c r="S7872">
        <v>1.2470399999999999</v>
      </c>
      <c r="T7872">
        <v>-0.61243099999999995</v>
      </c>
      <c r="U7872">
        <v>1.3324199999999999</v>
      </c>
      <c r="V7872">
        <v>-0.64329499999999995</v>
      </c>
    </row>
    <row r="7873" spans="2:22" x14ac:dyDescent="0.2">
      <c r="B7873">
        <v>78.69</v>
      </c>
      <c r="C7873">
        <v>1.8379300000000001</v>
      </c>
      <c r="D7873">
        <v>0.85883500000000002</v>
      </c>
      <c r="E7873">
        <v>1.00139</v>
      </c>
      <c r="F7873">
        <v>-0.70600099999999999</v>
      </c>
      <c r="G7873">
        <v>1.2685599999999999</v>
      </c>
      <c r="H7873">
        <v>-0.59813799999999995</v>
      </c>
      <c r="I7873">
        <v>1.2310300000000001</v>
      </c>
      <c r="J7873">
        <v>-0.60746900000000004</v>
      </c>
      <c r="K7873">
        <v>1.2360800000000001</v>
      </c>
      <c r="L7873">
        <v>-0.60682199999999997</v>
      </c>
      <c r="M7873">
        <v>1.2355499999999999</v>
      </c>
      <c r="N7873">
        <v>-0.60685500000000003</v>
      </c>
      <c r="O7873">
        <v>1.23553</v>
      </c>
      <c r="P7873">
        <v>-0.60703399999999996</v>
      </c>
      <c r="Q7873">
        <v>1.23624</v>
      </c>
      <c r="R7873">
        <v>-0.60782599999999998</v>
      </c>
      <c r="S7873">
        <v>1.24701</v>
      </c>
      <c r="T7873">
        <v>-0.61245400000000005</v>
      </c>
      <c r="U7873">
        <v>1.3312999999999999</v>
      </c>
      <c r="V7873">
        <v>-0.64351899999999995</v>
      </c>
    </row>
    <row r="7874" spans="2:22" x14ac:dyDescent="0.2">
      <c r="B7874">
        <v>78.7</v>
      </c>
      <c r="C7874">
        <v>1.8364799999999999</v>
      </c>
      <c r="D7874">
        <v>0.85292900000000005</v>
      </c>
      <c r="E7874">
        <v>0.99830099999999999</v>
      </c>
      <c r="F7874">
        <v>-0.70495300000000005</v>
      </c>
      <c r="G7874">
        <v>1.2690300000000001</v>
      </c>
      <c r="H7874">
        <v>-0.59827200000000003</v>
      </c>
      <c r="I7874">
        <v>1.2309699999999999</v>
      </c>
      <c r="J7874">
        <v>-0.60745300000000002</v>
      </c>
      <c r="K7874">
        <v>1.2360800000000001</v>
      </c>
      <c r="L7874">
        <v>-0.60682400000000003</v>
      </c>
      <c r="M7874">
        <v>1.2355499999999999</v>
      </c>
      <c r="N7874">
        <v>-0.60685500000000003</v>
      </c>
      <c r="O7874">
        <v>1.23552</v>
      </c>
      <c r="P7874">
        <v>-0.60703399999999996</v>
      </c>
      <c r="Q7874">
        <v>1.2362299999999999</v>
      </c>
      <c r="R7874">
        <v>-0.60782599999999998</v>
      </c>
      <c r="S7874">
        <v>1.2469699999999999</v>
      </c>
      <c r="T7874">
        <v>-0.61247799999999997</v>
      </c>
      <c r="U7874">
        <v>1.3302700000000001</v>
      </c>
      <c r="V7874">
        <v>-0.64373999999999998</v>
      </c>
    </row>
    <row r="7875" spans="2:22" x14ac:dyDescent="0.2">
      <c r="B7875">
        <v>78.709999999999994</v>
      </c>
      <c r="C7875">
        <v>1.83494</v>
      </c>
      <c r="D7875">
        <v>0.84704299999999999</v>
      </c>
      <c r="E7875">
        <v>0.99524800000000002</v>
      </c>
      <c r="F7875">
        <v>-0.70389699999999999</v>
      </c>
      <c r="G7875">
        <v>1.2695099999999999</v>
      </c>
      <c r="H7875">
        <v>-0.59840800000000005</v>
      </c>
      <c r="I7875">
        <v>1.2309099999999999</v>
      </c>
      <c r="J7875">
        <v>-0.60743599999999998</v>
      </c>
      <c r="K7875">
        <v>1.2360899999999999</v>
      </c>
      <c r="L7875">
        <v>-0.60682599999999998</v>
      </c>
      <c r="M7875">
        <v>1.2355499999999999</v>
      </c>
      <c r="N7875">
        <v>-0.60685599999999995</v>
      </c>
      <c r="O7875">
        <v>1.23552</v>
      </c>
      <c r="P7875">
        <v>-0.60703399999999996</v>
      </c>
      <c r="Q7875">
        <v>1.2362299999999999</v>
      </c>
      <c r="R7875">
        <v>-0.60782599999999998</v>
      </c>
      <c r="S7875">
        <v>1.2469399999999999</v>
      </c>
      <c r="T7875">
        <v>-0.61250099999999996</v>
      </c>
      <c r="U7875">
        <v>1.3293299999999999</v>
      </c>
      <c r="V7875">
        <v>-0.64395599999999997</v>
      </c>
    </row>
    <row r="7876" spans="2:22" x14ac:dyDescent="0.2">
      <c r="B7876">
        <v>78.72</v>
      </c>
      <c r="C7876">
        <v>1.83334</v>
      </c>
      <c r="D7876">
        <v>0.84117799999999998</v>
      </c>
      <c r="E7876">
        <v>0.992232</v>
      </c>
      <c r="F7876">
        <v>-0.70283399999999996</v>
      </c>
      <c r="G7876">
        <v>1.2699800000000001</v>
      </c>
      <c r="H7876">
        <v>-0.59854399999999996</v>
      </c>
      <c r="I7876">
        <v>1.23085</v>
      </c>
      <c r="J7876">
        <v>-0.60741900000000004</v>
      </c>
      <c r="K7876">
        <v>1.2361</v>
      </c>
      <c r="L7876">
        <v>-0.60682800000000003</v>
      </c>
      <c r="M7876">
        <v>1.2355499999999999</v>
      </c>
      <c r="N7876">
        <v>-0.60685599999999995</v>
      </c>
      <c r="O7876">
        <v>1.23552</v>
      </c>
      <c r="P7876">
        <v>-0.60703300000000004</v>
      </c>
      <c r="Q7876">
        <v>1.2362299999999999</v>
      </c>
      <c r="R7876">
        <v>-0.60782499999999995</v>
      </c>
      <c r="S7876">
        <v>1.2468900000000001</v>
      </c>
      <c r="T7876">
        <v>-0.61252399999999996</v>
      </c>
      <c r="U7876">
        <v>1.3283100000000001</v>
      </c>
      <c r="V7876">
        <v>-0.64416799999999996</v>
      </c>
    </row>
    <row r="7877" spans="2:22" x14ac:dyDescent="0.2">
      <c r="B7877">
        <v>78.73</v>
      </c>
      <c r="C7877">
        <v>1.8316699999999999</v>
      </c>
      <c r="D7877">
        <v>0.83533400000000002</v>
      </c>
      <c r="E7877">
        <v>0.98925399999999997</v>
      </c>
      <c r="F7877">
        <v>-0.70176400000000005</v>
      </c>
      <c r="G7877">
        <v>1.27044</v>
      </c>
      <c r="H7877">
        <v>-0.59868200000000005</v>
      </c>
      <c r="I7877">
        <v>1.2307900000000001</v>
      </c>
      <c r="J7877">
        <v>-0.607402</v>
      </c>
      <c r="K7877">
        <v>1.2361</v>
      </c>
      <c r="L7877">
        <v>-0.60682999999999998</v>
      </c>
      <c r="M7877">
        <v>1.2355499999999999</v>
      </c>
      <c r="N7877">
        <v>-0.60685599999999995</v>
      </c>
      <c r="O7877">
        <v>1.2355100000000001</v>
      </c>
      <c r="P7877">
        <v>-0.60703300000000004</v>
      </c>
      <c r="Q7877">
        <v>1.2362299999999999</v>
      </c>
      <c r="R7877">
        <v>-0.60782499999999995</v>
      </c>
      <c r="S7877">
        <v>1.24685</v>
      </c>
      <c r="T7877">
        <v>-0.61254699999999995</v>
      </c>
      <c r="U7877">
        <v>1.3272999999999999</v>
      </c>
      <c r="V7877">
        <v>-0.64437599999999995</v>
      </c>
    </row>
    <row r="7878" spans="2:22" x14ac:dyDescent="0.2">
      <c r="B7878">
        <v>78.739999999999995</v>
      </c>
      <c r="C7878">
        <v>1.8299399999999999</v>
      </c>
      <c r="D7878">
        <v>0.82951200000000003</v>
      </c>
      <c r="E7878">
        <v>0.98631400000000002</v>
      </c>
      <c r="F7878">
        <v>-0.70068600000000003</v>
      </c>
      <c r="G7878">
        <v>1.27091</v>
      </c>
      <c r="H7878">
        <v>-0.59882100000000005</v>
      </c>
      <c r="I7878">
        <v>1.2307300000000001</v>
      </c>
      <c r="J7878">
        <v>-0.60738499999999995</v>
      </c>
      <c r="K7878">
        <v>1.23611</v>
      </c>
      <c r="L7878">
        <v>-0.60683200000000004</v>
      </c>
      <c r="M7878">
        <v>1.2355499999999999</v>
      </c>
      <c r="N7878">
        <v>-0.60685599999999995</v>
      </c>
      <c r="O7878">
        <v>1.2355100000000001</v>
      </c>
      <c r="P7878">
        <v>-0.60703200000000002</v>
      </c>
      <c r="Q7878">
        <v>1.2362299999999999</v>
      </c>
      <c r="R7878">
        <v>-0.60782499999999995</v>
      </c>
      <c r="S7878">
        <v>1.2467999999999999</v>
      </c>
      <c r="T7878">
        <v>-0.61256900000000003</v>
      </c>
      <c r="U7878">
        <v>1.32629</v>
      </c>
      <c r="V7878">
        <v>-0.64458099999999996</v>
      </c>
    </row>
    <row r="7879" spans="2:22" x14ac:dyDescent="0.2">
      <c r="B7879">
        <v>78.75</v>
      </c>
      <c r="C7879">
        <v>1.82816</v>
      </c>
      <c r="D7879">
        <v>0.82371099999999997</v>
      </c>
      <c r="E7879">
        <v>0.98341199999999995</v>
      </c>
      <c r="F7879">
        <v>-0.69960199999999995</v>
      </c>
      <c r="G7879">
        <v>1.2713699999999999</v>
      </c>
      <c r="H7879">
        <v>-0.59896099999999997</v>
      </c>
      <c r="I7879">
        <v>1.2306699999999999</v>
      </c>
      <c r="J7879">
        <v>-0.60736699999999999</v>
      </c>
      <c r="K7879">
        <v>1.2361200000000001</v>
      </c>
      <c r="L7879">
        <v>-0.60683399999999998</v>
      </c>
      <c r="M7879">
        <v>1.2355499999999999</v>
      </c>
      <c r="N7879">
        <v>-0.60685699999999998</v>
      </c>
      <c r="O7879">
        <v>1.2355100000000001</v>
      </c>
      <c r="P7879">
        <v>-0.60703200000000002</v>
      </c>
      <c r="Q7879">
        <v>1.2362200000000001</v>
      </c>
      <c r="R7879">
        <v>-0.60782499999999995</v>
      </c>
      <c r="S7879">
        <v>1.24675</v>
      </c>
      <c r="T7879">
        <v>-0.61259200000000003</v>
      </c>
      <c r="U7879">
        <v>1.3251500000000001</v>
      </c>
      <c r="V7879">
        <v>-0.64478100000000005</v>
      </c>
    </row>
    <row r="7880" spans="2:22" x14ac:dyDescent="0.2">
      <c r="B7880">
        <v>78.760000000000005</v>
      </c>
      <c r="C7880">
        <v>1.82633</v>
      </c>
      <c r="D7880">
        <v>0.81793099999999996</v>
      </c>
      <c r="E7880">
        <v>0.98054699999999995</v>
      </c>
      <c r="F7880">
        <v>-0.69851099999999999</v>
      </c>
      <c r="G7880">
        <v>1.27183</v>
      </c>
      <c r="H7880">
        <v>-0.59910200000000002</v>
      </c>
      <c r="I7880">
        <v>1.23061</v>
      </c>
      <c r="J7880">
        <v>-0.60734999999999995</v>
      </c>
      <c r="K7880">
        <v>1.23613</v>
      </c>
      <c r="L7880">
        <v>-0.60683600000000004</v>
      </c>
      <c r="M7880">
        <v>1.23556</v>
      </c>
      <c r="N7880">
        <v>-0.60685699999999998</v>
      </c>
      <c r="O7880">
        <v>1.2355</v>
      </c>
      <c r="P7880">
        <v>-0.60703200000000002</v>
      </c>
      <c r="Q7880">
        <v>1.2362200000000001</v>
      </c>
      <c r="R7880">
        <v>-0.60782499999999995</v>
      </c>
      <c r="S7880">
        <v>1.2466999999999999</v>
      </c>
      <c r="T7880">
        <v>-0.61261399999999999</v>
      </c>
      <c r="U7880">
        <v>1.3242499999999999</v>
      </c>
      <c r="V7880">
        <v>-0.64497800000000005</v>
      </c>
    </row>
    <row r="7881" spans="2:22" x14ac:dyDescent="0.2">
      <c r="B7881">
        <v>78.77</v>
      </c>
      <c r="C7881">
        <v>1.8244499999999999</v>
      </c>
      <c r="D7881">
        <v>0.81217300000000003</v>
      </c>
      <c r="E7881">
        <v>0.977719</v>
      </c>
      <c r="F7881">
        <v>-0.69741399999999998</v>
      </c>
      <c r="G7881">
        <v>1.2722800000000001</v>
      </c>
      <c r="H7881">
        <v>-0.59924500000000003</v>
      </c>
      <c r="I7881">
        <v>1.23055</v>
      </c>
      <c r="J7881">
        <v>-0.60733199999999998</v>
      </c>
      <c r="K7881">
        <v>1.23613</v>
      </c>
      <c r="L7881">
        <v>-0.60683900000000002</v>
      </c>
      <c r="M7881">
        <v>1.23556</v>
      </c>
      <c r="N7881">
        <v>-0.60685699999999998</v>
      </c>
      <c r="O7881">
        <v>1.2355</v>
      </c>
      <c r="P7881">
        <v>-0.60703099999999999</v>
      </c>
      <c r="Q7881">
        <v>1.2362200000000001</v>
      </c>
      <c r="R7881">
        <v>-0.60782499999999995</v>
      </c>
      <c r="S7881">
        <v>1.24664</v>
      </c>
      <c r="T7881">
        <v>-0.61263599999999996</v>
      </c>
      <c r="U7881">
        <v>1.32317</v>
      </c>
      <c r="V7881">
        <v>-0.64517100000000005</v>
      </c>
    </row>
    <row r="7882" spans="2:22" x14ac:dyDescent="0.2">
      <c r="B7882">
        <v>78.78</v>
      </c>
      <c r="C7882">
        <v>1.82253</v>
      </c>
      <c r="D7882">
        <v>0.80643699999999996</v>
      </c>
      <c r="E7882">
        <v>0.97492900000000005</v>
      </c>
      <c r="F7882">
        <v>-0.69630999999999998</v>
      </c>
      <c r="G7882">
        <v>1.27274</v>
      </c>
      <c r="H7882">
        <v>-0.59938800000000003</v>
      </c>
      <c r="I7882">
        <v>1.2304900000000001</v>
      </c>
      <c r="J7882">
        <v>-0.60731500000000005</v>
      </c>
      <c r="K7882">
        <v>1.23614</v>
      </c>
      <c r="L7882">
        <v>-0.60684099999999996</v>
      </c>
      <c r="M7882">
        <v>1.23556</v>
      </c>
      <c r="N7882">
        <v>-0.60685699999999998</v>
      </c>
      <c r="O7882">
        <v>1.2355</v>
      </c>
      <c r="P7882">
        <v>-0.60703099999999999</v>
      </c>
      <c r="Q7882">
        <v>1.2362200000000001</v>
      </c>
      <c r="R7882">
        <v>-0.60782499999999995</v>
      </c>
      <c r="S7882">
        <v>1.24658</v>
      </c>
      <c r="T7882">
        <v>-0.61265700000000001</v>
      </c>
      <c r="U7882">
        <v>1.32219</v>
      </c>
      <c r="V7882">
        <v>-0.64535900000000002</v>
      </c>
    </row>
    <row r="7883" spans="2:22" x14ac:dyDescent="0.2">
      <c r="B7883">
        <v>78.790000000000006</v>
      </c>
      <c r="C7883">
        <v>1.82057</v>
      </c>
      <c r="D7883">
        <v>0.80072200000000004</v>
      </c>
      <c r="E7883">
        <v>0.97217500000000001</v>
      </c>
      <c r="F7883">
        <v>-0.69520000000000004</v>
      </c>
      <c r="G7883">
        <v>1.27319</v>
      </c>
      <c r="H7883">
        <v>-0.59953299999999998</v>
      </c>
      <c r="I7883">
        <v>1.2304299999999999</v>
      </c>
      <c r="J7883">
        <v>-0.60729699999999998</v>
      </c>
      <c r="K7883">
        <v>1.2361500000000001</v>
      </c>
      <c r="L7883">
        <v>-0.60684300000000002</v>
      </c>
      <c r="M7883">
        <v>1.23556</v>
      </c>
      <c r="N7883">
        <v>-0.60685800000000001</v>
      </c>
      <c r="O7883">
        <v>1.2355</v>
      </c>
      <c r="P7883">
        <v>-0.60702999999999996</v>
      </c>
      <c r="Q7883">
        <v>1.23621</v>
      </c>
      <c r="R7883">
        <v>-0.60782499999999995</v>
      </c>
      <c r="S7883">
        <v>1.2465200000000001</v>
      </c>
      <c r="T7883">
        <v>-0.61267899999999997</v>
      </c>
      <c r="U7883">
        <v>1.3212600000000001</v>
      </c>
      <c r="V7883">
        <v>-0.64554500000000004</v>
      </c>
    </row>
    <row r="7884" spans="2:22" x14ac:dyDescent="0.2">
      <c r="B7884">
        <v>78.8</v>
      </c>
      <c r="C7884">
        <v>1.81857</v>
      </c>
      <c r="D7884">
        <v>0.79502899999999999</v>
      </c>
      <c r="E7884">
        <v>0.96945899999999996</v>
      </c>
      <c r="F7884">
        <v>-0.69408300000000001</v>
      </c>
      <c r="G7884">
        <v>1.27363</v>
      </c>
      <c r="H7884">
        <v>-0.59967800000000004</v>
      </c>
      <c r="I7884">
        <v>1.23037</v>
      </c>
      <c r="J7884">
        <v>-0.60727900000000001</v>
      </c>
      <c r="K7884">
        <v>1.2361599999999999</v>
      </c>
      <c r="L7884">
        <v>-0.60684499999999997</v>
      </c>
      <c r="M7884">
        <v>1.23556</v>
      </c>
      <c r="N7884">
        <v>-0.60685800000000001</v>
      </c>
      <c r="O7884">
        <v>1.23549</v>
      </c>
      <c r="P7884">
        <v>-0.60702999999999996</v>
      </c>
      <c r="Q7884">
        <v>1.23621</v>
      </c>
      <c r="R7884">
        <v>-0.60782400000000003</v>
      </c>
      <c r="S7884">
        <v>1.2464500000000001</v>
      </c>
      <c r="T7884">
        <v>-0.61270000000000002</v>
      </c>
      <c r="U7884">
        <v>1.3203</v>
      </c>
      <c r="V7884">
        <v>-0.64572600000000002</v>
      </c>
    </row>
    <row r="7885" spans="2:22" x14ac:dyDescent="0.2">
      <c r="B7885">
        <v>78.81</v>
      </c>
      <c r="C7885">
        <v>1.81654</v>
      </c>
      <c r="D7885">
        <v>0.789358</v>
      </c>
      <c r="E7885">
        <v>0.96677999999999997</v>
      </c>
      <c r="F7885">
        <v>-0.69296100000000005</v>
      </c>
      <c r="G7885">
        <v>1.27407</v>
      </c>
      <c r="H7885">
        <v>-0.59982500000000005</v>
      </c>
      <c r="I7885">
        <v>1.23031</v>
      </c>
      <c r="J7885">
        <v>-0.60726000000000002</v>
      </c>
      <c r="K7885">
        <v>1.2361599999999999</v>
      </c>
      <c r="L7885">
        <v>-0.60684800000000005</v>
      </c>
      <c r="M7885">
        <v>1.23556</v>
      </c>
      <c r="N7885">
        <v>-0.60685800000000001</v>
      </c>
      <c r="O7885">
        <v>1.23549</v>
      </c>
      <c r="P7885">
        <v>-0.60702999999999996</v>
      </c>
      <c r="Q7885">
        <v>1.23621</v>
      </c>
      <c r="R7885">
        <v>-0.60782400000000003</v>
      </c>
      <c r="S7885">
        <v>1.24638</v>
      </c>
      <c r="T7885">
        <v>-0.61272099999999996</v>
      </c>
      <c r="U7885">
        <v>1.3193600000000001</v>
      </c>
      <c r="V7885">
        <v>-0.64590400000000003</v>
      </c>
    </row>
    <row r="7886" spans="2:22" x14ac:dyDescent="0.2">
      <c r="B7886">
        <v>78.819999999999993</v>
      </c>
      <c r="C7886">
        <v>1.8144800000000001</v>
      </c>
      <c r="D7886">
        <v>0.78370899999999999</v>
      </c>
      <c r="E7886">
        <v>0.96413800000000005</v>
      </c>
      <c r="F7886">
        <v>-0.69183300000000003</v>
      </c>
      <c r="G7886">
        <v>1.27451</v>
      </c>
      <c r="H7886">
        <v>-0.59997299999999998</v>
      </c>
      <c r="I7886">
        <v>1.2302500000000001</v>
      </c>
      <c r="J7886">
        <v>-0.60724199999999995</v>
      </c>
      <c r="K7886">
        <v>1.23617</v>
      </c>
      <c r="L7886">
        <v>-0.60685</v>
      </c>
      <c r="M7886">
        <v>1.23556</v>
      </c>
      <c r="N7886">
        <v>-0.60685800000000001</v>
      </c>
      <c r="O7886">
        <v>1.23549</v>
      </c>
      <c r="P7886">
        <v>-0.60702900000000004</v>
      </c>
      <c r="Q7886">
        <v>1.2362</v>
      </c>
      <c r="R7886">
        <v>-0.60782400000000003</v>
      </c>
      <c r="S7886">
        <v>1.24631</v>
      </c>
      <c r="T7886">
        <v>-0.61274099999999998</v>
      </c>
      <c r="U7886">
        <v>1.3183199999999999</v>
      </c>
      <c r="V7886">
        <v>-0.64607800000000004</v>
      </c>
    </row>
    <row r="7887" spans="2:22" x14ac:dyDescent="0.2">
      <c r="B7887">
        <v>78.83</v>
      </c>
      <c r="C7887">
        <v>1.8123899999999999</v>
      </c>
      <c r="D7887">
        <v>0.77808200000000005</v>
      </c>
      <c r="E7887">
        <v>0.96153299999999997</v>
      </c>
      <c r="F7887">
        <v>-0.69069899999999995</v>
      </c>
      <c r="G7887">
        <v>1.27494</v>
      </c>
      <c r="H7887">
        <v>-0.60012200000000004</v>
      </c>
      <c r="I7887">
        <v>1.2301899999999999</v>
      </c>
      <c r="J7887">
        <v>-0.60722299999999996</v>
      </c>
      <c r="K7887">
        <v>1.2361800000000001</v>
      </c>
      <c r="L7887">
        <v>-0.60685199999999995</v>
      </c>
      <c r="M7887">
        <v>1.23556</v>
      </c>
      <c r="N7887">
        <v>-0.60685900000000004</v>
      </c>
      <c r="O7887">
        <v>1.2354799999999999</v>
      </c>
      <c r="P7887">
        <v>-0.60702900000000004</v>
      </c>
      <c r="Q7887">
        <v>1.2362</v>
      </c>
      <c r="R7887">
        <v>-0.60782400000000003</v>
      </c>
      <c r="S7887">
        <v>1.24624</v>
      </c>
      <c r="T7887">
        <v>-0.612761</v>
      </c>
      <c r="U7887">
        <v>1.31755</v>
      </c>
      <c r="V7887">
        <v>-0.64624800000000004</v>
      </c>
    </row>
    <row r="7888" spans="2:22" x14ac:dyDescent="0.2">
      <c r="B7888">
        <v>78.84</v>
      </c>
      <c r="C7888">
        <v>1.81027</v>
      </c>
      <c r="D7888">
        <v>0.77247600000000005</v>
      </c>
      <c r="E7888">
        <v>0.95896499999999996</v>
      </c>
      <c r="F7888">
        <v>-0.68955900000000003</v>
      </c>
      <c r="G7888">
        <v>1.2753699999999999</v>
      </c>
      <c r="H7888">
        <v>-0.60027200000000003</v>
      </c>
      <c r="I7888">
        <v>1.23014</v>
      </c>
      <c r="J7888">
        <v>-0.60720499999999999</v>
      </c>
      <c r="K7888">
        <v>1.2361899999999999</v>
      </c>
      <c r="L7888">
        <v>-0.60685500000000003</v>
      </c>
      <c r="M7888">
        <v>1.23556</v>
      </c>
      <c r="N7888">
        <v>-0.60685900000000004</v>
      </c>
      <c r="O7888">
        <v>1.2354799999999999</v>
      </c>
      <c r="P7888">
        <v>-0.60702800000000001</v>
      </c>
      <c r="Q7888">
        <v>1.2362</v>
      </c>
      <c r="R7888">
        <v>-0.60782400000000003</v>
      </c>
      <c r="S7888">
        <v>1.2461599999999999</v>
      </c>
      <c r="T7888">
        <v>-0.61278100000000002</v>
      </c>
      <c r="U7888">
        <v>1.3165100000000001</v>
      </c>
      <c r="V7888">
        <v>-0.64641499999999996</v>
      </c>
    </row>
    <row r="7889" spans="2:22" x14ac:dyDescent="0.2">
      <c r="B7889">
        <v>78.849999999999994</v>
      </c>
      <c r="C7889">
        <v>1.80813</v>
      </c>
      <c r="D7889">
        <v>0.76689300000000005</v>
      </c>
      <c r="E7889">
        <v>0.95643299999999998</v>
      </c>
      <c r="F7889">
        <v>-0.68841399999999997</v>
      </c>
      <c r="G7889">
        <v>1.2758</v>
      </c>
      <c r="H7889">
        <v>-0.60042300000000004</v>
      </c>
      <c r="I7889">
        <v>1.2300800000000001</v>
      </c>
      <c r="J7889">
        <v>-0.607186</v>
      </c>
      <c r="K7889">
        <v>1.2361899999999999</v>
      </c>
      <c r="L7889">
        <v>-0.60685699999999998</v>
      </c>
      <c r="M7889">
        <v>1.23556</v>
      </c>
      <c r="N7889">
        <v>-0.60685900000000004</v>
      </c>
      <c r="O7889">
        <v>1.2354799999999999</v>
      </c>
      <c r="P7889">
        <v>-0.60702800000000001</v>
      </c>
      <c r="Q7889">
        <v>1.2361899999999999</v>
      </c>
      <c r="R7889">
        <v>-0.607823</v>
      </c>
      <c r="S7889">
        <v>1.2460800000000001</v>
      </c>
      <c r="T7889">
        <v>-0.61280100000000004</v>
      </c>
      <c r="U7889">
        <v>1.31552</v>
      </c>
      <c r="V7889">
        <v>-0.64657799999999999</v>
      </c>
    </row>
    <row r="7890" spans="2:22" x14ac:dyDescent="0.2">
      <c r="B7890">
        <v>78.86</v>
      </c>
      <c r="C7890">
        <v>1.8059700000000001</v>
      </c>
      <c r="D7890">
        <v>0.76133200000000001</v>
      </c>
      <c r="E7890">
        <v>0.95393799999999995</v>
      </c>
      <c r="F7890">
        <v>-0.68726399999999999</v>
      </c>
      <c r="G7890">
        <v>1.2762199999999999</v>
      </c>
      <c r="H7890">
        <v>-0.60057499999999997</v>
      </c>
      <c r="I7890">
        <v>1.2300199999999999</v>
      </c>
      <c r="J7890">
        <v>-0.60716700000000001</v>
      </c>
      <c r="K7890">
        <v>1.2362</v>
      </c>
      <c r="L7890">
        <v>-0.60685900000000004</v>
      </c>
      <c r="M7890">
        <v>1.23556</v>
      </c>
      <c r="N7890">
        <v>-0.60685900000000004</v>
      </c>
      <c r="O7890">
        <v>1.2354700000000001</v>
      </c>
      <c r="P7890">
        <v>-0.60702699999999998</v>
      </c>
      <c r="Q7890">
        <v>1.2361899999999999</v>
      </c>
      <c r="R7890">
        <v>-0.607823</v>
      </c>
      <c r="S7890">
        <v>1.246</v>
      </c>
      <c r="T7890">
        <v>-0.61282000000000003</v>
      </c>
      <c r="U7890">
        <v>1.3145899999999999</v>
      </c>
      <c r="V7890">
        <v>-0.64673800000000004</v>
      </c>
    </row>
    <row r="7891" spans="2:22" x14ac:dyDescent="0.2">
      <c r="B7891">
        <v>78.87</v>
      </c>
      <c r="C7891">
        <v>1.80379</v>
      </c>
      <c r="D7891">
        <v>0.75579300000000005</v>
      </c>
      <c r="E7891">
        <v>0.95147999999999999</v>
      </c>
      <c r="F7891">
        <v>-0.68610800000000005</v>
      </c>
      <c r="G7891">
        <v>1.2766299999999999</v>
      </c>
      <c r="H7891">
        <v>-0.60072800000000004</v>
      </c>
      <c r="I7891">
        <v>1.2299599999999999</v>
      </c>
      <c r="J7891">
        <v>-0.60714800000000002</v>
      </c>
      <c r="K7891">
        <v>1.23621</v>
      </c>
      <c r="L7891">
        <v>-0.60686200000000001</v>
      </c>
      <c r="M7891">
        <v>1.2355700000000001</v>
      </c>
      <c r="N7891">
        <v>-0.60685999999999996</v>
      </c>
      <c r="O7891">
        <v>1.2354700000000001</v>
      </c>
      <c r="P7891">
        <v>-0.60702699999999998</v>
      </c>
      <c r="Q7891">
        <v>1.2361800000000001</v>
      </c>
      <c r="R7891">
        <v>-0.607823</v>
      </c>
      <c r="S7891">
        <v>1.2459199999999999</v>
      </c>
      <c r="T7891">
        <v>-0.61283900000000002</v>
      </c>
      <c r="U7891">
        <v>1.31375</v>
      </c>
      <c r="V7891">
        <v>-0.64689399999999997</v>
      </c>
    </row>
    <row r="7892" spans="2:22" x14ac:dyDescent="0.2">
      <c r="B7892">
        <v>78.88</v>
      </c>
      <c r="C7892">
        <v>1.80159</v>
      </c>
      <c r="D7892">
        <v>0.75027600000000005</v>
      </c>
      <c r="E7892">
        <v>0.94905899999999999</v>
      </c>
      <c r="F7892">
        <v>-0.684948</v>
      </c>
      <c r="G7892">
        <v>1.27705</v>
      </c>
      <c r="H7892">
        <v>-0.60088200000000003</v>
      </c>
      <c r="I7892">
        <v>1.2299</v>
      </c>
      <c r="J7892">
        <v>-0.60712900000000003</v>
      </c>
      <c r="K7892">
        <v>1.2362200000000001</v>
      </c>
      <c r="L7892">
        <v>-0.60686399999999996</v>
      </c>
      <c r="M7892">
        <v>1.2355700000000001</v>
      </c>
      <c r="N7892">
        <v>-0.60685999999999996</v>
      </c>
      <c r="O7892">
        <v>1.2354700000000001</v>
      </c>
      <c r="P7892">
        <v>-0.60702599999999995</v>
      </c>
      <c r="Q7892">
        <v>1.2361800000000001</v>
      </c>
      <c r="R7892">
        <v>-0.607823</v>
      </c>
      <c r="S7892">
        <v>1.24583</v>
      </c>
      <c r="T7892">
        <v>-0.61285800000000001</v>
      </c>
      <c r="U7892">
        <v>1.31288</v>
      </c>
      <c r="V7892">
        <v>-0.64704700000000004</v>
      </c>
    </row>
    <row r="7893" spans="2:22" x14ac:dyDescent="0.2">
      <c r="B7893">
        <v>78.89</v>
      </c>
      <c r="C7893">
        <v>1.7993699999999999</v>
      </c>
      <c r="D7893">
        <v>0.74478100000000003</v>
      </c>
      <c r="E7893">
        <v>0.94667400000000002</v>
      </c>
      <c r="F7893">
        <v>-0.68378300000000003</v>
      </c>
      <c r="G7893">
        <v>1.27746</v>
      </c>
      <c r="H7893">
        <v>-0.60103700000000004</v>
      </c>
      <c r="I7893">
        <v>1.22984</v>
      </c>
      <c r="J7893">
        <v>-0.60710900000000001</v>
      </c>
      <c r="K7893">
        <v>1.2362200000000001</v>
      </c>
      <c r="L7893">
        <v>-0.60686700000000005</v>
      </c>
      <c r="M7893">
        <v>1.2355700000000001</v>
      </c>
      <c r="N7893">
        <v>-0.60685999999999996</v>
      </c>
      <c r="O7893">
        <v>1.2354700000000001</v>
      </c>
      <c r="P7893">
        <v>-0.60702599999999995</v>
      </c>
      <c r="Q7893">
        <v>1.23617</v>
      </c>
      <c r="R7893">
        <v>-0.60782199999999997</v>
      </c>
      <c r="S7893">
        <v>1.2457400000000001</v>
      </c>
      <c r="T7893">
        <v>-0.61287599999999998</v>
      </c>
      <c r="U7893">
        <v>1.3119799999999999</v>
      </c>
      <c r="V7893">
        <v>-0.64719700000000002</v>
      </c>
    </row>
    <row r="7894" spans="2:22" x14ac:dyDescent="0.2">
      <c r="B7894">
        <v>78.900000000000006</v>
      </c>
      <c r="C7894">
        <v>1.79714</v>
      </c>
      <c r="D7894">
        <v>0.73930799999999997</v>
      </c>
      <c r="E7894">
        <v>0.944326</v>
      </c>
      <c r="F7894">
        <v>-0.682612</v>
      </c>
      <c r="G7894">
        <v>1.27786</v>
      </c>
      <c r="H7894">
        <v>-0.60119299999999998</v>
      </c>
      <c r="I7894">
        <v>1.2297800000000001</v>
      </c>
      <c r="J7894">
        <v>-0.60709000000000002</v>
      </c>
      <c r="K7894">
        <v>1.2362299999999999</v>
      </c>
      <c r="L7894">
        <v>-0.60686899999999999</v>
      </c>
      <c r="M7894">
        <v>1.2355700000000001</v>
      </c>
      <c r="N7894">
        <v>-0.60685999999999996</v>
      </c>
      <c r="O7894">
        <v>1.23546</v>
      </c>
      <c r="P7894">
        <v>-0.60702500000000004</v>
      </c>
      <c r="Q7894">
        <v>1.23617</v>
      </c>
      <c r="R7894">
        <v>-0.60782199999999997</v>
      </c>
      <c r="S7894">
        <v>1.2456499999999999</v>
      </c>
      <c r="T7894">
        <v>-0.61289400000000005</v>
      </c>
      <c r="U7894">
        <v>1.31098</v>
      </c>
      <c r="V7894">
        <v>-0.647343</v>
      </c>
    </row>
    <row r="7895" spans="2:22" x14ac:dyDescent="0.2">
      <c r="B7895">
        <v>78.91</v>
      </c>
      <c r="C7895">
        <v>1.7948900000000001</v>
      </c>
      <c r="D7895">
        <v>0.73385699999999998</v>
      </c>
      <c r="E7895">
        <v>0.94201400000000002</v>
      </c>
      <c r="F7895">
        <v>-0.68143699999999996</v>
      </c>
      <c r="G7895">
        <v>1.27826</v>
      </c>
      <c r="H7895">
        <v>-0.60135000000000005</v>
      </c>
      <c r="I7895">
        <v>1.2297199999999999</v>
      </c>
      <c r="J7895">
        <v>-0.60707</v>
      </c>
      <c r="K7895">
        <v>1.23624</v>
      </c>
      <c r="L7895">
        <v>-0.60687100000000005</v>
      </c>
      <c r="M7895">
        <v>1.2355700000000001</v>
      </c>
      <c r="N7895">
        <v>-0.60686099999999998</v>
      </c>
      <c r="O7895">
        <v>1.23546</v>
      </c>
      <c r="P7895">
        <v>-0.60702500000000004</v>
      </c>
      <c r="Q7895">
        <v>1.2361599999999999</v>
      </c>
      <c r="R7895">
        <v>-0.60782199999999997</v>
      </c>
      <c r="S7895">
        <v>1.24556</v>
      </c>
      <c r="T7895">
        <v>-0.61291200000000001</v>
      </c>
      <c r="U7895">
        <v>1.31023</v>
      </c>
      <c r="V7895">
        <v>-0.64748499999999998</v>
      </c>
    </row>
    <row r="7896" spans="2:22" x14ac:dyDescent="0.2">
      <c r="B7896">
        <v>78.92</v>
      </c>
      <c r="C7896">
        <v>1.7926299999999999</v>
      </c>
      <c r="D7896">
        <v>0.72842799999999996</v>
      </c>
      <c r="E7896">
        <v>0.93973899999999999</v>
      </c>
      <c r="F7896">
        <v>-0.68025800000000003</v>
      </c>
      <c r="G7896">
        <v>1.2786500000000001</v>
      </c>
      <c r="H7896">
        <v>-0.60150800000000004</v>
      </c>
      <c r="I7896">
        <v>1.22966</v>
      </c>
      <c r="J7896">
        <v>-0.60704999999999998</v>
      </c>
      <c r="K7896">
        <v>1.2362500000000001</v>
      </c>
      <c r="L7896">
        <v>-0.60687400000000002</v>
      </c>
      <c r="M7896">
        <v>1.2355700000000001</v>
      </c>
      <c r="N7896">
        <v>-0.60686099999999998</v>
      </c>
      <c r="O7896">
        <v>1.23546</v>
      </c>
      <c r="P7896">
        <v>-0.60702400000000001</v>
      </c>
      <c r="Q7896">
        <v>1.2361599999999999</v>
      </c>
      <c r="R7896">
        <v>-0.60782099999999994</v>
      </c>
      <c r="S7896">
        <v>1.2454700000000001</v>
      </c>
      <c r="T7896">
        <v>-0.61292899999999995</v>
      </c>
      <c r="U7896">
        <v>1.30928</v>
      </c>
      <c r="V7896">
        <v>-0.64762500000000001</v>
      </c>
    </row>
    <row r="7897" spans="2:22" x14ac:dyDescent="0.2">
      <c r="B7897">
        <v>78.930000000000007</v>
      </c>
      <c r="C7897">
        <v>1.79036</v>
      </c>
      <c r="D7897">
        <v>0.72302100000000002</v>
      </c>
      <c r="E7897">
        <v>0.9375</v>
      </c>
      <c r="F7897">
        <v>-0.67907399999999996</v>
      </c>
      <c r="G7897">
        <v>1.27904</v>
      </c>
      <c r="H7897">
        <v>-0.60166600000000003</v>
      </c>
      <c r="I7897">
        <v>1.2296</v>
      </c>
      <c r="J7897">
        <v>-0.60702999999999996</v>
      </c>
      <c r="K7897">
        <v>1.2362500000000001</v>
      </c>
      <c r="L7897">
        <v>-0.60687599999999997</v>
      </c>
      <c r="M7897">
        <v>1.2355700000000001</v>
      </c>
      <c r="N7897">
        <v>-0.60686099999999998</v>
      </c>
      <c r="O7897">
        <v>1.23546</v>
      </c>
      <c r="P7897">
        <v>-0.60702400000000001</v>
      </c>
      <c r="Q7897">
        <v>1.2361500000000001</v>
      </c>
      <c r="R7897">
        <v>-0.60782099999999994</v>
      </c>
      <c r="S7897">
        <v>1.2453700000000001</v>
      </c>
      <c r="T7897">
        <v>-0.61294599999999999</v>
      </c>
      <c r="U7897">
        <v>1.30837</v>
      </c>
      <c r="V7897">
        <v>-0.64776100000000003</v>
      </c>
    </row>
    <row r="7898" spans="2:22" x14ac:dyDescent="0.2">
      <c r="B7898">
        <v>78.94</v>
      </c>
      <c r="C7898">
        <v>1.7880799999999999</v>
      </c>
      <c r="D7898">
        <v>0.71763600000000005</v>
      </c>
      <c r="E7898">
        <v>0.93529799999999996</v>
      </c>
      <c r="F7898">
        <v>-0.67788599999999999</v>
      </c>
      <c r="G7898">
        <v>1.2794300000000001</v>
      </c>
      <c r="H7898">
        <v>-0.60182599999999997</v>
      </c>
      <c r="I7898">
        <v>1.2295400000000001</v>
      </c>
      <c r="J7898">
        <v>-0.60701000000000005</v>
      </c>
      <c r="K7898">
        <v>1.2362599999999999</v>
      </c>
      <c r="L7898">
        <v>-0.60687899999999995</v>
      </c>
      <c r="M7898">
        <v>1.2355700000000001</v>
      </c>
      <c r="N7898">
        <v>-0.60686099999999998</v>
      </c>
      <c r="O7898">
        <v>1.2354499999999999</v>
      </c>
      <c r="P7898">
        <v>-0.60702299999999998</v>
      </c>
      <c r="Q7898">
        <v>1.2361500000000001</v>
      </c>
      <c r="R7898">
        <v>-0.60782099999999994</v>
      </c>
      <c r="S7898">
        <v>1.2452700000000001</v>
      </c>
      <c r="T7898">
        <v>-0.61296200000000001</v>
      </c>
      <c r="U7898">
        <v>1.30765</v>
      </c>
      <c r="V7898">
        <v>-0.64789399999999997</v>
      </c>
    </row>
    <row r="7899" spans="2:22" x14ac:dyDescent="0.2">
      <c r="B7899">
        <v>78.95</v>
      </c>
      <c r="C7899">
        <v>1.78579</v>
      </c>
      <c r="D7899">
        <v>0.71227300000000004</v>
      </c>
      <c r="E7899">
        <v>0.93313199999999996</v>
      </c>
      <c r="F7899">
        <v>-0.67669400000000002</v>
      </c>
      <c r="G7899">
        <v>1.2798099999999999</v>
      </c>
      <c r="H7899">
        <v>-0.60198600000000002</v>
      </c>
      <c r="I7899">
        <v>1.22949</v>
      </c>
      <c r="J7899">
        <v>-0.60699000000000003</v>
      </c>
      <c r="K7899">
        <v>1.23627</v>
      </c>
      <c r="L7899">
        <v>-0.606881</v>
      </c>
      <c r="M7899">
        <v>1.2355700000000001</v>
      </c>
      <c r="N7899">
        <v>-0.60686200000000001</v>
      </c>
      <c r="O7899">
        <v>1.2354499999999999</v>
      </c>
      <c r="P7899">
        <v>-0.60702199999999995</v>
      </c>
      <c r="Q7899">
        <v>1.23614</v>
      </c>
      <c r="R7899">
        <v>-0.60782000000000003</v>
      </c>
      <c r="S7899">
        <v>1.2451700000000001</v>
      </c>
      <c r="T7899">
        <v>-0.61297900000000005</v>
      </c>
      <c r="U7899">
        <v>1.3066500000000001</v>
      </c>
      <c r="V7899">
        <v>-0.64802400000000004</v>
      </c>
    </row>
    <row r="7900" spans="2:22" x14ac:dyDescent="0.2">
      <c r="B7900">
        <v>78.959999999999994</v>
      </c>
      <c r="C7900">
        <v>1.78348</v>
      </c>
      <c r="D7900">
        <v>0.706932</v>
      </c>
      <c r="E7900">
        <v>0.93100300000000002</v>
      </c>
      <c r="F7900">
        <v>-0.67549800000000004</v>
      </c>
      <c r="G7900">
        <v>1.2801800000000001</v>
      </c>
      <c r="H7900">
        <v>-0.60214699999999999</v>
      </c>
      <c r="I7900">
        <v>1.22943</v>
      </c>
      <c r="J7900">
        <v>-0.60696899999999998</v>
      </c>
      <c r="K7900">
        <v>1.23628</v>
      </c>
      <c r="L7900">
        <v>-0.60688399999999998</v>
      </c>
      <c r="M7900">
        <v>1.2355700000000001</v>
      </c>
      <c r="N7900">
        <v>-0.60686200000000001</v>
      </c>
      <c r="O7900">
        <v>1.2354499999999999</v>
      </c>
      <c r="P7900">
        <v>-0.60702199999999995</v>
      </c>
      <c r="Q7900">
        <v>1.23613</v>
      </c>
      <c r="R7900">
        <v>-0.60782000000000003</v>
      </c>
      <c r="S7900">
        <v>1.2450699999999999</v>
      </c>
      <c r="T7900">
        <v>-0.61299400000000004</v>
      </c>
      <c r="U7900">
        <v>1.30586</v>
      </c>
      <c r="V7900">
        <v>-0.64815</v>
      </c>
    </row>
    <row r="7901" spans="2:22" x14ac:dyDescent="0.2">
      <c r="B7901">
        <v>78.97</v>
      </c>
      <c r="C7901">
        <v>1.7811699999999999</v>
      </c>
      <c r="D7901">
        <v>0.70161300000000004</v>
      </c>
      <c r="E7901">
        <v>0.92891100000000004</v>
      </c>
      <c r="F7901">
        <v>-0.67429799999999995</v>
      </c>
      <c r="G7901">
        <v>1.2805500000000001</v>
      </c>
      <c r="H7901">
        <v>-0.60230899999999998</v>
      </c>
      <c r="I7901">
        <v>1.2293700000000001</v>
      </c>
      <c r="J7901">
        <v>-0.60694899999999996</v>
      </c>
      <c r="K7901">
        <v>1.23628</v>
      </c>
      <c r="L7901">
        <v>-0.60688699999999995</v>
      </c>
      <c r="M7901">
        <v>1.2355700000000001</v>
      </c>
      <c r="N7901">
        <v>-0.60686200000000001</v>
      </c>
      <c r="O7901">
        <v>1.2354499999999999</v>
      </c>
      <c r="P7901">
        <v>-0.60702100000000003</v>
      </c>
      <c r="Q7901">
        <v>1.23613</v>
      </c>
      <c r="R7901">
        <v>-0.60782000000000003</v>
      </c>
      <c r="S7901">
        <v>1.2449699999999999</v>
      </c>
      <c r="T7901">
        <v>-0.61301000000000005</v>
      </c>
      <c r="U7901">
        <v>1.3050299999999999</v>
      </c>
      <c r="V7901">
        <v>-0.64827400000000002</v>
      </c>
    </row>
    <row r="7902" spans="2:22" x14ac:dyDescent="0.2">
      <c r="B7902">
        <v>78.98</v>
      </c>
      <c r="C7902">
        <v>1.77885</v>
      </c>
      <c r="D7902">
        <v>0.69631600000000005</v>
      </c>
      <c r="E7902">
        <v>0.92685499999999998</v>
      </c>
      <c r="F7902">
        <v>-0.673095</v>
      </c>
      <c r="G7902">
        <v>1.28091</v>
      </c>
      <c r="H7902">
        <v>-0.60247200000000001</v>
      </c>
      <c r="I7902">
        <v>1.2293099999999999</v>
      </c>
      <c r="J7902">
        <v>-0.60692800000000002</v>
      </c>
      <c r="K7902">
        <v>1.2362899999999999</v>
      </c>
      <c r="L7902">
        <v>-0.60688900000000001</v>
      </c>
      <c r="M7902">
        <v>1.2355799999999999</v>
      </c>
      <c r="N7902">
        <v>-0.60686300000000004</v>
      </c>
      <c r="O7902">
        <v>1.2354400000000001</v>
      </c>
      <c r="P7902">
        <v>-0.60702100000000003</v>
      </c>
      <c r="Q7902">
        <v>1.2361200000000001</v>
      </c>
      <c r="R7902">
        <v>-0.607819</v>
      </c>
      <c r="S7902">
        <v>1.2448699999999999</v>
      </c>
      <c r="T7902">
        <v>-0.61302500000000004</v>
      </c>
      <c r="U7902">
        <v>1.3042899999999999</v>
      </c>
      <c r="V7902">
        <v>-0.64839400000000003</v>
      </c>
    </row>
    <row r="7903" spans="2:22" x14ac:dyDescent="0.2">
      <c r="B7903">
        <v>78.989999999999995</v>
      </c>
      <c r="C7903">
        <v>1.7765299999999999</v>
      </c>
      <c r="D7903">
        <v>0.69103999999999999</v>
      </c>
      <c r="E7903">
        <v>0.92483599999999999</v>
      </c>
      <c r="F7903">
        <v>-0.67188800000000004</v>
      </c>
      <c r="G7903">
        <v>1.2812699999999999</v>
      </c>
      <c r="H7903">
        <v>-0.60263500000000003</v>
      </c>
      <c r="I7903">
        <v>1.22926</v>
      </c>
      <c r="J7903">
        <v>-0.60690699999999997</v>
      </c>
      <c r="K7903">
        <v>1.2363</v>
      </c>
      <c r="L7903">
        <v>-0.60689199999999999</v>
      </c>
      <c r="M7903">
        <v>1.2355799999999999</v>
      </c>
      <c r="N7903">
        <v>-0.60686300000000004</v>
      </c>
      <c r="O7903">
        <v>1.2354400000000001</v>
      </c>
      <c r="P7903">
        <v>-0.60702</v>
      </c>
      <c r="Q7903">
        <v>1.23611</v>
      </c>
      <c r="R7903">
        <v>-0.607819</v>
      </c>
      <c r="S7903">
        <v>1.2447600000000001</v>
      </c>
      <c r="T7903">
        <v>-0.613039</v>
      </c>
      <c r="U7903">
        <v>1.30349</v>
      </c>
      <c r="V7903">
        <v>-0.64851199999999998</v>
      </c>
    </row>
    <row r="7904" spans="2:22" x14ac:dyDescent="0.2">
      <c r="B7904">
        <v>79</v>
      </c>
      <c r="C7904">
        <v>1.7742</v>
      </c>
      <c r="D7904">
        <v>0.68578700000000004</v>
      </c>
      <c r="E7904">
        <v>0.92285399999999995</v>
      </c>
      <c r="F7904">
        <v>-0.67067699999999997</v>
      </c>
      <c r="G7904">
        <v>1.28163</v>
      </c>
      <c r="H7904">
        <v>-0.60279899999999997</v>
      </c>
      <c r="I7904">
        <v>1.2292000000000001</v>
      </c>
      <c r="J7904">
        <v>-0.60688600000000004</v>
      </c>
      <c r="K7904">
        <v>1.23631</v>
      </c>
      <c r="L7904">
        <v>-0.60689400000000004</v>
      </c>
      <c r="M7904">
        <v>1.2355799999999999</v>
      </c>
      <c r="N7904">
        <v>-0.60686300000000004</v>
      </c>
      <c r="O7904">
        <v>1.2354400000000001</v>
      </c>
      <c r="P7904">
        <v>-0.60702</v>
      </c>
      <c r="Q7904">
        <v>1.23611</v>
      </c>
      <c r="R7904">
        <v>-0.60781799999999997</v>
      </c>
      <c r="S7904">
        <v>1.24465</v>
      </c>
      <c r="T7904">
        <v>-0.61305399999999999</v>
      </c>
      <c r="U7904">
        <v>1.3027299999999999</v>
      </c>
      <c r="V7904">
        <v>-0.64862600000000004</v>
      </c>
    </row>
    <row r="7905" spans="2:22" x14ac:dyDescent="0.2">
      <c r="B7905">
        <v>79.010000000000005</v>
      </c>
      <c r="C7905">
        <v>1.77186</v>
      </c>
      <c r="D7905">
        <v>0.68055500000000002</v>
      </c>
      <c r="E7905">
        <v>0.92090799999999995</v>
      </c>
      <c r="F7905">
        <v>-0.66946300000000003</v>
      </c>
      <c r="G7905">
        <v>1.2819799999999999</v>
      </c>
      <c r="H7905">
        <v>-0.60296400000000006</v>
      </c>
      <c r="I7905">
        <v>1.2291399999999999</v>
      </c>
      <c r="J7905">
        <v>-0.60686499999999999</v>
      </c>
      <c r="K7905">
        <v>1.23631</v>
      </c>
      <c r="L7905">
        <v>-0.60689700000000002</v>
      </c>
      <c r="M7905">
        <v>1.2355799999999999</v>
      </c>
      <c r="N7905">
        <v>-0.60686300000000004</v>
      </c>
      <c r="O7905">
        <v>1.2354400000000001</v>
      </c>
      <c r="P7905">
        <v>-0.60701899999999998</v>
      </c>
      <c r="Q7905">
        <v>1.2361</v>
      </c>
      <c r="R7905">
        <v>-0.60781799999999997</v>
      </c>
      <c r="S7905">
        <v>1.24455</v>
      </c>
      <c r="T7905">
        <v>-0.61306799999999995</v>
      </c>
      <c r="U7905">
        <v>1.3018700000000001</v>
      </c>
      <c r="V7905">
        <v>-0.64873700000000001</v>
      </c>
    </row>
    <row r="7906" spans="2:22" x14ac:dyDescent="0.2">
      <c r="B7906">
        <v>79.02</v>
      </c>
      <c r="C7906">
        <v>1.76952</v>
      </c>
      <c r="D7906">
        <v>0.67534499999999997</v>
      </c>
      <c r="E7906">
        <v>0.91899900000000001</v>
      </c>
      <c r="F7906">
        <v>-0.66824600000000001</v>
      </c>
      <c r="G7906">
        <v>1.2823199999999999</v>
      </c>
      <c r="H7906">
        <v>-0.60313000000000005</v>
      </c>
      <c r="I7906">
        <v>1.22909</v>
      </c>
      <c r="J7906">
        <v>-0.60684400000000005</v>
      </c>
      <c r="K7906">
        <v>1.2363200000000001</v>
      </c>
      <c r="L7906">
        <v>-0.6069</v>
      </c>
      <c r="M7906">
        <v>1.2355799999999999</v>
      </c>
      <c r="N7906">
        <v>-0.60686399999999996</v>
      </c>
      <c r="O7906">
        <v>1.2354400000000001</v>
      </c>
      <c r="P7906">
        <v>-0.60701799999999995</v>
      </c>
      <c r="Q7906">
        <v>1.2360899999999999</v>
      </c>
      <c r="R7906">
        <v>-0.60781700000000005</v>
      </c>
      <c r="S7906">
        <v>1.24444</v>
      </c>
      <c r="T7906">
        <v>-0.61308099999999999</v>
      </c>
      <c r="U7906">
        <v>1.3010999999999999</v>
      </c>
      <c r="V7906">
        <v>-0.64884600000000003</v>
      </c>
    </row>
    <row r="7907" spans="2:22" x14ac:dyDescent="0.2">
      <c r="B7907">
        <v>79.03</v>
      </c>
      <c r="C7907">
        <v>1.7671699999999999</v>
      </c>
      <c r="D7907">
        <v>0.67015599999999997</v>
      </c>
      <c r="E7907">
        <v>0.91712700000000003</v>
      </c>
      <c r="F7907">
        <v>-0.66702600000000001</v>
      </c>
      <c r="G7907">
        <v>1.2826599999999999</v>
      </c>
      <c r="H7907">
        <v>-0.60329699999999997</v>
      </c>
      <c r="I7907">
        <v>1.2290300000000001</v>
      </c>
      <c r="J7907">
        <v>-0.60682199999999997</v>
      </c>
      <c r="K7907">
        <v>1.2363299999999999</v>
      </c>
      <c r="L7907">
        <v>-0.60690200000000005</v>
      </c>
      <c r="M7907">
        <v>1.2355799999999999</v>
      </c>
      <c r="N7907">
        <v>-0.60686399999999996</v>
      </c>
      <c r="O7907">
        <v>1.23543</v>
      </c>
      <c r="P7907">
        <v>-0.60701799999999995</v>
      </c>
      <c r="Q7907">
        <v>1.2360800000000001</v>
      </c>
      <c r="R7907">
        <v>-0.60781700000000005</v>
      </c>
      <c r="S7907">
        <v>1.2443200000000001</v>
      </c>
      <c r="T7907">
        <v>-0.61309400000000003</v>
      </c>
      <c r="U7907">
        <v>1.3002199999999999</v>
      </c>
      <c r="V7907">
        <v>-0.64895099999999994</v>
      </c>
    </row>
    <row r="7908" spans="2:22" x14ac:dyDescent="0.2">
      <c r="B7908">
        <v>79.040000000000006</v>
      </c>
      <c r="C7908">
        <v>1.7648200000000001</v>
      </c>
      <c r="D7908">
        <v>0.66498900000000005</v>
      </c>
      <c r="E7908">
        <v>0.91529199999999999</v>
      </c>
      <c r="F7908">
        <v>-0.66580300000000003</v>
      </c>
      <c r="G7908">
        <v>1.2829900000000001</v>
      </c>
      <c r="H7908">
        <v>-0.603464</v>
      </c>
      <c r="I7908">
        <v>1.22898</v>
      </c>
      <c r="J7908">
        <v>-0.60680100000000003</v>
      </c>
      <c r="K7908">
        <v>1.23634</v>
      </c>
      <c r="L7908">
        <v>-0.60690500000000003</v>
      </c>
      <c r="M7908">
        <v>1.2355799999999999</v>
      </c>
      <c r="N7908">
        <v>-0.60686399999999996</v>
      </c>
      <c r="O7908">
        <v>1.23543</v>
      </c>
      <c r="P7908">
        <v>-0.60701700000000003</v>
      </c>
      <c r="Q7908">
        <v>1.2360800000000001</v>
      </c>
      <c r="R7908">
        <v>-0.60781600000000002</v>
      </c>
      <c r="S7908">
        <v>1.24421</v>
      </c>
      <c r="T7908">
        <v>-0.61310699999999996</v>
      </c>
      <c r="U7908">
        <v>1.29952</v>
      </c>
      <c r="V7908">
        <v>-0.64905400000000002</v>
      </c>
    </row>
    <row r="7909" spans="2:22" x14ac:dyDescent="0.2">
      <c r="B7909">
        <v>79.05</v>
      </c>
      <c r="C7909">
        <v>1.76247</v>
      </c>
      <c r="D7909">
        <v>0.65984399999999999</v>
      </c>
      <c r="E7909">
        <v>0.91349400000000003</v>
      </c>
      <c r="F7909">
        <v>-0.66457699999999997</v>
      </c>
      <c r="G7909">
        <v>1.28332</v>
      </c>
      <c r="H7909">
        <v>-0.60363100000000003</v>
      </c>
      <c r="I7909">
        <v>1.22892</v>
      </c>
      <c r="J7909">
        <v>-0.60677899999999996</v>
      </c>
      <c r="K7909">
        <v>1.23634</v>
      </c>
      <c r="L7909">
        <v>-0.606908</v>
      </c>
      <c r="M7909">
        <v>1.2355799999999999</v>
      </c>
      <c r="N7909">
        <v>-0.60686499999999999</v>
      </c>
      <c r="O7909">
        <v>1.23543</v>
      </c>
      <c r="P7909">
        <v>-0.60701700000000003</v>
      </c>
      <c r="Q7909">
        <v>1.23607</v>
      </c>
      <c r="R7909">
        <v>-0.60781499999999999</v>
      </c>
      <c r="S7909">
        <v>1.2441</v>
      </c>
      <c r="T7909">
        <v>-0.61311899999999997</v>
      </c>
      <c r="U7909">
        <v>1.29878</v>
      </c>
      <c r="V7909">
        <v>-0.64915400000000001</v>
      </c>
    </row>
    <row r="7910" spans="2:22" x14ac:dyDescent="0.2">
      <c r="B7910">
        <v>79.06</v>
      </c>
      <c r="C7910">
        <v>1.7601100000000001</v>
      </c>
      <c r="D7910">
        <v>0.65471999999999997</v>
      </c>
      <c r="E7910">
        <v>0.91173300000000002</v>
      </c>
      <c r="F7910">
        <v>-0.66334800000000005</v>
      </c>
      <c r="G7910">
        <v>1.2836399999999999</v>
      </c>
      <c r="H7910">
        <v>-0.6038</v>
      </c>
      <c r="I7910">
        <v>1.2288699999999999</v>
      </c>
      <c r="J7910">
        <v>-0.60675699999999999</v>
      </c>
      <c r="K7910">
        <v>1.2363500000000001</v>
      </c>
      <c r="L7910">
        <v>-0.60691099999999998</v>
      </c>
      <c r="M7910">
        <v>1.2355799999999999</v>
      </c>
      <c r="N7910">
        <v>-0.60686499999999999</v>
      </c>
      <c r="O7910">
        <v>1.23543</v>
      </c>
      <c r="P7910">
        <v>-0.607016</v>
      </c>
      <c r="Q7910">
        <v>1.2360599999999999</v>
      </c>
      <c r="R7910">
        <v>-0.60781499999999999</v>
      </c>
      <c r="S7910">
        <v>1.2439899999999999</v>
      </c>
      <c r="T7910">
        <v>-0.61313099999999998</v>
      </c>
      <c r="U7910">
        <v>1.29793</v>
      </c>
      <c r="V7910">
        <v>-0.64925100000000002</v>
      </c>
    </row>
    <row r="7911" spans="2:22" x14ac:dyDescent="0.2">
      <c r="B7911">
        <v>79.069999999999993</v>
      </c>
      <c r="C7911">
        <v>1.7577499999999999</v>
      </c>
      <c r="D7911">
        <v>0.64961800000000003</v>
      </c>
      <c r="E7911">
        <v>0.91000899999999996</v>
      </c>
      <c r="F7911">
        <v>-0.66211699999999996</v>
      </c>
      <c r="G7911">
        <v>1.28396</v>
      </c>
      <c r="H7911">
        <v>-0.60396899999999998</v>
      </c>
      <c r="I7911">
        <v>1.22881</v>
      </c>
      <c r="J7911">
        <v>-0.60673600000000005</v>
      </c>
      <c r="K7911">
        <v>1.2363599999999999</v>
      </c>
      <c r="L7911">
        <v>-0.60691300000000004</v>
      </c>
      <c r="M7911">
        <v>1.2355799999999999</v>
      </c>
      <c r="N7911">
        <v>-0.60686499999999999</v>
      </c>
      <c r="O7911">
        <v>1.23542</v>
      </c>
      <c r="P7911">
        <v>-0.60701499999999997</v>
      </c>
      <c r="Q7911">
        <v>1.2360500000000001</v>
      </c>
      <c r="R7911">
        <v>-0.60781399999999997</v>
      </c>
      <c r="S7911">
        <v>1.24387</v>
      </c>
      <c r="T7911">
        <v>-0.61314199999999996</v>
      </c>
      <c r="U7911">
        <v>1.2971600000000001</v>
      </c>
      <c r="V7911">
        <v>-0.64934499999999995</v>
      </c>
    </row>
    <row r="7912" spans="2:22" x14ac:dyDescent="0.2">
      <c r="B7912">
        <v>79.08</v>
      </c>
      <c r="C7912">
        <v>1.75539</v>
      </c>
      <c r="D7912">
        <v>0.64453700000000003</v>
      </c>
      <c r="E7912">
        <v>0.90832199999999996</v>
      </c>
      <c r="F7912">
        <v>-0.66088400000000003</v>
      </c>
      <c r="G7912">
        <v>1.28427</v>
      </c>
      <c r="H7912">
        <v>-0.60413799999999995</v>
      </c>
      <c r="I7912">
        <v>1.2287600000000001</v>
      </c>
      <c r="J7912">
        <v>-0.60671399999999998</v>
      </c>
      <c r="K7912">
        <v>1.23637</v>
      </c>
      <c r="L7912">
        <v>-0.60691600000000001</v>
      </c>
      <c r="M7912">
        <v>1.23559</v>
      </c>
      <c r="N7912">
        <v>-0.60686600000000002</v>
      </c>
      <c r="O7912">
        <v>1.23542</v>
      </c>
      <c r="P7912">
        <v>-0.60701499999999997</v>
      </c>
      <c r="Q7912">
        <v>1.23604</v>
      </c>
      <c r="R7912">
        <v>-0.60781300000000005</v>
      </c>
      <c r="S7912">
        <v>1.2437499999999999</v>
      </c>
      <c r="T7912">
        <v>-0.61315299999999995</v>
      </c>
      <c r="U7912">
        <v>1.2964800000000001</v>
      </c>
      <c r="V7912">
        <v>-0.64943700000000004</v>
      </c>
    </row>
    <row r="7913" spans="2:22" x14ac:dyDescent="0.2">
      <c r="B7913">
        <v>79.09</v>
      </c>
      <c r="C7913">
        <v>1.75302</v>
      </c>
      <c r="D7913">
        <v>0.63947799999999999</v>
      </c>
      <c r="E7913">
        <v>0.90667299999999995</v>
      </c>
      <c r="F7913">
        <v>-0.65964800000000001</v>
      </c>
      <c r="G7913">
        <v>1.2845800000000001</v>
      </c>
      <c r="H7913">
        <v>-0.60430799999999996</v>
      </c>
      <c r="I7913">
        <v>1.2286999999999999</v>
      </c>
      <c r="J7913">
        <v>-0.60669200000000001</v>
      </c>
      <c r="K7913">
        <v>1.23638</v>
      </c>
      <c r="L7913">
        <v>-0.60691899999999999</v>
      </c>
      <c r="M7913">
        <v>1.23559</v>
      </c>
      <c r="N7913">
        <v>-0.60686600000000002</v>
      </c>
      <c r="O7913">
        <v>1.23542</v>
      </c>
      <c r="P7913">
        <v>-0.60701400000000005</v>
      </c>
      <c r="Q7913">
        <v>1.23603</v>
      </c>
      <c r="R7913">
        <v>-0.60781300000000005</v>
      </c>
      <c r="S7913">
        <v>1.2436400000000001</v>
      </c>
      <c r="T7913">
        <v>-0.61316400000000004</v>
      </c>
      <c r="U7913">
        <v>1.2958000000000001</v>
      </c>
      <c r="V7913">
        <v>-0.64952600000000005</v>
      </c>
    </row>
    <row r="7914" spans="2:22" x14ac:dyDescent="0.2">
      <c r="B7914">
        <v>79.099999999999994</v>
      </c>
      <c r="C7914">
        <v>1.75065</v>
      </c>
      <c r="D7914">
        <v>0.63444</v>
      </c>
      <c r="E7914">
        <v>0.905061</v>
      </c>
      <c r="F7914">
        <v>-0.65841000000000005</v>
      </c>
      <c r="G7914">
        <v>1.28488</v>
      </c>
      <c r="H7914">
        <v>-0.60447899999999999</v>
      </c>
      <c r="I7914">
        <v>1.22865</v>
      </c>
      <c r="J7914">
        <v>-0.60666900000000001</v>
      </c>
      <c r="K7914">
        <v>1.23638</v>
      </c>
      <c r="L7914">
        <v>-0.60692199999999996</v>
      </c>
      <c r="M7914">
        <v>1.23559</v>
      </c>
      <c r="N7914">
        <v>-0.60686600000000002</v>
      </c>
      <c r="O7914">
        <v>1.23542</v>
      </c>
      <c r="P7914">
        <v>-0.60701300000000002</v>
      </c>
      <c r="Q7914">
        <v>1.2360199999999999</v>
      </c>
      <c r="R7914">
        <v>-0.60781200000000002</v>
      </c>
      <c r="S7914">
        <v>1.24352</v>
      </c>
      <c r="T7914">
        <v>-0.613174</v>
      </c>
      <c r="U7914">
        <v>1.29505</v>
      </c>
      <c r="V7914">
        <v>-0.64961199999999997</v>
      </c>
    </row>
    <row r="7915" spans="2:22" x14ac:dyDescent="0.2">
      <c r="B7915">
        <v>79.11</v>
      </c>
      <c r="C7915">
        <v>1.7482899999999999</v>
      </c>
      <c r="D7915">
        <v>0.62942299999999995</v>
      </c>
      <c r="E7915">
        <v>0.90348600000000001</v>
      </c>
      <c r="F7915">
        <v>-0.65717000000000003</v>
      </c>
      <c r="G7915">
        <v>1.2851699999999999</v>
      </c>
      <c r="H7915">
        <v>-0.60465000000000002</v>
      </c>
      <c r="I7915">
        <v>1.2285999999999999</v>
      </c>
      <c r="J7915">
        <v>-0.60664700000000005</v>
      </c>
      <c r="K7915">
        <v>1.2363900000000001</v>
      </c>
      <c r="L7915">
        <v>-0.60692500000000005</v>
      </c>
      <c r="M7915">
        <v>1.23559</v>
      </c>
      <c r="N7915">
        <v>-0.60686600000000002</v>
      </c>
      <c r="O7915">
        <v>1.23542</v>
      </c>
      <c r="P7915">
        <v>-0.60701300000000002</v>
      </c>
      <c r="Q7915">
        <v>1.2360100000000001</v>
      </c>
      <c r="R7915">
        <v>-0.60781099999999999</v>
      </c>
      <c r="S7915">
        <v>1.2434000000000001</v>
      </c>
      <c r="T7915">
        <v>-0.61318300000000003</v>
      </c>
      <c r="U7915">
        <v>1.29426</v>
      </c>
      <c r="V7915">
        <v>-0.64969500000000002</v>
      </c>
    </row>
    <row r="7916" spans="2:22" x14ac:dyDescent="0.2">
      <c r="B7916">
        <v>79.12</v>
      </c>
      <c r="C7916">
        <v>1.7459199999999999</v>
      </c>
      <c r="D7916">
        <v>0.62442799999999998</v>
      </c>
      <c r="E7916">
        <v>0.90195000000000003</v>
      </c>
      <c r="F7916">
        <v>-0.65592899999999998</v>
      </c>
      <c r="G7916">
        <v>1.28546</v>
      </c>
      <c r="H7916">
        <v>-0.60482199999999997</v>
      </c>
      <c r="I7916">
        <v>1.22855</v>
      </c>
      <c r="J7916">
        <v>-0.60662499999999997</v>
      </c>
      <c r="K7916">
        <v>1.2363999999999999</v>
      </c>
      <c r="L7916">
        <v>-0.60692699999999999</v>
      </c>
      <c r="M7916">
        <v>1.23559</v>
      </c>
      <c r="N7916">
        <v>-0.60686700000000005</v>
      </c>
      <c r="O7916">
        <v>1.2354099999999999</v>
      </c>
      <c r="P7916">
        <v>-0.607012</v>
      </c>
      <c r="Q7916">
        <v>1.236</v>
      </c>
      <c r="R7916">
        <v>-0.60780999999999996</v>
      </c>
      <c r="S7916">
        <v>1.2432799999999999</v>
      </c>
      <c r="T7916">
        <v>-0.61319299999999999</v>
      </c>
      <c r="U7916">
        <v>1.29349</v>
      </c>
      <c r="V7916">
        <v>-0.64977600000000002</v>
      </c>
    </row>
    <row r="7917" spans="2:22" x14ac:dyDescent="0.2">
      <c r="B7917">
        <v>79.13</v>
      </c>
      <c r="C7917">
        <v>1.7435499999999999</v>
      </c>
      <c r="D7917">
        <v>0.61945399999999995</v>
      </c>
      <c r="E7917">
        <v>0.900451</v>
      </c>
      <c r="F7917">
        <v>-0.65468499999999996</v>
      </c>
      <c r="G7917">
        <v>1.2857400000000001</v>
      </c>
      <c r="H7917">
        <v>-0.60499400000000003</v>
      </c>
      <c r="I7917">
        <v>1.2284999999999999</v>
      </c>
      <c r="J7917">
        <v>-0.60660199999999997</v>
      </c>
      <c r="K7917">
        <v>1.2363999999999999</v>
      </c>
      <c r="L7917">
        <v>-0.60692999999999997</v>
      </c>
      <c r="M7917">
        <v>1.23559</v>
      </c>
      <c r="N7917">
        <v>-0.60686700000000005</v>
      </c>
      <c r="O7917">
        <v>1.2354099999999999</v>
      </c>
      <c r="P7917">
        <v>-0.607012</v>
      </c>
      <c r="Q7917">
        <v>1.2359899999999999</v>
      </c>
      <c r="R7917">
        <v>-0.60780999999999996</v>
      </c>
      <c r="S7917">
        <v>1.24316</v>
      </c>
      <c r="T7917">
        <v>-0.61320200000000002</v>
      </c>
      <c r="U7917">
        <v>1.29277</v>
      </c>
      <c r="V7917">
        <v>-0.64985400000000004</v>
      </c>
    </row>
    <row r="7918" spans="2:22" x14ac:dyDescent="0.2">
      <c r="B7918">
        <v>79.14</v>
      </c>
      <c r="C7918">
        <v>1.7411700000000001</v>
      </c>
      <c r="D7918">
        <v>0.61450000000000005</v>
      </c>
      <c r="E7918">
        <v>0.89898999999999996</v>
      </c>
      <c r="F7918">
        <v>-0.65344000000000002</v>
      </c>
      <c r="G7918">
        <v>1.2860199999999999</v>
      </c>
      <c r="H7918">
        <v>-0.60516700000000001</v>
      </c>
      <c r="I7918">
        <v>1.22845</v>
      </c>
      <c r="J7918">
        <v>-0.60657899999999998</v>
      </c>
      <c r="K7918">
        <v>1.23641</v>
      </c>
      <c r="L7918">
        <v>-0.60693299999999994</v>
      </c>
      <c r="M7918">
        <v>1.23559</v>
      </c>
      <c r="N7918">
        <v>-0.60686700000000005</v>
      </c>
      <c r="O7918">
        <v>1.2354099999999999</v>
      </c>
      <c r="P7918">
        <v>-0.60701099999999997</v>
      </c>
      <c r="Q7918">
        <v>1.2359800000000001</v>
      </c>
      <c r="R7918">
        <v>-0.60780900000000004</v>
      </c>
      <c r="S7918">
        <v>1.2430399999999999</v>
      </c>
      <c r="T7918">
        <v>-0.61321000000000003</v>
      </c>
      <c r="U7918">
        <v>1.29213</v>
      </c>
      <c r="V7918">
        <v>-0.64993000000000001</v>
      </c>
    </row>
    <row r="7919" spans="2:22" x14ac:dyDescent="0.2">
      <c r="B7919">
        <v>79.150000000000006</v>
      </c>
      <c r="C7919">
        <v>1.7387999999999999</v>
      </c>
      <c r="D7919">
        <v>0.609568</v>
      </c>
      <c r="E7919">
        <v>0.897567</v>
      </c>
      <c r="F7919">
        <v>-0.65219300000000002</v>
      </c>
      <c r="G7919">
        <v>1.2862899999999999</v>
      </c>
      <c r="H7919">
        <v>-0.60533999999999999</v>
      </c>
      <c r="I7919">
        <v>1.2283999999999999</v>
      </c>
      <c r="J7919">
        <v>-0.60655700000000001</v>
      </c>
      <c r="K7919">
        <v>1.2364200000000001</v>
      </c>
      <c r="L7919">
        <v>-0.60693600000000003</v>
      </c>
      <c r="M7919">
        <v>1.23559</v>
      </c>
      <c r="N7919">
        <v>-0.60686799999999996</v>
      </c>
      <c r="O7919">
        <v>1.2354099999999999</v>
      </c>
      <c r="P7919">
        <v>-0.60701000000000005</v>
      </c>
      <c r="Q7919">
        <v>1.23597</v>
      </c>
      <c r="R7919">
        <v>-0.60780800000000001</v>
      </c>
      <c r="S7919">
        <v>1.24292</v>
      </c>
      <c r="T7919">
        <v>-0.61321800000000004</v>
      </c>
      <c r="U7919">
        <v>1.29139</v>
      </c>
      <c r="V7919">
        <v>-0.650003</v>
      </c>
    </row>
    <row r="7920" spans="2:22" x14ac:dyDescent="0.2">
      <c r="B7920">
        <v>79.16</v>
      </c>
      <c r="C7920">
        <v>1.7364299999999999</v>
      </c>
      <c r="D7920">
        <v>0.604657</v>
      </c>
      <c r="E7920">
        <v>0.89618200000000003</v>
      </c>
      <c r="F7920">
        <v>-0.65094600000000002</v>
      </c>
      <c r="G7920">
        <v>1.2865500000000001</v>
      </c>
      <c r="H7920">
        <v>-0.605514</v>
      </c>
      <c r="I7920">
        <v>1.2283500000000001</v>
      </c>
      <c r="J7920">
        <v>-0.60653400000000002</v>
      </c>
      <c r="K7920">
        <v>1.2364299999999999</v>
      </c>
      <c r="L7920">
        <v>-0.60693900000000001</v>
      </c>
      <c r="M7920">
        <v>1.23559</v>
      </c>
      <c r="N7920">
        <v>-0.60686799999999996</v>
      </c>
      <c r="O7920">
        <v>1.2354099999999999</v>
      </c>
      <c r="P7920">
        <v>-0.60701000000000005</v>
      </c>
      <c r="Q7920">
        <v>1.2359599999999999</v>
      </c>
      <c r="R7920">
        <v>-0.60780699999999999</v>
      </c>
      <c r="S7920">
        <v>1.2427999999999999</v>
      </c>
      <c r="T7920">
        <v>-0.61322600000000005</v>
      </c>
      <c r="U7920">
        <v>1.29077</v>
      </c>
      <c r="V7920">
        <v>-0.65007400000000004</v>
      </c>
    </row>
    <row r="7921" spans="2:22" x14ac:dyDescent="0.2">
      <c r="B7921">
        <v>79.17</v>
      </c>
      <c r="C7921">
        <v>1.7340599999999999</v>
      </c>
      <c r="D7921">
        <v>0.59976700000000005</v>
      </c>
      <c r="E7921">
        <v>0.89483599999999996</v>
      </c>
      <c r="F7921">
        <v>-0.64969600000000005</v>
      </c>
      <c r="G7921">
        <v>1.28681</v>
      </c>
      <c r="H7921">
        <v>-0.605688</v>
      </c>
      <c r="I7921">
        <v>1.2282999999999999</v>
      </c>
      <c r="J7921">
        <v>-0.60651100000000002</v>
      </c>
      <c r="K7921">
        <v>1.2364299999999999</v>
      </c>
      <c r="L7921">
        <v>-0.60694199999999998</v>
      </c>
      <c r="M7921">
        <v>1.23559</v>
      </c>
      <c r="N7921">
        <v>-0.60686799999999996</v>
      </c>
      <c r="O7921">
        <v>1.2354000000000001</v>
      </c>
      <c r="P7921">
        <v>-0.60700900000000002</v>
      </c>
      <c r="Q7921">
        <v>1.2359500000000001</v>
      </c>
      <c r="R7921">
        <v>-0.60780599999999996</v>
      </c>
      <c r="S7921">
        <v>1.2426699999999999</v>
      </c>
      <c r="T7921">
        <v>-0.61323300000000003</v>
      </c>
      <c r="U7921">
        <v>1.2900100000000001</v>
      </c>
      <c r="V7921">
        <v>-0.650142</v>
      </c>
    </row>
    <row r="7922" spans="2:22" x14ac:dyDescent="0.2">
      <c r="B7922">
        <v>79.180000000000007</v>
      </c>
      <c r="C7922">
        <v>1.7316800000000001</v>
      </c>
      <c r="D7922">
        <v>0.59489800000000004</v>
      </c>
      <c r="E7922">
        <v>0.89352799999999999</v>
      </c>
      <c r="F7922">
        <v>-0.64844599999999997</v>
      </c>
      <c r="G7922">
        <v>1.2870600000000001</v>
      </c>
      <c r="H7922">
        <v>-0.60586200000000001</v>
      </c>
      <c r="I7922">
        <v>1.2282500000000001</v>
      </c>
      <c r="J7922">
        <v>-0.60648800000000003</v>
      </c>
      <c r="K7922">
        <v>1.23644</v>
      </c>
      <c r="L7922">
        <v>-0.60694499999999996</v>
      </c>
      <c r="M7922">
        <v>1.23559</v>
      </c>
      <c r="N7922">
        <v>-0.60686899999999999</v>
      </c>
      <c r="O7922">
        <v>1.2354000000000001</v>
      </c>
      <c r="P7922">
        <v>-0.60700799999999999</v>
      </c>
      <c r="Q7922">
        <v>1.23594</v>
      </c>
      <c r="R7922">
        <v>-0.60780500000000004</v>
      </c>
      <c r="S7922">
        <v>1.24255</v>
      </c>
      <c r="T7922">
        <v>-0.61324000000000001</v>
      </c>
      <c r="U7922">
        <v>1.28945</v>
      </c>
      <c r="V7922">
        <v>-0.65020800000000001</v>
      </c>
    </row>
    <row r="7923" spans="2:22" x14ac:dyDescent="0.2">
      <c r="B7923">
        <v>79.19</v>
      </c>
      <c r="C7923">
        <v>1.7293099999999999</v>
      </c>
      <c r="D7923">
        <v>0.59004999999999996</v>
      </c>
      <c r="E7923">
        <v>0.89225900000000002</v>
      </c>
      <c r="F7923">
        <v>-0.64719499999999996</v>
      </c>
      <c r="G7923">
        <v>1.28731</v>
      </c>
      <c r="H7923">
        <v>-0.60603700000000005</v>
      </c>
      <c r="I7923">
        <v>1.2282</v>
      </c>
      <c r="J7923">
        <v>-0.606464</v>
      </c>
      <c r="K7923">
        <v>1.23645</v>
      </c>
      <c r="L7923">
        <v>-0.60694800000000004</v>
      </c>
      <c r="M7923">
        <v>1.2356</v>
      </c>
      <c r="N7923">
        <v>-0.60686899999999999</v>
      </c>
      <c r="O7923">
        <v>1.2354000000000001</v>
      </c>
      <c r="P7923">
        <v>-0.60700799999999999</v>
      </c>
      <c r="Q7923">
        <v>1.23593</v>
      </c>
      <c r="R7923">
        <v>-0.60780400000000001</v>
      </c>
      <c r="S7923">
        <v>1.2424299999999999</v>
      </c>
      <c r="T7923">
        <v>-0.61324599999999996</v>
      </c>
      <c r="U7923">
        <v>1.2886899999999999</v>
      </c>
      <c r="V7923">
        <v>-0.65027199999999996</v>
      </c>
    </row>
    <row r="7924" spans="2:22" x14ac:dyDescent="0.2">
      <c r="B7924">
        <v>79.2</v>
      </c>
      <c r="C7924">
        <v>1.7269399999999999</v>
      </c>
      <c r="D7924">
        <v>0.58522200000000002</v>
      </c>
      <c r="E7924">
        <v>0.89102800000000004</v>
      </c>
      <c r="F7924">
        <v>-0.64594300000000004</v>
      </c>
      <c r="G7924">
        <v>1.28755</v>
      </c>
      <c r="H7924">
        <v>-0.60621199999999997</v>
      </c>
      <c r="I7924">
        <v>1.2281500000000001</v>
      </c>
      <c r="J7924">
        <v>-0.60644100000000001</v>
      </c>
      <c r="K7924">
        <v>1.2364599999999999</v>
      </c>
      <c r="L7924">
        <v>-0.60695100000000002</v>
      </c>
      <c r="M7924">
        <v>1.2356</v>
      </c>
      <c r="N7924">
        <v>-0.60686899999999999</v>
      </c>
      <c r="O7924">
        <v>1.2354000000000001</v>
      </c>
      <c r="P7924">
        <v>-0.60700699999999996</v>
      </c>
      <c r="Q7924">
        <v>1.2359199999999999</v>
      </c>
      <c r="R7924">
        <v>-0.60780299999999998</v>
      </c>
      <c r="S7924">
        <v>1.2423</v>
      </c>
      <c r="T7924">
        <v>-0.61325200000000002</v>
      </c>
      <c r="U7924">
        <v>1.28803</v>
      </c>
      <c r="V7924">
        <v>-0.65033300000000005</v>
      </c>
    </row>
    <row r="7925" spans="2:22" x14ac:dyDescent="0.2">
      <c r="B7925">
        <v>79.209999999999994</v>
      </c>
      <c r="C7925">
        <v>1.7245699999999999</v>
      </c>
      <c r="D7925">
        <v>0.58041600000000004</v>
      </c>
      <c r="E7925">
        <v>0.88983599999999996</v>
      </c>
      <c r="F7925">
        <v>-0.64468999999999999</v>
      </c>
      <c r="G7925">
        <v>1.28779</v>
      </c>
      <c r="H7925">
        <v>-0.60638800000000004</v>
      </c>
      <c r="I7925">
        <v>1.22811</v>
      </c>
      <c r="J7925">
        <v>-0.60641800000000001</v>
      </c>
      <c r="K7925">
        <v>1.2364599999999999</v>
      </c>
      <c r="L7925">
        <v>-0.60695399999999999</v>
      </c>
      <c r="M7925">
        <v>1.2356</v>
      </c>
      <c r="N7925">
        <v>-0.60687000000000002</v>
      </c>
      <c r="O7925">
        <v>1.2354000000000001</v>
      </c>
      <c r="P7925">
        <v>-0.60700600000000005</v>
      </c>
      <c r="Q7925">
        <v>1.2359</v>
      </c>
      <c r="R7925">
        <v>-0.60780199999999995</v>
      </c>
      <c r="S7925">
        <v>1.2421800000000001</v>
      </c>
      <c r="T7925">
        <v>-0.61325700000000005</v>
      </c>
      <c r="U7925">
        <v>1.28749</v>
      </c>
      <c r="V7925">
        <v>-0.65039100000000005</v>
      </c>
    </row>
    <row r="7926" spans="2:22" x14ac:dyDescent="0.2">
      <c r="B7926">
        <v>79.22</v>
      </c>
      <c r="C7926">
        <v>1.7222</v>
      </c>
      <c r="D7926">
        <v>0.57562999999999998</v>
      </c>
      <c r="E7926">
        <v>0.88868400000000003</v>
      </c>
      <c r="F7926">
        <v>-0.64343700000000004</v>
      </c>
      <c r="G7926">
        <v>1.2880199999999999</v>
      </c>
      <c r="H7926">
        <v>-0.60656299999999996</v>
      </c>
      <c r="I7926">
        <v>1.2280599999999999</v>
      </c>
      <c r="J7926">
        <v>-0.60639399999999999</v>
      </c>
      <c r="K7926">
        <v>1.23647</v>
      </c>
      <c r="L7926">
        <v>-0.60695699999999997</v>
      </c>
      <c r="M7926">
        <v>1.2356</v>
      </c>
      <c r="N7926">
        <v>-0.60687000000000002</v>
      </c>
      <c r="O7926">
        <v>1.23539</v>
      </c>
      <c r="P7926">
        <v>-0.60700500000000002</v>
      </c>
      <c r="Q7926">
        <v>1.2358899999999999</v>
      </c>
      <c r="R7926">
        <v>-0.60780100000000004</v>
      </c>
      <c r="S7926">
        <v>1.2420599999999999</v>
      </c>
      <c r="T7926">
        <v>-0.61326199999999997</v>
      </c>
      <c r="U7926">
        <v>1.28678</v>
      </c>
      <c r="V7926">
        <v>-0.65044800000000003</v>
      </c>
    </row>
    <row r="7927" spans="2:22" x14ac:dyDescent="0.2">
      <c r="B7927">
        <v>79.23</v>
      </c>
      <c r="C7927">
        <v>1.71983</v>
      </c>
      <c r="D7927">
        <v>0.57086400000000004</v>
      </c>
      <c r="E7927">
        <v>0.887571</v>
      </c>
      <c r="F7927">
        <v>-0.64218299999999995</v>
      </c>
      <c r="G7927">
        <v>1.2882400000000001</v>
      </c>
      <c r="H7927">
        <v>-0.60673900000000003</v>
      </c>
      <c r="I7927">
        <v>1.2280199999999999</v>
      </c>
      <c r="J7927">
        <v>-0.60637099999999999</v>
      </c>
      <c r="K7927">
        <v>1.23648</v>
      </c>
      <c r="L7927">
        <v>-0.60696000000000006</v>
      </c>
      <c r="M7927">
        <v>1.2356</v>
      </c>
      <c r="N7927">
        <v>-0.60687000000000002</v>
      </c>
      <c r="O7927">
        <v>1.23539</v>
      </c>
      <c r="P7927">
        <v>-0.60700500000000002</v>
      </c>
      <c r="Q7927">
        <v>1.2358800000000001</v>
      </c>
      <c r="R7927">
        <v>-0.60779899999999998</v>
      </c>
      <c r="S7927">
        <v>1.24193</v>
      </c>
      <c r="T7927">
        <v>-0.61326700000000001</v>
      </c>
      <c r="U7927">
        <v>1.2861400000000001</v>
      </c>
      <c r="V7927">
        <v>-0.65050200000000002</v>
      </c>
    </row>
    <row r="7928" spans="2:22" x14ac:dyDescent="0.2">
      <c r="B7928">
        <v>79.239999999999995</v>
      </c>
      <c r="C7928">
        <v>1.71746</v>
      </c>
      <c r="D7928">
        <v>0.56611999999999996</v>
      </c>
      <c r="E7928">
        <v>0.88649699999999998</v>
      </c>
      <c r="F7928">
        <v>-0.64092899999999997</v>
      </c>
      <c r="G7928">
        <v>1.2884599999999999</v>
      </c>
      <c r="H7928">
        <v>-0.60691600000000001</v>
      </c>
      <c r="I7928">
        <v>1.22797</v>
      </c>
      <c r="J7928">
        <v>-0.60634699999999997</v>
      </c>
      <c r="K7928">
        <v>1.23648</v>
      </c>
      <c r="L7928">
        <v>-0.60696300000000003</v>
      </c>
      <c r="M7928">
        <v>1.2356</v>
      </c>
      <c r="N7928">
        <v>-0.60687100000000005</v>
      </c>
      <c r="O7928">
        <v>1.23539</v>
      </c>
      <c r="P7928">
        <v>-0.60700399999999999</v>
      </c>
      <c r="Q7928">
        <v>1.23587</v>
      </c>
      <c r="R7928">
        <v>-0.60779799999999995</v>
      </c>
      <c r="S7928">
        <v>1.2418100000000001</v>
      </c>
      <c r="T7928">
        <v>-0.61327100000000001</v>
      </c>
      <c r="U7928">
        <v>1.28542</v>
      </c>
      <c r="V7928">
        <v>-0.65055300000000005</v>
      </c>
    </row>
    <row r="7929" spans="2:22" x14ac:dyDescent="0.2">
      <c r="B7929">
        <v>79.25</v>
      </c>
      <c r="C7929">
        <v>1.71509</v>
      </c>
      <c r="D7929">
        <v>0.56139499999999998</v>
      </c>
      <c r="E7929">
        <v>0.88546199999999997</v>
      </c>
      <c r="F7929">
        <v>-0.63967499999999999</v>
      </c>
      <c r="G7929">
        <v>1.28867</v>
      </c>
      <c r="H7929">
        <v>-0.60709199999999996</v>
      </c>
      <c r="I7929">
        <v>1.22793</v>
      </c>
      <c r="J7929">
        <v>-0.60632299999999995</v>
      </c>
      <c r="K7929">
        <v>1.2364900000000001</v>
      </c>
      <c r="L7929">
        <v>-0.60696600000000001</v>
      </c>
      <c r="M7929">
        <v>1.2356</v>
      </c>
      <c r="N7929">
        <v>-0.60687100000000005</v>
      </c>
      <c r="O7929">
        <v>1.23539</v>
      </c>
      <c r="P7929">
        <v>-0.60700299999999996</v>
      </c>
      <c r="Q7929">
        <v>1.2358499999999999</v>
      </c>
      <c r="R7929">
        <v>-0.60779700000000003</v>
      </c>
      <c r="S7929">
        <v>1.2416799999999999</v>
      </c>
      <c r="T7929">
        <v>-0.61327500000000001</v>
      </c>
      <c r="U7929">
        <v>1.2848200000000001</v>
      </c>
      <c r="V7929">
        <v>-0.65060300000000004</v>
      </c>
    </row>
    <row r="7930" spans="2:22" x14ac:dyDescent="0.2">
      <c r="B7930">
        <v>79.260000000000005</v>
      </c>
      <c r="C7930">
        <v>1.71272</v>
      </c>
      <c r="D7930">
        <v>0.55669199999999996</v>
      </c>
      <c r="E7930">
        <v>0.88446800000000003</v>
      </c>
      <c r="F7930">
        <v>-0.63841999999999999</v>
      </c>
      <c r="G7930">
        <v>1.28887</v>
      </c>
      <c r="H7930">
        <v>-0.60726899999999995</v>
      </c>
      <c r="I7930">
        <v>1.2278899999999999</v>
      </c>
      <c r="J7930">
        <v>-0.60629999999999995</v>
      </c>
      <c r="K7930">
        <v>1.2364999999999999</v>
      </c>
      <c r="L7930">
        <v>-0.60696899999999998</v>
      </c>
      <c r="M7930">
        <v>1.2356</v>
      </c>
      <c r="N7930">
        <v>-0.60687100000000005</v>
      </c>
      <c r="O7930">
        <v>1.23539</v>
      </c>
      <c r="P7930">
        <v>-0.60700299999999996</v>
      </c>
      <c r="Q7930">
        <v>1.23584</v>
      </c>
      <c r="R7930">
        <v>-0.607796</v>
      </c>
      <c r="S7930">
        <v>1.24156</v>
      </c>
      <c r="T7930">
        <v>-0.61327799999999999</v>
      </c>
      <c r="U7930">
        <v>1.28423</v>
      </c>
      <c r="V7930">
        <v>-0.65064999999999995</v>
      </c>
    </row>
    <row r="7931" spans="2:22" x14ac:dyDescent="0.2">
      <c r="B7931">
        <v>79.27</v>
      </c>
      <c r="C7931">
        <v>1.7103600000000001</v>
      </c>
      <c r="D7931">
        <v>0.55200800000000005</v>
      </c>
      <c r="E7931">
        <v>0.88351400000000002</v>
      </c>
      <c r="F7931">
        <v>-0.63716600000000001</v>
      </c>
      <c r="G7931">
        <v>1.2890699999999999</v>
      </c>
      <c r="H7931">
        <v>-0.60744600000000004</v>
      </c>
      <c r="I7931">
        <v>1.22784</v>
      </c>
      <c r="J7931">
        <v>-0.60627600000000004</v>
      </c>
      <c r="K7931">
        <v>1.2364999999999999</v>
      </c>
      <c r="L7931">
        <v>-0.60697199999999996</v>
      </c>
      <c r="M7931">
        <v>1.2356</v>
      </c>
      <c r="N7931">
        <v>-0.60687199999999997</v>
      </c>
      <c r="O7931">
        <v>1.23539</v>
      </c>
      <c r="P7931">
        <v>-0.60700200000000004</v>
      </c>
      <c r="Q7931">
        <v>1.23583</v>
      </c>
      <c r="R7931">
        <v>-0.60779399999999995</v>
      </c>
      <c r="S7931">
        <v>1.24143</v>
      </c>
      <c r="T7931">
        <v>-0.61328099999999997</v>
      </c>
      <c r="U7931">
        <v>1.2835300000000001</v>
      </c>
      <c r="V7931">
        <v>-0.65069500000000002</v>
      </c>
    </row>
    <row r="7932" spans="2:22" x14ac:dyDescent="0.2">
      <c r="B7932">
        <v>79.28</v>
      </c>
      <c r="C7932">
        <v>1.7079899999999999</v>
      </c>
      <c r="D7932">
        <v>0.54734499999999997</v>
      </c>
      <c r="E7932">
        <v>0.88259900000000002</v>
      </c>
      <c r="F7932">
        <v>-0.63591200000000003</v>
      </c>
      <c r="G7932">
        <v>1.2892600000000001</v>
      </c>
      <c r="H7932">
        <v>-0.60762300000000002</v>
      </c>
      <c r="I7932">
        <v>1.2278</v>
      </c>
      <c r="J7932">
        <v>-0.60625200000000001</v>
      </c>
      <c r="K7932">
        <v>1.23651</v>
      </c>
      <c r="L7932">
        <v>-0.60697500000000004</v>
      </c>
      <c r="M7932">
        <v>1.2356</v>
      </c>
      <c r="N7932">
        <v>-0.60687199999999997</v>
      </c>
      <c r="O7932">
        <v>1.2353799999999999</v>
      </c>
      <c r="P7932">
        <v>-0.60700100000000001</v>
      </c>
      <c r="Q7932">
        <v>1.2358199999999999</v>
      </c>
      <c r="R7932">
        <v>-0.60779300000000003</v>
      </c>
      <c r="S7932">
        <v>1.2413099999999999</v>
      </c>
      <c r="T7932">
        <v>-0.61328400000000005</v>
      </c>
      <c r="U7932">
        <v>1.2830699999999999</v>
      </c>
      <c r="V7932">
        <v>-0.65073800000000004</v>
      </c>
    </row>
    <row r="7933" spans="2:22" x14ac:dyDescent="0.2">
      <c r="B7933">
        <v>79.290000000000006</v>
      </c>
      <c r="C7933">
        <v>1.70563</v>
      </c>
      <c r="D7933">
        <v>0.54270200000000002</v>
      </c>
      <c r="E7933">
        <v>0.88172499999999998</v>
      </c>
      <c r="F7933">
        <v>-0.63465899999999997</v>
      </c>
      <c r="G7933">
        <v>1.28945</v>
      </c>
      <c r="H7933">
        <v>-0.60780000000000001</v>
      </c>
      <c r="I7933">
        <v>1.22776</v>
      </c>
      <c r="J7933">
        <v>-0.60622799999999999</v>
      </c>
      <c r="K7933">
        <v>1.2365200000000001</v>
      </c>
      <c r="L7933">
        <v>-0.60697800000000002</v>
      </c>
      <c r="M7933">
        <v>1.2356</v>
      </c>
      <c r="N7933">
        <v>-0.60687199999999997</v>
      </c>
      <c r="O7933">
        <v>1.2353799999999999</v>
      </c>
      <c r="P7933">
        <v>-0.60699999999999998</v>
      </c>
      <c r="Q7933">
        <v>1.2358</v>
      </c>
      <c r="R7933">
        <v>-0.60779099999999997</v>
      </c>
      <c r="S7933">
        <v>1.2411799999999999</v>
      </c>
      <c r="T7933">
        <v>-0.613286</v>
      </c>
      <c r="U7933">
        <v>1.28237</v>
      </c>
      <c r="V7933">
        <v>-0.650779</v>
      </c>
    </row>
    <row r="7934" spans="2:22" x14ac:dyDescent="0.2">
      <c r="B7934">
        <v>79.3</v>
      </c>
      <c r="C7934">
        <v>1.7032700000000001</v>
      </c>
      <c r="D7934">
        <v>0.53808</v>
      </c>
      <c r="E7934">
        <v>0.88089200000000001</v>
      </c>
      <c r="F7934">
        <v>-0.63340600000000002</v>
      </c>
      <c r="G7934">
        <v>1.2896300000000001</v>
      </c>
      <c r="H7934">
        <v>-0.60797800000000002</v>
      </c>
      <c r="I7934">
        <v>1.2277199999999999</v>
      </c>
      <c r="J7934">
        <v>-0.60620399999999997</v>
      </c>
      <c r="K7934">
        <v>1.2365299999999999</v>
      </c>
      <c r="L7934">
        <v>-0.60698099999999999</v>
      </c>
      <c r="M7934">
        <v>1.2356</v>
      </c>
      <c r="N7934">
        <v>-0.606873</v>
      </c>
      <c r="O7934">
        <v>1.2353799999999999</v>
      </c>
      <c r="P7934">
        <v>-0.60699999999999998</v>
      </c>
      <c r="Q7934">
        <v>1.2357899999999999</v>
      </c>
      <c r="R7934">
        <v>-0.60779000000000005</v>
      </c>
      <c r="S7934">
        <v>1.2410600000000001</v>
      </c>
      <c r="T7934">
        <v>-0.61328700000000003</v>
      </c>
      <c r="U7934">
        <v>1.2817499999999999</v>
      </c>
      <c r="V7934">
        <v>-0.65081800000000001</v>
      </c>
    </row>
    <row r="7935" spans="2:22" x14ac:dyDescent="0.2">
      <c r="B7935">
        <v>79.31</v>
      </c>
      <c r="C7935">
        <v>1.7009099999999999</v>
      </c>
      <c r="D7935">
        <v>0.53347699999999998</v>
      </c>
      <c r="E7935">
        <v>0.88009899999999996</v>
      </c>
      <c r="F7935">
        <v>-0.63215299999999996</v>
      </c>
      <c r="G7935">
        <v>1.2898000000000001</v>
      </c>
      <c r="H7935">
        <v>-0.608155</v>
      </c>
      <c r="I7935">
        <v>1.2276800000000001</v>
      </c>
      <c r="J7935">
        <v>-0.60617900000000002</v>
      </c>
      <c r="K7935">
        <v>1.2365299999999999</v>
      </c>
      <c r="L7935">
        <v>-0.60698399999999997</v>
      </c>
      <c r="M7935">
        <v>1.2356100000000001</v>
      </c>
      <c r="N7935">
        <v>-0.606873</v>
      </c>
      <c r="O7935">
        <v>1.2353799999999999</v>
      </c>
      <c r="P7935">
        <v>-0.60699899999999996</v>
      </c>
      <c r="Q7935">
        <v>1.2357800000000001</v>
      </c>
      <c r="R7935">
        <v>-0.60778799999999999</v>
      </c>
      <c r="S7935">
        <v>1.2409300000000001</v>
      </c>
      <c r="T7935">
        <v>-0.61328899999999997</v>
      </c>
      <c r="U7935">
        <v>1.2811699999999999</v>
      </c>
      <c r="V7935">
        <v>-0.65085400000000004</v>
      </c>
    </row>
    <row r="7936" spans="2:22" x14ac:dyDescent="0.2">
      <c r="B7936">
        <v>79.319999999999993</v>
      </c>
      <c r="C7936">
        <v>1.69855</v>
      </c>
      <c r="D7936">
        <v>0.528895</v>
      </c>
      <c r="E7936">
        <v>0.87934699999999999</v>
      </c>
      <c r="F7936">
        <v>-0.63090199999999996</v>
      </c>
      <c r="G7936">
        <v>1.2899700000000001</v>
      </c>
      <c r="H7936">
        <v>-0.60833300000000001</v>
      </c>
      <c r="I7936">
        <v>1.2276400000000001</v>
      </c>
      <c r="J7936">
        <v>-0.606155</v>
      </c>
      <c r="K7936">
        <v>1.23654</v>
      </c>
      <c r="L7936">
        <v>-0.60698799999999997</v>
      </c>
      <c r="M7936">
        <v>1.2356100000000001</v>
      </c>
      <c r="N7936">
        <v>-0.60687400000000002</v>
      </c>
      <c r="O7936">
        <v>1.2353799999999999</v>
      </c>
      <c r="P7936">
        <v>-0.60699800000000004</v>
      </c>
      <c r="Q7936">
        <v>1.23576</v>
      </c>
      <c r="R7936">
        <v>-0.60778699999999997</v>
      </c>
      <c r="S7936">
        <v>1.2407999999999999</v>
      </c>
      <c r="T7936">
        <v>-0.61328899999999997</v>
      </c>
      <c r="U7936">
        <v>1.28057</v>
      </c>
      <c r="V7936">
        <v>-0.65088900000000005</v>
      </c>
    </row>
    <row r="7937" spans="2:22" x14ac:dyDescent="0.2">
      <c r="B7937">
        <v>79.33</v>
      </c>
      <c r="C7937">
        <v>1.6961900000000001</v>
      </c>
      <c r="D7937">
        <v>0.52433300000000005</v>
      </c>
      <c r="E7937">
        <v>0.878637</v>
      </c>
      <c r="F7937">
        <v>-0.62965099999999996</v>
      </c>
      <c r="G7937">
        <v>1.29013</v>
      </c>
      <c r="H7937">
        <v>-0.60851100000000002</v>
      </c>
      <c r="I7937">
        <v>1.2276</v>
      </c>
      <c r="J7937">
        <v>-0.60613099999999998</v>
      </c>
      <c r="K7937">
        <v>1.23654</v>
      </c>
      <c r="L7937">
        <v>-0.60699099999999995</v>
      </c>
      <c r="M7937">
        <v>1.2356100000000001</v>
      </c>
      <c r="N7937">
        <v>-0.60687400000000002</v>
      </c>
      <c r="O7937">
        <v>1.2353700000000001</v>
      </c>
      <c r="P7937">
        <v>-0.60699800000000004</v>
      </c>
      <c r="Q7937">
        <v>1.2357499999999999</v>
      </c>
      <c r="R7937">
        <v>-0.60778500000000002</v>
      </c>
      <c r="S7937">
        <v>1.24068</v>
      </c>
      <c r="T7937">
        <v>-0.61329</v>
      </c>
      <c r="U7937">
        <v>1.27999</v>
      </c>
      <c r="V7937">
        <v>-0.65092099999999997</v>
      </c>
    </row>
    <row r="7938" spans="2:22" x14ac:dyDescent="0.2">
      <c r="B7938">
        <v>79.34</v>
      </c>
      <c r="C7938">
        <v>1.6938299999999999</v>
      </c>
      <c r="D7938">
        <v>0.519791</v>
      </c>
      <c r="E7938">
        <v>0.87796700000000005</v>
      </c>
      <c r="F7938">
        <v>-0.62840099999999999</v>
      </c>
      <c r="G7938">
        <v>1.2902899999999999</v>
      </c>
      <c r="H7938">
        <v>-0.60868800000000001</v>
      </c>
      <c r="I7938">
        <v>1.2275700000000001</v>
      </c>
      <c r="J7938">
        <v>-0.60610600000000003</v>
      </c>
      <c r="K7938">
        <v>1.23655</v>
      </c>
      <c r="L7938">
        <v>-0.60699400000000003</v>
      </c>
      <c r="M7938">
        <v>1.2356100000000001</v>
      </c>
      <c r="N7938">
        <v>-0.60687400000000002</v>
      </c>
      <c r="O7938">
        <v>1.2353700000000001</v>
      </c>
      <c r="P7938">
        <v>-0.60699700000000001</v>
      </c>
      <c r="Q7938">
        <v>1.23573</v>
      </c>
      <c r="R7938">
        <v>-0.60778399999999999</v>
      </c>
      <c r="S7938">
        <v>1.24055</v>
      </c>
      <c r="T7938">
        <v>-0.61329</v>
      </c>
      <c r="U7938">
        <v>1.2795000000000001</v>
      </c>
      <c r="V7938">
        <v>-0.65095199999999998</v>
      </c>
    </row>
    <row r="7939" spans="2:22" x14ac:dyDescent="0.2">
      <c r="B7939">
        <v>79.349999999999994</v>
      </c>
      <c r="C7939">
        <v>1.6914800000000001</v>
      </c>
      <c r="D7939">
        <v>0.51526899999999998</v>
      </c>
      <c r="E7939">
        <v>0.87733899999999998</v>
      </c>
      <c r="F7939">
        <v>-0.62715299999999996</v>
      </c>
      <c r="G7939">
        <v>1.29044</v>
      </c>
      <c r="H7939">
        <v>-0.60886600000000002</v>
      </c>
      <c r="I7939">
        <v>1.22753</v>
      </c>
      <c r="J7939">
        <v>-0.60608200000000001</v>
      </c>
      <c r="K7939">
        <v>1.2365600000000001</v>
      </c>
      <c r="L7939">
        <v>-0.60699700000000001</v>
      </c>
      <c r="M7939">
        <v>1.2356100000000001</v>
      </c>
      <c r="N7939">
        <v>-0.60687500000000005</v>
      </c>
      <c r="O7939">
        <v>1.2353700000000001</v>
      </c>
      <c r="P7939">
        <v>-0.60699599999999998</v>
      </c>
      <c r="Q7939">
        <v>1.2357199999999999</v>
      </c>
      <c r="R7939">
        <v>-0.60778200000000004</v>
      </c>
      <c r="S7939">
        <v>1.2404299999999999</v>
      </c>
      <c r="T7939">
        <v>-0.61328899999999997</v>
      </c>
      <c r="U7939">
        <v>1.2789600000000001</v>
      </c>
      <c r="V7939">
        <v>-0.65098</v>
      </c>
    </row>
    <row r="7940" spans="2:22" x14ac:dyDescent="0.2">
      <c r="B7940">
        <v>79.36</v>
      </c>
      <c r="C7940">
        <v>1.68913</v>
      </c>
      <c r="D7940">
        <v>0.51076600000000005</v>
      </c>
      <c r="E7940">
        <v>0.876753</v>
      </c>
      <c r="F7940">
        <v>-0.62590500000000004</v>
      </c>
      <c r="G7940">
        <v>1.2905800000000001</v>
      </c>
      <c r="H7940">
        <v>-0.60904400000000003</v>
      </c>
      <c r="I7940">
        <v>1.22749</v>
      </c>
      <c r="J7940">
        <v>-0.60605799999999999</v>
      </c>
      <c r="K7940">
        <v>1.2365600000000001</v>
      </c>
      <c r="L7940">
        <v>-0.60699999999999998</v>
      </c>
      <c r="M7940">
        <v>1.2356100000000001</v>
      </c>
      <c r="N7940">
        <v>-0.60687500000000005</v>
      </c>
      <c r="O7940">
        <v>1.2353700000000001</v>
      </c>
      <c r="P7940">
        <v>-0.60699499999999995</v>
      </c>
      <c r="Q7940">
        <v>1.2357100000000001</v>
      </c>
      <c r="R7940">
        <v>-0.60777999999999999</v>
      </c>
      <c r="S7940">
        <v>1.2403</v>
      </c>
      <c r="T7940">
        <v>-0.61328800000000006</v>
      </c>
      <c r="U7940">
        <v>1.2782800000000001</v>
      </c>
      <c r="V7940">
        <v>-0.651007</v>
      </c>
    </row>
    <row r="7941" spans="2:22" x14ac:dyDescent="0.2">
      <c r="B7941">
        <v>79.37</v>
      </c>
      <c r="C7941">
        <v>1.6867799999999999</v>
      </c>
      <c r="D7941">
        <v>0.50628399999999996</v>
      </c>
      <c r="E7941">
        <v>0.87620900000000002</v>
      </c>
      <c r="F7941">
        <v>-0.62465899999999996</v>
      </c>
      <c r="G7941">
        <v>1.29071</v>
      </c>
      <c r="H7941">
        <v>-0.60922200000000004</v>
      </c>
      <c r="I7941">
        <v>1.22746</v>
      </c>
      <c r="J7941">
        <v>-0.60603300000000004</v>
      </c>
      <c r="K7941">
        <v>1.2365699999999999</v>
      </c>
      <c r="L7941">
        <v>-0.60700399999999999</v>
      </c>
      <c r="M7941">
        <v>1.2356100000000001</v>
      </c>
      <c r="N7941">
        <v>-0.60687500000000005</v>
      </c>
      <c r="O7941">
        <v>1.2353700000000001</v>
      </c>
      <c r="P7941">
        <v>-0.60699400000000003</v>
      </c>
      <c r="Q7941">
        <v>1.23569</v>
      </c>
      <c r="R7941">
        <v>-0.60777899999999996</v>
      </c>
      <c r="S7941">
        <v>1.2401800000000001</v>
      </c>
      <c r="T7941">
        <v>-0.61328700000000003</v>
      </c>
      <c r="U7941">
        <v>1.2778</v>
      </c>
      <c r="V7941">
        <v>-0.65103100000000003</v>
      </c>
    </row>
    <row r="7942" spans="2:22" x14ac:dyDescent="0.2">
      <c r="B7942">
        <v>79.38</v>
      </c>
      <c r="C7942">
        <v>1.6844300000000001</v>
      </c>
      <c r="D7942">
        <v>0.50182099999999996</v>
      </c>
      <c r="E7942">
        <v>0.87570700000000001</v>
      </c>
      <c r="F7942">
        <v>-0.62341500000000005</v>
      </c>
      <c r="G7942">
        <v>1.29084</v>
      </c>
      <c r="H7942">
        <v>-0.60940000000000005</v>
      </c>
      <c r="I7942">
        <v>1.22743</v>
      </c>
      <c r="J7942">
        <v>-0.60600799999999999</v>
      </c>
      <c r="K7942">
        <v>1.23658</v>
      </c>
      <c r="L7942">
        <v>-0.60700699999999996</v>
      </c>
      <c r="M7942">
        <v>1.2356100000000001</v>
      </c>
      <c r="N7942">
        <v>-0.60687599999999997</v>
      </c>
      <c r="O7942">
        <v>1.23536</v>
      </c>
      <c r="P7942">
        <v>-0.60699400000000003</v>
      </c>
      <c r="Q7942">
        <v>1.2356799999999999</v>
      </c>
      <c r="R7942">
        <v>-0.60777700000000001</v>
      </c>
      <c r="S7942">
        <v>1.2400500000000001</v>
      </c>
      <c r="T7942">
        <v>-0.61328499999999997</v>
      </c>
      <c r="U7942">
        <v>1.2772699999999999</v>
      </c>
      <c r="V7942">
        <v>-0.65105400000000002</v>
      </c>
    </row>
    <row r="7943" spans="2:22" x14ac:dyDescent="0.2">
      <c r="B7943">
        <v>79.39</v>
      </c>
      <c r="C7943">
        <v>1.6820900000000001</v>
      </c>
      <c r="D7943">
        <v>0.49737799999999999</v>
      </c>
      <c r="E7943">
        <v>0.875247</v>
      </c>
      <c r="F7943">
        <v>-0.62217299999999998</v>
      </c>
      <c r="G7943">
        <v>1.29097</v>
      </c>
      <c r="H7943">
        <v>-0.60957700000000004</v>
      </c>
      <c r="I7943">
        <v>1.22739</v>
      </c>
      <c r="J7943">
        <v>-0.60598399999999997</v>
      </c>
      <c r="K7943">
        <v>1.23658</v>
      </c>
      <c r="L7943">
        <v>-0.60701000000000005</v>
      </c>
      <c r="M7943">
        <v>1.2356100000000001</v>
      </c>
      <c r="N7943">
        <v>-0.60687599999999997</v>
      </c>
      <c r="O7943">
        <v>1.23536</v>
      </c>
      <c r="P7943">
        <v>-0.606993</v>
      </c>
      <c r="Q7943">
        <v>1.23566</v>
      </c>
      <c r="R7943">
        <v>-0.60777499999999995</v>
      </c>
      <c r="S7943">
        <v>1.23993</v>
      </c>
      <c r="T7943">
        <v>-0.61328300000000002</v>
      </c>
      <c r="U7943">
        <v>1.2765299999999999</v>
      </c>
      <c r="V7943">
        <v>-0.65107499999999996</v>
      </c>
    </row>
    <row r="7944" spans="2:22" x14ac:dyDescent="0.2">
      <c r="B7944">
        <v>79.400000000000006</v>
      </c>
      <c r="C7944">
        <v>1.67974</v>
      </c>
      <c r="D7944">
        <v>0.492954</v>
      </c>
      <c r="E7944">
        <v>0.87483</v>
      </c>
      <c r="F7944">
        <v>-0.62093200000000004</v>
      </c>
      <c r="G7944">
        <v>1.29108</v>
      </c>
      <c r="H7944">
        <v>-0.60975500000000005</v>
      </c>
      <c r="I7944">
        <v>1.22736</v>
      </c>
      <c r="J7944">
        <v>-0.60595900000000003</v>
      </c>
      <c r="K7944">
        <v>1.2365900000000001</v>
      </c>
      <c r="L7944">
        <v>-0.60701300000000002</v>
      </c>
      <c r="M7944">
        <v>1.2356100000000001</v>
      </c>
      <c r="N7944">
        <v>-0.60687599999999997</v>
      </c>
      <c r="O7944">
        <v>1.23536</v>
      </c>
      <c r="P7944">
        <v>-0.60699199999999998</v>
      </c>
      <c r="Q7944">
        <v>1.2356499999999999</v>
      </c>
      <c r="R7944">
        <v>-0.60777300000000001</v>
      </c>
      <c r="S7944">
        <v>1.2398100000000001</v>
      </c>
      <c r="T7944">
        <v>-0.61328099999999997</v>
      </c>
      <c r="U7944">
        <v>1.27606</v>
      </c>
      <c r="V7944">
        <v>-0.65109399999999995</v>
      </c>
    </row>
    <row r="7945" spans="2:22" x14ac:dyDescent="0.2">
      <c r="B7945">
        <v>79.41</v>
      </c>
      <c r="C7945">
        <v>1.6774</v>
      </c>
      <c r="D7945">
        <v>0.48854999999999998</v>
      </c>
      <c r="E7945">
        <v>0.87445499999999998</v>
      </c>
      <c r="F7945">
        <v>-0.61969300000000005</v>
      </c>
      <c r="G7945">
        <v>1.2911999999999999</v>
      </c>
      <c r="H7945">
        <v>-0.60993200000000003</v>
      </c>
      <c r="I7945">
        <v>1.22733</v>
      </c>
      <c r="J7945">
        <v>-0.60593399999999997</v>
      </c>
      <c r="K7945">
        <v>1.2365900000000001</v>
      </c>
      <c r="L7945">
        <v>-0.60701700000000003</v>
      </c>
      <c r="M7945">
        <v>1.2356100000000001</v>
      </c>
      <c r="N7945">
        <v>-0.606877</v>
      </c>
      <c r="O7945">
        <v>1.23536</v>
      </c>
      <c r="P7945">
        <v>-0.60699099999999995</v>
      </c>
      <c r="Q7945">
        <v>1.23563</v>
      </c>
      <c r="R7945">
        <v>-0.60777099999999995</v>
      </c>
      <c r="S7945">
        <v>1.2396799999999999</v>
      </c>
      <c r="T7945">
        <v>-0.61327799999999999</v>
      </c>
      <c r="U7945">
        <v>1.27563</v>
      </c>
      <c r="V7945">
        <v>-0.65110999999999997</v>
      </c>
    </row>
    <row r="7946" spans="2:22" x14ac:dyDescent="0.2">
      <c r="B7946">
        <v>79.42</v>
      </c>
      <c r="C7946">
        <v>1.67506</v>
      </c>
      <c r="D7946">
        <v>0.48416599999999999</v>
      </c>
      <c r="E7946">
        <v>0.87412400000000001</v>
      </c>
      <c r="F7946">
        <v>-0.61845700000000003</v>
      </c>
      <c r="G7946">
        <v>1.2912999999999999</v>
      </c>
      <c r="H7946">
        <v>-0.61011000000000004</v>
      </c>
      <c r="I7946">
        <v>1.2273000000000001</v>
      </c>
      <c r="J7946">
        <v>-0.60590999999999995</v>
      </c>
      <c r="K7946">
        <v>1.2365999999999999</v>
      </c>
      <c r="L7946">
        <v>-0.60702</v>
      </c>
      <c r="M7946">
        <v>1.2356100000000001</v>
      </c>
      <c r="N7946">
        <v>-0.606877</v>
      </c>
      <c r="O7946">
        <v>1.23536</v>
      </c>
      <c r="P7946">
        <v>-0.60699099999999995</v>
      </c>
      <c r="Q7946">
        <v>1.2356199999999999</v>
      </c>
      <c r="R7946">
        <v>-0.607769</v>
      </c>
      <c r="S7946">
        <v>1.23956</v>
      </c>
      <c r="T7946">
        <v>-0.61327399999999999</v>
      </c>
      <c r="U7946">
        <v>1.2749999999999999</v>
      </c>
      <c r="V7946">
        <v>-0.65112599999999998</v>
      </c>
    </row>
    <row r="7947" spans="2:22" x14ac:dyDescent="0.2">
      <c r="B7947">
        <v>79.430000000000007</v>
      </c>
      <c r="C7947">
        <v>1.6727300000000001</v>
      </c>
      <c r="D7947">
        <v>0.47980099999999998</v>
      </c>
      <c r="E7947">
        <v>0.87383500000000003</v>
      </c>
      <c r="F7947">
        <v>-0.61722200000000005</v>
      </c>
      <c r="G7947">
        <v>1.2914000000000001</v>
      </c>
      <c r="H7947">
        <v>-0.61028700000000002</v>
      </c>
      <c r="I7947">
        <v>1.2272700000000001</v>
      </c>
      <c r="J7947">
        <v>-0.60588500000000001</v>
      </c>
      <c r="K7947">
        <v>1.23661</v>
      </c>
      <c r="L7947">
        <v>-0.60702299999999998</v>
      </c>
      <c r="M7947">
        <v>1.2356199999999999</v>
      </c>
      <c r="N7947">
        <v>-0.60687800000000003</v>
      </c>
      <c r="O7947">
        <v>1.23536</v>
      </c>
      <c r="P7947">
        <v>-0.60699000000000003</v>
      </c>
      <c r="Q7947">
        <v>1.2356</v>
      </c>
      <c r="R7947">
        <v>-0.60776699999999995</v>
      </c>
      <c r="S7947">
        <v>1.2394400000000001</v>
      </c>
      <c r="T7947">
        <v>-0.61327100000000001</v>
      </c>
      <c r="U7947">
        <v>1.2745599999999999</v>
      </c>
      <c r="V7947">
        <v>-0.65113900000000002</v>
      </c>
    </row>
    <row r="7948" spans="2:22" x14ac:dyDescent="0.2">
      <c r="B7948">
        <v>79.44</v>
      </c>
      <c r="C7948">
        <v>1.67039</v>
      </c>
      <c r="D7948">
        <v>0.47545500000000002</v>
      </c>
      <c r="E7948">
        <v>0.87358999999999998</v>
      </c>
      <c r="F7948">
        <v>-0.61599000000000004</v>
      </c>
      <c r="G7948">
        <v>1.29149</v>
      </c>
      <c r="H7948">
        <v>-0.61046400000000001</v>
      </c>
      <c r="I7948">
        <v>1.2272400000000001</v>
      </c>
      <c r="J7948">
        <v>-0.60585999999999995</v>
      </c>
      <c r="K7948">
        <v>1.23661</v>
      </c>
      <c r="L7948">
        <v>-0.60702599999999995</v>
      </c>
      <c r="M7948">
        <v>1.2356199999999999</v>
      </c>
      <c r="N7948">
        <v>-0.60687800000000003</v>
      </c>
      <c r="O7948">
        <v>1.2353499999999999</v>
      </c>
      <c r="P7948">
        <v>-0.606989</v>
      </c>
      <c r="Q7948">
        <v>1.23559</v>
      </c>
      <c r="R7948">
        <v>-0.607765</v>
      </c>
      <c r="S7948">
        <v>1.2393099999999999</v>
      </c>
      <c r="T7948">
        <v>-0.61326700000000001</v>
      </c>
      <c r="U7948">
        <v>1.2739400000000001</v>
      </c>
      <c r="V7948">
        <v>-0.65115100000000004</v>
      </c>
    </row>
    <row r="7949" spans="2:22" x14ac:dyDescent="0.2">
      <c r="B7949">
        <v>79.45</v>
      </c>
      <c r="C7949">
        <v>1.6680600000000001</v>
      </c>
      <c r="D7949">
        <v>0.47112900000000002</v>
      </c>
      <c r="E7949">
        <v>0.87338899999999997</v>
      </c>
      <c r="F7949">
        <v>-0.614761</v>
      </c>
      <c r="G7949">
        <v>1.2915700000000001</v>
      </c>
      <c r="H7949">
        <v>-0.61064099999999999</v>
      </c>
      <c r="I7949">
        <v>1.2272099999999999</v>
      </c>
      <c r="J7949">
        <v>-0.60583500000000001</v>
      </c>
      <c r="K7949">
        <v>1.2366200000000001</v>
      </c>
      <c r="L7949">
        <v>-0.60702999999999996</v>
      </c>
      <c r="M7949">
        <v>1.2356199999999999</v>
      </c>
      <c r="N7949">
        <v>-0.60687800000000003</v>
      </c>
      <c r="O7949">
        <v>1.2353499999999999</v>
      </c>
      <c r="P7949">
        <v>-0.60698799999999997</v>
      </c>
      <c r="Q7949">
        <v>1.2355700000000001</v>
      </c>
      <c r="R7949">
        <v>-0.60776300000000005</v>
      </c>
      <c r="S7949">
        <v>1.23919</v>
      </c>
      <c r="T7949">
        <v>-0.61326199999999997</v>
      </c>
      <c r="U7949">
        <v>1.27346</v>
      </c>
      <c r="V7949">
        <v>-0.65115999999999996</v>
      </c>
    </row>
    <row r="7950" spans="2:22" x14ac:dyDescent="0.2">
      <c r="B7950">
        <v>79.459999999999994</v>
      </c>
      <c r="C7950">
        <v>1.6657299999999999</v>
      </c>
      <c r="D7950">
        <v>0.46682200000000001</v>
      </c>
      <c r="E7950">
        <v>0.87323099999999998</v>
      </c>
      <c r="F7950">
        <v>-0.61353400000000002</v>
      </c>
      <c r="G7950">
        <v>1.29165</v>
      </c>
      <c r="H7950">
        <v>-0.61081799999999997</v>
      </c>
      <c r="I7950">
        <v>1.2271799999999999</v>
      </c>
      <c r="J7950">
        <v>-0.60580999999999996</v>
      </c>
      <c r="K7950">
        <v>1.2366200000000001</v>
      </c>
      <c r="L7950">
        <v>-0.60703300000000004</v>
      </c>
      <c r="M7950">
        <v>1.2356199999999999</v>
      </c>
      <c r="N7950">
        <v>-0.60687899999999995</v>
      </c>
      <c r="O7950">
        <v>1.2353499999999999</v>
      </c>
      <c r="P7950">
        <v>-0.60698700000000005</v>
      </c>
      <c r="Q7950">
        <v>1.23556</v>
      </c>
      <c r="R7950">
        <v>-0.607761</v>
      </c>
      <c r="S7950">
        <v>1.2390699999999999</v>
      </c>
      <c r="T7950">
        <v>-0.61325700000000005</v>
      </c>
      <c r="U7950">
        <v>1.27294</v>
      </c>
      <c r="V7950">
        <v>-0.65116799999999997</v>
      </c>
    </row>
    <row r="7951" spans="2:22" x14ac:dyDescent="0.2">
      <c r="B7951">
        <v>79.47</v>
      </c>
      <c r="C7951">
        <v>1.6634</v>
      </c>
      <c r="D7951">
        <v>0.46253499999999997</v>
      </c>
      <c r="E7951">
        <v>0.87311700000000003</v>
      </c>
      <c r="F7951">
        <v>-0.61231000000000002</v>
      </c>
      <c r="G7951">
        <v>1.29172</v>
      </c>
      <c r="H7951">
        <v>-0.61099499999999995</v>
      </c>
      <c r="I7951">
        <v>1.22716</v>
      </c>
      <c r="J7951">
        <v>-0.60578500000000002</v>
      </c>
      <c r="K7951">
        <v>1.2366299999999999</v>
      </c>
      <c r="L7951">
        <v>-0.60703600000000002</v>
      </c>
      <c r="M7951">
        <v>1.2356199999999999</v>
      </c>
      <c r="N7951">
        <v>-0.60687899999999995</v>
      </c>
      <c r="O7951">
        <v>1.2353499999999999</v>
      </c>
      <c r="P7951">
        <v>-0.60698700000000005</v>
      </c>
      <c r="Q7951">
        <v>1.2355400000000001</v>
      </c>
      <c r="R7951">
        <v>-0.60775900000000005</v>
      </c>
      <c r="S7951">
        <v>1.23895</v>
      </c>
      <c r="T7951">
        <v>-0.61325200000000002</v>
      </c>
      <c r="U7951">
        <v>1.2724200000000001</v>
      </c>
      <c r="V7951">
        <v>-0.65117499999999995</v>
      </c>
    </row>
    <row r="7952" spans="2:22" x14ac:dyDescent="0.2">
      <c r="B7952">
        <v>79.48</v>
      </c>
      <c r="C7952">
        <v>1.6610799999999999</v>
      </c>
      <c r="D7952">
        <v>0.45826600000000001</v>
      </c>
      <c r="E7952">
        <v>0.87304700000000002</v>
      </c>
      <c r="F7952">
        <v>-0.61109000000000002</v>
      </c>
      <c r="G7952">
        <v>1.29179</v>
      </c>
      <c r="H7952">
        <v>-0.61117100000000002</v>
      </c>
      <c r="I7952">
        <v>1.2271300000000001</v>
      </c>
      <c r="J7952">
        <v>-0.60576099999999999</v>
      </c>
      <c r="K7952">
        <v>1.2366299999999999</v>
      </c>
      <c r="L7952">
        <v>-0.60704000000000002</v>
      </c>
      <c r="M7952">
        <v>1.2356199999999999</v>
      </c>
      <c r="N7952">
        <v>-0.60687999999999998</v>
      </c>
      <c r="O7952">
        <v>1.2353499999999999</v>
      </c>
      <c r="P7952">
        <v>-0.60698600000000003</v>
      </c>
      <c r="Q7952">
        <v>1.23553</v>
      </c>
      <c r="R7952">
        <v>-0.60775599999999996</v>
      </c>
      <c r="S7952">
        <v>1.2388300000000001</v>
      </c>
      <c r="T7952">
        <v>-0.61324599999999996</v>
      </c>
      <c r="U7952">
        <v>1.2720199999999999</v>
      </c>
      <c r="V7952">
        <v>-0.65117899999999995</v>
      </c>
    </row>
    <row r="7953" spans="2:22" x14ac:dyDescent="0.2">
      <c r="B7953">
        <v>79.489999999999995</v>
      </c>
      <c r="C7953">
        <v>1.65876</v>
      </c>
      <c r="D7953">
        <v>0.454017</v>
      </c>
      <c r="E7953">
        <v>0.87302199999999996</v>
      </c>
      <c r="F7953">
        <v>-0.60987199999999997</v>
      </c>
      <c r="G7953">
        <v>1.2918499999999999</v>
      </c>
      <c r="H7953">
        <v>-0.61134699999999997</v>
      </c>
      <c r="I7953">
        <v>1.2271099999999999</v>
      </c>
      <c r="J7953">
        <v>-0.60573600000000005</v>
      </c>
      <c r="K7953">
        <v>1.23664</v>
      </c>
      <c r="L7953">
        <v>-0.607043</v>
      </c>
      <c r="M7953">
        <v>1.2356199999999999</v>
      </c>
      <c r="N7953">
        <v>-0.60687999999999998</v>
      </c>
      <c r="O7953">
        <v>1.2353400000000001</v>
      </c>
      <c r="P7953">
        <v>-0.606985</v>
      </c>
      <c r="Q7953">
        <v>1.2355100000000001</v>
      </c>
      <c r="R7953">
        <v>-0.60775400000000002</v>
      </c>
      <c r="S7953">
        <v>1.23871</v>
      </c>
      <c r="T7953">
        <v>-0.61324000000000001</v>
      </c>
      <c r="U7953">
        <v>1.2714799999999999</v>
      </c>
      <c r="V7953">
        <v>-0.65118200000000004</v>
      </c>
    </row>
    <row r="7954" spans="2:22" x14ac:dyDescent="0.2">
      <c r="B7954">
        <v>79.5</v>
      </c>
      <c r="C7954">
        <v>1.6564399999999999</v>
      </c>
      <c r="D7954">
        <v>0.44978600000000002</v>
      </c>
      <c r="E7954">
        <v>0.87304099999999996</v>
      </c>
      <c r="F7954">
        <v>-0.608657</v>
      </c>
      <c r="G7954">
        <v>1.2919</v>
      </c>
      <c r="H7954">
        <v>-0.61152300000000004</v>
      </c>
      <c r="I7954">
        <v>1.22709</v>
      </c>
      <c r="J7954">
        <v>-0.605711</v>
      </c>
      <c r="K7954">
        <v>1.23664</v>
      </c>
      <c r="L7954">
        <v>-0.60704599999999997</v>
      </c>
      <c r="M7954">
        <v>1.2356199999999999</v>
      </c>
      <c r="N7954">
        <v>-0.60687999999999998</v>
      </c>
      <c r="O7954">
        <v>1.2353400000000001</v>
      </c>
      <c r="P7954">
        <v>-0.60698399999999997</v>
      </c>
      <c r="Q7954">
        <v>1.23549</v>
      </c>
      <c r="R7954">
        <v>-0.60775199999999996</v>
      </c>
      <c r="S7954">
        <v>1.2385900000000001</v>
      </c>
      <c r="T7954">
        <v>-0.61323300000000003</v>
      </c>
      <c r="U7954">
        <v>1.2709299999999999</v>
      </c>
      <c r="V7954">
        <v>-0.65118299999999996</v>
      </c>
    </row>
    <row r="7955" spans="2:22" x14ac:dyDescent="0.2">
      <c r="B7955">
        <v>79.510000000000005</v>
      </c>
      <c r="C7955">
        <v>1.65412</v>
      </c>
      <c r="D7955">
        <v>0.445575</v>
      </c>
      <c r="E7955">
        <v>0.87310500000000002</v>
      </c>
      <c r="F7955">
        <v>-0.60744600000000004</v>
      </c>
      <c r="G7955">
        <v>1.2919499999999999</v>
      </c>
      <c r="H7955">
        <v>-0.61169799999999996</v>
      </c>
      <c r="I7955">
        <v>1.22706</v>
      </c>
      <c r="J7955">
        <v>-0.60568599999999995</v>
      </c>
      <c r="K7955">
        <v>1.23665</v>
      </c>
      <c r="L7955">
        <v>-0.60704999999999998</v>
      </c>
      <c r="M7955">
        <v>1.2356199999999999</v>
      </c>
      <c r="N7955">
        <v>-0.606881</v>
      </c>
      <c r="O7955">
        <v>1.2353400000000001</v>
      </c>
      <c r="P7955">
        <v>-0.60698300000000005</v>
      </c>
      <c r="Q7955">
        <v>1.2354799999999999</v>
      </c>
      <c r="R7955">
        <v>-0.60774899999999998</v>
      </c>
      <c r="S7955">
        <v>1.23847</v>
      </c>
      <c r="T7955">
        <v>-0.61322699999999997</v>
      </c>
      <c r="U7955">
        <v>1.2704200000000001</v>
      </c>
      <c r="V7955">
        <v>-0.65118299999999996</v>
      </c>
    </row>
    <row r="7956" spans="2:22" x14ac:dyDescent="0.2">
      <c r="B7956">
        <v>79.52</v>
      </c>
      <c r="C7956">
        <v>1.65181</v>
      </c>
      <c r="D7956">
        <v>0.441382</v>
      </c>
      <c r="E7956">
        <v>0.87321300000000002</v>
      </c>
      <c r="F7956">
        <v>-0.60623800000000005</v>
      </c>
      <c r="G7956">
        <v>1.29199</v>
      </c>
      <c r="H7956">
        <v>-0.611873</v>
      </c>
      <c r="I7956">
        <v>1.2270399999999999</v>
      </c>
      <c r="J7956">
        <v>-0.605661</v>
      </c>
      <c r="K7956">
        <v>1.23665</v>
      </c>
      <c r="L7956">
        <v>-0.60705299999999995</v>
      </c>
      <c r="M7956">
        <v>1.2356199999999999</v>
      </c>
      <c r="N7956">
        <v>-0.606881</v>
      </c>
      <c r="O7956">
        <v>1.2353400000000001</v>
      </c>
      <c r="P7956">
        <v>-0.60698300000000005</v>
      </c>
      <c r="Q7956">
        <v>1.23546</v>
      </c>
      <c r="R7956">
        <v>-0.60774700000000004</v>
      </c>
      <c r="S7956">
        <v>1.2383500000000001</v>
      </c>
      <c r="T7956">
        <v>-0.61321899999999996</v>
      </c>
      <c r="U7956">
        <v>1.27003</v>
      </c>
      <c r="V7956">
        <v>-0.65118100000000001</v>
      </c>
    </row>
    <row r="7957" spans="2:22" x14ac:dyDescent="0.2">
      <c r="B7957">
        <v>79.53</v>
      </c>
      <c r="C7957">
        <v>1.6495</v>
      </c>
      <c r="D7957">
        <v>0.43720900000000001</v>
      </c>
      <c r="E7957">
        <v>0.873367</v>
      </c>
      <c r="F7957">
        <v>-0.60503399999999996</v>
      </c>
      <c r="G7957">
        <v>1.2920199999999999</v>
      </c>
      <c r="H7957">
        <v>-0.61204800000000004</v>
      </c>
      <c r="I7957">
        <v>1.22702</v>
      </c>
      <c r="J7957">
        <v>-0.60563599999999995</v>
      </c>
      <c r="K7957">
        <v>1.2366600000000001</v>
      </c>
      <c r="L7957">
        <v>-0.60705699999999996</v>
      </c>
      <c r="M7957">
        <v>1.2356199999999999</v>
      </c>
      <c r="N7957">
        <v>-0.606881</v>
      </c>
      <c r="O7957">
        <v>1.2353400000000001</v>
      </c>
      <c r="P7957">
        <v>-0.60698200000000002</v>
      </c>
      <c r="Q7957">
        <v>1.2354499999999999</v>
      </c>
      <c r="R7957">
        <v>-0.60774499999999998</v>
      </c>
      <c r="S7957">
        <v>1.2382299999999999</v>
      </c>
      <c r="T7957">
        <v>-0.61321199999999998</v>
      </c>
      <c r="U7957">
        <v>1.26952</v>
      </c>
      <c r="V7957">
        <v>-0.65117700000000001</v>
      </c>
    </row>
    <row r="7958" spans="2:22" x14ac:dyDescent="0.2">
      <c r="B7958">
        <v>79.540000000000006</v>
      </c>
      <c r="C7958">
        <v>1.6471899999999999</v>
      </c>
      <c r="D7958">
        <v>0.43305399999999999</v>
      </c>
      <c r="E7958">
        <v>0.87356599999999995</v>
      </c>
      <c r="F7958">
        <v>-0.60383399999999998</v>
      </c>
      <c r="G7958">
        <v>1.2920499999999999</v>
      </c>
      <c r="H7958">
        <v>-0.61222299999999996</v>
      </c>
      <c r="I7958">
        <v>1.2270000000000001</v>
      </c>
      <c r="J7958">
        <v>-0.60561100000000001</v>
      </c>
      <c r="K7958">
        <v>1.2366600000000001</v>
      </c>
      <c r="L7958">
        <v>-0.60706000000000004</v>
      </c>
      <c r="M7958">
        <v>1.2356199999999999</v>
      </c>
      <c r="N7958">
        <v>-0.60688200000000003</v>
      </c>
      <c r="O7958">
        <v>1.23533</v>
      </c>
      <c r="P7958">
        <v>-0.60698099999999999</v>
      </c>
      <c r="Q7958">
        <v>1.23543</v>
      </c>
      <c r="R7958">
        <v>-0.607742</v>
      </c>
      <c r="S7958">
        <v>1.23811</v>
      </c>
      <c r="T7958">
        <v>-0.61320399999999997</v>
      </c>
      <c r="U7958">
        <v>1.2689999999999999</v>
      </c>
      <c r="V7958">
        <v>-0.65117199999999997</v>
      </c>
    </row>
    <row r="7959" spans="2:22" x14ac:dyDescent="0.2">
      <c r="B7959">
        <v>79.55</v>
      </c>
      <c r="C7959">
        <v>1.6448799999999999</v>
      </c>
      <c r="D7959">
        <v>0.42891800000000002</v>
      </c>
      <c r="E7959">
        <v>0.873811</v>
      </c>
      <c r="F7959">
        <v>-0.60263699999999998</v>
      </c>
      <c r="G7959">
        <v>1.2920700000000001</v>
      </c>
      <c r="H7959">
        <v>-0.61239699999999997</v>
      </c>
      <c r="I7959">
        <v>1.22698</v>
      </c>
      <c r="J7959">
        <v>-0.60558599999999996</v>
      </c>
      <c r="K7959">
        <v>1.2366699999999999</v>
      </c>
      <c r="L7959">
        <v>-0.60706300000000002</v>
      </c>
      <c r="M7959">
        <v>1.2356199999999999</v>
      </c>
      <c r="N7959">
        <v>-0.60688200000000003</v>
      </c>
      <c r="O7959">
        <v>1.23533</v>
      </c>
      <c r="P7959">
        <v>-0.60697999999999996</v>
      </c>
      <c r="Q7959">
        <v>1.2354099999999999</v>
      </c>
      <c r="R7959">
        <v>-0.60773900000000003</v>
      </c>
      <c r="S7959">
        <v>1.2379899999999999</v>
      </c>
      <c r="T7959">
        <v>-0.61319500000000005</v>
      </c>
      <c r="U7959">
        <v>1.2685599999999999</v>
      </c>
      <c r="V7959">
        <v>-0.65116499999999999</v>
      </c>
    </row>
    <row r="7960" spans="2:22" x14ac:dyDescent="0.2">
      <c r="B7960">
        <v>79.56</v>
      </c>
      <c r="C7960">
        <v>1.6425799999999999</v>
      </c>
      <c r="D7960">
        <v>0.42480000000000001</v>
      </c>
      <c r="E7960">
        <v>0.87410100000000002</v>
      </c>
      <c r="F7960">
        <v>-0.60144500000000001</v>
      </c>
      <c r="G7960">
        <v>1.2920799999999999</v>
      </c>
      <c r="H7960">
        <v>-0.61256999999999995</v>
      </c>
      <c r="I7960">
        <v>1.2269699999999999</v>
      </c>
      <c r="J7960">
        <v>-0.60556100000000002</v>
      </c>
      <c r="K7960">
        <v>1.2366699999999999</v>
      </c>
      <c r="L7960">
        <v>-0.60706700000000002</v>
      </c>
      <c r="M7960">
        <v>1.23563</v>
      </c>
      <c r="N7960">
        <v>-0.60688299999999995</v>
      </c>
      <c r="O7960">
        <v>1.23533</v>
      </c>
      <c r="P7960">
        <v>-0.60697900000000005</v>
      </c>
      <c r="Q7960">
        <v>1.2354000000000001</v>
      </c>
      <c r="R7960">
        <v>-0.60773699999999997</v>
      </c>
      <c r="S7960">
        <v>1.2378800000000001</v>
      </c>
      <c r="T7960">
        <v>-0.61318700000000004</v>
      </c>
      <c r="U7960">
        <v>1.2681</v>
      </c>
      <c r="V7960">
        <v>-0.65115699999999999</v>
      </c>
    </row>
    <row r="7961" spans="2:22" x14ac:dyDescent="0.2">
      <c r="B7961">
        <v>79.569999999999993</v>
      </c>
      <c r="C7961">
        <v>1.64028</v>
      </c>
      <c r="D7961">
        <v>0.42070200000000002</v>
      </c>
      <c r="E7961">
        <v>0.87443599999999999</v>
      </c>
      <c r="F7961">
        <v>-0.60025700000000004</v>
      </c>
      <c r="G7961">
        <v>1.29209</v>
      </c>
      <c r="H7961">
        <v>-0.61274300000000004</v>
      </c>
      <c r="I7961">
        <v>1.22695</v>
      </c>
      <c r="J7961">
        <v>-0.60553599999999996</v>
      </c>
      <c r="K7961">
        <v>1.23668</v>
      </c>
      <c r="L7961">
        <v>-0.60707</v>
      </c>
      <c r="M7961">
        <v>1.23563</v>
      </c>
      <c r="N7961">
        <v>-0.60688299999999995</v>
      </c>
      <c r="O7961">
        <v>1.23533</v>
      </c>
      <c r="P7961">
        <v>-0.60697800000000002</v>
      </c>
      <c r="Q7961">
        <v>1.2353799999999999</v>
      </c>
      <c r="R7961">
        <v>-0.607734</v>
      </c>
      <c r="S7961">
        <v>1.23776</v>
      </c>
      <c r="T7961">
        <v>-0.613178</v>
      </c>
      <c r="U7961">
        <v>1.26745</v>
      </c>
      <c r="V7961">
        <v>-0.65114700000000003</v>
      </c>
    </row>
    <row r="7962" spans="2:22" x14ac:dyDescent="0.2">
      <c r="B7962">
        <v>79.58</v>
      </c>
      <c r="C7962">
        <v>1.63798</v>
      </c>
      <c r="D7962">
        <v>0.41662100000000002</v>
      </c>
      <c r="E7962">
        <v>0.87481799999999998</v>
      </c>
      <c r="F7962">
        <v>-0.59907299999999997</v>
      </c>
      <c r="G7962">
        <v>1.29209</v>
      </c>
      <c r="H7962">
        <v>-0.61291600000000002</v>
      </c>
      <c r="I7962">
        <v>1.2269300000000001</v>
      </c>
      <c r="J7962">
        <v>-0.60551100000000002</v>
      </c>
      <c r="K7962">
        <v>1.23668</v>
      </c>
      <c r="L7962">
        <v>-0.60707299999999997</v>
      </c>
      <c r="M7962">
        <v>1.23563</v>
      </c>
      <c r="N7962">
        <v>-0.60688299999999995</v>
      </c>
      <c r="O7962">
        <v>1.23533</v>
      </c>
      <c r="P7962">
        <v>-0.60697800000000002</v>
      </c>
      <c r="Q7962">
        <v>1.23536</v>
      </c>
      <c r="R7962">
        <v>-0.60773100000000002</v>
      </c>
      <c r="S7962">
        <v>1.2376400000000001</v>
      </c>
      <c r="T7962">
        <v>-0.61316800000000005</v>
      </c>
      <c r="U7962">
        <v>1.26719</v>
      </c>
      <c r="V7962">
        <v>-0.65113600000000005</v>
      </c>
    </row>
    <row r="7963" spans="2:22" x14ac:dyDescent="0.2">
      <c r="B7963">
        <v>79.59</v>
      </c>
      <c r="C7963">
        <v>1.6356900000000001</v>
      </c>
      <c r="D7963">
        <v>0.41255999999999998</v>
      </c>
      <c r="E7963">
        <v>0.87524599999999997</v>
      </c>
      <c r="F7963">
        <v>-0.59789400000000004</v>
      </c>
      <c r="G7963">
        <v>1.29209</v>
      </c>
      <c r="H7963">
        <v>-0.61308799999999997</v>
      </c>
      <c r="I7963">
        <v>1.22692</v>
      </c>
      <c r="J7963">
        <v>-0.60548599999999997</v>
      </c>
      <c r="K7963">
        <v>1.23668</v>
      </c>
      <c r="L7963">
        <v>-0.60707699999999998</v>
      </c>
      <c r="M7963">
        <v>1.23563</v>
      </c>
      <c r="N7963">
        <v>-0.60688399999999998</v>
      </c>
      <c r="O7963">
        <v>1.23533</v>
      </c>
      <c r="P7963">
        <v>-0.60697699999999999</v>
      </c>
      <c r="Q7963">
        <v>1.2353499999999999</v>
      </c>
      <c r="R7963">
        <v>-0.60772899999999996</v>
      </c>
      <c r="S7963">
        <v>1.23753</v>
      </c>
      <c r="T7963">
        <v>-0.61315799999999998</v>
      </c>
      <c r="U7963">
        <v>1.26675</v>
      </c>
      <c r="V7963">
        <v>-0.65112300000000001</v>
      </c>
    </row>
    <row r="7964" spans="2:22" x14ac:dyDescent="0.2">
      <c r="B7964">
        <v>79.599999999999994</v>
      </c>
      <c r="C7964">
        <v>1.6334</v>
      </c>
      <c r="D7964">
        <v>0.40851700000000002</v>
      </c>
      <c r="E7964">
        <v>0.87572000000000005</v>
      </c>
      <c r="F7964">
        <v>-0.59672000000000003</v>
      </c>
      <c r="G7964">
        <v>1.2920700000000001</v>
      </c>
      <c r="H7964">
        <v>-0.61326000000000003</v>
      </c>
      <c r="I7964">
        <v>1.2269099999999999</v>
      </c>
      <c r="J7964">
        <v>-0.60546100000000003</v>
      </c>
      <c r="K7964">
        <v>1.2366900000000001</v>
      </c>
      <c r="L7964">
        <v>-0.60707999999999995</v>
      </c>
      <c r="M7964">
        <v>1.23563</v>
      </c>
      <c r="N7964">
        <v>-0.60688399999999998</v>
      </c>
      <c r="O7964">
        <v>1.23532</v>
      </c>
      <c r="P7964">
        <v>-0.60697599999999996</v>
      </c>
      <c r="Q7964">
        <v>1.23533</v>
      </c>
      <c r="R7964">
        <v>-0.60772599999999999</v>
      </c>
      <c r="S7964">
        <v>1.2374099999999999</v>
      </c>
      <c r="T7964">
        <v>-0.61314800000000003</v>
      </c>
      <c r="U7964">
        <v>1.2662199999999999</v>
      </c>
      <c r="V7964">
        <v>-0.65110800000000002</v>
      </c>
    </row>
    <row r="7965" spans="2:22" x14ac:dyDescent="0.2">
      <c r="B7965">
        <v>79.61</v>
      </c>
      <c r="C7965">
        <v>1.6311100000000001</v>
      </c>
      <c r="D7965">
        <v>0.40449200000000002</v>
      </c>
      <c r="E7965">
        <v>0.87624000000000002</v>
      </c>
      <c r="F7965">
        <v>-0.59555000000000002</v>
      </c>
      <c r="G7965">
        <v>1.2920499999999999</v>
      </c>
      <c r="H7965">
        <v>-0.61343199999999998</v>
      </c>
      <c r="I7965">
        <v>1.22689</v>
      </c>
      <c r="J7965">
        <v>-0.605437</v>
      </c>
      <c r="K7965">
        <v>1.2366900000000001</v>
      </c>
      <c r="L7965">
        <v>-0.60708399999999996</v>
      </c>
      <c r="M7965">
        <v>1.23563</v>
      </c>
      <c r="N7965">
        <v>-0.60688500000000001</v>
      </c>
      <c r="O7965">
        <v>1.23532</v>
      </c>
      <c r="P7965">
        <v>-0.60697500000000004</v>
      </c>
      <c r="Q7965">
        <v>1.23532</v>
      </c>
      <c r="R7965">
        <v>-0.60772300000000001</v>
      </c>
      <c r="S7965">
        <v>1.2373000000000001</v>
      </c>
      <c r="T7965">
        <v>-0.61313799999999996</v>
      </c>
      <c r="U7965">
        <v>1.2657</v>
      </c>
      <c r="V7965">
        <v>-0.65109300000000003</v>
      </c>
    </row>
    <row r="7966" spans="2:22" x14ac:dyDescent="0.2">
      <c r="B7966">
        <v>79.62</v>
      </c>
      <c r="C7966">
        <v>1.6288199999999999</v>
      </c>
      <c r="D7966">
        <v>0.40048499999999998</v>
      </c>
      <c r="E7966">
        <v>0.876807</v>
      </c>
      <c r="F7966">
        <v>-0.59438500000000005</v>
      </c>
      <c r="G7966">
        <v>1.29203</v>
      </c>
      <c r="H7966">
        <v>-0.61360199999999998</v>
      </c>
      <c r="I7966">
        <v>1.22688</v>
      </c>
      <c r="J7966">
        <v>-0.60541199999999995</v>
      </c>
      <c r="K7966">
        <v>1.2366999999999999</v>
      </c>
      <c r="L7966">
        <v>-0.60708700000000004</v>
      </c>
      <c r="M7966">
        <v>1.23563</v>
      </c>
      <c r="N7966">
        <v>-0.60688500000000001</v>
      </c>
      <c r="O7966">
        <v>1.23532</v>
      </c>
      <c r="P7966">
        <v>-0.60697400000000001</v>
      </c>
      <c r="Q7966">
        <v>1.2353000000000001</v>
      </c>
      <c r="R7966">
        <v>-0.60772000000000004</v>
      </c>
      <c r="S7966">
        <v>1.23719</v>
      </c>
      <c r="T7966">
        <v>-0.61312699999999998</v>
      </c>
      <c r="U7966">
        <v>1.26525</v>
      </c>
      <c r="V7966">
        <v>-0.65107499999999996</v>
      </c>
    </row>
    <row r="7967" spans="2:22" x14ac:dyDescent="0.2">
      <c r="B7967">
        <v>79.63</v>
      </c>
      <c r="C7967">
        <v>1.6265400000000001</v>
      </c>
      <c r="D7967">
        <v>0.39649699999999999</v>
      </c>
      <c r="E7967">
        <v>0.87742100000000001</v>
      </c>
      <c r="F7967">
        <v>-0.593225</v>
      </c>
      <c r="G7967">
        <v>1.292</v>
      </c>
      <c r="H7967">
        <v>-0.61377300000000001</v>
      </c>
      <c r="I7967">
        <v>1.2268699999999999</v>
      </c>
      <c r="J7967">
        <v>-0.60538700000000001</v>
      </c>
      <c r="K7967">
        <v>1.2366999999999999</v>
      </c>
      <c r="L7967">
        <v>-0.60709100000000005</v>
      </c>
      <c r="M7967">
        <v>1.23563</v>
      </c>
      <c r="N7967">
        <v>-0.60688500000000001</v>
      </c>
      <c r="O7967">
        <v>1.23532</v>
      </c>
      <c r="P7967">
        <v>-0.60697299999999998</v>
      </c>
      <c r="Q7967">
        <v>1.2352799999999999</v>
      </c>
      <c r="R7967">
        <v>-0.60771699999999995</v>
      </c>
      <c r="S7967">
        <v>1.23708</v>
      </c>
      <c r="T7967">
        <v>-0.61311499999999997</v>
      </c>
      <c r="U7967">
        <v>1.26492</v>
      </c>
      <c r="V7967">
        <v>-0.651057</v>
      </c>
    </row>
    <row r="7968" spans="2:22" x14ac:dyDescent="0.2">
      <c r="B7968">
        <v>79.64</v>
      </c>
      <c r="C7968">
        <v>1.62426</v>
      </c>
      <c r="D7968">
        <v>0.39252700000000001</v>
      </c>
      <c r="E7968">
        <v>0.878081</v>
      </c>
      <c r="F7968">
        <v>-0.59207100000000001</v>
      </c>
      <c r="G7968">
        <v>1.29196</v>
      </c>
      <c r="H7968">
        <v>-0.61394199999999999</v>
      </c>
      <c r="I7968">
        <v>1.2268600000000001</v>
      </c>
      <c r="J7968">
        <v>-0.60536199999999996</v>
      </c>
      <c r="K7968">
        <v>1.2366999999999999</v>
      </c>
      <c r="L7968">
        <v>-0.60709400000000002</v>
      </c>
      <c r="M7968">
        <v>1.23563</v>
      </c>
      <c r="N7968">
        <v>-0.60688600000000004</v>
      </c>
      <c r="O7968">
        <v>1.23532</v>
      </c>
      <c r="P7968">
        <v>-0.60697199999999996</v>
      </c>
      <c r="Q7968">
        <v>1.2352700000000001</v>
      </c>
      <c r="R7968">
        <v>-0.60771399999999998</v>
      </c>
      <c r="S7968">
        <v>1.2369600000000001</v>
      </c>
      <c r="T7968">
        <v>-0.61310399999999998</v>
      </c>
      <c r="U7968">
        <v>1.2644200000000001</v>
      </c>
      <c r="V7968">
        <v>-0.65103599999999995</v>
      </c>
    </row>
    <row r="7969" spans="2:22" x14ac:dyDescent="0.2">
      <c r="B7969">
        <v>79.650000000000006</v>
      </c>
      <c r="C7969">
        <v>1.62198</v>
      </c>
      <c r="D7969">
        <v>0.388575</v>
      </c>
      <c r="E7969">
        <v>0.87878800000000001</v>
      </c>
      <c r="F7969">
        <v>-0.59092100000000003</v>
      </c>
      <c r="G7969">
        <v>1.2919099999999999</v>
      </c>
      <c r="H7969">
        <v>-0.61411099999999996</v>
      </c>
      <c r="I7969">
        <v>1.22685</v>
      </c>
      <c r="J7969">
        <v>-0.60533700000000001</v>
      </c>
      <c r="K7969">
        <v>1.23671</v>
      </c>
      <c r="L7969">
        <v>-0.607097</v>
      </c>
      <c r="M7969">
        <v>1.23563</v>
      </c>
      <c r="N7969">
        <v>-0.60688600000000004</v>
      </c>
      <c r="O7969">
        <v>1.2353099999999999</v>
      </c>
      <c r="P7969">
        <v>-0.60697100000000004</v>
      </c>
      <c r="Q7969">
        <v>1.23525</v>
      </c>
      <c r="R7969">
        <v>-0.607711</v>
      </c>
      <c r="S7969">
        <v>1.23685</v>
      </c>
      <c r="T7969">
        <v>-0.61309199999999997</v>
      </c>
      <c r="U7969">
        <v>1.26407</v>
      </c>
      <c r="V7969">
        <v>-0.65101500000000001</v>
      </c>
    </row>
    <row r="7970" spans="2:22" x14ac:dyDescent="0.2">
      <c r="B7970">
        <v>79.66</v>
      </c>
      <c r="C7970">
        <v>1.61971</v>
      </c>
      <c r="D7970">
        <v>0.38464100000000001</v>
      </c>
      <c r="E7970">
        <v>0.87954200000000005</v>
      </c>
      <c r="F7970">
        <v>-0.58977800000000002</v>
      </c>
      <c r="G7970">
        <v>1.29186</v>
      </c>
      <c r="H7970">
        <v>-0.61428000000000005</v>
      </c>
      <c r="I7970">
        <v>1.22685</v>
      </c>
      <c r="J7970">
        <v>-0.60531299999999999</v>
      </c>
      <c r="K7970">
        <v>1.23671</v>
      </c>
      <c r="L7970">
        <v>-0.607101</v>
      </c>
      <c r="M7970">
        <v>1.23563</v>
      </c>
      <c r="N7970">
        <v>-0.60688699999999995</v>
      </c>
      <c r="O7970">
        <v>1.2353099999999999</v>
      </c>
      <c r="P7970">
        <v>-0.60697100000000004</v>
      </c>
      <c r="Q7970">
        <v>1.2352300000000001</v>
      </c>
      <c r="R7970">
        <v>-0.60770800000000003</v>
      </c>
      <c r="S7970">
        <v>1.23674</v>
      </c>
      <c r="T7970">
        <v>-0.61307999999999996</v>
      </c>
      <c r="U7970">
        <v>1.26355</v>
      </c>
      <c r="V7970">
        <v>-0.65099200000000002</v>
      </c>
    </row>
    <row r="7971" spans="2:22" x14ac:dyDescent="0.2">
      <c r="B7971">
        <v>79.67</v>
      </c>
      <c r="C7971">
        <v>1.61744</v>
      </c>
      <c r="D7971">
        <v>0.38072600000000001</v>
      </c>
      <c r="E7971">
        <v>0.88034299999999999</v>
      </c>
      <c r="F7971">
        <v>-0.58864000000000005</v>
      </c>
      <c r="G7971">
        <v>1.2918000000000001</v>
      </c>
      <c r="H7971">
        <v>-0.61444699999999997</v>
      </c>
      <c r="I7971">
        <v>1.2268399999999999</v>
      </c>
      <c r="J7971">
        <v>-0.60528800000000005</v>
      </c>
      <c r="K7971">
        <v>1.23671</v>
      </c>
      <c r="L7971">
        <v>-0.60710399999999998</v>
      </c>
      <c r="M7971">
        <v>1.23563</v>
      </c>
      <c r="N7971">
        <v>-0.60688699999999995</v>
      </c>
      <c r="O7971">
        <v>1.2353099999999999</v>
      </c>
      <c r="P7971">
        <v>-0.60697000000000001</v>
      </c>
      <c r="Q7971">
        <v>1.23522</v>
      </c>
      <c r="R7971">
        <v>-0.60770500000000005</v>
      </c>
      <c r="S7971">
        <v>1.2366299999999999</v>
      </c>
      <c r="T7971">
        <v>-0.61306700000000003</v>
      </c>
      <c r="U7971">
        <v>1.2632300000000001</v>
      </c>
      <c r="V7971">
        <v>-0.65096799999999999</v>
      </c>
    </row>
    <row r="7972" spans="2:22" x14ac:dyDescent="0.2">
      <c r="B7972">
        <v>79.680000000000007</v>
      </c>
      <c r="C7972">
        <v>1.6151800000000001</v>
      </c>
      <c r="D7972">
        <v>0.376828</v>
      </c>
      <c r="E7972">
        <v>0.88119099999999995</v>
      </c>
      <c r="F7972">
        <v>-0.587507</v>
      </c>
      <c r="G7972">
        <v>1.2917400000000001</v>
      </c>
      <c r="H7972">
        <v>-0.61461500000000002</v>
      </c>
      <c r="I7972">
        <v>1.2268399999999999</v>
      </c>
      <c r="J7972">
        <v>-0.605263</v>
      </c>
      <c r="K7972">
        <v>1.23672</v>
      </c>
      <c r="L7972">
        <v>-0.60710799999999998</v>
      </c>
      <c r="M7972">
        <v>1.23563</v>
      </c>
      <c r="N7972">
        <v>-0.60688799999999998</v>
      </c>
      <c r="O7972">
        <v>1.2353099999999999</v>
      </c>
      <c r="P7972">
        <v>-0.60696899999999998</v>
      </c>
      <c r="Q7972">
        <v>1.2352000000000001</v>
      </c>
      <c r="R7972">
        <v>-0.60770199999999996</v>
      </c>
      <c r="S7972">
        <v>1.2365200000000001</v>
      </c>
      <c r="T7972">
        <v>-0.61305399999999999</v>
      </c>
      <c r="U7972">
        <v>1.26284</v>
      </c>
      <c r="V7972">
        <v>-0.65094200000000002</v>
      </c>
    </row>
    <row r="7973" spans="2:22" x14ac:dyDescent="0.2">
      <c r="B7973">
        <v>79.69</v>
      </c>
      <c r="C7973">
        <v>1.6129100000000001</v>
      </c>
      <c r="D7973">
        <v>0.372948</v>
      </c>
      <c r="E7973">
        <v>0.88208600000000004</v>
      </c>
      <c r="F7973">
        <v>-0.58638100000000004</v>
      </c>
      <c r="G7973">
        <v>1.2916700000000001</v>
      </c>
      <c r="H7973">
        <v>-0.61478100000000002</v>
      </c>
      <c r="I7973">
        <v>1.2268300000000001</v>
      </c>
      <c r="J7973">
        <v>-0.60523899999999997</v>
      </c>
      <c r="K7973">
        <v>1.23672</v>
      </c>
      <c r="L7973">
        <v>-0.60711099999999996</v>
      </c>
      <c r="M7973">
        <v>1.23563</v>
      </c>
      <c r="N7973">
        <v>-0.60688799999999998</v>
      </c>
      <c r="O7973">
        <v>1.2353099999999999</v>
      </c>
      <c r="P7973">
        <v>-0.60696799999999995</v>
      </c>
      <c r="Q7973">
        <v>1.2351799999999999</v>
      </c>
      <c r="R7973">
        <v>-0.60769899999999999</v>
      </c>
      <c r="S7973">
        <v>1.2364200000000001</v>
      </c>
      <c r="T7973">
        <v>-0.61304099999999995</v>
      </c>
      <c r="U7973">
        <v>1.26233</v>
      </c>
      <c r="V7973">
        <v>-0.65091600000000005</v>
      </c>
    </row>
    <row r="7974" spans="2:22" x14ac:dyDescent="0.2">
      <c r="B7974">
        <v>79.7</v>
      </c>
      <c r="C7974">
        <v>1.6106499999999999</v>
      </c>
      <c r="D7974">
        <v>0.36908600000000003</v>
      </c>
      <c r="E7974">
        <v>0.88302800000000004</v>
      </c>
      <c r="F7974">
        <v>-0.58526100000000003</v>
      </c>
      <c r="G7974">
        <v>1.29159</v>
      </c>
      <c r="H7974">
        <v>-0.61494700000000002</v>
      </c>
      <c r="I7974">
        <v>1.2268300000000001</v>
      </c>
      <c r="J7974">
        <v>-0.60521400000000003</v>
      </c>
      <c r="K7974">
        <v>1.23672</v>
      </c>
      <c r="L7974">
        <v>-0.60711499999999996</v>
      </c>
      <c r="M7974">
        <v>1.23563</v>
      </c>
      <c r="N7974">
        <v>-0.60688799999999998</v>
      </c>
      <c r="O7974">
        <v>1.2353000000000001</v>
      </c>
      <c r="P7974">
        <v>-0.60696700000000003</v>
      </c>
      <c r="Q7974">
        <v>1.2351700000000001</v>
      </c>
      <c r="R7974">
        <v>-0.60769499999999999</v>
      </c>
      <c r="S7974">
        <v>1.23631</v>
      </c>
      <c r="T7974">
        <v>-0.61302800000000002</v>
      </c>
      <c r="U7974">
        <v>1.26196</v>
      </c>
      <c r="V7974">
        <v>-0.65088699999999999</v>
      </c>
    </row>
    <row r="7975" spans="2:22" x14ac:dyDescent="0.2">
      <c r="B7975">
        <v>79.709999999999994</v>
      </c>
      <c r="C7975">
        <v>1.6084000000000001</v>
      </c>
      <c r="D7975">
        <v>0.36524200000000001</v>
      </c>
      <c r="E7975">
        <v>0.88401799999999997</v>
      </c>
      <c r="F7975">
        <v>-0.58414600000000005</v>
      </c>
      <c r="G7975">
        <v>1.2915000000000001</v>
      </c>
      <c r="H7975">
        <v>-0.61511199999999999</v>
      </c>
      <c r="I7975">
        <v>1.2268300000000001</v>
      </c>
      <c r="J7975">
        <v>-0.60519000000000001</v>
      </c>
      <c r="K7975">
        <v>1.23672</v>
      </c>
      <c r="L7975">
        <v>-0.60711800000000005</v>
      </c>
      <c r="M7975">
        <v>1.23563</v>
      </c>
      <c r="N7975">
        <v>-0.60688900000000001</v>
      </c>
      <c r="O7975">
        <v>1.2353000000000001</v>
      </c>
      <c r="P7975">
        <v>-0.60696600000000001</v>
      </c>
      <c r="Q7975">
        <v>1.23515</v>
      </c>
      <c r="R7975">
        <v>-0.60769200000000001</v>
      </c>
      <c r="S7975">
        <v>1.2362</v>
      </c>
      <c r="T7975">
        <v>-0.61301399999999995</v>
      </c>
      <c r="U7975">
        <v>1.2614799999999999</v>
      </c>
      <c r="V7975">
        <v>-0.65085800000000005</v>
      </c>
    </row>
    <row r="7976" spans="2:22" x14ac:dyDescent="0.2">
      <c r="B7976">
        <v>79.72</v>
      </c>
      <c r="C7976">
        <v>1.6061399999999999</v>
      </c>
      <c r="D7976">
        <v>0.36141499999999999</v>
      </c>
      <c r="E7976">
        <v>0.88505500000000004</v>
      </c>
      <c r="F7976">
        <v>-0.58303899999999997</v>
      </c>
      <c r="G7976">
        <v>1.2914099999999999</v>
      </c>
      <c r="H7976">
        <v>-0.61527600000000005</v>
      </c>
      <c r="I7976">
        <v>1.22682</v>
      </c>
      <c r="J7976">
        <v>-0.60516499999999995</v>
      </c>
      <c r="K7976">
        <v>1.2367300000000001</v>
      </c>
      <c r="L7976">
        <v>-0.60712100000000002</v>
      </c>
      <c r="M7976">
        <v>1.23563</v>
      </c>
      <c r="N7976">
        <v>-0.60688900000000001</v>
      </c>
      <c r="O7976">
        <v>1.2353000000000001</v>
      </c>
      <c r="P7976">
        <v>-0.60696499999999998</v>
      </c>
      <c r="Q7976">
        <v>1.2351300000000001</v>
      </c>
      <c r="R7976">
        <v>-0.60768900000000003</v>
      </c>
      <c r="S7976">
        <v>1.2361</v>
      </c>
      <c r="T7976">
        <v>-0.61299899999999996</v>
      </c>
      <c r="U7976">
        <v>1.26112</v>
      </c>
      <c r="V7976">
        <v>-0.65082700000000004</v>
      </c>
    </row>
    <row r="7977" spans="2:22" x14ac:dyDescent="0.2">
      <c r="B7977">
        <v>79.73</v>
      </c>
      <c r="C7977">
        <v>1.60389</v>
      </c>
      <c r="D7977">
        <v>0.35760700000000001</v>
      </c>
      <c r="E7977">
        <v>0.88614000000000004</v>
      </c>
      <c r="F7977">
        <v>-0.58193700000000004</v>
      </c>
      <c r="G7977">
        <v>1.29131</v>
      </c>
      <c r="H7977">
        <v>-0.61543999999999999</v>
      </c>
      <c r="I7977">
        <v>1.22682</v>
      </c>
      <c r="J7977">
        <v>-0.60514100000000004</v>
      </c>
      <c r="K7977">
        <v>1.2367300000000001</v>
      </c>
      <c r="L7977">
        <v>-0.60712500000000003</v>
      </c>
      <c r="M7977">
        <v>1.2356400000000001</v>
      </c>
      <c r="N7977">
        <v>-0.60689000000000004</v>
      </c>
      <c r="O7977">
        <v>1.2353000000000001</v>
      </c>
      <c r="P7977">
        <v>-0.60696399999999995</v>
      </c>
      <c r="Q7977">
        <v>1.23512</v>
      </c>
      <c r="R7977">
        <v>-0.60768500000000003</v>
      </c>
      <c r="S7977">
        <v>1.2359899999999999</v>
      </c>
      <c r="T7977">
        <v>-0.612985</v>
      </c>
      <c r="U7977">
        <v>1.26065</v>
      </c>
      <c r="V7977">
        <v>-0.65079500000000001</v>
      </c>
    </row>
    <row r="7978" spans="2:22" x14ac:dyDescent="0.2">
      <c r="B7978">
        <v>79.739999999999995</v>
      </c>
      <c r="C7978">
        <v>1.60165</v>
      </c>
      <c r="D7978">
        <v>0.35381499999999999</v>
      </c>
      <c r="E7978">
        <v>0.88727100000000003</v>
      </c>
      <c r="F7978">
        <v>-0.580843</v>
      </c>
      <c r="G7978">
        <v>1.29121</v>
      </c>
      <c r="H7978">
        <v>-0.61560300000000001</v>
      </c>
      <c r="I7978">
        <v>1.2268300000000001</v>
      </c>
      <c r="J7978">
        <v>-0.60511700000000002</v>
      </c>
      <c r="K7978">
        <v>1.2367300000000001</v>
      </c>
      <c r="L7978">
        <v>-0.607128</v>
      </c>
      <c r="M7978">
        <v>1.2356400000000001</v>
      </c>
      <c r="N7978">
        <v>-0.60689000000000004</v>
      </c>
      <c r="O7978">
        <v>1.2353000000000001</v>
      </c>
      <c r="P7978">
        <v>-0.60696300000000003</v>
      </c>
      <c r="Q7978">
        <v>1.2351000000000001</v>
      </c>
      <c r="R7978">
        <v>-0.60768200000000006</v>
      </c>
      <c r="S7978">
        <v>1.2358899999999999</v>
      </c>
      <c r="T7978">
        <v>-0.61297000000000001</v>
      </c>
      <c r="U7978">
        <v>1.26033</v>
      </c>
      <c r="V7978">
        <v>-0.65076199999999995</v>
      </c>
    </row>
    <row r="7979" spans="2:22" x14ac:dyDescent="0.2">
      <c r="B7979">
        <v>79.75</v>
      </c>
      <c r="C7979">
        <v>1.5993999999999999</v>
      </c>
      <c r="D7979">
        <v>0.35004200000000002</v>
      </c>
      <c r="E7979">
        <v>0.88844999999999996</v>
      </c>
      <c r="F7979">
        <v>-0.57975500000000002</v>
      </c>
      <c r="G7979">
        <v>1.2910999999999999</v>
      </c>
      <c r="H7979">
        <v>-0.61576500000000001</v>
      </c>
      <c r="I7979">
        <v>1.2268300000000001</v>
      </c>
      <c r="J7979">
        <v>-0.60509299999999999</v>
      </c>
      <c r="K7979">
        <v>1.2367300000000001</v>
      </c>
      <c r="L7979">
        <v>-0.60713200000000001</v>
      </c>
      <c r="M7979">
        <v>1.2356400000000001</v>
      </c>
      <c r="N7979">
        <v>-0.60689000000000004</v>
      </c>
      <c r="O7979">
        <v>1.23529</v>
      </c>
      <c r="P7979">
        <v>-0.60696300000000003</v>
      </c>
      <c r="Q7979">
        <v>1.23508</v>
      </c>
      <c r="R7979">
        <v>-0.60767800000000005</v>
      </c>
      <c r="S7979">
        <v>1.2357800000000001</v>
      </c>
      <c r="T7979">
        <v>-0.61295500000000003</v>
      </c>
      <c r="U7979">
        <v>1.25989</v>
      </c>
      <c r="V7979">
        <v>-0.65072799999999997</v>
      </c>
    </row>
    <row r="7980" spans="2:22" x14ac:dyDescent="0.2">
      <c r="B7980">
        <v>79.760000000000005</v>
      </c>
      <c r="C7980">
        <v>1.59717</v>
      </c>
      <c r="D7980">
        <v>0.34628599999999998</v>
      </c>
      <c r="E7980">
        <v>0.88967700000000005</v>
      </c>
      <c r="F7980">
        <v>-0.57867400000000002</v>
      </c>
      <c r="G7980">
        <v>1.29098</v>
      </c>
      <c r="H7980">
        <v>-0.61592599999999997</v>
      </c>
      <c r="I7980">
        <v>1.2268300000000001</v>
      </c>
      <c r="J7980">
        <v>-0.60506899999999997</v>
      </c>
      <c r="K7980">
        <v>1.2367300000000001</v>
      </c>
      <c r="L7980">
        <v>-0.60713499999999998</v>
      </c>
      <c r="M7980">
        <v>1.2356400000000001</v>
      </c>
      <c r="N7980">
        <v>-0.60689099999999996</v>
      </c>
      <c r="O7980">
        <v>1.23529</v>
      </c>
      <c r="P7980">
        <v>-0.606962</v>
      </c>
      <c r="Q7980">
        <v>1.2350699999999999</v>
      </c>
      <c r="R7980">
        <v>-0.60767499999999997</v>
      </c>
      <c r="S7980">
        <v>1.2356799999999999</v>
      </c>
      <c r="T7980">
        <v>-0.61294000000000004</v>
      </c>
      <c r="U7980">
        <v>1.25949</v>
      </c>
      <c r="V7980">
        <v>-0.65069200000000005</v>
      </c>
    </row>
    <row r="7981" spans="2:22" x14ac:dyDescent="0.2">
      <c r="B7981">
        <v>79.77</v>
      </c>
      <c r="C7981">
        <v>1.59493</v>
      </c>
      <c r="D7981">
        <v>0.34254699999999999</v>
      </c>
      <c r="E7981">
        <v>0.89095100000000005</v>
      </c>
      <c r="F7981">
        <v>-0.5776</v>
      </c>
      <c r="G7981">
        <v>1.2908500000000001</v>
      </c>
      <c r="H7981">
        <v>-0.61608600000000002</v>
      </c>
      <c r="I7981">
        <v>1.2268399999999999</v>
      </c>
      <c r="J7981">
        <v>-0.60504500000000005</v>
      </c>
      <c r="K7981">
        <v>1.23674</v>
      </c>
      <c r="L7981">
        <v>-0.60713899999999998</v>
      </c>
      <c r="M7981">
        <v>1.2356400000000001</v>
      </c>
      <c r="N7981">
        <v>-0.60689099999999996</v>
      </c>
      <c r="O7981">
        <v>1.23529</v>
      </c>
      <c r="P7981">
        <v>-0.60696099999999997</v>
      </c>
      <c r="Q7981">
        <v>1.23505</v>
      </c>
      <c r="R7981">
        <v>-0.60767099999999996</v>
      </c>
      <c r="S7981">
        <v>1.2355799999999999</v>
      </c>
      <c r="T7981">
        <v>-0.61292400000000002</v>
      </c>
      <c r="U7981">
        <v>1.25911</v>
      </c>
      <c r="V7981">
        <v>-0.65065499999999998</v>
      </c>
    </row>
    <row r="7982" spans="2:22" x14ac:dyDescent="0.2">
      <c r="B7982">
        <v>79.78</v>
      </c>
      <c r="C7982">
        <v>1.5927</v>
      </c>
      <c r="D7982">
        <v>0.33882600000000002</v>
      </c>
      <c r="E7982">
        <v>0.89227199999999995</v>
      </c>
      <c r="F7982">
        <v>-0.57653299999999996</v>
      </c>
      <c r="G7982">
        <v>1.2907200000000001</v>
      </c>
      <c r="H7982">
        <v>-0.61624599999999996</v>
      </c>
      <c r="I7982">
        <v>1.2268399999999999</v>
      </c>
      <c r="J7982">
        <v>-0.60502100000000003</v>
      </c>
      <c r="K7982">
        <v>1.23674</v>
      </c>
      <c r="L7982">
        <v>-0.60714199999999996</v>
      </c>
      <c r="M7982">
        <v>1.2356400000000001</v>
      </c>
      <c r="N7982">
        <v>-0.60689199999999999</v>
      </c>
      <c r="O7982">
        <v>1.23529</v>
      </c>
      <c r="P7982">
        <v>-0.60696000000000006</v>
      </c>
      <c r="Q7982">
        <v>1.2350300000000001</v>
      </c>
      <c r="R7982">
        <v>-0.60766699999999996</v>
      </c>
      <c r="S7982">
        <v>1.2354799999999999</v>
      </c>
      <c r="T7982">
        <v>-0.61290800000000001</v>
      </c>
      <c r="U7982">
        <v>1.2587900000000001</v>
      </c>
      <c r="V7982">
        <v>-0.650617</v>
      </c>
    </row>
    <row r="7983" spans="2:22" x14ac:dyDescent="0.2">
      <c r="B7983">
        <v>79.790000000000006</v>
      </c>
      <c r="C7983">
        <v>1.5904700000000001</v>
      </c>
      <c r="D7983">
        <v>0.33512199999999998</v>
      </c>
      <c r="E7983">
        <v>0.89363999999999999</v>
      </c>
      <c r="F7983">
        <v>-0.57547300000000001</v>
      </c>
      <c r="G7983">
        <v>1.2905899999999999</v>
      </c>
      <c r="H7983">
        <v>-0.61640399999999995</v>
      </c>
      <c r="I7983">
        <v>1.22685</v>
      </c>
      <c r="J7983">
        <v>-0.60499700000000001</v>
      </c>
      <c r="K7983">
        <v>1.23674</v>
      </c>
      <c r="L7983">
        <v>-0.60714500000000005</v>
      </c>
      <c r="M7983">
        <v>1.2356400000000001</v>
      </c>
      <c r="N7983">
        <v>-0.60689199999999999</v>
      </c>
      <c r="O7983">
        <v>1.23529</v>
      </c>
      <c r="P7983">
        <v>-0.60695900000000003</v>
      </c>
      <c r="Q7983">
        <v>1.23502</v>
      </c>
      <c r="R7983">
        <v>-0.60766399999999998</v>
      </c>
      <c r="S7983">
        <v>1.2353799999999999</v>
      </c>
      <c r="T7983">
        <v>-0.61289199999999999</v>
      </c>
      <c r="U7983">
        <v>1.2584299999999999</v>
      </c>
      <c r="V7983">
        <v>-0.65057799999999999</v>
      </c>
    </row>
    <row r="7984" spans="2:22" x14ac:dyDescent="0.2">
      <c r="B7984">
        <v>79.8</v>
      </c>
      <c r="C7984">
        <v>1.5882400000000001</v>
      </c>
      <c r="D7984">
        <v>0.33143600000000001</v>
      </c>
      <c r="E7984">
        <v>0.89505500000000005</v>
      </c>
      <c r="F7984">
        <v>-0.57442099999999996</v>
      </c>
      <c r="G7984">
        <v>1.29044</v>
      </c>
      <c r="H7984">
        <v>-0.61656200000000005</v>
      </c>
      <c r="I7984">
        <v>1.22685</v>
      </c>
      <c r="J7984">
        <v>-0.60497299999999998</v>
      </c>
      <c r="K7984">
        <v>1.23674</v>
      </c>
      <c r="L7984">
        <v>-0.60714900000000005</v>
      </c>
      <c r="M7984">
        <v>1.2356400000000001</v>
      </c>
      <c r="N7984">
        <v>-0.60689199999999999</v>
      </c>
      <c r="O7984">
        <v>1.2352799999999999</v>
      </c>
      <c r="P7984">
        <v>-0.606958</v>
      </c>
      <c r="Q7984">
        <v>1.2350000000000001</v>
      </c>
      <c r="R7984">
        <v>-0.60765999999999998</v>
      </c>
      <c r="S7984">
        <v>1.2352799999999999</v>
      </c>
      <c r="T7984">
        <v>-0.61287499999999995</v>
      </c>
      <c r="U7984">
        <v>1.2580199999999999</v>
      </c>
      <c r="V7984">
        <v>-0.65053799999999995</v>
      </c>
    </row>
    <row r="7985" spans="2:22" x14ac:dyDescent="0.2">
      <c r="B7985">
        <v>79.81</v>
      </c>
      <c r="C7985">
        <v>1.58602</v>
      </c>
      <c r="D7985">
        <v>0.327766</v>
      </c>
      <c r="E7985">
        <v>0.89651800000000004</v>
      </c>
      <c r="F7985">
        <v>-0.57337700000000003</v>
      </c>
      <c r="G7985">
        <v>1.2902899999999999</v>
      </c>
      <c r="H7985">
        <v>-0.61671900000000002</v>
      </c>
      <c r="I7985">
        <v>1.2268600000000001</v>
      </c>
      <c r="J7985">
        <v>-0.60494899999999996</v>
      </c>
      <c r="K7985">
        <v>1.23674</v>
      </c>
      <c r="L7985">
        <v>-0.60715200000000003</v>
      </c>
      <c r="M7985">
        <v>1.2356400000000001</v>
      </c>
      <c r="N7985">
        <v>-0.60689300000000002</v>
      </c>
      <c r="O7985">
        <v>1.2352799999999999</v>
      </c>
      <c r="P7985">
        <v>-0.60695699999999997</v>
      </c>
      <c r="Q7985">
        <v>1.23498</v>
      </c>
      <c r="R7985">
        <v>-0.60765599999999997</v>
      </c>
      <c r="S7985">
        <v>1.2351799999999999</v>
      </c>
      <c r="T7985">
        <v>-0.61285800000000001</v>
      </c>
      <c r="U7985">
        <v>1.2576099999999999</v>
      </c>
      <c r="V7985">
        <v>-0.65049599999999996</v>
      </c>
    </row>
    <row r="7986" spans="2:22" x14ac:dyDescent="0.2">
      <c r="B7986">
        <v>79.819999999999993</v>
      </c>
      <c r="C7986">
        <v>1.5838000000000001</v>
      </c>
      <c r="D7986">
        <v>0.32411400000000001</v>
      </c>
      <c r="E7986">
        <v>0.89802700000000002</v>
      </c>
      <c r="F7986">
        <v>-0.57233999999999996</v>
      </c>
      <c r="G7986">
        <v>1.29013</v>
      </c>
      <c r="H7986">
        <v>-0.61687499999999995</v>
      </c>
      <c r="I7986">
        <v>1.2268699999999999</v>
      </c>
      <c r="J7986">
        <v>-0.60492599999999996</v>
      </c>
      <c r="K7986">
        <v>1.23674</v>
      </c>
      <c r="L7986">
        <v>-0.60715600000000003</v>
      </c>
      <c r="M7986">
        <v>1.2356400000000001</v>
      </c>
      <c r="N7986">
        <v>-0.60689300000000002</v>
      </c>
      <c r="O7986">
        <v>1.2352799999999999</v>
      </c>
      <c r="P7986">
        <v>-0.60695600000000005</v>
      </c>
      <c r="Q7986">
        <v>1.2349699999999999</v>
      </c>
      <c r="R7986">
        <v>-0.60765199999999997</v>
      </c>
      <c r="S7986">
        <v>1.23509</v>
      </c>
      <c r="T7986">
        <v>-0.61284099999999997</v>
      </c>
      <c r="U7986">
        <v>1.25726</v>
      </c>
      <c r="V7986">
        <v>-0.65045399999999998</v>
      </c>
    </row>
    <row r="7987" spans="2:22" x14ac:dyDescent="0.2">
      <c r="B7987">
        <v>79.83</v>
      </c>
      <c r="C7987">
        <v>1.5815900000000001</v>
      </c>
      <c r="D7987">
        <v>0.32047900000000001</v>
      </c>
      <c r="E7987">
        <v>0.89958400000000005</v>
      </c>
      <c r="F7987">
        <v>-0.57131100000000001</v>
      </c>
      <c r="G7987">
        <v>1.2899700000000001</v>
      </c>
      <c r="H7987">
        <v>-0.61702999999999997</v>
      </c>
      <c r="I7987">
        <v>1.22688</v>
      </c>
      <c r="J7987">
        <v>-0.60490200000000005</v>
      </c>
      <c r="K7987">
        <v>1.23674</v>
      </c>
      <c r="L7987">
        <v>-0.607159</v>
      </c>
      <c r="M7987">
        <v>1.2356400000000001</v>
      </c>
      <c r="N7987">
        <v>-0.60689400000000004</v>
      </c>
      <c r="O7987">
        <v>1.2352799999999999</v>
      </c>
      <c r="P7987">
        <v>-0.60695500000000002</v>
      </c>
      <c r="Q7987">
        <v>1.23495</v>
      </c>
      <c r="R7987">
        <v>-0.60764799999999997</v>
      </c>
      <c r="S7987">
        <v>1.23499</v>
      </c>
      <c r="T7987">
        <v>-0.61282400000000004</v>
      </c>
      <c r="U7987">
        <v>1.2568600000000001</v>
      </c>
      <c r="V7987">
        <v>-0.65041000000000004</v>
      </c>
    </row>
    <row r="7988" spans="2:22" x14ac:dyDescent="0.2">
      <c r="B7988">
        <v>79.84</v>
      </c>
      <c r="C7988">
        <v>1.57938</v>
      </c>
      <c r="D7988">
        <v>0.316861</v>
      </c>
      <c r="E7988">
        <v>0.90118699999999996</v>
      </c>
      <c r="F7988">
        <v>-0.57028999999999996</v>
      </c>
      <c r="G7988">
        <v>1.2898000000000001</v>
      </c>
      <c r="H7988">
        <v>-0.61718399999999995</v>
      </c>
      <c r="I7988">
        <v>1.2269000000000001</v>
      </c>
      <c r="J7988">
        <v>-0.60487899999999994</v>
      </c>
      <c r="K7988">
        <v>1.23674</v>
      </c>
      <c r="L7988">
        <v>-0.60716199999999998</v>
      </c>
      <c r="M7988">
        <v>1.2356400000000001</v>
      </c>
      <c r="N7988">
        <v>-0.60689400000000004</v>
      </c>
      <c r="O7988">
        <v>1.2352799999999999</v>
      </c>
      <c r="P7988">
        <v>-0.60695399999999999</v>
      </c>
      <c r="Q7988">
        <v>1.2349399999999999</v>
      </c>
      <c r="R7988">
        <v>-0.60764499999999999</v>
      </c>
      <c r="S7988">
        <v>1.23489</v>
      </c>
      <c r="T7988">
        <v>-0.61280599999999996</v>
      </c>
      <c r="U7988">
        <v>1.2566299999999999</v>
      </c>
      <c r="V7988">
        <v>-0.650366</v>
      </c>
    </row>
    <row r="7989" spans="2:22" x14ac:dyDescent="0.2">
      <c r="B7989">
        <v>79.849999999999994</v>
      </c>
      <c r="C7989">
        <v>1.57717</v>
      </c>
      <c r="D7989">
        <v>0.31325999999999998</v>
      </c>
      <c r="E7989">
        <v>0.90283599999999997</v>
      </c>
      <c r="F7989">
        <v>-0.56927799999999995</v>
      </c>
      <c r="G7989">
        <v>1.28962</v>
      </c>
      <c r="H7989">
        <v>-0.61733700000000002</v>
      </c>
      <c r="I7989">
        <v>1.2269099999999999</v>
      </c>
      <c r="J7989">
        <v>-0.60485500000000003</v>
      </c>
      <c r="K7989">
        <v>1.23675</v>
      </c>
      <c r="L7989">
        <v>-0.60716599999999998</v>
      </c>
      <c r="M7989">
        <v>1.2356400000000001</v>
      </c>
      <c r="N7989">
        <v>-0.60689499999999996</v>
      </c>
      <c r="O7989">
        <v>1.2352799999999999</v>
      </c>
      <c r="P7989">
        <v>-0.60695299999999996</v>
      </c>
      <c r="Q7989">
        <v>1.23492</v>
      </c>
      <c r="R7989">
        <v>-0.60764099999999999</v>
      </c>
      <c r="S7989">
        <v>1.2347999999999999</v>
      </c>
      <c r="T7989">
        <v>-0.612788</v>
      </c>
      <c r="U7989">
        <v>1.2562599999999999</v>
      </c>
      <c r="V7989">
        <v>-0.65032000000000001</v>
      </c>
    </row>
    <row r="7990" spans="2:22" x14ac:dyDescent="0.2">
      <c r="B7990">
        <v>79.86</v>
      </c>
      <c r="C7990">
        <v>1.57497</v>
      </c>
      <c r="D7990">
        <v>0.30967600000000001</v>
      </c>
      <c r="E7990">
        <v>0.904532</v>
      </c>
      <c r="F7990">
        <v>-0.56827300000000003</v>
      </c>
      <c r="G7990">
        <v>1.2894399999999999</v>
      </c>
      <c r="H7990">
        <v>-0.61748899999999995</v>
      </c>
      <c r="I7990">
        <v>1.22692</v>
      </c>
      <c r="J7990">
        <v>-0.60483200000000004</v>
      </c>
      <c r="K7990">
        <v>1.23675</v>
      </c>
      <c r="L7990">
        <v>-0.60716899999999996</v>
      </c>
      <c r="M7990">
        <v>1.2356400000000001</v>
      </c>
      <c r="N7990">
        <v>-0.60689499999999996</v>
      </c>
      <c r="O7990">
        <v>1.2352700000000001</v>
      </c>
      <c r="P7990">
        <v>-0.60695200000000005</v>
      </c>
      <c r="Q7990">
        <v>1.2349000000000001</v>
      </c>
      <c r="R7990">
        <v>-0.60763699999999998</v>
      </c>
      <c r="S7990">
        <v>1.2346999999999999</v>
      </c>
      <c r="T7990">
        <v>-0.61277000000000004</v>
      </c>
      <c r="U7990">
        <v>1.2559100000000001</v>
      </c>
      <c r="V7990">
        <v>-0.65027299999999999</v>
      </c>
    </row>
    <row r="7991" spans="2:22" x14ac:dyDescent="0.2">
      <c r="B7991">
        <v>79.87</v>
      </c>
      <c r="C7991">
        <v>1.57277</v>
      </c>
      <c r="D7991">
        <v>0.30610799999999999</v>
      </c>
      <c r="E7991">
        <v>0.90627400000000002</v>
      </c>
      <c r="F7991">
        <v>-0.56727700000000003</v>
      </c>
      <c r="G7991">
        <v>1.2892399999999999</v>
      </c>
      <c r="H7991">
        <v>-0.61763999999999997</v>
      </c>
      <c r="I7991">
        <v>1.2269399999999999</v>
      </c>
      <c r="J7991">
        <v>-0.60480900000000004</v>
      </c>
      <c r="K7991">
        <v>1.23675</v>
      </c>
      <c r="L7991">
        <v>-0.60717200000000005</v>
      </c>
      <c r="M7991">
        <v>1.2356400000000001</v>
      </c>
      <c r="N7991">
        <v>-0.60689499999999996</v>
      </c>
      <c r="O7991">
        <v>1.2352700000000001</v>
      </c>
      <c r="P7991">
        <v>-0.60695100000000002</v>
      </c>
      <c r="Q7991">
        <v>1.23489</v>
      </c>
      <c r="R7991">
        <v>-0.60763299999999998</v>
      </c>
      <c r="S7991">
        <v>1.23461</v>
      </c>
      <c r="T7991">
        <v>-0.61275100000000005</v>
      </c>
      <c r="U7991">
        <v>1.25552</v>
      </c>
      <c r="V7991">
        <v>-0.65022500000000005</v>
      </c>
    </row>
    <row r="7992" spans="2:22" x14ac:dyDescent="0.2">
      <c r="B7992">
        <v>79.88</v>
      </c>
      <c r="C7992">
        <v>1.5705800000000001</v>
      </c>
      <c r="D7992">
        <v>0.30255799999999999</v>
      </c>
      <c r="E7992">
        <v>0.90806299999999995</v>
      </c>
      <c r="F7992">
        <v>-0.56628999999999996</v>
      </c>
      <c r="G7992">
        <v>1.28905</v>
      </c>
      <c r="H7992">
        <v>-0.61778999999999995</v>
      </c>
      <c r="I7992">
        <v>1.2269600000000001</v>
      </c>
      <c r="J7992">
        <v>-0.60478600000000005</v>
      </c>
      <c r="K7992">
        <v>1.23675</v>
      </c>
      <c r="L7992">
        <v>-0.60717600000000005</v>
      </c>
      <c r="M7992">
        <v>1.2356400000000001</v>
      </c>
      <c r="N7992">
        <v>-0.60689599999999999</v>
      </c>
      <c r="O7992">
        <v>1.2352700000000001</v>
      </c>
      <c r="P7992">
        <v>-0.60694999999999999</v>
      </c>
      <c r="Q7992">
        <v>1.2348699999999999</v>
      </c>
      <c r="R7992">
        <v>-0.60762799999999995</v>
      </c>
      <c r="S7992">
        <v>1.2345200000000001</v>
      </c>
      <c r="T7992">
        <v>-0.61273200000000005</v>
      </c>
      <c r="U7992">
        <v>1.2551099999999999</v>
      </c>
      <c r="V7992">
        <v>-0.65017599999999998</v>
      </c>
    </row>
    <row r="7993" spans="2:22" x14ac:dyDescent="0.2">
      <c r="B7993">
        <v>79.89</v>
      </c>
      <c r="C7993">
        <v>1.5683800000000001</v>
      </c>
      <c r="D7993">
        <v>0.29902400000000001</v>
      </c>
      <c r="E7993">
        <v>0.90989699999999996</v>
      </c>
      <c r="F7993">
        <v>-0.56531100000000001</v>
      </c>
      <c r="G7993">
        <v>1.28884</v>
      </c>
      <c r="H7993">
        <v>-0.61793900000000002</v>
      </c>
      <c r="I7993">
        <v>1.2269699999999999</v>
      </c>
      <c r="J7993">
        <v>-0.60476300000000005</v>
      </c>
      <c r="K7993">
        <v>1.23675</v>
      </c>
      <c r="L7993">
        <v>-0.60717900000000002</v>
      </c>
      <c r="M7993">
        <v>1.2356400000000001</v>
      </c>
      <c r="N7993">
        <v>-0.60689599999999999</v>
      </c>
      <c r="O7993">
        <v>1.2352700000000001</v>
      </c>
      <c r="P7993">
        <v>-0.60694899999999996</v>
      </c>
      <c r="Q7993">
        <v>1.2348600000000001</v>
      </c>
      <c r="R7993">
        <v>-0.60762400000000005</v>
      </c>
      <c r="S7993">
        <v>1.2344299999999999</v>
      </c>
      <c r="T7993">
        <v>-0.61271299999999995</v>
      </c>
      <c r="U7993">
        <v>1.2547900000000001</v>
      </c>
      <c r="V7993">
        <v>-0.65012599999999998</v>
      </c>
    </row>
    <row r="7994" spans="2:22" x14ac:dyDescent="0.2">
      <c r="B7994">
        <v>79.900000000000006</v>
      </c>
      <c r="C7994">
        <v>1.5662</v>
      </c>
      <c r="D7994">
        <v>0.29550700000000002</v>
      </c>
      <c r="E7994">
        <v>0.91177600000000003</v>
      </c>
      <c r="F7994">
        <v>-0.56434099999999998</v>
      </c>
      <c r="G7994">
        <v>1.2886299999999999</v>
      </c>
      <c r="H7994">
        <v>-0.61808600000000002</v>
      </c>
      <c r="I7994">
        <v>1.22699</v>
      </c>
      <c r="J7994">
        <v>-0.60474099999999997</v>
      </c>
      <c r="K7994">
        <v>1.23675</v>
      </c>
      <c r="L7994">
        <v>-0.607182</v>
      </c>
      <c r="M7994">
        <v>1.2356400000000001</v>
      </c>
      <c r="N7994">
        <v>-0.60689700000000002</v>
      </c>
      <c r="O7994">
        <v>1.2352700000000001</v>
      </c>
      <c r="P7994">
        <v>-0.60694800000000004</v>
      </c>
      <c r="Q7994">
        <v>1.2348399999999999</v>
      </c>
      <c r="R7994">
        <v>-0.60762000000000005</v>
      </c>
      <c r="S7994">
        <v>1.23434</v>
      </c>
      <c r="T7994">
        <v>-0.61269399999999996</v>
      </c>
      <c r="U7994">
        <v>1.25448</v>
      </c>
      <c r="V7994">
        <v>-0.65007499999999996</v>
      </c>
    </row>
    <row r="7995" spans="2:22" x14ac:dyDescent="0.2">
      <c r="B7995">
        <v>79.91</v>
      </c>
      <c r="C7995">
        <v>1.5640099999999999</v>
      </c>
      <c r="D7995">
        <v>0.29200700000000002</v>
      </c>
      <c r="E7995">
        <v>0.91370099999999999</v>
      </c>
      <c r="F7995">
        <v>-0.56337899999999996</v>
      </c>
      <c r="G7995">
        <v>1.2884199999999999</v>
      </c>
      <c r="H7995">
        <v>-0.61823300000000003</v>
      </c>
      <c r="I7995">
        <v>1.2270099999999999</v>
      </c>
      <c r="J7995">
        <v>-0.60471799999999998</v>
      </c>
      <c r="K7995">
        <v>1.23675</v>
      </c>
      <c r="L7995">
        <v>-0.607186</v>
      </c>
      <c r="M7995">
        <v>1.2356400000000001</v>
      </c>
      <c r="N7995">
        <v>-0.60689700000000002</v>
      </c>
      <c r="O7995">
        <v>1.23526</v>
      </c>
      <c r="P7995">
        <v>-0.60694700000000001</v>
      </c>
      <c r="Q7995">
        <v>1.23482</v>
      </c>
      <c r="R7995">
        <v>-0.60761600000000004</v>
      </c>
      <c r="S7995">
        <v>1.2342500000000001</v>
      </c>
      <c r="T7995">
        <v>-0.61267499999999997</v>
      </c>
      <c r="U7995">
        <v>1.2541199999999999</v>
      </c>
      <c r="V7995">
        <v>-0.65002300000000002</v>
      </c>
    </row>
    <row r="7996" spans="2:22" x14ac:dyDescent="0.2">
      <c r="B7996">
        <v>79.92</v>
      </c>
      <c r="C7996">
        <v>1.5618300000000001</v>
      </c>
      <c r="D7996">
        <v>0.28852299999999997</v>
      </c>
      <c r="E7996">
        <v>0.91567100000000001</v>
      </c>
      <c r="F7996">
        <v>-0.56242700000000001</v>
      </c>
      <c r="G7996">
        <v>1.2881899999999999</v>
      </c>
      <c r="H7996">
        <v>-0.61837900000000001</v>
      </c>
      <c r="I7996">
        <v>1.2270300000000001</v>
      </c>
      <c r="J7996">
        <v>-0.60469499999999998</v>
      </c>
      <c r="K7996">
        <v>1.23674</v>
      </c>
      <c r="L7996">
        <v>-0.60718899999999998</v>
      </c>
      <c r="M7996">
        <v>1.2356400000000001</v>
      </c>
      <c r="N7996">
        <v>-0.60689700000000002</v>
      </c>
      <c r="O7996">
        <v>1.23526</v>
      </c>
      <c r="P7996">
        <v>-0.60694599999999999</v>
      </c>
      <c r="Q7996">
        <v>1.23481</v>
      </c>
      <c r="R7996">
        <v>-0.60761200000000004</v>
      </c>
      <c r="S7996">
        <v>1.2341599999999999</v>
      </c>
      <c r="T7996">
        <v>-0.61265499999999995</v>
      </c>
      <c r="U7996">
        <v>1.2537799999999999</v>
      </c>
      <c r="V7996">
        <v>-0.64997000000000005</v>
      </c>
    </row>
    <row r="7997" spans="2:22" x14ac:dyDescent="0.2">
      <c r="B7997">
        <v>79.930000000000007</v>
      </c>
      <c r="C7997">
        <v>1.55966</v>
      </c>
      <c r="D7997">
        <v>0.28505599999999998</v>
      </c>
      <c r="E7997">
        <v>0.91768499999999997</v>
      </c>
      <c r="F7997">
        <v>-0.56148399999999998</v>
      </c>
      <c r="G7997">
        <v>1.28796</v>
      </c>
      <c r="H7997">
        <v>-0.61852300000000004</v>
      </c>
      <c r="I7997">
        <v>1.22705</v>
      </c>
      <c r="J7997">
        <v>-0.60467300000000002</v>
      </c>
      <c r="K7997">
        <v>1.23674</v>
      </c>
      <c r="L7997">
        <v>-0.60719199999999995</v>
      </c>
      <c r="M7997">
        <v>1.2356400000000001</v>
      </c>
      <c r="N7997">
        <v>-0.60689800000000005</v>
      </c>
      <c r="O7997">
        <v>1.23526</v>
      </c>
      <c r="P7997">
        <v>-0.60694499999999996</v>
      </c>
      <c r="Q7997">
        <v>1.2347900000000001</v>
      </c>
      <c r="R7997">
        <v>-0.60760700000000001</v>
      </c>
      <c r="S7997">
        <v>1.23407</v>
      </c>
      <c r="T7997">
        <v>-0.61263500000000004</v>
      </c>
      <c r="U7997">
        <v>1.2534799999999999</v>
      </c>
      <c r="V7997">
        <v>-0.64991699999999997</v>
      </c>
    </row>
    <row r="7998" spans="2:22" x14ac:dyDescent="0.2">
      <c r="B7998">
        <v>79.94</v>
      </c>
      <c r="C7998">
        <v>1.55748</v>
      </c>
      <c r="D7998">
        <v>0.28160499999999999</v>
      </c>
      <c r="E7998">
        <v>0.91974400000000001</v>
      </c>
      <c r="F7998">
        <v>-0.56055100000000002</v>
      </c>
      <c r="G7998">
        <v>1.28773</v>
      </c>
      <c r="H7998">
        <v>-0.61866600000000005</v>
      </c>
      <c r="I7998">
        <v>1.2270799999999999</v>
      </c>
      <c r="J7998">
        <v>-0.60465100000000005</v>
      </c>
      <c r="K7998">
        <v>1.23674</v>
      </c>
      <c r="L7998">
        <v>-0.60719599999999996</v>
      </c>
      <c r="M7998">
        <v>1.2356400000000001</v>
      </c>
      <c r="N7998">
        <v>-0.60689800000000005</v>
      </c>
      <c r="O7998">
        <v>1.23526</v>
      </c>
      <c r="P7998">
        <v>-0.60694400000000004</v>
      </c>
      <c r="Q7998">
        <v>1.23478</v>
      </c>
      <c r="R7998">
        <v>-0.607603</v>
      </c>
      <c r="S7998">
        <v>1.2339899999999999</v>
      </c>
      <c r="T7998">
        <v>-0.61261500000000002</v>
      </c>
      <c r="U7998">
        <v>1.25312</v>
      </c>
      <c r="V7998">
        <v>-0.64986200000000005</v>
      </c>
    </row>
    <row r="7999" spans="2:22" x14ac:dyDescent="0.2">
      <c r="B7999">
        <v>79.95</v>
      </c>
      <c r="C7999">
        <v>1.55532</v>
      </c>
      <c r="D7999">
        <v>0.278171</v>
      </c>
      <c r="E7999">
        <v>0.92184699999999997</v>
      </c>
      <c r="F7999">
        <v>-0.55962599999999996</v>
      </c>
      <c r="G7999">
        <v>1.28748</v>
      </c>
      <c r="H7999">
        <v>-0.61880800000000002</v>
      </c>
      <c r="I7999">
        <v>1.2271000000000001</v>
      </c>
      <c r="J7999">
        <v>-0.60462899999999997</v>
      </c>
      <c r="K7999">
        <v>1.23674</v>
      </c>
      <c r="L7999">
        <v>-0.60719900000000004</v>
      </c>
      <c r="M7999">
        <v>1.2356400000000001</v>
      </c>
      <c r="N7999">
        <v>-0.60689899999999997</v>
      </c>
      <c r="O7999">
        <v>1.23526</v>
      </c>
      <c r="P7999">
        <v>-0.60694300000000001</v>
      </c>
      <c r="Q7999">
        <v>1.2347600000000001</v>
      </c>
      <c r="R7999">
        <v>-0.607599</v>
      </c>
      <c r="S7999">
        <v>1.2339</v>
      </c>
      <c r="T7999">
        <v>-0.61259399999999997</v>
      </c>
      <c r="U7999">
        <v>1.2527900000000001</v>
      </c>
      <c r="V7999">
        <v>-0.64980599999999999</v>
      </c>
    </row>
    <row r="8000" spans="2:22" x14ac:dyDescent="0.2">
      <c r="B8000">
        <v>79.959999999999994</v>
      </c>
      <c r="C8000">
        <v>1.55315</v>
      </c>
      <c r="D8000">
        <v>0.27475300000000002</v>
      </c>
      <c r="E8000">
        <v>0.92399399999999998</v>
      </c>
      <c r="F8000">
        <v>-0.55871199999999999</v>
      </c>
      <c r="G8000">
        <v>1.2872300000000001</v>
      </c>
      <c r="H8000">
        <v>-0.61894899999999997</v>
      </c>
      <c r="I8000">
        <v>1.2271300000000001</v>
      </c>
      <c r="J8000">
        <v>-0.60460700000000001</v>
      </c>
      <c r="K8000">
        <v>1.23674</v>
      </c>
      <c r="L8000">
        <v>-0.60720200000000002</v>
      </c>
      <c r="M8000">
        <v>1.2356400000000001</v>
      </c>
      <c r="N8000">
        <v>-0.60689899999999997</v>
      </c>
      <c r="O8000">
        <v>1.23525</v>
      </c>
      <c r="P8000">
        <v>-0.60694199999999998</v>
      </c>
      <c r="Q8000">
        <v>1.23475</v>
      </c>
      <c r="R8000">
        <v>-0.60759399999999997</v>
      </c>
      <c r="S8000">
        <v>1.2338199999999999</v>
      </c>
      <c r="T8000">
        <v>-0.61257300000000003</v>
      </c>
      <c r="U8000">
        <v>1.2524900000000001</v>
      </c>
      <c r="V8000">
        <v>-0.64974900000000002</v>
      </c>
    </row>
    <row r="8001" spans="2:22" x14ac:dyDescent="0.2">
      <c r="B8001">
        <v>79.97</v>
      </c>
      <c r="C8001">
        <v>1.5509900000000001</v>
      </c>
      <c r="D8001">
        <v>0.27135100000000001</v>
      </c>
      <c r="E8001">
        <v>0.92618299999999998</v>
      </c>
      <c r="F8001">
        <v>-0.55780700000000005</v>
      </c>
      <c r="G8001">
        <v>1.28698</v>
      </c>
      <c r="H8001">
        <v>-0.619089</v>
      </c>
      <c r="I8001">
        <v>1.22715</v>
      </c>
      <c r="J8001">
        <v>-0.60458500000000004</v>
      </c>
      <c r="K8001">
        <v>1.23674</v>
      </c>
      <c r="L8001">
        <v>-0.60720600000000002</v>
      </c>
      <c r="M8001">
        <v>1.2356400000000001</v>
      </c>
      <c r="N8001">
        <v>-0.60689899999999997</v>
      </c>
      <c r="O8001">
        <v>1.23525</v>
      </c>
      <c r="P8001">
        <v>-0.60694099999999995</v>
      </c>
      <c r="Q8001">
        <v>1.2347300000000001</v>
      </c>
      <c r="R8001">
        <v>-0.60758999999999996</v>
      </c>
      <c r="S8001">
        <v>1.23373</v>
      </c>
      <c r="T8001">
        <v>-0.61255300000000001</v>
      </c>
      <c r="U8001">
        <v>1.2521500000000001</v>
      </c>
      <c r="V8001">
        <v>-0.64969200000000005</v>
      </c>
    </row>
    <row r="8002" spans="2:22" x14ac:dyDescent="0.2">
      <c r="B8002">
        <v>79.98</v>
      </c>
      <c r="C8002">
        <v>1.54884</v>
      </c>
      <c r="D8002">
        <v>0.26796500000000001</v>
      </c>
      <c r="E8002">
        <v>0.92841600000000002</v>
      </c>
      <c r="F8002">
        <v>-0.55691100000000004</v>
      </c>
      <c r="G8002">
        <v>1.28671</v>
      </c>
      <c r="H8002">
        <v>-0.61922699999999997</v>
      </c>
      <c r="I8002">
        <v>1.2271799999999999</v>
      </c>
      <c r="J8002">
        <v>-0.60456299999999996</v>
      </c>
      <c r="K8002">
        <v>1.23674</v>
      </c>
      <c r="L8002">
        <v>-0.607209</v>
      </c>
      <c r="M8002">
        <v>1.2356400000000001</v>
      </c>
      <c r="N8002">
        <v>-0.6069</v>
      </c>
      <c r="O8002">
        <v>1.23525</v>
      </c>
      <c r="P8002">
        <v>-0.60694000000000004</v>
      </c>
      <c r="Q8002">
        <v>1.23472</v>
      </c>
      <c r="R8002">
        <v>-0.60758500000000004</v>
      </c>
      <c r="S8002">
        <v>1.2336499999999999</v>
      </c>
      <c r="T8002">
        <v>-0.61253100000000005</v>
      </c>
      <c r="U8002">
        <v>1.2519400000000001</v>
      </c>
      <c r="V8002">
        <v>-0.64963300000000002</v>
      </c>
    </row>
    <row r="8003" spans="2:22" x14ac:dyDescent="0.2">
      <c r="B8003">
        <v>79.989999999999995</v>
      </c>
      <c r="C8003">
        <v>1.5466800000000001</v>
      </c>
      <c r="D8003">
        <v>0.264596</v>
      </c>
      <c r="E8003">
        <v>0.93069100000000005</v>
      </c>
      <c r="F8003">
        <v>-0.55602600000000002</v>
      </c>
      <c r="G8003">
        <v>1.2864500000000001</v>
      </c>
      <c r="H8003">
        <v>-0.61936400000000003</v>
      </c>
      <c r="I8003">
        <v>1.2272099999999999</v>
      </c>
      <c r="J8003">
        <v>-0.60454200000000002</v>
      </c>
      <c r="K8003">
        <v>1.23674</v>
      </c>
      <c r="L8003">
        <v>-0.60721199999999997</v>
      </c>
      <c r="M8003">
        <v>1.2356400000000001</v>
      </c>
      <c r="N8003">
        <v>-0.6069</v>
      </c>
      <c r="O8003">
        <v>1.23525</v>
      </c>
      <c r="P8003">
        <v>-0.60693900000000001</v>
      </c>
      <c r="Q8003">
        <v>1.2346999999999999</v>
      </c>
      <c r="R8003">
        <v>-0.60758100000000004</v>
      </c>
      <c r="S8003">
        <v>1.2335700000000001</v>
      </c>
      <c r="T8003">
        <v>-0.61251</v>
      </c>
      <c r="U8003">
        <v>1.2516400000000001</v>
      </c>
      <c r="V8003">
        <v>-0.64957399999999998</v>
      </c>
    </row>
    <row r="8004" spans="2:22" x14ac:dyDescent="0.2">
      <c r="B8004">
        <v>80</v>
      </c>
      <c r="C8004">
        <v>1.54454</v>
      </c>
      <c r="D8004">
        <v>0.261243</v>
      </c>
      <c r="E8004">
        <v>0.93300799999999995</v>
      </c>
      <c r="F8004">
        <v>-0.55515000000000003</v>
      </c>
      <c r="G8004">
        <v>1.28617</v>
      </c>
      <c r="H8004">
        <v>-0.61950000000000005</v>
      </c>
      <c r="I8004">
        <v>1.2272400000000001</v>
      </c>
      <c r="J8004">
        <v>-0.60452099999999998</v>
      </c>
      <c r="K8004">
        <v>1.2367300000000001</v>
      </c>
      <c r="L8004">
        <v>-0.60721499999999995</v>
      </c>
      <c r="M8004">
        <v>1.2356400000000001</v>
      </c>
      <c r="N8004">
        <v>-0.60690100000000002</v>
      </c>
      <c r="O8004">
        <v>1.23525</v>
      </c>
      <c r="P8004">
        <v>-0.60693799999999998</v>
      </c>
      <c r="Q8004">
        <v>1.2346900000000001</v>
      </c>
      <c r="R8004">
        <v>-0.607576</v>
      </c>
      <c r="S8004">
        <v>1.23349</v>
      </c>
      <c r="T8004">
        <v>-0.61248800000000003</v>
      </c>
      <c r="U8004">
        <v>1.2513000000000001</v>
      </c>
      <c r="V8004">
        <v>-0.64951400000000004</v>
      </c>
    </row>
    <row r="8005" spans="2:22" x14ac:dyDescent="0.2">
      <c r="B8005">
        <v>80.010000000000005</v>
      </c>
      <c r="C8005">
        <v>1.5423899999999999</v>
      </c>
      <c r="D8005">
        <v>0.25790600000000002</v>
      </c>
      <c r="E8005">
        <v>0.93536699999999995</v>
      </c>
      <c r="F8005">
        <v>-0.55428500000000003</v>
      </c>
      <c r="G8005">
        <v>1.28589</v>
      </c>
      <c r="H8005">
        <v>-0.61963500000000005</v>
      </c>
      <c r="I8005">
        <v>1.2272700000000001</v>
      </c>
      <c r="J8005">
        <v>-0.60449900000000001</v>
      </c>
      <c r="K8005">
        <v>1.2367300000000001</v>
      </c>
      <c r="L8005">
        <v>-0.60721800000000004</v>
      </c>
      <c r="M8005">
        <v>1.2356400000000001</v>
      </c>
      <c r="N8005">
        <v>-0.60690100000000002</v>
      </c>
      <c r="O8005">
        <v>1.23525</v>
      </c>
      <c r="P8005">
        <v>-0.60693699999999995</v>
      </c>
      <c r="Q8005">
        <v>1.2346699999999999</v>
      </c>
      <c r="R8005">
        <v>-0.607572</v>
      </c>
      <c r="S8005">
        <v>1.2334000000000001</v>
      </c>
      <c r="T8005">
        <v>-0.61246699999999998</v>
      </c>
      <c r="U8005">
        <v>1.25091</v>
      </c>
      <c r="V8005">
        <v>-0.64945299999999995</v>
      </c>
    </row>
    <row r="8006" spans="2:22" x14ac:dyDescent="0.2">
      <c r="B8006">
        <v>80.02</v>
      </c>
      <c r="C8006">
        <v>1.5402499999999999</v>
      </c>
      <c r="D8006">
        <v>0.25458500000000001</v>
      </c>
      <c r="E8006">
        <v>0.93776700000000002</v>
      </c>
      <c r="F8006">
        <v>-0.55342999999999998</v>
      </c>
      <c r="G8006">
        <v>1.2856000000000001</v>
      </c>
      <c r="H8006">
        <v>-0.61976799999999999</v>
      </c>
      <c r="I8006">
        <v>1.2273000000000001</v>
      </c>
      <c r="J8006">
        <v>-0.60447799999999996</v>
      </c>
      <c r="K8006">
        <v>1.2367300000000001</v>
      </c>
      <c r="L8006">
        <v>-0.60722200000000004</v>
      </c>
      <c r="M8006">
        <v>1.2356400000000001</v>
      </c>
      <c r="N8006">
        <v>-0.60690100000000002</v>
      </c>
      <c r="O8006">
        <v>1.2352399999999999</v>
      </c>
      <c r="P8006">
        <v>-0.60693600000000003</v>
      </c>
      <c r="Q8006">
        <v>1.2346600000000001</v>
      </c>
      <c r="R8006">
        <v>-0.60756699999999997</v>
      </c>
      <c r="S8006">
        <v>1.23333</v>
      </c>
      <c r="T8006">
        <v>-0.61244500000000002</v>
      </c>
      <c r="U8006">
        <v>1.25071</v>
      </c>
      <c r="V8006">
        <v>-0.64939100000000005</v>
      </c>
    </row>
    <row r="8007" spans="2:22" x14ac:dyDescent="0.2">
      <c r="B8007">
        <v>80.03</v>
      </c>
      <c r="C8007">
        <v>1.5381199999999999</v>
      </c>
      <c r="D8007">
        <v>0.25128</v>
      </c>
      <c r="E8007">
        <v>0.94020700000000001</v>
      </c>
      <c r="F8007">
        <v>-0.55258499999999999</v>
      </c>
      <c r="G8007">
        <v>1.2853000000000001</v>
      </c>
      <c r="H8007">
        <v>-0.61990000000000001</v>
      </c>
      <c r="I8007">
        <v>1.22733</v>
      </c>
      <c r="J8007">
        <v>-0.60445800000000005</v>
      </c>
      <c r="K8007">
        <v>1.2367300000000001</v>
      </c>
      <c r="L8007">
        <v>-0.60722500000000001</v>
      </c>
      <c r="M8007">
        <v>1.2356400000000001</v>
      </c>
      <c r="N8007">
        <v>-0.60690200000000005</v>
      </c>
      <c r="O8007">
        <v>1.2352399999999999</v>
      </c>
      <c r="P8007">
        <v>-0.606935</v>
      </c>
      <c r="Q8007">
        <v>1.23464</v>
      </c>
      <c r="R8007">
        <v>-0.60756200000000005</v>
      </c>
      <c r="S8007">
        <v>1.23325</v>
      </c>
      <c r="T8007">
        <v>-0.61242200000000002</v>
      </c>
      <c r="U8007">
        <v>1.2503299999999999</v>
      </c>
      <c r="V8007">
        <v>-0.64932800000000002</v>
      </c>
    </row>
    <row r="8008" spans="2:22" x14ac:dyDescent="0.2">
      <c r="B8008">
        <v>80.040000000000006</v>
      </c>
      <c r="C8008">
        <v>1.5359799999999999</v>
      </c>
      <c r="D8008">
        <v>0.24799099999999999</v>
      </c>
      <c r="E8008">
        <v>0.94268700000000005</v>
      </c>
      <c r="F8008">
        <v>-0.55175099999999999</v>
      </c>
      <c r="G8008">
        <v>1.2849999999999999</v>
      </c>
      <c r="H8008">
        <v>-0.620031</v>
      </c>
      <c r="I8008">
        <v>1.2273700000000001</v>
      </c>
      <c r="J8008">
        <v>-0.604437</v>
      </c>
      <c r="K8008">
        <v>1.2367300000000001</v>
      </c>
      <c r="L8008">
        <v>-0.60722799999999999</v>
      </c>
      <c r="M8008">
        <v>1.2356400000000001</v>
      </c>
      <c r="N8008">
        <v>-0.60690200000000005</v>
      </c>
      <c r="O8008">
        <v>1.2352399999999999</v>
      </c>
      <c r="P8008">
        <v>-0.60693399999999997</v>
      </c>
      <c r="Q8008">
        <v>1.2346299999999999</v>
      </c>
      <c r="R8008">
        <v>-0.60755800000000004</v>
      </c>
      <c r="S8008">
        <v>1.2331700000000001</v>
      </c>
      <c r="T8008">
        <v>-0.61240000000000006</v>
      </c>
      <c r="U8008">
        <v>1.25</v>
      </c>
      <c r="V8008">
        <v>-0.64926399999999995</v>
      </c>
    </row>
    <row r="8009" spans="2:22" x14ac:dyDescent="0.2">
      <c r="B8009">
        <v>80.05</v>
      </c>
      <c r="C8009">
        <v>1.53386</v>
      </c>
      <c r="D8009">
        <v>0.24471699999999999</v>
      </c>
      <c r="E8009">
        <v>0.94520700000000002</v>
      </c>
      <c r="F8009">
        <v>-0.55092699999999994</v>
      </c>
      <c r="G8009">
        <v>1.2847</v>
      </c>
      <c r="H8009">
        <v>-0.62016000000000004</v>
      </c>
      <c r="I8009">
        <v>1.2274</v>
      </c>
      <c r="J8009">
        <v>-0.60441599999999995</v>
      </c>
      <c r="K8009">
        <v>1.23672</v>
      </c>
      <c r="L8009">
        <v>-0.60723099999999997</v>
      </c>
      <c r="M8009">
        <v>1.2356400000000001</v>
      </c>
      <c r="N8009">
        <v>-0.60690299999999997</v>
      </c>
      <c r="O8009">
        <v>1.2352399999999999</v>
      </c>
      <c r="P8009">
        <v>-0.60693299999999994</v>
      </c>
      <c r="Q8009">
        <v>1.23461</v>
      </c>
      <c r="R8009">
        <v>-0.60755300000000001</v>
      </c>
      <c r="S8009">
        <v>1.23309</v>
      </c>
      <c r="T8009">
        <v>-0.61237699999999995</v>
      </c>
      <c r="U8009">
        <v>1.24983</v>
      </c>
      <c r="V8009">
        <v>-0.6492</v>
      </c>
    </row>
    <row r="8010" spans="2:22" x14ac:dyDescent="0.2">
      <c r="B8010">
        <v>80.06</v>
      </c>
      <c r="C8010">
        <v>1.53173</v>
      </c>
      <c r="D8010">
        <v>0.24146000000000001</v>
      </c>
      <c r="E8010">
        <v>0.94776499999999997</v>
      </c>
      <c r="F8010">
        <v>-0.55011399999999999</v>
      </c>
      <c r="G8010">
        <v>1.2843800000000001</v>
      </c>
      <c r="H8010">
        <v>-0.62028799999999995</v>
      </c>
      <c r="I8010">
        <v>1.2274400000000001</v>
      </c>
      <c r="J8010">
        <v>-0.60439600000000004</v>
      </c>
      <c r="K8010">
        <v>1.23672</v>
      </c>
      <c r="L8010">
        <v>-0.60723400000000005</v>
      </c>
      <c r="M8010">
        <v>1.2356400000000001</v>
      </c>
      <c r="N8010">
        <v>-0.60690299999999997</v>
      </c>
      <c r="O8010">
        <v>1.2352399999999999</v>
      </c>
      <c r="P8010">
        <v>-0.60693200000000003</v>
      </c>
      <c r="Q8010">
        <v>1.2345999999999999</v>
      </c>
      <c r="R8010">
        <v>-0.60754799999999998</v>
      </c>
      <c r="S8010">
        <v>1.23302</v>
      </c>
      <c r="T8010">
        <v>-0.61235499999999998</v>
      </c>
      <c r="U8010">
        <v>1.2494099999999999</v>
      </c>
      <c r="V8010">
        <v>-0.64913500000000002</v>
      </c>
    </row>
    <row r="8011" spans="2:22" x14ac:dyDescent="0.2">
      <c r="B8011">
        <v>80.069999999999993</v>
      </c>
      <c r="C8011">
        <v>1.5296099999999999</v>
      </c>
      <c r="D8011">
        <v>0.23821800000000001</v>
      </c>
      <c r="E8011">
        <v>0.95036200000000004</v>
      </c>
      <c r="F8011">
        <v>-0.54931200000000002</v>
      </c>
      <c r="G8011">
        <v>1.28406</v>
      </c>
      <c r="H8011">
        <v>-0.62041400000000002</v>
      </c>
      <c r="I8011">
        <v>1.2274799999999999</v>
      </c>
      <c r="J8011">
        <v>-0.60437600000000002</v>
      </c>
      <c r="K8011">
        <v>1.23672</v>
      </c>
      <c r="L8011">
        <v>-0.60723700000000003</v>
      </c>
      <c r="M8011">
        <v>1.2356400000000001</v>
      </c>
      <c r="N8011">
        <v>-0.60690299999999997</v>
      </c>
      <c r="O8011">
        <v>1.2352300000000001</v>
      </c>
      <c r="P8011">
        <v>-0.606931</v>
      </c>
      <c r="Q8011">
        <v>1.2345900000000001</v>
      </c>
      <c r="R8011">
        <v>-0.60754300000000006</v>
      </c>
      <c r="S8011">
        <v>1.2329399999999999</v>
      </c>
      <c r="T8011">
        <v>-0.61233199999999999</v>
      </c>
      <c r="U8011">
        <v>1.24916</v>
      </c>
      <c r="V8011">
        <v>-0.64906900000000001</v>
      </c>
    </row>
    <row r="8012" spans="2:22" x14ac:dyDescent="0.2">
      <c r="B8012">
        <v>80.08</v>
      </c>
      <c r="C8012">
        <v>1.5275000000000001</v>
      </c>
      <c r="D8012">
        <v>0.23499200000000001</v>
      </c>
      <c r="E8012">
        <v>0.95299599999999995</v>
      </c>
      <c r="F8012">
        <v>-0.54852000000000001</v>
      </c>
      <c r="G8012">
        <v>1.2837400000000001</v>
      </c>
      <c r="H8012">
        <v>-0.62053899999999995</v>
      </c>
      <c r="I8012">
        <v>1.2275199999999999</v>
      </c>
      <c r="J8012">
        <v>-0.604356</v>
      </c>
      <c r="K8012">
        <v>1.23671</v>
      </c>
      <c r="L8012">
        <v>-0.60724</v>
      </c>
      <c r="M8012">
        <v>1.2356400000000001</v>
      </c>
      <c r="N8012">
        <v>-0.606904</v>
      </c>
      <c r="O8012">
        <v>1.2352300000000001</v>
      </c>
      <c r="P8012">
        <v>-0.60692999999999997</v>
      </c>
      <c r="Q8012">
        <v>1.2345699999999999</v>
      </c>
      <c r="R8012">
        <v>-0.60753900000000005</v>
      </c>
      <c r="S8012">
        <v>1.2328699999999999</v>
      </c>
      <c r="T8012">
        <v>-0.61230899999999999</v>
      </c>
      <c r="U8012">
        <v>1.24892</v>
      </c>
      <c r="V8012">
        <v>-0.64900199999999997</v>
      </c>
    </row>
    <row r="8013" spans="2:22" x14ac:dyDescent="0.2">
      <c r="B8013">
        <v>80.09</v>
      </c>
      <c r="C8013">
        <v>1.52539</v>
      </c>
      <c r="D8013">
        <v>0.23178099999999999</v>
      </c>
      <c r="E8013">
        <v>0.95566700000000004</v>
      </c>
      <c r="F8013">
        <v>-0.54774</v>
      </c>
      <c r="G8013">
        <v>1.2834000000000001</v>
      </c>
      <c r="H8013">
        <v>-0.62066299999999996</v>
      </c>
      <c r="I8013">
        <v>1.22756</v>
      </c>
      <c r="J8013">
        <v>-0.60433599999999998</v>
      </c>
      <c r="K8013">
        <v>1.23671</v>
      </c>
      <c r="L8013">
        <v>-0.60724299999999998</v>
      </c>
      <c r="M8013">
        <v>1.2356400000000001</v>
      </c>
      <c r="N8013">
        <v>-0.606904</v>
      </c>
      <c r="O8013">
        <v>1.2352300000000001</v>
      </c>
      <c r="P8013">
        <v>-0.60692900000000005</v>
      </c>
      <c r="Q8013">
        <v>1.2345600000000001</v>
      </c>
      <c r="R8013">
        <v>-0.60753400000000002</v>
      </c>
      <c r="S8013">
        <v>1.2327999999999999</v>
      </c>
      <c r="T8013">
        <v>-0.61228499999999997</v>
      </c>
      <c r="U8013">
        <v>1.2486900000000001</v>
      </c>
      <c r="V8013">
        <v>-0.64893400000000001</v>
      </c>
    </row>
    <row r="8014" spans="2:22" x14ac:dyDescent="0.2">
      <c r="B8014">
        <v>80.099999999999994</v>
      </c>
      <c r="C8014">
        <v>1.52328</v>
      </c>
      <c r="D8014">
        <v>0.22858600000000001</v>
      </c>
      <c r="E8014">
        <v>0.95837499999999998</v>
      </c>
      <c r="F8014">
        <v>-0.54696999999999996</v>
      </c>
      <c r="G8014">
        <v>1.2830699999999999</v>
      </c>
      <c r="H8014">
        <v>-0.62078500000000003</v>
      </c>
      <c r="I8014">
        <v>1.2276</v>
      </c>
      <c r="J8014">
        <v>-0.60431599999999996</v>
      </c>
      <c r="K8014">
        <v>1.23671</v>
      </c>
      <c r="L8014">
        <v>-0.60724599999999995</v>
      </c>
      <c r="M8014">
        <v>1.2356400000000001</v>
      </c>
      <c r="N8014">
        <v>-0.60690500000000003</v>
      </c>
      <c r="O8014">
        <v>1.2352300000000001</v>
      </c>
      <c r="P8014">
        <v>-0.60692800000000002</v>
      </c>
      <c r="Q8014">
        <v>1.23454</v>
      </c>
      <c r="R8014">
        <v>-0.60752899999999999</v>
      </c>
      <c r="S8014">
        <v>1.23272</v>
      </c>
      <c r="T8014">
        <v>-0.61226199999999997</v>
      </c>
      <c r="U8014">
        <v>1.24831</v>
      </c>
      <c r="V8014">
        <v>-0.64886600000000005</v>
      </c>
    </row>
    <row r="8015" spans="2:22" x14ac:dyDescent="0.2">
      <c r="B8015">
        <v>80.11</v>
      </c>
      <c r="C8015">
        <v>1.52118</v>
      </c>
      <c r="D8015">
        <v>0.225407</v>
      </c>
      <c r="E8015">
        <v>0.96111800000000003</v>
      </c>
      <c r="F8015">
        <v>-0.54621200000000003</v>
      </c>
      <c r="G8015">
        <v>1.2827200000000001</v>
      </c>
      <c r="H8015">
        <v>-0.62090599999999996</v>
      </c>
      <c r="I8015">
        <v>1.2276400000000001</v>
      </c>
      <c r="J8015">
        <v>-0.60429699999999997</v>
      </c>
      <c r="K8015">
        <v>1.2366999999999999</v>
      </c>
      <c r="L8015">
        <v>-0.60724900000000004</v>
      </c>
      <c r="M8015">
        <v>1.2356400000000001</v>
      </c>
      <c r="N8015">
        <v>-0.60690500000000003</v>
      </c>
      <c r="O8015">
        <v>1.2352300000000001</v>
      </c>
      <c r="P8015">
        <v>-0.60692699999999999</v>
      </c>
      <c r="Q8015">
        <v>1.2345299999999999</v>
      </c>
      <c r="R8015">
        <v>-0.60752399999999995</v>
      </c>
      <c r="S8015">
        <v>1.23265</v>
      </c>
      <c r="T8015">
        <v>-0.61223799999999995</v>
      </c>
      <c r="U8015">
        <v>1.2480199999999999</v>
      </c>
      <c r="V8015">
        <v>-0.64879699999999996</v>
      </c>
    </row>
    <row r="8016" spans="2:22" x14ac:dyDescent="0.2">
      <c r="B8016">
        <v>80.12</v>
      </c>
      <c r="C8016">
        <v>1.51908</v>
      </c>
      <c r="D8016">
        <v>0.222243</v>
      </c>
      <c r="E8016">
        <v>0.96389499999999995</v>
      </c>
      <c r="F8016">
        <v>-0.54546499999999998</v>
      </c>
      <c r="G8016">
        <v>1.28237</v>
      </c>
      <c r="H8016">
        <v>-0.62102500000000005</v>
      </c>
      <c r="I8016">
        <v>1.2276800000000001</v>
      </c>
      <c r="J8016">
        <v>-0.60427799999999998</v>
      </c>
      <c r="K8016">
        <v>1.2366999999999999</v>
      </c>
      <c r="L8016">
        <v>-0.60725200000000001</v>
      </c>
      <c r="M8016">
        <v>1.2356400000000001</v>
      </c>
      <c r="N8016">
        <v>-0.60690500000000003</v>
      </c>
      <c r="O8016">
        <v>1.2352300000000001</v>
      </c>
      <c r="P8016">
        <v>-0.60692599999999997</v>
      </c>
      <c r="Q8016">
        <v>1.2345200000000001</v>
      </c>
      <c r="R8016">
        <v>-0.60751900000000003</v>
      </c>
      <c r="S8016">
        <v>1.23258</v>
      </c>
      <c r="T8016">
        <v>-0.61221400000000004</v>
      </c>
      <c r="U8016">
        <v>1.2478800000000001</v>
      </c>
      <c r="V8016">
        <v>-0.64872700000000005</v>
      </c>
    </row>
    <row r="8017" spans="2:22" x14ac:dyDescent="0.2">
      <c r="B8017">
        <v>80.13</v>
      </c>
      <c r="C8017">
        <v>1.51698</v>
      </c>
      <c r="D8017">
        <v>0.21909400000000001</v>
      </c>
      <c r="E8017">
        <v>0.96670699999999998</v>
      </c>
      <c r="F8017">
        <v>-0.54472900000000002</v>
      </c>
      <c r="G8017">
        <v>1.2820100000000001</v>
      </c>
      <c r="H8017">
        <v>-0.621143</v>
      </c>
      <c r="I8017">
        <v>1.22773</v>
      </c>
      <c r="J8017">
        <v>-0.60425899999999999</v>
      </c>
      <c r="K8017">
        <v>1.2366900000000001</v>
      </c>
      <c r="L8017">
        <v>-0.60725499999999999</v>
      </c>
      <c r="M8017">
        <v>1.2356400000000001</v>
      </c>
      <c r="N8017">
        <v>-0.60690599999999995</v>
      </c>
      <c r="O8017">
        <v>1.23522</v>
      </c>
      <c r="P8017">
        <v>-0.60692500000000005</v>
      </c>
      <c r="Q8017">
        <v>1.2344999999999999</v>
      </c>
      <c r="R8017">
        <v>-0.607514</v>
      </c>
      <c r="S8017">
        <v>1.23251</v>
      </c>
      <c r="T8017">
        <v>-0.61219000000000001</v>
      </c>
      <c r="U8017">
        <v>1.2475400000000001</v>
      </c>
      <c r="V8017">
        <v>-0.64865700000000004</v>
      </c>
    </row>
    <row r="8018" spans="2:22" x14ac:dyDescent="0.2">
      <c r="B8018">
        <v>80.14</v>
      </c>
      <c r="C8018">
        <v>1.5148900000000001</v>
      </c>
      <c r="D8018">
        <v>0.21596099999999999</v>
      </c>
      <c r="E8018">
        <v>0.969553</v>
      </c>
      <c r="F8018">
        <v>-0.54400400000000004</v>
      </c>
      <c r="G8018">
        <v>1.28165</v>
      </c>
      <c r="H8018">
        <v>-0.62125900000000001</v>
      </c>
      <c r="I8018">
        <v>1.22777</v>
      </c>
      <c r="J8018">
        <v>-0.60424</v>
      </c>
      <c r="K8018">
        <v>1.2366900000000001</v>
      </c>
      <c r="L8018">
        <v>-0.60725799999999996</v>
      </c>
      <c r="M8018">
        <v>1.2356400000000001</v>
      </c>
      <c r="N8018">
        <v>-0.60690599999999995</v>
      </c>
      <c r="O8018">
        <v>1.23522</v>
      </c>
      <c r="P8018">
        <v>-0.60692400000000002</v>
      </c>
      <c r="Q8018">
        <v>1.2344900000000001</v>
      </c>
      <c r="R8018">
        <v>-0.60750899999999997</v>
      </c>
      <c r="S8018">
        <v>1.23245</v>
      </c>
      <c r="T8018">
        <v>-0.61216599999999999</v>
      </c>
      <c r="U8018">
        <v>1.2471099999999999</v>
      </c>
      <c r="V8018">
        <v>-0.64858499999999997</v>
      </c>
    </row>
    <row r="8019" spans="2:22" x14ac:dyDescent="0.2">
      <c r="B8019">
        <v>80.150000000000006</v>
      </c>
      <c r="C8019">
        <v>1.51281</v>
      </c>
      <c r="D8019">
        <v>0.212843</v>
      </c>
      <c r="E8019">
        <v>0.97243000000000002</v>
      </c>
      <c r="F8019">
        <v>-0.54329099999999997</v>
      </c>
      <c r="G8019">
        <v>1.28128</v>
      </c>
      <c r="H8019">
        <v>-0.62137399999999998</v>
      </c>
      <c r="I8019">
        <v>1.2278199999999999</v>
      </c>
      <c r="J8019">
        <v>-0.60422100000000001</v>
      </c>
      <c r="K8019">
        <v>1.2366900000000001</v>
      </c>
      <c r="L8019">
        <v>-0.60726100000000005</v>
      </c>
      <c r="M8019">
        <v>1.2356400000000001</v>
      </c>
      <c r="N8019">
        <v>-0.60690699999999997</v>
      </c>
      <c r="O8019">
        <v>1.23522</v>
      </c>
      <c r="P8019">
        <v>-0.60692299999999999</v>
      </c>
      <c r="Q8019">
        <v>1.23448</v>
      </c>
      <c r="R8019">
        <v>-0.60750400000000004</v>
      </c>
      <c r="S8019">
        <v>1.23238</v>
      </c>
      <c r="T8019">
        <v>-0.61214100000000005</v>
      </c>
      <c r="U8019">
        <v>1.24705</v>
      </c>
      <c r="V8019">
        <v>-0.64851400000000003</v>
      </c>
    </row>
    <row r="8020" spans="2:22" x14ac:dyDescent="0.2">
      <c r="B8020">
        <v>80.16</v>
      </c>
      <c r="C8020">
        <v>1.5107299999999999</v>
      </c>
      <c r="D8020">
        <v>0.20974100000000001</v>
      </c>
      <c r="E8020">
        <v>0.97533999999999998</v>
      </c>
      <c r="F8020">
        <v>-0.54258899999999999</v>
      </c>
      <c r="G8020">
        <v>1.28091</v>
      </c>
      <c r="H8020">
        <v>-0.62148700000000001</v>
      </c>
      <c r="I8020">
        <v>1.22787</v>
      </c>
      <c r="J8020">
        <v>-0.60420300000000005</v>
      </c>
      <c r="K8020">
        <v>1.23668</v>
      </c>
      <c r="L8020">
        <v>-0.60726400000000003</v>
      </c>
      <c r="M8020">
        <v>1.2356400000000001</v>
      </c>
      <c r="N8020">
        <v>-0.60690699999999997</v>
      </c>
      <c r="O8020">
        <v>1.23522</v>
      </c>
      <c r="P8020">
        <v>-0.60692199999999996</v>
      </c>
      <c r="Q8020">
        <v>1.2344599999999999</v>
      </c>
      <c r="R8020">
        <v>-0.60749900000000001</v>
      </c>
      <c r="S8020">
        <v>1.23231</v>
      </c>
      <c r="T8020">
        <v>-0.61211700000000002</v>
      </c>
      <c r="U8020">
        <v>1.24671</v>
      </c>
      <c r="V8020">
        <v>-0.64844100000000005</v>
      </c>
    </row>
    <row r="8021" spans="2:22" x14ac:dyDescent="0.2">
      <c r="B8021">
        <v>80.17</v>
      </c>
      <c r="C8021">
        <v>1.50865</v>
      </c>
      <c r="D8021">
        <v>0.206653</v>
      </c>
      <c r="E8021">
        <v>0.97828000000000004</v>
      </c>
      <c r="F8021">
        <v>-0.54189900000000002</v>
      </c>
      <c r="G8021">
        <v>1.2805299999999999</v>
      </c>
      <c r="H8021">
        <v>-0.62159900000000001</v>
      </c>
      <c r="I8021">
        <v>1.2279100000000001</v>
      </c>
      <c r="J8021">
        <v>-0.60418499999999997</v>
      </c>
      <c r="K8021">
        <v>1.23668</v>
      </c>
      <c r="L8021">
        <v>-0.607267</v>
      </c>
      <c r="M8021">
        <v>1.2356400000000001</v>
      </c>
      <c r="N8021">
        <v>-0.60690699999999997</v>
      </c>
      <c r="O8021">
        <v>1.23522</v>
      </c>
      <c r="P8021">
        <v>-0.60692100000000004</v>
      </c>
      <c r="Q8021">
        <v>1.23445</v>
      </c>
      <c r="R8021">
        <v>-0.60749299999999995</v>
      </c>
      <c r="S8021">
        <v>1.2322500000000001</v>
      </c>
      <c r="T8021">
        <v>-0.61209199999999997</v>
      </c>
      <c r="U8021">
        <v>1.24648</v>
      </c>
      <c r="V8021">
        <v>-0.64836800000000006</v>
      </c>
    </row>
    <row r="8022" spans="2:22" x14ac:dyDescent="0.2">
      <c r="B8022">
        <v>80.180000000000007</v>
      </c>
      <c r="C8022">
        <v>1.50657</v>
      </c>
      <c r="D8022">
        <v>0.20358100000000001</v>
      </c>
      <c r="E8022">
        <v>0.98125099999999998</v>
      </c>
      <c r="F8022">
        <v>-0.54122099999999995</v>
      </c>
      <c r="G8022">
        <v>1.2801400000000001</v>
      </c>
      <c r="H8022">
        <v>-0.62170899999999996</v>
      </c>
      <c r="I8022">
        <v>1.2279599999999999</v>
      </c>
      <c r="J8022">
        <v>-0.60416700000000001</v>
      </c>
      <c r="K8022">
        <v>1.2366699999999999</v>
      </c>
      <c r="L8022">
        <v>-0.60726999999999998</v>
      </c>
      <c r="M8022">
        <v>1.2356400000000001</v>
      </c>
      <c r="N8022">
        <v>-0.606908</v>
      </c>
      <c r="O8022">
        <v>1.23522</v>
      </c>
      <c r="P8022">
        <v>-0.60692000000000002</v>
      </c>
      <c r="Q8022">
        <v>1.23444</v>
      </c>
      <c r="R8022">
        <v>-0.60748800000000003</v>
      </c>
      <c r="S8022">
        <v>1.2321800000000001</v>
      </c>
      <c r="T8022">
        <v>-0.61206700000000003</v>
      </c>
      <c r="U8022">
        <v>1.24613</v>
      </c>
      <c r="V8022">
        <v>-0.64829400000000004</v>
      </c>
    </row>
    <row r="8023" spans="2:22" x14ac:dyDescent="0.2">
      <c r="B8023">
        <v>80.19</v>
      </c>
      <c r="C8023">
        <v>1.5044999999999999</v>
      </c>
      <c r="D8023">
        <v>0.20052400000000001</v>
      </c>
      <c r="E8023">
        <v>0.98425099999999999</v>
      </c>
      <c r="F8023">
        <v>-0.54055500000000001</v>
      </c>
      <c r="G8023">
        <v>1.2797499999999999</v>
      </c>
      <c r="H8023">
        <v>-0.62181699999999995</v>
      </c>
      <c r="I8023">
        <v>1.22801</v>
      </c>
      <c r="J8023">
        <v>-0.60414900000000005</v>
      </c>
      <c r="K8023">
        <v>1.2366699999999999</v>
      </c>
      <c r="L8023">
        <v>-0.60727299999999995</v>
      </c>
      <c r="M8023">
        <v>1.2356400000000001</v>
      </c>
      <c r="N8023">
        <v>-0.606908</v>
      </c>
      <c r="O8023">
        <v>1.2352099999999999</v>
      </c>
      <c r="P8023">
        <v>-0.60691899999999999</v>
      </c>
      <c r="Q8023">
        <v>1.2344299999999999</v>
      </c>
      <c r="R8023">
        <v>-0.607483</v>
      </c>
      <c r="S8023">
        <v>1.2321200000000001</v>
      </c>
      <c r="T8023">
        <v>-0.61204199999999997</v>
      </c>
      <c r="U8023">
        <v>1.2459199999999999</v>
      </c>
      <c r="V8023">
        <v>-0.64821899999999999</v>
      </c>
    </row>
    <row r="8024" spans="2:22" x14ac:dyDescent="0.2">
      <c r="B8024">
        <v>80.2</v>
      </c>
      <c r="C8024">
        <v>1.50244</v>
      </c>
      <c r="D8024">
        <v>0.19748099999999999</v>
      </c>
      <c r="E8024">
        <v>0.98727900000000002</v>
      </c>
      <c r="F8024">
        <v>-0.53990000000000005</v>
      </c>
      <c r="G8024">
        <v>1.27935</v>
      </c>
      <c r="H8024">
        <v>-0.62192400000000003</v>
      </c>
      <c r="I8024">
        <v>1.22807</v>
      </c>
      <c r="J8024">
        <v>-0.60413099999999997</v>
      </c>
      <c r="K8024">
        <v>1.2366600000000001</v>
      </c>
      <c r="L8024">
        <v>-0.60727600000000004</v>
      </c>
      <c r="M8024">
        <v>1.2356400000000001</v>
      </c>
      <c r="N8024">
        <v>-0.606908</v>
      </c>
      <c r="O8024">
        <v>1.2352099999999999</v>
      </c>
      <c r="P8024">
        <v>-0.60691799999999996</v>
      </c>
      <c r="Q8024">
        <v>1.23441</v>
      </c>
      <c r="R8024">
        <v>-0.60747799999999996</v>
      </c>
      <c r="S8024">
        <v>1.2320599999999999</v>
      </c>
      <c r="T8024">
        <v>-0.61201700000000003</v>
      </c>
      <c r="U8024">
        <v>1.2456400000000001</v>
      </c>
      <c r="V8024">
        <v>-0.64814400000000005</v>
      </c>
    </row>
    <row r="8025" spans="2:22" x14ac:dyDescent="0.2">
      <c r="B8025">
        <v>80.209999999999994</v>
      </c>
      <c r="C8025">
        <v>1.50038</v>
      </c>
      <c r="D8025">
        <v>0.19445399999999999</v>
      </c>
      <c r="E8025">
        <v>0.99033400000000005</v>
      </c>
      <c r="F8025">
        <v>-0.53925699999999999</v>
      </c>
      <c r="G8025">
        <v>1.27895</v>
      </c>
      <c r="H8025">
        <v>-0.62202900000000005</v>
      </c>
      <c r="I8025">
        <v>1.2281200000000001</v>
      </c>
      <c r="J8025">
        <v>-0.60411400000000004</v>
      </c>
      <c r="K8025">
        <v>1.2366600000000001</v>
      </c>
      <c r="L8025">
        <v>-0.60727799999999998</v>
      </c>
      <c r="M8025">
        <v>1.2356400000000001</v>
      </c>
      <c r="N8025">
        <v>-0.60690900000000003</v>
      </c>
      <c r="O8025">
        <v>1.2352099999999999</v>
      </c>
      <c r="P8025">
        <v>-0.60691600000000001</v>
      </c>
      <c r="Q8025">
        <v>1.2343999999999999</v>
      </c>
      <c r="R8025">
        <v>-0.60747300000000004</v>
      </c>
      <c r="S8025">
        <v>1.2319899999999999</v>
      </c>
      <c r="T8025">
        <v>-0.61199199999999998</v>
      </c>
      <c r="U8025">
        <v>1.2454099999999999</v>
      </c>
      <c r="V8025">
        <v>-0.64806799999999998</v>
      </c>
    </row>
    <row r="8026" spans="2:22" x14ac:dyDescent="0.2">
      <c r="B8026">
        <v>80.22</v>
      </c>
      <c r="C8026">
        <v>1.4983200000000001</v>
      </c>
      <c r="D8026">
        <v>0.191442</v>
      </c>
      <c r="E8026">
        <v>0.99341599999999997</v>
      </c>
      <c r="F8026">
        <v>-0.53862600000000005</v>
      </c>
      <c r="G8026">
        <v>1.27854</v>
      </c>
      <c r="H8026">
        <v>-0.62213300000000005</v>
      </c>
      <c r="I8026">
        <v>1.22817</v>
      </c>
      <c r="J8026">
        <v>-0.604097</v>
      </c>
      <c r="K8026">
        <v>1.23665</v>
      </c>
      <c r="L8026">
        <v>-0.60728099999999996</v>
      </c>
      <c r="M8026">
        <v>1.2356400000000001</v>
      </c>
      <c r="N8026">
        <v>-0.60690900000000003</v>
      </c>
      <c r="O8026">
        <v>1.2352099999999999</v>
      </c>
      <c r="P8026">
        <v>-0.60691499999999998</v>
      </c>
      <c r="Q8026">
        <v>1.2343900000000001</v>
      </c>
      <c r="R8026">
        <v>-0.60746699999999998</v>
      </c>
      <c r="S8026">
        <v>1.23193</v>
      </c>
      <c r="T8026">
        <v>-0.61196700000000004</v>
      </c>
      <c r="U8026">
        <v>1.24526</v>
      </c>
      <c r="V8026">
        <v>-0.64799099999999998</v>
      </c>
    </row>
    <row r="8027" spans="2:22" x14ac:dyDescent="0.2">
      <c r="B8027">
        <v>80.23</v>
      </c>
      <c r="C8027">
        <v>1.49627</v>
      </c>
      <c r="D8027">
        <v>0.188444</v>
      </c>
      <c r="E8027">
        <v>0.99652399999999997</v>
      </c>
      <c r="F8027">
        <v>-0.53800700000000001</v>
      </c>
      <c r="G8027">
        <v>1.27813</v>
      </c>
      <c r="H8027">
        <v>-0.62223499999999998</v>
      </c>
      <c r="I8027">
        <v>1.2282299999999999</v>
      </c>
      <c r="J8027">
        <v>-0.60407999999999995</v>
      </c>
      <c r="K8027">
        <v>1.23664</v>
      </c>
      <c r="L8027">
        <v>-0.60728400000000005</v>
      </c>
      <c r="M8027">
        <v>1.2356400000000001</v>
      </c>
      <c r="N8027">
        <v>-0.60690999999999995</v>
      </c>
      <c r="O8027">
        <v>1.2352099999999999</v>
      </c>
      <c r="P8027">
        <v>-0.60691399999999995</v>
      </c>
      <c r="Q8027">
        <v>1.23438</v>
      </c>
      <c r="R8027">
        <v>-0.60746199999999995</v>
      </c>
      <c r="S8027">
        <v>1.23187</v>
      </c>
      <c r="T8027">
        <v>-0.61194099999999996</v>
      </c>
      <c r="U8027">
        <v>1.24491</v>
      </c>
      <c r="V8027">
        <v>-0.64791399999999999</v>
      </c>
    </row>
    <row r="8028" spans="2:22" x14ac:dyDescent="0.2">
      <c r="B8028">
        <v>80.239999999999995</v>
      </c>
      <c r="C8028">
        <v>1.4942200000000001</v>
      </c>
      <c r="D8028">
        <v>0.18546199999999999</v>
      </c>
      <c r="E8028">
        <v>0.99965599999999999</v>
      </c>
      <c r="F8028">
        <v>-0.53739999999999999</v>
      </c>
      <c r="G8028">
        <v>1.2777099999999999</v>
      </c>
      <c r="H8028">
        <v>-0.62233499999999997</v>
      </c>
      <c r="I8028">
        <v>1.22828</v>
      </c>
      <c r="J8028">
        <v>-0.60406300000000002</v>
      </c>
      <c r="K8028">
        <v>1.23664</v>
      </c>
      <c r="L8028">
        <v>-0.60728700000000002</v>
      </c>
      <c r="M8028">
        <v>1.2356400000000001</v>
      </c>
      <c r="N8028">
        <v>-0.60690999999999995</v>
      </c>
      <c r="O8028">
        <v>1.2352099999999999</v>
      </c>
      <c r="P8028">
        <v>-0.60691300000000004</v>
      </c>
      <c r="Q8028">
        <v>1.23437</v>
      </c>
      <c r="R8028">
        <v>-0.60745700000000002</v>
      </c>
      <c r="S8028">
        <v>1.2318100000000001</v>
      </c>
      <c r="T8028">
        <v>-0.61191499999999999</v>
      </c>
      <c r="U8028">
        <v>1.2447299999999999</v>
      </c>
      <c r="V8028">
        <v>-0.647837</v>
      </c>
    </row>
    <row r="8029" spans="2:22" x14ac:dyDescent="0.2">
      <c r="B8029">
        <v>80.25</v>
      </c>
      <c r="C8029">
        <v>1.49217</v>
      </c>
      <c r="D8029">
        <v>0.18249399999999999</v>
      </c>
      <c r="E8029">
        <v>1.00281</v>
      </c>
      <c r="F8029">
        <v>-0.53680499999999998</v>
      </c>
      <c r="G8029">
        <v>1.27728</v>
      </c>
      <c r="H8029">
        <v>-0.62243400000000004</v>
      </c>
      <c r="I8029">
        <v>1.22834</v>
      </c>
      <c r="J8029">
        <v>-0.604047</v>
      </c>
      <c r="K8029">
        <v>1.2366299999999999</v>
      </c>
      <c r="L8029">
        <v>-0.60728899999999997</v>
      </c>
      <c r="M8029">
        <v>1.2356400000000001</v>
      </c>
      <c r="N8029">
        <v>-0.60690999999999995</v>
      </c>
      <c r="O8029">
        <v>1.2352099999999999</v>
      </c>
      <c r="P8029">
        <v>-0.60691200000000001</v>
      </c>
      <c r="Q8029">
        <v>1.2343500000000001</v>
      </c>
      <c r="R8029">
        <v>-0.60745099999999996</v>
      </c>
      <c r="S8029">
        <v>1.23176</v>
      </c>
      <c r="T8029">
        <v>-0.61189000000000004</v>
      </c>
      <c r="U8029">
        <v>1.2444599999999999</v>
      </c>
      <c r="V8029">
        <v>-0.64775799999999994</v>
      </c>
    </row>
    <row r="8030" spans="2:22" x14ac:dyDescent="0.2">
      <c r="B8030">
        <v>80.260000000000005</v>
      </c>
      <c r="C8030">
        <v>1.49013</v>
      </c>
      <c r="D8030">
        <v>0.17954000000000001</v>
      </c>
      <c r="E8030">
        <v>1.0059899999999999</v>
      </c>
      <c r="F8030">
        <v>-0.53622300000000001</v>
      </c>
      <c r="G8030">
        <v>1.27685</v>
      </c>
      <c r="H8030">
        <v>-0.62253099999999995</v>
      </c>
      <c r="I8030">
        <v>1.2283999999999999</v>
      </c>
      <c r="J8030">
        <v>-0.60403099999999998</v>
      </c>
      <c r="K8030">
        <v>1.2366299999999999</v>
      </c>
      <c r="L8030">
        <v>-0.60729200000000005</v>
      </c>
      <c r="M8030">
        <v>1.2356400000000001</v>
      </c>
      <c r="N8030">
        <v>-0.60691099999999998</v>
      </c>
      <c r="O8030">
        <v>1.2352000000000001</v>
      </c>
      <c r="P8030">
        <v>-0.60691099999999998</v>
      </c>
      <c r="Q8030">
        <v>1.23434</v>
      </c>
      <c r="R8030">
        <v>-0.60744600000000004</v>
      </c>
      <c r="S8030">
        <v>1.2317</v>
      </c>
      <c r="T8030">
        <v>-0.61186399999999996</v>
      </c>
      <c r="U8030">
        <v>1.2441500000000001</v>
      </c>
      <c r="V8030">
        <v>-0.647679</v>
      </c>
    </row>
    <row r="8031" spans="2:22" x14ac:dyDescent="0.2">
      <c r="B8031">
        <v>80.27</v>
      </c>
      <c r="C8031">
        <v>1.4880899999999999</v>
      </c>
      <c r="D8031">
        <v>0.17660200000000001</v>
      </c>
      <c r="E8031">
        <v>1.00919</v>
      </c>
      <c r="F8031">
        <v>-0.53565200000000002</v>
      </c>
      <c r="G8031">
        <v>1.27641</v>
      </c>
      <c r="H8031">
        <v>-0.62262600000000001</v>
      </c>
      <c r="I8031">
        <v>1.2284600000000001</v>
      </c>
      <c r="J8031">
        <v>-0.60401499999999997</v>
      </c>
      <c r="K8031">
        <v>1.2366200000000001</v>
      </c>
      <c r="L8031">
        <v>-0.60729500000000003</v>
      </c>
      <c r="M8031">
        <v>1.2356400000000001</v>
      </c>
      <c r="N8031">
        <v>-0.60691099999999998</v>
      </c>
      <c r="O8031">
        <v>1.2352000000000001</v>
      </c>
      <c r="P8031">
        <v>-0.60690999999999995</v>
      </c>
      <c r="Q8031">
        <v>1.2343299999999999</v>
      </c>
      <c r="R8031">
        <v>-0.60744100000000001</v>
      </c>
      <c r="S8031">
        <v>1.2316400000000001</v>
      </c>
      <c r="T8031">
        <v>-0.61183799999999999</v>
      </c>
      <c r="U8031">
        <v>1.24393</v>
      </c>
      <c r="V8031">
        <v>-0.64759999999999995</v>
      </c>
    </row>
    <row r="8032" spans="2:22" x14ac:dyDescent="0.2">
      <c r="B8032">
        <v>80.28</v>
      </c>
      <c r="C8032">
        <v>1.4860599999999999</v>
      </c>
      <c r="D8032">
        <v>0.173678</v>
      </c>
      <c r="E8032">
        <v>1.01241</v>
      </c>
      <c r="F8032">
        <v>-0.53509399999999996</v>
      </c>
      <c r="G8032">
        <v>1.27597</v>
      </c>
      <c r="H8032">
        <v>-0.62271900000000002</v>
      </c>
      <c r="I8032">
        <v>1.2285200000000001</v>
      </c>
      <c r="J8032">
        <v>-0.60399899999999995</v>
      </c>
      <c r="K8032">
        <v>1.23661</v>
      </c>
      <c r="L8032">
        <v>-0.60729699999999998</v>
      </c>
      <c r="M8032">
        <v>1.23563</v>
      </c>
      <c r="N8032">
        <v>-0.60691099999999998</v>
      </c>
      <c r="O8032">
        <v>1.2352000000000001</v>
      </c>
      <c r="P8032">
        <v>-0.60690900000000003</v>
      </c>
      <c r="Q8032">
        <v>1.2343200000000001</v>
      </c>
      <c r="R8032">
        <v>-0.60743499999999995</v>
      </c>
      <c r="S8032">
        <v>1.23159</v>
      </c>
      <c r="T8032">
        <v>-0.61181200000000002</v>
      </c>
      <c r="U8032">
        <v>1.24383</v>
      </c>
      <c r="V8032">
        <v>-0.64751999999999998</v>
      </c>
    </row>
    <row r="8033" spans="2:22" x14ac:dyDescent="0.2">
      <c r="B8033">
        <v>80.290000000000006</v>
      </c>
      <c r="C8033">
        <v>1.48403</v>
      </c>
      <c r="D8033">
        <v>0.170769</v>
      </c>
      <c r="E8033">
        <v>1.0156499999999999</v>
      </c>
      <c r="F8033">
        <v>-0.53454800000000002</v>
      </c>
      <c r="G8033">
        <v>1.27552</v>
      </c>
      <c r="H8033">
        <v>-0.622811</v>
      </c>
      <c r="I8033">
        <v>1.22858</v>
      </c>
      <c r="J8033">
        <v>-0.60398300000000005</v>
      </c>
      <c r="K8033">
        <v>1.23661</v>
      </c>
      <c r="L8033">
        <v>-0.60729999999999995</v>
      </c>
      <c r="M8033">
        <v>1.23563</v>
      </c>
      <c r="N8033">
        <v>-0.60691200000000001</v>
      </c>
      <c r="O8033">
        <v>1.2352000000000001</v>
      </c>
      <c r="P8033">
        <v>-0.606908</v>
      </c>
      <c r="Q8033">
        <v>1.23431</v>
      </c>
      <c r="R8033">
        <v>-0.60743000000000003</v>
      </c>
      <c r="S8033">
        <v>1.23153</v>
      </c>
      <c r="T8033">
        <v>-0.61178500000000002</v>
      </c>
      <c r="U8033">
        <v>1.24349</v>
      </c>
      <c r="V8033">
        <v>-0.64743899999999999</v>
      </c>
    </row>
    <row r="8034" spans="2:22" x14ac:dyDescent="0.2">
      <c r="B8034">
        <v>80.3</v>
      </c>
      <c r="C8034">
        <v>1.482</v>
      </c>
      <c r="D8034">
        <v>0.167874</v>
      </c>
      <c r="E8034">
        <v>1.01891</v>
      </c>
      <c r="F8034">
        <v>-0.53401399999999999</v>
      </c>
      <c r="G8034">
        <v>1.2750699999999999</v>
      </c>
      <c r="H8034">
        <v>-0.62290100000000004</v>
      </c>
      <c r="I8034">
        <v>1.22864</v>
      </c>
      <c r="J8034">
        <v>-0.60396799999999995</v>
      </c>
      <c r="K8034">
        <v>1.2365999999999999</v>
      </c>
      <c r="L8034">
        <v>-0.60730200000000001</v>
      </c>
      <c r="M8034">
        <v>1.23563</v>
      </c>
      <c r="N8034">
        <v>-0.60691200000000001</v>
      </c>
      <c r="O8034">
        <v>1.2352000000000001</v>
      </c>
      <c r="P8034">
        <v>-0.60690699999999997</v>
      </c>
      <c r="Q8034">
        <v>1.2343</v>
      </c>
      <c r="R8034">
        <v>-0.60742399999999996</v>
      </c>
      <c r="S8034">
        <v>1.2314799999999999</v>
      </c>
      <c r="T8034">
        <v>-0.61175900000000005</v>
      </c>
      <c r="U8034">
        <v>1.2433700000000001</v>
      </c>
      <c r="V8034">
        <v>-0.64735799999999999</v>
      </c>
    </row>
    <row r="8035" spans="2:22" x14ac:dyDescent="0.2">
      <c r="B8035">
        <v>80.31</v>
      </c>
      <c r="C8035">
        <v>1.4799800000000001</v>
      </c>
      <c r="D8035">
        <v>0.164993</v>
      </c>
      <c r="E8035">
        <v>1.0221800000000001</v>
      </c>
      <c r="F8035">
        <v>-0.53349199999999997</v>
      </c>
      <c r="G8035">
        <v>1.2746200000000001</v>
      </c>
      <c r="H8035">
        <v>-0.62298900000000001</v>
      </c>
      <c r="I8035">
        <v>1.2286999999999999</v>
      </c>
      <c r="J8035">
        <v>-0.60395299999999996</v>
      </c>
      <c r="K8035">
        <v>1.2365900000000001</v>
      </c>
      <c r="L8035">
        <v>-0.60730499999999998</v>
      </c>
      <c r="M8035">
        <v>1.23563</v>
      </c>
      <c r="N8035">
        <v>-0.60691200000000001</v>
      </c>
      <c r="O8035">
        <v>1.2352000000000001</v>
      </c>
      <c r="P8035">
        <v>-0.60690599999999995</v>
      </c>
      <c r="Q8035">
        <v>1.2342900000000001</v>
      </c>
      <c r="R8035">
        <v>-0.60741900000000004</v>
      </c>
      <c r="S8035">
        <v>1.23143</v>
      </c>
      <c r="T8035">
        <v>-0.61173200000000005</v>
      </c>
      <c r="U8035">
        <v>1.24316</v>
      </c>
      <c r="V8035">
        <v>-0.64727599999999996</v>
      </c>
    </row>
    <row r="8036" spans="2:22" x14ac:dyDescent="0.2">
      <c r="B8036">
        <v>80.319999999999993</v>
      </c>
      <c r="C8036">
        <v>1.47797</v>
      </c>
      <c r="D8036">
        <v>0.16212699999999999</v>
      </c>
      <c r="E8036">
        <v>1.0254799999999999</v>
      </c>
      <c r="F8036">
        <v>-0.53298299999999998</v>
      </c>
      <c r="G8036">
        <v>1.2741499999999999</v>
      </c>
      <c r="H8036">
        <v>-0.62307599999999996</v>
      </c>
      <c r="I8036">
        <v>1.2287699999999999</v>
      </c>
      <c r="J8036">
        <v>-0.603939</v>
      </c>
      <c r="K8036">
        <v>1.23658</v>
      </c>
      <c r="L8036">
        <v>-0.60730700000000004</v>
      </c>
      <c r="M8036">
        <v>1.23563</v>
      </c>
      <c r="N8036">
        <v>-0.60691300000000004</v>
      </c>
      <c r="O8036">
        <v>1.2352000000000001</v>
      </c>
      <c r="P8036">
        <v>-0.60690500000000003</v>
      </c>
      <c r="Q8036">
        <v>1.23428</v>
      </c>
      <c r="R8036">
        <v>-0.60741299999999998</v>
      </c>
      <c r="S8036">
        <v>1.2313700000000001</v>
      </c>
      <c r="T8036">
        <v>-0.61170599999999997</v>
      </c>
      <c r="U8036">
        <v>1.2428999999999999</v>
      </c>
      <c r="V8036">
        <v>-0.64719400000000005</v>
      </c>
    </row>
    <row r="8037" spans="2:22" x14ac:dyDescent="0.2">
      <c r="B8037">
        <v>80.33</v>
      </c>
      <c r="C8037">
        <v>1.4759500000000001</v>
      </c>
      <c r="D8037">
        <v>0.159275</v>
      </c>
      <c r="E8037">
        <v>1.02878</v>
      </c>
      <c r="F8037">
        <v>-0.53248600000000001</v>
      </c>
      <c r="G8037">
        <v>1.27369</v>
      </c>
      <c r="H8037">
        <v>-0.62316099999999996</v>
      </c>
      <c r="I8037">
        <v>1.2288300000000001</v>
      </c>
      <c r="J8037">
        <v>-0.60392400000000002</v>
      </c>
      <c r="K8037">
        <v>1.23658</v>
      </c>
      <c r="L8037">
        <v>-0.60731000000000002</v>
      </c>
      <c r="M8037">
        <v>1.23563</v>
      </c>
      <c r="N8037">
        <v>-0.60691300000000004</v>
      </c>
      <c r="O8037">
        <v>1.23519</v>
      </c>
      <c r="P8037">
        <v>-0.60690299999999997</v>
      </c>
      <c r="Q8037">
        <v>1.23427</v>
      </c>
      <c r="R8037">
        <v>-0.60740799999999995</v>
      </c>
      <c r="S8037">
        <v>1.23132</v>
      </c>
      <c r="T8037">
        <v>-0.61167899999999997</v>
      </c>
      <c r="U8037">
        <v>1.24258</v>
      </c>
      <c r="V8037">
        <v>-0.64711099999999999</v>
      </c>
    </row>
    <row r="8038" spans="2:22" x14ac:dyDescent="0.2">
      <c r="B8038">
        <v>80.34</v>
      </c>
      <c r="C8038">
        <v>1.47394</v>
      </c>
      <c r="D8038">
        <v>0.15643799999999999</v>
      </c>
      <c r="E8038">
        <v>1.0321100000000001</v>
      </c>
      <c r="F8038">
        <v>-0.53200199999999997</v>
      </c>
      <c r="G8038">
        <v>1.27322</v>
      </c>
      <c r="H8038">
        <v>-0.62324400000000002</v>
      </c>
      <c r="I8038">
        <v>1.2289000000000001</v>
      </c>
      <c r="J8038">
        <v>-0.60390999999999995</v>
      </c>
      <c r="K8038">
        <v>1.2365699999999999</v>
      </c>
      <c r="L8038">
        <v>-0.60731199999999996</v>
      </c>
      <c r="M8038">
        <v>1.23563</v>
      </c>
      <c r="N8038">
        <v>-0.60691300000000004</v>
      </c>
      <c r="O8038">
        <v>1.23519</v>
      </c>
      <c r="P8038">
        <v>-0.60690200000000005</v>
      </c>
      <c r="Q8038">
        <v>1.2342599999999999</v>
      </c>
      <c r="R8038">
        <v>-0.607402</v>
      </c>
      <c r="S8038">
        <v>1.2312700000000001</v>
      </c>
      <c r="T8038">
        <v>-0.61165199999999997</v>
      </c>
      <c r="U8038">
        <v>1.24237</v>
      </c>
      <c r="V8038">
        <v>-0.64702800000000005</v>
      </c>
    </row>
    <row r="8039" spans="2:22" x14ac:dyDescent="0.2">
      <c r="B8039">
        <v>80.349999999999994</v>
      </c>
      <c r="C8039">
        <v>1.47194</v>
      </c>
      <c r="D8039">
        <v>0.153615</v>
      </c>
      <c r="E8039">
        <v>1.0354399999999999</v>
      </c>
      <c r="F8039">
        <v>-0.53152999999999995</v>
      </c>
      <c r="G8039">
        <v>1.27274</v>
      </c>
      <c r="H8039">
        <v>-0.62332500000000002</v>
      </c>
      <c r="I8039">
        <v>1.2289699999999999</v>
      </c>
      <c r="J8039">
        <v>-0.60389599999999999</v>
      </c>
      <c r="K8039">
        <v>1.2365600000000001</v>
      </c>
      <c r="L8039">
        <v>-0.60731500000000005</v>
      </c>
      <c r="M8039">
        <v>1.23563</v>
      </c>
      <c r="N8039">
        <v>-0.60691399999999995</v>
      </c>
      <c r="O8039">
        <v>1.23519</v>
      </c>
      <c r="P8039">
        <v>-0.60690100000000002</v>
      </c>
      <c r="Q8039">
        <v>1.2342500000000001</v>
      </c>
      <c r="R8039">
        <v>-0.60739699999999996</v>
      </c>
      <c r="S8039">
        <v>1.23122</v>
      </c>
      <c r="T8039">
        <v>-0.611626</v>
      </c>
      <c r="U8039">
        <v>1.2422800000000001</v>
      </c>
      <c r="V8039">
        <v>-0.64694399999999996</v>
      </c>
    </row>
    <row r="8040" spans="2:22" x14ac:dyDescent="0.2">
      <c r="B8040">
        <v>80.36</v>
      </c>
      <c r="C8040">
        <v>1.46993</v>
      </c>
      <c r="D8040">
        <v>0.150806</v>
      </c>
      <c r="E8040">
        <v>1.0387900000000001</v>
      </c>
      <c r="F8040">
        <v>-0.53107000000000004</v>
      </c>
      <c r="G8040">
        <v>1.2722599999999999</v>
      </c>
      <c r="H8040">
        <v>-0.62340399999999996</v>
      </c>
      <c r="I8040">
        <v>1.2290399999999999</v>
      </c>
      <c r="J8040">
        <v>-0.60388200000000003</v>
      </c>
      <c r="K8040">
        <v>1.23655</v>
      </c>
      <c r="L8040">
        <v>-0.607317</v>
      </c>
      <c r="M8040">
        <v>1.23563</v>
      </c>
      <c r="N8040">
        <v>-0.60691399999999995</v>
      </c>
      <c r="O8040">
        <v>1.23519</v>
      </c>
      <c r="P8040">
        <v>-0.6069</v>
      </c>
      <c r="Q8040">
        <v>1.23424</v>
      </c>
      <c r="R8040">
        <v>-0.60739100000000001</v>
      </c>
      <c r="S8040">
        <v>1.2311799999999999</v>
      </c>
      <c r="T8040">
        <v>-0.611599</v>
      </c>
      <c r="U8040">
        <v>1.24204</v>
      </c>
      <c r="V8040">
        <v>-0.64685999999999999</v>
      </c>
    </row>
    <row r="8041" spans="2:22" x14ac:dyDescent="0.2">
      <c r="B8041">
        <v>80.37</v>
      </c>
      <c r="C8041">
        <v>1.46794</v>
      </c>
      <c r="D8041">
        <v>0.148011</v>
      </c>
      <c r="E8041">
        <v>1.0421400000000001</v>
      </c>
      <c r="F8041">
        <v>-0.53062299999999996</v>
      </c>
      <c r="G8041">
        <v>1.2717799999999999</v>
      </c>
      <c r="H8041">
        <v>-0.62348199999999998</v>
      </c>
      <c r="I8041">
        <v>1.2291000000000001</v>
      </c>
      <c r="J8041">
        <v>-0.60386899999999999</v>
      </c>
      <c r="K8041">
        <v>1.23654</v>
      </c>
      <c r="L8041">
        <v>-0.60731900000000005</v>
      </c>
      <c r="M8041">
        <v>1.23563</v>
      </c>
      <c r="N8041">
        <v>-0.60691399999999995</v>
      </c>
      <c r="O8041">
        <v>1.23519</v>
      </c>
      <c r="P8041">
        <v>-0.60689899999999997</v>
      </c>
      <c r="Q8041">
        <v>1.2342299999999999</v>
      </c>
      <c r="R8041">
        <v>-0.60738599999999998</v>
      </c>
      <c r="S8041">
        <v>1.2311300000000001</v>
      </c>
      <c r="T8041">
        <v>-0.61157099999999998</v>
      </c>
      <c r="U8041">
        <v>1.24186</v>
      </c>
      <c r="V8041">
        <v>-0.64677499999999999</v>
      </c>
    </row>
    <row r="8042" spans="2:22" x14ac:dyDescent="0.2">
      <c r="B8042">
        <v>80.38</v>
      </c>
      <c r="C8042">
        <v>1.46594</v>
      </c>
      <c r="D8042">
        <v>0.14523</v>
      </c>
      <c r="E8042">
        <v>1.0455099999999999</v>
      </c>
      <c r="F8042">
        <v>-0.53018799999999999</v>
      </c>
      <c r="G8042">
        <v>1.27129</v>
      </c>
      <c r="H8042">
        <v>-0.62355799999999995</v>
      </c>
      <c r="I8042">
        <v>1.2291700000000001</v>
      </c>
      <c r="J8042">
        <v>-0.60385599999999995</v>
      </c>
      <c r="K8042">
        <v>1.23654</v>
      </c>
      <c r="L8042">
        <v>-0.607321</v>
      </c>
      <c r="M8042">
        <v>1.23563</v>
      </c>
      <c r="N8042">
        <v>-0.60691499999999998</v>
      </c>
      <c r="O8042">
        <v>1.23519</v>
      </c>
      <c r="P8042">
        <v>-0.60689800000000005</v>
      </c>
      <c r="Q8042">
        <v>1.2342200000000001</v>
      </c>
      <c r="R8042">
        <v>-0.60738000000000003</v>
      </c>
      <c r="S8042">
        <v>1.23108</v>
      </c>
      <c r="T8042">
        <v>-0.61154399999999998</v>
      </c>
      <c r="U8042">
        <v>1.24153</v>
      </c>
      <c r="V8042">
        <v>-0.64668999999999999</v>
      </c>
    </row>
    <row r="8043" spans="2:22" x14ac:dyDescent="0.2">
      <c r="B8043">
        <v>80.39</v>
      </c>
      <c r="C8043">
        <v>1.4639500000000001</v>
      </c>
      <c r="D8043">
        <v>0.14246300000000001</v>
      </c>
      <c r="E8043">
        <v>1.0488900000000001</v>
      </c>
      <c r="F8043">
        <v>-0.52976500000000004</v>
      </c>
      <c r="G8043">
        <v>1.2707900000000001</v>
      </c>
      <c r="H8043">
        <v>-0.62363100000000005</v>
      </c>
      <c r="I8043">
        <v>1.22925</v>
      </c>
      <c r="J8043">
        <v>-0.60384300000000002</v>
      </c>
      <c r="K8043">
        <v>1.2365299999999999</v>
      </c>
      <c r="L8043">
        <v>-0.60732399999999997</v>
      </c>
      <c r="M8043">
        <v>1.23563</v>
      </c>
      <c r="N8043">
        <v>-0.60691499999999998</v>
      </c>
      <c r="O8043">
        <v>1.23519</v>
      </c>
      <c r="P8043">
        <v>-0.60689700000000002</v>
      </c>
      <c r="Q8043">
        <v>1.23421</v>
      </c>
      <c r="R8043">
        <v>-0.60737399999999997</v>
      </c>
      <c r="S8043">
        <v>1.2310399999999999</v>
      </c>
      <c r="T8043">
        <v>-0.61151699999999998</v>
      </c>
      <c r="U8043">
        <v>1.2412300000000001</v>
      </c>
      <c r="V8043">
        <v>-0.64660399999999996</v>
      </c>
    </row>
    <row r="8044" spans="2:22" x14ac:dyDescent="0.2">
      <c r="B8044">
        <v>80.400000000000006</v>
      </c>
      <c r="C8044">
        <v>1.4619599999999999</v>
      </c>
      <c r="D8044">
        <v>0.139711</v>
      </c>
      <c r="E8044">
        <v>1.05227</v>
      </c>
      <c r="F8044">
        <v>-0.52935500000000002</v>
      </c>
      <c r="G8044">
        <v>1.2702899999999999</v>
      </c>
      <c r="H8044">
        <v>-0.62370300000000001</v>
      </c>
      <c r="I8044">
        <v>1.22932</v>
      </c>
      <c r="J8044">
        <v>-0.60382999999999998</v>
      </c>
      <c r="K8044">
        <v>1.2365200000000001</v>
      </c>
      <c r="L8044">
        <v>-0.60732600000000003</v>
      </c>
      <c r="M8044">
        <v>1.23563</v>
      </c>
      <c r="N8044">
        <v>-0.60691499999999998</v>
      </c>
      <c r="O8044">
        <v>1.23519</v>
      </c>
      <c r="P8044">
        <v>-0.60689599999999999</v>
      </c>
      <c r="Q8044">
        <v>1.2342</v>
      </c>
      <c r="R8044">
        <v>-0.60736900000000005</v>
      </c>
      <c r="S8044">
        <v>1.23099</v>
      </c>
      <c r="T8044">
        <v>-0.61148999999999998</v>
      </c>
      <c r="U8044">
        <v>1.24122</v>
      </c>
      <c r="V8044">
        <v>-0.64651800000000004</v>
      </c>
    </row>
    <row r="8045" spans="2:22" x14ac:dyDescent="0.2">
      <c r="B8045">
        <v>80.41</v>
      </c>
      <c r="C8045">
        <v>1.4599800000000001</v>
      </c>
      <c r="D8045">
        <v>0.13697200000000001</v>
      </c>
      <c r="E8045">
        <v>1.05566</v>
      </c>
      <c r="F8045">
        <v>-0.52895700000000001</v>
      </c>
      <c r="G8045">
        <v>1.26979</v>
      </c>
      <c r="H8045">
        <v>-0.62377400000000005</v>
      </c>
      <c r="I8045">
        <v>1.22939</v>
      </c>
      <c r="J8045">
        <v>-0.60381799999999997</v>
      </c>
      <c r="K8045">
        <v>1.23651</v>
      </c>
      <c r="L8045">
        <v>-0.60732799999999998</v>
      </c>
      <c r="M8045">
        <v>1.23563</v>
      </c>
      <c r="N8045">
        <v>-0.60691600000000001</v>
      </c>
      <c r="O8045">
        <v>1.2351799999999999</v>
      </c>
      <c r="P8045">
        <v>-0.60689499999999996</v>
      </c>
      <c r="Q8045">
        <v>1.2341899999999999</v>
      </c>
      <c r="R8045">
        <v>-0.60736299999999999</v>
      </c>
      <c r="S8045">
        <v>1.23095</v>
      </c>
      <c r="T8045">
        <v>-0.61146199999999995</v>
      </c>
      <c r="U8045">
        <v>1.24098</v>
      </c>
      <c r="V8045">
        <v>-0.64643099999999998</v>
      </c>
    </row>
    <row r="8046" spans="2:22" x14ac:dyDescent="0.2">
      <c r="B8046">
        <v>80.42</v>
      </c>
      <c r="C8046">
        <v>1.458</v>
      </c>
      <c r="D8046">
        <v>0.13424700000000001</v>
      </c>
      <c r="E8046">
        <v>1.05905</v>
      </c>
      <c r="F8046">
        <v>-0.52857100000000001</v>
      </c>
      <c r="G8046">
        <v>1.26929</v>
      </c>
      <c r="H8046">
        <v>-0.62384200000000001</v>
      </c>
      <c r="I8046">
        <v>1.22946</v>
      </c>
      <c r="J8046">
        <v>-0.60380599999999995</v>
      </c>
      <c r="K8046">
        <v>1.2364999999999999</v>
      </c>
      <c r="L8046">
        <v>-0.60733000000000004</v>
      </c>
      <c r="M8046">
        <v>1.2356199999999999</v>
      </c>
      <c r="N8046">
        <v>-0.60691600000000001</v>
      </c>
      <c r="O8046">
        <v>1.2351799999999999</v>
      </c>
      <c r="P8046">
        <v>-0.60689400000000004</v>
      </c>
      <c r="Q8046">
        <v>1.2341800000000001</v>
      </c>
      <c r="R8046">
        <v>-0.60735700000000004</v>
      </c>
      <c r="S8046">
        <v>1.2309000000000001</v>
      </c>
      <c r="T8046">
        <v>-0.61143499999999995</v>
      </c>
      <c r="U8046">
        <v>1.24071</v>
      </c>
      <c r="V8046">
        <v>-0.64634400000000003</v>
      </c>
    </row>
    <row r="8047" spans="2:22" x14ac:dyDescent="0.2">
      <c r="B8047">
        <v>80.430000000000007</v>
      </c>
      <c r="C8047">
        <v>1.4560200000000001</v>
      </c>
      <c r="D8047">
        <v>0.13153599999999999</v>
      </c>
      <c r="E8047">
        <v>1.0624499999999999</v>
      </c>
      <c r="F8047">
        <v>-0.52819799999999995</v>
      </c>
      <c r="G8047">
        <v>1.26878</v>
      </c>
      <c r="H8047">
        <v>-0.62390800000000002</v>
      </c>
      <c r="I8047">
        <v>1.2295400000000001</v>
      </c>
      <c r="J8047">
        <v>-0.60379400000000005</v>
      </c>
      <c r="K8047">
        <v>1.2364900000000001</v>
      </c>
      <c r="L8047">
        <v>-0.60733199999999998</v>
      </c>
      <c r="M8047">
        <v>1.2356199999999999</v>
      </c>
      <c r="N8047">
        <v>-0.60691600000000001</v>
      </c>
      <c r="O8047">
        <v>1.2351799999999999</v>
      </c>
      <c r="P8047">
        <v>-0.60689199999999999</v>
      </c>
      <c r="Q8047">
        <v>1.23417</v>
      </c>
      <c r="R8047">
        <v>-0.607352</v>
      </c>
      <c r="S8047">
        <v>1.2308600000000001</v>
      </c>
      <c r="T8047">
        <v>-0.61140700000000003</v>
      </c>
      <c r="U8047">
        <v>1.2405299999999999</v>
      </c>
      <c r="V8047">
        <v>-0.64625699999999997</v>
      </c>
    </row>
    <row r="8048" spans="2:22" x14ac:dyDescent="0.2">
      <c r="B8048">
        <v>80.44</v>
      </c>
      <c r="C8048">
        <v>1.4540500000000001</v>
      </c>
      <c r="D8048">
        <v>0.12883900000000001</v>
      </c>
      <c r="E8048">
        <v>1.06585</v>
      </c>
      <c r="F8048">
        <v>-0.527837</v>
      </c>
      <c r="G8048">
        <v>1.2682599999999999</v>
      </c>
      <c r="H8048">
        <v>-0.623973</v>
      </c>
      <c r="I8048">
        <v>1.2296100000000001</v>
      </c>
      <c r="J8048">
        <v>-0.60378200000000004</v>
      </c>
      <c r="K8048">
        <v>1.23648</v>
      </c>
      <c r="L8048">
        <v>-0.60733400000000004</v>
      </c>
      <c r="M8048">
        <v>1.2356199999999999</v>
      </c>
      <c r="N8048">
        <v>-0.60691700000000004</v>
      </c>
      <c r="O8048">
        <v>1.2351799999999999</v>
      </c>
      <c r="P8048">
        <v>-0.60689099999999996</v>
      </c>
      <c r="Q8048">
        <v>1.2341599999999999</v>
      </c>
      <c r="R8048">
        <v>-0.60734600000000005</v>
      </c>
      <c r="S8048">
        <v>1.23082</v>
      </c>
      <c r="T8048">
        <v>-0.61138000000000003</v>
      </c>
      <c r="U8048">
        <v>1.2403</v>
      </c>
      <c r="V8048">
        <v>-0.64616899999999999</v>
      </c>
    </row>
    <row r="8049" spans="2:22" x14ac:dyDescent="0.2">
      <c r="B8049">
        <v>80.45</v>
      </c>
      <c r="C8049">
        <v>1.45208</v>
      </c>
      <c r="D8049">
        <v>0.12615499999999999</v>
      </c>
      <c r="E8049">
        <v>1.06925</v>
      </c>
      <c r="F8049">
        <v>-0.52748899999999999</v>
      </c>
      <c r="G8049">
        <v>1.2677400000000001</v>
      </c>
      <c r="H8049">
        <v>-0.62403600000000004</v>
      </c>
      <c r="I8049">
        <v>1.2296899999999999</v>
      </c>
      <c r="J8049">
        <v>-0.60377099999999995</v>
      </c>
      <c r="K8049">
        <v>1.23647</v>
      </c>
      <c r="L8049">
        <v>-0.60733599999999999</v>
      </c>
      <c r="M8049">
        <v>1.2356199999999999</v>
      </c>
      <c r="N8049">
        <v>-0.60691700000000004</v>
      </c>
      <c r="O8049">
        <v>1.2351799999999999</v>
      </c>
      <c r="P8049">
        <v>-0.60689000000000004</v>
      </c>
      <c r="Q8049">
        <v>1.2341500000000001</v>
      </c>
      <c r="R8049">
        <v>-0.60733999999999999</v>
      </c>
      <c r="S8049">
        <v>1.23078</v>
      </c>
      <c r="T8049">
        <v>-0.61135200000000001</v>
      </c>
      <c r="U8049">
        <v>1.24011</v>
      </c>
      <c r="V8049">
        <v>-0.64607999999999999</v>
      </c>
    </row>
    <row r="8050" spans="2:22" x14ac:dyDescent="0.2">
      <c r="B8050">
        <v>80.459999999999994</v>
      </c>
      <c r="C8050">
        <v>1.45011</v>
      </c>
      <c r="D8050">
        <v>0.123485</v>
      </c>
      <c r="E8050">
        <v>1.0726599999999999</v>
      </c>
      <c r="F8050">
        <v>-0.52715199999999995</v>
      </c>
      <c r="G8050">
        <v>1.26722</v>
      </c>
      <c r="H8050">
        <v>-0.62409599999999998</v>
      </c>
      <c r="I8050">
        <v>1.22977</v>
      </c>
      <c r="J8050">
        <v>-0.60375999999999996</v>
      </c>
      <c r="K8050">
        <v>1.2364599999999999</v>
      </c>
      <c r="L8050">
        <v>-0.60733800000000004</v>
      </c>
      <c r="M8050">
        <v>1.2356199999999999</v>
      </c>
      <c r="N8050">
        <v>-0.60691700000000004</v>
      </c>
      <c r="O8050">
        <v>1.2351799999999999</v>
      </c>
      <c r="P8050">
        <v>-0.60688900000000001</v>
      </c>
      <c r="Q8050">
        <v>1.2341500000000001</v>
      </c>
      <c r="R8050">
        <v>-0.60733400000000004</v>
      </c>
      <c r="S8050">
        <v>1.2307399999999999</v>
      </c>
      <c r="T8050">
        <v>-0.61132500000000001</v>
      </c>
      <c r="U8050">
        <v>1.2399500000000001</v>
      </c>
      <c r="V8050">
        <v>-0.64599200000000001</v>
      </c>
    </row>
    <row r="8051" spans="2:22" x14ac:dyDescent="0.2">
      <c r="B8051">
        <v>80.47</v>
      </c>
      <c r="C8051">
        <v>1.44815</v>
      </c>
      <c r="D8051">
        <v>0.12082900000000001</v>
      </c>
      <c r="E8051">
        <v>1.07606</v>
      </c>
      <c r="F8051">
        <v>-0.52682799999999996</v>
      </c>
      <c r="G8051">
        <v>1.2666999999999999</v>
      </c>
      <c r="H8051">
        <v>-0.62415500000000002</v>
      </c>
      <c r="I8051">
        <v>1.2298500000000001</v>
      </c>
      <c r="J8051">
        <v>-0.60374899999999998</v>
      </c>
      <c r="K8051">
        <v>1.23645</v>
      </c>
      <c r="L8051">
        <v>-0.60733999999999999</v>
      </c>
      <c r="M8051">
        <v>1.2356199999999999</v>
      </c>
      <c r="N8051">
        <v>-0.60691700000000004</v>
      </c>
      <c r="O8051">
        <v>1.2351799999999999</v>
      </c>
      <c r="P8051">
        <v>-0.60688799999999998</v>
      </c>
      <c r="Q8051">
        <v>1.23414</v>
      </c>
      <c r="R8051">
        <v>-0.60732900000000001</v>
      </c>
      <c r="S8051">
        <v>1.2306999999999999</v>
      </c>
      <c r="T8051">
        <v>-0.61129699999999998</v>
      </c>
      <c r="U8051">
        <v>1.23977</v>
      </c>
      <c r="V8051">
        <v>-0.64590199999999998</v>
      </c>
    </row>
    <row r="8052" spans="2:22" x14ac:dyDescent="0.2">
      <c r="B8052">
        <v>80.48</v>
      </c>
      <c r="C8052">
        <v>1.4461900000000001</v>
      </c>
      <c r="D8052">
        <v>0.118186</v>
      </c>
      <c r="E8052">
        <v>1.0794600000000001</v>
      </c>
      <c r="F8052">
        <v>-0.52651599999999998</v>
      </c>
      <c r="G8052">
        <v>1.26617</v>
      </c>
      <c r="H8052">
        <v>-0.62421199999999999</v>
      </c>
      <c r="I8052">
        <v>1.22993</v>
      </c>
      <c r="J8052">
        <v>-0.60373900000000003</v>
      </c>
      <c r="K8052">
        <v>1.23644</v>
      </c>
      <c r="L8052">
        <v>-0.60734200000000005</v>
      </c>
      <c r="M8052">
        <v>1.2356199999999999</v>
      </c>
      <c r="N8052">
        <v>-0.60691799999999996</v>
      </c>
      <c r="O8052">
        <v>1.2351799999999999</v>
      </c>
      <c r="P8052">
        <v>-0.60688699999999995</v>
      </c>
      <c r="Q8052">
        <v>1.2341299999999999</v>
      </c>
      <c r="R8052">
        <v>-0.60732299999999995</v>
      </c>
      <c r="S8052">
        <v>1.2306600000000001</v>
      </c>
      <c r="T8052">
        <v>-0.61126899999999995</v>
      </c>
      <c r="U8052">
        <v>1.2395400000000001</v>
      </c>
      <c r="V8052">
        <v>-0.64581299999999997</v>
      </c>
    </row>
    <row r="8053" spans="2:22" x14ac:dyDescent="0.2">
      <c r="B8053">
        <v>80.489999999999995</v>
      </c>
      <c r="C8053">
        <v>1.4442299999999999</v>
      </c>
      <c r="D8053">
        <v>0.11555700000000001</v>
      </c>
      <c r="E8053">
        <v>1.0828599999999999</v>
      </c>
      <c r="F8053">
        <v>-0.52621700000000005</v>
      </c>
      <c r="G8053">
        <v>1.2656400000000001</v>
      </c>
      <c r="H8053">
        <v>-0.62426700000000002</v>
      </c>
      <c r="I8053">
        <v>1.23001</v>
      </c>
      <c r="J8053">
        <v>-0.60372899999999996</v>
      </c>
      <c r="K8053">
        <v>1.2364299999999999</v>
      </c>
      <c r="L8053">
        <v>-0.60734399999999999</v>
      </c>
      <c r="M8053">
        <v>1.2356199999999999</v>
      </c>
      <c r="N8053">
        <v>-0.60691799999999996</v>
      </c>
      <c r="O8053">
        <v>1.2351799999999999</v>
      </c>
      <c r="P8053">
        <v>-0.60688600000000004</v>
      </c>
      <c r="Q8053">
        <v>1.2341200000000001</v>
      </c>
      <c r="R8053">
        <v>-0.607317</v>
      </c>
      <c r="S8053">
        <v>1.23062</v>
      </c>
      <c r="T8053">
        <v>-0.61124100000000003</v>
      </c>
      <c r="U8053">
        <v>1.2394000000000001</v>
      </c>
      <c r="V8053">
        <v>-0.64572300000000005</v>
      </c>
    </row>
    <row r="8054" spans="2:22" x14ac:dyDescent="0.2">
      <c r="B8054">
        <v>80.5</v>
      </c>
      <c r="C8054">
        <v>1.44228</v>
      </c>
      <c r="D8054">
        <v>0.112942</v>
      </c>
      <c r="E8054">
        <v>1.0862499999999999</v>
      </c>
      <c r="F8054">
        <v>-0.52592899999999998</v>
      </c>
      <c r="G8054">
        <v>1.2650999999999999</v>
      </c>
      <c r="H8054">
        <v>-0.62431999999999999</v>
      </c>
      <c r="I8054">
        <v>1.2300899999999999</v>
      </c>
      <c r="J8054">
        <v>-0.60371900000000001</v>
      </c>
      <c r="K8054">
        <v>1.2364200000000001</v>
      </c>
      <c r="L8054">
        <v>-0.60734600000000005</v>
      </c>
      <c r="M8054">
        <v>1.2356199999999999</v>
      </c>
      <c r="N8054">
        <v>-0.60691799999999996</v>
      </c>
      <c r="O8054">
        <v>1.2351799999999999</v>
      </c>
      <c r="P8054">
        <v>-0.60688500000000001</v>
      </c>
      <c r="Q8054">
        <v>1.23411</v>
      </c>
      <c r="R8054">
        <v>-0.60731100000000005</v>
      </c>
      <c r="S8054">
        <v>1.2305900000000001</v>
      </c>
      <c r="T8054">
        <v>-0.61121300000000001</v>
      </c>
      <c r="U8054">
        <v>1.2391000000000001</v>
      </c>
      <c r="V8054">
        <v>-0.64563199999999998</v>
      </c>
    </row>
    <row r="8055" spans="2:22" x14ac:dyDescent="0.2">
      <c r="B8055">
        <v>80.510000000000005</v>
      </c>
      <c r="C8055">
        <v>1.4403300000000001</v>
      </c>
      <c r="D8055">
        <v>0.11033999999999999</v>
      </c>
      <c r="E8055">
        <v>1.0896399999999999</v>
      </c>
      <c r="F8055">
        <v>-0.52565300000000004</v>
      </c>
      <c r="G8055">
        <v>1.2645599999999999</v>
      </c>
      <c r="H8055">
        <v>-0.62437100000000001</v>
      </c>
      <c r="I8055">
        <v>1.23017</v>
      </c>
      <c r="J8055">
        <v>-0.60370999999999997</v>
      </c>
      <c r="K8055">
        <v>1.23641</v>
      </c>
      <c r="L8055">
        <v>-0.607348</v>
      </c>
      <c r="M8055">
        <v>1.2356199999999999</v>
      </c>
      <c r="N8055">
        <v>-0.60691899999999999</v>
      </c>
      <c r="O8055">
        <v>1.2351700000000001</v>
      </c>
      <c r="P8055">
        <v>-0.60688399999999998</v>
      </c>
      <c r="Q8055">
        <v>1.23411</v>
      </c>
      <c r="R8055">
        <v>-0.60730600000000001</v>
      </c>
      <c r="S8055">
        <v>1.23055</v>
      </c>
      <c r="T8055">
        <v>-0.61118499999999998</v>
      </c>
      <c r="U8055">
        <v>1.23908</v>
      </c>
      <c r="V8055">
        <v>-0.64554199999999995</v>
      </c>
    </row>
    <row r="8056" spans="2:22" x14ac:dyDescent="0.2">
      <c r="B8056">
        <v>80.52</v>
      </c>
      <c r="C8056">
        <v>1.43838</v>
      </c>
      <c r="D8056">
        <v>0.107751</v>
      </c>
      <c r="E8056">
        <v>1.0930299999999999</v>
      </c>
      <c r="F8056">
        <v>-0.52539000000000002</v>
      </c>
      <c r="G8056">
        <v>1.2640199999999999</v>
      </c>
      <c r="H8056">
        <v>-0.624421</v>
      </c>
      <c r="I8056">
        <v>1.2302500000000001</v>
      </c>
      <c r="J8056">
        <v>-0.60370100000000004</v>
      </c>
      <c r="K8056">
        <v>1.2363999999999999</v>
      </c>
      <c r="L8056">
        <v>-0.60734999999999995</v>
      </c>
      <c r="M8056">
        <v>1.2356100000000001</v>
      </c>
      <c r="N8056">
        <v>-0.60691899999999999</v>
      </c>
      <c r="O8056">
        <v>1.2351700000000001</v>
      </c>
      <c r="P8056">
        <v>-0.60688200000000003</v>
      </c>
      <c r="Q8056">
        <v>1.2341</v>
      </c>
      <c r="R8056">
        <v>-0.60729999999999995</v>
      </c>
      <c r="S8056">
        <v>1.23051</v>
      </c>
      <c r="T8056">
        <v>-0.61115699999999995</v>
      </c>
      <c r="U8056">
        <v>1.2388399999999999</v>
      </c>
      <c r="V8056">
        <v>-0.645451</v>
      </c>
    </row>
    <row r="8057" spans="2:22" x14ac:dyDescent="0.2">
      <c r="B8057">
        <v>80.53</v>
      </c>
      <c r="C8057">
        <v>1.4364300000000001</v>
      </c>
      <c r="D8057">
        <v>0.10517600000000001</v>
      </c>
      <c r="E8057">
        <v>1.0964</v>
      </c>
      <c r="F8057">
        <v>-0.52513799999999999</v>
      </c>
      <c r="G8057">
        <v>1.2634799999999999</v>
      </c>
      <c r="H8057">
        <v>-0.62446800000000002</v>
      </c>
      <c r="I8057">
        <v>1.2303299999999999</v>
      </c>
      <c r="J8057">
        <v>-0.60369200000000001</v>
      </c>
      <c r="K8057">
        <v>1.2363900000000001</v>
      </c>
      <c r="L8057">
        <v>-0.60735099999999997</v>
      </c>
      <c r="M8057">
        <v>1.2356100000000001</v>
      </c>
      <c r="N8057">
        <v>-0.60691899999999999</v>
      </c>
      <c r="O8057">
        <v>1.2351700000000001</v>
      </c>
      <c r="P8057">
        <v>-0.606881</v>
      </c>
      <c r="Q8057">
        <v>1.2340899999999999</v>
      </c>
      <c r="R8057">
        <v>-0.607294</v>
      </c>
      <c r="S8057">
        <v>1.23048</v>
      </c>
      <c r="T8057">
        <v>-0.61112900000000003</v>
      </c>
      <c r="U8057">
        <v>1.2387300000000001</v>
      </c>
      <c r="V8057">
        <v>-0.64535900000000002</v>
      </c>
    </row>
    <row r="8058" spans="2:22" x14ac:dyDescent="0.2">
      <c r="B8058">
        <v>80.540000000000006</v>
      </c>
      <c r="C8058">
        <v>1.43449</v>
      </c>
      <c r="D8058">
        <v>0.102614</v>
      </c>
      <c r="E8058">
        <v>1.0997699999999999</v>
      </c>
      <c r="F8058">
        <v>-0.52489799999999998</v>
      </c>
      <c r="G8058">
        <v>1.2629300000000001</v>
      </c>
      <c r="H8058">
        <v>-0.62451299999999998</v>
      </c>
      <c r="I8058">
        <v>1.2304200000000001</v>
      </c>
      <c r="J8058">
        <v>-0.60368299999999997</v>
      </c>
      <c r="K8058">
        <v>1.23638</v>
      </c>
      <c r="L8058">
        <v>-0.60735300000000003</v>
      </c>
      <c r="M8058">
        <v>1.2356100000000001</v>
      </c>
      <c r="N8058">
        <v>-0.60691899999999999</v>
      </c>
      <c r="O8058">
        <v>1.2351700000000001</v>
      </c>
      <c r="P8058">
        <v>-0.60687999999999998</v>
      </c>
      <c r="Q8058">
        <v>1.2340899999999999</v>
      </c>
      <c r="R8058">
        <v>-0.60728800000000005</v>
      </c>
      <c r="S8058">
        <v>1.23045</v>
      </c>
      <c r="T8058">
        <v>-0.61110100000000001</v>
      </c>
      <c r="U8058">
        <v>1.2384999999999999</v>
      </c>
      <c r="V8058">
        <v>-0.64526700000000003</v>
      </c>
    </row>
    <row r="8059" spans="2:22" x14ac:dyDescent="0.2">
      <c r="B8059">
        <v>80.55</v>
      </c>
      <c r="C8059">
        <v>1.43255</v>
      </c>
      <c r="D8059">
        <v>0.100065</v>
      </c>
      <c r="E8059">
        <v>1.1031299999999999</v>
      </c>
      <c r="F8059">
        <v>-0.52466999999999997</v>
      </c>
      <c r="G8059">
        <v>1.2623800000000001</v>
      </c>
      <c r="H8059">
        <v>-0.62455700000000003</v>
      </c>
      <c r="I8059">
        <v>1.2304999999999999</v>
      </c>
      <c r="J8059">
        <v>-0.60367499999999996</v>
      </c>
      <c r="K8059">
        <v>1.2363599999999999</v>
      </c>
      <c r="L8059">
        <v>-0.60735499999999998</v>
      </c>
      <c r="M8059">
        <v>1.2356100000000001</v>
      </c>
      <c r="N8059">
        <v>-0.60692000000000002</v>
      </c>
      <c r="O8059">
        <v>1.2351700000000001</v>
      </c>
      <c r="P8059">
        <v>-0.60687899999999995</v>
      </c>
      <c r="Q8059">
        <v>1.2340800000000001</v>
      </c>
      <c r="R8059">
        <v>-0.60728199999999999</v>
      </c>
      <c r="S8059">
        <v>1.23041</v>
      </c>
      <c r="T8059">
        <v>-0.61107299999999998</v>
      </c>
      <c r="U8059">
        <v>1.2383200000000001</v>
      </c>
      <c r="V8059">
        <v>-0.64517500000000005</v>
      </c>
    </row>
    <row r="8060" spans="2:22" x14ac:dyDescent="0.2">
      <c r="B8060">
        <v>80.56</v>
      </c>
      <c r="C8060">
        <v>1.43062</v>
      </c>
      <c r="D8060">
        <v>9.7530000000000006E-2</v>
      </c>
      <c r="E8060">
        <v>1.1064700000000001</v>
      </c>
      <c r="F8060">
        <v>-0.52445399999999998</v>
      </c>
      <c r="G8060">
        <v>1.26183</v>
      </c>
      <c r="H8060">
        <v>-0.62459799999999999</v>
      </c>
      <c r="I8060">
        <v>1.2305900000000001</v>
      </c>
      <c r="J8060">
        <v>-0.60366699999999995</v>
      </c>
      <c r="K8060">
        <v>1.2363500000000001</v>
      </c>
      <c r="L8060">
        <v>-0.60735600000000001</v>
      </c>
      <c r="M8060">
        <v>1.2356100000000001</v>
      </c>
      <c r="N8060">
        <v>-0.60692000000000002</v>
      </c>
      <c r="O8060">
        <v>1.2351700000000001</v>
      </c>
      <c r="P8060">
        <v>-0.60687800000000003</v>
      </c>
      <c r="Q8060">
        <v>1.23407</v>
      </c>
      <c r="R8060">
        <v>-0.60727600000000004</v>
      </c>
      <c r="S8060">
        <v>1.23038</v>
      </c>
      <c r="T8060">
        <v>-0.61104499999999995</v>
      </c>
      <c r="U8060">
        <v>1.2380899999999999</v>
      </c>
      <c r="V8060">
        <v>-0.64508200000000004</v>
      </c>
    </row>
    <row r="8061" spans="2:22" x14ac:dyDescent="0.2">
      <c r="B8061">
        <v>80.569999999999993</v>
      </c>
      <c r="C8061">
        <v>1.42869</v>
      </c>
      <c r="D8061">
        <v>9.5007800000000003E-2</v>
      </c>
      <c r="E8061">
        <v>1.10981</v>
      </c>
      <c r="F8061">
        <v>-0.52424999999999999</v>
      </c>
      <c r="G8061">
        <v>1.2612699999999999</v>
      </c>
      <c r="H8061">
        <v>-0.62463800000000003</v>
      </c>
      <c r="I8061">
        <v>1.2306699999999999</v>
      </c>
      <c r="J8061">
        <v>-0.60365899999999995</v>
      </c>
      <c r="K8061">
        <v>1.23634</v>
      </c>
      <c r="L8061">
        <v>-0.60735799999999995</v>
      </c>
      <c r="M8061">
        <v>1.2356100000000001</v>
      </c>
      <c r="N8061">
        <v>-0.60692000000000002</v>
      </c>
      <c r="O8061">
        <v>1.2351700000000001</v>
      </c>
      <c r="P8061">
        <v>-0.606877</v>
      </c>
      <c r="Q8061">
        <v>1.23407</v>
      </c>
      <c r="R8061">
        <v>-0.60727100000000001</v>
      </c>
      <c r="S8061">
        <v>1.2303500000000001</v>
      </c>
      <c r="T8061">
        <v>-0.61101700000000003</v>
      </c>
      <c r="U8061">
        <v>1.2379899999999999</v>
      </c>
      <c r="V8061">
        <v>-0.64498999999999995</v>
      </c>
    </row>
    <row r="8062" spans="2:22" x14ac:dyDescent="0.2">
      <c r="B8062">
        <v>80.58</v>
      </c>
      <c r="C8062">
        <v>1.42676</v>
      </c>
      <c r="D8062">
        <v>9.2498700000000003E-2</v>
      </c>
      <c r="E8062">
        <v>1.11313</v>
      </c>
      <c r="F8062">
        <v>-0.524057</v>
      </c>
      <c r="G8062">
        <v>1.2607200000000001</v>
      </c>
      <c r="H8062">
        <v>-0.62467499999999998</v>
      </c>
      <c r="I8062">
        <v>1.2307600000000001</v>
      </c>
      <c r="J8062">
        <v>-0.60365199999999997</v>
      </c>
      <c r="K8062">
        <v>1.2363299999999999</v>
      </c>
      <c r="L8062">
        <v>-0.60735899999999998</v>
      </c>
      <c r="M8062">
        <v>1.2356100000000001</v>
      </c>
      <c r="N8062">
        <v>-0.60692000000000002</v>
      </c>
      <c r="O8062">
        <v>1.2351700000000001</v>
      </c>
      <c r="P8062">
        <v>-0.60687599999999997</v>
      </c>
      <c r="Q8062">
        <v>1.2340599999999999</v>
      </c>
      <c r="R8062">
        <v>-0.60726500000000005</v>
      </c>
      <c r="S8062">
        <v>1.2303200000000001</v>
      </c>
      <c r="T8062">
        <v>-0.61098799999999998</v>
      </c>
      <c r="U8062">
        <v>1.2377400000000001</v>
      </c>
      <c r="V8062">
        <v>-0.64489600000000002</v>
      </c>
    </row>
    <row r="8063" spans="2:22" x14ac:dyDescent="0.2">
      <c r="B8063">
        <v>80.59</v>
      </c>
      <c r="C8063">
        <v>1.42483</v>
      </c>
      <c r="D8063">
        <v>9.0002700000000005E-2</v>
      </c>
      <c r="E8063">
        <v>1.1164400000000001</v>
      </c>
      <c r="F8063">
        <v>-0.52387600000000001</v>
      </c>
      <c r="G8063">
        <v>1.2601599999999999</v>
      </c>
      <c r="H8063">
        <v>-0.62471100000000002</v>
      </c>
      <c r="I8063">
        <v>1.23085</v>
      </c>
      <c r="J8063">
        <v>-0.60364499999999999</v>
      </c>
      <c r="K8063">
        <v>1.2363200000000001</v>
      </c>
      <c r="L8063">
        <v>-0.60736100000000004</v>
      </c>
      <c r="M8063">
        <v>1.2356100000000001</v>
      </c>
      <c r="N8063">
        <v>-0.60692100000000004</v>
      </c>
      <c r="O8063">
        <v>1.2351700000000001</v>
      </c>
      <c r="P8063">
        <v>-0.60687500000000005</v>
      </c>
      <c r="Q8063">
        <v>1.2340500000000001</v>
      </c>
      <c r="R8063">
        <v>-0.60725899999999999</v>
      </c>
      <c r="S8063">
        <v>1.2302900000000001</v>
      </c>
      <c r="T8063">
        <v>-0.61095999999999995</v>
      </c>
      <c r="U8063">
        <v>1.2375499999999999</v>
      </c>
      <c r="V8063">
        <v>-0.64480300000000002</v>
      </c>
    </row>
    <row r="8064" spans="2:22" x14ac:dyDescent="0.2">
      <c r="B8064">
        <v>80.599999999999994</v>
      </c>
      <c r="C8064">
        <v>1.4229000000000001</v>
      </c>
      <c r="D8064">
        <v>8.7519799999999995E-2</v>
      </c>
      <c r="E8064">
        <v>1.11974</v>
      </c>
      <c r="F8064">
        <v>-0.523706</v>
      </c>
      <c r="G8064">
        <v>1.2596000000000001</v>
      </c>
      <c r="H8064">
        <v>-0.62474499999999999</v>
      </c>
      <c r="I8064">
        <v>1.2309399999999999</v>
      </c>
      <c r="J8064">
        <v>-0.60363800000000001</v>
      </c>
      <c r="K8064">
        <v>1.23631</v>
      </c>
      <c r="L8064">
        <v>-0.60736199999999996</v>
      </c>
      <c r="M8064">
        <v>1.2356</v>
      </c>
      <c r="N8064">
        <v>-0.60692100000000004</v>
      </c>
      <c r="O8064">
        <v>1.2351700000000001</v>
      </c>
      <c r="P8064">
        <v>-0.60687400000000002</v>
      </c>
      <c r="Q8064">
        <v>1.2340500000000001</v>
      </c>
      <c r="R8064">
        <v>-0.60725300000000004</v>
      </c>
      <c r="S8064">
        <v>1.2302599999999999</v>
      </c>
      <c r="T8064">
        <v>-0.61093200000000003</v>
      </c>
      <c r="U8064">
        <v>1.23736</v>
      </c>
      <c r="V8064">
        <v>-0.64470899999999998</v>
      </c>
    </row>
    <row r="8065" spans="2:22" x14ac:dyDescent="0.2">
      <c r="B8065">
        <v>80.61</v>
      </c>
      <c r="C8065">
        <v>1.4209799999999999</v>
      </c>
      <c r="D8065">
        <v>8.5049899999999998E-2</v>
      </c>
      <c r="E8065">
        <v>1.1230199999999999</v>
      </c>
      <c r="F8065">
        <v>-0.52354699999999998</v>
      </c>
      <c r="G8065">
        <v>1.2590399999999999</v>
      </c>
      <c r="H8065">
        <v>-0.624776</v>
      </c>
      <c r="I8065">
        <v>1.2310300000000001</v>
      </c>
      <c r="J8065">
        <v>-0.60363199999999995</v>
      </c>
      <c r="K8065">
        <v>1.2362899999999999</v>
      </c>
      <c r="L8065">
        <v>-0.60736299999999999</v>
      </c>
      <c r="M8065">
        <v>1.2356</v>
      </c>
      <c r="N8065">
        <v>-0.60692100000000004</v>
      </c>
      <c r="O8065">
        <v>1.2351700000000001</v>
      </c>
      <c r="P8065">
        <v>-0.60687199999999997</v>
      </c>
      <c r="Q8065">
        <v>1.23404</v>
      </c>
      <c r="R8065">
        <v>-0.60724699999999998</v>
      </c>
      <c r="S8065">
        <v>1.2302299999999999</v>
      </c>
      <c r="T8065">
        <v>-0.61090299999999997</v>
      </c>
      <c r="U8065">
        <v>1.23726</v>
      </c>
      <c r="V8065">
        <v>-0.64461500000000005</v>
      </c>
    </row>
    <row r="8066" spans="2:22" x14ac:dyDescent="0.2">
      <c r="B8066">
        <v>80.62</v>
      </c>
      <c r="C8066">
        <v>1.41906</v>
      </c>
      <c r="D8066">
        <v>8.2593E-2</v>
      </c>
      <c r="E8066">
        <v>1.1262799999999999</v>
      </c>
      <c r="F8066">
        <v>-0.52339999999999998</v>
      </c>
      <c r="G8066">
        <v>1.25847</v>
      </c>
      <c r="H8066">
        <v>-0.62480599999999997</v>
      </c>
      <c r="I8066">
        <v>1.23112</v>
      </c>
      <c r="J8066">
        <v>-0.603626</v>
      </c>
      <c r="K8066">
        <v>1.23628</v>
      </c>
      <c r="L8066">
        <v>-0.60736500000000004</v>
      </c>
      <c r="M8066">
        <v>1.2356</v>
      </c>
      <c r="N8066">
        <v>-0.60692100000000004</v>
      </c>
      <c r="O8066">
        <v>1.2351700000000001</v>
      </c>
      <c r="P8066">
        <v>-0.60687100000000005</v>
      </c>
      <c r="Q8066">
        <v>1.23404</v>
      </c>
      <c r="R8066">
        <v>-0.60724100000000003</v>
      </c>
      <c r="S8066">
        <v>1.2302</v>
      </c>
      <c r="T8066">
        <v>-0.61087499999999995</v>
      </c>
      <c r="U8066">
        <v>1.23705</v>
      </c>
      <c r="V8066">
        <v>-0.64451999999999998</v>
      </c>
    </row>
    <row r="8067" spans="2:22" x14ac:dyDescent="0.2">
      <c r="B8067">
        <v>80.63</v>
      </c>
      <c r="C8067">
        <v>1.4171400000000001</v>
      </c>
      <c r="D8067">
        <v>8.0148999999999998E-2</v>
      </c>
      <c r="E8067">
        <v>1.1295299999999999</v>
      </c>
      <c r="F8067">
        <v>-0.52326399999999995</v>
      </c>
      <c r="G8067">
        <v>1.2579</v>
      </c>
      <c r="H8067">
        <v>-0.624834</v>
      </c>
      <c r="I8067">
        <v>1.2312099999999999</v>
      </c>
      <c r="J8067">
        <v>-0.60362000000000005</v>
      </c>
      <c r="K8067">
        <v>1.23627</v>
      </c>
      <c r="L8067">
        <v>-0.60736599999999996</v>
      </c>
      <c r="M8067">
        <v>1.2356</v>
      </c>
      <c r="N8067">
        <v>-0.60692100000000004</v>
      </c>
      <c r="O8067">
        <v>1.2351700000000001</v>
      </c>
      <c r="P8067">
        <v>-0.60687000000000002</v>
      </c>
      <c r="Q8067">
        <v>1.23403</v>
      </c>
      <c r="R8067">
        <v>-0.607236</v>
      </c>
      <c r="S8067">
        <v>1.2301800000000001</v>
      </c>
      <c r="T8067">
        <v>-0.61084700000000003</v>
      </c>
      <c r="U8067">
        <v>1.23691</v>
      </c>
      <c r="V8067">
        <v>-0.64442600000000005</v>
      </c>
    </row>
    <row r="8068" spans="2:22" x14ac:dyDescent="0.2">
      <c r="B8068">
        <v>80.64</v>
      </c>
      <c r="C8068">
        <v>1.41523</v>
      </c>
      <c r="D8068">
        <v>7.7717900000000006E-2</v>
      </c>
      <c r="E8068">
        <v>1.13276</v>
      </c>
      <c r="F8068">
        <v>-0.52314000000000005</v>
      </c>
      <c r="G8068">
        <v>1.2573399999999999</v>
      </c>
      <c r="H8068">
        <v>-0.62485999999999997</v>
      </c>
      <c r="I8068">
        <v>1.2313000000000001</v>
      </c>
      <c r="J8068">
        <v>-0.60361399999999998</v>
      </c>
      <c r="K8068">
        <v>1.2362599999999999</v>
      </c>
      <c r="L8068">
        <v>-0.60736699999999999</v>
      </c>
      <c r="M8068">
        <v>1.2356</v>
      </c>
      <c r="N8068">
        <v>-0.60692199999999996</v>
      </c>
      <c r="O8068">
        <v>1.23516</v>
      </c>
      <c r="P8068">
        <v>-0.60686899999999999</v>
      </c>
      <c r="Q8068">
        <v>1.23403</v>
      </c>
      <c r="R8068">
        <v>-0.60723000000000005</v>
      </c>
      <c r="S8068">
        <v>1.2301500000000001</v>
      </c>
      <c r="T8068">
        <v>-0.61081799999999997</v>
      </c>
      <c r="U8068">
        <v>1.2366900000000001</v>
      </c>
      <c r="V8068">
        <v>-0.64432999999999996</v>
      </c>
    </row>
    <row r="8069" spans="2:22" x14ac:dyDescent="0.2">
      <c r="B8069">
        <v>80.650000000000006</v>
      </c>
      <c r="C8069">
        <v>1.4133100000000001</v>
      </c>
      <c r="D8069">
        <v>7.5299599999999994E-2</v>
      </c>
      <c r="E8069">
        <v>1.1359699999999999</v>
      </c>
      <c r="F8069">
        <v>-0.52302599999999999</v>
      </c>
      <c r="G8069">
        <v>1.2567699999999999</v>
      </c>
      <c r="H8069">
        <v>-0.624884</v>
      </c>
      <c r="I8069">
        <v>1.23139</v>
      </c>
      <c r="J8069">
        <v>-0.60360899999999995</v>
      </c>
      <c r="K8069">
        <v>1.23624</v>
      </c>
      <c r="L8069">
        <v>-0.60736800000000002</v>
      </c>
      <c r="M8069">
        <v>1.2356</v>
      </c>
      <c r="N8069">
        <v>-0.60692199999999996</v>
      </c>
      <c r="O8069">
        <v>1.23516</v>
      </c>
      <c r="P8069">
        <v>-0.60686799999999996</v>
      </c>
      <c r="Q8069">
        <v>1.2340199999999999</v>
      </c>
      <c r="R8069">
        <v>-0.60722399999999999</v>
      </c>
      <c r="S8069">
        <v>1.2301299999999999</v>
      </c>
      <c r="T8069">
        <v>-0.61079000000000006</v>
      </c>
      <c r="U8069">
        <v>1.23655</v>
      </c>
      <c r="V8069">
        <v>-0.644235</v>
      </c>
    </row>
    <row r="8070" spans="2:22" x14ac:dyDescent="0.2">
      <c r="B8070">
        <v>80.66</v>
      </c>
      <c r="C8070">
        <v>1.4114</v>
      </c>
      <c r="D8070">
        <v>7.2894200000000006E-2</v>
      </c>
      <c r="E8070">
        <v>1.1391500000000001</v>
      </c>
      <c r="F8070">
        <v>-0.52292300000000003</v>
      </c>
      <c r="G8070">
        <v>1.2562</v>
      </c>
      <c r="H8070">
        <v>-0.62490500000000004</v>
      </c>
      <c r="I8070">
        <v>1.2314799999999999</v>
      </c>
      <c r="J8070">
        <v>-0.60360400000000003</v>
      </c>
      <c r="K8070">
        <v>1.2362299999999999</v>
      </c>
      <c r="L8070">
        <v>-0.60736999999999997</v>
      </c>
      <c r="M8070">
        <v>1.2356</v>
      </c>
      <c r="N8070">
        <v>-0.60692199999999996</v>
      </c>
      <c r="O8070">
        <v>1.23516</v>
      </c>
      <c r="P8070">
        <v>-0.60686700000000005</v>
      </c>
      <c r="Q8070">
        <v>1.2340199999999999</v>
      </c>
      <c r="R8070">
        <v>-0.60721800000000004</v>
      </c>
      <c r="S8070">
        <v>1.2301</v>
      </c>
      <c r="T8070">
        <v>-0.61076200000000003</v>
      </c>
      <c r="U8070">
        <v>1.2364599999999999</v>
      </c>
      <c r="V8070">
        <v>-0.64413900000000002</v>
      </c>
    </row>
    <row r="8071" spans="2:22" x14ac:dyDescent="0.2">
      <c r="B8071">
        <v>80.67</v>
      </c>
      <c r="C8071">
        <v>1.4094899999999999</v>
      </c>
      <c r="D8071">
        <v>7.0501499999999995E-2</v>
      </c>
      <c r="E8071">
        <v>1.14232</v>
      </c>
      <c r="F8071">
        <v>-0.52283199999999996</v>
      </c>
      <c r="G8071">
        <v>1.25562</v>
      </c>
      <c r="H8071">
        <v>-0.62492499999999995</v>
      </c>
      <c r="I8071">
        <v>1.2315799999999999</v>
      </c>
      <c r="J8071">
        <v>-0.60360000000000003</v>
      </c>
      <c r="K8071">
        <v>1.2362200000000001</v>
      </c>
      <c r="L8071">
        <v>-0.60737099999999999</v>
      </c>
      <c r="M8071">
        <v>1.23559</v>
      </c>
      <c r="N8071">
        <v>-0.60692199999999996</v>
      </c>
      <c r="O8071">
        <v>1.23516</v>
      </c>
      <c r="P8071">
        <v>-0.60686600000000002</v>
      </c>
      <c r="Q8071">
        <v>1.2340100000000001</v>
      </c>
      <c r="R8071">
        <v>-0.60721199999999997</v>
      </c>
      <c r="S8071">
        <v>1.2300800000000001</v>
      </c>
      <c r="T8071">
        <v>-0.61073299999999997</v>
      </c>
      <c r="U8071">
        <v>1.23631</v>
      </c>
      <c r="V8071">
        <v>-0.64404399999999995</v>
      </c>
    </row>
    <row r="8072" spans="2:22" x14ac:dyDescent="0.2">
      <c r="B8072">
        <v>80.680000000000007</v>
      </c>
      <c r="C8072">
        <v>1.4075899999999999</v>
      </c>
      <c r="D8072">
        <v>6.8121600000000004E-2</v>
      </c>
      <c r="E8072">
        <v>1.14547</v>
      </c>
      <c r="F8072">
        <v>-0.52275000000000005</v>
      </c>
      <c r="G8072">
        <v>1.25505</v>
      </c>
      <c r="H8072">
        <v>-0.62494300000000003</v>
      </c>
      <c r="I8072">
        <v>1.23167</v>
      </c>
      <c r="J8072">
        <v>-0.60359600000000002</v>
      </c>
      <c r="K8072">
        <v>1.2362</v>
      </c>
      <c r="L8072">
        <v>-0.60737200000000002</v>
      </c>
      <c r="M8072">
        <v>1.23559</v>
      </c>
      <c r="N8072">
        <v>-0.60692199999999996</v>
      </c>
      <c r="O8072">
        <v>1.23516</v>
      </c>
      <c r="P8072">
        <v>-0.60686499999999999</v>
      </c>
      <c r="Q8072">
        <v>1.2340100000000001</v>
      </c>
      <c r="R8072">
        <v>-0.60720600000000002</v>
      </c>
      <c r="S8072">
        <v>1.2300500000000001</v>
      </c>
      <c r="T8072">
        <v>-0.61070500000000005</v>
      </c>
      <c r="U8072">
        <v>1.23611</v>
      </c>
      <c r="V8072">
        <v>-0.64394700000000005</v>
      </c>
    </row>
    <row r="8073" spans="2:22" x14ac:dyDescent="0.2">
      <c r="B8073">
        <v>80.69</v>
      </c>
      <c r="C8073">
        <v>1.40568</v>
      </c>
      <c r="D8073">
        <v>6.5754300000000002E-2</v>
      </c>
      <c r="E8073">
        <v>1.14859</v>
      </c>
      <c r="F8073">
        <v>-0.52268000000000003</v>
      </c>
      <c r="G8073">
        <v>1.25448</v>
      </c>
      <c r="H8073">
        <v>-0.62495900000000004</v>
      </c>
      <c r="I8073">
        <v>1.23176</v>
      </c>
      <c r="J8073">
        <v>-0.60359200000000002</v>
      </c>
      <c r="K8073">
        <v>1.2361899999999999</v>
      </c>
      <c r="L8073">
        <v>-0.60737300000000005</v>
      </c>
      <c r="M8073">
        <v>1.23559</v>
      </c>
      <c r="N8073">
        <v>-0.60692299999999999</v>
      </c>
      <c r="O8073">
        <v>1.23516</v>
      </c>
      <c r="P8073">
        <v>-0.60686399999999996</v>
      </c>
      <c r="Q8073">
        <v>1.234</v>
      </c>
      <c r="R8073">
        <v>-0.60719999999999996</v>
      </c>
      <c r="S8073">
        <v>1.23003</v>
      </c>
      <c r="T8073">
        <v>-0.61067700000000003</v>
      </c>
      <c r="U8073">
        <v>1.236</v>
      </c>
      <c r="V8073">
        <v>-0.64385099999999995</v>
      </c>
    </row>
    <row r="8074" spans="2:22" x14ac:dyDescent="0.2">
      <c r="B8074">
        <v>80.7</v>
      </c>
      <c r="C8074">
        <v>1.40378</v>
      </c>
      <c r="D8074">
        <v>6.33996E-2</v>
      </c>
      <c r="E8074">
        <v>1.1516900000000001</v>
      </c>
      <c r="F8074">
        <v>-0.52261999999999997</v>
      </c>
      <c r="G8074">
        <v>1.2539</v>
      </c>
      <c r="H8074">
        <v>-0.624973</v>
      </c>
      <c r="I8074">
        <v>1.23186</v>
      </c>
      <c r="J8074">
        <v>-0.60358800000000001</v>
      </c>
      <c r="K8074">
        <v>1.2361800000000001</v>
      </c>
      <c r="L8074">
        <v>-0.60737399999999997</v>
      </c>
      <c r="M8074">
        <v>1.23559</v>
      </c>
      <c r="N8074">
        <v>-0.60692299999999999</v>
      </c>
      <c r="O8074">
        <v>1.23516</v>
      </c>
      <c r="P8074">
        <v>-0.60686300000000004</v>
      </c>
      <c r="Q8074">
        <v>1.234</v>
      </c>
      <c r="R8074">
        <v>-0.60719500000000004</v>
      </c>
      <c r="S8074">
        <v>1.23001</v>
      </c>
      <c r="T8074">
        <v>-0.61064799999999997</v>
      </c>
      <c r="U8074">
        <v>1.23587</v>
      </c>
      <c r="V8074">
        <v>-0.64375400000000005</v>
      </c>
    </row>
    <row r="8075" spans="2:22" x14ac:dyDescent="0.2">
      <c r="B8075">
        <v>80.709999999999994</v>
      </c>
      <c r="C8075">
        <v>1.40188</v>
      </c>
      <c r="D8075">
        <v>6.1057599999999997E-2</v>
      </c>
      <c r="E8075">
        <v>1.1547700000000001</v>
      </c>
      <c r="F8075">
        <v>-0.52257100000000001</v>
      </c>
      <c r="G8075">
        <v>1.2533300000000001</v>
      </c>
      <c r="H8075">
        <v>-0.62498500000000001</v>
      </c>
      <c r="I8075">
        <v>1.2319500000000001</v>
      </c>
      <c r="J8075">
        <v>-0.60358500000000004</v>
      </c>
      <c r="K8075">
        <v>1.2361599999999999</v>
      </c>
      <c r="L8075">
        <v>-0.60737399999999997</v>
      </c>
      <c r="M8075">
        <v>1.23559</v>
      </c>
      <c r="N8075">
        <v>-0.60692299999999999</v>
      </c>
      <c r="O8075">
        <v>1.23516</v>
      </c>
      <c r="P8075">
        <v>-0.60686200000000001</v>
      </c>
      <c r="Q8075">
        <v>1.2339899999999999</v>
      </c>
      <c r="R8075">
        <v>-0.60718899999999998</v>
      </c>
      <c r="S8075">
        <v>1.2299899999999999</v>
      </c>
      <c r="T8075">
        <v>-0.61062000000000005</v>
      </c>
      <c r="U8075">
        <v>1.23576</v>
      </c>
      <c r="V8075">
        <v>-0.64365700000000003</v>
      </c>
    </row>
    <row r="8076" spans="2:22" x14ac:dyDescent="0.2">
      <c r="B8076">
        <v>80.72</v>
      </c>
      <c r="C8076">
        <v>1.39998</v>
      </c>
      <c r="D8076">
        <v>5.8728099999999998E-2</v>
      </c>
      <c r="E8076">
        <v>1.1578200000000001</v>
      </c>
      <c r="F8076">
        <v>-0.52253099999999997</v>
      </c>
      <c r="G8076">
        <v>1.25275</v>
      </c>
      <c r="H8076">
        <v>-0.624996</v>
      </c>
      <c r="I8076">
        <v>1.2320500000000001</v>
      </c>
      <c r="J8076">
        <v>-0.60358199999999995</v>
      </c>
      <c r="K8076">
        <v>1.2361500000000001</v>
      </c>
      <c r="L8076">
        <v>-0.607375</v>
      </c>
      <c r="M8076">
        <v>1.23559</v>
      </c>
      <c r="N8076">
        <v>-0.60692299999999999</v>
      </c>
      <c r="O8076">
        <v>1.23516</v>
      </c>
      <c r="P8076">
        <v>-0.60685999999999996</v>
      </c>
      <c r="Q8076">
        <v>1.2339899999999999</v>
      </c>
      <c r="R8076">
        <v>-0.60718300000000003</v>
      </c>
      <c r="S8076">
        <v>1.22997</v>
      </c>
      <c r="T8076">
        <v>-0.61059200000000002</v>
      </c>
      <c r="U8076">
        <v>1.2355400000000001</v>
      </c>
      <c r="V8076">
        <v>-0.64356000000000002</v>
      </c>
    </row>
    <row r="8077" spans="2:22" x14ac:dyDescent="0.2">
      <c r="B8077">
        <v>80.73</v>
      </c>
      <c r="C8077">
        <v>1.39808</v>
      </c>
      <c r="D8077">
        <v>5.6411200000000002E-2</v>
      </c>
      <c r="E8077">
        <v>1.1608400000000001</v>
      </c>
      <c r="F8077">
        <v>-0.52250200000000002</v>
      </c>
      <c r="G8077">
        <v>1.25217</v>
      </c>
      <c r="H8077">
        <v>-0.625004</v>
      </c>
      <c r="I8077">
        <v>1.23214</v>
      </c>
      <c r="J8077">
        <v>-0.60358000000000001</v>
      </c>
      <c r="K8077">
        <v>1.23613</v>
      </c>
      <c r="L8077">
        <v>-0.60737600000000003</v>
      </c>
      <c r="M8077">
        <v>1.23559</v>
      </c>
      <c r="N8077">
        <v>-0.60692299999999999</v>
      </c>
      <c r="O8077">
        <v>1.23516</v>
      </c>
      <c r="P8077">
        <v>-0.60685900000000004</v>
      </c>
      <c r="Q8077">
        <v>1.2339899999999999</v>
      </c>
      <c r="R8077">
        <v>-0.60717699999999997</v>
      </c>
      <c r="S8077">
        <v>1.2299500000000001</v>
      </c>
      <c r="T8077">
        <v>-0.61056299999999997</v>
      </c>
      <c r="U8077">
        <v>1.23533</v>
      </c>
      <c r="V8077">
        <v>-0.64346300000000001</v>
      </c>
    </row>
    <row r="8078" spans="2:22" x14ac:dyDescent="0.2">
      <c r="B8078">
        <v>80.739999999999995</v>
      </c>
      <c r="C8078">
        <v>1.39618</v>
      </c>
      <c r="D8078">
        <v>5.4106700000000001E-2</v>
      </c>
      <c r="E8078">
        <v>1.16384</v>
      </c>
      <c r="F8078">
        <v>-0.52248399999999995</v>
      </c>
      <c r="G8078">
        <v>1.2516</v>
      </c>
      <c r="H8078">
        <v>-0.62500999999999995</v>
      </c>
      <c r="I8078">
        <v>1.23224</v>
      </c>
      <c r="J8078">
        <v>-0.60357700000000003</v>
      </c>
      <c r="K8078">
        <v>1.2361200000000001</v>
      </c>
      <c r="L8078">
        <v>-0.60737699999999994</v>
      </c>
      <c r="M8078">
        <v>1.2355799999999999</v>
      </c>
      <c r="N8078">
        <v>-0.60692299999999999</v>
      </c>
      <c r="O8078">
        <v>1.23516</v>
      </c>
      <c r="P8078">
        <v>-0.60685800000000001</v>
      </c>
      <c r="Q8078">
        <v>1.2339800000000001</v>
      </c>
      <c r="R8078">
        <v>-0.60717100000000002</v>
      </c>
      <c r="S8078">
        <v>1.22993</v>
      </c>
      <c r="T8078">
        <v>-0.61053500000000005</v>
      </c>
      <c r="U8078">
        <v>1.23525</v>
      </c>
      <c r="V8078">
        <v>-0.64336499999999996</v>
      </c>
    </row>
    <row r="8079" spans="2:22" x14ac:dyDescent="0.2">
      <c r="B8079">
        <v>80.75</v>
      </c>
      <c r="C8079">
        <v>1.39429</v>
      </c>
      <c r="D8079">
        <v>5.1814699999999998E-2</v>
      </c>
      <c r="E8079">
        <v>1.16682</v>
      </c>
      <c r="F8079">
        <v>-0.52247500000000002</v>
      </c>
      <c r="G8079">
        <v>1.25102</v>
      </c>
      <c r="H8079">
        <v>-0.62501399999999996</v>
      </c>
      <c r="I8079">
        <v>1.23234</v>
      </c>
      <c r="J8079">
        <v>-0.60357499999999997</v>
      </c>
      <c r="K8079">
        <v>1.23611</v>
      </c>
      <c r="L8079">
        <v>-0.60737799999999997</v>
      </c>
      <c r="M8079">
        <v>1.2355799999999999</v>
      </c>
      <c r="N8079">
        <v>-0.60692400000000002</v>
      </c>
      <c r="O8079">
        <v>1.23516</v>
      </c>
      <c r="P8079">
        <v>-0.60685699999999998</v>
      </c>
      <c r="Q8079">
        <v>1.2339800000000001</v>
      </c>
      <c r="R8079">
        <v>-0.60716499999999995</v>
      </c>
      <c r="S8079">
        <v>1.2299100000000001</v>
      </c>
      <c r="T8079">
        <v>-0.61050700000000002</v>
      </c>
      <c r="U8079">
        <v>1.2350099999999999</v>
      </c>
      <c r="V8079">
        <v>-0.64326700000000003</v>
      </c>
    </row>
    <row r="8080" spans="2:22" x14ac:dyDescent="0.2">
      <c r="B8080">
        <v>80.760000000000005</v>
      </c>
      <c r="C8080">
        <v>1.3924000000000001</v>
      </c>
      <c r="D8080">
        <v>4.9535099999999999E-2</v>
      </c>
      <c r="E8080">
        <v>1.1697599999999999</v>
      </c>
      <c r="F8080">
        <v>-0.52247600000000005</v>
      </c>
      <c r="G8080">
        <v>1.25044</v>
      </c>
      <c r="H8080">
        <v>-0.62501700000000004</v>
      </c>
      <c r="I8080">
        <v>1.23244</v>
      </c>
      <c r="J8080">
        <v>-0.60357400000000005</v>
      </c>
      <c r="K8080">
        <v>1.2360899999999999</v>
      </c>
      <c r="L8080">
        <v>-0.60737799999999997</v>
      </c>
      <c r="M8080">
        <v>1.2355799999999999</v>
      </c>
      <c r="N8080">
        <v>-0.60692400000000002</v>
      </c>
      <c r="O8080">
        <v>1.23516</v>
      </c>
      <c r="P8080">
        <v>-0.60685599999999995</v>
      </c>
      <c r="Q8080">
        <v>1.2339800000000001</v>
      </c>
      <c r="R8080">
        <v>-0.607159</v>
      </c>
      <c r="S8080">
        <v>1.2298899999999999</v>
      </c>
      <c r="T8080">
        <v>-0.61047799999999997</v>
      </c>
      <c r="U8080">
        <v>1.23499</v>
      </c>
      <c r="V8080">
        <v>-0.64316899999999999</v>
      </c>
    </row>
    <row r="8081" spans="2:22" x14ac:dyDescent="0.2">
      <c r="B8081">
        <v>80.77</v>
      </c>
      <c r="C8081">
        <v>1.3905099999999999</v>
      </c>
      <c r="D8081">
        <v>4.7267900000000002E-2</v>
      </c>
      <c r="E8081">
        <v>1.1726799999999999</v>
      </c>
      <c r="F8081">
        <v>-0.52248700000000003</v>
      </c>
      <c r="G8081">
        <v>1.24987</v>
      </c>
      <c r="H8081">
        <v>-0.62501700000000004</v>
      </c>
      <c r="I8081">
        <v>1.2325299999999999</v>
      </c>
      <c r="J8081">
        <v>-0.60357300000000003</v>
      </c>
      <c r="K8081">
        <v>1.2360800000000001</v>
      </c>
      <c r="L8081">
        <v>-0.607379</v>
      </c>
      <c r="M8081">
        <v>1.2355799999999999</v>
      </c>
      <c r="N8081">
        <v>-0.60692400000000002</v>
      </c>
      <c r="O8081">
        <v>1.23516</v>
      </c>
      <c r="P8081">
        <v>-0.60685500000000003</v>
      </c>
      <c r="Q8081">
        <v>1.23397</v>
      </c>
      <c r="R8081">
        <v>-0.60715399999999997</v>
      </c>
      <c r="S8081">
        <v>1.22987</v>
      </c>
      <c r="T8081">
        <v>-0.61045000000000005</v>
      </c>
      <c r="U8081">
        <v>1.23475</v>
      </c>
      <c r="V8081">
        <v>-0.64307099999999995</v>
      </c>
    </row>
    <row r="8082" spans="2:22" x14ac:dyDescent="0.2">
      <c r="B8082">
        <v>80.78</v>
      </c>
      <c r="C8082">
        <v>1.38862</v>
      </c>
      <c r="D8082">
        <v>4.5012999999999997E-2</v>
      </c>
      <c r="E8082">
        <v>1.17557</v>
      </c>
      <c r="F8082">
        <v>-0.52250700000000005</v>
      </c>
      <c r="G8082">
        <v>1.24929</v>
      </c>
      <c r="H8082">
        <v>-0.62501600000000002</v>
      </c>
      <c r="I8082">
        <v>1.2326299999999999</v>
      </c>
      <c r="J8082">
        <v>-0.603572</v>
      </c>
      <c r="K8082">
        <v>1.2360599999999999</v>
      </c>
      <c r="L8082">
        <v>-0.607379</v>
      </c>
      <c r="M8082">
        <v>1.2355799999999999</v>
      </c>
      <c r="N8082">
        <v>-0.60692400000000002</v>
      </c>
      <c r="O8082">
        <v>1.23516</v>
      </c>
      <c r="P8082">
        <v>-0.606854</v>
      </c>
      <c r="Q8082">
        <v>1.23397</v>
      </c>
      <c r="R8082">
        <v>-0.60714800000000002</v>
      </c>
      <c r="S8082">
        <v>1.22986</v>
      </c>
      <c r="T8082">
        <v>-0.61042200000000002</v>
      </c>
      <c r="U8082">
        <v>1.2346600000000001</v>
      </c>
      <c r="V8082">
        <v>-0.64297199999999999</v>
      </c>
    </row>
    <row r="8083" spans="2:22" x14ac:dyDescent="0.2">
      <c r="B8083">
        <v>80.790000000000006</v>
      </c>
      <c r="C8083">
        <v>1.38673</v>
      </c>
      <c r="D8083">
        <v>4.2770299999999997E-2</v>
      </c>
      <c r="E8083">
        <v>1.1784300000000001</v>
      </c>
      <c r="F8083">
        <v>-0.52253700000000003</v>
      </c>
      <c r="G8083">
        <v>1.24871</v>
      </c>
      <c r="H8083">
        <v>-0.62501300000000004</v>
      </c>
      <c r="I8083">
        <v>1.2327300000000001</v>
      </c>
      <c r="J8083">
        <v>-0.60357099999999997</v>
      </c>
      <c r="K8083">
        <v>1.2360500000000001</v>
      </c>
      <c r="L8083">
        <v>-0.60738000000000003</v>
      </c>
      <c r="M8083">
        <v>1.2355799999999999</v>
      </c>
      <c r="N8083">
        <v>-0.60692400000000002</v>
      </c>
      <c r="O8083">
        <v>1.23516</v>
      </c>
      <c r="P8083">
        <v>-0.60685299999999998</v>
      </c>
      <c r="Q8083">
        <v>1.23397</v>
      </c>
      <c r="R8083">
        <v>-0.60714199999999996</v>
      </c>
      <c r="S8083">
        <v>1.22984</v>
      </c>
      <c r="T8083">
        <v>-0.61039299999999996</v>
      </c>
      <c r="U8083">
        <v>1.2344999999999999</v>
      </c>
      <c r="V8083">
        <v>-0.64287300000000003</v>
      </c>
    </row>
    <row r="8084" spans="2:22" x14ac:dyDescent="0.2">
      <c r="B8084">
        <v>80.8</v>
      </c>
      <c r="C8084">
        <v>1.3848400000000001</v>
      </c>
      <c r="D8084">
        <v>4.054E-2</v>
      </c>
      <c r="E8084">
        <v>1.1812499999999999</v>
      </c>
      <c r="F8084">
        <v>-0.52257600000000004</v>
      </c>
      <c r="G8084">
        <v>1.24814</v>
      </c>
      <c r="H8084">
        <v>-0.62500699999999998</v>
      </c>
      <c r="I8084">
        <v>1.2328300000000001</v>
      </c>
      <c r="J8084">
        <v>-0.60357099999999997</v>
      </c>
      <c r="K8084">
        <v>1.23603</v>
      </c>
      <c r="L8084">
        <v>-0.60738000000000003</v>
      </c>
      <c r="M8084">
        <v>1.2355700000000001</v>
      </c>
      <c r="N8084">
        <v>-0.60692400000000002</v>
      </c>
      <c r="O8084">
        <v>1.23516</v>
      </c>
      <c r="P8084">
        <v>-0.60685199999999995</v>
      </c>
      <c r="Q8084">
        <v>1.23397</v>
      </c>
      <c r="R8084">
        <v>-0.60713600000000001</v>
      </c>
      <c r="S8084">
        <v>1.22983</v>
      </c>
      <c r="T8084">
        <v>-0.61036500000000005</v>
      </c>
      <c r="U8084">
        <v>1.2342599999999999</v>
      </c>
      <c r="V8084">
        <v>-0.64277399999999996</v>
      </c>
    </row>
    <row r="8085" spans="2:22" x14ac:dyDescent="0.2">
      <c r="B8085">
        <v>80.81</v>
      </c>
      <c r="C8085">
        <v>1.3829499999999999</v>
      </c>
      <c r="D8085">
        <v>3.8321899999999999E-2</v>
      </c>
      <c r="E8085">
        <v>1.18405</v>
      </c>
      <c r="F8085">
        <v>-0.52262500000000001</v>
      </c>
      <c r="G8085">
        <v>1.24756</v>
      </c>
      <c r="H8085">
        <v>-0.625</v>
      </c>
      <c r="I8085">
        <v>1.2329300000000001</v>
      </c>
      <c r="J8085">
        <v>-0.60357099999999997</v>
      </c>
      <c r="K8085">
        <v>1.2360199999999999</v>
      </c>
      <c r="L8085">
        <v>-0.60738099999999995</v>
      </c>
      <c r="M8085">
        <v>1.2355700000000001</v>
      </c>
      <c r="N8085">
        <v>-0.60692400000000002</v>
      </c>
      <c r="O8085">
        <v>1.23516</v>
      </c>
      <c r="P8085">
        <v>-0.60685100000000003</v>
      </c>
      <c r="Q8085">
        <v>1.2339599999999999</v>
      </c>
      <c r="R8085">
        <v>-0.60712999999999995</v>
      </c>
      <c r="S8085">
        <v>1.2298100000000001</v>
      </c>
      <c r="T8085">
        <v>-0.61033700000000002</v>
      </c>
      <c r="U8085">
        <v>1.2342599999999999</v>
      </c>
      <c r="V8085">
        <v>-0.642675</v>
      </c>
    </row>
    <row r="8086" spans="2:22" x14ac:dyDescent="0.2">
      <c r="B8086">
        <v>80.819999999999993</v>
      </c>
      <c r="C8086">
        <v>1.38107</v>
      </c>
      <c r="D8086">
        <v>3.6115899999999999E-2</v>
      </c>
      <c r="E8086">
        <v>1.18682</v>
      </c>
      <c r="F8086">
        <v>-0.52268300000000001</v>
      </c>
      <c r="G8086">
        <v>1.24699</v>
      </c>
      <c r="H8086">
        <v>-0.62499099999999996</v>
      </c>
      <c r="I8086">
        <v>1.2330300000000001</v>
      </c>
      <c r="J8086">
        <v>-0.60357099999999997</v>
      </c>
      <c r="K8086">
        <v>1.236</v>
      </c>
      <c r="L8086">
        <v>-0.60738099999999995</v>
      </c>
      <c r="M8086">
        <v>1.2355700000000001</v>
      </c>
      <c r="N8086">
        <v>-0.60692400000000002</v>
      </c>
      <c r="O8086">
        <v>1.23516</v>
      </c>
      <c r="P8086">
        <v>-0.60685</v>
      </c>
      <c r="Q8086">
        <v>1.2339599999999999</v>
      </c>
      <c r="R8086">
        <v>-0.60712500000000003</v>
      </c>
      <c r="S8086">
        <v>1.2298</v>
      </c>
      <c r="T8086">
        <v>-0.61030899999999999</v>
      </c>
      <c r="U8086">
        <v>1.2340500000000001</v>
      </c>
      <c r="V8086">
        <v>-0.64257600000000004</v>
      </c>
    </row>
    <row r="8087" spans="2:22" x14ac:dyDescent="0.2">
      <c r="B8087">
        <v>80.83</v>
      </c>
      <c r="C8087">
        <v>1.3791800000000001</v>
      </c>
      <c r="D8087">
        <v>3.3922099999999997E-2</v>
      </c>
      <c r="E8087">
        <v>1.18956</v>
      </c>
      <c r="F8087">
        <v>-0.52274900000000002</v>
      </c>
      <c r="G8087">
        <v>1.2464200000000001</v>
      </c>
      <c r="H8087">
        <v>-0.62497999999999998</v>
      </c>
      <c r="I8087">
        <v>1.2331300000000001</v>
      </c>
      <c r="J8087">
        <v>-0.603572</v>
      </c>
      <c r="K8087">
        <v>1.2359899999999999</v>
      </c>
      <c r="L8087">
        <v>-0.60738099999999995</v>
      </c>
      <c r="M8087">
        <v>1.2355700000000001</v>
      </c>
      <c r="N8087">
        <v>-0.60692500000000005</v>
      </c>
      <c r="O8087">
        <v>1.23516</v>
      </c>
      <c r="P8087">
        <v>-0.60684899999999997</v>
      </c>
      <c r="Q8087">
        <v>1.2339599999999999</v>
      </c>
      <c r="R8087">
        <v>-0.60711899999999996</v>
      </c>
      <c r="S8087">
        <v>1.2297800000000001</v>
      </c>
      <c r="T8087">
        <v>-0.61028099999999996</v>
      </c>
      <c r="U8087">
        <v>1.23397</v>
      </c>
      <c r="V8087">
        <v>-0.64247600000000005</v>
      </c>
    </row>
    <row r="8088" spans="2:22" x14ac:dyDescent="0.2">
      <c r="B8088">
        <v>80.84</v>
      </c>
      <c r="C8088">
        <v>1.3773</v>
      </c>
      <c r="D8088">
        <v>3.1740400000000002E-2</v>
      </c>
      <c r="E8088">
        <v>1.1922600000000001</v>
      </c>
      <c r="F8088">
        <v>-0.52282499999999998</v>
      </c>
      <c r="G8088">
        <v>1.2458400000000001</v>
      </c>
      <c r="H8088">
        <v>-0.62496700000000005</v>
      </c>
      <c r="I8088">
        <v>1.23323</v>
      </c>
      <c r="J8088">
        <v>-0.60357300000000003</v>
      </c>
      <c r="K8088">
        <v>1.23597</v>
      </c>
      <c r="L8088">
        <v>-0.60738199999999998</v>
      </c>
      <c r="M8088">
        <v>1.2355700000000001</v>
      </c>
      <c r="N8088">
        <v>-0.60692500000000005</v>
      </c>
      <c r="O8088">
        <v>1.23516</v>
      </c>
      <c r="P8088">
        <v>-0.60684800000000005</v>
      </c>
      <c r="Q8088">
        <v>1.2339599999999999</v>
      </c>
      <c r="R8088">
        <v>-0.60711300000000001</v>
      </c>
      <c r="S8088">
        <v>1.22977</v>
      </c>
      <c r="T8088">
        <v>-0.61025300000000005</v>
      </c>
      <c r="U8088">
        <v>1.23386</v>
      </c>
      <c r="V8088">
        <v>-0.64237599999999995</v>
      </c>
    </row>
    <row r="8089" spans="2:22" x14ac:dyDescent="0.2">
      <c r="B8089">
        <v>80.849999999999994</v>
      </c>
      <c r="C8089">
        <v>1.3754200000000001</v>
      </c>
      <c r="D8089">
        <v>2.9570800000000001E-2</v>
      </c>
      <c r="E8089">
        <v>1.1949399999999999</v>
      </c>
      <c r="F8089">
        <v>-0.52290899999999996</v>
      </c>
      <c r="G8089">
        <v>1.2452700000000001</v>
      </c>
      <c r="H8089">
        <v>-0.62495299999999998</v>
      </c>
      <c r="I8089">
        <v>1.23333</v>
      </c>
      <c r="J8089">
        <v>-0.60357499999999997</v>
      </c>
      <c r="K8089">
        <v>1.2359599999999999</v>
      </c>
      <c r="L8089">
        <v>-0.60738199999999998</v>
      </c>
      <c r="M8089">
        <v>1.23556</v>
      </c>
      <c r="N8089">
        <v>-0.60692500000000005</v>
      </c>
      <c r="O8089">
        <v>1.23516</v>
      </c>
      <c r="P8089">
        <v>-0.606846</v>
      </c>
      <c r="Q8089">
        <v>1.2339599999999999</v>
      </c>
      <c r="R8089">
        <v>-0.60710699999999995</v>
      </c>
      <c r="S8089">
        <v>1.22976</v>
      </c>
      <c r="T8089">
        <v>-0.61022399999999999</v>
      </c>
      <c r="U8089">
        <v>1.23359</v>
      </c>
      <c r="V8089">
        <v>-0.64227599999999996</v>
      </c>
    </row>
    <row r="8090" spans="2:22" x14ac:dyDescent="0.2">
      <c r="B8090">
        <v>80.86</v>
      </c>
      <c r="C8090">
        <v>1.37354</v>
      </c>
      <c r="D8090">
        <v>2.7413199999999999E-2</v>
      </c>
      <c r="E8090">
        <v>1.1975800000000001</v>
      </c>
      <c r="F8090">
        <v>-0.52300199999999997</v>
      </c>
      <c r="G8090">
        <v>1.2446999999999999</v>
      </c>
      <c r="H8090">
        <v>-0.62493600000000005</v>
      </c>
      <c r="I8090">
        <v>1.23343</v>
      </c>
      <c r="J8090">
        <v>-0.603576</v>
      </c>
      <c r="K8090">
        <v>1.23594</v>
      </c>
      <c r="L8090">
        <v>-0.60738199999999998</v>
      </c>
      <c r="M8090">
        <v>1.23556</v>
      </c>
      <c r="N8090">
        <v>-0.60692500000000005</v>
      </c>
      <c r="O8090">
        <v>1.23516</v>
      </c>
      <c r="P8090">
        <v>-0.60684499999999997</v>
      </c>
      <c r="Q8090">
        <v>1.2339500000000001</v>
      </c>
      <c r="R8090">
        <v>-0.607101</v>
      </c>
      <c r="S8090">
        <v>1.2297499999999999</v>
      </c>
      <c r="T8090">
        <v>-0.61019599999999996</v>
      </c>
      <c r="U8090">
        <v>1.23349</v>
      </c>
      <c r="V8090">
        <v>-0.64217599999999997</v>
      </c>
    </row>
    <row r="8091" spans="2:22" x14ac:dyDescent="0.2">
      <c r="B8091">
        <v>80.87</v>
      </c>
      <c r="C8091">
        <v>1.3716600000000001</v>
      </c>
      <c r="D8091">
        <v>2.5267700000000001E-2</v>
      </c>
      <c r="E8091">
        <v>1.2001900000000001</v>
      </c>
      <c r="F8091">
        <v>-0.52310400000000001</v>
      </c>
      <c r="G8091">
        <v>1.24413</v>
      </c>
      <c r="H8091">
        <v>-0.62491799999999997</v>
      </c>
      <c r="I8091">
        <v>1.23353</v>
      </c>
      <c r="J8091">
        <v>-0.60357799999999995</v>
      </c>
      <c r="K8091">
        <v>1.23593</v>
      </c>
      <c r="L8091">
        <v>-0.60738199999999998</v>
      </c>
      <c r="M8091">
        <v>1.23556</v>
      </c>
      <c r="N8091">
        <v>-0.60692500000000005</v>
      </c>
      <c r="O8091">
        <v>1.23516</v>
      </c>
      <c r="P8091">
        <v>-0.60684400000000005</v>
      </c>
      <c r="Q8091">
        <v>1.2339500000000001</v>
      </c>
      <c r="R8091">
        <v>-0.60709599999999997</v>
      </c>
      <c r="S8091">
        <v>1.22973</v>
      </c>
      <c r="T8091">
        <v>-0.61016800000000004</v>
      </c>
      <c r="U8091">
        <v>1.2333099999999999</v>
      </c>
      <c r="V8091">
        <v>-0.64207599999999998</v>
      </c>
    </row>
    <row r="8092" spans="2:22" x14ac:dyDescent="0.2">
      <c r="B8092">
        <v>80.88</v>
      </c>
      <c r="C8092">
        <v>1.36978</v>
      </c>
      <c r="D8092">
        <v>2.3134100000000001E-2</v>
      </c>
      <c r="E8092">
        <v>1.2027600000000001</v>
      </c>
      <c r="F8092">
        <v>-0.52321399999999996</v>
      </c>
      <c r="G8092">
        <v>1.2435700000000001</v>
      </c>
      <c r="H8092">
        <v>-0.62489700000000004</v>
      </c>
      <c r="I8092">
        <v>1.23363</v>
      </c>
      <c r="J8092">
        <v>-0.60358100000000003</v>
      </c>
      <c r="K8092">
        <v>1.2359100000000001</v>
      </c>
      <c r="L8092">
        <v>-0.60738199999999998</v>
      </c>
      <c r="M8092">
        <v>1.23556</v>
      </c>
      <c r="N8092">
        <v>-0.60692500000000005</v>
      </c>
      <c r="O8092">
        <v>1.23516</v>
      </c>
      <c r="P8092">
        <v>-0.60684300000000002</v>
      </c>
      <c r="Q8092">
        <v>1.2339500000000001</v>
      </c>
      <c r="R8092">
        <v>-0.60709000000000002</v>
      </c>
      <c r="S8092">
        <v>1.2297199999999999</v>
      </c>
      <c r="T8092">
        <v>-0.61014000000000002</v>
      </c>
      <c r="U8092">
        <v>1.23322</v>
      </c>
      <c r="V8092">
        <v>-0.64197499999999996</v>
      </c>
    </row>
    <row r="8093" spans="2:22" x14ac:dyDescent="0.2">
      <c r="B8093">
        <v>80.89</v>
      </c>
      <c r="C8093">
        <v>1.3678999999999999</v>
      </c>
      <c r="D8093">
        <v>2.10125E-2</v>
      </c>
      <c r="E8093">
        <v>1.2053100000000001</v>
      </c>
      <c r="F8093">
        <v>-0.52333200000000002</v>
      </c>
      <c r="G8093">
        <v>1.2430000000000001</v>
      </c>
      <c r="H8093">
        <v>-0.62487499999999996</v>
      </c>
      <c r="I8093">
        <v>1.2337400000000001</v>
      </c>
      <c r="J8093">
        <v>-0.60358299999999998</v>
      </c>
      <c r="K8093">
        <v>1.2358899999999999</v>
      </c>
      <c r="L8093">
        <v>-0.60738199999999998</v>
      </c>
      <c r="M8093">
        <v>1.23556</v>
      </c>
      <c r="N8093">
        <v>-0.60692500000000005</v>
      </c>
      <c r="O8093">
        <v>1.23516</v>
      </c>
      <c r="P8093">
        <v>-0.60684199999999999</v>
      </c>
      <c r="Q8093">
        <v>1.2339500000000001</v>
      </c>
      <c r="R8093">
        <v>-0.60708399999999996</v>
      </c>
      <c r="S8093">
        <v>1.2297100000000001</v>
      </c>
      <c r="T8093">
        <v>-0.61011199999999999</v>
      </c>
      <c r="U8093">
        <v>1.23319</v>
      </c>
      <c r="V8093">
        <v>-0.64187399999999994</v>
      </c>
    </row>
    <row r="8094" spans="2:22" x14ac:dyDescent="0.2">
      <c r="B8094">
        <v>80.900000000000006</v>
      </c>
      <c r="C8094">
        <v>1.36602</v>
      </c>
      <c r="D8094">
        <v>1.8902700000000001E-2</v>
      </c>
      <c r="E8094">
        <v>1.2078100000000001</v>
      </c>
      <c r="F8094">
        <v>-0.52345799999999998</v>
      </c>
      <c r="G8094">
        <v>1.24244</v>
      </c>
      <c r="H8094">
        <v>-0.62485100000000005</v>
      </c>
      <c r="I8094">
        <v>1.23384</v>
      </c>
      <c r="J8094">
        <v>-0.60358699999999998</v>
      </c>
      <c r="K8094">
        <v>1.2358800000000001</v>
      </c>
      <c r="L8094">
        <v>-0.60738199999999998</v>
      </c>
      <c r="M8094">
        <v>1.23556</v>
      </c>
      <c r="N8094">
        <v>-0.60692500000000005</v>
      </c>
      <c r="O8094">
        <v>1.23516</v>
      </c>
      <c r="P8094">
        <v>-0.60684099999999996</v>
      </c>
      <c r="Q8094">
        <v>1.2339500000000001</v>
      </c>
      <c r="R8094">
        <v>-0.60707800000000001</v>
      </c>
      <c r="S8094">
        <v>1.2297</v>
      </c>
      <c r="T8094">
        <v>-0.61008499999999999</v>
      </c>
      <c r="U8094">
        <v>1.2331000000000001</v>
      </c>
      <c r="V8094">
        <v>-0.64177300000000004</v>
      </c>
    </row>
    <row r="8095" spans="2:22" x14ac:dyDescent="0.2">
      <c r="B8095">
        <v>80.91</v>
      </c>
      <c r="C8095">
        <v>1.3641399999999999</v>
      </c>
      <c r="D8095">
        <v>1.6804800000000002E-2</v>
      </c>
      <c r="E8095">
        <v>1.2102900000000001</v>
      </c>
      <c r="F8095">
        <v>-0.52359199999999995</v>
      </c>
      <c r="G8095">
        <v>1.24187</v>
      </c>
      <c r="H8095">
        <v>-0.62482599999999999</v>
      </c>
      <c r="I8095">
        <v>1.23394</v>
      </c>
      <c r="J8095">
        <v>-0.60358999999999996</v>
      </c>
      <c r="K8095">
        <v>1.23586</v>
      </c>
      <c r="L8095">
        <v>-0.60738199999999998</v>
      </c>
      <c r="M8095">
        <v>1.2355499999999999</v>
      </c>
      <c r="N8095">
        <v>-0.60692500000000005</v>
      </c>
      <c r="O8095">
        <v>1.23516</v>
      </c>
      <c r="P8095">
        <v>-0.60684000000000005</v>
      </c>
      <c r="Q8095">
        <v>1.2339500000000001</v>
      </c>
      <c r="R8095">
        <v>-0.60707299999999997</v>
      </c>
      <c r="S8095">
        <v>1.2296899999999999</v>
      </c>
      <c r="T8095">
        <v>-0.61005699999999996</v>
      </c>
      <c r="U8095">
        <v>1.2328399999999999</v>
      </c>
      <c r="V8095">
        <v>-0.64167200000000002</v>
      </c>
    </row>
    <row r="8096" spans="2:22" x14ac:dyDescent="0.2">
      <c r="B8096">
        <v>80.92</v>
      </c>
      <c r="C8096">
        <v>1.36226</v>
      </c>
      <c r="D8096">
        <v>1.4718800000000001E-2</v>
      </c>
      <c r="E8096">
        <v>1.2127300000000001</v>
      </c>
      <c r="F8096">
        <v>-0.52373400000000003</v>
      </c>
      <c r="G8096">
        <v>1.2413099999999999</v>
      </c>
      <c r="H8096">
        <v>-0.62479799999999996</v>
      </c>
      <c r="I8096">
        <v>1.23404</v>
      </c>
      <c r="J8096">
        <v>-0.60359399999999996</v>
      </c>
      <c r="K8096">
        <v>1.2358499999999999</v>
      </c>
      <c r="L8096">
        <v>-0.60738199999999998</v>
      </c>
      <c r="M8096">
        <v>1.2355499999999999</v>
      </c>
      <c r="N8096">
        <v>-0.60692500000000005</v>
      </c>
      <c r="O8096">
        <v>1.23516</v>
      </c>
      <c r="P8096">
        <v>-0.60683900000000002</v>
      </c>
      <c r="Q8096">
        <v>1.2339500000000001</v>
      </c>
      <c r="R8096">
        <v>-0.60706700000000002</v>
      </c>
      <c r="S8096">
        <v>1.2296899999999999</v>
      </c>
      <c r="T8096">
        <v>-0.61002900000000004</v>
      </c>
      <c r="U8096">
        <v>1.23268</v>
      </c>
      <c r="V8096">
        <v>-0.641571</v>
      </c>
    </row>
    <row r="8097" spans="2:22" x14ac:dyDescent="0.2">
      <c r="B8097">
        <v>80.930000000000007</v>
      </c>
      <c r="C8097">
        <v>1.3603799999999999</v>
      </c>
      <c r="D8097">
        <v>1.2644600000000001E-2</v>
      </c>
      <c r="E8097">
        <v>1.2151400000000001</v>
      </c>
      <c r="F8097">
        <v>-0.52388400000000002</v>
      </c>
      <c r="G8097">
        <v>1.2407600000000001</v>
      </c>
      <c r="H8097">
        <v>-0.62476900000000002</v>
      </c>
      <c r="I8097">
        <v>1.23414</v>
      </c>
      <c r="J8097">
        <v>-0.60359799999999997</v>
      </c>
      <c r="K8097">
        <v>1.23583</v>
      </c>
      <c r="L8097">
        <v>-0.60738199999999998</v>
      </c>
      <c r="M8097">
        <v>1.2355499999999999</v>
      </c>
      <c r="N8097">
        <v>-0.60692500000000005</v>
      </c>
      <c r="O8097">
        <v>1.23516</v>
      </c>
      <c r="P8097">
        <v>-0.60683799999999999</v>
      </c>
      <c r="Q8097">
        <v>1.2339500000000001</v>
      </c>
      <c r="R8097">
        <v>-0.60706099999999996</v>
      </c>
      <c r="S8097">
        <v>1.2296800000000001</v>
      </c>
      <c r="T8097">
        <v>-0.61000100000000002</v>
      </c>
      <c r="U8097">
        <v>1.2325600000000001</v>
      </c>
      <c r="V8097">
        <v>-0.64146999999999998</v>
      </c>
    </row>
    <row r="8098" spans="2:22" x14ac:dyDescent="0.2">
      <c r="B8098">
        <v>80.94</v>
      </c>
      <c r="C8098">
        <v>1.3585100000000001</v>
      </c>
      <c r="D8098">
        <v>1.0582100000000001E-2</v>
      </c>
      <c r="E8098">
        <v>1.2175100000000001</v>
      </c>
      <c r="F8098">
        <v>-0.52404099999999998</v>
      </c>
      <c r="G8098">
        <v>1.2402</v>
      </c>
      <c r="H8098">
        <v>-0.62473800000000002</v>
      </c>
      <c r="I8098">
        <v>1.2342500000000001</v>
      </c>
      <c r="J8098">
        <v>-0.60360199999999997</v>
      </c>
      <c r="K8098">
        <v>1.2358100000000001</v>
      </c>
      <c r="L8098">
        <v>-0.60738099999999995</v>
      </c>
      <c r="M8098">
        <v>1.2355499999999999</v>
      </c>
      <c r="N8098">
        <v>-0.60692500000000005</v>
      </c>
      <c r="O8098">
        <v>1.23516</v>
      </c>
      <c r="P8098">
        <v>-0.60683699999999996</v>
      </c>
      <c r="Q8098">
        <v>1.2339500000000001</v>
      </c>
      <c r="R8098">
        <v>-0.60705600000000004</v>
      </c>
      <c r="S8098">
        <v>1.22967</v>
      </c>
      <c r="T8098">
        <v>-0.60997299999999999</v>
      </c>
      <c r="U8098">
        <v>1.23248</v>
      </c>
      <c r="V8098">
        <v>-0.64136800000000005</v>
      </c>
    </row>
    <row r="8099" spans="2:22" x14ac:dyDescent="0.2">
      <c r="B8099">
        <v>80.95</v>
      </c>
      <c r="C8099">
        <v>1.35663</v>
      </c>
      <c r="D8099">
        <v>8.5314399999999995E-3</v>
      </c>
      <c r="E8099">
        <v>1.2198500000000001</v>
      </c>
      <c r="F8099">
        <v>-0.52420500000000003</v>
      </c>
      <c r="G8099">
        <v>1.2396499999999999</v>
      </c>
      <c r="H8099">
        <v>-0.62470499999999995</v>
      </c>
      <c r="I8099">
        <v>1.2343500000000001</v>
      </c>
      <c r="J8099">
        <v>-0.603607</v>
      </c>
      <c r="K8099">
        <v>1.2358</v>
      </c>
      <c r="L8099">
        <v>-0.60738099999999995</v>
      </c>
      <c r="M8099">
        <v>1.2355499999999999</v>
      </c>
      <c r="N8099">
        <v>-0.60692500000000005</v>
      </c>
      <c r="O8099">
        <v>1.23516</v>
      </c>
      <c r="P8099">
        <v>-0.60683600000000004</v>
      </c>
      <c r="Q8099">
        <v>1.2339500000000001</v>
      </c>
      <c r="R8099">
        <v>-0.60704999999999998</v>
      </c>
      <c r="S8099">
        <v>1.22966</v>
      </c>
      <c r="T8099">
        <v>-0.60994599999999999</v>
      </c>
      <c r="U8099">
        <v>1.2323299999999999</v>
      </c>
      <c r="V8099">
        <v>-0.64126700000000003</v>
      </c>
    </row>
    <row r="8100" spans="2:22" x14ac:dyDescent="0.2">
      <c r="B8100">
        <v>80.959999999999994</v>
      </c>
      <c r="C8100">
        <v>1.3547499999999999</v>
      </c>
      <c r="D8100">
        <v>6.4924400000000004E-3</v>
      </c>
      <c r="E8100">
        <v>1.2221500000000001</v>
      </c>
      <c r="F8100">
        <v>-0.52437699999999998</v>
      </c>
      <c r="G8100">
        <v>1.23909</v>
      </c>
      <c r="H8100">
        <v>-0.62466999999999995</v>
      </c>
      <c r="I8100">
        <v>1.23445</v>
      </c>
      <c r="J8100">
        <v>-0.60361200000000004</v>
      </c>
      <c r="K8100">
        <v>1.2357800000000001</v>
      </c>
      <c r="L8100">
        <v>-0.60738099999999995</v>
      </c>
      <c r="M8100">
        <v>1.2355400000000001</v>
      </c>
      <c r="N8100">
        <v>-0.60692500000000005</v>
      </c>
      <c r="O8100">
        <v>1.23516</v>
      </c>
      <c r="P8100">
        <v>-0.60683500000000001</v>
      </c>
      <c r="Q8100">
        <v>1.2339500000000001</v>
      </c>
      <c r="R8100">
        <v>-0.60704400000000003</v>
      </c>
      <c r="S8100">
        <v>1.22966</v>
      </c>
      <c r="T8100">
        <v>-0.60991799999999996</v>
      </c>
      <c r="U8100">
        <v>1.2321599999999999</v>
      </c>
      <c r="V8100">
        <v>-0.64116499999999998</v>
      </c>
    </row>
    <row r="8101" spans="2:22" x14ac:dyDescent="0.2">
      <c r="B8101">
        <v>80.97</v>
      </c>
      <c r="C8101">
        <v>1.3528800000000001</v>
      </c>
      <c r="D8101">
        <v>4.4651200000000004E-3</v>
      </c>
      <c r="E8101">
        <v>1.2244200000000001</v>
      </c>
      <c r="F8101">
        <v>-0.52455600000000002</v>
      </c>
      <c r="G8101">
        <v>1.23855</v>
      </c>
      <c r="H8101">
        <v>-0.62463400000000002</v>
      </c>
      <c r="I8101">
        <v>1.23455</v>
      </c>
      <c r="J8101">
        <v>-0.60361699999999996</v>
      </c>
      <c r="K8101">
        <v>1.23576</v>
      </c>
      <c r="L8101">
        <v>-0.60738000000000003</v>
      </c>
      <c r="M8101">
        <v>1.2355400000000001</v>
      </c>
      <c r="N8101">
        <v>-0.60692500000000005</v>
      </c>
      <c r="O8101">
        <v>1.23516</v>
      </c>
      <c r="P8101">
        <v>-0.60683399999999998</v>
      </c>
      <c r="Q8101">
        <v>1.2339500000000001</v>
      </c>
      <c r="R8101">
        <v>-0.607039</v>
      </c>
      <c r="S8101">
        <v>1.2296499999999999</v>
      </c>
      <c r="T8101">
        <v>-0.60989099999999996</v>
      </c>
      <c r="U8101">
        <v>1.23201</v>
      </c>
      <c r="V8101">
        <v>-0.64106300000000005</v>
      </c>
    </row>
    <row r="8102" spans="2:22" x14ac:dyDescent="0.2">
      <c r="B8102">
        <v>80.98</v>
      </c>
      <c r="C8102">
        <v>1.351</v>
      </c>
      <c r="D8102">
        <v>2.4494500000000002E-3</v>
      </c>
      <c r="E8102">
        <v>1.2266600000000001</v>
      </c>
      <c r="F8102">
        <v>-0.52474200000000004</v>
      </c>
      <c r="G8102">
        <v>1.238</v>
      </c>
      <c r="H8102">
        <v>-0.62459600000000004</v>
      </c>
      <c r="I8102">
        <v>1.2346600000000001</v>
      </c>
      <c r="J8102">
        <v>-0.60362300000000002</v>
      </c>
      <c r="K8102">
        <v>1.2357499999999999</v>
      </c>
      <c r="L8102">
        <v>-0.60738000000000003</v>
      </c>
      <c r="M8102">
        <v>1.2355400000000001</v>
      </c>
      <c r="N8102">
        <v>-0.60692500000000005</v>
      </c>
      <c r="O8102">
        <v>1.23516</v>
      </c>
      <c r="P8102">
        <v>-0.60683299999999996</v>
      </c>
      <c r="Q8102">
        <v>1.2339500000000001</v>
      </c>
      <c r="R8102">
        <v>-0.60703300000000004</v>
      </c>
      <c r="S8102">
        <v>1.2296400000000001</v>
      </c>
      <c r="T8102">
        <v>-0.60986300000000004</v>
      </c>
      <c r="U8102">
        <v>1.2320500000000001</v>
      </c>
      <c r="V8102">
        <v>-0.640961</v>
      </c>
    </row>
    <row r="8103" spans="2:22" x14ac:dyDescent="0.2">
      <c r="B8103">
        <v>80.989999999999995</v>
      </c>
      <c r="C8103">
        <v>1.3491200000000001</v>
      </c>
      <c r="D8103">
        <v>4.45387E-4</v>
      </c>
      <c r="E8103">
        <v>1.2288600000000001</v>
      </c>
      <c r="F8103">
        <v>-0.52493500000000004</v>
      </c>
      <c r="G8103">
        <v>1.23746</v>
      </c>
      <c r="H8103">
        <v>-0.624556</v>
      </c>
      <c r="I8103">
        <v>1.2347600000000001</v>
      </c>
      <c r="J8103">
        <v>-0.60362899999999997</v>
      </c>
      <c r="K8103">
        <v>1.23573</v>
      </c>
      <c r="L8103">
        <v>-0.607379</v>
      </c>
      <c r="M8103">
        <v>1.2355400000000001</v>
      </c>
      <c r="N8103">
        <v>-0.60692500000000005</v>
      </c>
      <c r="O8103">
        <v>1.23516</v>
      </c>
      <c r="P8103">
        <v>-0.60683200000000004</v>
      </c>
      <c r="Q8103">
        <v>1.2339500000000001</v>
      </c>
      <c r="R8103">
        <v>-0.60702800000000001</v>
      </c>
      <c r="S8103">
        <v>1.2296400000000001</v>
      </c>
      <c r="T8103">
        <v>-0.60983600000000004</v>
      </c>
      <c r="U8103">
        <v>1.2318499999999999</v>
      </c>
      <c r="V8103">
        <v>-0.64085899999999996</v>
      </c>
    </row>
    <row r="8104" spans="2:22" x14ac:dyDescent="0.2">
      <c r="B8104">
        <v>81</v>
      </c>
      <c r="C8104">
        <v>1.3472500000000001</v>
      </c>
      <c r="D8104">
        <v>-1.5470900000000001E-3</v>
      </c>
      <c r="E8104">
        <v>1.23102</v>
      </c>
      <c r="F8104">
        <v>-0.52513500000000002</v>
      </c>
      <c r="G8104">
        <v>1.23692</v>
      </c>
      <c r="H8104">
        <v>-0.62451500000000004</v>
      </c>
      <c r="I8104">
        <v>1.2348600000000001</v>
      </c>
      <c r="J8104">
        <v>-0.60363500000000003</v>
      </c>
      <c r="K8104">
        <v>1.2357100000000001</v>
      </c>
      <c r="L8104">
        <v>-0.60737799999999997</v>
      </c>
      <c r="M8104">
        <v>1.23553</v>
      </c>
      <c r="N8104">
        <v>-0.60692500000000005</v>
      </c>
      <c r="O8104">
        <v>1.2351700000000001</v>
      </c>
      <c r="P8104">
        <v>-0.60683100000000001</v>
      </c>
      <c r="Q8104">
        <v>1.2339500000000001</v>
      </c>
      <c r="R8104">
        <v>-0.60702199999999995</v>
      </c>
      <c r="S8104">
        <v>1.2296400000000001</v>
      </c>
      <c r="T8104">
        <v>-0.60980800000000002</v>
      </c>
      <c r="U8104">
        <v>1.2317100000000001</v>
      </c>
      <c r="V8104">
        <v>-0.64075599999999999</v>
      </c>
    </row>
    <row r="8105" spans="2:22" x14ac:dyDescent="0.2">
      <c r="B8105">
        <v>81.010000000000005</v>
      </c>
      <c r="C8105">
        <v>1.34537</v>
      </c>
      <c r="D8105">
        <v>-3.5280099999999998E-3</v>
      </c>
      <c r="E8105">
        <v>1.23315</v>
      </c>
      <c r="F8105">
        <v>-0.52534099999999995</v>
      </c>
      <c r="G8105">
        <v>1.23638</v>
      </c>
      <c r="H8105">
        <v>-0.624471</v>
      </c>
      <c r="I8105">
        <v>1.2349600000000001</v>
      </c>
      <c r="J8105">
        <v>-0.60364200000000001</v>
      </c>
      <c r="K8105">
        <v>1.2357</v>
      </c>
      <c r="L8105">
        <v>-0.60737799999999997</v>
      </c>
      <c r="M8105">
        <v>1.23553</v>
      </c>
      <c r="N8105">
        <v>-0.60692500000000005</v>
      </c>
      <c r="O8105">
        <v>1.2351700000000001</v>
      </c>
      <c r="P8105">
        <v>-0.60682999999999998</v>
      </c>
      <c r="Q8105">
        <v>1.2339500000000001</v>
      </c>
      <c r="R8105">
        <v>-0.60701700000000003</v>
      </c>
      <c r="S8105">
        <v>1.22963</v>
      </c>
      <c r="T8105">
        <v>-0.60978100000000002</v>
      </c>
      <c r="U8105">
        <v>1.2316100000000001</v>
      </c>
      <c r="V8105">
        <v>-0.64065399999999995</v>
      </c>
    </row>
    <row r="8106" spans="2:22" x14ac:dyDescent="0.2">
      <c r="B8106">
        <v>81.02</v>
      </c>
      <c r="C8106">
        <v>1.3434900000000001</v>
      </c>
      <c r="D8106">
        <v>-5.4974100000000003E-3</v>
      </c>
      <c r="E8106">
        <v>1.23525</v>
      </c>
      <c r="F8106">
        <v>-0.52555399999999997</v>
      </c>
      <c r="G8106">
        <v>1.23584</v>
      </c>
      <c r="H8106">
        <v>-0.62442699999999995</v>
      </c>
      <c r="I8106">
        <v>1.2350699999999999</v>
      </c>
      <c r="J8106">
        <v>-0.60364899999999999</v>
      </c>
      <c r="K8106">
        <v>1.2356799999999999</v>
      </c>
      <c r="L8106">
        <v>-0.60737699999999994</v>
      </c>
      <c r="M8106">
        <v>1.23553</v>
      </c>
      <c r="N8106">
        <v>-0.60692500000000005</v>
      </c>
      <c r="O8106">
        <v>1.2351700000000001</v>
      </c>
      <c r="P8106">
        <v>-0.60682899999999995</v>
      </c>
      <c r="Q8106">
        <v>1.2339500000000001</v>
      </c>
      <c r="R8106">
        <v>-0.60701099999999997</v>
      </c>
      <c r="S8106">
        <v>1.22963</v>
      </c>
      <c r="T8106">
        <v>-0.60975400000000002</v>
      </c>
      <c r="U8106">
        <v>1.2314700000000001</v>
      </c>
      <c r="V8106">
        <v>-0.64055099999999998</v>
      </c>
    </row>
    <row r="8107" spans="2:22" x14ac:dyDescent="0.2">
      <c r="B8107">
        <v>81.03</v>
      </c>
      <c r="C8107">
        <v>1.34162</v>
      </c>
      <c r="D8107">
        <v>-7.4553199999999997E-3</v>
      </c>
      <c r="E8107">
        <v>1.2373099999999999</v>
      </c>
      <c r="F8107">
        <v>-0.52577300000000005</v>
      </c>
      <c r="G8107">
        <v>1.2353099999999999</v>
      </c>
      <c r="H8107">
        <v>-0.62438000000000005</v>
      </c>
      <c r="I8107">
        <v>1.2351700000000001</v>
      </c>
      <c r="J8107">
        <v>-0.60365599999999997</v>
      </c>
      <c r="K8107">
        <v>1.23566</v>
      </c>
      <c r="L8107">
        <v>-0.60737600000000003</v>
      </c>
      <c r="M8107">
        <v>1.23553</v>
      </c>
      <c r="N8107">
        <v>-0.60692500000000005</v>
      </c>
      <c r="O8107">
        <v>1.2351700000000001</v>
      </c>
      <c r="P8107">
        <v>-0.60682800000000003</v>
      </c>
      <c r="Q8107">
        <v>1.2339500000000001</v>
      </c>
      <c r="R8107">
        <v>-0.60700500000000002</v>
      </c>
      <c r="S8107">
        <v>1.2296199999999999</v>
      </c>
      <c r="T8107">
        <v>-0.60972599999999999</v>
      </c>
      <c r="U8107">
        <v>1.2313400000000001</v>
      </c>
      <c r="V8107">
        <v>-0.64044900000000005</v>
      </c>
    </row>
    <row r="8108" spans="2:22" x14ac:dyDescent="0.2">
      <c r="B8108">
        <v>81.040000000000006</v>
      </c>
      <c r="C8108">
        <v>1.3397399999999999</v>
      </c>
      <c r="D8108">
        <v>-9.4017700000000003E-3</v>
      </c>
      <c r="E8108">
        <v>1.23933</v>
      </c>
      <c r="F8108">
        <v>-0.52599899999999999</v>
      </c>
      <c r="G8108">
        <v>1.23478</v>
      </c>
      <c r="H8108">
        <v>-0.624332</v>
      </c>
      <c r="I8108">
        <v>1.2352700000000001</v>
      </c>
      <c r="J8108">
        <v>-0.60366399999999998</v>
      </c>
      <c r="K8108">
        <v>1.2356499999999999</v>
      </c>
      <c r="L8108">
        <v>-0.60737600000000003</v>
      </c>
      <c r="M8108">
        <v>1.23553</v>
      </c>
      <c r="N8108">
        <v>-0.60692500000000005</v>
      </c>
      <c r="O8108">
        <v>1.2351700000000001</v>
      </c>
      <c r="P8108">
        <v>-0.60682700000000001</v>
      </c>
      <c r="Q8108">
        <v>1.2339500000000001</v>
      </c>
      <c r="R8108">
        <v>-0.60699999999999998</v>
      </c>
      <c r="S8108">
        <v>1.2296199999999999</v>
      </c>
      <c r="T8108">
        <v>-0.60969899999999999</v>
      </c>
      <c r="U8108">
        <v>1.2313099999999999</v>
      </c>
      <c r="V8108">
        <v>-0.64034599999999997</v>
      </c>
    </row>
    <row r="8109" spans="2:22" x14ac:dyDescent="0.2">
      <c r="B8109">
        <v>81.05</v>
      </c>
      <c r="C8109">
        <v>1.33786</v>
      </c>
      <c r="D8109">
        <v>-1.1336799999999999E-2</v>
      </c>
      <c r="E8109">
        <v>1.24132</v>
      </c>
      <c r="F8109">
        <v>-0.52622999999999998</v>
      </c>
      <c r="G8109">
        <v>1.2342599999999999</v>
      </c>
      <c r="H8109">
        <v>-0.624282</v>
      </c>
      <c r="I8109">
        <v>1.2353700000000001</v>
      </c>
      <c r="J8109">
        <v>-0.60367199999999999</v>
      </c>
      <c r="K8109">
        <v>1.23563</v>
      </c>
      <c r="L8109">
        <v>-0.607375</v>
      </c>
      <c r="M8109">
        <v>1.23552</v>
      </c>
      <c r="N8109">
        <v>-0.60692500000000005</v>
      </c>
      <c r="O8109">
        <v>1.2351700000000001</v>
      </c>
      <c r="P8109">
        <v>-0.60682599999999998</v>
      </c>
      <c r="Q8109">
        <v>1.2339500000000001</v>
      </c>
      <c r="R8109">
        <v>-0.60699400000000003</v>
      </c>
      <c r="S8109">
        <v>1.2296199999999999</v>
      </c>
      <c r="T8109">
        <v>-0.60967199999999999</v>
      </c>
      <c r="U8109">
        <v>1.23119</v>
      </c>
      <c r="V8109">
        <v>-0.64024300000000001</v>
      </c>
    </row>
    <row r="8110" spans="2:22" x14ac:dyDescent="0.2">
      <c r="B8110">
        <v>81.06</v>
      </c>
      <c r="C8110">
        <v>1.3359799999999999</v>
      </c>
      <c r="D8110">
        <v>-1.32604E-2</v>
      </c>
      <c r="E8110">
        <v>1.2432799999999999</v>
      </c>
      <c r="F8110">
        <v>-0.52646800000000005</v>
      </c>
      <c r="G8110">
        <v>1.2337400000000001</v>
      </c>
      <c r="H8110">
        <v>-0.62423099999999998</v>
      </c>
      <c r="I8110">
        <v>1.2354799999999999</v>
      </c>
      <c r="J8110">
        <v>-0.60367999999999999</v>
      </c>
      <c r="K8110">
        <v>1.2356100000000001</v>
      </c>
      <c r="L8110">
        <v>-0.60737399999999997</v>
      </c>
      <c r="M8110">
        <v>1.23552</v>
      </c>
      <c r="N8110">
        <v>-0.60692500000000005</v>
      </c>
      <c r="O8110">
        <v>1.2351700000000001</v>
      </c>
      <c r="P8110">
        <v>-0.60682499999999995</v>
      </c>
      <c r="Q8110">
        <v>1.2339500000000001</v>
      </c>
      <c r="R8110">
        <v>-0.606989</v>
      </c>
      <c r="S8110">
        <v>1.2296199999999999</v>
      </c>
      <c r="T8110">
        <v>-0.60964499999999999</v>
      </c>
      <c r="U8110">
        <v>1.2310000000000001</v>
      </c>
      <c r="V8110">
        <v>-0.64014000000000004</v>
      </c>
    </row>
    <row r="8111" spans="2:22" x14ac:dyDescent="0.2">
      <c r="B8111">
        <v>81.069999999999993</v>
      </c>
      <c r="C8111">
        <v>1.3341099999999999</v>
      </c>
      <c r="D8111">
        <v>-1.51726E-2</v>
      </c>
      <c r="E8111">
        <v>1.2452000000000001</v>
      </c>
      <c r="F8111">
        <v>-0.52671100000000004</v>
      </c>
      <c r="G8111">
        <v>1.23322</v>
      </c>
      <c r="H8111">
        <v>-0.62417800000000001</v>
      </c>
      <c r="I8111">
        <v>1.2355799999999999</v>
      </c>
      <c r="J8111">
        <v>-0.60368900000000003</v>
      </c>
      <c r="K8111">
        <v>1.23559</v>
      </c>
      <c r="L8111">
        <v>-0.60737300000000005</v>
      </c>
      <c r="M8111">
        <v>1.23552</v>
      </c>
      <c r="N8111">
        <v>-0.60692500000000005</v>
      </c>
      <c r="O8111">
        <v>1.2351700000000001</v>
      </c>
      <c r="P8111">
        <v>-0.60682400000000003</v>
      </c>
      <c r="Q8111">
        <v>1.2339599999999999</v>
      </c>
      <c r="R8111">
        <v>-0.60698399999999997</v>
      </c>
      <c r="S8111">
        <v>1.2296199999999999</v>
      </c>
      <c r="T8111">
        <v>-0.60961799999999999</v>
      </c>
      <c r="U8111">
        <v>1.2308300000000001</v>
      </c>
      <c r="V8111">
        <v>-0.64003699999999997</v>
      </c>
    </row>
    <row r="8112" spans="2:22" x14ac:dyDescent="0.2">
      <c r="B8112">
        <v>81.08</v>
      </c>
      <c r="C8112">
        <v>1.33223</v>
      </c>
      <c r="D8112">
        <v>-1.7073499999999998E-2</v>
      </c>
      <c r="E8112">
        <v>1.24709</v>
      </c>
      <c r="F8112">
        <v>-0.52695999999999998</v>
      </c>
      <c r="G8112">
        <v>1.2326999999999999</v>
      </c>
      <c r="H8112">
        <v>-0.62412299999999998</v>
      </c>
      <c r="I8112">
        <v>1.2356799999999999</v>
      </c>
      <c r="J8112">
        <v>-0.60369799999999996</v>
      </c>
      <c r="K8112">
        <v>1.2355799999999999</v>
      </c>
      <c r="L8112">
        <v>-0.60737200000000002</v>
      </c>
      <c r="M8112">
        <v>1.23552</v>
      </c>
      <c r="N8112">
        <v>-0.60692500000000005</v>
      </c>
      <c r="O8112">
        <v>1.2351700000000001</v>
      </c>
      <c r="P8112">
        <v>-0.606823</v>
      </c>
      <c r="Q8112">
        <v>1.2339599999999999</v>
      </c>
      <c r="R8112">
        <v>-0.60697800000000002</v>
      </c>
      <c r="S8112">
        <v>1.2296199999999999</v>
      </c>
      <c r="T8112">
        <v>-0.60959099999999999</v>
      </c>
      <c r="U8112">
        <v>1.23075</v>
      </c>
      <c r="V8112">
        <v>-0.63993299999999997</v>
      </c>
    </row>
    <row r="8113" spans="2:22" x14ac:dyDescent="0.2">
      <c r="B8113">
        <v>81.09</v>
      </c>
      <c r="C8113">
        <v>1.3303499999999999</v>
      </c>
      <c r="D8113">
        <v>-1.89631E-2</v>
      </c>
      <c r="E8113">
        <v>1.24895</v>
      </c>
      <c r="F8113">
        <v>-0.52721399999999996</v>
      </c>
      <c r="G8113">
        <v>1.2321899999999999</v>
      </c>
      <c r="H8113">
        <v>-0.62406700000000004</v>
      </c>
      <c r="I8113">
        <v>1.2357800000000001</v>
      </c>
      <c r="J8113">
        <v>-0.60370699999999999</v>
      </c>
      <c r="K8113">
        <v>1.23556</v>
      </c>
      <c r="L8113">
        <v>-0.60737099999999999</v>
      </c>
      <c r="M8113">
        <v>1.23552</v>
      </c>
      <c r="N8113">
        <v>-0.60692500000000005</v>
      </c>
      <c r="O8113">
        <v>1.2351700000000001</v>
      </c>
      <c r="P8113">
        <v>-0.60682199999999997</v>
      </c>
      <c r="Q8113">
        <v>1.2339599999999999</v>
      </c>
      <c r="R8113">
        <v>-0.60697299999999998</v>
      </c>
      <c r="S8113">
        <v>1.2296100000000001</v>
      </c>
      <c r="T8113">
        <v>-0.60956399999999999</v>
      </c>
      <c r="U8113">
        <v>1.2305699999999999</v>
      </c>
      <c r="V8113">
        <v>-0.63983000000000001</v>
      </c>
    </row>
    <row r="8114" spans="2:22" x14ac:dyDescent="0.2">
      <c r="B8114">
        <v>81.099999999999994</v>
      </c>
      <c r="C8114">
        <v>1.32847</v>
      </c>
      <c r="D8114">
        <v>-2.08414E-2</v>
      </c>
      <c r="E8114">
        <v>1.2507699999999999</v>
      </c>
      <c r="F8114">
        <v>-0.527474</v>
      </c>
      <c r="G8114">
        <v>1.2316800000000001</v>
      </c>
      <c r="H8114">
        <v>-0.62400999999999995</v>
      </c>
      <c r="I8114">
        <v>1.2358800000000001</v>
      </c>
      <c r="J8114">
        <v>-0.60371600000000003</v>
      </c>
      <c r="K8114">
        <v>1.2355400000000001</v>
      </c>
      <c r="L8114">
        <v>-0.60736900000000005</v>
      </c>
      <c r="M8114">
        <v>1.2355100000000001</v>
      </c>
      <c r="N8114">
        <v>-0.60692500000000005</v>
      </c>
      <c r="O8114">
        <v>1.2351700000000001</v>
      </c>
      <c r="P8114">
        <v>-0.60682100000000005</v>
      </c>
      <c r="Q8114">
        <v>1.2339599999999999</v>
      </c>
      <c r="R8114">
        <v>-0.60696700000000003</v>
      </c>
      <c r="S8114">
        <v>1.2296100000000001</v>
      </c>
      <c r="T8114">
        <v>-0.60953800000000002</v>
      </c>
      <c r="U8114">
        <v>1.23058</v>
      </c>
      <c r="V8114">
        <v>-0.63972600000000002</v>
      </c>
    </row>
    <row r="8115" spans="2:22" x14ac:dyDescent="0.2">
      <c r="B8115">
        <v>81.11</v>
      </c>
      <c r="C8115">
        <v>1.3265899999999999</v>
      </c>
      <c r="D8115">
        <v>-2.27084E-2</v>
      </c>
      <c r="E8115">
        <v>1.2525500000000001</v>
      </c>
      <c r="F8115">
        <v>-0.52773999999999999</v>
      </c>
      <c r="G8115">
        <v>1.2311799999999999</v>
      </c>
      <c r="H8115">
        <v>-0.62395</v>
      </c>
      <c r="I8115">
        <v>1.2359800000000001</v>
      </c>
      <c r="J8115">
        <v>-0.60372599999999998</v>
      </c>
      <c r="K8115">
        <v>1.23552</v>
      </c>
      <c r="L8115">
        <v>-0.60736800000000002</v>
      </c>
      <c r="M8115">
        <v>1.2355100000000001</v>
      </c>
      <c r="N8115">
        <v>-0.60692500000000005</v>
      </c>
      <c r="O8115">
        <v>1.2351700000000001</v>
      </c>
      <c r="P8115">
        <v>-0.60682000000000003</v>
      </c>
      <c r="Q8115">
        <v>1.2339599999999999</v>
      </c>
      <c r="R8115">
        <v>-0.606962</v>
      </c>
      <c r="S8115">
        <v>1.2296199999999999</v>
      </c>
      <c r="T8115">
        <v>-0.60951100000000002</v>
      </c>
      <c r="U8115">
        <v>1.23047</v>
      </c>
      <c r="V8115">
        <v>-0.63962300000000005</v>
      </c>
    </row>
    <row r="8116" spans="2:22" x14ac:dyDescent="0.2">
      <c r="B8116">
        <v>81.12</v>
      </c>
      <c r="C8116">
        <v>1.3247100000000001</v>
      </c>
      <c r="D8116">
        <v>-2.4564200000000001E-2</v>
      </c>
      <c r="E8116">
        <v>1.25431</v>
      </c>
      <c r="F8116">
        <v>-0.52800999999999998</v>
      </c>
      <c r="G8116">
        <v>1.23068</v>
      </c>
      <c r="H8116">
        <v>-0.62388999999999994</v>
      </c>
      <c r="I8116">
        <v>1.2360800000000001</v>
      </c>
      <c r="J8116">
        <v>-0.60373600000000005</v>
      </c>
      <c r="K8116">
        <v>1.2355100000000001</v>
      </c>
      <c r="L8116">
        <v>-0.60736699999999999</v>
      </c>
      <c r="M8116">
        <v>1.2355100000000001</v>
      </c>
      <c r="N8116">
        <v>-0.60692500000000005</v>
      </c>
      <c r="O8116">
        <v>1.2351700000000001</v>
      </c>
      <c r="P8116">
        <v>-0.606819</v>
      </c>
      <c r="Q8116">
        <v>1.2339599999999999</v>
      </c>
      <c r="R8116">
        <v>-0.60695699999999997</v>
      </c>
      <c r="S8116">
        <v>1.2296199999999999</v>
      </c>
      <c r="T8116">
        <v>-0.60948400000000003</v>
      </c>
      <c r="U8116">
        <v>1.23034</v>
      </c>
      <c r="V8116">
        <v>-0.63951899999999995</v>
      </c>
    </row>
    <row r="8117" spans="2:22" x14ac:dyDescent="0.2">
      <c r="B8117">
        <v>81.13</v>
      </c>
      <c r="C8117">
        <v>1.32283</v>
      </c>
      <c r="D8117">
        <v>-2.64088E-2</v>
      </c>
      <c r="E8117">
        <v>1.25603</v>
      </c>
      <c r="F8117">
        <v>-0.528285</v>
      </c>
      <c r="G8117">
        <v>1.2301899999999999</v>
      </c>
      <c r="H8117">
        <v>-0.62382800000000005</v>
      </c>
      <c r="I8117">
        <v>1.2361800000000001</v>
      </c>
      <c r="J8117">
        <v>-0.60374700000000003</v>
      </c>
      <c r="K8117">
        <v>1.23549</v>
      </c>
      <c r="L8117">
        <v>-0.60736599999999996</v>
      </c>
      <c r="M8117">
        <v>1.2355100000000001</v>
      </c>
      <c r="N8117">
        <v>-0.60692400000000002</v>
      </c>
      <c r="O8117">
        <v>1.2351700000000001</v>
      </c>
      <c r="P8117">
        <v>-0.60681799999999997</v>
      </c>
      <c r="Q8117">
        <v>1.23397</v>
      </c>
      <c r="R8117">
        <v>-0.60695100000000002</v>
      </c>
      <c r="S8117">
        <v>1.2296199999999999</v>
      </c>
      <c r="T8117">
        <v>-0.60945800000000006</v>
      </c>
      <c r="U8117">
        <v>1.2302900000000001</v>
      </c>
      <c r="V8117">
        <v>-0.63941499999999996</v>
      </c>
    </row>
    <row r="8118" spans="2:22" x14ac:dyDescent="0.2">
      <c r="B8118">
        <v>81.14</v>
      </c>
      <c r="C8118">
        <v>1.32094</v>
      </c>
      <c r="D8118">
        <v>-2.8242199999999999E-2</v>
      </c>
      <c r="E8118">
        <v>1.2577100000000001</v>
      </c>
      <c r="F8118">
        <v>-0.52856599999999998</v>
      </c>
      <c r="G8118">
        <v>1.2296899999999999</v>
      </c>
      <c r="H8118">
        <v>-0.62376399999999999</v>
      </c>
      <c r="I8118">
        <v>1.23628</v>
      </c>
      <c r="J8118">
        <v>-0.60375800000000002</v>
      </c>
      <c r="K8118">
        <v>1.2354700000000001</v>
      </c>
      <c r="L8118">
        <v>-0.60736400000000001</v>
      </c>
      <c r="M8118">
        <v>1.2355</v>
      </c>
      <c r="N8118">
        <v>-0.60692400000000002</v>
      </c>
      <c r="O8118">
        <v>1.2351799999999999</v>
      </c>
      <c r="P8118">
        <v>-0.60681799999999997</v>
      </c>
      <c r="Q8118">
        <v>1.23397</v>
      </c>
      <c r="R8118">
        <v>-0.60694599999999999</v>
      </c>
      <c r="S8118">
        <v>1.2296199999999999</v>
      </c>
      <c r="T8118">
        <v>-0.60943099999999994</v>
      </c>
      <c r="U8118">
        <v>1.2301599999999999</v>
      </c>
      <c r="V8118">
        <v>-0.63931099999999996</v>
      </c>
    </row>
    <row r="8119" spans="2:22" x14ac:dyDescent="0.2">
      <c r="B8119">
        <v>81.150000000000006</v>
      </c>
      <c r="C8119">
        <v>1.3190599999999999</v>
      </c>
      <c r="D8119">
        <v>-3.0064500000000001E-2</v>
      </c>
      <c r="E8119">
        <v>1.2593700000000001</v>
      </c>
      <c r="F8119">
        <v>-0.52885099999999996</v>
      </c>
      <c r="G8119">
        <v>1.2292099999999999</v>
      </c>
      <c r="H8119">
        <v>-0.623699</v>
      </c>
      <c r="I8119">
        <v>1.23638</v>
      </c>
      <c r="J8119">
        <v>-0.603769</v>
      </c>
      <c r="K8119">
        <v>1.2354499999999999</v>
      </c>
      <c r="L8119">
        <v>-0.60736299999999999</v>
      </c>
      <c r="M8119">
        <v>1.2355</v>
      </c>
      <c r="N8119">
        <v>-0.60692400000000002</v>
      </c>
      <c r="O8119">
        <v>1.2351799999999999</v>
      </c>
      <c r="P8119">
        <v>-0.60681700000000005</v>
      </c>
      <c r="Q8119">
        <v>1.23397</v>
      </c>
      <c r="R8119">
        <v>-0.60694099999999995</v>
      </c>
      <c r="S8119">
        <v>1.2296199999999999</v>
      </c>
      <c r="T8119">
        <v>-0.60940499999999997</v>
      </c>
      <c r="U8119">
        <v>1.22997</v>
      </c>
      <c r="V8119">
        <v>-0.63920699999999997</v>
      </c>
    </row>
    <row r="8120" spans="2:22" x14ac:dyDescent="0.2">
      <c r="B8120">
        <v>81.16</v>
      </c>
      <c r="C8120">
        <v>1.31718</v>
      </c>
      <c r="D8120">
        <v>-3.1875599999999997E-2</v>
      </c>
      <c r="E8120">
        <v>1.2609900000000001</v>
      </c>
      <c r="F8120">
        <v>-0.52914099999999997</v>
      </c>
      <c r="G8120">
        <v>1.22872</v>
      </c>
      <c r="H8120">
        <v>-0.62363199999999996</v>
      </c>
      <c r="I8120">
        <v>1.23648</v>
      </c>
      <c r="J8120">
        <v>-0.60377999999999998</v>
      </c>
      <c r="K8120">
        <v>1.2354400000000001</v>
      </c>
      <c r="L8120">
        <v>-0.60736100000000004</v>
      </c>
      <c r="M8120">
        <v>1.2355</v>
      </c>
      <c r="N8120">
        <v>-0.60692400000000002</v>
      </c>
      <c r="O8120">
        <v>1.2351799999999999</v>
      </c>
      <c r="P8120">
        <v>-0.60681600000000002</v>
      </c>
      <c r="Q8120">
        <v>1.23397</v>
      </c>
      <c r="R8120">
        <v>-0.606935</v>
      </c>
      <c r="S8120">
        <v>1.2296199999999999</v>
      </c>
      <c r="T8120">
        <v>-0.609379</v>
      </c>
      <c r="U8120">
        <v>1.2298500000000001</v>
      </c>
      <c r="V8120">
        <v>-0.63910299999999998</v>
      </c>
    </row>
    <row r="8121" spans="2:22" x14ac:dyDescent="0.2">
      <c r="B8121">
        <v>81.17</v>
      </c>
      <c r="C8121">
        <v>1.3152900000000001</v>
      </c>
      <c r="D8121">
        <v>-3.3675700000000003E-2</v>
      </c>
      <c r="E8121">
        <v>1.26258</v>
      </c>
      <c r="F8121">
        <v>-0.52943600000000002</v>
      </c>
      <c r="G8121">
        <v>1.22824</v>
      </c>
      <c r="H8121">
        <v>-0.62356400000000001</v>
      </c>
      <c r="I8121">
        <v>1.23658</v>
      </c>
      <c r="J8121">
        <v>-0.603792</v>
      </c>
      <c r="K8121">
        <v>1.23542</v>
      </c>
      <c r="L8121">
        <v>-0.60736000000000001</v>
      </c>
      <c r="M8121">
        <v>1.2355</v>
      </c>
      <c r="N8121">
        <v>-0.60692400000000002</v>
      </c>
      <c r="O8121">
        <v>1.2351799999999999</v>
      </c>
      <c r="P8121">
        <v>-0.60681499999999999</v>
      </c>
      <c r="Q8121">
        <v>1.2339800000000001</v>
      </c>
      <c r="R8121">
        <v>-0.60692999999999997</v>
      </c>
      <c r="S8121">
        <v>1.22963</v>
      </c>
      <c r="T8121">
        <v>-0.609352</v>
      </c>
      <c r="U8121">
        <v>1.2297800000000001</v>
      </c>
      <c r="V8121">
        <v>-0.63899899999999998</v>
      </c>
    </row>
    <row r="8122" spans="2:22" x14ac:dyDescent="0.2">
      <c r="B8122">
        <v>81.180000000000007</v>
      </c>
      <c r="C8122">
        <v>1.31341</v>
      </c>
      <c r="D8122">
        <v>-3.5464700000000002E-2</v>
      </c>
      <c r="E8122">
        <v>1.26413</v>
      </c>
      <c r="F8122">
        <v>-0.52973499999999996</v>
      </c>
      <c r="G8122">
        <v>1.22777</v>
      </c>
      <c r="H8122">
        <v>-0.62349500000000002</v>
      </c>
      <c r="I8122">
        <v>1.23668</v>
      </c>
      <c r="J8122">
        <v>-0.60380400000000001</v>
      </c>
      <c r="K8122">
        <v>1.2354000000000001</v>
      </c>
      <c r="L8122">
        <v>-0.60735799999999995</v>
      </c>
      <c r="M8122">
        <v>1.23549</v>
      </c>
      <c r="N8122">
        <v>-0.60692400000000002</v>
      </c>
      <c r="O8122">
        <v>1.2351799999999999</v>
      </c>
      <c r="P8122">
        <v>-0.60681399999999996</v>
      </c>
      <c r="Q8122">
        <v>1.2339800000000001</v>
      </c>
      <c r="R8122">
        <v>-0.60692500000000005</v>
      </c>
      <c r="S8122">
        <v>1.22963</v>
      </c>
      <c r="T8122">
        <v>-0.60932600000000003</v>
      </c>
      <c r="U8122">
        <v>1.2296100000000001</v>
      </c>
      <c r="V8122">
        <v>-0.63889499999999999</v>
      </c>
    </row>
    <row r="8123" spans="2:22" x14ac:dyDescent="0.2">
      <c r="B8123">
        <v>81.19</v>
      </c>
      <c r="C8123">
        <v>1.31152</v>
      </c>
      <c r="D8123">
        <v>-3.7242600000000001E-2</v>
      </c>
      <c r="E8123">
        <v>1.26566</v>
      </c>
      <c r="F8123">
        <v>-0.53003800000000001</v>
      </c>
      <c r="G8123">
        <v>1.2273000000000001</v>
      </c>
      <c r="H8123">
        <v>-0.62342399999999998</v>
      </c>
      <c r="I8123">
        <v>1.23678</v>
      </c>
      <c r="J8123">
        <v>-0.60381600000000002</v>
      </c>
      <c r="K8123">
        <v>1.2353799999999999</v>
      </c>
      <c r="L8123">
        <v>-0.60735700000000004</v>
      </c>
      <c r="M8123">
        <v>1.23549</v>
      </c>
      <c r="N8123">
        <v>-0.60692400000000002</v>
      </c>
      <c r="O8123">
        <v>1.2351799999999999</v>
      </c>
      <c r="P8123">
        <v>-0.60681300000000005</v>
      </c>
      <c r="Q8123">
        <v>1.2339800000000001</v>
      </c>
      <c r="R8123">
        <v>-0.60692000000000002</v>
      </c>
      <c r="S8123">
        <v>1.22963</v>
      </c>
      <c r="T8123">
        <v>-0.60929999999999995</v>
      </c>
      <c r="U8123">
        <v>1.2295100000000001</v>
      </c>
      <c r="V8123">
        <v>-0.63878999999999997</v>
      </c>
    </row>
    <row r="8124" spans="2:22" x14ac:dyDescent="0.2">
      <c r="B8124">
        <v>81.2</v>
      </c>
      <c r="C8124">
        <v>1.3096399999999999</v>
      </c>
      <c r="D8124">
        <v>-3.9009500000000003E-2</v>
      </c>
      <c r="E8124">
        <v>1.26715</v>
      </c>
      <c r="F8124">
        <v>-0.53034499999999996</v>
      </c>
      <c r="G8124">
        <v>1.2268300000000001</v>
      </c>
      <c r="H8124">
        <v>-0.62335200000000002</v>
      </c>
      <c r="I8124">
        <v>1.23688</v>
      </c>
      <c r="J8124">
        <v>-0.60382899999999995</v>
      </c>
      <c r="K8124">
        <v>1.2353700000000001</v>
      </c>
      <c r="L8124">
        <v>-0.60735499999999998</v>
      </c>
      <c r="M8124">
        <v>1.23549</v>
      </c>
      <c r="N8124">
        <v>-0.60692299999999999</v>
      </c>
      <c r="O8124">
        <v>1.2351799999999999</v>
      </c>
      <c r="P8124">
        <v>-0.60681200000000002</v>
      </c>
      <c r="Q8124">
        <v>1.2339899999999999</v>
      </c>
      <c r="R8124">
        <v>-0.60691499999999998</v>
      </c>
      <c r="S8124">
        <v>1.2296400000000001</v>
      </c>
      <c r="T8124">
        <v>-0.60927399999999998</v>
      </c>
      <c r="U8124">
        <v>1.2295</v>
      </c>
      <c r="V8124">
        <v>-0.63868599999999998</v>
      </c>
    </row>
    <row r="8125" spans="2:22" x14ac:dyDescent="0.2">
      <c r="B8125">
        <v>81.209999999999994</v>
      </c>
      <c r="C8125">
        <v>1.30775</v>
      </c>
      <c r="D8125">
        <v>-4.0765500000000003E-2</v>
      </c>
      <c r="E8125">
        <v>1.26861</v>
      </c>
      <c r="F8125">
        <v>-0.53065700000000005</v>
      </c>
      <c r="G8125">
        <v>1.22637</v>
      </c>
      <c r="H8125">
        <v>-0.623278</v>
      </c>
      <c r="I8125">
        <v>1.23698</v>
      </c>
      <c r="J8125">
        <v>-0.60384099999999996</v>
      </c>
      <c r="K8125">
        <v>1.2353499999999999</v>
      </c>
      <c r="L8125">
        <v>-0.60735300000000003</v>
      </c>
      <c r="M8125">
        <v>1.23549</v>
      </c>
      <c r="N8125">
        <v>-0.60692299999999999</v>
      </c>
      <c r="O8125">
        <v>1.2351799999999999</v>
      </c>
      <c r="P8125">
        <v>-0.60681099999999999</v>
      </c>
      <c r="Q8125">
        <v>1.2339899999999999</v>
      </c>
      <c r="R8125">
        <v>-0.60690999999999995</v>
      </c>
      <c r="S8125">
        <v>1.2296400000000001</v>
      </c>
      <c r="T8125">
        <v>-0.60924800000000001</v>
      </c>
      <c r="U8125">
        <v>1.2293099999999999</v>
      </c>
      <c r="V8125">
        <v>-0.63858099999999995</v>
      </c>
    </row>
    <row r="8126" spans="2:22" x14ac:dyDescent="0.2">
      <c r="B8126">
        <v>81.22</v>
      </c>
      <c r="C8126">
        <v>1.30586</v>
      </c>
      <c r="D8126">
        <v>-4.2510399999999997E-2</v>
      </c>
      <c r="E8126">
        <v>1.2700400000000001</v>
      </c>
      <c r="F8126">
        <v>-0.53097300000000003</v>
      </c>
      <c r="G8126">
        <v>1.2259199999999999</v>
      </c>
      <c r="H8126">
        <v>-0.62320399999999998</v>
      </c>
      <c r="I8126">
        <v>1.2370699999999999</v>
      </c>
      <c r="J8126">
        <v>-0.60385500000000003</v>
      </c>
      <c r="K8126">
        <v>1.23533</v>
      </c>
      <c r="L8126">
        <v>-0.60735099999999997</v>
      </c>
      <c r="M8126">
        <v>1.2354799999999999</v>
      </c>
      <c r="N8126">
        <v>-0.60692299999999999</v>
      </c>
      <c r="O8126">
        <v>1.2351799999999999</v>
      </c>
      <c r="P8126">
        <v>-0.60680999999999996</v>
      </c>
      <c r="Q8126">
        <v>1.2339899999999999</v>
      </c>
      <c r="R8126">
        <v>-0.606904</v>
      </c>
      <c r="S8126">
        <v>1.2296400000000001</v>
      </c>
      <c r="T8126">
        <v>-0.60922200000000004</v>
      </c>
      <c r="U8126">
        <v>1.22933</v>
      </c>
      <c r="V8126">
        <v>-0.63847699999999996</v>
      </c>
    </row>
    <row r="8127" spans="2:22" x14ac:dyDescent="0.2">
      <c r="B8127">
        <v>81.23</v>
      </c>
      <c r="C8127">
        <v>1.3039700000000001</v>
      </c>
      <c r="D8127">
        <v>-4.4244499999999999E-2</v>
      </c>
      <c r="E8127">
        <v>1.2714399999999999</v>
      </c>
      <c r="F8127">
        <v>-0.53129199999999999</v>
      </c>
      <c r="G8127">
        <v>1.22546</v>
      </c>
      <c r="H8127">
        <v>-0.62312699999999999</v>
      </c>
      <c r="I8127">
        <v>1.2371700000000001</v>
      </c>
      <c r="J8127">
        <v>-0.60386799999999996</v>
      </c>
      <c r="K8127">
        <v>1.2353099999999999</v>
      </c>
      <c r="L8127">
        <v>-0.60734900000000003</v>
      </c>
      <c r="M8127">
        <v>1.2354799999999999</v>
      </c>
      <c r="N8127">
        <v>-0.60692299999999999</v>
      </c>
      <c r="O8127">
        <v>1.23519</v>
      </c>
      <c r="P8127">
        <v>-0.60680900000000004</v>
      </c>
      <c r="Q8127">
        <v>1.234</v>
      </c>
      <c r="R8127">
        <v>-0.60689899999999997</v>
      </c>
      <c r="S8127">
        <v>1.2296499999999999</v>
      </c>
      <c r="T8127">
        <v>-0.60919699999999999</v>
      </c>
      <c r="U8127">
        <v>1.2291700000000001</v>
      </c>
      <c r="V8127">
        <v>-0.63837200000000005</v>
      </c>
    </row>
    <row r="8128" spans="2:22" x14ac:dyDescent="0.2">
      <c r="B8128">
        <v>81.239999999999995</v>
      </c>
      <c r="C8128">
        <v>1.3020799999999999</v>
      </c>
      <c r="D8128">
        <v>-4.5967599999999997E-2</v>
      </c>
      <c r="E8128">
        <v>1.27281</v>
      </c>
      <c r="F8128">
        <v>-0.53161499999999995</v>
      </c>
      <c r="G8128">
        <v>1.22502</v>
      </c>
      <c r="H8128">
        <v>-0.62304999999999999</v>
      </c>
      <c r="I8128">
        <v>1.2372700000000001</v>
      </c>
      <c r="J8128">
        <v>-0.60388200000000003</v>
      </c>
      <c r="K8128">
        <v>1.2353000000000001</v>
      </c>
      <c r="L8128">
        <v>-0.607348</v>
      </c>
      <c r="M8128">
        <v>1.2354799999999999</v>
      </c>
      <c r="N8128">
        <v>-0.60692299999999999</v>
      </c>
      <c r="O8128">
        <v>1.23519</v>
      </c>
      <c r="P8128">
        <v>-0.60680900000000004</v>
      </c>
      <c r="Q8128">
        <v>1.234</v>
      </c>
      <c r="R8128">
        <v>-0.60689400000000004</v>
      </c>
      <c r="S8128">
        <v>1.2296499999999999</v>
      </c>
      <c r="T8128">
        <v>-0.60917100000000002</v>
      </c>
      <c r="U8128">
        <v>1.22895</v>
      </c>
      <c r="V8128">
        <v>-0.63826700000000003</v>
      </c>
    </row>
    <row r="8129" spans="2:22" x14ac:dyDescent="0.2">
      <c r="B8129">
        <v>81.25</v>
      </c>
      <c r="C8129">
        <v>1.30019</v>
      </c>
      <c r="D8129">
        <v>-4.7679800000000001E-2</v>
      </c>
      <c r="E8129">
        <v>1.2741499999999999</v>
      </c>
      <c r="F8129">
        <v>-0.53194200000000003</v>
      </c>
      <c r="G8129">
        <v>1.2245699999999999</v>
      </c>
      <c r="H8129">
        <v>-0.62297100000000005</v>
      </c>
      <c r="I8129">
        <v>1.23736</v>
      </c>
      <c r="J8129">
        <v>-0.60389599999999999</v>
      </c>
      <c r="K8129">
        <v>1.2352799999999999</v>
      </c>
      <c r="L8129">
        <v>-0.60734600000000005</v>
      </c>
      <c r="M8129">
        <v>1.2354799999999999</v>
      </c>
      <c r="N8129">
        <v>-0.60692299999999999</v>
      </c>
      <c r="O8129">
        <v>1.23519</v>
      </c>
      <c r="P8129">
        <v>-0.60680800000000001</v>
      </c>
      <c r="Q8129">
        <v>1.234</v>
      </c>
      <c r="R8129">
        <v>-0.60688900000000001</v>
      </c>
      <c r="S8129">
        <v>1.22966</v>
      </c>
      <c r="T8129">
        <v>-0.60914599999999997</v>
      </c>
      <c r="U8129">
        <v>1.22899</v>
      </c>
      <c r="V8129">
        <v>-0.63816200000000001</v>
      </c>
    </row>
    <row r="8130" spans="2:22" x14ac:dyDescent="0.2">
      <c r="B8130">
        <v>81.260000000000005</v>
      </c>
      <c r="C8130">
        <v>1.2982899999999999</v>
      </c>
      <c r="D8130">
        <v>-4.93812E-2</v>
      </c>
      <c r="E8130">
        <v>1.27546</v>
      </c>
      <c r="F8130">
        <v>-0.532273</v>
      </c>
      <c r="G8130">
        <v>1.22414</v>
      </c>
      <c r="H8130">
        <v>-0.62289099999999997</v>
      </c>
      <c r="I8130">
        <v>1.23746</v>
      </c>
      <c r="J8130">
        <v>-0.60390999999999995</v>
      </c>
      <c r="K8130">
        <v>1.23526</v>
      </c>
      <c r="L8130">
        <v>-0.60734399999999999</v>
      </c>
      <c r="M8130">
        <v>1.2354799999999999</v>
      </c>
      <c r="N8130">
        <v>-0.60692199999999996</v>
      </c>
      <c r="O8130">
        <v>1.23519</v>
      </c>
      <c r="P8130">
        <v>-0.60680699999999999</v>
      </c>
      <c r="Q8130">
        <v>1.2340100000000001</v>
      </c>
      <c r="R8130">
        <v>-0.60688399999999998</v>
      </c>
      <c r="S8130">
        <v>1.22966</v>
      </c>
      <c r="T8130">
        <v>-0.60911999999999999</v>
      </c>
      <c r="U8130">
        <v>1.22875</v>
      </c>
      <c r="V8130">
        <v>-0.63805699999999999</v>
      </c>
    </row>
    <row r="8131" spans="2:22" x14ac:dyDescent="0.2">
      <c r="B8131">
        <v>81.27</v>
      </c>
      <c r="C8131">
        <v>1.2964</v>
      </c>
      <c r="D8131">
        <v>-5.1071800000000001E-2</v>
      </c>
      <c r="E8131">
        <v>1.27674</v>
      </c>
      <c r="F8131">
        <v>-0.53260600000000002</v>
      </c>
      <c r="G8131">
        <v>1.2237</v>
      </c>
      <c r="H8131">
        <v>-0.62280999999999997</v>
      </c>
      <c r="I8131">
        <v>1.2375499999999999</v>
      </c>
      <c r="J8131">
        <v>-0.60392500000000005</v>
      </c>
      <c r="K8131">
        <v>1.2352399999999999</v>
      </c>
      <c r="L8131">
        <v>-0.60734100000000002</v>
      </c>
      <c r="M8131">
        <v>1.2354700000000001</v>
      </c>
      <c r="N8131">
        <v>-0.60692199999999996</v>
      </c>
      <c r="O8131">
        <v>1.23519</v>
      </c>
      <c r="P8131">
        <v>-0.60680599999999996</v>
      </c>
      <c r="Q8131">
        <v>1.2340100000000001</v>
      </c>
      <c r="R8131">
        <v>-0.60687899999999995</v>
      </c>
      <c r="S8131">
        <v>1.22967</v>
      </c>
      <c r="T8131">
        <v>-0.60909500000000005</v>
      </c>
      <c r="U8131">
        <v>1.2287699999999999</v>
      </c>
      <c r="V8131">
        <v>-0.63795199999999996</v>
      </c>
    </row>
    <row r="8132" spans="2:22" x14ac:dyDescent="0.2">
      <c r="B8132">
        <v>81.28</v>
      </c>
      <c r="C8132">
        <v>1.2945</v>
      </c>
      <c r="D8132">
        <v>-5.27515E-2</v>
      </c>
      <c r="E8132">
        <v>1.27799</v>
      </c>
      <c r="F8132">
        <v>-0.53294399999999997</v>
      </c>
      <c r="G8132">
        <v>1.2232799999999999</v>
      </c>
      <c r="H8132">
        <v>-0.62272799999999995</v>
      </c>
      <c r="I8132">
        <v>1.2376499999999999</v>
      </c>
      <c r="J8132">
        <v>-0.60394000000000003</v>
      </c>
      <c r="K8132">
        <v>1.23522</v>
      </c>
      <c r="L8132">
        <v>-0.60733899999999996</v>
      </c>
      <c r="M8132">
        <v>1.2354700000000001</v>
      </c>
      <c r="N8132">
        <v>-0.60692199999999996</v>
      </c>
      <c r="O8132">
        <v>1.23519</v>
      </c>
      <c r="P8132">
        <v>-0.60680500000000004</v>
      </c>
      <c r="Q8132">
        <v>1.2340199999999999</v>
      </c>
      <c r="R8132">
        <v>-0.60687400000000002</v>
      </c>
      <c r="S8132">
        <v>1.2296800000000001</v>
      </c>
      <c r="T8132">
        <v>-0.60906899999999997</v>
      </c>
      <c r="U8132">
        <v>1.2286600000000001</v>
      </c>
      <c r="V8132">
        <v>-0.63784700000000005</v>
      </c>
    </row>
    <row r="8133" spans="2:22" x14ac:dyDescent="0.2">
      <c r="B8133">
        <v>81.290000000000006</v>
      </c>
      <c r="C8133">
        <v>1.29261</v>
      </c>
      <c r="D8133">
        <v>-5.4420499999999997E-2</v>
      </c>
      <c r="E8133">
        <v>1.27922</v>
      </c>
      <c r="F8133">
        <v>-0.53328399999999998</v>
      </c>
      <c r="G8133">
        <v>1.22285</v>
      </c>
      <c r="H8133">
        <v>-0.62264399999999998</v>
      </c>
      <c r="I8133">
        <v>1.2377400000000001</v>
      </c>
      <c r="J8133">
        <v>-0.60395500000000002</v>
      </c>
      <c r="K8133">
        <v>1.2352099999999999</v>
      </c>
      <c r="L8133">
        <v>-0.60733700000000002</v>
      </c>
      <c r="M8133">
        <v>1.2354700000000001</v>
      </c>
      <c r="N8133">
        <v>-0.60692199999999996</v>
      </c>
      <c r="O8133">
        <v>1.23519</v>
      </c>
      <c r="P8133">
        <v>-0.60680400000000001</v>
      </c>
      <c r="Q8133">
        <v>1.2340199999999999</v>
      </c>
      <c r="R8133">
        <v>-0.60686899999999999</v>
      </c>
      <c r="S8133">
        <v>1.2296800000000001</v>
      </c>
      <c r="T8133">
        <v>-0.60904400000000003</v>
      </c>
      <c r="U8133">
        <v>1.22847</v>
      </c>
      <c r="V8133">
        <v>-0.63774200000000003</v>
      </c>
    </row>
    <row r="8134" spans="2:22" x14ac:dyDescent="0.2">
      <c r="B8134">
        <v>81.3</v>
      </c>
      <c r="C8134">
        <v>1.29071</v>
      </c>
      <c r="D8134">
        <v>-5.6078700000000002E-2</v>
      </c>
      <c r="E8134">
        <v>1.28041</v>
      </c>
      <c r="F8134">
        <v>-0.53362699999999996</v>
      </c>
      <c r="G8134">
        <v>1.2224299999999999</v>
      </c>
      <c r="H8134">
        <v>-0.62255899999999997</v>
      </c>
      <c r="I8134">
        <v>1.23783</v>
      </c>
      <c r="J8134">
        <v>-0.60397000000000001</v>
      </c>
      <c r="K8134">
        <v>1.23519</v>
      </c>
      <c r="L8134">
        <v>-0.60733499999999996</v>
      </c>
      <c r="M8134">
        <v>1.2354700000000001</v>
      </c>
      <c r="N8134">
        <v>-0.60692100000000004</v>
      </c>
      <c r="O8134">
        <v>1.23519</v>
      </c>
      <c r="P8134">
        <v>-0.60680299999999998</v>
      </c>
      <c r="Q8134">
        <v>1.2340199999999999</v>
      </c>
      <c r="R8134">
        <v>-0.60686399999999996</v>
      </c>
      <c r="S8134">
        <v>1.2296899999999999</v>
      </c>
      <c r="T8134">
        <v>-0.60901899999999998</v>
      </c>
      <c r="U8134">
        <v>1.2283999999999999</v>
      </c>
      <c r="V8134">
        <v>-0.63763700000000001</v>
      </c>
    </row>
    <row r="8135" spans="2:22" x14ac:dyDescent="0.2">
      <c r="B8135">
        <v>81.31</v>
      </c>
      <c r="C8135">
        <v>1.28881</v>
      </c>
      <c r="D8135">
        <v>-5.7726100000000002E-2</v>
      </c>
      <c r="E8135">
        <v>1.2815799999999999</v>
      </c>
      <c r="F8135">
        <v>-0.53397399999999995</v>
      </c>
      <c r="G8135">
        <v>1.2220200000000001</v>
      </c>
      <c r="H8135">
        <v>-0.62247300000000005</v>
      </c>
      <c r="I8135">
        <v>1.2379199999999999</v>
      </c>
      <c r="J8135">
        <v>-0.60398600000000002</v>
      </c>
      <c r="K8135">
        <v>1.2351700000000001</v>
      </c>
      <c r="L8135">
        <v>-0.60733300000000001</v>
      </c>
      <c r="M8135">
        <v>1.23546</v>
      </c>
      <c r="N8135">
        <v>-0.60692100000000004</v>
      </c>
      <c r="O8135">
        <v>1.2352000000000001</v>
      </c>
      <c r="P8135">
        <v>-0.60680299999999998</v>
      </c>
      <c r="Q8135">
        <v>1.23403</v>
      </c>
      <c r="R8135">
        <v>-0.60685999999999996</v>
      </c>
      <c r="S8135">
        <v>1.2297</v>
      </c>
      <c r="T8135">
        <v>-0.60899400000000004</v>
      </c>
      <c r="U8135">
        <v>1.2282900000000001</v>
      </c>
      <c r="V8135">
        <v>-0.63753099999999996</v>
      </c>
    </row>
    <row r="8136" spans="2:22" x14ac:dyDescent="0.2">
      <c r="B8136">
        <v>81.319999999999993</v>
      </c>
      <c r="C8136">
        <v>1.28691</v>
      </c>
      <c r="D8136">
        <v>-5.9362900000000003E-2</v>
      </c>
      <c r="E8136">
        <v>1.28271</v>
      </c>
      <c r="F8136">
        <v>-0.53432299999999999</v>
      </c>
      <c r="G8136">
        <v>1.2216100000000001</v>
      </c>
      <c r="H8136">
        <v>-0.62238599999999999</v>
      </c>
      <c r="I8136">
        <v>1.2380199999999999</v>
      </c>
      <c r="J8136">
        <v>-0.60400200000000004</v>
      </c>
      <c r="K8136">
        <v>1.23515</v>
      </c>
      <c r="L8136">
        <v>-0.60733000000000004</v>
      </c>
      <c r="M8136">
        <v>1.23546</v>
      </c>
      <c r="N8136">
        <v>-0.60692100000000004</v>
      </c>
      <c r="O8136">
        <v>1.2352000000000001</v>
      </c>
      <c r="P8136">
        <v>-0.60680199999999995</v>
      </c>
      <c r="Q8136">
        <v>1.23403</v>
      </c>
      <c r="R8136">
        <v>-0.60685500000000003</v>
      </c>
      <c r="S8136">
        <v>1.2297</v>
      </c>
      <c r="T8136">
        <v>-0.60896899999999998</v>
      </c>
      <c r="U8136">
        <v>1.2280800000000001</v>
      </c>
      <c r="V8136">
        <v>-0.63742600000000005</v>
      </c>
    </row>
    <row r="8137" spans="2:22" x14ac:dyDescent="0.2">
      <c r="B8137">
        <v>81.33</v>
      </c>
      <c r="C8137">
        <v>1.28501</v>
      </c>
      <c r="D8137">
        <v>-6.0988899999999999E-2</v>
      </c>
      <c r="E8137">
        <v>1.28383</v>
      </c>
      <c r="F8137">
        <v>-0.53467600000000004</v>
      </c>
      <c r="G8137">
        <v>1.2212099999999999</v>
      </c>
      <c r="H8137">
        <v>-0.62229800000000002</v>
      </c>
      <c r="I8137">
        <v>1.23811</v>
      </c>
      <c r="J8137">
        <v>-0.60401800000000005</v>
      </c>
      <c r="K8137">
        <v>1.2351399999999999</v>
      </c>
      <c r="L8137">
        <v>-0.60732799999999998</v>
      </c>
      <c r="M8137">
        <v>1.23546</v>
      </c>
      <c r="N8137">
        <v>-0.60692100000000004</v>
      </c>
      <c r="O8137">
        <v>1.2352000000000001</v>
      </c>
      <c r="P8137">
        <v>-0.60680100000000003</v>
      </c>
      <c r="Q8137">
        <v>1.23404</v>
      </c>
      <c r="R8137">
        <v>-0.60685</v>
      </c>
      <c r="S8137">
        <v>1.2297100000000001</v>
      </c>
      <c r="T8137">
        <v>-0.60894400000000004</v>
      </c>
      <c r="U8137">
        <v>1.2280500000000001</v>
      </c>
      <c r="V8137">
        <v>-0.63732100000000003</v>
      </c>
    </row>
    <row r="8138" spans="2:22" x14ac:dyDescent="0.2">
      <c r="B8138">
        <v>81.34</v>
      </c>
      <c r="C8138">
        <v>1.28311</v>
      </c>
      <c r="D8138">
        <v>-6.2604300000000002E-2</v>
      </c>
      <c r="E8138">
        <v>1.28491</v>
      </c>
      <c r="F8138">
        <v>-0.53503100000000003</v>
      </c>
      <c r="G8138">
        <v>1.22081</v>
      </c>
      <c r="H8138">
        <v>-0.62220900000000001</v>
      </c>
      <c r="I8138">
        <v>1.2382</v>
      </c>
      <c r="J8138">
        <v>-0.60403399999999996</v>
      </c>
      <c r="K8138">
        <v>1.23512</v>
      </c>
      <c r="L8138">
        <v>-0.607325</v>
      </c>
      <c r="M8138">
        <v>1.23546</v>
      </c>
      <c r="N8138">
        <v>-0.60692000000000002</v>
      </c>
      <c r="O8138">
        <v>1.2352000000000001</v>
      </c>
      <c r="P8138">
        <v>-0.60680000000000001</v>
      </c>
      <c r="Q8138">
        <v>1.23404</v>
      </c>
      <c r="R8138">
        <v>-0.60684499999999997</v>
      </c>
      <c r="S8138">
        <v>1.2297199999999999</v>
      </c>
      <c r="T8138">
        <v>-0.60891899999999999</v>
      </c>
      <c r="U8138">
        <v>1.22804</v>
      </c>
      <c r="V8138">
        <v>-0.63721499999999998</v>
      </c>
    </row>
    <row r="8139" spans="2:22" x14ac:dyDescent="0.2">
      <c r="B8139">
        <v>81.349999999999994</v>
      </c>
      <c r="C8139">
        <v>1.2811999999999999</v>
      </c>
      <c r="D8139">
        <v>-6.4209100000000005E-2</v>
      </c>
      <c r="E8139">
        <v>1.2859700000000001</v>
      </c>
      <c r="F8139">
        <v>-0.53538799999999998</v>
      </c>
      <c r="G8139">
        <v>1.2204200000000001</v>
      </c>
      <c r="H8139">
        <v>-0.62211799999999995</v>
      </c>
      <c r="I8139">
        <v>1.2382899999999999</v>
      </c>
      <c r="J8139">
        <v>-0.604051</v>
      </c>
      <c r="K8139">
        <v>1.2351000000000001</v>
      </c>
      <c r="L8139">
        <v>-0.60732299999999995</v>
      </c>
      <c r="M8139">
        <v>1.2354499999999999</v>
      </c>
      <c r="N8139">
        <v>-0.60692000000000002</v>
      </c>
      <c r="O8139">
        <v>1.2352000000000001</v>
      </c>
      <c r="P8139">
        <v>-0.60679899999999998</v>
      </c>
      <c r="Q8139">
        <v>1.2340500000000001</v>
      </c>
      <c r="R8139">
        <v>-0.60684000000000005</v>
      </c>
      <c r="S8139">
        <v>1.22973</v>
      </c>
      <c r="T8139">
        <v>-0.60889499999999996</v>
      </c>
      <c r="U8139">
        <v>1.22794</v>
      </c>
      <c r="V8139">
        <v>-0.63710999999999995</v>
      </c>
    </row>
    <row r="8140" spans="2:22" x14ac:dyDescent="0.2">
      <c r="B8140">
        <v>81.36</v>
      </c>
      <c r="C8140">
        <v>1.2793000000000001</v>
      </c>
      <c r="D8140">
        <v>-6.5803200000000006E-2</v>
      </c>
      <c r="E8140">
        <v>1.2869999999999999</v>
      </c>
      <c r="F8140">
        <v>-0.535748</v>
      </c>
      <c r="G8140">
        <v>1.2200299999999999</v>
      </c>
      <c r="H8140">
        <v>-0.622027</v>
      </c>
      <c r="I8140">
        <v>1.23838</v>
      </c>
      <c r="J8140">
        <v>-0.60406800000000005</v>
      </c>
      <c r="K8140">
        <v>1.23508</v>
      </c>
      <c r="L8140">
        <v>-0.60731999999999997</v>
      </c>
      <c r="M8140">
        <v>1.2354499999999999</v>
      </c>
      <c r="N8140">
        <v>-0.60692000000000002</v>
      </c>
      <c r="O8140">
        <v>1.2352000000000001</v>
      </c>
      <c r="P8140">
        <v>-0.60679899999999998</v>
      </c>
      <c r="Q8140">
        <v>1.2340500000000001</v>
      </c>
      <c r="R8140">
        <v>-0.60683600000000004</v>
      </c>
      <c r="S8140">
        <v>1.2297400000000001</v>
      </c>
      <c r="T8140">
        <v>-0.60887000000000002</v>
      </c>
      <c r="U8140">
        <v>1.2278199999999999</v>
      </c>
      <c r="V8140">
        <v>-0.63700400000000001</v>
      </c>
    </row>
    <row r="8141" spans="2:22" x14ac:dyDescent="0.2">
      <c r="B8141">
        <v>81.37</v>
      </c>
      <c r="C8141">
        <v>1.27739</v>
      </c>
      <c r="D8141">
        <v>-6.7386799999999997E-2</v>
      </c>
      <c r="E8141">
        <v>1.2880100000000001</v>
      </c>
      <c r="F8141">
        <v>-0.536111</v>
      </c>
      <c r="G8141">
        <v>1.2196499999999999</v>
      </c>
      <c r="H8141">
        <v>-0.62193399999999999</v>
      </c>
      <c r="I8141">
        <v>1.23847</v>
      </c>
      <c r="J8141">
        <v>-0.60408499999999998</v>
      </c>
      <c r="K8141">
        <v>1.2350699999999999</v>
      </c>
      <c r="L8141">
        <v>-0.60731800000000002</v>
      </c>
      <c r="M8141">
        <v>1.2354499999999999</v>
      </c>
      <c r="N8141">
        <v>-0.60692000000000002</v>
      </c>
      <c r="O8141">
        <v>1.2352099999999999</v>
      </c>
      <c r="P8141">
        <v>-0.60679799999999995</v>
      </c>
      <c r="Q8141">
        <v>1.2340599999999999</v>
      </c>
      <c r="R8141">
        <v>-0.60683100000000001</v>
      </c>
      <c r="S8141">
        <v>1.2297400000000001</v>
      </c>
      <c r="T8141">
        <v>-0.608846</v>
      </c>
      <c r="U8141">
        <v>1.2276400000000001</v>
      </c>
      <c r="V8141">
        <v>-0.63689799999999996</v>
      </c>
    </row>
    <row r="8142" spans="2:22" x14ac:dyDescent="0.2">
      <c r="B8142">
        <v>81.38</v>
      </c>
      <c r="C8142">
        <v>1.2754799999999999</v>
      </c>
      <c r="D8142">
        <v>-6.8959800000000002E-2</v>
      </c>
      <c r="E8142">
        <v>1.2889900000000001</v>
      </c>
      <c r="F8142">
        <v>-0.53647599999999995</v>
      </c>
      <c r="G8142">
        <v>1.2192799999999999</v>
      </c>
      <c r="H8142">
        <v>-0.62184099999999998</v>
      </c>
      <c r="I8142">
        <v>1.23855</v>
      </c>
      <c r="J8142">
        <v>-0.60410200000000003</v>
      </c>
      <c r="K8142">
        <v>1.23505</v>
      </c>
      <c r="L8142">
        <v>-0.60731500000000005</v>
      </c>
      <c r="M8142">
        <v>1.2354499999999999</v>
      </c>
      <c r="N8142">
        <v>-0.60691899999999999</v>
      </c>
      <c r="O8142">
        <v>1.2352099999999999</v>
      </c>
      <c r="P8142">
        <v>-0.60679700000000003</v>
      </c>
      <c r="Q8142">
        <v>1.2340599999999999</v>
      </c>
      <c r="R8142">
        <v>-0.60682599999999998</v>
      </c>
      <c r="S8142">
        <v>1.2297499999999999</v>
      </c>
      <c r="T8142">
        <v>-0.60882099999999995</v>
      </c>
      <c r="U8142">
        <v>1.2276199999999999</v>
      </c>
      <c r="V8142">
        <v>-0.63679300000000005</v>
      </c>
    </row>
    <row r="8143" spans="2:22" x14ac:dyDescent="0.2">
      <c r="B8143">
        <v>81.39</v>
      </c>
      <c r="C8143">
        <v>1.2735700000000001</v>
      </c>
      <c r="D8143">
        <v>-7.0522199999999993E-2</v>
      </c>
      <c r="E8143">
        <v>1.2899400000000001</v>
      </c>
      <c r="F8143">
        <v>-0.53684299999999996</v>
      </c>
      <c r="G8143">
        <v>1.2189000000000001</v>
      </c>
      <c r="H8143">
        <v>-0.62174700000000005</v>
      </c>
      <c r="I8143">
        <v>1.23864</v>
      </c>
      <c r="J8143">
        <v>-0.60411999999999999</v>
      </c>
      <c r="K8143">
        <v>1.2350300000000001</v>
      </c>
      <c r="L8143">
        <v>-0.60731199999999996</v>
      </c>
      <c r="M8143">
        <v>1.2354400000000001</v>
      </c>
      <c r="N8143">
        <v>-0.60691899999999999</v>
      </c>
      <c r="O8143">
        <v>1.2352099999999999</v>
      </c>
      <c r="P8143">
        <v>-0.606796</v>
      </c>
      <c r="Q8143">
        <v>1.23407</v>
      </c>
      <c r="R8143">
        <v>-0.60682199999999997</v>
      </c>
      <c r="S8143">
        <v>1.22976</v>
      </c>
      <c r="T8143">
        <v>-0.60879700000000003</v>
      </c>
      <c r="U8143">
        <v>1.22753</v>
      </c>
      <c r="V8143">
        <v>-0.636687</v>
      </c>
    </row>
    <row r="8144" spans="2:22" x14ac:dyDescent="0.2">
      <c r="B8144">
        <v>81.400000000000006</v>
      </c>
      <c r="C8144">
        <v>1.27166</v>
      </c>
      <c r="D8144">
        <v>-7.2074100000000002E-2</v>
      </c>
      <c r="E8144">
        <v>1.29088</v>
      </c>
      <c r="F8144">
        <v>-0.53721200000000002</v>
      </c>
      <c r="G8144">
        <v>1.21854</v>
      </c>
      <c r="H8144">
        <v>-0.62165099999999995</v>
      </c>
      <c r="I8144">
        <v>1.2387300000000001</v>
      </c>
      <c r="J8144">
        <v>-0.60413799999999995</v>
      </c>
      <c r="K8144">
        <v>1.23502</v>
      </c>
      <c r="L8144">
        <v>-0.60731000000000002</v>
      </c>
      <c r="M8144">
        <v>1.2354400000000001</v>
      </c>
      <c r="N8144">
        <v>-0.60691899999999999</v>
      </c>
      <c r="O8144">
        <v>1.2352099999999999</v>
      </c>
      <c r="P8144">
        <v>-0.606796</v>
      </c>
      <c r="Q8144">
        <v>1.23407</v>
      </c>
      <c r="R8144">
        <v>-0.60681700000000005</v>
      </c>
      <c r="S8144">
        <v>1.22977</v>
      </c>
      <c r="T8144">
        <v>-0.60877300000000001</v>
      </c>
      <c r="U8144">
        <v>1.2274099999999999</v>
      </c>
      <c r="V8144">
        <v>-0.63658099999999995</v>
      </c>
    </row>
    <row r="8145" spans="2:22" x14ac:dyDescent="0.2">
      <c r="B8145">
        <v>81.41</v>
      </c>
      <c r="C8145">
        <v>1.2697499999999999</v>
      </c>
      <c r="D8145">
        <v>-7.3615600000000003E-2</v>
      </c>
      <c r="E8145">
        <v>1.2917799999999999</v>
      </c>
      <c r="F8145">
        <v>-0.53758399999999995</v>
      </c>
      <c r="G8145">
        <v>1.21818</v>
      </c>
      <c r="H8145">
        <v>-0.62155499999999997</v>
      </c>
      <c r="I8145">
        <v>1.23881</v>
      </c>
      <c r="J8145">
        <v>-0.60415600000000003</v>
      </c>
      <c r="K8145">
        <v>1.2350000000000001</v>
      </c>
      <c r="L8145">
        <v>-0.60730700000000004</v>
      </c>
      <c r="M8145">
        <v>1.2354400000000001</v>
      </c>
      <c r="N8145">
        <v>-0.60691799999999996</v>
      </c>
      <c r="O8145">
        <v>1.2352099999999999</v>
      </c>
      <c r="P8145">
        <v>-0.60679499999999997</v>
      </c>
      <c r="Q8145">
        <v>1.2340800000000001</v>
      </c>
      <c r="R8145">
        <v>-0.60681200000000002</v>
      </c>
      <c r="S8145">
        <v>1.2297800000000001</v>
      </c>
      <c r="T8145">
        <v>-0.60874899999999998</v>
      </c>
      <c r="U8145">
        <v>1.22729</v>
      </c>
      <c r="V8145">
        <v>-0.63647500000000001</v>
      </c>
    </row>
    <row r="8146" spans="2:22" x14ac:dyDescent="0.2">
      <c r="B8146">
        <v>81.42</v>
      </c>
      <c r="C8146">
        <v>1.2678400000000001</v>
      </c>
      <c r="D8146">
        <v>-7.5146500000000005E-2</v>
      </c>
      <c r="E8146">
        <v>1.29267</v>
      </c>
      <c r="F8146">
        <v>-0.53795700000000002</v>
      </c>
      <c r="G8146">
        <v>1.2178199999999999</v>
      </c>
      <c r="H8146">
        <v>-0.62145700000000004</v>
      </c>
      <c r="I8146">
        <v>1.2388999999999999</v>
      </c>
      <c r="J8146">
        <v>-0.60417500000000002</v>
      </c>
      <c r="K8146">
        <v>1.23498</v>
      </c>
      <c r="L8146">
        <v>-0.60730399999999995</v>
      </c>
      <c r="M8146">
        <v>1.2354400000000001</v>
      </c>
      <c r="N8146">
        <v>-0.60691799999999996</v>
      </c>
      <c r="O8146">
        <v>1.2352099999999999</v>
      </c>
      <c r="P8146">
        <v>-0.60679400000000006</v>
      </c>
      <c r="Q8146">
        <v>1.2340800000000001</v>
      </c>
      <c r="R8146">
        <v>-0.60680800000000001</v>
      </c>
      <c r="S8146">
        <v>1.2297899999999999</v>
      </c>
      <c r="T8146">
        <v>-0.60872499999999996</v>
      </c>
      <c r="U8146">
        <v>1.22709</v>
      </c>
      <c r="V8146">
        <v>-0.63636899999999996</v>
      </c>
    </row>
    <row r="8147" spans="2:22" x14ac:dyDescent="0.2">
      <c r="B8147">
        <v>81.430000000000007</v>
      </c>
      <c r="C8147">
        <v>1.2659199999999999</v>
      </c>
      <c r="D8147">
        <v>-7.6666999999999999E-2</v>
      </c>
      <c r="E8147">
        <v>1.2935300000000001</v>
      </c>
      <c r="F8147">
        <v>-0.53833200000000003</v>
      </c>
      <c r="G8147">
        <v>1.2174700000000001</v>
      </c>
      <c r="H8147">
        <v>-0.62135899999999999</v>
      </c>
      <c r="I8147">
        <v>1.23898</v>
      </c>
      <c r="J8147">
        <v>-0.60419299999999998</v>
      </c>
      <c r="K8147">
        <v>1.2349600000000001</v>
      </c>
      <c r="L8147">
        <v>-0.60730099999999998</v>
      </c>
      <c r="M8147">
        <v>1.23543</v>
      </c>
      <c r="N8147">
        <v>-0.60691799999999996</v>
      </c>
      <c r="O8147">
        <v>1.23522</v>
      </c>
      <c r="P8147">
        <v>-0.60679300000000003</v>
      </c>
      <c r="Q8147">
        <v>1.2340899999999999</v>
      </c>
      <c r="R8147">
        <v>-0.60680299999999998</v>
      </c>
      <c r="S8147">
        <v>1.2298</v>
      </c>
      <c r="T8147">
        <v>-0.60870100000000005</v>
      </c>
      <c r="U8147">
        <v>1.22702</v>
      </c>
      <c r="V8147">
        <v>-0.63626300000000002</v>
      </c>
    </row>
    <row r="8148" spans="2:22" x14ac:dyDescent="0.2">
      <c r="B8148">
        <v>81.44</v>
      </c>
      <c r="C8148">
        <v>1.264</v>
      </c>
      <c r="D8148">
        <v>-7.8177099999999999E-2</v>
      </c>
      <c r="E8148">
        <v>1.29436</v>
      </c>
      <c r="F8148">
        <v>-0.53870899999999999</v>
      </c>
      <c r="G8148">
        <v>1.21713</v>
      </c>
      <c r="H8148">
        <v>-0.62126000000000003</v>
      </c>
      <c r="I8148">
        <v>1.2390600000000001</v>
      </c>
      <c r="J8148">
        <v>-0.60421199999999997</v>
      </c>
      <c r="K8148">
        <v>1.23495</v>
      </c>
      <c r="L8148">
        <v>-0.607298</v>
      </c>
      <c r="M8148">
        <v>1.23543</v>
      </c>
      <c r="N8148">
        <v>-0.60691700000000004</v>
      </c>
      <c r="O8148">
        <v>1.23522</v>
      </c>
      <c r="P8148">
        <v>-0.60679300000000003</v>
      </c>
      <c r="Q8148">
        <v>1.2340899999999999</v>
      </c>
      <c r="R8148">
        <v>-0.60679899999999998</v>
      </c>
      <c r="S8148">
        <v>1.2298100000000001</v>
      </c>
      <c r="T8148">
        <v>-0.60867700000000002</v>
      </c>
      <c r="U8148">
        <v>1.22699</v>
      </c>
      <c r="V8148">
        <v>-0.63615699999999997</v>
      </c>
    </row>
    <row r="8149" spans="2:22" x14ac:dyDescent="0.2">
      <c r="B8149">
        <v>81.45</v>
      </c>
      <c r="C8149">
        <v>1.2620899999999999</v>
      </c>
      <c r="D8149">
        <v>-7.9676800000000006E-2</v>
      </c>
      <c r="E8149">
        <v>1.29518</v>
      </c>
      <c r="F8149">
        <v>-0.53908800000000001</v>
      </c>
      <c r="G8149">
        <v>1.21679</v>
      </c>
      <c r="H8149">
        <v>-0.62116000000000005</v>
      </c>
      <c r="I8149">
        <v>1.23915</v>
      </c>
      <c r="J8149">
        <v>-0.60423099999999996</v>
      </c>
      <c r="K8149">
        <v>1.2349300000000001</v>
      </c>
      <c r="L8149">
        <v>-0.60729500000000003</v>
      </c>
      <c r="M8149">
        <v>1.23543</v>
      </c>
      <c r="N8149">
        <v>-0.60691700000000004</v>
      </c>
      <c r="O8149">
        <v>1.23522</v>
      </c>
      <c r="P8149">
        <v>-0.606792</v>
      </c>
      <c r="Q8149">
        <v>1.2341</v>
      </c>
      <c r="R8149">
        <v>-0.60679400000000006</v>
      </c>
      <c r="S8149">
        <v>1.2298199999999999</v>
      </c>
      <c r="T8149">
        <v>-0.608653</v>
      </c>
      <c r="U8149">
        <v>1.22685</v>
      </c>
      <c r="V8149">
        <v>-0.63605100000000003</v>
      </c>
    </row>
    <row r="8150" spans="2:22" x14ac:dyDescent="0.2">
      <c r="B8150">
        <v>81.459999999999994</v>
      </c>
      <c r="C8150">
        <v>1.26017</v>
      </c>
      <c r="D8150">
        <v>-8.1166100000000005E-2</v>
      </c>
      <c r="E8150">
        <v>1.2959700000000001</v>
      </c>
      <c r="F8150">
        <v>-0.53946899999999998</v>
      </c>
      <c r="G8150">
        <v>1.21645</v>
      </c>
      <c r="H8150">
        <v>-0.62105900000000003</v>
      </c>
      <c r="I8150">
        <v>1.2392300000000001</v>
      </c>
      <c r="J8150">
        <v>-0.60425099999999998</v>
      </c>
      <c r="K8150">
        <v>1.23491</v>
      </c>
      <c r="L8150">
        <v>-0.60729200000000005</v>
      </c>
      <c r="M8150">
        <v>1.23543</v>
      </c>
      <c r="N8150">
        <v>-0.60691700000000004</v>
      </c>
      <c r="O8150">
        <v>1.23522</v>
      </c>
      <c r="P8150">
        <v>-0.60679099999999997</v>
      </c>
      <c r="Q8150">
        <v>1.2341</v>
      </c>
      <c r="R8150">
        <v>-0.60679000000000005</v>
      </c>
      <c r="S8150">
        <v>1.22983</v>
      </c>
      <c r="T8150">
        <v>-0.60863</v>
      </c>
      <c r="U8150">
        <v>1.2268600000000001</v>
      </c>
      <c r="V8150">
        <v>-0.63594499999999998</v>
      </c>
    </row>
    <row r="8151" spans="2:22" x14ac:dyDescent="0.2">
      <c r="B8151">
        <v>81.47</v>
      </c>
      <c r="C8151">
        <v>1.2582500000000001</v>
      </c>
      <c r="D8151">
        <v>-8.2644999999999996E-2</v>
      </c>
      <c r="E8151">
        <v>1.29674</v>
      </c>
      <c r="F8151">
        <v>-0.53985099999999997</v>
      </c>
      <c r="G8151">
        <v>1.2161299999999999</v>
      </c>
      <c r="H8151">
        <v>-0.62095699999999998</v>
      </c>
      <c r="I8151">
        <v>1.2393099999999999</v>
      </c>
      <c r="J8151">
        <v>-0.60426999999999997</v>
      </c>
      <c r="K8151">
        <v>1.2349000000000001</v>
      </c>
      <c r="L8151">
        <v>-0.60728899999999997</v>
      </c>
      <c r="M8151">
        <v>1.23542</v>
      </c>
      <c r="N8151">
        <v>-0.60691600000000001</v>
      </c>
      <c r="O8151">
        <v>1.23522</v>
      </c>
      <c r="P8151">
        <v>-0.60679000000000005</v>
      </c>
      <c r="Q8151">
        <v>1.23411</v>
      </c>
      <c r="R8151">
        <v>-0.60678500000000002</v>
      </c>
      <c r="S8151">
        <v>1.22984</v>
      </c>
      <c r="T8151">
        <v>-0.60860599999999998</v>
      </c>
      <c r="U8151">
        <v>1.22665</v>
      </c>
      <c r="V8151">
        <v>-0.63583900000000004</v>
      </c>
    </row>
    <row r="8152" spans="2:22" x14ac:dyDescent="0.2">
      <c r="B8152">
        <v>81.48</v>
      </c>
      <c r="C8152">
        <v>1.2563200000000001</v>
      </c>
      <c r="D8152">
        <v>-8.4113599999999997E-2</v>
      </c>
      <c r="E8152">
        <v>1.29749</v>
      </c>
      <c r="F8152">
        <v>-0.54023399999999999</v>
      </c>
      <c r="G8152">
        <v>1.2158</v>
      </c>
      <c r="H8152">
        <v>-0.62085500000000005</v>
      </c>
      <c r="I8152">
        <v>1.23939</v>
      </c>
      <c r="J8152">
        <v>-0.60428999999999999</v>
      </c>
      <c r="K8152">
        <v>1.23488</v>
      </c>
      <c r="L8152">
        <v>-0.60728599999999999</v>
      </c>
      <c r="M8152">
        <v>1.23542</v>
      </c>
      <c r="N8152">
        <v>-0.60691600000000001</v>
      </c>
      <c r="O8152">
        <v>1.23522</v>
      </c>
      <c r="P8152">
        <v>-0.60679000000000005</v>
      </c>
      <c r="Q8152">
        <v>1.23411</v>
      </c>
      <c r="R8152">
        <v>-0.60678100000000001</v>
      </c>
      <c r="S8152">
        <v>1.2298500000000001</v>
      </c>
      <c r="T8152">
        <v>-0.60858299999999999</v>
      </c>
      <c r="U8152">
        <v>1.2264999999999999</v>
      </c>
      <c r="V8152">
        <v>-0.63573199999999996</v>
      </c>
    </row>
    <row r="8153" spans="2:22" x14ac:dyDescent="0.2">
      <c r="B8153">
        <v>81.489999999999995</v>
      </c>
      <c r="C8153">
        <v>1.2544</v>
      </c>
      <c r="D8153">
        <v>-8.5571900000000006E-2</v>
      </c>
      <c r="E8153">
        <v>1.2982100000000001</v>
      </c>
      <c r="F8153">
        <v>-0.54061899999999996</v>
      </c>
      <c r="G8153">
        <v>1.2154799999999999</v>
      </c>
      <c r="H8153">
        <v>-0.62075100000000005</v>
      </c>
      <c r="I8153">
        <v>1.2394700000000001</v>
      </c>
      <c r="J8153">
        <v>-0.60431000000000001</v>
      </c>
      <c r="K8153">
        <v>1.2348600000000001</v>
      </c>
      <c r="L8153">
        <v>-0.60728300000000002</v>
      </c>
      <c r="M8153">
        <v>1.23542</v>
      </c>
      <c r="N8153">
        <v>-0.60691600000000001</v>
      </c>
      <c r="O8153">
        <v>1.2352300000000001</v>
      </c>
      <c r="P8153">
        <v>-0.60678900000000002</v>
      </c>
      <c r="Q8153">
        <v>1.2341200000000001</v>
      </c>
      <c r="R8153">
        <v>-0.60677700000000001</v>
      </c>
      <c r="S8153">
        <v>1.22986</v>
      </c>
      <c r="T8153">
        <v>-0.60855899999999996</v>
      </c>
      <c r="U8153">
        <v>1.22648</v>
      </c>
      <c r="V8153">
        <v>-0.63562600000000002</v>
      </c>
    </row>
    <row r="8154" spans="2:22" x14ac:dyDescent="0.2">
      <c r="B8154">
        <v>81.5</v>
      </c>
      <c r="C8154">
        <v>1.25247</v>
      </c>
      <c r="D8154">
        <v>-8.7019899999999997E-2</v>
      </c>
      <c r="E8154">
        <v>1.2989200000000001</v>
      </c>
      <c r="F8154">
        <v>-0.54100599999999999</v>
      </c>
      <c r="G8154">
        <v>1.2151700000000001</v>
      </c>
      <c r="H8154">
        <v>-0.62064699999999995</v>
      </c>
      <c r="I8154">
        <v>1.2395499999999999</v>
      </c>
      <c r="J8154">
        <v>-0.60433000000000003</v>
      </c>
      <c r="K8154">
        <v>1.23485</v>
      </c>
      <c r="L8154">
        <v>-0.60728000000000004</v>
      </c>
      <c r="M8154">
        <v>1.23542</v>
      </c>
      <c r="N8154">
        <v>-0.60691499999999998</v>
      </c>
      <c r="O8154">
        <v>1.2352300000000001</v>
      </c>
      <c r="P8154">
        <v>-0.60678799999999999</v>
      </c>
      <c r="Q8154">
        <v>1.2341299999999999</v>
      </c>
      <c r="R8154">
        <v>-0.60677199999999998</v>
      </c>
      <c r="S8154">
        <v>1.2298800000000001</v>
      </c>
      <c r="T8154">
        <v>-0.60853599999999997</v>
      </c>
      <c r="U8154">
        <v>1.2263500000000001</v>
      </c>
      <c r="V8154">
        <v>-0.63551999999999997</v>
      </c>
    </row>
    <row r="8155" spans="2:22" x14ac:dyDescent="0.2">
      <c r="B8155">
        <v>81.510000000000005</v>
      </c>
      <c r="C8155">
        <v>1.2505500000000001</v>
      </c>
      <c r="D8155">
        <v>-8.8457599999999997E-2</v>
      </c>
      <c r="E8155">
        <v>1.2996000000000001</v>
      </c>
      <c r="F8155">
        <v>-0.54139300000000001</v>
      </c>
      <c r="G8155">
        <v>1.2148699999999999</v>
      </c>
      <c r="H8155">
        <v>-0.62054200000000004</v>
      </c>
      <c r="I8155">
        <v>1.2396199999999999</v>
      </c>
      <c r="J8155">
        <v>-0.60435000000000005</v>
      </c>
      <c r="K8155">
        <v>1.2348300000000001</v>
      </c>
      <c r="L8155">
        <v>-0.60727600000000004</v>
      </c>
      <c r="M8155">
        <v>1.2354099999999999</v>
      </c>
      <c r="N8155">
        <v>-0.60691499999999998</v>
      </c>
      <c r="O8155">
        <v>1.2352300000000001</v>
      </c>
      <c r="P8155">
        <v>-0.60678799999999999</v>
      </c>
      <c r="Q8155">
        <v>1.2341299999999999</v>
      </c>
      <c r="R8155">
        <v>-0.60676799999999997</v>
      </c>
      <c r="S8155">
        <v>1.2298899999999999</v>
      </c>
      <c r="T8155">
        <v>-0.60851299999999997</v>
      </c>
      <c r="U8155">
        <v>1.22624</v>
      </c>
      <c r="V8155">
        <v>-0.63541300000000001</v>
      </c>
    </row>
    <row r="8156" spans="2:22" x14ac:dyDescent="0.2">
      <c r="B8156">
        <v>81.52</v>
      </c>
      <c r="C8156">
        <v>1.2486200000000001</v>
      </c>
      <c r="D8156">
        <v>-8.9885099999999996E-2</v>
      </c>
      <c r="E8156">
        <v>1.30027</v>
      </c>
      <c r="F8156">
        <v>-0.54178199999999999</v>
      </c>
      <c r="G8156">
        <v>1.2145699999999999</v>
      </c>
      <c r="H8156">
        <v>-0.62043700000000002</v>
      </c>
      <c r="I8156">
        <v>1.2397</v>
      </c>
      <c r="J8156">
        <v>-0.60437099999999999</v>
      </c>
      <c r="K8156">
        <v>1.23481</v>
      </c>
      <c r="L8156">
        <v>-0.60727299999999995</v>
      </c>
      <c r="M8156">
        <v>1.2354099999999999</v>
      </c>
      <c r="N8156">
        <v>-0.60691399999999995</v>
      </c>
      <c r="O8156">
        <v>1.2352300000000001</v>
      </c>
      <c r="P8156">
        <v>-0.60678699999999997</v>
      </c>
      <c r="Q8156">
        <v>1.23414</v>
      </c>
      <c r="R8156">
        <v>-0.60676399999999997</v>
      </c>
      <c r="S8156">
        <v>1.2299</v>
      </c>
      <c r="T8156">
        <v>-0.60848999999999998</v>
      </c>
      <c r="U8156">
        <v>1.2261500000000001</v>
      </c>
      <c r="V8156">
        <v>-0.63530699999999996</v>
      </c>
    </row>
    <row r="8157" spans="2:22" x14ac:dyDescent="0.2">
      <c r="B8157">
        <v>81.53</v>
      </c>
      <c r="C8157">
        <v>1.2466900000000001</v>
      </c>
      <c r="D8157">
        <v>-9.1302400000000006E-2</v>
      </c>
      <c r="E8157">
        <v>1.3009200000000001</v>
      </c>
      <c r="F8157">
        <v>-0.54217199999999999</v>
      </c>
      <c r="G8157">
        <v>1.21427</v>
      </c>
      <c r="H8157">
        <v>-0.62033000000000005</v>
      </c>
      <c r="I8157">
        <v>1.2397800000000001</v>
      </c>
      <c r="J8157">
        <v>-0.60439200000000004</v>
      </c>
      <c r="K8157">
        <v>1.2347999999999999</v>
      </c>
      <c r="L8157">
        <v>-0.60726999999999998</v>
      </c>
      <c r="M8157">
        <v>1.2354099999999999</v>
      </c>
      <c r="N8157">
        <v>-0.60691399999999995</v>
      </c>
      <c r="O8157">
        <v>1.2352300000000001</v>
      </c>
      <c r="P8157">
        <v>-0.60678600000000005</v>
      </c>
      <c r="Q8157">
        <v>1.23414</v>
      </c>
      <c r="R8157">
        <v>-0.60675999999999997</v>
      </c>
      <c r="S8157">
        <v>1.2299100000000001</v>
      </c>
      <c r="T8157">
        <v>-0.60846699999999998</v>
      </c>
      <c r="U8157">
        <v>1.2261200000000001</v>
      </c>
      <c r="V8157">
        <v>-0.63520100000000002</v>
      </c>
    </row>
    <row r="8158" spans="2:22" x14ac:dyDescent="0.2">
      <c r="B8158">
        <v>81.540000000000006</v>
      </c>
      <c r="C8158">
        <v>1.2447600000000001</v>
      </c>
      <c r="D8158">
        <v>-9.2709399999999997E-2</v>
      </c>
      <c r="E8158">
        <v>1.3015399999999999</v>
      </c>
      <c r="F8158">
        <v>-0.54256300000000002</v>
      </c>
      <c r="G8158">
        <v>1.2139800000000001</v>
      </c>
      <c r="H8158">
        <v>-0.62022299999999997</v>
      </c>
      <c r="I8158">
        <v>1.2398499999999999</v>
      </c>
      <c r="J8158">
        <v>-0.60441299999999998</v>
      </c>
      <c r="K8158">
        <v>1.23478</v>
      </c>
      <c r="L8158">
        <v>-0.60726599999999997</v>
      </c>
      <c r="M8158">
        <v>1.2354099999999999</v>
      </c>
      <c r="N8158">
        <v>-0.60691399999999995</v>
      </c>
      <c r="O8158">
        <v>1.2352399999999999</v>
      </c>
      <c r="P8158">
        <v>-0.60678600000000005</v>
      </c>
      <c r="Q8158">
        <v>1.2341500000000001</v>
      </c>
      <c r="R8158">
        <v>-0.60675500000000004</v>
      </c>
      <c r="S8158">
        <v>1.2299199999999999</v>
      </c>
      <c r="T8158">
        <v>-0.60844399999999998</v>
      </c>
      <c r="U8158">
        <v>1.2259800000000001</v>
      </c>
      <c r="V8158">
        <v>-0.63509400000000005</v>
      </c>
    </row>
    <row r="8159" spans="2:22" x14ac:dyDescent="0.2">
      <c r="B8159">
        <v>81.55</v>
      </c>
      <c r="C8159">
        <v>1.24282</v>
      </c>
      <c r="D8159">
        <v>-9.4106300000000004E-2</v>
      </c>
      <c r="E8159">
        <v>1.3021499999999999</v>
      </c>
      <c r="F8159">
        <v>-0.54295599999999999</v>
      </c>
      <c r="G8159">
        <v>1.2136899999999999</v>
      </c>
      <c r="H8159">
        <v>-0.620116</v>
      </c>
      <c r="I8159">
        <v>1.2399199999999999</v>
      </c>
      <c r="J8159">
        <v>-0.60443400000000003</v>
      </c>
      <c r="K8159">
        <v>1.2347699999999999</v>
      </c>
      <c r="L8159">
        <v>-0.607263</v>
      </c>
      <c r="M8159">
        <v>1.2354000000000001</v>
      </c>
      <c r="N8159">
        <v>-0.60691300000000004</v>
      </c>
      <c r="O8159">
        <v>1.2352399999999999</v>
      </c>
      <c r="P8159">
        <v>-0.60678500000000002</v>
      </c>
      <c r="Q8159">
        <v>1.2341599999999999</v>
      </c>
      <c r="R8159">
        <v>-0.60675100000000004</v>
      </c>
      <c r="S8159">
        <v>1.22993</v>
      </c>
      <c r="T8159">
        <v>-0.60842099999999999</v>
      </c>
      <c r="U8159">
        <v>1.2259</v>
      </c>
      <c r="V8159">
        <v>-0.63498699999999997</v>
      </c>
    </row>
    <row r="8160" spans="2:22" x14ac:dyDescent="0.2">
      <c r="B8160">
        <v>81.56</v>
      </c>
      <c r="C8160">
        <v>1.24089</v>
      </c>
      <c r="D8160">
        <v>-9.5492999999999995E-2</v>
      </c>
      <c r="E8160">
        <v>1.30274</v>
      </c>
      <c r="F8160">
        <v>-0.54334899999999997</v>
      </c>
      <c r="G8160">
        <v>1.2134199999999999</v>
      </c>
      <c r="H8160">
        <v>-0.62000699999999997</v>
      </c>
      <c r="I8160">
        <v>1.24</v>
      </c>
      <c r="J8160">
        <v>-0.60445499999999996</v>
      </c>
      <c r="K8160">
        <v>1.23475</v>
      </c>
      <c r="L8160">
        <v>-0.60725899999999999</v>
      </c>
      <c r="M8160">
        <v>1.2354000000000001</v>
      </c>
      <c r="N8160">
        <v>-0.60691300000000004</v>
      </c>
      <c r="O8160">
        <v>1.2352399999999999</v>
      </c>
      <c r="P8160">
        <v>-0.60678399999999999</v>
      </c>
      <c r="Q8160">
        <v>1.2341599999999999</v>
      </c>
      <c r="R8160">
        <v>-0.60674700000000004</v>
      </c>
      <c r="S8160">
        <v>1.2299500000000001</v>
      </c>
      <c r="T8160">
        <v>-0.60839900000000002</v>
      </c>
      <c r="U8160">
        <v>1.2258</v>
      </c>
      <c r="V8160">
        <v>-0.63488100000000003</v>
      </c>
    </row>
    <row r="8161" spans="2:22" x14ac:dyDescent="0.2">
      <c r="B8161">
        <v>81.569999999999993</v>
      </c>
      <c r="C8161">
        <v>1.23895</v>
      </c>
      <c r="D8161">
        <v>-9.68696E-2</v>
      </c>
      <c r="E8161">
        <v>1.30331</v>
      </c>
      <c r="F8161">
        <v>-0.54374299999999998</v>
      </c>
      <c r="G8161">
        <v>1.2131400000000001</v>
      </c>
      <c r="H8161">
        <v>-0.61989899999999998</v>
      </c>
      <c r="I8161">
        <v>1.24007</v>
      </c>
      <c r="J8161">
        <v>-0.60447700000000004</v>
      </c>
      <c r="K8161">
        <v>1.2347300000000001</v>
      </c>
      <c r="L8161">
        <v>-0.60725600000000002</v>
      </c>
      <c r="M8161">
        <v>1.2354000000000001</v>
      </c>
      <c r="N8161">
        <v>-0.60691200000000001</v>
      </c>
      <c r="O8161">
        <v>1.2352399999999999</v>
      </c>
      <c r="P8161">
        <v>-0.60678399999999999</v>
      </c>
      <c r="Q8161">
        <v>1.23417</v>
      </c>
      <c r="R8161">
        <v>-0.60674300000000003</v>
      </c>
      <c r="S8161">
        <v>1.2299599999999999</v>
      </c>
      <c r="T8161">
        <v>-0.60837600000000003</v>
      </c>
      <c r="U8161">
        <v>1.2256100000000001</v>
      </c>
      <c r="V8161">
        <v>-0.63477399999999995</v>
      </c>
    </row>
    <row r="8162" spans="2:22" x14ac:dyDescent="0.2">
      <c r="B8162">
        <v>81.58</v>
      </c>
      <c r="C8162">
        <v>1.2370099999999999</v>
      </c>
      <c r="D8162">
        <v>-9.8236000000000004E-2</v>
      </c>
      <c r="E8162">
        <v>1.30386</v>
      </c>
      <c r="F8162">
        <v>-0.54413699999999998</v>
      </c>
      <c r="G8162">
        <v>1.2128699999999999</v>
      </c>
      <c r="H8162">
        <v>-0.61978900000000003</v>
      </c>
      <c r="I8162">
        <v>1.24014</v>
      </c>
      <c r="J8162">
        <v>-0.60449799999999998</v>
      </c>
      <c r="K8162">
        <v>1.23472</v>
      </c>
      <c r="L8162">
        <v>-0.60725200000000001</v>
      </c>
      <c r="M8162">
        <v>1.2354000000000001</v>
      </c>
      <c r="N8162">
        <v>-0.60691200000000001</v>
      </c>
      <c r="O8162">
        <v>1.2352399999999999</v>
      </c>
      <c r="P8162">
        <v>-0.60678299999999996</v>
      </c>
      <c r="Q8162">
        <v>1.2341800000000001</v>
      </c>
      <c r="R8162">
        <v>-0.60673900000000003</v>
      </c>
      <c r="S8162">
        <v>1.22997</v>
      </c>
      <c r="T8162">
        <v>-0.60835399999999995</v>
      </c>
      <c r="U8162">
        <v>1.22556</v>
      </c>
      <c r="V8162">
        <v>-0.63466699999999998</v>
      </c>
    </row>
    <row r="8163" spans="2:22" x14ac:dyDescent="0.2">
      <c r="B8163">
        <v>81.59</v>
      </c>
      <c r="C8163">
        <v>1.2350699999999999</v>
      </c>
      <c r="D8163">
        <v>-9.9592399999999998E-2</v>
      </c>
      <c r="E8163">
        <v>1.3044</v>
      </c>
      <c r="F8163">
        <v>-0.54453300000000004</v>
      </c>
      <c r="G8163">
        <v>1.21261</v>
      </c>
      <c r="H8163">
        <v>-0.61967899999999998</v>
      </c>
      <c r="I8163">
        <v>1.24021</v>
      </c>
      <c r="J8163">
        <v>-0.60451999999999995</v>
      </c>
      <c r="K8163">
        <v>1.2346999999999999</v>
      </c>
      <c r="L8163">
        <v>-0.60724800000000001</v>
      </c>
      <c r="M8163">
        <v>1.23539</v>
      </c>
      <c r="N8163">
        <v>-0.60691099999999998</v>
      </c>
      <c r="O8163">
        <v>1.23525</v>
      </c>
      <c r="P8163">
        <v>-0.60678299999999996</v>
      </c>
      <c r="Q8163">
        <v>1.2341800000000001</v>
      </c>
      <c r="R8163">
        <v>-0.60673500000000002</v>
      </c>
      <c r="S8163">
        <v>1.2299800000000001</v>
      </c>
      <c r="T8163">
        <v>-0.60833099999999996</v>
      </c>
      <c r="U8163">
        <v>1.2254</v>
      </c>
      <c r="V8163">
        <v>-0.63456100000000004</v>
      </c>
    </row>
    <row r="8164" spans="2:22" x14ac:dyDescent="0.2">
      <c r="B8164">
        <v>81.599999999999994</v>
      </c>
      <c r="C8164">
        <v>1.2331300000000001</v>
      </c>
      <c r="D8164">
        <v>-0.100939</v>
      </c>
      <c r="E8164">
        <v>1.30491</v>
      </c>
      <c r="F8164">
        <v>-0.544929</v>
      </c>
      <c r="G8164">
        <v>1.21235</v>
      </c>
      <c r="H8164">
        <v>-0.61956800000000001</v>
      </c>
      <c r="I8164">
        <v>1.24028</v>
      </c>
      <c r="J8164">
        <v>-0.60454200000000002</v>
      </c>
      <c r="K8164">
        <v>1.2346900000000001</v>
      </c>
      <c r="L8164">
        <v>-0.60724500000000003</v>
      </c>
      <c r="M8164">
        <v>1.23539</v>
      </c>
      <c r="N8164">
        <v>-0.60691099999999998</v>
      </c>
      <c r="O8164">
        <v>1.23525</v>
      </c>
      <c r="P8164">
        <v>-0.60678200000000004</v>
      </c>
      <c r="Q8164">
        <v>1.2341899999999999</v>
      </c>
      <c r="R8164">
        <v>-0.60673100000000002</v>
      </c>
      <c r="S8164">
        <v>1.23</v>
      </c>
      <c r="T8164">
        <v>-0.60830899999999999</v>
      </c>
      <c r="U8164">
        <v>1.2253099999999999</v>
      </c>
      <c r="V8164">
        <v>-0.63445399999999996</v>
      </c>
    </row>
    <row r="8165" spans="2:22" x14ac:dyDescent="0.2">
      <c r="B8165">
        <v>81.61</v>
      </c>
      <c r="C8165">
        <v>1.23119</v>
      </c>
      <c r="D8165">
        <v>-0.102275</v>
      </c>
      <c r="E8165">
        <v>1.30541</v>
      </c>
      <c r="F8165">
        <v>-0.54532599999999998</v>
      </c>
      <c r="G8165">
        <v>1.2121</v>
      </c>
      <c r="H8165">
        <v>-0.61945700000000004</v>
      </c>
      <c r="I8165">
        <v>1.2403500000000001</v>
      </c>
      <c r="J8165">
        <v>-0.60456500000000002</v>
      </c>
      <c r="K8165">
        <v>1.2346699999999999</v>
      </c>
      <c r="L8165">
        <v>-0.60724100000000003</v>
      </c>
      <c r="M8165">
        <v>1.23539</v>
      </c>
      <c r="N8165">
        <v>-0.60690999999999995</v>
      </c>
      <c r="O8165">
        <v>1.23525</v>
      </c>
      <c r="P8165">
        <v>-0.60678100000000001</v>
      </c>
      <c r="Q8165">
        <v>1.2341899999999999</v>
      </c>
      <c r="R8165">
        <v>-0.60672700000000002</v>
      </c>
      <c r="S8165">
        <v>1.23001</v>
      </c>
      <c r="T8165">
        <v>-0.60828700000000002</v>
      </c>
      <c r="U8165">
        <v>1.22526</v>
      </c>
      <c r="V8165">
        <v>-0.63434699999999999</v>
      </c>
    </row>
    <row r="8166" spans="2:22" x14ac:dyDescent="0.2">
      <c r="B8166">
        <v>81.62</v>
      </c>
      <c r="C8166">
        <v>1.2292400000000001</v>
      </c>
      <c r="D8166">
        <v>-0.103601</v>
      </c>
      <c r="E8166">
        <v>1.3059000000000001</v>
      </c>
      <c r="F8166">
        <v>-0.54572399999999999</v>
      </c>
      <c r="G8166">
        <v>1.2118500000000001</v>
      </c>
      <c r="H8166">
        <v>-0.61934500000000003</v>
      </c>
      <c r="I8166">
        <v>1.2404200000000001</v>
      </c>
      <c r="J8166">
        <v>-0.60458699999999999</v>
      </c>
      <c r="K8166">
        <v>1.2346600000000001</v>
      </c>
      <c r="L8166">
        <v>-0.60723700000000003</v>
      </c>
      <c r="M8166">
        <v>1.23539</v>
      </c>
      <c r="N8166">
        <v>-0.60690999999999995</v>
      </c>
      <c r="O8166">
        <v>1.23525</v>
      </c>
      <c r="P8166">
        <v>-0.60678100000000001</v>
      </c>
      <c r="Q8166">
        <v>1.2342</v>
      </c>
      <c r="R8166">
        <v>-0.60672300000000001</v>
      </c>
      <c r="S8166">
        <v>1.2300199999999999</v>
      </c>
      <c r="T8166">
        <v>-0.60826499999999994</v>
      </c>
      <c r="U8166">
        <v>1.22519</v>
      </c>
      <c r="V8166">
        <v>-0.63424000000000003</v>
      </c>
    </row>
    <row r="8167" spans="2:22" x14ac:dyDescent="0.2">
      <c r="B8167">
        <v>81.63</v>
      </c>
      <c r="C8167">
        <v>1.2273000000000001</v>
      </c>
      <c r="D8167">
        <v>-0.104917</v>
      </c>
      <c r="E8167">
        <v>1.30637</v>
      </c>
      <c r="F8167">
        <v>-0.546122</v>
      </c>
      <c r="G8167">
        <v>1.2116100000000001</v>
      </c>
      <c r="H8167">
        <v>-0.61923300000000003</v>
      </c>
      <c r="I8167">
        <v>1.24048</v>
      </c>
      <c r="J8167">
        <v>-0.60460999999999998</v>
      </c>
      <c r="K8167">
        <v>1.23464</v>
      </c>
      <c r="L8167">
        <v>-0.60723300000000002</v>
      </c>
      <c r="M8167">
        <v>1.2353799999999999</v>
      </c>
      <c r="N8167">
        <v>-0.60690999999999995</v>
      </c>
      <c r="O8167">
        <v>1.23525</v>
      </c>
      <c r="P8167">
        <v>-0.60677999999999999</v>
      </c>
      <c r="Q8167">
        <v>1.23421</v>
      </c>
      <c r="R8167">
        <v>-0.60671900000000001</v>
      </c>
      <c r="S8167">
        <v>1.23003</v>
      </c>
      <c r="T8167">
        <v>-0.60824299999999998</v>
      </c>
      <c r="U8167">
        <v>1.2251399999999999</v>
      </c>
      <c r="V8167">
        <v>-0.63413299999999995</v>
      </c>
    </row>
    <row r="8168" spans="2:22" x14ac:dyDescent="0.2">
      <c r="B8168">
        <v>81.64</v>
      </c>
      <c r="C8168">
        <v>1.2253499999999999</v>
      </c>
      <c r="D8168">
        <v>-0.106224</v>
      </c>
      <c r="E8168">
        <v>1.3068200000000001</v>
      </c>
      <c r="F8168">
        <v>-0.54652000000000001</v>
      </c>
      <c r="G8168">
        <v>1.2113799999999999</v>
      </c>
      <c r="H8168">
        <v>-0.61912</v>
      </c>
      <c r="I8168">
        <v>1.24055</v>
      </c>
      <c r="J8168">
        <v>-0.60463199999999995</v>
      </c>
      <c r="K8168">
        <v>1.2346299999999999</v>
      </c>
      <c r="L8168">
        <v>-0.60723000000000005</v>
      </c>
      <c r="M8168">
        <v>1.2353799999999999</v>
      </c>
      <c r="N8168">
        <v>-0.60690900000000003</v>
      </c>
      <c r="O8168">
        <v>1.23526</v>
      </c>
      <c r="P8168">
        <v>-0.60677999999999999</v>
      </c>
      <c r="Q8168">
        <v>1.23421</v>
      </c>
      <c r="R8168">
        <v>-0.606715</v>
      </c>
      <c r="S8168">
        <v>1.2300500000000001</v>
      </c>
      <c r="T8168">
        <v>-0.60822100000000001</v>
      </c>
      <c r="U8168">
        <v>1.2250700000000001</v>
      </c>
      <c r="V8168">
        <v>-0.63402599999999998</v>
      </c>
    </row>
    <row r="8169" spans="2:22" x14ac:dyDescent="0.2">
      <c r="B8169">
        <v>81.650000000000006</v>
      </c>
      <c r="C8169">
        <v>1.2234</v>
      </c>
      <c r="D8169">
        <v>-0.10752</v>
      </c>
      <c r="E8169">
        <v>1.30725</v>
      </c>
      <c r="F8169">
        <v>-0.54691900000000004</v>
      </c>
      <c r="G8169">
        <v>1.2111499999999999</v>
      </c>
      <c r="H8169">
        <v>-0.61900699999999997</v>
      </c>
      <c r="I8169">
        <v>1.24061</v>
      </c>
      <c r="J8169">
        <v>-0.60465500000000005</v>
      </c>
      <c r="K8169">
        <v>1.23461</v>
      </c>
      <c r="L8169">
        <v>-0.60722600000000004</v>
      </c>
      <c r="M8169">
        <v>1.2353799999999999</v>
      </c>
      <c r="N8169">
        <v>-0.60690900000000003</v>
      </c>
      <c r="O8169">
        <v>1.23526</v>
      </c>
      <c r="P8169">
        <v>-0.60677899999999996</v>
      </c>
      <c r="Q8169">
        <v>1.2342200000000001</v>
      </c>
      <c r="R8169">
        <v>-0.606711</v>
      </c>
      <c r="S8169">
        <v>1.2300599999999999</v>
      </c>
      <c r="T8169">
        <v>-0.60819999999999996</v>
      </c>
      <c r="U8169">
        <v>1.2249000000000001</v>
      </c>
      <c r="V8169">
        <v>-0.63391900000000001</v>
      </c>
    </row>
    <row r="8170" spans="2:22" x14ac:dyDescent="0.2">
      <c r="B8170">
        <v>81.66</v>
      </c>
      <c r="C8170">
        <v>1.2214499999999999</v>
      </c>
      <c r="D8170">
        <v>-0.108806</v>
      </c>
      <c r="E8170">
        <v>1.30768</v>
      </c>
      <c r="F8170">
        <v>-0.54731799999999997</v>
      </c>
      <c r="G8170">
        <v>1.21092</v>
      </c>
      <c r="H8170">
        <v>-0.61889300000000003</v>
      </c>
      <c r="I8170">
        <v>1.2406699999999999</v>
      </c>
      <c r="J8170">
        <v>-0.60467800000000005</v>
      </c>
      <c r="K8170">
        <v>1.2345999999999999</v>
      </c>
      <c r="L8170">
        <v>-0.60722200000000004</v>
      </c>
      <c r="M8170">
        <v>1.2353799999999999</v>
      </c>
      <c r="N8170">
        <v>-0.606908</v>
      </c>
      <c r="O8170">
        <v>1.23526</v>
      </c>
      <c r="P8170">
        <v>-0.60677899999999996</v>
      </c>
      <c r="Q8170">
        <v>1.2342299999999999</v>
      </c>
      <c r="R8170">
        <v>-0.606707</v>
      </c>
      <c r="S8170">
        <v>1.23007</v>
      </c>
      <c r="T8170">
        <v>-0.608178</v>
      </c>
      <c r="U8170">
        <v>1.2248000000000001</v>
      </c>
      <c r="V8170">
        <v>-0.63381200000000004</v>
      </c>
    </row>
    <row r="8171" spans="2:22" x14ac:dyDescent="0.2">
      <c r="B8171">
        <v>81.67</v>
      </c>
      <c r="C8171">
        <v>1.2195</v>
      </c>
      <c r="D8171">
        <v>-0.110083</v>
      </c>
      <c r="E8171">
        <v>1.3080799999999999</v>
      </c>
      <c r="F8171">
        <v>-0.54771800000000004</v>
      </c>
      <c r="G8171">
        <v>1.2107000000000001</v>
      </c>
      <c r="H8171">
        <v>-0.61877899999999997</v>
      </c>
      <c r="I8171">
        <v>1.24074</v>
      </c>
      <c r="J8171">
        <v>-0.60470100000000004</v>
      </c>
      <c r="K8171">
        <v>1.23458</v>
      </c>
      <c r="L8171">
        <v>-0.60721800000000004</v>
      </c>
      <c r="M8171">
        <v>1.2353700000000001</v>
      </c>
      <c r="N8171">
        <v>-0.606908</v>
      </c>
      <c r="O8171">
        <v>1.23526</v>
      </c>
      <c r="P8171">
        <v>-0.60677800000000004</v>
      </c>
      <c r="Q8171">
        <v>1.2342299999999999</v>
      </c>
      <c r="R8171">
        <v>-0.60670400000000002</v>
      </c>
      <c r="S8171">
        <v>1.2300899999999999</v>
      </c>
      <c r="T8171">
        <v>-0.60815699999999995</v>
      </c>
      <c r="U8171">
        <v>1.2247399999999999</v>
      </c>
      <c r="V8171">
        <v>-0.63370499999999996</v>
      </c>
    </row>
    <row r="8172" spans="2:22" x14ac:dyDescent="0.2">
      <c r="B8172">
        <v>81.680000000000007</v>
      </c>
      <c r="C8172">
        <v>1.2175400000000001</v>
      </c>
      <c r="D8172">
        <v>-0.111349</v>
      </c>
      <c r="E8172">
        <v>1.30847</v>
      </c>
      <c r="F8172">
        <v>-0.54811699999999997</v>
      </c>
      <c r="G8172">
        <v>1.2104900000000001</v>
      </c>
      <c r="H8172">
        <v>-0.61866399999999999</v>
      </c>
      <c r="I8172">
        <v>1.2407999999999999</v>
      </c>
      <c r="J8172">
        <v>-0.60472499999999996</v>
      </c>
      <c r="K8172">
        <v>1.2345699999999999</v>
      </c>
      <c r="L8172">
        <v>-0.60721400000000003</v>
      </c>
      <c r="M8172">
        <v>1.2353700000000001</v>
      </c>
      <c r="N8172">
        <v>-0.60690699999999997</v>
      </c>
      <c r="O8172">
        <v>1.23526</v>
      </c>
      <c r="P8172">
        <v>-0.60677800000000004</v>
      </c>
      <c r="Q8172">
        <v>1.23424</v>
      </c>
      <c r="R8172">
        <v>-0.60670000000000002</v>
      </c>
      <c r="S8172">
        <v>1.2301</v>
      </c>
      <c r="T8172">
        <v>-0.60813499999999998</v>
      </c>
      <c r="U8172">
        <v>1.2246600000000001</v>
      </c>
      <c r="V8172">
        <v>-0.63359799999999999</v>
      </c>
    </row>
    <row r="8173" spans="2:22" x14ac:dyDescent="0.2">
      <c r="B8173">
        <v>81.69</v>
      </c>
      <c r="C8173">
        <v>1.2155899999999999</v>
      </c>
      <c r="D8173">
        <v>-0.112606</v>
      </c>
      <c r="E8173">
        <v>1.3088500000000001</v>
      </c>
      <c r="F8173">
        <v>-0.54851700000000003</v>
      </c>
      <c r="G8173">
        <v>1.21028</v>
      </c>
      <c r="H8173">
        <v>-0.61854900000000002</v>
      </c>
      <c r="I8173">
        <v>1.2408600000000001</v>
      </c>
      <c r="J8173">
        <v>-0.60474799999999995</v>
      </c>
      <c r="K8173">
        <v>1.23455</v>
      </c>
      <c r="L8173">
        <v>-0.60721000000000003</v>
      </c>
      <c r="M8173">
        <v>1.2353700000000001</v>
      </c>
      <c r="N8173">
        <v>-0.60690699999999997</v>
      </c>
      <c r="O8173">
        <v>1.2352700000000001</v>
      </c>
      <c r="P8173">
        <v>-0.60677700000000001</v>
      </c>
      <c r="Q8173">
        <v>1.2342500000000001</v>
      </c>
      <c r="R8173">
        <v>-0.60669600000000001</v>
      </c>
      <c r="S8173">
        <v>1.23011</v>
      </c>
      <c r="T8173">
        <v>-0.60811400000000004</v>
      </c>
      <c r="U8173">
        <v>1.2245999999999999</v>
      </c>
      <c r="V8173">
        <v>-0.63349100000000003</v>
      </c>
    </row>
    <row r="8174" spans="2:22" x14ac:dyDescent="0.2">
      <c r="B8174">
        <v>81.7</v>
      </c>
      <c r="C8174">
        <v>1.21363</v>
      </c>
      <c r="D8174">
        <v>-0.11385199999999999</v>
      </c>
      <c r="E8174">
        <v>1.30921</v>
      </c>
      <c r="F8174">
        <v>-0.54891800000000002</v>
      </c>
      <c r="G8174">
        <v>1.21007</v>
      </c>
      <c r="H8174">
        <v>-0.61843400000000004</v>
      </c>
      <c r="I8174">
        <v>1.24092</v>
      </c>
      <c r="J8174">
        <v>-0.60477199999999998</v>
      </c>
      <c r="K8174">
        <v>1.23454</v>
      </c>
      <c r="L8174">
        <v>-0.60720600000000002</v>
      </c>
      <c r="M8174">
        <v>1.2353700000000001</v>
      </c>
      <c r="N8174">
        <v>-0.60690599999999995</v>
      </c>
      <c r="O8174">
        <v>1.2352700000000001</v>
      </c>
      <c r="P8174">
        <v>-0.60677700000000001</v>
      </c>
      <c r="Q8174">
        <v>1.2342599999999999</v>
      </c>
      <c r="R8174">
        <v>-0.60669300000000004</v>
      </c>
      <c r="S8174">
        <v>1.2301299999999999</v>
      </c>
      <c r="T8174">
        <v>-0.60809299999999999</v>
      </c>
      <c r="U8174">
        <v>1.2243599999999999</v>
      </c>
      <c r="V8174">
        <v>-0.63338399999999995</v>
      </c>
    </row>
    <row r="8175" spans="2:22" x14ac:dyDescent="0.2">
      <c r="B8175">
        <v>81.709999999999994</v>
      </c>
      <c r="C8175">
        <v>1.21167</v>
      </c>
      <c r="D8175">
        <v>-0.115089</v>
      </c>
      <c r="E8175">
        <v>1.3095600000000001</v>
      </c>
      <c r="F8175">
        <v>-0.54931799999999997</v>
      </c>
      <c r="G8175">
        <v>1.2098800000000001</v>
      </c>
      <c r="H8175">
        <v>-0.61831800000000003</v>
      </c>
      <c r="I8175">
        <v>1.24098</v>
      </c>
      <c r="J8175">
        <v>-0.604796</v>
      </c>
      <c r="K8175">
        <v>1.2345200000000001</v>
      </c>
      <c r="L8175">
        <v>-0.60720200000000002</v>
      </c>
      <c r="M8175">
        <v>1.2353700000000001</v>
      </c>
      <c r="N8175">
        <v>-0.60690599999999995</v>
      </c>
      <c r="O8175">
        <v>1.2352700000000001</v>
      </c>
      <c r="P8175">
        <v>-0.60677599999999998</v>
      </c>
      <c r="Q8175">
        <v>1.2342599999999999</v>
      </c>
      <c r="R8175">
        <v>-0.60668900000000003</v>
      </c>
      <c r="S8175">
        <v>1.23014</v>
      </c>
      <c r="T8175">
        <v>-0.60807199999999995</v>
      </c>
      <c r="U8175">
        <v>1.22434</v>
      </c>
      <c r="V8175">
        <v>-0.63327599999999995</v>
      </c>
    </row>
    <row r="8176" spans="2:22" x14ac:dyDescent="0.2">
      <c r="B8176">
        <v>81.72</v>
      </c>
      <c r="C8176">
        <v>1.2097100000000001</v>
      </c>
      <c r="D8176">
        <v>-0.116316</v>
      </c>
      <c r="E8176">
        <v>1.3099000000000001</v>
      </c>
      <c r="F8176">
        <v>-0.54971800000000004</v>
      </c>
      <c r="G8176">
        <v>1.2096800000000001</v>
      </c>
      <c r="H8176">
        <v>-0.61820200000000003</v>
      </c>
      <c r="I8176">
        <v>1.2410300000000001</v>
      </c>
      <c r="J8176">
        <v>-0.604819</v>
      </c>
      <c r="K8176">
        <v>1.23451</v>
      </c>
      <c r="L8176">
        <v>-0.60719800000000002</v>
      </c>
      <c r="M8176">
        <v>1.23536</v>
      </c>
      <c r="N8176">
        <v>-0.60690500000000003</v>
      </c>
      <c r="O8176">
        <v>1.2352700000000001</v>
      </c>
      <c r="P8176">
        <v>-0.60677599999999998</v>
      </c>
      <c r="Q8176">
        <v>1.23427</v>
      </c>
      <c r="R8176">
        <v>-0.60668500000000003</v>
      </c>
      <c r="S8176">
        <v>1.2301599999999999</v>
      </c>
      <c r="T8176">
        <v>-0.60805100000000001</v>
      </c>
      <c r="U8176">
        <v>1.2242200000000001</v>
      </c>
      <c r="V8176">
        <v>-0.63316899999999998</v>
      </c>
    </row>
    <row r="8177" spans="2:22" x14ac:dyDescent="0.2">
      <c r="B8177">
        <v>81.73</v>
      </c>
      <c r="C8177">
        <v>1.2077500000000001</v>
      </c>
      <c r="D8177">
        <v>-0.117534</v>
      </c>
      <c r="E8177">
        <v>1.3102199999999999</v>
      </c>
      <c r="F8177">
        <v>-0.55011900000000002</v>
      </c>
      <c r="G8177">
        <v>1.20949</v>
      </c>
      <c r="H8177">
        <v>-0.618085</v>
      </c>
      <c r="I8177">
        <v>1.24109</v>
      </c>
      <c r="J8177">
        <v>-0.60484300000000002</v>
      </c>
      <c r="K8177">
        <v>1.2344999999999999</v>
      </c>
      <c r="L8177">
        <v>-0.60719299999999998</v>
      </c>
      <c r="M8177">
        <v>1.23536</v>
      </c>
      <c r="N8177">
        <v>-0.606904</v>
      </c>
      <c r="O8177">
        <v>1.2352700000000001</v>
      </c>
      <c r="P8177">
        <v>-0.60677499999999995</v>
      </c>
      <c r="Q8177">
        <v>1.23428</v>
      </c>
      <c r="R8177">
        <v>-0.60668200000000005</v>
      </c>
      <c r="S8177">
        <v>1.23017</v>
      </c>
      <c r="T8177">
        <v>-0.60802999999999996</v>
      </c>
      <c r="U8177">
        <v>1.2241599999999999</v>
      </c>
      <c r="V8177">
        <v>-0.63306200000000001</v>
      </c>
    </row>
    <row r="8178" spans="2:22" x14ac:dyDescent="0.2">
      <c r="B8178">
        <v>81.739999999999995</v>
      </c>
      <c r="C8178">
        <v>1.2057800000000001</v>
      </c>
      <c r="D8178">
        <v>-0.118741</v>
      </c>
      <c r="E8178">
        <v>1.31053</v>
      </c>
      <c r="F8178">
        <v>-0.55051899999999998</v>
      </c>
      <c r="G8178">
        <v>1.2093100000000001</v>
      </c>
      <c r="H8178">
        <v>-0.61796899999999999</v>
      </c>
      <c r="I8178">
        <v>1.2411399999999999</v>
      </c>
      <c r="J8178">
        <v>-0.60486799999999996</v>
      </c>
      <c r="K8178">
        <v>1.23448</v>
      </c>
      <c r="L8178">
        <v>-0.60718899999999998</v>
      </c>
      <c r="M8178">
        <v>1.23536</v>
      </c>
      <c r="N8178">
        <v>-0.606904</v>
      </c>
      <c r="O8178">
        <v>1.2352799999999999</v>
      </c>
      <c r="P8178">
        <v>-0.60677499999999995</v>
      </c>
      <c r="Q8178">
        <v>1.23428</v>
      </c>
      <c r="R8178">
        <v>-0.60667800000000005</v>
      </c>
      <c r="S8178">
        <v>1.2301800000000001</v>
      </c>
      <c r="T8178">
        <v>-0.60800900000000002</v>
      </c>
      <c r="U8178">
        <v>1.2240599999999999</v>
      </c>
      <c r="V8178">
        <v>-0.63295400000000002</v>
      </c>
    </row>
    <row r="8179" spans="2:22" x14ac:dyDescent="0.2">
      <c r="B8179">
        <v>81.75</v>
      </c>
      <c r="C8179">
        <v>1.2038199999999999</v>
      </c>
      <c r="D8179">
        <v>-0.119939</v>
      </c>
      <c r="E8179">
        <v>1.3108299999999999</v>
      </c>
      <c r="F8179">
        <v>-0.55091999999999997</v>
      </c>
      <c r="G8179">
        <v>1.20913</v>
      </c>
      <c r="H8179">
        <v>-0.61785199999999996</v>
      </c>
      <c r="I8179">
        <v>1.2412000000000001</v>
      </c>
      <c r="J8179">
        <v>-0.60489199999999999</v>
      </c>
      <c r="K8179">
        <v>1.23447</v>
      </c>
      <c r="L8179">
        <v>-0.60718499999999997</v>
      </c>
      <c r="M8179">
        <v>1.23536</v>
      </c>
      <c r="N8179">
        <v>-0.60690299999999997</v>
      </c>
      <c r="O8179">
        <v>1.2352799999999999</v>
      </c>
      <c r="P8179">
        <v>-0.60677400000000004</v>
      </c>
      <c r="Q8179">
        <v>1.2342900000000001</v>
      </c>
      <c r="R8179">
        <v>-0.60667499999999996</v>
      </c>
      <c r="S8179">
        <v>1.2302</v>
      </c>
      <c r="T8179">
        <v>-0.60798799999999997</v>
      </c>
      <c r="U8179">
        <v>1.2239899999999999</v>
      </c>
      <c r="V8179">
        <v>-0.63284700000000005</v>
      </c>
    </row>
    <row r="8180" spans="2:22" x14ac:dyDescent="0.2">
      <c r="B8180">
        <v>81.760000000000005</v>
      </c>
      <c r="C8180">
        <v>1.2018500000000001</v>
      </c>
      <c r="D8180">
        <v>-0.121127</v>
      </c>
      <c r="E8180">
        <v>1.3111200000000001</v>
      </c>
      <c r="F8180">
        <v>-0.55132000000000003</v>
      </c>
      <c r="G8180">
        <v>1.20896</v>
      </c>
      <c r="H8180">
        <v>-0.61773400000000001</v>
      </c>
      <c r="I8180">
        <v>1.24125</v>
      </c>
      <c r="J8180">
        <v>-0.60491600000000001</v>
      </c>
      <c r="K8180">
        <v>1.23445</v>
      </c>
      <c r="L8180">
        <v>-0.60718099999999997</v>
      </c>
      <c r="M8180">
        <v>1.2353499999999999</v>
      </c>
      <c r="N8180">
        <v>-0.60690299999999997</v>
      </c>
      <c r="O8180">
        <v>1.2352799999999999</v>
      </c>
      <c r="P8180">
        <v>-0.60677400000000004</v>
      </c>
      <c r="Q8180">
        <v>1.2343</v>
      </c>
      <c r="R8180">
        <v>-0.60667099999999996</v>
      </c>
      <c r="S8180">
        <v>1.23021</v>
      </c>
      <c r="T8180">
        <v>-0.60796799999999995</v>
      </c>
      <c r="U8180">
        <v>1.2239</v>
      </c>
      <c r="V8180">
        <v>-0.63273999999999997</v>
      </c>
    </row>
    <row r="8181" spans="2:22" x14ac:dyDescent="0.2">
      <c r="B8181">
        <v>81.77</v>
      </c>
      <c r="C8181">
        <v>1.1998800000000001</v>
      </c>
      <c r="D8181">
        <v>-0.122305</v>
      </c>
      <c r="E8181">
        <v>1.3113900000000001</v>
      </c>
      <c r="F8181">
        <v>-0.55171999999999999</v>
      </c>
      <c r="G8181">
        <v>1.20879</v>
      </c>
      <c r="H8181">
        <v>-0.61761699999999997</v>
      </c>
      <c r="I8181">
        <v>1.2413000000000001</v>
      </c>
      <c r="J8181">
        <v>-0.60494099999999995</v>
      </c>
      <c r="K8181">
        <v>1.23444</v>
      </c>
      <c r="L8181">
        <v>-0.60717600000000005</v>
      </c>
      <c r="M8181">
        <v>1.2353499999999999</v>
      </c>
      <c r="N8181">
        <v>-0.60690200000000005</v>
      </c>
      <c r="O8181">
        <v>1.2352799999999999</v>
      </c>
      <c r="P8181">
        <v>-0.60677300000000001</v>
      </c>
      <c r="Q8181">
        <v>1.23431</v>
      </c>
      <c r="R8181">
        <v>-0.60666799999999999</v>
      </c>
      <c r="S8181">
        <v>1.2302299999999999</v>
      </c>
      <c r="T8181">
        <v>-0.60794700000000002</v>
      </c>
      <c r="U8181">
        <v>1.2237100000000001</v>
      </c>
      <c r="V8181">
        <v>-0.63263199999999997</v>
      </c>
    </row>
    <row r="8182" spans="2:22" x14ac:dyDescent="0.2">
      <c r="B8182">
        <v>81.78</v>
      </c>
      <c r="C8182">
        <v>1.19791</v>
      </c>
      <c r="D8182">
        <v>-0.123474</v>
      </c>
      <c r="E8182">
        <v>1.31165</v>
      </c>
      <c r="F8182">
        <v>-0.55212000000000006</v>
      </c>
      <c r="G8182">
        <v>1.2086300000000001</v>
      </c>
      <c r="H8182">
        <v>-0.61749900000000002</v>
      </c>
      <c r="I8182">
        <v>1.24135</v>
      </c>
      <c r="J8182">
        <v>-0.60496499999999997</v>
      </c>
      <c r="K8182">
        <v>1.2344299999999999</v>
      </c>
      <c r="L8182">
        <v>-0.60717200000000005</v>
      </c>
      <c r="M8182">
        <v>1.2353499999999999</v>
      </c>
      <c r="N8182">
        <v>-0.60690200000000005</v>
      </c>
      <c r="O8182">
        <v>1.23529</v>
      </c>
      <c r="P8182">
        <v>-0.60677300000000001</v>
      </c>
      <c r="Q8182">
        <v>1.23431</v>
      </c>
      <c r="R8182">
        <v>-0.60666399999999998</v>
      </c>
      <c r="S8182">
        <v>1.23024</v>
      </c>
      <c r="T8182">
        <v>-0.607927</v>
      </c>
      <c r="U8182">
        <v>1.2235799999999999</v>
      </c>
      <c r="V8182">
        <v>-0.632525</v>
      </c>
    </row>
    <row r="8183" spans="2:22" x14ac:dyDescent="0.2">
      <c r="B8183">
        <v>81.790000000000006</v>
      </c>
      <c r="C8183">
        <v>1.19594</v>
      </c>
      <c r="D8183">
        <v>-0.12463299999999999</v>
      </c>
      <c r="E8183">
        <v>1.3119000000000001</v>
      </c>
      <c r="F8183">
        <v>-0.55252000000000001</v>
      </c>
      <c r="G8183">
        <v>1.2084699999999999</v>
      </c>
      <c r="H8183">
        <v>-0.61738099999999996</v>
      </c>
      <c r="I8183">
        <v>1.2414000000000001</v>
      </c>
      <c r="J8183">
        <v>-0.60499000000000003</v>
      </c>
      <c r="K8183">
        <v>1.2344200000000001</v>
      </c>
      <c r="L8183">
        <v>-0.60716800000000004</v>
      </c>
      <c r="M8183">
        <v>1.2353499999999999</v>
      </c>
      <c r="N8183">
        <v>-0.60690100000000002</v>
      </c>
      <c r="O8183">
        <v>1.23529</v>
      </c>
      <c r="P8183">
        <v>-0.60677199999999998</v>
      </c>
      <c r="Q8183">
        <v>1.2343200000000001</v>
      </c>
      <c r="R8183">
        <v>-0.60666100000000001</v>
      </c>
      <c r="S8183">
        <v>1.2302500000000001</v>
      </c>
      <c r="T8183">
        <v>-0.60790599999999995</v>
      </c>
      <c r="U8183">
        <v>1.2235</v>
      </c>
      <c r="V8183">
        <v>-0.63241700000000001</v>
      </c>
    </row>
    <row r="8184" spans="2:22" x14ac:dyDescent="0.2">
      <c r="B8184">
        <v>81.8</v>
      </c>
      <c r="C8184">
        <v>1.19397</v>
      </c>
      <c r="D8184">
        <v>-0.125782</v>
      </c>
      <c r="E8184">
        <v>1.3121400000000001</v>
      </c>
      <c r="F8184">
        <v>-0.55291900000000005</v>
      </c>
      <c r="G8184">
        <v>1.2083200000000001</v>
      </c>
      <c r="H8184">
        <v>-0.61726300000000001</v>
      </c>
      <c r="I8184">
        <v>1.2414499999999999</v>
      </c>
      <c r="J8184">
        <v>-0.60501499999999997</v>
      </c>
      <c r="K8184">
        <v>1.2343999999999999</v>
      </c>
      <c r="L8184">
        <v>-0.60716300000000001</v>
      </c>
      <c r="M8184">
        <v>1.2353499999999999</v>
      </c>
      <c r="N8184">
        <v>-0.6069</v>
      </c>
      <c r="O8184">
        <v>1.23529</v>
      </c>
      <c r="P8184">
        <v>-0.60677199999999998</v>
      </c>
      <c r="Q8184">
        <v>1.2343299999999999</v>
      </c>
      <c r="R8184">
        <v>-0.60665800000000003</v>
      </c>
      <c r="S8184">
        <v>1.23027</v>
      </c>
      <c r="T8184">
        <v>-0.60788600000000004</v>
      </c>
      <c r="U8184">
        <v>1.22339</v>
      </c>
      <c r="V8184">
        <v>-0.63231000000000004</v>
      </c>
    </row>
    <row r="8185" spans="2:22" x14ac:dyDescent="0.2">
      <c r="B8185">
        <v>81.81</v>
      </c>
      <c r="C8185">
        <v>1.1919900000000001</v>
      </c>
      <c r="D8185">
        <v>-0.12692200000000001</v>
      </c>
      <c r="E8185">
        <v>1.31237</v>
      </c>
      <c r="F8185">
        <v>-0.55331799999999998</v>
      </c>
      <c r="G8185">
        <v>1.20817</v>
      </c>
      <c r="H8185">
        <v>-0.61714400000000003</v>
      </c>
      <c r="I8185">
        <v>1.2415</v>
      </c>
      <c r="J8185">
        <v>-0.60503899999999999</v>
      </c>
      <c r="K8185">
        <v>1.2343900000000001</v>
      </c>
      <c r="L8185">
        <v>-0.607159</v>
      </c>
      <c r="M8185">
        <v>1.2353400000000001</v>
      </c>
      <c r="N8185">
        <v>-0.6069</v>
      </c>
      <c r="O8185">
        <v>1.23529</v>
      </c>
      <c r="P8185">
        <v>-0.60677099999999995</v>
      </c>
      <c r="Q8185">
        <v>1.2343299999999999</v>
      </c>
      <c r="R8185">
        <v>-0.60665400000000003</v>
      </c>
      <c r="S8185">
        <v>1.23028</v>
      </c>
      <c r="T8185">
        <v>-0.60786600000000002</v>
      </c>
      <c r="U8185">
        <v>1.2233099999999999</v>
      </c>
      <c r="V8185">
        <v>-0.63220200000000004</v>
      </c>
    </row>
    <row r="8186" spans="2:22" x14ac:dyDescent="0.2">
      <c r="B8186">
        <v>81.819999999999993</v>
      </c>
      <c r="C8186">
        <v>1.19001</v>
      </c>
      <c r="D8186">
        <v>-0.128052</v>
      </c>
      <c r="E8186">
        <v>1.3125899999999999</v>
      </c>
      <c r="F8186">
        <v>-0.55371700000000001</v>
      </c>
      <c r="G8186">
        <v>1.2080299999999999</v>
      </c>
      <c r="H8186">
        <v>-0.61702599999999996</v>
      </c>
      <c r="I8186">
        <v>1.2415499999999999</v>
      </c>
      <c r="J8186">
        <v>-0.60506400000000005</v>
      </c>
      <c r="K8186">
        <v>1.23438</v>
      </c>
      <c r="L8186">
        <v>-0.60715399999999997</v>
      </c>
      <c r="M8186">
        <v>1.2353400000000001</v>
      </c>
      <c r="N8186">
        <v>-0.60689899999999997</v>
      </c>
      <c r="O8186">
        <v>1.2353000000000001</v>
      </c>
      <c r="P8186">
        <v>-0.60677099999999995</v>
      </c>
      <c r="Q8186">
        <v>1.23434</v>
      </c>
      <c r="R8186">
        <v>-0.60665100000000005</v>
      </c>
      <c r="S8186">
        <v>1.2302999999999999</v>
      </c>
      <c r="T8186">
        <v>-0.607846</v>
      </c>
      <c r="U8186">
        <v>1.2232099999999999</v>
      </c>
      <c r="V8186">
        <v>-0.63209499999999996</v>
      </c>
    </row>
    <row r="8187" spans="2:22" x14ac:dyDescent="0.2">
      <c r="B8187">
        <v>81.83</v>
      </c>
      <c r="C8187">
        <v>1.18804</v>
      </c>
      <c r="D8187">
        <v>-0.12917200000000001</v>
      </c>
      <c r="E8187">
        <v>1.3128</v>
      </c>
      <c r="F8187">
        <v>-0.55411600000000005</v>
      </c>
      <c r="G8187">
        <v>1.2078899999999999</v>
      </c>
      <c r="H8187">
        <v>-0.61690699999999998</v>
      </c>
      <c r="I8187">
        <v>1.24159</v>
      </c>
      <c r="J8187">
        <v>-0.60508899999999999</v>
      </c>
      <c r="K8187">
        <v>1.23437</v>
      </c>
      <c r="L8187">
        <v>-0.60714999999999997</v>
      </c>
      <c r="M8187">
        <v>1.2353400000000001</v>
      </c>
      <c r="N8187">
        <v>-0.60689899999999997</v>
      </c>
      <c r="O8187">
        <v>1.2353000000000001</v>
      </c>
      <c r="P8187">
        <v>-0.60677099999999995</v>
      </c>
      <c r="Q8187">
        <v>1.2343500000000001</v>
      </c>
      <c r="R8187">
        <v>-0.60664799999999997</v>
      </c>
      <c r="S8187">
        <v>1.23031</v>
      </c>
      <c r="T8187">
        <v>-0.60782599999999998</v>
      </c>
      <c r="U8187">
        <v>1.22315</v>
      </c>
      <c r="V8187">
        <v>-0.63198699999999997</v>
      </c>
    </row>
    <row r="8188" spans="2:22" x14ac:dyDescent="0.2">
      <c r="B8188">
        <v>81.84</v>
      </c>
      <c r="C8188">
        <v>1.1860599999999999</v>
      </c>
      <c r="D8188">
        <v>-0.13028300000000001</v>
      </c>
      <c r="E8188">
        <v>1.3129900000000001</v>
      </c>
      <c r="F8188">
        <v>-0.55451399999999995</v>
      </c>
      <c r="G8188">
        <v>1.2077599999999999</v>
      </c>
      <c r="H8188">
        <v>-0.616788</v>
      </c>
      <c r="I8188">
        <v>1.2416400000000001</v>
      </c>
      <c r="J8188">
        <v>-0.60511400000000004</v>
      </c>
      <c r="K8188">
        <v>1.2343500000000001</v>
      </c>
      <c r="L8188">
        <v>-0.60714500000000005</v>
      </c>
      <c r="M8188">
        <v>1.2353400000000001</v>
      </c>
      <c r="N8188">
        <v>-0.60689800000000005</v>
      </c>
      <c r="O8188">
        <v>1.2353000000000001</v>
      </c>
      <c r="P8188">
        <v>-0.60677000000000003</v>
      </c>
      <c r="Q8188">
        <v>1.2343599999999999</v>
      </c>
      <c r="R8188">
        <v>-0.60664499999999999</v>
      </c>
      <c r="S8188">
        <v>1.2303200000000001</v>
      </c>
      <c r="T8188">
        <v>-0.60780599999999996</v>
      </c>
      <c r="U8188">
        <v>1.22309</v>
      </c>
      <c r="V8188">
        <v>-0.63187899999999997</v>
      </c>
    </row>
    <row r="8189" spans="2:22" x14ac:dyDescent="0.2">
      <c r="B8189">
        <v>81.849999999999994</v>
      </c>
      <c r="C8189">
        <v>1.18407</v>
      </c>
      <c r="D8189">
        <v>-0.131385</v>
      </c>
      <c r="E8189">
        <v>1.31318</v>
      </c>
      <c r="F8189">
        <v>-0.55491199999999996</v>
      </c>
      <c r="G8189">
        <v>1.20763</v>
      </c>
      <c r="H8189">
        <v>-0.61666900000000002</v>
      </c>
      <c r="I8189">
        <v>1.2416799999999999</v>
      </c>
      <c r="J8189">
        <v>-0.60514000000000001</v>
      </c>
      <c r="K8189">
        <v>1.23434</v>
      </c>
      <c r="L8189">
        <v>-0.60714100000000004</v>
      </c>
      <c r="M8189">
        <v>1.23533</v>
      </c>
      <c r="N8189">
        <v>-0.60689700000000002</v>
      </c>
      <c r="O8189">
        <v>1.2353000000000001</v>
      </c>
      <c r="P8189">
        <v>-0.60677000000000003</v>
      </c>
      <c r="Q8189">
        <v>1.2343599999999999</v>
      </c>
      <c r="R8189">
        <v>-0.60664099999999999</v>
      </c>
      <c r="S8189">
        <v>1.23034</v>
      </c>
      <c r="T8189">
        <v>-0.60778699999999997</v>
      </c>
      <c r="U8189">
        <v>1.22296</v>
      </c>
      <c r="V8189">
        <v>-0.63177099999999997</v>
      </c>
    </row>
    <row r="8190" spans="2:22" x14ac:dyDescent="0.2">
      <c r="B8190">
        <v>81.86</v>
      </c>
      <c r="C8190">
        <v>1.1820900000000001</v>
      </c>
      <c r="D8190">
        <v>-0.13247600000000001</v>
      </c>
      <c r="E8190">
        <v>1.3133600000000001</v>
      </c>
      <c r="F8190">
        <v>-0.55530900000000005</v>
      </c>
      <c r="G8190">
        <v>1.2075100000000001</v>
      </c>
      <c r="H8190">
        <v>-0.61655000000000004</v>
      </c>
      <c r="I8190">
        <v>1.2417199999999999</v>
      </c>
      <c r="J8190">
        <v>-0.60516499999999995</v>
      </c>
      <c r="K8190">
        <v>1.2343299999999999</v>
      </c>
      <c r="L8190">
        <v>-0.60713600000000001</v>
      </c>
      <c r="M8190">
        <v>1.23533</v>
      </c>
      <c r="N8190">
        <v>-0.60689700000000002</v>
      </c>
      <c r="O8190">
        <v>1.2353000000000001</v>
      </c>
      <c r="P8190">
        <v>-0.606769</v>
      </c>
      <c r="Q8190">
        <v>1.23437</v>
      </c>
      <c r="R8190">
        <v>-0.60663800000000001</v>
      </c>
      <c r="S8190">
        <v>1.2303500000000001</v>
      </c>
      <c r="T8190">
        <v>-0.60776699999999995</v>
      </c>
      <c r="U8190">
        <v>1.2228000000000001</v>
      </c>
      <c r="V8190">
        <v>-0.631664</v>
      </c>
    </row>
    <row r="8191" spans="2:22" x14ac:dyDescent="0.2">
      <c r="B8191">
        <v>81.87</v>
      </c>
      <c r="C8191">
        <v>1.18011</v>
      </c>
      <c r="D8191">
        <v>-0.13355900000000001</v>
      </c>
      <c r="E8191">
        <v>1.3135300000000001</v>
      </c>
      <c r="F8191">
        <v>-0.55570600000000003</v>
      </c>
      <c r="G8191">
        <v>1.20739</v>
      </c>
      <c r="H8191">
        <v>-0.61643099999999995</v>
      </c>
      <c r="I8191">
        <v>1.24176</v>
      </c>
      <c r="J8191">
        <v>-0.60519000000000001</v>
      </c>
      <c r="K8191">
        <v>1.2343200000000001</v>
      </c>
      <c r="L8191">
        <v>-0.60713099999999998</v>
      </c>
      <c r="M8191">
        <v>1.23533</v>
      </c>
      <c r="N8191">
        <v>-0.60689599999999999</v>
      </c>
      <c r="O8191">
        <v>1.2353099999999999</v>
      </c>
      <c r="P8191">
        <v>-0.606769</v>
      </c>
      <c r="Q8191">
        <v>1.23438</v>
      </c>
      <c r="R8191">
        <v>-0.60663500000000004</v>
      </c>
      <c r="S8191">
        <v>1.23037</v>
      </c>
      <c r="T8191">
        <v>-0.60774799999999995</v>
      </c>
      <c r="U8191">
        <v>1.2227699999999999</v>
      </c>
      <c r="V8191">
        <v>-0.63155600000000001</v>
      </c>
    </row>
    <row r="8192" spans="2:22" x14ac:dyDescent="0.2">
      <c r="B8192">
        <v>81.88</v>
      </c>
      <c r="C8192">
        <v>1.1781200000000001</v>
      </c>
      <c r="D8192">
        <v>-0.134631</v>
      </c>
      <c r="E8192">
        <v>1.31369</v>
      </c>
      <c r="F8192">
        <v>-0.55610199999999999</v>
      </c>
      <c r="G8192">
        <v>1.2072799999999999</v>
      </c>
      <c r="H8192">
        <v>-0.61631199999999997</v>
      </c>
      <c r="I8192">
        <v>1.2418</v>
      </c>
      <c r="J8192">
        <v>-0.60521599999999998</v>
      </c>
      <c r="K8192">
        <v>1.23431</v>
      </c>
      <c r="L8192">
        <v>-0.60712699999999997</v>
      </c>
      <c r="M8192">
        <v>1.23533</v>
      </c>
      <c r="N8192">
        <v>-0.60689599999999999</v>
      </c>
      <c r="O8192">
        <v>1.2353099999999999</v>
      </c>
      <c r="P8192">
        <v>-0.606769</v>
      </c>
      <c r="Q8192">
        <v>1.2343900000000001</v>
      </c>
      <c r="R8192">
        <v>-0.60663199999999995</v>
      </c>
      <c r="S8192">
        <v>1.23038</v>
      </c>
      <c r="T8192">
        <v>-0.60772800000000005</v>
      </c>
      <c r="U8192">
        <v>1.22262</v>
      </c>
      <c r="V8192">
        <v>-0.63144800000000001</v>
      </c>
    </row>
    <row r="8193" spans="2:22" x14ac:dyDescent="0.2">
      <c r="B8193">
        <v>81.89</v>
      </c>
      <c r="C8193">
        <v>1.1761299999999999</v>
      </c>
      <c r="D8193">
        <v>-0.13569500000000001</v>
      </c>
      <c r="E8193">
        <v>1.3138399999999999</v>
      </c>
      <c r="F8193">
        <v>-0.55649800000000005</v>
      </c>
      <c r="G8193">
        <v>1.2071700000000001</v>
      </c>
      <c r="H8193">
        <v>-0.61619299999999999</v>
      </c>
      <c r="I8193">
        <v>1.2418400000000001</v>
      </c>
      <c r="J8193">
        <v>-0.60524100000000003</v>
      </c>
      <c r="K8193">
        <v>1.2342900000000001</v>
      </c>
      <c r="L8193">
        <v>-0.60712200000000005</v>
      </c>
      <c r="M8193">
        <v>1.23533</v>
      </c>
      <c r="N8193">
        <v>-0.60689499999999996</v>
      </c>
      <c r="O8193">
        <v>1.2353099999999999</v>
      </c>
      <c r="P8193">
        <v>-0.60676799999999997</v>
      </c>
      <c r="Q8193">
        <v>1.2343900000000001</v>
      </c>
      <c r="R8193">
        <v>-0.60662899999999997</v>
      </c>
      <c r="S8193">
        <v>1.2303999999999999</v>
      </c>
      <c r="T8193">
        <v>-0.60770900000000005</v>
      </c>
      <c r="U8193">
        <v>1.2225200000000001</v>
      </c>
      <c r="V8193">
        <v>-0.63134000000000001</v>
      </c>
    </row>
    <row r="8194" spans="2:22" x14ac:dyDescent="0.2">
      <c r="B8194">
        <v>81.900000000000006</v>
      </c>
      <c r="C8194">
        <v>1.17414</v>
      </c>
      <c r="D8194">
        <v>-0.13674900000000001</v>
      </c>
      <c r="E8194">
        <v>1.3139799999999999</v>
      </c>
      <c r="F8194">
        <v>-0.55689299999999997</v>
      </c>
      <c r="G8194">
        <v>1.2070700000000001</v>
      </c>
      <c r="H8194">
        <v>-0.61607299999999998</v>
      </c>
      <c r="I8194">
        <v>1.2418800000000001</v>
      </c>
      <c r="J8194">
        <v>-0.605267</v>
      </c>
      <c r="K8194">
        <v>1.23428</v>
      </c>
      <c r="L8194">
        <v>-0.60711700000000002</v>
      </c>
      <c r="M8194">
        <v>1.23532</v>
      </c>
      <c r="N8194">
        <v>-0.60689400000000004</v>
      </c>
      <c r="O8194">
        <v>1.2353099999999999</v>
      </c>
      <c r="P8194">
        <v>-0.60676799999999997</v>
      </c>
      <c r="Q8194">
        <v>1.2343999999999999</v>
      </c>
      <c r="R8194">
        <v>-0.606626</v>
      </c>
      <c r="S8194">
        <v>1.23041</v>
      </c>
      <c r="T8194">
        <v>-0.60768999999999995</v>
      </c>
      <c r="U8194">
        <v>1.22245</v>
      </c>
      <c r="V8194">
        <v>-0.63123200000000002</v>
      </c>
    </row>
    <row r="8195" spans="2:22" x14ac:dyDescent="0.2">
      <c r="B8195">
        <v>81.91</v>
      </c>
      <c r="C8195">
        <v>1.17215</v>
      </c>
      <c r="D8195">
        <v>-0.137793</v>
      </c>
      <c r="E8195">
        <v>1.3141099999999999</v>
      </c>
      <c r="F8195">
        <v>-0.55728800000000001</v>
      </c>
      <c r="G8195">
        <v>1.2069700000000001</v>
      </c>
      <c r="H8195">
        <v>-0.615954</v>
      </c>
      <c r="I8195">
        <v>1.2419199999999999</v>
      </c>
      <c r="J8195">
        <v>-0.60529200000000005</v>
      </c>
      <c r="K8195">
        <v>1.23427</v>
      </c>
      <c r="L8195">
        <v>-0.60711300000000001</v>
      </c>
      <c r="M8195">
        <v>1.23532</v>
      </c>
      <c r="N8195">
        <v>-0.60689400000000004</v>
      </c>
      <c r="O8195">
        <v>1.23532</v>
      </c>
      <c r="P8195">
        <v>-0.60676799999999997</v>
      </c>
      <c r="Q8195">
        <v>1.23441</v>
      </c>
      <c r="R8195">
        <v>-0.60662300000000002</v>
      </c>
      <c r="S8195">
        <v>1.2304299999999999</v>
      </c>
      <c r="T8195">
        <v>-0.60767099999999996</v>
      </c>
      <c r="U8195">
        <v>1.22235</v>
      </c>
      <c r="V8195">
        <v>-0.63112400000000002</v>
      </c>
    </row>
    <row r="8196" spans="2:22" x14ac:dyDescent="0.2">
      <c r="B8196">
        <v>81.92</v>
      </c>
      <c r="C8196">
        <v>1.17015</v>
      </c>
      <c r="D8196">
        <v>-0.13882800000000001</v>
      </c>
      <c r="E8196">
        <v>1.3142400000000001</v>
      </c>
      <c r="F8196">
        <v>-0.55768099999999998</v>
      </c>
      <c r="G8196">
        <v>1.2068700000000001</v>
      </c>
      <c r="H8196">
        <v>-0.61583500000000002</v>
      </c>
      <c r="I8196">
        <v>1.2419500000000001</v>
      </c>
      <c r="J8196">
        <v>-0.60531800000000002</v>
      </c>
      <c r="K8196">
        <v>1.2342599999999999</v>
      </c>
      <c r="L8196">
        <v>-0.60710799999999998</v>
      </c>
      <c r="M8196">
        <v>1.23532</v>
      </c>
      <c r="N8196">
        <v>-0.60689300000000002</v>
      </c>
      <c r="O8196">
        <v>1.23532</v>
      </c>
      <c r="P8196">
        <v>-0.60676699999999995</v>
      </c>
      <c r="Q8196">
        <v>1.2344200000000001</v>
      </c>
      <c r="R8196">
        <v>-0.60662000000000005</v>
      </c>
      <c r="S8196">
        <v>1.23044</v>
      </c>
      <c r="T8196">
        <v>-0.60765199999999997</v>
      </c>
      <c r="U8196">
        <v>1.2222900000000001</v>
      </c>
      <c r="V8196">
        <v>-0.63101600000000002</v>
      </c>
    </row>
    <row r="8197" spans="2:22" x14ac:dyDescent="0.2">
      <c r="B8197">
        <v>81.93</v>
      </c>
      <c r="C8197">
        <v>1.1681600000000001</v>
      </c>
      <c r="D8197">
        <v>-0.13985400000000001</v>
      </c>
      <c r="E8197">
        <v>1.31436</v>
      </c>
      <c r="F8197">
        <v>-0.55807499999999999</v>
      </c>
      <c r="G8197">
        <v>1.20678</v>
      </c>
      <c r="H8197">
        <v>-0.61571600000000004</v>
      </c>
      <c r="I8197">
        <v>1.2419899999999999</v>
      </c>
      <c r="J8197">
        <v>-0.60534399999999999</v>
      </c>
      <c r="K8197">
        <v>1.2342500000000001</v>
      </c>
      <c r="L8197">
        <v>-0.60710299999999995</v>
      </c>
      <c r="M8197">
        <v>1.23532</v>
      </c>
      <c r="N8197">
        <v>-0.60689199999999999</v>
      </c>
      <c r="O8197">
        <v>1.23532</v>
      </c>
      <c r="P8197">
        <v>-0.60676699999999995</v>
      </c>
      <c r="Q8197">
        <v>1.2344200000000001</v>
      </c>
      <c r="R8197">
        <v>-0.60661699999999996</v>
      </c>
      <c r="S8197">
        <v>1.23045</v>
      </c>
      <c r="T8197">
        <v>-0.60763299999999998</v>
      </c>
      <c r="U8197">
        <v>1.2222200000000001</v>
      </c>
      <c r="V8197">
        <v>-0.63090800000000002</v>
      </c>
    </row>
    <row r="8198" spans="2:22" x14ac:dyDescent="0.2">
      <c r="B8198">
        <v>81.94</v>
      </c>
      <c r="C8198">
        <v>1.1661600000000001</v>
      </c>
      <c r="D8198">
        <v>-0.14087</v>
      </c>
      <c r="E8198">
        <v>1.31447</v>
      </c>
      <c r="F8198">
        <v>-0.55846700000000005</v>
      </c>
      <c r="G8198">
        <v>1.2067000000000001</v>
      </c>
      <c r="H8198">
        <v>-0.61559600000000003</v>
      </c>
      <c r="I8198">
        <v>1.2420199999999999</v>
      </c>
      <c r="J8198">
        <v>-0.60536900000000005</v>
      </c>
      <c r="K8198">
        <v>1.23424</v>
      </c>
      <c r="L8198">
        <v>-0.60709800000000003</v>
      </c>
      <c r="M8198">
        <v>1.23532</v>
      </c>
      <c r="N8198">
        <v>-0.60689199999999999</v>
      </c>
      <c r="O8198">
        <v>1.23532</v>
      </c>
      <c r="P8198">
        <v>-0.60676699999999995</v>
      </c>
      <c r="Q8198">
        <v>1.2344299999999999</v>
      </c>
      <c r="R8198">
        <v>-0.60661399999999999</v>
      </c>
      <c r="S8198">
        <v>1.23047</v>
      </c>
      <c r="T8198">
        <v>-0.60761399999999999</v>
      </c>
      <c r="U8198">
        <v>1.22214</v>
      </c>
      <c r="V8198">
        <v>-0.63080000000000003</v>
      </c>
    </row>
    <row r="8199" spans="2:22" x14ac:dyDescent="0.2">
      <c r="B8199">
        <v>81.95</v>
      </c>
      <c r="C8199">
        <v>1.1641600000000001</v>
      </c>
      <c r="D8199">
        <v>-0.141877</v>
      </c>
      <c r="E8199">
        <v>1.31457</v>
      </c>
      <c r="F8199">
        <v>-0.55885899999999999</v>
      </c>
      <c r="G8199">
        <v>1.20662</v>
      </c>
      <c r="H8199">
        <v>-0.61547700000000005</v>
      </c>
      <c r="I8199">
        <v>1.2420599999999999</v>
      </c>
      <c r="J8199">
        <v>-0.60539500000000002</v>
      </c>
      <c r="K8199">
        <v>1.2342299999999999</v>
      </c>
      <c r="L8199">
        <v>-0.60709400000000002</v>
      </c>
      <c r="M8199">
        <v>1.2353099999999999</v>
      </c>
      <c r="N8199">
        <v>-0.60689099999999996</v>
      </c>
      <c r="O8199">
        <v>1.23533</v>
      </c>
      <c r="P8199">
        <v>-0.60676600000000003</v>
      </c>
      <c r="Q8199">
        <v>1.23444</v>
      </c>
      <c r="R8199">
        <v>-0.60661100000000001</v>
      </c>
      <c r="S8199">
        <v>1.23048</v>
      </c>
      <c r="T8199">
        <v>-0.607595</v>
      </c>
      <c r="U8199">
        <v>1.2219899999999999</v>
      </c>
      <c r="V8199">
        <v>-0.63069200000000003</v>
      </c>
    </row>
    <row r="8200" spans="2:22" x14ac:dyDescent="0.2">
      <c r="B8200">
        <v>81.96</v>
      </c>
      <c r="C8200">
        <v>1.1621600000000001</v>
      </c>
      <c r="D8200">
        <v>-0.142874</v>
      </c>
      <c r="E8200">
        <v>1.3146599999999999</v>
      </c>
      <c r="F8200">
        <v>-0.55925100000000005</v>
      </c>
      <c r="G8200">
        <v>1.2065399999999999</v>
      </c>
      <c r="H8200">
        <v>-0.61535799999999996</v>
      </c>
      <c r="I8200">
        <v>1.2420899999999999</v>
      </c>
      <c r="J8200">
        <v>-0.60542099999999999</v>
      </c>
      <c r="K8200">
        <v>1.2342200000000001</v>
      </c>
      <c r="L8200">
        <v>-0.60708899999999999</v>
      </c>
      <c r="M8200">
        <v>1.2353099999999999</v>
      </c>
      <c r="N8200">
        <v>-0.60689000000000004</v>
      </c>
      <c r="O8200">
        <v>1.23533</v>
      </c>
      <c r="P8200">
        <v>-0.60676600000000003</v>
      </c>
      <c r="Q8200">
        <v>1.23445</v>
      </c>
      <c r="R8200">
        <v>-0.60660899999999995</v>
      </c>
      <c r="S8200">
        <v>1.2304999999999999</v>
      </c>
      <c r="T8200">
        <v>-0.60757700000000003</v>
      </c>
      <c r="U8200">
        <v>1.2218800000000001</v>
      </c>
      <c r="V8200">
        <v>-0.63058400000000003</v>
      </c>
    </row>
    <row r="8201" spans="2:22" x14ac:dyDescent="0.2">
      <c r="B8201">
        <v>81.97</v>
      </c>
      <c r="C8201">
        <v>1.1601600000000001</v>
      </c>
      <c r="D8201">
        <v>-0.14386299999999999</v>
      </c>
      <c r="E8201">
        <v>1.3147500000000001</v>
      </c>
      <c r="F8201">
        <v>-0.55964100000000006</v>
      </c>
      <c r="G8201">
        <v>1.2064699999999999</v>
      </c>
      <c r="H8201">
        <v>-0.61523899999999998</v>
      </c>
      <c r="I8201">
        <v>1.2421199999999999</v>
      </c>
      <c r="J8201">
        <v>-0.60544699999999996</v>
      </c>
      <c r="K8201">
        <v>1.23421</v>
      </c>
      <c r="L8201">
        <v>-0.60708399999999996</v>
      </c>
      <c r="M8201">
        <v>1.2353099999999999</v>
      </c>
      <c r="N8201">
        <v>-0.60689000000000004</v>
      </c>
      <c r="O8201">
        <v>1.23533</v>
      </c>
      <c r="P8201">
        <v>-0.60676600000000003</v>
      </c>
      <c r="Q8201">
        <v>1.23445</v>
      </c>
      <c r="R8201">
        <v>-0.60660599999999998</v>
      </c>
      <c r="S8201">
        <v>1.23051</v>
      </c>
      <c r="T8201">
        <v>-0.60755800000000004</v>
      </c>
      <c r="U8201">
        <v>1.2216899999999999</v>
      </c>
      <c r="V8201">
        <v>-0.63047600000000004</v>
      </c>
    </row>
    <row r="8202" spans="2:22" x14ac:dyDescent="0.2">
      <c r="B8202">
        <v>81.98</v>
      </c>
      <c r="C8202">
        <v>1.1581600000000001</v>
      </c>
      <c r="D8202">
        <v>-0.144841</v>
      </c>
      <c r="E8202">
        <v>1.3148299999999999</v>
      </c>
      <c r="F8202">
        <v>-0.56003099999999995</v>
      </c>
      <c r="G8202">
        <v>1.2063999999999999</v>
      </c>
      <c r="H8202">
        <v>-0.61512</v>
      </c>
      <c r="I8202">
        <v>1.2421500000000001</v>
      </c>
      <c r="J8202">
        <v>-0.60547300000000004</v>
      </c>
      <c r="K8202">
        <v>1.2342</v>
      </c>
      <c r="L8202">
        <v>-0.60707900000000004</v>
      </c>
      <c r="M8202">
        <v>1.2353099999999999</v>
      </c>
      <c r="N8202">
        <v>-0.60688900000000001</v>
      </c>
      <c r="O8202">
        <v>1.23533</v>
      </c>
      <c r="P8202">
        <v>-0.60676600000000003</v>
      </c>
      <c r="Q8202">
        <v>1.2344599999999999</v>
      </c>
      <c r="R8202">
        <v>-0.606603</v>
      </c>
      <c r="S8202">
        <v>1.2305299999999999</v>
      </c>
      <c r="T8202">
        <v>-0.60753999999999997</v>
      </c>
      <c r="U8202">
        <v>1.2217199999999999</v>
      </c>
      <c r="V8202">
        <v>-0.63036800000000004</v>
      </c>
    </row>
    <row r="8203" spans="2:22" x14ac:dyDescent="0.2">
      <c r="B8203">
        <v>81.99</v>
      </c>
      <c r="C8203">
        <v>1.15615</v>
      </c>
      <c r="D8203">
        <v>-0.145811</v>
      </c>
      <c r="E8203">
        <v>1.3149</v>
      </c>
      <c r="F8203">
        <v>-0.56042000000000003</v>
      </c>
      <c r="G8203">
        <v>1.2063299999999999</v>
      </c>
      <c r="H8203">
        <v>-0.61500100000000002</v>
      </c>
      <c r="I8203">
        <v>1.2421800000000001</v>
      </c>
      <c r="J8203">
        <v>-0.60549900000000001</v>
      </c>
      <c r="K8203">
        <v>1.2341899999999999</v>
      </c>
      <c r="L8203">
        <v>-0.607074</v>
      </c>
      <c r="M8203">
        <v>1.2353099999999999</v>
      </c>
      <c r="N8203">
        <v>-0.60688799999999998</v>
      </c>
      <c r="O8203">
        <v>1.2353400000000001</v>
      </c>
      <c r="P8203">
        <v>-0.606765</v>
      </c>
      <c r="Q8203">
        <v>1.23447</v>
      </c>
      <c r="R8203">
        <v>-0.60660000000000003</v>
      </c>
      <c r="S8203">
        <v>1.23054</v>
      </c>
      <c r="T8203">
        <v>-0.60752200000000001</v>
      </c>
      <c r="U8203">
        <v>1.22159</v>
      </c>
      <c r="V8203">
        <v>-0.63026000000000004</v>
      </c>
    </row>
    <row r="8204" spans="2:22" x14ac:dyDescent="0.2">
      <c r="B8204">
        <v>82</v>
      </c>
      <c r="C8204">
        <v>1.15415</v>
      </c>
      <c r="D8204">
        <v>-0.14677200000000001</v>
      </c>
      <c r="E8204">
        <v>1.31497</v>
      </c>
      <c r="F8204">
        <v>-0.56080799999999997</v>
      </c>
      <c r="G8204">
        <v>1.20627</v>
      </c>
      <c r="H8204">
        <v>-0.61488200000000004</v>
      </c>
      <c r="I8204">
        <v>1.2422</v>
      </c>
      <c r="J8204">
        <v>-0.60552399999999995</v>
      </c>
      <c r="K8204">
        <v>1.2341800000000001</v>
      </c>
      <c r="L8204">
        <v>-0.60706899999999997</v>
      </c>
      <c r="M8204">
        <v>1.2353099999999999</v>
      </c>
      <c r="N8204">
        <v>-0.60688799999999998</v>
      </c>
      <c r="O8204">
        <v>1.2353400000000001</v>
      </c>
      <c r="P8204">
        <v>-0.606765</v>
      </c>
      <c r="Q8204">
        <v>1.23448</v>
      </c>
      <c r="R8204">
        <v>-0.60659799999999997</v>
      </c>
      <c r="S8204">
        <v>1.23055</v>
      </c>
      <c r="T8204">
        <v>-0.60750300000000002</v>
      </c>
      <c r="U8204">
        <v>1.22143</v>
      </c>
      <c r="V8204">
        <v>-0.63015200000000005</v>
      </c>
    </row>
    <row r="8205" spans="2:22" x14ac:dyDescent="0.2">
      <c r="B8205">
        <v>82.01</v>
      </c>
      <c r="C8205">
        <v>1.1521399999999999</v>
      </c>
      <c r="D8205">
        <v>-0.14772299999999999</v>
      </c>
      <c r="E8205">
        <v>1.3150299999999999</v>
      </c>
      <c r="F8205">
        <v>-0.561195</v>
      </c>
      <c r="G8205">
        <v>1.2062200000000001</v>
      </c>
      <c r="H8205">
        <v>-0.61476299999999995</v>
      </c>
      <c r="I8205">
        <v>1.2422299999999999</v>
      </c>
      <c r="J8205">
        <v>-0.60555000000000003</v>
      </c>
      <c r="K8205">
        <v>1.23417</v>
      </c>
      <c r="L8205">
        <v>-0.60706400000000005</v>
      </c>
      <c r="M8205">
        <v>1.2353000000000001</v>
      </c>
      <c r="N8205">
        <v>-0.60688699999999995</v>
      </c>
      <c r="O8205">
        <v>1.2353400000000001</v>
      </c>
      <c r="P8205">
        <v>-0.606765</v>
      </c>
      <c r="Q8205">
        <v>1.23448</v>
      </c>
      <c r="R8205">
        <v>-0.606595</v>
      </c>
      <c r="S8205">
        <v>1.2305699999999999</v>
      </c>
      <c r="T8205">
        <v>-0.60748500000000005</v>
      </c>
      <c r="U8205">
        <v>1.2214100000000001</v>
      </c>
      <c r="V8205">
        <v>-0.63004300000000002</v>
      </c>
    </row>
    <row r="8206" spans="2:22" x14ac:dyDescent="0.2">
      <c r="B8206">
        <v>82.02</v>
      </c>
      <c r="C8206">
        <v>1.1501300000000001</v>
      </c>
      <c r="D8206">
        <v>-0.14866499999999999</v>
      </c>
      <c r="E8206">
        <v>1.3150900000000001</v>
      </c>
      <c r="F8206">
        <v>-0.56158200000000003</v>
      </c>
      <c r="G8206">
        <v>1.20617</v>
      </c>
      <c r="H8206">
        <v>-0.614645</v>
      </c>
      <c r="I8206">
        <v>1.2422599999999999</v>
      </c>
      <c r="J8206">
        <v>-0.605576</v>
      </c>
      <c r="K8206">
        <v>1.2341599999999999</v>
      </c>
      <c r="L8206">
        <v>-0.60705900000000002</v>
      </c>
      <c r="M8206">
        <v>1.2353000000000001</v>
      </c>
      <c r="N8206">
        <v>-0.60688600000000004</v>
      </c>
      <c r="O8206">
        <v>1.2353400000000001</v>
      </c>
      <c r="P8206">
        <v>-0.606765</v>
      </c>
      <c r="Q8206">
        <v>1.2344900000000001</v>
      </c>
      <c r="R8206">
        <v>-0.60659200000000002</v>
      </c>
      <c r="S8206">
        <v>1.23058</v>
      </c>
      <c r="T8206">
        <v>-0.60746699999999998</v>
      </c>
      <c r="U8206">
        <v>1.2212400000000001</v>
      </c>
      <c r="V8206">
        <v>-0.62993500000000002</v>
      </c>
    </row>
    <row r="8207" spans="2:22" x14ac:dyDescent="0.2">
      <c r="B8207">
        <v>82.03</v>
      </c>
      <c r="C8207">
        <v>1.14812</v>
      </c>
      <c r="D8207">
        <v>-0.14959700000000001</v>
      </c>
      <c r="E8207">
        <v>1.3151299999999999</v>
      </c>
      <c r="F8207">
        <v>-0.56196699999999999</v>
      </c>
      <c r="G8207">
        <v>1.2061200000000001</v>
      </c>
      <c r="H8207">
        <v>-0.61452600000000002</v>
      </c>
      <c r="I8207">
        <v>1.2422800000000001</v>
      </c>
      <c r="J8207">
        <v>-0.60560199999999997</v>
      </c>
      <c r="K8207">
        <v>1.2341599999999999</v>
      </c>
      <c r="L8207">
        <v>-0.60705500000000001</v>
      </c>
      <c r="M8207">
        <v>1.2353000000000001</v>
      </c>
      <c r="N8207">
        <v>-0.60688600000000004</v>
      </c>
      <c r="O8207">
        <v>1.2353400000000001</v>
      </c>
      <c r="P8207">
        <v>-0.60676399999999997</v>
      </c>
      <c r="Q8207">
        <v>1.2344999999999999</v>
      </c>
      <c r="R8207">
        <v>-0.60658999999999996</v>
      </c>
      <c r="S8207">
        <v>1.2305999999999999</v>
      </c>
      <c r="T8207">
        <v>-0.60744900000000002</v>
      </c>
      <c r="U8207">
        <v>1.22126</v>
      </c>
      <c r="V8207">
        <v>-0.62982700000000003</v>
      </c>
    </row>
    <row r="8208" spans="2:22" x14ac:dyDescent="0.2">
      <c r="B8208">
        <v>82.04</v>
      </c>
      <c r="C8208">
        <v>1.14611</v>
      </c>
      <c r="D8208">
        <v>-0.15052099999999999</v>
      </c>
      <c r="E8208">
        <v>1.31518</v>
      </c>
      <c r="F8208">
        <v>-0.56235199999999996</v>
      </c>
      <c r="G8208">
        <v>1.20608</v>
      </c>
      <c r="H8208">
        <v>-0.61440799999999995</v>
      </c>
      <c r="I8208">
        <v>1.2423</v>
      </c>
      <c r="J8208">
        <v>-0.60562800000000006</v>
      </c>
      <c r="K8208">
        <v>1.2341500000000001</v>
      </c>
      <c r="L8208">
        <v>-0.60704999999999998</v>
      </c>
      <c r="M8208">
        <v>1.2353000000000001</v>
      </c>
      <c r="N8208">
        <v>-0.60688500000000001</v>
      </c>
      <c r="O8208">
        <v>1.2353499999999999</v>
      </c>
      <c r="P8208">
        <v>-0.60676399999999997</v>
      </c>
      <c r="Q8208">
        <v>1.23451</v>
      </c>
      <c r="R8208">
        <v>-0.60658699999999999</v>
      </c>
      <c r="S8208">
        <v>1.23061</v>
      </c>
      <c r="T8208">
        <v>-0.60743199999999997</v>
      </c>
      <c r="U8208">
        <v>1.22112</v>
      </c>
      <c r="V8208">
        <v>-0.629718</v>
      </c>
    </row>
    <row r="8209" spans="2:22" x14ac:dyDescent="0.2">
      <c r="B8209">
        <v>82.05</v>
      </c>
      <c r="C8209">
        <v>1.1440900000000001</v>
      </c>
      <c r="D8209">
        <v>-0.15143499999999999</v>
      </c>
      <c r="E8209">
        <v>1.31521</v>
      </c>
      <c r="F8209">
        <v>-0.56273600000000001</v>
      </c>
      <c r="G8209">
        <v>1.20604</v>
      </c>
      <c r="H8209">
        <v>-0.61429</v>
      </c>
      <c r="I8209">
        <v>1.2423200000000001</v>
      </c>
      <c r="J8209">
        <v>-0.60565400000000003</v>
      </c>
      <c r="K8209">
        <v>1.23414</v>
      </c>
      <c r="L8209">
        <v>-0.60704499999999995</v>
      </c>
      <c r="M8209">
        <v>1.2353000000000001</v>
      </c>
      <c r="N8209">
        <v>-0.60688399999999998</v>
      </c>
      <c r="O8209">
        <v>1.2353499999999999</v>
      </c>
      <c r="P8209">
        <v>-0.60676399999999997</v>
      </c>
      <c r="Q8209">
        <v>1.23451</v>
      </c>
      <c r="R8209">
        <v>-0.60658500000000004</v>
      </c>
      <c r="S8209">
        <v>1.23062</v>
      </c>
      <c r="T8209">
        <v>-0.60741400000000001</v>
      </c>
      <c r="U8209">
        <v>1.22106</v>
      </c>
      <c r="V8209">
        <v>-0.62961</v>
      </c>
    </row>
    <row r="8210" spans="2:22" x14ac:dyDescent="0.2">
      <c r="B8210">
        <v>82.06</v>
      </c>
      <c r="C8210">
        <v>1.1420699999999999</v>
      </c>
      <c r="D8210">
        <v>-0.15234</v>
      </c>
      <c r="E8210">
        <v>1.31525</v>
      </c>
      <c r="F8210">
        <v>-0.56311900000000004</v>
      </c>
      <c r="G8210">
        <v>1.20601</v>
      </c>
      <c r="H8210">
        <v>-0.61417200000000005</v>
      </c>
      <c r="I8210">
        <v>1.2423500000000001</v>
      </c>
      <c r="J8210">
        <v>-0.60568</v>
      </c>
      <c r="K8210">
        <v>1.2341299999999999</v>
      </c>
      <c r="L8210">
        <v>-0.60704000000000002</v>
      </c>
      <c r="M8210">
        <v>1.2353000000000001</v>
      </c>
      <c r="N8210">
        <v>-0.60688399999999998</v>
      </c>
      <c r="O8210">
        <v>1.2353499999999999</v>
      </c>
      <c r="P8210">
        <v>-0.60676399999999997</v>
      </c>
      <c r="Q8210">
        <v>1.2345200000000001</v>
      </c>
      <c r="R8210">
        <v>-0.60658199999999995</v>
      </c>
      <c r="S8210">
        <v>1.23064</v>
      </c>
      <c r="T8210">
        <v>-0.60739600000000005</v>
      </c>
      <c r="U8210">
        <v>1.2209399999999999</v>
      </c>
      <c r="V8210">
        <v>-0.62950200000000001</v>
      </c>
    </row>
    <row r="8211" spans="2:22" x14ac:dyDescent="0.2">
      <c r="B8211">
        <v>82.07</v>
      </c>
      <c r="C8211">
        <v>1.1400600000000001</v>
      </c>
      <c r="D8211">
        <v>-0.15323700000000001</v>
      </c>
      <c r="E8211">
        <v>1.3152699999999999</v>
      </c>
      <c r="F8211">
        <v>-0.56350100000000003</v>
      </c>
      <c r="G8211">
        <v>1.20597</v>
      </c>
      <c r="H8211">
        <v>-0.61405399999999999</v>
      </c>
      <c r="I8211">
        <v>1.24237</v>
      </c>
      <c r="J8211">
        <v>-0.60570599999999997</v>
      </c>
      <c r="K8211">
        <v>1.2341200000000001</v>
      </c>
      <c r="L8211">
        <v>-0.60703499999999999</v>
      </c>
      <c r="M8211">
        <v>1.23529</v>
      </c>
      <c r="N8211">
        <v>-0.60688299999999995</v>
      </c>
      <c r="O8211">
        <v>1.2353499999999999</v>
      </c>
      <c r="P8211">
        <v>-0.60676399999999997</v>
      </c>
      <c r="Q8211">
        <v>1.2345299999999999</v>
      </c>
      <c r="R8211">
        <v>-0.60658000000000001</v>
      </c>
      <c r="S8211">
        <v>1.23065</v>
      </c>
      <c r="T8211">
        <v>-0.607379</v>
      </c>
      <c r="U8211">
        <v>1.22078</v>
      </c>
      <c r="V8211">
        <v>-0.62939299999999998</v>
      </c>
    </row>
    <row r="8212" spans="2:22" x14ac:dyDescent="0.2">
      <c r="B8212">
        <v>82.08</v>
      </c>
      <c r="C8212">
        <v>1.1380399999999999</v>
      </c>
      <c r="D8212">
        <v>-0.15412400000000001</v>
      </c>
      <c r="E8212">
        <v>1.3152900000000001</v>
      </c>
      <c r="F8212">
        <v>-0.56388199999999999</v>
      </c>
      <c r="G8212">
        <v>1.2059500000000001</v>
      </c>
      <c r="H8212">
        <v>-0.61393699999999995</v>
      </c>
      <c r="I8212">
        <v>1.2423900000000001</v>
      </c>
      <c r="J8212">
        <v>-0.60573200000000005</v>
      </c>
      <c r="K8212">
        <v>1.2341200000000001</v>
      </c>
      <c r="L8212">
        <v>-0.60702999999999996</v>
      </c>
      <c r="M8212">
        <v>1.23529</v>
      </c>
      <c r="N8212">
        <v>-0.60688200000000003</v>
      </c>
      <c r="O8212">
        <v>1.23536</v>
      </c>
      <c r="P8212">
        <v>-0.60676300000000005</v>
      </c>
      <c r="Q8212">
        <v>1.23454</v>
      </c>
      <c r="R8212">
        <v>-0.60657700000000003</v>
      </c>
      <c r="S8212">
        <v>1.2306699999999999</v>
      </c>
      <c r="T8212">
        <v>-0.60736100000000004</v>
      </c>
      <c r="U8212">
        <v>1.22072</v>
      </c>
      <c r="V8212">
        <v>-0.62928499999999998</v>
      </c>
    </row>
    <row r="8213" spans="2:22" x14ac:dyDescent="0.2">
      <c r="B8213">
        <v>82.09</v>
      </c>
      <c r="C8213">
        <v>1.13601</v>
      </c>
      <c r="D8213">
        <v>-0.155002</v>
      </c>
      <c r="E8213">
        <v>1.31531</v>
      </c>
      <c r="F8213">
        <v>-0.56426200000000004</v>
      </c>
      <c r="G8213">
        <v>1.2059200000000001</v>
      </c>
      <c r="H8213">
        <v>-0.61382000000000003</v>
      </c>
      <c r="I8213">
        <v>1.2423999999999999</v>
      </c>
      <c r="J8213">
        <v>-0.60575800000000002</v>
      </c>
      <c r="K8213">
        <v>1.23411</v>
      </c>
      <c r="L8213">
        <v>-0.60702500000000004</v>
      </c>
      <c r="M8213">
        <v>1.23529</v>
      </c>
      <c r="N8213">
        <v>-0.606881</v>
      </c>
      <c r="O8213">
        <v>1.23536</v>
      </c>
      <c r="P8213">
        <v>-0.60676300000000005</v>
      </c>
      <c r="Q8213">
        <v>1.23454</v>
      </c>
      <c r="R8213">
        <v>-0.60657499999999998</v>
      </c>
      <c r="S8213">
        <v>1.23068</v>
      </c>
      <c r="T8213">
        <v>-0.60734399999999999</v>
      </c>
      <c r="U8213">
        <v>1.2206900000000001</v>
      </c>
      <c r="V8213">
        <v>-0.62917599999999996</v>
      </c>
    </row>
    <row r="8214" spans="2:22" x14ac:dyDescent="0.2">
      <c r="B8214">
        <v>82.1</v>
      </c>
      <c r="C8214">
        <v>1.1339900000000001</v>
      </c>
      <c r="D8214">
        <v>-0.15587000000000001</v>
      </c>
      <c r="E8214">
        <v>1.31532</v>
      </c>
      <c r="F8214">
        <v>-0.56464099999999995</v>
      </c>
      <c r="G8214">
        <v>1.2059</v>
      </c>
      <c r="H8214">
        <v>-0.613703</v>
      </c>
      <c r="I8214">
        <v>1.2424200000000001</v>
      </c>
      <c r="J8214">
        <v>-0.60578399999999999</v>
      </c>
      <c r="K8214">
        <v>1.2341</v>
      </c>
      <c r="L8214">
        <v>-0.60701899999999998</v>
      </c>
      <c r="M8214">
        <v>1.23529</v>
      </c>
      <c r="N8214">
        <v>-0.606881</v>
      </c>
      <c r="O8214">
        <v>1.23536</v>
      </c>
      <c r="P8214">
        <v>-0.60676300000000005</v>
      </c>
      <c r="Q8214">
        <v>1.23455</v>
      </c>
      <c r="R8214">
        <v>-0.606572</v>
      </c>
      <c r="S8214">
        <v>1.2306900000000001</v>
      </c>
      <c r="T8214">
        <v>-0.60732600000000003</v>
      </c>
      <c r="U8214">
        <v>1.2204900000000001</v>
      </c>
      <c r="V8214">
        <v>-0.62906799999999996</v>
      </c>
    </row>
    <row r="8215" spans="2:22" x14ac:dyDescent="0.2">
      <c r="B8215">
        <v>82.11</v>
      </c>
      <c r="C8215">
        <v>1.1319699999999999</v>
      </c>
      <c r="D8215">
        <v>-0.15673000000000001</v>
      </c>
      <c r="E8215">
        <v>1.31532</v>
      </c>
      <c r="F8215">
        <v>-0.56501999999999997</v>
      </c>
      <c r="G8215">
        <v>1.2058899999999999</v>
      </c>
      <c r="H8215">
        <v>-0.61358599999999996</v>
      </c>
      <c r="I8215">
        <v>1.24244</v>
      </c>
      <c r="J8215">
        <v>-0.60580999999999996</v>
      </c>
      <c r="K8215">
        <v>1.2340899999999999</v>
      </c>
      <c r="L8215">
        <v>-0.60701400000000005</v>
      </c>
      <c r="M8215">
        <v>1.23529</v>
      </c>
      <c r="N8215">
        <v>-0.60687999999999998</v>
      </c>
      <c r="O8215">
        <v>1.23536</v>
      </c>
      <c r="P8215">
        <v>-0.60676300000000005</v>
      </c>
      <c r="Q8215">
        <v>1.2345600000000001</v>
      </c>
      <c r="R8215">
        <v>-0.60657000000000005</v>
      </c>
      <c r="S8215">
        <v>1.23071</v>
      </c>
      <c r="T8215">
        <v>-0.60730899999999999</v>
      </c>
      <c r="U8215">
        <v>1.22048</v>
      </c>
      <c r="V8215">
        <v>-0.62895900000000005</v>
      </c>
    </row>
    <row r="8216" spans="2:22" x14ac:dyDescent="0.2">
      <c r="B8216">
        <v>82.12</v>
      </c>
      <c r="C8216">
        <v>1.1299399999999999</v>
      </c>
      <c r="D8216">
        <v>-0.157581</v>
      </c>
      <c r="E8216">
        <v>1.3153300000000001</v>
      </c>
      <c r="F8216">
        <v>-0.56539700000000004</v>
      </c>
      <c r="G8216">
        <v>1.2058800000000001</v>
      </c>
      <c r="H8216">
        <v>-0.61346900000000004</v>
      </c>
      <c r="I8216">
        <v>1.2424500000000001</v>
      </c>
      <c r="J8216">
        <v>-0.60583600000000004</v>
      </c>
      <c r="K8216">
        <v>1.2340899999999999</v>
      </c>
      <c r="L8216">
        <v>-0.60700900000000002</v>
      </c>
      <c r="M8216">
        <v>1.23529</v>
      </c>
      <c r="N8216">
        <v>-0.60687899999999995</v>
      </c>
      <c r="O8216">
        <v>1.2353700000000001</v>
      </c>
      <c r="P8216">
        <v>-0.60676300000000005</v>
      </c>
      <c r="Q8216">
        <v>1.2345699999999999</v>
      </c>
      <c r="R8216">
        <v>-0.606568</v>
      </c>
      <c r="S8216">
        <v>1.23072</v>
      </c>
      <c r="T8216">
        <v>-0.60729200000000005</v>
      </c>
      <c r="U8216">
        <v>1.2202999999999999</v>
      </c>
      <c r="V8216">
        <v>-0.62885000000000002</v>
      </c>
    </row>
    <row r="8217" spans="2:22" x14ac:dyDescent="0.2">
      <c r="B8217">
        <v>82.13</v>
      </c>
      <c r="C8217">
        <v>1.12791</v>
      </c>
      <c r="D8217">
        <v>-0.15842300000000001</v>
      </c>
      <c r="E8217">
        <v>1.31532</v>
      </c>
      <c r="F8217">
        <v>-0.56577299999999997</v>
      </c>
      <c r="G8217">
        <v>1.20587</v>
      </c>
      <c r="H8217">
        <v>-0.61335300000000004</v>
      </c>
      <c r="I8217">
        <v>1.24247</v>
      </c>
      <c r="J8217">
        <v>-0.60586200000000001</v>
      </c>
      <c r="K8217">
        <v>1.2340800000000001</v>
      </c>
      <c r="L8217">
        <v>-0.60700399999999999</v>
      </c>
      <c r="M8217">
        <v>1.2352799999999999</v>
      </c>
      <c r="N8217">
        <v>-0.60687899999999995</v>
      </c>
      <c r="O8217">
        <v>1.2353700000000001</v>
      </c>
      <c r="P8217">
        <v>-0.60676300000000005</v>
      </c>
      <c r="Q8217">
        <v>1.2345699999999999</v>
      </c>
      <c r="R8217">
        <v>-0.60656600000000005</v>
      </c>
      <c r="S8217">
        <v>1.2307399999999999</v>
      </c>
      <c r="T8217">
        <v>-0.60727500000000001</v>
      </c>
      <c r="U8217">
        <v>1.22027</v>
      </c>
      <c r="V8217">
        <v>-0.62874200000000002</v>
      </c>
    </row>
    <row r="8218" spans="2:22" x14ac:dyDescent="0.2">
      <c r="B8218">
        <v>82.14</v>
      </c>
      <c r="C8218">
        <v>1.12588</v>
      </c>
      <c r="D8218">
        <v>-0.15925500000000001</v>
      </c>
      <c r="E8218">
        <v>1.31531</v>
      </c>
      <c r="F8218">
        <v>-0.56614799999999998</v>
      </c>
      <c r="G8218">
        <v>1.2058599999999999</v>
      </c>
      <c r="H8218">
        <v>-0.61323700000000003</v>
      </c>
      <c r="I8218">
        <v>1.24248</v>
      </c>
      <c r="J8218">
        <v>-0.60588799999999998</v>
      </c>
      <c r="K8218">
        <v>1.23407</v>
      </c>
      <c r="L8218">
        <v>-0.60699899999999996</v>
      </c>
      <c r="M8218">
        <v>1.2352799999999999</v>
      </c>
      <c r="N8218">
        <v>-0.60687800000000003</v>
      </c>
      <c r="O8218">
        <v>1.2353700000000001</v>
      </c>
      <c r="P8218">
        <v>-0.60676200000000002</v>
      </c>
      <c r="Q8218">
        <v>1.23458</v>
      </c>
      <c r="R8218">
        <v>-0.60656299999999996</v>
      </c>
      <c r="S8218">
        <v>1.23075</v>
      </c>
      <c r="T8218">
        <v>-0.60725799999999996</v>
      </c>
      <c r="U8218">
        <v>1.2201900000000001</v>
      </c>
      <c r="V8218">
        <v>-0.628633</v>
      </c>
    </row>
    <row r="8219" spans="2:22" x14ac:dyDescent="0.2">
      <c r="B8219">
        <v>82.15</v>
      </c>
      <c r="C8219">
        <v>1.12385</v>
      </c>
      <c r="D8219">
        <v>-0.160079</v>
      </c>
      <c r="E8219">
        <v>1.3152999999999999</v>
      </c>
      <c r="F8219">
        <v>-0.56652199999999997</v>
      </c>
      <c r="G8219">
        <v>1.2058599999999999</v>
      </c>
      <c r="H8219">
        <v>-0.61312199999999994</v>
      </c>
      <c r="I8219">
        <v>1.2424900000000001</v>
      </c>
      <c r="J8219">
        <v>-0.60591399999999995</v>
      </c>
      <c r="K8219">
        <v>1.23407</v>
      </c>
      <c r="L8219">
        <v>-0.60699400000000003</v>
      </c>
      <c r="M8219">
        <v>1.2352799999999999</v>
      </c>
      <c r="N8219">
        <v>-0.606877</v>
      </c>
      <c r="O8219">
        <v>1.2353700000000001</v>
      </c>
      <c r="P8219">
        <v>-0.60676200000000002</v>
      </c>
      <c r="Q8219">
        <v>1.2345900000000001</v>
      </c>
      <c r="R8219">
        <v>-0.60656100000000002</v>
      </c>
      <c r="S8219">
        <v>1.2307600000000001</v>
      </c>
      <c r="T8219">
        <v>-0.60724199999999995</v>
      </c>
      <c r="U8219">
        <v>1.2200800000000001</v>
      </c>
      <c r="V8219">
        <v>-0.62852399999999997</v>
      </c>
    </row>
    <row r="8220" spans="2:22" x14ac:dyDescent="0.2">
      <c r="B8220">
        <v>82.16</v>
      </c>
      <c r="C8220">
        <v>1.12182</v>
      </c>
      <c r="D8220">
        <v>-0.16089400000000001</v>
      </c>
      <c r="E8220">
        <v>1.3152900000000001</v>
      </c>
      <c r="F8220">
        <v>-0.56689500000000004</v>
      </c>
      <c r="G8220">
        <v>1.20587</v>
      </c>
      <c r="H8220">
        <v>-0.61300600000000005</v>
      </c>
      <c r="I8220">
        <v>1.2424999999999999</v>
      </c>
      <c r="J8220">
        <v>-0.60594000000000003</v>
      </c>
      <c r="K8220">
        <v>1.2340599999999999</v>
      </c>
      <c r="L8220">
        <v>-0.606989</v>
      </c>
      <c r="M8220">
        <v>1.2352799999999999</v>
      </c>
      <c r="N8220">
        <v>-0.60687599999999997</v>
      </c>
      <c r="O8220">
        <v>1.2353799999999999</v>
      </c>
      <c r="P8220">
        <v>-0.60676200000000002</v>
      </c>
      <c r="Q8220">
        <v>1.2345999999999999</v>
      </c>
      <c r="R8220">
        <v>-0.60655899999999996</v>
      </c>
      <c r="S8220">
        <v>1.23078</v>
      </c>
      <c r="T8220">
        <v>-0.60722500000000001</v>
      </c>
      <c r="U8220">
        <v>1.21991</v>
      </c>
      <c r="V8220">
        <v>-0.62841599999999997</v>
      </c>
    </row>
    <row r="8221" spans="2:22" x14ac:dyDescent="0.2">
      <c r="B8221">
        <v>82.17</v>
      </c>
      <c r="C8221">
        <v>1.11978</v>
      </c>
      <c r="D8221">
        <v>-0.16170000000000001</v>
      </c>
      <c r="E8221">
        <v>1.3152699999999999</v>
      </c>
      <c r="F8221">
        <v>-0.56726799999999999</v>
      </c>
      <c r="G8221">
        <v>1.20587</v>
      </c>
      <c r="H8221">
        <v>-0.61289199999999999</v>
      </c>
      <c r="I8221">
        <v>1.24251</v>
      </c>
      <c r="J8221">
        <v>-0.605966</v>
      </c>
      <c r="K8221">
        <v>1.2340599999999999</v>
      </c>
      <c r="L8221">
        <v>-0.60698399999999997</v>
      </c>
      <c r="M8221">
        <v>1.2352799999999999</v>
      </c>
      <c r="N8221">
        <v>-0.60687599999999997</v>
      </c>
      <c r="O8221">
        <v>1.2353799999999999</v>
      </c>
      <c r="P8221">
        <v>-0.60676200000000002</v>
      </c>
      <c r="Q8221">
        <v>1.2345999999999999</v>
      </c>
      <c r="R8221">
        <v>-0.60655700000000001</v>
      </c>
      <c r="S8221">
        <v>1.2307900000000001</v>
      </c>
      <c r="T8221">
        <v>-0.60720799999999997</v>
      </c>
      <c r="U8221">
        <v>1.21991</v>
      </c>
      <c r="V8221">
        <v>-0.62830699999999995</v>
      </c>
    </row>
    <row r="8222" spans="2:22" x14ac:dyDescent="0.2">
      <c r="B8222">
        <v>82.18</v>
      </c>
      <c r="C8222">
        <v>1.11774</v>
      </c>
      <c r="D8222">
        <v>-0.162497</v>
      </c>
      <c r="E8222">
        <v>1.31524</v>
      </c>
      <c r="F8222">
        <v>-0.56763799999999998</v>
      </c>
      <c r="G8222">
        <v>1.2058800000000001</v>
      </c>
      <c r="H8222">
        <v>-0.61277700000000002</v>
      </c>
      <c r="I8222">
        <v>1.2425200000000001</v>
      </c>
      <c r="J8222">
        <v>-0.60599099999999995</v>
      </c>
      <c r="K8222">
        <v>1.2340500000000001</v>
      </c>
      <c r="L8222">
        <v>-0.60697900000000005</v>
      </c>
      <c r="M8222">
        <v>1.2352799999999999</v>
      </c>
      <c r="N8222">
        <v>-0.60687500000000005</v>
      </c>
      <c r="O8222">
        <v>1.2353799999999999</v>
      </c>
      <c r="P8222">
        <v>-0.60676200000000002</v>
      </c>
      <c r="Q8222">
        <v>1.23461</v>
      </c>
      <c r="R8222">
        <v>-0.60655499999999996</v>
      </c>
      <c r="S8222">
        <v>1.2307999999999999</v>
      </c>
      <c r="T8222">
        <v>-0.60719199999999995</v>
      </c>
      <c r="U8222">
        <v>1.2198</v>
      </c>
      <c r="V8222">
        <v>-0.62819800000000003</v>
      </c>
    </row>
    <row r="8223" spans="2:22" x14ac:dyDescent="0.2">
      <c r="B8223">
        <v>82.19</v>
      </c>
      <c r="C8223">
        <v>1.11571</v>
      </c>
      <c r="D8223">
        <v>-0.16328500000000001</v>
      </c>
      <c r="E8223">
        <v>1.3152200000000001</v>
      </c>
      <c r="F8223">
        <v>-0.56800799999999996</v>
      </c>
      <c r="G8223">
        <v>1.2059</v>
      </c>
      <c r="H8223">
        <v>-0.61266299999999996</v>
      </c>
      <c r="I8223">
        <v>1.2425299999999999</v>
      </c>
      <c r="J8223">
        <v>-0.60601700000000003</v>
      </c>
      <c r="K8223">
        <v>1.2340500000000001</v>
      </c>
      <c r="L8223">
        <v>-0.60697400000000001</v>
      </c>
      <c r="M8223">
        <v>1.2352799999999999</v>
      </c>
      <c r="N8223">
        <v>-0.60687400000000002</v>
      </c>
      <c r="O8223">
        <v>1.2353799999999999</v>
      </c>
      <c r="P8223">
        <v>-0.60676200000000002</v>
      </c>
      <c r="Q8223">
        <v>1.2346200000000001</v>
      </c>
      <c r="R8223">
        <v>-0.60655300000000001</v>
      </c>
      <c r="S8223">
        <v>1.23082</v>
      </c>
      <c r="T8223">
        <v>-0.60717500000000002</v>
      </c>
      <c r="U8223">
        <v>1.2196899999999999</v>
      </c>
      <c r="V8223">
        <v>-0.62808900000000001</v>
      </c>
    </row>
    <row r="8224" spans="2:22" x14ac:dyDescent="0.2">
      <c r="B8224">
        <v>82.2</v>
      </c>
      <c r="C8224">
        <v>1.1136699999999999</v>
      </c>
      <c r="D8224">
        <v>-0.16406399999999999</v>
      </c>
      <c r="E8224">
        <v>1.3151900000000001</v>
      </c>
      <c r="F8224">
        <v>-0.56837700000000002</v>
      </c>
      <c r="G8224">
        <v>1.20591</v>
      </c>
      <c r="H8224">
        <v>-0.61254900000000001</v>
      </c>
      <c r="I8224">
        <v>1.24254</v>
      </c>
      <c r="J8224">
        <v>-0.606043</v>
      </c>
      <c r="K8224">
        <v>1.23404</v>
      </c>
      <c r="L8224">
        <v>-0.60696899999999998</v>
      </c>
      <c r="M8224">
        <v>1.2352700000000001</v>
      </c>
      <c r="N8224">
        <v>-0.606873</v>
      </c>
      <c r="O8224">
        <v>1.23539</v>
      </c>
      <c r="P8224">
        <v>-0.60676200000000002</v>
      </c>
      <c r="Q8224">
        <v>1.2346299999999999</v>
      </c>
      <c r="R8224">
        <v>-0.60655099999999995</v>
      </c>
      <c r="S8224">
        <v>1.2308300000000001</v>
      </c>
      <c r="T8224">
        <v>-0.607159</v>
      </c>
      <c r="U8224">
        <v>1.2196</v>
      </c>
      <c r="V8224">
        <v>-0.62797999999999998</v>
      </c>
    </row>
    <row r="8225" spans="2:22" x14ac:dyDescent="0.2">
      <c r="B8225">
        <v>82.21</v>
      </c>
      <c r="C8225">
        <v>1.1116200000000001</v>
      </c>
      <c r="D8225">
        <v>-0.16483400000000001</v>
      </c>
      <c r="E8225">
        <v>1.31515</v>
      </c>
      <c r="F8225">
        <v>-0.56874499999999995</v>
      </c>
      <c r="G8225">
        <v>1.2059299999999999</v>
      </c>
      <c r="H8225">
        <v>-0.61243499999999995</v>
      </c>
      <c r="I8225">
        <v>1.24254</v>
      </c>
      <c r="J8225">
        <v>-0.60606899999999997</v>
      </c>
      <c r="K8225">
        <v>1.23403</v>
      </c>
      <c r="L8225">
        <v>-0.60696300000000003</v>
      </c>
      <c r="M8225">
        <v>1.2352700000000001</v>
      </c>
      <c r="N8225">
        <v>-0.606873</v>
      </c>
      <c r="O8225">
        <v>1.23539</v>
      </c>
      <c r="P8225">
        <v>-0.60676200000000002</v>
      </c>
      <c r="Q8225">
        <v>1.2346299999999999</v>
      </c>
      <c r="R8225">
        <v>-0.60654799999999998</v>
      </c>
      <c r="S8225">
        <v>1.2308399999999999</v>
      </c>
      <c r="T8225">
        <v>-0.60714299999999999</v>
      </c>
      <c r="U8225">
        <v>1.21946</v>
      </c>
      <c r="V8225">
        <v>-0.62787099999999996</v>
      </c>
    </row>
    <row r="8226" spans="2:22" x14ac:dyDescent="0.2">
      <c r="B8226">
        <v>82.22</v>
      </c>
      <c r="C8226">
        <v>1.10958</v>
      </c>
      <c r="D8226">
        <v>-0.16559599999999999</v>
      </c>
      <c r="E8226">
        <v>1.3151200000000001</v>
      </c>
      <c r="F8226">
        <v>-0.56911199999999995</v>
      </c>
      <c r="G8226">
        <v>1.2059500000000001</v>
      </c>
      <c r="H8226">
        <v>-0.61232200000000003</v>
      </c>
      <c r="I8226">
        <v>1.24255</v>
      </c>
      <c r="J8226">
        <v>-0.60609400000000002</v>
      </c>
      <c r="K8226">
        <v>1.23403</v>
      </c>
      <c r="L8226">
        <v>-0.606958</v>
      </c>
      <c r="M8226">
        <v>1.2352700000000001</v>
      </c>
      <c r="N8226">
        <v>-0.60687199999999997</v>
      </c>
      <c r="O8226">
        <v>1.23539</v>
      </c>
      <c r="P8226">
        <v>-0.60676200000000002</v>
      </c>
      <c r="Q8226">
        <v>1.23464</v>
      </c>
      <c r="R8226">
        <v>-0.60654600000000003</v>
      </c>
      <c r="S8226">
        <v>1.2308600000000001</v>
      </c>
      <c r="T8226">
        <v>-0.60712600000000005</v>
      </c>
      <c r="U8226">
        <v>1.21933</v>
      </c>
      <c r="V8226">
        <v>-0.62776200000000004</v>
      </c>
    </row>
    <row r="8227" spans="2:22" x14ac:dyDescent="0.2">
      <c r="B8227">
        <v>82.23</v>
      </c>
      <c r="C8227">
        <v>1.1075299999999999</v>
      </c>
      <c r="D8227">
        <v>-0.166348</v>
      </c>
      <c r="E8227">
        <v>1.31508</v>
      </c>
      <c r="F8227">
        <v>-0.56947700000000001</v>
      </c>
      <c r="G8227">
        <v>1.2059800000000001</v>
      </c>
      <c r="H8227">
        <v>-0.612209</v>
      </c>
      <c r="I8227">
        <v>1.24255</v>
      </c>
      <c r="J8227">
        <v>-0.60611999999999999</v>
      </c>
      <c r="K8227">
        <v>1.23403</v>
      </c>
      <c r="L8227">
        <v>-0.60695299999999996</v>
      </c>
      <c r="M8227">
        <v>1.2352700000000001</v>
      </c>
      <c r="N8227">
        <v>-0.60687100000000005</v>
      </c>
      <c r="O8227">
        <v>1.23539</v>
      </c>
      <c r="P8227">
        <v>-0.60676200000000002</v>
      </c>
      <c r="Q8227">
        <v>1.23465</v>
      </c>
      <c r="R8227">
        <v>-0.606545</v>
      </c>
      <c r="S8227">
        <v>1.2308699999999999</v>
      </c>
      <c r="T8227">
        <v>-0.60711000000000004</v>
      </c>
      <c r="U8227">
        <v>1.2193000000000001</v>
      </c>
      <c r="V8227">
        <v>-0.62765300000000002</v>
      </c>
    </row>
    <row r="8228" spans="2:22" x14ac:dyDescent="0.2">
      <c r="B8228">
        <v>82.24</v>
      </c>
      <c r="C8228">
        <v>1.1054900000000001</v>
      </c>
      <c r="D8228">
        <v>-0.16709199999999999</v>
      </c>
      <c r="E8228">
        <v>1.3150299999999999</v>
      </c>
      <c r="F8228">
        <v>-0.56984199999999996</v>
      </c>
      <c r="G8228">
        <v>1.20601</v>
      </c>
      <c r="H8228">
        <v>-0.612097</v>
      </c>
      <c r="I8228">
        <v>1.2425600000000001</v>
      </c>
      <c r="J8228">
        <v>-0.60614500000000004</v>
      </c>
      <c r="K8228">
        <v>1.2340199999999999</v>
      </c>
      <c r="L8228">
        <v>-0.60694800000000004</v>
      </c>
      <c r="M8228">
        <v>1.2352700000000001</v>
      </c>
      <c r="N8228">
        <v>-0.60687000000000002</v>
      </c>
      <c r="O8228">
        <v>1.23539</v>
      </c>
      <c r="P8228">
        <v>-0.60676200000000002</v>
      </c>
      <c r="Q8228">
        <v>1.2346600000000001</v>
      </c>
      <c r="R8228">
        <v>-0.60654300000000005</v>
      </c>
      <c r="S8228">
        <v>1.23088</v>
      </c>
      <c r="T8228">
        <v>-0.60709400000000002</v>
      </c>
      <c r="U8228">
        <v>1.21913</v>
      </c>
      <c r="V8228">
        <v>-0.62754399999999999</v>
      </c>
    </row>
    <row r="8229" spans="2:22" x14ac:dyDescent="0.2">
      <c r="B8229">
        <v>82.25</v>
      </c>
      <c r="C8229">
        <v>1.10344</v>
      </c>
      <c r="D8229">
        <v>-0.167827</v>
      </c>
      <c r="E8229">
        <v>1.3149900000000001</v>
      </c>
      <c r="F8229">
        <v>-0.57020499999999996</v>
      </c>
      <c r="G8229">
        <v>1.20604</v>
      </c>
      <c r="H8229">
        <v>-0.611985</v>
      </c>
      <c r="I8229">
        <v>1.2425600000000001</v>
      </c>
      <c r="J8229">
        <v>-0.60617100000000002</v>
      </c>
      <c r="K8229">
        <v>1.2340199999999999</v>
      </c>
      <c r="L8229">
        <v>-0.60694300000000001</v>
      </c>
      <c r="M8229">
        <v>1.2352700000000001</v>
      </c>
      <c r="N8229">
        <v>-0.60687000000000002</v>
      </c>
      <c r="O8229">
        <v>1.2354000000000001</v>
      </c>
      <c r="P8229">
        <v>-0.60676200000000002</v>
      </c>
      <c r="Q8229">
        <v>1.2346600000000001</v>
      </c>
      <c r="R8229">
        <v>-0.606541</v>
      </c>
      <c r="S8229">
        <v>1.23089</v>
      </c>
      <c r="T8229">
        <v>-0.60707800000000001</v>
      </c>
      <c r="U8229">
        <v>1.2191099999999999</v>
      </c>
      <c r="V8229">
        <v>-0.62743499999999996</v>
      </c>
    </row>
    <row r="8230" spans="2:22" x14ac:dyDescent="0.2">
      <c r="B8230">
        <v>82.26</v>
      </c>
      <c r="C8230">
        <v>1.1013900000000001</v>
      </c>
      <c r="D8230">
        <v>-0.16855300000000001</v>
      </c>
      <c r="E8230">
        <v>1.31494</v>
      </c>
      <c r="F8230">
        <v>-0.57056700000000005</v>
      </c>
      <c r="G8230">
        <v>1.20608</v>
      </c>
      <c r="H8230">
        <v>-0.611873</v>
      </c>
      <c r="I8230">
        <v>1.2425600000000001</v>
      </c>
      <c r="J8230">
        <v>-0.60619599999999996</v>
      </c>
      <c r="K8230">
        <v>1.2340100000000001</v>
      </c>
      <c r="L8230">
        <v>-0.60693799999999998</v>
      </c>
      <c r="M8230">
        <v>1.2352700000000001</v>
      </c>
      <c r="N8230">
        <v>-0.60686899999999999</v>
      </c>
      <c r="O8230">
        <v>1.2354000000000001</v>
      </c>
      <c r="P8230">
        <v>-0.60676200000000002</v>
      </c>
      <c r="Q8230">
        <v>1.2346699999999999</v>
      </c>
      <c r="R8230">
        <v>-0.60653900000000005</v>
      </c>
      <c r="S8230">
        <v>1.2309099999999999</v>
      </c>
      <c r="T8230">
        <v>-0.60706199999999999</v>
      </c>
      <c r="U8230">
        <v>1.2189399999999999</v>
      </c>
      <c r="V8230">
        <v>-0.62732600000000005</v>
      </c>
    </row>
    <row r="8231" spans="2:22" x14ac:dyDescent="0.2">
      <c r="B8231">
        <v>82.27</v>
      </c>
      <c r="C8231">
        <v>1.09934</v>
      </c>
      <c r="D8231">
        <v>-0.169271</v>
      </c>
      <c r="E8231">
        <v>1.3148899999999999</v>
      </c>
      <c r="F8231">
        <v>-0.57092799999999999</v>
      </c>
      <c r="G8231">
        <v>1.2061200000000001</v>
      </c>
      <c r="H8231">
        <v>-0.61176200000000003</v>
      </c>
      <c r="I8231">
        <v>1.2425600000000001</v>
      </c>
      <c r="J8231">
        <v>-0.60622100000000001</v>
      </c>
      <c r="K8231">
        <v>1.2340100000000001</v>
      </c>
      <c r="L8231">
        <v>-0.60693299999999994</v>
      </c>
      <c r="M8231">
        <v>1.2352700000000001</v>
      </c>
      <c r="N8231">
        <v>-0.60686799999999996</v>
      </c>
      <c r="O8231">
        <v>1.2354000000000001</v>
      </c>
      <c r="P8231">
        <v>-0.60676099999999999</v>
      </c>
      <c r="Q8231">
        <v>1.23468</v>
      </c>
      <c r="R8231">
        <v>-0.60653699999999999</v>
      </c>
      <c r="S8231">
        <v>1.23092</v>
      </c>
      <c r="T8231">
        <v>-0.607047</v>
      </c>
      <c r="U8231">
        <v>1.2189399999999999</v>
      </c>
      <c r="V8231">
        <v>-0.62721700000000002</v>
      </c>
    </row>
    <row r="8232" spans="2:22" x14ac:dyDescent="0.2">
      <c r="B8232">
        <v>82.28</v>
      </c>
      <c r="C8232">
        <v>1.09728</v>
      </c>
      <c r="D8232">
        <v>-0.16997899999999999</v>
      </c>
      <c r="E8232">
        <v>1.3148299999999999</v>
      </c>
      <c r="F8232">
        <v>-0.57128800000000002</v>
      </c>
      <c r="G8232">
        <v>1.2061599999999999</v>
      </c>
      <c r="H8232">
        <v>-0.61165099999999994</v>
      </c>
      <c r="I8232">
        <v>1.2425600000000001</v>
      </c>
      <c r="J8232">
        <v>-0.60624699999999998</v>
      </c>
      <c r="K8232">
        <v>1.2340100000000001</v>
      </c>
      <c r="L8232">
        <v>-0.60692800000000002</v>
      </c>
      <c r="M8232">
        <v>1.2352700000000001</v>
      </c>
      <c r="N8232">
        <v>-0.60686700000000005</v>
      </c>
      <c r="O8232">
        <v>1.2354000000000001</v>
      </c>
      <c r="P8232">
        <v>-0.60676099999999999</v>
      </c>
      <c r="Q8232">
        <v>1.2346900000000001</v>
      </c>
      <c r="R8232">
        <v>-0.60653500000000005</v>
      </c>
      <c r="S8232">
        <v>1.2309300000000001</v>
      </c>
      <c r="T8232">
        <v>-0.60703099999999999</v>
      </c>
      <c r="U8232">
        <v>1.21882</v>
      </c>
      <c r="V8232">
        <v>-0.627108</v>
      </c>
    </row>
    <row r="8233" spans="2:22" x14ac:dyDescent="0.2">
      <c r="B8233">
        <v>82.29</v>
      </c>
      <c r="C8233">
        <v>1.0952299999999999</v>
      </c>
      <c r="D8233">
        <v>-0.170679</v>
      </c>
      <c r="E8233">
        <v>1.3147800000000001</v>
      </c>
      <c r="F8233">
        <v>-0.57164700000000002</v>
      </c>
      <c r="G8233">
        <v>1.2061999999999999</v>
      </c>
      <c r="H8233">
        <v>-0.611541</v>
      </c>
      <c r="I8233">
        <v>1.2425600000000001</v>
      </c>
      <c r="J8233">
        <v>-0.60627200000000003</v>
      </c>
      <c r="K8233">
        <v>1.234</v>
      </c>
      <c r="L8233">
        <v>-0.60692299999999999</v>
      </c>
      <c r="M8233">
        <v>1.23526</v>
      </c>
      <c r="N8233">
        <v>-0.60686700000000005</v>
      </c>
      <c r="O8233">
        <v>1.2354099999999999</v>
      </c>
      <c r="P8233">
        <v>-0.60676099999999999</v>
      </c>
      <c r="Q8233">
        <v>1.2346900000000001</v>
      </c>
      <c r="R8233">
        <v>-0.60653299999999999</v>
      </c>
      <c r="S8233">
        <v>1.23095</v>
      </c>
      <c r="T8233">
        <v>-0.60701499999999997</v>
      </c>
      <c r="U8233">
        <v>1.2186300000000001</v>
      </c>
      <c r="V8233">
        <v>-0.62699899999999997</v>
      </c>
    </row>
    <row r="8234" spans="2:22" x14ac:dyDescent="0.2">
      <c r="B8234">
        <v>82.3</v>
      </c>
      <c r="C8234">
        <v>1.09317</v>
      </c>
      <c r="D8234">
        <v>-0.171371</v>
      </c>
      <c r="E8234">
        <v>1.3147200000000001</v>
      </c>
      <c r="F8234">
        <v>-0.57200399999999996</v>
      </c>
      <c r="G8234">
        <v>1.20625</v>
      </c>
      <c r="H8234">
        <v>-0.61143099999999995</v>
      </c>
      <c r="I8234">
        <v>1.2425600000000001</v>
      </c>
      <c r="J8234">
        <v>-0.60629699999999997</v>
      </c>
      <c r="K8234">
        <v>1.234</v>
      </c>
      <c r="L8234">
        <v>-0.60691700000000004</v>
      </c>
      <c r="M8234">
        <v>1.23526</v>
      </c>
      <c r="N8234">
        <v>-0.60686600000000002</v>
      </c>
      <c r="O8234">
        <v>1.2354099999999999</v>
      </c>
      <c r="P8234">
        <v>-0.60676099999999999</v>
      </c>
      <c r="Q8234">
        <v>1.2346999999999999</v>
      </c>
      <c r="R8234">
        <v>-0.60653199999999996</v>
      </c>
      <c r="S8234">
        <v>1.2309600000000001</v>
      </c>
      <c r="T8234">
        <v>-0.60699999999999998</v>
      </c>
      <c r="U8234">
        <v>1.2185900000000001</v>
      </c>
      <c r="V8234">
        <v>-0.62688900000000003</v>
      </c>
    </row>
    <row r="8235" spans="2:22" x14ac:dyDescent="0.2">
      <c r="B8235">
        <v>82.31</v>
      </c>
      <c r="C8235">
        <v>1.09111</v>
      </c>
      <c r="D8235">
        <v>-0.17205300000000001</v>
      </c>
      <c r="E8235">
        <v>1.3146599999999999</v>
      </c>
      <c r="F8235">
        <v>-0.57236100000000001</v>
      </c>
      <c r="G8235">
        <v>1.2062999999999999</v>
      </c>
      <c r="H8235">
        <v>-0.611321</v>
      </c>
      <c r="I8235">
        <v>1.24255</v>
      </c>
      <c r="J8235">
        <v>-0.60632200000000003</v>
      </c>
      <c r="K8235">
        <v>1.234</v>
      </c>
      <c r="L8235">
        <v>-0.60691200000000001</v>
      </c>
      <c r="M8235">
        <v>1.23526</v>
      </c>
      <c r="N8235">
        <v>-0.60686499999999999</v>
      </c>
      <c r="O8235">
        <v>1.2354099999999999</v>
      </c>
      <c r="P8235">
        <v>-0.60676099999999999</v>
      </c>
      <c r="Q8235">
        <v>1.23471</v>
      </c>
      <c r="R8235">
        <v>-0.60653000000000001</v>
      </c>
      <c r="S8235">
        <v>1.2309699999999999</v>
      </c>
      <c r="T8235">
        <v>-0.60698399999999997</v>
      </c>
      <c r="U8235">
        <v>1.21837</v>
      </c>
      <c r="V8235">
        <v>-0.62678</v>
      </c>
    </row>
    <row r="8236" spans="2:22" x14ac:dyDescent="0.2">
      <c r="B8236">
        <v>82.32</v>
      </c>
      <c r="C8236">
        <v>1.0890500000000001</v>
      </c>
      <c r="D8236">
        <v>-0.17272699999999999</v>
      </c>
      <c r="E8236">
        <v>1.3145899999999999</v>
      </c>
      <c r="F8236">
        <v>-0.572716</v>
      </c>
      <c r="G8236">
        <v>1.20635</v>
      </c>
      <c r="H8236">
        <v>-0.61121199999999998</v>
      </c>
      <c r="I8236">
        <v>1.24255</v>
      </c>
      <c r="J8236">
        <v>-0.60634699999999997</v>
      </c>
      <c r="K8236">
        <v>1.2339899999999999</v>
      </c>
      <c r="L8236">
        <v>-0.60690699999999997</v>
      </c>
      <c r="M8236">
        <v>1.23526</v>
      </c>
      <c r="N8236">
        <v>-0.60686399999999996</v>
      </c>
      <c r="O8236">
        <v>1.2354099999999999</v>
      </c>
      <c r="P8236">
        <v>-0.60676099999999999</v>
      </c>
      <c r="Q8236">
        <v>1.23471</v>
      </c>
      <c r="R8236">
        <v>-0.60652799999999996</v>
      </c>
      <c r="S8236">
        <v>1.23098</v>
      </c>
      <c r="T8236">
        <v>-0.60696899999999998</v>
      </c>
      <c r="U8236">
        <v>1.2184600000000001</v>
      </c>
      <c r="V8236">
        <v>-0.62667099999999998</v>
      </c>
    </row>
    <row r="8237" spans="2:22" x14ac:dyDescent="0.2">
      <c r="B8237">
        <v>82.33</v>
      </c>
      <c r="C8237">
        <v>1.0869800000000001</v>
      </c>
      <c r="D8237">
        <v>-0.17339199999999999</v>
      </c>
      <c r="E8237">
        <v>1.31453</v>
      </c>
      <c r="F8237">
        <v>-0.57306999999999997</v>
      </c>
      <c r="G8237">
        <v>1.20641</v>
      </c>
      <c r="H8237">
        <v>-0.61110399999999998</v>
      </c>
      <c r="I8237">
        <v>1.24254</v>
      </c>
      <c r="J8237">
        <v>-0.60637200000000002</v>
      </c>
      <c r="K8237">
        <v>1.2339899999999999</v>
      </c>
      <c r="L8237">
        <v>-0.60690200000000005</v>
      </c>
      <c r="M8237">
        <v>1.23526</v>
      </c>
      <c r="N8237">
        <v>-0.60686399999999996</v>
      </c>
      <c r="O8237">
        <v>1.23542</v>
      </c>
      <c r="P8237">
        <v>-0.60676099999999999</v>
      </c>
      <c r="Q8237">
        <v>1.23472</v>
      </c>
      <c r="R8237">
        <v>-0.60652600000000001</v>
      </c>
      <c r="S8237">
        <v>1.23099</v>
      </c>
      <c r="T8237">
        <v>-0.60695399999999999</v>
      </c>
      <c r="U8237">
        <v>1.21837</v>
      </c>
      <c r="V8237">
        <v>-0.62656100000000003</v>
      </c>
    </row>
    <row r="8238" spans="2:22" x14ac:dyDescent="0.2">
      <c r="B8238">
        <v>82.34</v>
      </c>
      <c r="C8238">
        <v>1.0849200000000001</v>
      </c>
      <c r="D8238">
        <v>-0.17404900000000001</v>
      </c>
      <c r="E8238">
        <v>1.31446</v>
      </c>
      <c r="F8238">
        <v>-0.57342300000000002</v>
      </c>
      <c r="G8238">
        <v>1.2064600000000001</v>
      </c>
      <c r="H8238">
        <v>-0.61099599999999998</v>
      </c>
      <c r="I8238">
        <v>1.24254</v>
      </c>
      <c r="J8238">
        <v>-0.60639600000000005</v>
      </c>
      <c r="K8238">
        <v>1.2339899999999999</v>
      </c>
      <c r="L8238">
        <v>-0.60689700000000002</v>
      </c>
      <c r="M8238">
        <v>1.23526</v>
      </c>
      <c r="N8238">
        <v>-0.60686300000000004</v>
      </c>
      <c r="O8238">
        <v>1.23542</v>
      </c>
      <c r="P8238">
        <v>-0.60676099999999999</v>
      </c>
      <c r="Q8238">
        <v>1.2347300000000001</v>
      </c>
      <c r="R8238">
        <v>-0.60652499999999998</v>
      </c>
      <c r="S8238">
        <v>1.2310099999999999</v>
      </c>
      <c r="T8238">
        <v>-0.60693900000000001</v>
      </c>
      <c r="U8238">
        <v>1.2181500000000001</v>
      </c>
      <c r="V8238">
        <v>-0.62645200000000001</v>
      </c>
    </row>
    <row r="8239" spans="2:22" x14ac:dyDescent="0.2">
      <c r="B8239">
        <v>82.35</v>
      </c>
      <c r="C8239">
        <v>1.0828500000000001</v>
      </c>
      <c r="D8239">
        <v>-0.17469699999999999</v>
      </c>
      <c r="E8239">
        <v>1.3143899999999999</v>
      </c>
      <c r="F8239">
        <v>-0.57377500000000003</v>
      </c>
      <c r="G8239">
        <v>1.2065300000000001</v>
      </c>
      <c r="H8239">
        <v>-0.61088799999999999</v>
      </c>
      <c r="I8239">
        <v>1.2425299999999999</v>
      </c>
      <c r="J8239">
        <v>-0.60642099999999999</v>
      </c>
      <c r="K8239">
        <v>1.2339899999999999</v>
      </c>
      <c r="L8239">
        <v>-0.60689199999999999</v>
      </c>
      <c r="M8239">
        <v>1.23526</v>
      </c>
      <c r="N8239">
        <v>-0.60686200000000001</v>
      </c>
      <c r="O8239">
        <v>1.23542</v>
      </c>
      <c r="P8239">
        <v>-0.60676200000000002</v>
      </c>
      <c r="Q8239">
        <v>1.2347399999999999</v>
      </c>
      <c r="R8239">
        <v>-0.60652300000000003</v>
      </c>
      <c r="S8239">
        <v>1.23102</v>
      </c>
      <c r="T8239">
        <v>-0.60692299999999999</v>
      </c>
      <c r="U8239">
        <v>1.2181900000000001</v>
      </c>
      <c r="V8239">
        <v>-0.62634199999999995</v>
      </c>
    </row>
    <row r="8240" spans="2:22" x14ac:dyDescent="0.2">
      <c r="B8240">
        <v>82.36</v>
      </c>
      <c r="C8240">
        <v>1.0807800000000001</v>
      </c>
      <c r="D8240">
        <v>-0.17533599999999999</v>
      </c>
      <c r="E8240">
        <v>1.3143199999999999</v>
      </c>
      <c r="F8240">
        <v>-0.57412600000000003</v>
      </c>
      <c r="G8240">
        <v>1.2065900000000001</v>
      </c>
      <c r="H8240">
        <v>-0.61078100000000002</v>
      </c>
      <c r="I8240">
        <v>1.2425299999999999</v>
      </c>
      <c r="J8240">
        <v>-0.60644600000000004</v>
      </c>
      <c r="K8240">
        <v>1.2339800000000001</v>
      </c>
      <c r="L8240">
        <v>-0.60688699999999995</v>
      </c>
      <c r="M8240">
        <v>1.23526</v>
      </c>
      <c r="N8240">
        <v>-0.60686099999999998</v>
      </c>
      <c r="O8240">
        <v>1.23542</v>
      </c>
      <c r="P8240">
        <v>-0.60676200000000002</v>
      </c>
      <c r="Q8240">
        <v>1.2347399999999999</v>
      </c>
      <c r="R8240">
        <v>-0.60652200000000001</v>
      </c>
      <c r="S8240">
        <v>1.2310300000000001</v>
      </c>
      <c r="T8240">
        <v>-0.606908</v>
      </c>
      <c r="U8240">
        <v>1.2179599999999999</v>
      </c>
      <c r="V8240">
        <v>-0.62623300000000004</v>
      </c>
    </row>
    <row r="8241" spans="2:22" x14ac:dyDescent="0.2">
      <c r="B8241">
        <v>82.37</v>
      </c>
      <c r="C8241">
        <v>1.0787100000000001</v>
      </c>
      <c r="D8241">
        <v>-0.17596700000000001</v>
      </c>
      <c r="E8241">
        <v>1.3142499999999999</v>
      </c>
      <c r="F8241">
        <v>-0.57447499999999996</v>
      </c>
      <c r="G8241">
        <v>1.20665</v>
      </c>
      <c r="H8241">
        <v>-0.61067499999999997</v>
      </c>
      <c r="I8241">
        <v>1.2425200000000001</v>
      </c>
      <c r="J8241">
        <v>-0.60646999999999995</v>
      </c>
      <c r="K8241">
        <v>1.2339800000000001</v>
      </c>
      <c r="L8241">
        <v>-0.60688200000000003</v>
      </c>
      <c r="M8241">
        <v>1.23526</v>
      </c>
      <c r="N8241">
        <v>-0.60685999999999996</v>
      </c>
      <c r="O8241">
        <v>1.23542</v>
      </c>
      <c r="P8241">
        <v>-0.60676200000000002</v>
      </c>
      <c r="Q8241">
        <v>1.23475</v>
      </c>
      <c r="R8241">
        <v>-0.60651999999999995</v>
      </c>
      <c r="S8241">
        <v>1.2310399999999999</v>
      </c>
      <c r="T8241">
        <v>-0.60689400000000004</v>
      </c>
      <c r="U8241">
        <v>1.2178899999999999</v>
      </c>
      <c r="V8241">
        <v>-0.62612299999999999</v>
      </c>
    </row>
    <row r="8242" spans="2:22" x14ac:dyDescent="0.2">
      <c r="B8242">
        <v>82.38</v>
      </c>
      <c r="C8242">
        <v>1.07664</v>
      </c>
      <c r="D8242">
        <v>-0.176589</v>
      </c>
      <c r="E8242">
        <v>1.3141700000000001</v>
      </c>
      <c r="F8242">
        <v>-0.574824</v>
      </c>
      <c r="G8242">
        <v>1.20672</v>
      </c>
      <c r="H8242">
        <v>-0.61056900000000003</v>
      </c>
      <c r="I8242">
        <v>1.24251</v>
      </c>
      <c r="J8242">
        <v>-0.60649500000000001</v>
      </c>
      <c r="K8242">
        <v>1.2339800000000001</v>
      </c>
      <c r="L8242">
        <v>-0.606877</v>
      </c>
      <c r="M8242">
        <v>1.23526</v>
      </c>
      <c r="N8242">
        <v>-0.60685999999999996</v>
      </c>
      <c r="O8242">
        <v>1.23543</v>
      </c>
      <c r="P8242">
        <v>-0.60676200000000002</v>
      </c>
      <c r="Q8242">
        <v>1.2347600000000001</v>
      </c>
      <c r="R8242">
        <v>-0.606518</v>
      </c>
      <c r="S8242">
        <v>1.23105</v>
      </c>
      <c r="T8242">
        <v>-0.60687899999999995</v>
      </c>
      <c r="U8242">
        <v>1.2178100000000001</v>
      </c>
      <c r="V8242">
        <v>-0.62601399999999996</v>
      </c>
    </row>
    <row r="8243" spans="2:22" x14ac:dyDescent="0.2">
      <c r="B8243">
        <v>82.39</v>
      </c>
      <c r="C8243">
        <v>1.07457</v>
      </c>
      <c r="D8243">
        <v>-0.177203</v>
      </c>
      <c r="E8243">
        <v>1.3141</v>
      </c>
      <c r="F8243">
        <v>-0.57517099999999999</v>
      </c>
      <c r="G8243">
        <v>1.20679</v>
      </c>
      <c r="H8243">
        <v>-0.61046299999999998</v>
      </c>
      <c r="I8243">
        <v>1.2424999999999999</v>
      </c>
      <c r="J8243">
        <v>-0.60651900000000003</v>
      </c>
      <c r="K8243">
        <v>1.2339800000000001</v>
      </c>
      <c r="L8243">
        <v>-0.60687199999999997</v>
      </c>
      <c r="M8243">
        <v>1.23526</v>
      </c>
      <c r="N8243">
        <v>-0.60685900000000004</v>
      </c>
      <c r="O8243">
        <v>1.23543</v>
      </c>
      <c r="P8243">
        <v>-0.60676200000000002</v>
      </c>
      <c r="Q8243">
        <v>1.2347600000000001</v>
      </c>
      <c r="R8243">
        <v>-0.60651699999999997</v>
      </c>
      <c r="S8243">
        <v>1.2310700000000001</v>
      </c>
      <c r="T8243">
        <v>-0.60686399999999996</v>
      </c>
      <c r="U8243">
        <v>1.21767</v>
      </c>
      <c r="V8243">
        <v>-0.62590400000000002</v>
      </c>
    </row>
    <row r="8244" spans="2:22" x14ac:dyDescent="0.2">
      <c r="B8244">
        <v>82.4</v>
      </c>
      <c r="C8244">
        <v>1.0724899999999999</v>
      </c>
      <c r="D8244">
        <v>-0.17780799999999999</v>
      </c>
      <c r="E8244">
        <v>1.31402</v>
      </c>
      <c r="F8244">
        <v>-0.57551699999999995</v>
      </c>
      <c r="G8244">
        <v>1.2068700000000001</v>
      </c>
      <c r="H8244">
        <v>-0.61035799999999996</v>
      </c>
      <c r="I8244">
        <v>1.2424900000000001</v>
      </c>
      <c r="J8244">
        <v>-0.60654300000000005</v>
      </c>
      <c r="K8244">
        <v>1.2339800000000001</v>
      </c>
      <c r="L8244">
        <v>-0.60686700000000005</v>
      </c>
      <c r="M8244">
        <v>1.23526</v>
      </c>
      <c r="N8244">
        <v>-0.60685800000000001</v>
      </c>
      <c r="O8244">
        <v>1.23543</v>
      </c>
      <c r="P8244">
        <v>-0.60676200000000002</v>
      </c>
      <c r="Q8244">
        <v>1.2347699999999999</v>
      </c>
      <c r="R8244">
        <v>-0.60651500000000003</v>
      </c>
      <c r="S8244">
        <v>1.23108</v>
      </c>
      <c r="T8244">
        <v>-0.60684899999999997</v>
      </c>
      <c r="U8244">
        <v>1.2175199999999999</v>
      </c>
      <c r="V8244">
        <v>-0.62579499999999999</v>
      </c>
    </row>
    <row r="8245" spans="2:22" x14ac:dyDescent="0.2">
      <c r="B8245">
        <v>82.41</v>
      </c>
      <c r="C8245">
        <v>1.0704100000000001</v>
      </c>
      <c r="D8245">
        <v>-0.17840400000000001</v>
      </c>
      <c r="E8245">
        <v>1.3139400000000001</v>
      </c>
      <c r="F8245">
        <v>-0.57586099999999996</v>
      </c>
      <c r="G8245">
        <v>1.2069399999999999</v>
      </c>
      <c r="H8245">
        <v>-0.61025399999999996</v>
      </c>
      <c r="I8245">
        <v>1.24248</v>
      </c>
      <c r="J8245">
        <v>-0.60656699999999997</v>
      </c>
      <c r="K8245">
        <v>1.2339800000000001</v>
      </c>
      <c r="L8245">
        <v>-0.60686099999999998</v>
      </c>
      <c r="M8245">
        <v>1.23526</v>
      </c>
      <c r="N8245">
        <v>-0.60685699999999998</v>
      </c>
      <c r="O8245">
        <v>1.23543</v>
      </c>
      <c r="P8245">
        <v>-0.60676200000000002</v>
      </c>
      <c r="Q8245">
        <v>1.23478</v>
      </c>
      <c r="R8245">
        <v>-0.606514</v>
      </c>
      <c r="S8245">
        <v>1.23109</v>
      </c>
      <c r="T8245">
        <v>-0.60683500000000001</v>
      </c>
      <c r="U8245">
        <v>1.21743</v>
      </c>
      <c r="V8245">
        <v>-0.62568500000000005</v>
      </c>
    </row>
    <row r="8246" spans="2:22" x14ac:dyDescent="0.2">
      <c r="B8246">
        <v>82.42</v>
      </c>
      <c r="C8246">
        <v>1.06833</v>
      </c>
      <c r="D8246">
        <v>-0.17899200000000001</v>
      </c>
      <c r="E8246">
        <v>1.31386</v>
      </c>
      <c r="F8246">
        <v>-0.57620499999999997</v>
      </c>
      <c r="G8246">
        <v>1.20702</v>
      </c>
      <c r="H8246">
        <v>-0.61014999999999997</v>
      </c>
      <c r="I8246">
        <v>1.2424599999999999</v>
      </c>
      <c r="J8246">
        <v>-0.60659099999999999</v>
      </c>
      <c r="K8246">
        <v>1.2339800000000001</v>
      </c>
      <c r="L8246">
        <v>-0.60685599999999995</v>
      </c>
      <c r="M8246">
        <v>1.23525</v>
      </c>
      <c r="N8246">
        <v>-0.60685699999999998</v>
      </c>
      <c r="O8246">
        <v>1.23543</v>
      </c>
      <c r="P8246">
        <v>-0.60676200000000002</v>
      </c>
      <c r="Q8246">
        <v>1.23478</v>
      </c>
      <c r="R8246">
        <v>-0.60651299999999997</v>
      </c>
      <c r="S8246">
        <v>1.2311000000000001</v>
      </c>
      <c r="T8246">
        <v>-0.60682000000000003</v>
      </c>
      <c r="U8246">
        <v>1.2174400000000001</v>
      </c>
      <c r="V8246">
        <v>-0.62557499999999999</v>
      </c>
    </row>
    <row r="8247" spans="2:22" x14ac:dyDescent="0.2">
      <c r="B8247">
        <v>82.43</v>
      </c>
      <c r="C8247">
        <v>1.0662499999999999</v>
      </c>
      <c r="D8247">
        <v>-0.17957200000000001</v>
      </c>
      <c r="E8247">
        <v>1.3137799999999999</v>
      </c>
      <c r="F8247">
        <v>-0.57654700000000003</v>
      </c>
      <c r="G8247">
        <v>1.2071000000000001</v>
      </c>
      <c r="H8247">
        <v>-0.61004599999999998</v>
      </c>
      <c r="I8247">
        <v>1.2424500000000001</v>
      </c>
      <c r="J8247">
        <v>-0.60661500000000002</v>
      </c>
      <c r="K8247">
        <v>1.2339800000000001</v>
      </c>
      <c r="L8247">
        <v>-0.60685100000000003</v>
      </c>
      <c r="M8247">
        <v>1.23525</v>
      </c>
      <c r="N8247">
        <v>-0.60685599999999995</v>
      </c>
      <c r="O8247">
        <v>1.2354400000000001</v>
      </c>
      <c r="P8247">
        <v>-0.60676200000000002</v>
      </c>
      <c r="Q8247">
        <v>1.2347900000000001</v>
      </c>
      <c r="R8247">
        <v>-0.60651100000000002</v>
      </c>
      <c r="S8247">
        <v>1.2311099999999999</v>
      </c>
      <c r="T8247">
        <v>-0.60680500000000004</v>
      </c>
      <c r="U8247">
        <v>1.2172400000000001</v>
      </c>
      <c r="V8247">
        <v>-0.62546500000000005</v>
      </c>
    </row>
    <row r="8248" spans="2:22" x14ac:dyDescent="0.2">
      <c r="B8248">
        <v>82.44</v>
      </c>
      <c r="C8248">
        <v>1.0641700000000001</v>
      </c>
      <c r="D8248">
        <v>-0.180143</v>
      </c>
      <c r="E8248">
        <v>1.3137000000000001</v>
      </c>
      <c r="F8248">
        <v>-0.57688899999999999</v>
      </c>
      <c r="G8248">
        <v>1.2071799999999999</v>
      </c>
      <c r="H8248">
        <v>-0.60994400000000004</v>
      </c>
      <c r="I8248">
        <v>1.24244</v>
      </c>
      <c r="J8248">
        <v>-0.60663900000000004</v>
      </c>
      <c r="K8248">
        <v>1.2339800000000001</v>
      </c>
      <c r="L8248">
        <v>-0.606846</v>
      </c>
      <c r="M8248">
        <v>1.23525</v>
      </c>
      <c r="N8248">
        <v>-0.60685500000000003</v>
      </c>
      <c r="O8248">
        <v>1.2354400000000001</v>
      </c>
      <c r="P8248">
        <v>-0.60676200000000002</v>
      </c>
      <c r="Q8248">
        <v>1.2347999999999999</v>
      </c>
      <c r="R8248">
        <v>-0.60650999999999999</v>
      </c>
      <c r="S8248">
        <v>1.23112</v>
      </c>
      <c r="T8248">
        <v>-0.60679099999999997</v>
      </c>
      <c r="U8248">
        <v>1.21722</v>
      </c>
      <c r="V8248">
        <v>-0.62535600000000002</v>
      </c>
    </row>
    <row r="8249" spans="2:22" x14ac:dyDescent="0.2">
      <c r="B8249">
        <v>82.45</v>
      </c>
      <c r="C8249">
        <v>1.0620799999999999</v>
      </c>
      <c r="D8249">
        <v>-0.18070600000000001</v>
      </c>
      <c r="E8249">
        <v>1.31362</v>
      </c>
      <c r="F8249">
        <v>-0.57722899999999999</v>
      </c>
      <c r="G8249">
        <v>1.2072700000000001</v>
      </c>
      <c r="H8249">
        <v>-0.60984099999999997</v>
      </c>
      <c r="I8249">
        <v>1.2424200000000001</v>
      </c>
      <c r="J8249">
        <v>-0.60666299999999995</v>
      </c>
      <c r="K8249">
        <v>1.2339800000000001</v>
      </c>
      <c r="L8249">
        <v>-0.60684099999999996</v>
      </c>
      <c r="M8249">
        <v>1.23525</v>
      </c>
      <c r="N8249">
        <v>-0.606854</v>
      </c>
      <c r="O8249">
        <v>1.2354400000000001</v>
      </c>
      <c r="P8249">
        <v>-0.60676200000000002</v>
      </c>
      <c r="Q8249">
        <v>1.2347999999999999</v>
      </c>
      <c r="R8249">
        <v>-0.60650800000000005</v>
      </c>
      <c r="S8249">
        <v>1.2311300000000001</v>
      </c>
      <c r="T8249">
        <v>-0.60677700000000001</v>
      </c>
      <c r="U8249">
        <v>1.2170399999999999</v>
      </c>
      <c r="V8249">
        <v>-0.62524599999999997</v>
      </c>
    </row>
    <row r="8250" spans="2:22" x14ac:dyDescent="0.2">
      <c r="B8250">
        <v>82.46</v>
      </c>
      <c r="C8250">
        <v>1.06</v>
      </c>
      <c r="D8250">
        <v>-0.18126</v>
      </c>
      <c r="E8250">
        <v>1.3135300000000001</v>
      </c>
      <c r="F8250">
        <v>-0.57756799999999997</v>
      </c>
      <c r="G8250">
        <v>1.2073499999999999</v>
      </c>
      <c r="H8250">
        <v>-0.60973999999999995</v>
      </c>
      <c r="I8250">
        <v>1.24241</v>
      </c>
      <c r="J8250">
        <v>-0.60668599999999995</v>
      </c>
      <c r="K8250">
        <v>1.2339800000000001</v>
      </c>
      <c r="L8250">
        <v>-0.60683600000000004</v>
      </c>
      <c r="M8250">
        <v>1.23525</v>
      </c>
      <c r="N8250">
        <v>-0.606854</v>
      </c>
      <c r="O8250">
        <v>1.2354400000000001</v>
      </c>
      <c r="P8250">
        <v>-0.60676200000000002</v>
      </c>
      <c r="Q8250">
        <v>1.23481</v>
      </c>
      <c r="R8250">
        <v>-0.60650700000000002</v>
      </c>
      <c r="S8250">
        <v>1.2311399999999999</v>
      </c>
      <c r="T8250">
        <v>-0.60676200000000002</v>
      </c>
      <c r="U8250">
        <v>1.2170000000000001</v>
      </c>
      <c r="V8250">
        <v>-0.62513600000000002</v>
      </c>
    </row>
    <row r="8251" spans="2:22" x14ac:dyDescent="0.2">
      <c r="B8251">
        <v>82.47</v>
      </c>
      <c r="C8251">
        <v>1.0579099999999999</v>
      </c>
      <c r="D8251">
        <v>-0.181806</v>
      </c>
      <c r="E8251">
        <v>1.31345</v>
      </c>
      <c r="F8251">
        <v>-0.577905</v>
      </c>
      <c r="G8251">
        <v>1.2074400000000001</v>
      </c>
      <c r="H8251">
        <v>-0.60963800000000001</v>
      </c>
      <c r="I8251">
        <v>1.2423900000000001</v>
      </c>
      <c r="J8251">
        <v>-0.60670999999999997</v>
      </c>
      <c r="K8251">
        <v>1.2339800000000001</v>
      </c>
      <c r="L8251">
        <v>-0.60683100000000001</v>
      </c>
      <c r="M8251">
        <v>1.23525</v>
      </c>
      <c r="N8251">
        <v>-0.60685299999999998</v>
      </c>
      <c r="O8251">
        <v>1.2354499999999999</v>
      </c>
      <c r="P8251">
        <v>-0.60676200000000002</v>
      </c>
      <c r="Q8251">
        <v>1.23482</v>
      </c>
      <c r="R8251">
        <v>-0.60650599999999999</v>
      </c>
      <c r="S8251">
        <v>1.23116</v>
      </c>
      <c r="T8251">
        <v>-0.60674799999999995</v>
      </c>
      <c r="U8251">
        <v>1.21692</v>
      </c>
      <c r="V8251">
        <v>-0.62502599999999997</v>
      </c>
    </row>
    <row r="8252" spans="2:22" x14ac:dyDescent="0.2">
      <c r="B8252">
        <v>82.48</v>
      </c>
      <c r="C8252">
        <v>1.0558099999999999</v>
      </c>
      <c r="D8252">
        <v>-0.18234300000000001</v>
      </c>
      <c r="E8252">
        <v>1.3133600000000001</v>
      </c>
      <c r="F8252">
        <v>-0.57824200000000003</v>
      </c>
      <c r="G8252">
        <v>1.20753</v>
      </c>
      <c r="H8252">
        <v>-0.60953800000000002</v>
      </c>
      <c r="I8252">
        <v>1.24238</v>
      </c>
      <c r="J8252">
        <v>-0.60673299999999997</v>
      </c>
      <c r="K8252">
        <v>1.2339800000000001</v>
      </c>
      <c r="L8252">
        <v>-0.60682700000000001</v>
      </c>
      <c r="M8252">
        <v>1.23525</v>
      </c>
      <c r="N8252">
        <v>-0.60685199999999995</v>
      </c>
      <c r="O8252">
        <v>1.2354499999999999</v>
      </c>
      <c r="P8252">
        <v>-0.60676300000000005</v>
      </c>
      <c r="Q8252">
        <v>1.23482</v>
      </c>
      <c r="R8252">
        <v>-0.60650400000000004</v>
      </c>
      <c r="S8252">
        <v>1.2311700000000001</v>
      </c>
      <c r="T8252">
        <v>-0.606734</v>
      </c>
      <c r="U8252">
        <v>1.2167399999999999</v>
      </c>
      <c r="V8252">
        <v>-0.62491600000000003</v>
      </c>
    </row>
    <row r="8253" spans="2:22" x14ac:dyDescent="0.2">
      <c r="B8253">
        <v>82.49</v>
      </c>
      <c r="C8253">
        <v>1.05372</v>
      </c>
      <c r="D8253">
        <v>-0.18287200000000001</v>
      </c>
      <c r="E8253">
        <v>1.3132699999999999</v>
      </c>
      <c r="F8253">
        <v>-0.57857700000000001</v>
      </c>
      <c r="G8253">
        <v>1.20763</v>
      </c>
      <c r="H8253">
        <v>-0.60943800000000004</v>
      </c>
      <c r="I8253">
        <v>1.2423599999999999</v>
      </c>
      <c r="J8253">
        <v>-0.60675599999999996</v>
      </c>
      <c r="K8253">
        <v>1.2339800000000001</v>
      </c>
      <c r="L8253">
        <v>-0.60682199999999997</v>
      </c>
      <c r="M8253">
        <v>1.23525</v>
      </c>
      <c r="N8253">
        <v>-0.60685100000000003</v>
      </c>
      <c r="O8253">
        <v>1.2354499999999999</v>
      </c>
      <c r="P8253">
        <v>-0.60676300000000005</v>
      </c>
      <c r="Q8253">
        <v>1.2348300000000001</v>
      </c>
      <c r="R8253">
        <v>-0.60650300000000001</v>
      </c>
      <c r="S8253">
        <v>1.2311799999999999</v>
      </c>
      <c r="T8253">
        <v>-0.60672000000000004</v>
      </c>
      <c r="U8253">
        <v>1.21668</v>
      </c>
      <c r="V8253">
        <v>-0.62480599999999997</v>
      </c>
    </row>
    <row r="8254" spans="2:22" x14ac:dyDescent="0.2">
      <c r="B8254">
        <v>82.5</v>
      </c>
      <c r="C8254">
        <v>1.0516300000000001</v>
      </c>
      <c r="D8254">
        <v>-0.183392</v>
      </c>
      <c r="E8254">
        <v>1.3131900000000001</v>
      </c>
      <c r="F8254">
        <v>-0.57891099999999995</v>
      </c>
      <c r="G8254">
        <v>1.2077199999999999</v>
      </c>
      <c r="H8254">
        <v>-0.60933800000000005</v>
      </c>
      <c r="I8254">
        <v>1.24234</v>
      </c>
      <c r="J8254">
        <v>-0.60677999999999999</v>
      </c>
      <c r="K8254">
        <v>1.2339800000000001</v>
      </c>
      <c r="L8254">
        <v>-0.60681700000000005</v>
      </c>
      <c r="M8254">
        <v>1.23525</v>
      </c>
      <c r="N8254">
        <v>-0.60685100000000003</v>
      </c>
      <c r="O8254">
        <v>1.2354499999999999</v>
      </c>
      <c r="P8254">
        <v>-0.60676300000000005</v>
      </c>
      <c r="Q8254">
        <v>1.2348399999999999</v>
      </c>
      <c r="R8254">
        <v>-0.60650199999999999</v>
      </c>
      <c r="S8254">
        <v>1.23119</v>
      </c>
      <c r="T8254">
        <v>-0.60670599999999997</v>
      </c>
      <c r="U8254">
        <v>1.21655</v>
      </c>
      <c r="V8254">
        <v>-0.62469600000000003</v>
      </c>
    </row>
    <row r="8255" spans="2:22" x14ac:dyDescent="0.2">
      <c r="B8255">
        <v>82.51</v>
      </c>
      <c r="C8255">
        <v>1.0495300000000001</v>
      </c>
      <c r="D8255">
        <v>-0.18390500000000001</v>
      </c>
      <c r="E8255">
        <v>1.3130999999999999</v>
      </c>
      <c r="F8255">
        <v>-0.57924399999999998</v>
      </c>
      <c r="G8255">
        <v>1.2078199999999999</v>
      </c>
      <c r="H8255">
        <v>-0.60923899999999998</v>
      </c>
      <c r="I8255">
        <v>1.2423200000000001</v>
      </c>
      <c r="J8255">
        <v>-0.60680299999999998</v>
      </c>
      <c r="K8255">
        <v>1.2339800000000001</v>
      </c>
      <c r="L8255">
        <v>-0.60681200000000002</v>
      </c>
      <c r="M8255">
        <v>1.23525</v>
      </c>
      <c r="N8255">
        <v>-0.60685</v>
      </c>
      <c r="O8255">
        <v>1.2354499999999999</v>
      </c>
      <c r="P8255">
        <v>-0.60676300000000005</v>
      </c>
      <c r="Q8255">
        <v>1.2348399999999999</v>
      </c>
      <c r="R8255">
        <v>-0.60650099999999996</v>
      </c>
      <c r="S8255">
        <v>1.2312000000000001</v>
      </c>
      <c r="T8255">
        <v>-0.60669200000000001</v>
      </c>
      <c r="U8255">
        <v>1.2164200000000001</v>
      </c>
      <c r="V8255">
        <v>-0.62458599999999997</v>
      </c>
    </row>
    <row r="8256" spans="2:22" x14ac:dyDescent="0.2">
      <c r="B8256">
        <v>82.52</v>
      </c>
      <c r="C8256">
        <v>1.0474300000000001</v>
      </c>
      <c r="D8256">
        <v>-0.18440799999999999</v>
      </c>
      <c r="E8256">
        <v>1.31301</v>
      </c>
      <c r="F8256">
        <v>-0.57957599999999998</v>
      </c>
      <c r="G8256">
        <v>1.2079200000000001</v>
      </c>
      <c r="H8256">
        <v>-0.60914100000000004</v>
      </c>
      <c r="I8256">
        <v>1.2423</v>
      </c>
      <c r="J8256">
        <v>-0.60682499999999995</v>
      </c>
      <c r="K8256">
        <v>1.2339800000000001</v>
      </c>
      <c r="L8256">
        <v>-0.60680699999999999</v>
      </c>
      <c r="M8256">
        <v>1.23525</v>
      </c>
      <c r="N8256">
        <v>-0.60684899999999997</v>
      </c>
      <c r="O8256">
        <v>1.23546</v>
      </c>
      <c r="P8256">
        <v>-0.60676300000000005</v>
      </c>
      <c r="Q8256">
        <v>1.23485</v>
      </c>
      <c r="R8256">
        <v>-0.60650000000000004</v>
      </c>
      <c r="S8256">
        <v>1.2312099999999999</v>
      </c>
      <c r="T8256">
        <v>-0.60667800000000005</v>
      </c>
      <c r="U8256">
        <v>1.21631</v>
      </c>
      <c r="V8256">
        <v>-0.62447600000000003</v>
      </c>
    </row>
    <row r="8257" spans="2:22" x14ac:dyDescent="0.2">
      <c r="B8257">
        <v>82.53</v>
      </c>
      <c r="C8257">
        <v>1.0453300000000001</v>
      </c>
      <c r="D8257">
        <v>-0.18490400000000001</v>
      </c>
      <c r="E8257">
        <v>1.3129200000000001</v>
      </c>
      <c r="F8257">
        <v>-0.57990600000000003</v>
      </c>
      <c r="G8257">
        <v>1.2080200000000001</v>
      </c>
      <c r="H8257">
        <v>-0.609043</v>
      </c>
      <c r="I8257">
        <v>1.2422800000000001</v>
      </c>
      <c r="J8257">
        <v>-0.60684800000000005</v>
      </c>
      <c r="K8257">
        <v>1.2339800000000001</v>
      </c>
      <c r="L8257">
        <v>-0.60680199999999995</v>
      </c>
      <c r="M8257">
        <v>1.23525</v>
      </c>
      <c r="N8257">
        <v>-0.60684800000000005</v>
      </c>
      <c r="O8257">
        <v>1.23546</v>
      </c>
      <c r="P8257">
        <v>-0.60676300000000005</v>
      </c>
      <c r="Q8257">
        <v>1.2348600000000001</v>
      </c>
      <c r="R8257">
        <v>-0.60649799999999998</v>
      </c>
      <c r="S8257">
        <v>1.23122</v>
      </c>
      <c r="T8257">
        <v>-0.60666500000000001</v>
      </c>
      <c r="U8257">
        <v>1.2161999999999999</v>
      </c>
      <c r="V8257">
        <v>-0.62436499999999995</v>
      </c>
    </row>
    <row r="8258" spans="2:22" x14ac:dyDescent="0.2">
      <c r="B8258">
        <v>82.54</v>
      </c>
      <c r="C8258">
        <v>1.04322</v>
      </c>
      <c r="D8258">
        <v>-0.185391</v>
      </c>
      <c r="E8258">
        <v>1.3128299999999999</v>
      </c>
      <c r="F8258">
        <v>-0.58023599999999997</v>
      </c>
      <c r="G8258">
        <v>1.2081200000000001</v>
      </c>
      <c r="H8258">
        <v>-0.60894599999999999</v>
      </c>
      <c r="I8258">
        <v>1.2422599999999999</v>
      </c>
      <c r="J8258">
        <v>-0.60687100000000005</v>
      </c>
      <c r="K8258">
        <v>1.2339800000000001</v>
      </c>
      <c r="L8258">
        <v>-0.60679700000000003</v>
      </c>
      <c r="M8258">
        <v>1.23525</v>
      </c>
      <c r="N8258">
        <v>-0.60684700000000003</v>
      </c>
      <c r="O8258">
        <v>1.23546</v>
      </c>
      <c r="P8258">
        <v>-0.60676300000000005</v>
      </c>
      <c r="Q8258">
        <v>1.2348600000000001</v>
      </c>
      <c r="R8258">
        <v>-0.60649699999999995</v>
      </c>
      <c r="S8258">
        <v>1.23123</v>
      </c>
      <c r="T8258">
        <v>-0.60665100000000005</v>
      </c>
      <c r="U8258">
        <v>1.2161999999999999</v>
      </c>
      <c r="V8258">
        <v>-0.624255</v>
      </c>
    </row>
    <row r="8259" spans="2:22" x14ac:dyDescent="0.2">
      <c r="B8259">
        <v>82.55</v>
      </c>
      <c r="C8259">
        <v>1.04112</v>
      </c>
      <c r="D8259">
        <v>-0.18587000000000001</v>
      </c>
      <c r="E8259">
        <v>1.31274</v>
      </c>
      <c r="F8259">
        <v>-0.58056399999999997</v>
      </c>
      <c r="G8259">
        <v>1.2082200000000001</v>
      </c>
      <c r="H8259">
        <v>-0.60885</v>
      </c>
      <c r="I8259">
        <v>1.24224</v>
      </c>
      <c r="J8259">
        <v>-0.60689300000000002</v>
      </c>
      <c r="K8259">
        <v>1.2339899999999999</v>
      </c>
      <c r="L8259">
        <v>-0.606792</v>
      </c>
      <c r="M8259">
        <v>1.23525</v>
      </c>
      <c r="N8259">
        <v>-0.60684700000000003</v>
      </c>
      <c r="O8259">
        <v>1.23546</v>
      </c>
      <c r="P8259">
        <v>-0.60676399999999997</v>
      </c>
      <c r="Q8259">
        <v>1.2348699999999999</v>
      </c>
      <c r="R8259">
        <v>-0.60649600000000004</v>
      </c>
      <c r="S8259">
        <v>1.2312399999999999</v>
      </c>
      <c r="T8259">
        <v>-0.60663699999999998</v>
      </c>
      <c r="U8259">
        <v>1.2161</v>
      </c>
      <c r="V8259">
        <v>-0.62414499999999995</v>
      </c>
    </row>
    <row r="8260" spans="2:22" x14ac:dyDescent="0.2">
      <c r="B8260">
        <v>82.56</v>
      </c>
      <c r="C8260">
        <v>1.03901</v>
      </c>
      <c r="D8260">
        <v>-0.18634100000000001</v>
      </c>
      <c r="E8260">
        <v>1.3126500000000001</v>
      </c>
      <c r="F8260">
        <v>-0.58089100000000005</v>
      </c>
      <c r="G8260">
        <v>1.2083299999999999</v>
      </c>
      <c r="H8260">
        <v>-0.60875400000000002</v>
      </c>
      <c r="I8260">
        <v>1.2422200000000001</v>
      </c>
      <c r="J8260">
        <v>-0.60691600000000001</v>
      </c>
      <c r="K8260">
        <v>1.2339899999999999</v>
      </c>
      <c r="L8260">
        <v>-0.60678699999999997</v>
      </c>
      <c r="M8260">
        <v>1.23525</v>
      </c>
      <c r="N8260">
        <v>-0.606846</v>
      </c>
      <c r="O8260">
        <v>1.23546</v>
      </c>
      <c r="P8260">
        <v>-0.60676399999999997</v>
      </c>
      <c r="Q8260">
        <v>1.23488</v>
      </c>
      <c r="R8260">
        <v>-0.60649500000000001</v>
      </c>
      <c r="S8260">
        <v>1.23125</v>
      </c>
      <c r="T8260">
        <v>-0.60662400000000005</v>
      </c>
      <c r="U8260">
        <v>1.21597</v>
      </c>
      <c r="V8260">
        <v>-0.62403399999999998</v>
      </c>
    </row>
    <row r="8261" spans="2:22" x14ac:dyDescent="0.2">
      <c r="B8261">
        <v>82.57</v>
      </c>
      <c r="C8261">
        <v>1.0368999999999999</v>
      </c>
      <c r="D8261">
        <v>-0.186803</v>
      </c>
      <c r="E8261">
        <v>1.3125599999999999</v>
      </c>
      <c r="F8261">
        <v>-0.58121699999999998</v>
      </c>
      <c r="G8261">
        <v>1.2084299999999999</v>
      </c>
      <c r="H8261">
        <v>-0.60865899999999995</v>
      </c>
      <c r="I8261">
        <v>1.2421899999999999</v>
      </c>
      <c r="J8261">
        <v>-0.60693799999999998</v>
      </c>
      <c r="K8261">
        <v>1.2339899999999999</v>
      </c>
      <c r="L8261">
        <v>-0.60678299999999996</v>
      </c>
      <c r="M8261">
        <v>1.23525</v>
      </c>
      <c r="N8261">
        <v>-0.60684499999999997</v>
      </c>
      <c r="O8261">
        <v>1.2354700000000001</v>
      </c>
      <c r="P8261">
        <v>-0.60676399999999997</v>
      </c>
      <c r="Q8261">
        <v>1.23488</v>
      </c>
      <c r="R8261">
        <v>-0.60649399999999998</v>
      </c>
      <c r="S8261">
        <v>1.23126</v>
      </c>
      <c r="T8261">
        <v>-0.60660999999999998</v>
      </c>
      <c r="U8261">
        <v>1.21584</v>
      </c>
      <c r="V8261">
        <v>-0.62392400000000003</v>
      </c>
    </row>
    <row r="8262" spans="2:22" x14ac:dyDescent="0.2">
      <c r="B8262">
        <v>82.58</v>
      </c>
      <c r="C8262">
        <v>1.0347900000000001</v>
      </c>
      <c r="D8262">
        <v>-0.18725700000000001</v>
      </c>
      <c r="E8262">
        <v>1.31247</v>
      </c>
      <c r="F8262">
        <v>-0.581542</v>
      </c>
      <c r="G8262">
        <v>1.2085399999999999</v>
      </c>
      <c r="H8262">
        <v>-0.60856399999999999</v>
      </c>
      <c r="I8262">
        <v>1.24217</v>
      </c>
      <c r="J8262">
        <v>-0.60696000000000006</v>
      </c>
      <c r="K8262">
        <v>1.2339899999999999</v>
      </c>
      <c r="L8262">
        <v>-0.60677800000000004</v>
      </c>
      <c r="M8262">
        <v>1.23525</v>
      </c>
      <c r="N8262">
        <v>-0.60684400000000005</v>
      </c>
      <c r="O8262">
        <v>1.2354700000000001</v>
      </c>
      <c r="P8262">
        <v>-0.60676399999999997</v>
      </c>
      <c r="Q8262">
        <v>1.23489</v>
      </c>
      <c r="R8262">
        <v>-0.60649299999999995</v>
      </c>
      <c r="S8262">
        <v>1.2312700000000001</v>
      </c>
      <c r="T8262">
        <v>-0.60659700000000005</v>
      </c>
      <c r="U8262">
        <v>1.2157199999999999</v>
      </c>
      <c r="V8262">
        <v>-0.62381299999999995</v>
      </c>
    </row>
    <row r="8263" spans="2:22" x14ac:dyDescent="0.2">
      <c r="B8263">
        <v>82.59</v>
      </c>
      <c r="C8263">
        <v>1.03267</v>
      </c>
      <c r="D8263">
        <v>-0.18770300000000001</v>
      </c>
      <c r="E8263">
        <v>1.3123800000000001</v>
      </c>
      <c r="F8263">
        <v>-0.58186499999999997</v>
      </c>
      <c r="G8263">
        <v>1.20865</v>
      </c>
      <c r="H8263">
        <v>-0.60846999999999996</v>
      </c>
      <c r="I8263">
        <v>1.2421500000000001</v>
      </c>
      <c r="J8263">
        <v>-0.60698200000000002</v>
      </c>
      <c r="K8263">
        <v>1.234</v>
      </c>
      <c r="L8263">
        <v>-0.60677300000000001</v>
      </c>
      <c r="M8263">
        <v>1.23525</v>
      </c>
      <c r="N8263">
        <v>-0.60684400000000005</v>
      </c>
      <c r="O8263">
        <v>1.2354700000000001</v>
      </c>
      <c r="P8263">
        <v>-0.60676399999999997</v>
      </c>
      <c r="Q8263">
        <v>1.23489</v>
      </c>
      <c r="R8263">
        <v>-0.60649200000000003</v>
      </c>
      <c r="S8263">
        <v>1.2312799999999999</v>
      </c>
      <c r="T8263">
        <v>-0.60658400000000001</v>
      </c>
      <c r="U8263">
        <v>1.2156800000000001</v>
      </c>
      <c r="V8263">
        <v>-0.62370300000000001</v>
      </c>
    </row>
    <row r="8264" spans="2:22" x14ac:dyDescent="0.2">
      <c r="B8264">
        <v>82.6</v>
      </c>
      <c r="C8264">
        <v>1.0305599999999999</v>
      </c>
      <c r="D8264">
        <v>-0.18814</v>
      </c>
      <c r="E8264">
        <v>1.3122799999999999</v>
      </c>
      <c r="F8264">
        <v>-0.58218800000000004</v>
      </c>
      <c r="G8264">
        <v>1.2087600000000001</v>
      </c>
      <c r="H8264">
        <v>-0.60837699999999995</v>
      </c>
      <c r="I8264">
        <v>1.2421199999999999</v>
      </c>
      <c r="J8264">
        <v>-0.60700399999999999</v>
      </c>
      <c r="K8264">
        <v>1.234</v>
      </c>
      <c r="L8264">
        <v>-0.60676799999999997</v>
      </c>
      <c r="M8264">
        <v>1.23525</v>
      </c>
      <c r="N8264">
        <v>-0.60684300000000002</v>
      </c>
      <c r="O8264">
        <v>1.2354700000000001</v>
      </c>
      <c r="P8264">
        <v>-0.606765</v>
      </c>
      <c r="Q8264">
        <v>1.2349000000000001</v>
      </c>
      <c r="R8264">
        <v>-0.606491</v>
      </c>
      <c r="S8264">
        <v>1.23129</v>
      </c>
      <c r="T8264">
        <v>-0.60657000000000005</v>
      </c>
      <c r="U8264">
        <v>1.21549</v>
      </c>
      <c r="V8264">
        <v>-0.62359200000000004</v>
      </c>
    </row>
    <row r="8265" spans="2:22" x14ac:dyDescent="0.2">
      <c r="B8265">
        <v>82.61</v>
      </c>
      <c r="C8265">
        <v>1.02844</v>
      </c>
      <c r="D8265">
        <v>-0.18856999999999999</v>
      </c>
      <c r="E8265">
        <v>1.31219</v>
      </c>
      <c r="F8265">
        <v>-0.58250900000000005</v>
      </c>
      <c r="G8265">
        <v>1.20888</v>
      </c>
      <c r="H8265">
        <v>-0.60828400000000005</v>
      </c>
      <c r="I8265">
        <v>1.2420899999999999</v>
      </c>
      <c r="J8265">
        <v>-0.60702500000000004</v>
      </c>
      <c r="K8265">
        <v>1.234</v>
      </c>
      <c r="L8265">
        <v>-0.60676399999999997</v>
      </c>
      <c r="M8265">
        <v>1.23525</v>
      </c>
      <c r="N8265">
        <v>-0.60684199999999999</v>
      </c>
      <c r="O8265">
        <v>1.2354700000000001</v>
      </c>
      <c r="P8265">
        <v>-0.606765</v>
      </c>
      <c r="Q8265">
        <v>1.23491</v>
      </c>
      <c r="R8265">
        <v>-0.60648999999999997</v>
      </c>
      <c r="S8265">
        <v>1.2313000000000001</v>
      </c>
      <c r="T8265">
        <v>-0.60655700000000001</v>
      </c>
      <c r="U8265">
        <v>1.21539</v>
      </c>
      <c r="V8265">
        <v>-0.62348199999999998</v>
      </c>
    </row>
    <row r="8266" spans="2:22" x14ac:dyDescent="0.2">
      <c r="B8266">
        <v>82.62</v>
      </c>
      <c r="C8266">
        <v>1.0263199999999999</v>
      </c>
      <c r="D8266">
        <v>-0.18899099999999999</v>
      </c>
      <c r="E8266">
        <v>1.3121</v>
      </c>
      <c r="F8266">
        <v>-0.58282900000000004</v>
      </c>
      <c r="G8266">
        <v>1.20899</v>
      </c>
      <c r="H8266">
        <v>-0.60819199999999995</v>
      </c>
      <c r="I8266">
        <v>1.24207</v>
      </c>
      <c r="J8266">
        <v>-0.607047</v>
      </c>
      <c r="K8266">
        <v>1.234</v>
      </c>
      <c r="L8266">
        <v>-0.60675900000000005</v>
      </c>
      <c r="M8266">
        <v>1.23525</v>
      </c>
      <c r="N8266">
        <v>-0.60684099999999996</v>
      </c>
      <c r="O8266">
        <v>1.2354799999999999</v>
      </c>
      <c r="P8266">
        <v>-0.606765</v>
      </c>
      <c r="Q8266">
        <v>1.23491</v>
      </c>
      <c r="R8266">
        <v>-0.60648899999999994</v>
      </c>
      <c r="S8266">
        <v>1.2313000000000001</v>
      </c>
      <c r="T8266">
        <v>-0.60654399999999997</v>
      </c>
      <c r="U8266">
        <v>1.2152799999999999</v>
      </c>
      <c r="V8266">
        <v>-0.62337100000000001</v>
      </c>
    </row>
    <row r="8267" spans="2:22" x14ac:dyDescent="0.2">
      <c r="B8267">
        <v>82.63</v>
      </c>
      <c r="C8267">
        <v>1.0242</v>
      </c>
      <c r="D8267">
        <v>-0.18940399999999999</v>
      </c>
      <c r="E8267">
        <v>1.3120099999999999</v>
      </c>
      <c r="F8267">
        <v>-0.583148</v>
      </c>
      <c r="G8267">
        <v>1.2091099999999999</v>
      </c>
      <c r="H8267">
        <v>-0.60809999999999997</v>
      </c>
      <c r="I8267">
        <v>1.24204</v>
      </c>
      <c r="J8267">
        <v>-0.60706800000000005</v>
      </c>
      <c r="K8267">
        <v>1.2340100000000001</v>
      </c>
      <c r="L8267">
        <v>-0.60675400000000002</v>
      </c>
      <c r="M8267">
        <v>1.23525</v>
      </c>
      <c r="N8267">
        <v>-0.60684099999999996</v>
      </c>
      <c r="O8267">
        <v>1.2354799999999999</v>
      </c>
      <c r="P8267">
        <v>-0.606765</v>
      </c>
      <c r="Q8267">
        <v>1.23492</v>
      </c>
      <c r="R8267">
        <v>-0.60648800000000003</v>
      </c>
      <c r="S8267">
        <v>1.2313099999999999</v>
      </c>
      <c r="T8267">
        <v>-0.60653100000000004</v>
      </c>
      <c r="U8267">
        <v>1.2151799999999999</v>
      </c>
      <c r="V8267">
        <v>-0.62326000000000004</v>
      </c>
    </row>
    <row r="8268" spans="2:22" x14ac:dyDescent="0.2">
      <c r="B8268">
        <v>82.64</v>
      </c>
      <c r="C8268">
        <v>1.02207</v>
      </c>
      <c r="D8268">
        <v>-0.18980900000000001</v>
      </c>
      <c r="E8268">
        <v>1.31192</v>
      </c>
      <c r="F8268">
        <v>-0.58346500000000001</v>
      </c>
      <c r="G8268">
        <v>1.20923</v>
      </c>
      <c r="H8268">
        <v>-0.60800900000000002</v>
      </c>
      <c r="I8268">
        <v>1.2420100000000001</v>
      </c>
      <c r="J8268">
        <v>-0.60708899999999999</v>
      </c>
      <c r="K8268">
        <v>1.2340100000000001</v>
      </c>
      <c r="L8268">
        <v>-0.60675000000000001</v>
      </c>
      <c r="M8268">
        <v>1.23525</v>
      </c>
      <c r="N8268">
        <v>-0.60684000000000005</v>
      </c>
      <c r="O8268">
        <v>1.2354799999999999</v>
      </c>
      <c r="P8268">
        <v>-0.606765</v>
      </c>
      <c r="Q8268">
        <v>1.23492</v>
      </c>
      <c r="R8268">
        <v>-0.606487</v>
      </c>
      <c r="S8268">
        <v>1.23132</v>
      </c>
      <c r="T8268">
        <v>-0.606518</v>
      </c>
      <c r="U8268">
        <v>1.2150700000000001</v>
      </c>
      <c r="V8268">
        <v>-0.62314999999999998</v>
      </c>
    </row>
    <row r="8269" spans="2:22" x14ac:dyDescent="0.2">
      <c r="B8269">
        <v>82.65</v>
      </c>
      <c r="C8269">
        <v>1.0199400000000001</v>
      </c>
      <c r="D8269">
        <v>-0.19020599999999999</v>
      </c>
      <c r="E8269">
        <v>1.3118300000000001</v>
      </c>
      <c r="F8269">
        <v>-0.58378200000000002</v>
      </c>
      <c r="G8269">
        <v>1.2093400000000001</v>
      </c>
      <c r="H8269">
        <v>-0.60791899999999999</v>
      </c>
      <c r="I8269">
        <v>1.2419899999999999</v>
      </c>
      <c r="J8269">
        <v>-0.60711000000000004</v>
      </c>
      <c r="K8269">
        <v>1.2340199999999999</v>
      </c>
      <c r="L8269">
        <v>-0.60674499999999998</v>
      </c>
      <c r="M8269">
        <v>1.23525</v>
      </c>
      <c r="N8269">
        <v>-0.60683900000000002</v>
      </c>
      <c r="O8269">
        <v>1.2354799999999999</v>
      </c>
      <c r="P8269">
        <v>-0.60676600000000003</v>
      </c>
      <c r="Q8269">
        <v>1.2349300000000001</v>
      </c>
      <c r="R8269">
        <v>-0.60648599999999997</v>
      </c>
      <c r="S8269">
        <v>1.23133</v>
      </c>
      <c r="T8269">
        <v>-0.60650499999999996</v>
      </c>
      <c r="U8269">
        <v>1.2149700000000001</v>
      </c>
      <c r="V8269">
        <v>-0.62303900000000001</v>
      </c>
    </row>
    <row r="8270" spans="2:22" x14ac:dyDescent="0.2">
      <c r="B8270">
        <v>82.66</v>
      </c>
      <c r="C8270">
        <v>1.0178100000000001</v>
      </c>
      <c r="D8270">
        <v>-0.19059400000000001</v>
      </c>
      <c r="E8270">
        <v>1.3117300000000001</v>
      </c>
      <c r="F8270">
        <v>-0.58409699999999998</v>
      </c>
      <c r="G8270">
        <v>1.20946</v>
      </c>
      <c r="H8270">
        <v>-0.60782899999999995</v>
      </c>
      <c r="I8270">
        <v>1.24196</v>
      </c>
      <c r="J8270">
        <v>-0.60713099999999998</v>
      </c>
      <c r="K8270">
        <v>1.2340199999999999</v>
      </c>
      <c r="L8270">
        <v>-0.60674099999999997</v>
      </c>
      <c r="M8270">
        <v>1.23525</v>
      </c>
      <c r="N8270">
        <v>-0.60683799999999999</v>
      </c>
      <c r="O8270">
        <v>1.2354799999999999</v>
      </c>
      <c r="P8270">
        <v>-0.60676600000000003</v>
      </c>
      <c r="Q8270">
        <v>1.2349399999999999</v>
      </c>
      <c r="R8270">
        <v>-0.60648599999999997</v>
      </c>
      <c r="S8270">
        <v>1.2313400000000001</v>
      </c>
      <c r="T8270">
        <v>-0.60649200000000003</v>
      </c>
      <c r="U8270">
        <v>1.2148600000000001</v>
      </c>
      <c r="V8270">
        <v>-0.62292800000000004</v>
      </c>
    </row>
    <row r="8271" spans="2:22" x14ac:dyDescent="0.2">
      <c r="B8271">
        <v>82.67</v>
      </c>
      <c r="C8271">
        <v>1.0156799999999999</v>
      </c>
      <c r="D8271">
        <v>-0.190974</v>
      </c>
      <c r="E8271">
        <v>1.3116399999999999</v>
      </c>
      <c r="F8271">
        <v>-0.58441200000000004</v>
      </c>
      <c r="G8271">
        <v>1.2095800000000001</v>
      </c>
      <c r="H8271">
        <v>-0.60773999999999995</v>
      </c>
      <c r="I8271">
        <v>1.24193</v>
      </c>
      <c r="J8271">
        <v>-0.60715200000000003</v>
      </c>
      <c r="K8271">
        <v>1.2340199999999999</v>
      </c>
      <c r="L8271">
        <v>-0.60673600000000005</v>
      </c>
      <c r="M8271">
        <v>1.23525</v>
      </c>
      <c r="N8271">
        <v>-0.60683799999999999</v>
      </c>
      <c r="O8271">
        <v>1.2354799999999999</v>
      </c>
      <c r="P8271">
        <v>-0.60676600000000003</v>
      </c>
      <c r="Q8271">
        <v>1.2349399999999999</v>
      </c>
      <c r="R8271">
        <v>-0.60648500000000005</v>
      </c>
      <c r="S8271">
        <v>1.2313499999999999</v>
      </c>
      <c r="T8271">
        <v>-0.60647899999999999</v>
      </c>
      <c r="U8271">
        <v>1.2148600000000001</v>
      </c>
      <c r="V8271">
        <v>-0.62281699999999995</v>
      </c>
    </row>
    <row r="8272" spans="2:22" x14ac:dyDescent="0.2">
      <c r="B8272">
        <v>82.68</v>
      </c>
      <c r="C8272">
        <v>1.01355</v>
      </c>
      <c r="D8272">
        <v>-0.19134699999999999</v>
      </c>
      <c r="E8272">
        <v>1.31155</v>
      </c>
      <c r="F8272">
        <v>-0.58472500000000005</v>
      </c>
      <c r="G8272">
        <v>1.2097100000000001</v>
      </c>
      <c r="H8272">
        <v>-0.60765199999999997</v>
      </c>
      <c r="I8272">
        <v>1.2419</v>
      </c>
      <c r="J8272">
        <v>-0.60717299999999996</v>
      </c>
      <c r="K8272">
        <v>1.23403</v>
      </c>
      <c r="L8272">
        <v>-0.60673100000000002</v>
      </c>
      <c r="M8272">
        <v>1.23525</v>
      </c>
      <c r="N8272">
        <v>-0.60683699999999996</v>
      </c>
      <c r="O8272">
        <v>1.23549</v>
      </c>
      <c r="P8272">
        <v>-0.60676600000000003</v>
      </c>
      <c r="Q8272">
        <v>1.23495</v>
      </c>
      <c r="R8272">
        <v>-0.60648400000000002</v>
      </c>
      <c r="S8272">
        <v>1.23136</v>
      </c>
      <c r="T8272">
        <v>-0.60646699999999998</v>
      </c>
      <c r="U8272">
        <v>1.2146600000000001</v>
      </c>
      <c r="V8272">
        <v>-0.62270599999999998</v>
      </c>
    </row>
    <row r="8273" spans="2:22" x14ac:dyDescent="0.2">
      <c r="B8273">
        <v>82.69</v>
      </c>
      <c r="C8273">
        <v>1.0114099999999999</v>
      </c>
      <c r="D8273">
        <v>-0.19171099999999999</v>
      </c>
      <c r="E8273">
        <v>1.3114600000000001</v>
      </c>
      <c r="F8273">
        <v>-0.58503700000000003</v>
      </c>
      <c r="G8273">
        <v>1.20983</v>
      </c>
      <c r="H8273">
        <v>-0.60756399999999999</v>
      </c>
      <c r="I8273">
        <v>1.24187</v>
      </c>
      <c r="J8273">
        <v>-0.60719299999999998</v>
      </c>
      <c r="K8273">
        <v>1.23403</v>
      </c>
      <c r="L8273">
        <v>-0.60672700000000002</v>
      </c>
      <c r="M8273">
        <v>1.23525</v>
      </c>
      <c r="N8273">
        <v>-0.60683600000000004</v>
      </c>
      <c r="O8273">
        <v>1.23549</v>
      </c>
      <c r="P8273">
        <v>-0.60676699999999995</v>
      </c>
      <c r="Q8273">
        <v>1.23495</v>
      </c>
      <c r="R8273">
        <v>-0.60648299999999999</v>
      </c>
      <c r="S8273">
        <v>1.23136</v>
      </c>
      <c r="T8273">
        <v>-0.60645400000000005</v>
      </c>
      <c r="U8273">
        <v>1.21468</v>
      </c>
      <c r="V8273">
        <v>-0.62259500000000001</v>
      </c>
    </row>
    <row r="8274" spans="2:22" x14ac:dyDescent="0.2">
      <c r="B8274">
        <v>82.7</v>
      </c>
      <c r="C8274">
        <v>1.0092699999999999</v>
      </c>
      <c r="D8274">
        <v>-0.19206699999999999</v>
      </c>
      <c r="E8274">
        <v>1.3113699999999999</v>
      </c>
      <c r="F8274">
        <v>-0.58534799999999998</v>
      </c>
      <c r="G8274">
        <v>1.2099500000000001</v>
      </c>
      <c r="H8274">
        <v>-0.60747700000000004</v>
      </c>
      <c r="I8274">
        <v>1.2418400000000001</v>
      </c>
      <c r="J8274">
        <v>-0.60721400000000003</v>
      </c>
      <c r="K8274">
        <v>1.23404</v>
      </c>
      <c r="L8274">
        <v>-0.60672199999999998</v>
      </c>
      <c r="M8274">
        <v>1.23525</v>
      </c>
      <c r="N8274">
        <v>-0.60683600000000004</v>
      </c>
      <c r="O8274">
        <v>1.23549</v>
      </c>
      <c r="P8274">
        <v>-0.60676699999999995</v>
      </c>
      <c r="Q8274">
        <v>1.2349600000000001</v>
      </c>
      <c r="R8274">
        <v>-0.60648199999999997</v>
      </c>
      <c r="S8274">
        <v>1.2313700000000001</v>
      </c>
      <c r="T8274">
        <v>-0.60644100000000001</v>
      </c>
      <c r="U8274">
        <v>1.2145300000000001</v>
      </c>
      <c r="V8274">
        <v>-0.62248400000000004</v>
      </c>
    </row>
    <row r="8275" spans="2:22" x14ac:dyDescent="0.2">
      <c r="B8275">
        <v>82.71</v>
      </c>
      <c r="C8275">
        <v>1.0071300000000001</v>
      </c>
      <c r="D8275">
        <v>-0.192415</v>
      </c>
      <c r="E8275">
        <v>1.31128</v>
      </c>
      <c r="F8275">
        <v>-0.58565699999999998</v>
      </c>
      <c r="G8275">
        <v>1.21008</v>
      </c>
      <c r="H8275">
        <v>-0.60739100000000001</v>
      </c>
      <c r="I8275">
        <v>1.2418100000000001</v>
      </c>
      <c r="J8275">
        <v>-0.60723400000000005</v>
      </c>
      <c r="K8275">
        <v>1.23404</v>
      </c>
      <c r="L8275">
        <v>-0.60671799999999998</v>
      </c>
      <c r="M8275">
        <v>1.23525</v>
      </c>
      <c r="N8275">
        <v>-0.60683500000000001</v>
      </c>
      <c r="O8275">
        <v>1.23549</v>
      </c>
      <c r="P8275">
        <v>-0.60676699999999995</v>
      </c>
      <c r="Q8275">
        <v>1.2349600000000001</v>
      </c>
      <c r="R8275">
        <v>-0.60648199999999997</v>
      </c>
      <c r="S8275">
        <v>1.2313799999999999</v>
      </c>
      <c r="T8275">
        <v>-0.606429</v>
      </c>
      <c r="U8275">
        <v>1.21445</v>
      </c>
      <c r="V8275">
        <v>-0.62237299999999995</v>
      </c>
    </row>
    <row r="8276" spans="2:22" x14ac:dyDescent="0.2">
      <c r="B8276">
        <v>82.72</v>
      </c>
      <c r="C8276">
        <v>1.00498</v>
      </c>
      <c r="D8276">
        <v>-0.19275500000000001</v>
      </c>
      <c r="E8276">
        <v>1.3111900000000001</v>
      </c>
      <c r="F8276">
        <v>-0.58596599999999999</v>
      </c>
      <c r="G8276">
        <v>1.21021</v>
      </c>
      <c r="H8276">
        <v>-0.60730499999999998</v>
      </c>
      <c r="I8276">
        <v>1.2417800000000001</v>
      </c>
      <c r="J8276">
        <v>-0.60725399999999996</v>
      </c>
      <c r="K8276">
        <v>1.2340500000000001</v>
      </c>
      <c r="L8276">
        <v>-0.60671399999999998</v>
      </c>
      <c r="M8276">
        <v>1.23525</v>
      </c>
      <c r="N8276">
        <v>-0.60683399999999998</v>
      </c>
      <c r="O8276">
        <v>1.23549</v>
      </c>
      <c r="P8276">
        <v>-0.60676699999999995</v>
      </c>
      <c r="Q8276">
        <v>1.2349699999999999</v>
      </c>
      <c r="R8276">
        <v>-0.60648100000000005</v>
      </c>
      <c r="S8276">
        <v>1.23139</v>
      </c>
      <c r="T8276">
        <v>-0.60641599999999996</v>
      </c>
      <c r="U8276">
        <v>1.2142299999999999</v>
      </c>
      <c r="V8276">
        <v>-0.62226199999999998</v>
      </c>
    </row>
    <row r="8277" spans="2:22" x14ac:dyDescent="0.2">
      <c r="B8277">
        <v>82.73</v>
      </c>
      <c r="C8277">
        <v>1.00284</v>
      </c>
      <c r="D8277">
        <v>-0.19308700000000001</v>
      </c>
      <c r="E8277">
        <v>1.3110999999999999</v>
      </c>
      <c r="F8277">
        <v>-0.58627399999999996</v>
      </c>
      <c r="G8277">
        <v>1.2103299999999999</v>
      </c>
      <c r="H8277">
        <v>-0.60721999999999998</v>
      </c>
      <c r="I8277">
        <v>1.2417400000000001</v>
      </c>
      <c r="J8277">
        <v>-0.60727399999999998</v>
      </c>
      <c r="K8277">
        <v>1.2340500000000001</v>
      </c>
      <c r="L8277">
        <v>-0.60670900000000005</v>
      </c>
      <c r="M8277">
        <v>1.23525</v>
      </c>
      <c r="N8277">
        <v>-0.60683299999999996</v>
      </c>
      <c r="O8277">
        <v>1.2355</v>
      </c>
      <c r="P8277">
        <v>-0.60676799999999997</v>
      </c>
      <c r="Q8277">
        <v>1.23498</v>
      </c>
      <c r="R8277">
        <v>-0.60648000000000002</v>
      </c>
      <c r="S8277">
        <v>1.2314000000000001</v>
      </c>
      <c r="T8277">
        <v>-0.60640400000000005</v>
      </c>
      <c r="U8277">
        <v>1.2142200000000001</v>
      </c>
      <c r="V8277">
        <v>-0.62214999999999998</v>
      </c>
    </row>
    <row r="8278" spans="2:22" x14ac:dyDescent="0.2">
      <c r="B8278">
        <v>82.74</v>
      </c>
      <c r="C8278">
        <v>1.0006900000000001</v>
      </c>
      <c r="D8278">
        <v>-0.193411</v>
      </c>
      <c r="E8278">
        <v>1.31101</v>
      </c>
      <c r="F8278">
        <v>-0.58657999999999999</v>
      </c>
      <c r="G8278">
        <v>1.2104600000000001</v>
      </c>
      <c r="H8278">
        <v>-0.60713499999999998</v>
      </c>
      <c r="I8278">
        <v>1.2417100000000001</v>
      </c>
      <c r="J8278">
        <v>-0.60729299999999997</v>
      </c>
      <c r="K8278">
        <v>1.2340599999999999</v>
      </c>
      <c r="L8278">
        <v>-0.60670500000000005</v>
      </c>
      <c r="M8278">
        <v>1.23525</v>
      </c>
      <c r="N8278">
        <v>-0.60683299999999996</v>
      </c>
      <c r="O8278">
        <v>1.2355</v>
      </c>
      <c r="P8278">
        <v>-0.60676799999999997</v>
      </c>
      <c r="Q8278">
        <v>1.23498</v>
      </c>
      <c r="R8278">
        <v>-0.60648000000000002</v>
      </c>
      <c r="S8278">
        <v>1.2314000000000001</v>
      </c>
      <c r="T8278">
        <v>-0.60639100000000001</v>
      </c>
      <c r="U8278">
        <v>1.214</v>
      </c>
      <c r="V8278">
        <v>-0.62203900000000001</v>
      </c>
    </row>
    <row r="8279" spans="2:22" x14ac:dyDescent="0.2">
      <c r="B8279">
        <v>82.75</v>
      </c>
      <c r="C8279">
        <v>0.99853700000000001</v>
      </c>
      <c r="D8279">
        <v>-0.19372700000000001</v>
      </c>
      <c r="E8279">
        <v>1.3109200000000001</v>
      </c>
      <c r="F8279">
        <v>-0.58688499999999999</v>
      </c>
      <c r="G8279">
        <v>1.2105900000000001</v>
      </c>
      <c r="H8279">
        <v>-0.60705100000000001</v>
      </c>
      <c r="I8279">
        <v>1.2416799999999999</v>
      </c>
      <c r="J8279">
        <v>-0.60731299999999999</v>
      </c>
      <c r="K8279">
        <v>1.2340599999999999</v>
      </c>
      <c r="L8279">
        <v>-0.60670000000000002</v>
      </c>
      <c r="M8279">
        <v>1.23525</v>
      </c>
      <c r="N8279">
        <v>-0.60683200000000004</v>
      </c>
      <c r="O8279">
        <v>1.2355</v>
      </c>
      <c r="P8279">
        <v>-0.60676799999999997</v>
      </c>
      <c r="Q8279">
        <v>1.23499</v>
      </c>
      <c r="R8279">
        <v>-0.60647899999999999</v>
      </c>
      <c r="S8279">
        <v>1.2314099999999999</v>
      </c>
      <c r="T8279">
        <v>-0.606379</v>
      </c>
      <c r="U8279">
        <v>1.2139</v>
      </c>
      <c r="V8279">
        <v>-0.62192800000000004</v>
      </c>
    </row>
    <row r="8280" spans="2:22" x14ac:dyDescent="0.2">
      <c r="B8280">
        <v>82.76</v>
      </c>
      <c r="C8280">
        <v>0.99638300000000002</v>
      </c>
      <c r="D8280">
        <v>-0.19403500000000001</v>
      </c>
      <c r="E8280">
        <v>1.3108299999999999</v>
      </c>
      <c r="F8280">
        <v>-0.58718899999999996</v>
      </c>
      <c r="G8280">
        <v>1.21072</v>
      </c>
      <c r="H8280">
        <v>-0.60696799999999995</v>
      </c>
      <c r="I8280">
        <v>1.2416499999999999</v>
      </c>
      <c r="J8280">
        <v>-0.60733199999999998</v>
      </c>
      <c r="K8280">
        <v>1.23407</v>
      </c>
      <c r="L8280">
        <v>-0.60669600000000001</v>
      </c>
      <c r="M8280">
        <v>1.23525</v>
      </c>
      <c r="N8280">
        <v>-0.60683100000000001</v>
      </c>
      <c r="O8280">
        <v>1.2355</v>
      </c>
      <c r="P8280">
        <v>-0.60676799999999997</v>
      </c>
      <c r="Q8280">
        <v>1.23499</v>
      </c>
      <c r="R8280">
        <v>-0.60647799999999996</v>
      </c>
      <c r="S8280">
        <v>1.23142</v>
      </c>
      <c r="T8280">
        <v>-0.60636699999999999</v>
      </c>
      <c r="U8280">
        <v>1.2139599999999999</v>
      </c>
      <c r="V8280">
        <v>-0.62181600000000004</v>
      </c>
    </row>
    <row r="8281" spans="2:22" x14ac:dyDescent="0.2">
      <c r="B8281">
        <v>82.77</v>
      </c>
      <c r="C8281">
        <v>0.99422600000000005</v>
      </c>
      <c r="D8281">
        <v>-0.19433400000000001</v>
      </c>
      <c r="E8281">
        <v>1.3107500000000001</v>
      </c>
      <c r="F8281">
        <v>-0.58749200000000001</v>
      </c>
      <c r="G8281">
        <v>1.21085</v>
      </c>
      <c r="H8281">
        <v>-0.60688600000000004</v>
      </c>
      <c r="I8281">
        <v>1.2416100000000001</v>
      </c>
      <c r="J8281">
        <v>-0.60735099999999997</v>
      </c>
      <c r="K8281">
        <v>1.23407</v>
      </c>
      <c r="L8281">
        <v>-0.60669200000000001</v>
      </c>
      <c r="M8281">
        <v>1.23525</v>
      </c>
      <c r="N8281">
        <v>-0.60683100000000001</v>
      </c>
      <c r="O8281">
        <v>1.2355</v>
      </c>
      <c r="P8281">
        <v>-0.606769</v>
      </c>
      <c r="Q8281">
        <v>1.2350000000000001</v>
      </c>
      <c r="R8281">
        <v>-0.60647799999999996</v>
      </c>
      <c r="S8281">
        <v>1.23143</v>
      </c>
      <c r="T8281">
        <v>-0.60635499999999998</v>
      </c>
      <c r="U8281">
        <v>1.21383</v>
      </c>
      <c r="V8281">
        <v>-0.62170499999999995</v>
      </c>
    </row>
    <row r="8282" spans="2:22" x14ac:dyDescent="0.2">
      <c r="B8282">
        <v>82.78</v>
      </c>
      <c r="C8282">
        <v>0.99206700000000003</v>
      </c>
      <c r="D8282">
        <v>-0.19462599999999999</v>
      </c>
      <c r="E8282">
        <v>1.3106599999999999</v>
      </c>
      <c r="F8282">
        <v>-0.58779400000000004</v>
      </c>
      <c r="G8282">
        <v>1.21099</v>
      </c>
      <c r="H8282">
        <v>-0.60680400000000001</v>
      </c>
      <c r="I8282">
        <v>1.2415799999999999</v>
      </c>
      <c r="J8282">
        <v>-0.60736999999999997</v>
      </c>
      <c r="K8282">
        <v>1.2340800000000001</v>
      </c>
      <c r="L8282">
        <v>-0.60668800000000001</v>
      </c>
      <c r="M8282">
        <v>1.23525</v>
      </c>
      <c r="N8282">
        <v>-0.60682999999999998</v>
      </c>
      <c r="O8282">
        <v>1.2355</v>
      </c>
      <c r="P8282">
        <v>-0.606769</v>
      </c>
      <c r="Q8282">
        <v>1.2350000000000001</v>
      </c>
      <c r="R8282">
        <v>-0.60647700000000004</v>
      </c>
      <c r="S8282">
        <v>1.23143</v>
      </c>
      <c r="T8282">
        <v>-0.60634200000000005</v>
      </c>
      <c r="U8282">
        <v>1.2137</v>
      </c>
      <c r="V8282">
        <v>-0.62159299999999995</v>
      </c>
    </row>
    <row r="8283" spans="2:22" x14ac:dyDescent="0.2">
      <c r="B8283">
        <v>82.79</v>
      </c>
      <c r="C8283">
        <v>0.98990500000000003</v>
      </c>
      <c r="D8283">
        <v>-0.19491</v>
      </c>
      <c r="E8283">
        <v>1.31057</v>
      </c>
      <c r="F8283">
        <v>-0.58809500000000003</v>
      </c>
      <c r="G8283">
        <v>1.21112</v>
      </c>
      <c r="H8283">
        <v>-0.60672300000000001</v>
      </c>
      <c r="I8283">
        <v>1.2415400000000001</v>
      </c>
      <c r="J8283">
        <v>-0.60738899999999996</v>
      </c>
      <c r="K8283">
        <v>1.2340800000000001</v>
      </c>
      <c r="L8283">
        <v>-0.60668299999999997</v>
      </c>
      <c r="M8283">
        <v>1.23526</v>
      </c>
      <c r="N8283">
        <v>-0.60682899999999995</v>
      </c>
      <c r="O8283">
        <v>1.2355</v>
      </c>
      <c r="P8283">
        <v>-0.606769</v>
      </c>
      <c r="Q8283">
        <v>1.2350099999999999</v>
      </c>
      <c r="R8283">
        <v>-0.60647600000000002</v>
      </c>
      <c r="S8283">
        <v>1.2314400000000001</v>
      </c>
      <c r="T8283">
        <v>-0.60633000000000004</v>
      </c>
      <c r="U8283">
        <v>1.21356</v>
      </c>
      <c r="V8283">
        <v>-0.62148199999999998</v>
      </c>
    </row>
    <row r="8284" spans="2:22" x14ac:dyDescent="0.2">
      <c r="B8284">
        <v>82.8</v>
      </c>
      <c r="C8284">
        <v>0.98773999999999995</v>
      </c>
      <c r="D8284">
        <v>-0.195186</v>
      </c>
      <c r="E8284">
        <v>1.3104899999999999</v>
      </c>
      <c r="F8284">
        <v>-0.588395</v>
      </c>
      <c r="G8284">
        <v>1.2112499999999999</v>
      </c>
      <c r="H8284">
        <v>-0.60664200000000001</v>
      </c>
      <c r="I8284">
        <v>1.2415099999999999</v>
      </c>
      <c r="J8284">
        <v>-0.60740799999999995</v>
      </c>
      <c r="K8284">
        <v>1.2340899999999999</v>
      </c>
      <c r="L8284">
        <v>-0.60667899999999997</v>
      </c>
      <c r="M8284">
        <v>1.23526</v>
      </c>
      <c r="N8284">
        <v>-0.60682800000000003</v>
      </c>
      <c r="O8284">
        <v>1.2355100000000001</v>
      </c>
      <c r="P8284">
        <v>-0.60677000000000003</v>
      </c>
      <c r="Q8284">
        <v>1.2350099999999999</v>
      </c>
      <c r="R8284">
        <v>-0.60647600000000002</v>
      </c>
      <c r="S8284">
        <v>1.2314499999999999</v>
      </c>
      <c r="T8284">
        <v>-0.60631800000000002</v>
      </c>
      <c r="U8284">
        <v>1.21353</v>
      </c>
      <c r="V8284">
        <v>-0.62136999999999998</v>
      </c>
    </row>
    <row r="8285" spans="2:22" x14ac:dyDescent="0.2">
      <c r="B8285">
        <v>82.81</v>
      </c>
      <c r="C8285">
        <v>0.98557300000000003</v>
      </c>
      <c r="D8285">
        <v>-0.19545399999999999</v>
      </c>
      <c r="E8285">
        <v>1.3104</v>
      </c>
      <c r="F8285">
        <v>-0.58869400000000005</v>
      </c>
      <c r="G8285">
        <v>1.21139</v>
      </c>
      <c r="H8285">
        <v>-0.60656200000000005</v>
      </c>
      <c r="I8285">
        <v>1.2414700000000001</v>
      </c>
      <c r="J8285">
        <v>-0.60742600000000002</v>
      </c>
      <c r="K8285">
        <v>1.2341</v>
      </c>
      <c r="L8285">
        <v>-0.60667499999999996</v>
      </c>
      <c r="M8285">
        <v>1.23526</v>
      </c>
      <c r="N8285">
        <v>-0.60682800000000003</v>
      </c>
      <c r="O8285">
        <v>1.2355100000000001</v>
      </c>
      <c r="P8285">
        <v>-0.60677000000000003</v>
      </c>
      <c r="Q8285">
        <v>1.23502</v>
      </c>
      <c r="R8285">
        <v>-0.60647499999999999</v>
      </c>
      <c r="S8285">
        <v>1.2314499999999999</v>
      </c>
      <c r="T8285">
        <v>-0.60630600000000001</v>
      </c>
      <c r="U8285">
        <v>1.2133</v>
      </c>
      <c r="V8285">
        <v>-0.62125799999999998</v>
      </c>
    </row>
    <row r="8286" spans="2:22" x14ac:dyDescent="0.2">
      <c r="B8286">
        <v>82.82</v>
      </c>
      <c r="C8286">
        <v>0.98340300000000003</v>
      </c>
      <c r="D8286">
        <v>-0.195714</v>
      </c>
      <c r="E8286">
        <v>1.3103199999999999</v>
      </c>
      <c r="F8286">
        <v>-0.58899100000000004</v>
      </c>
      <c r="G8286">
        <v>1.2115199999999999</v>
      </c>
      <c r="H8286">
        <v>-0.60648299999999999</v>
      </c>
      <c r="I8286">
        <v>1.2414400000000001</v>
      </c>
      <c r="J8286">
        <v>-0.60744500000000001</v>
      </c>
      <c r="K8286">
        <v>1.2341</v>
      </c>
      <c r="L8286">
        <v>-0.60667099999999996</v>
      </c>
      <c r="M8286">
        <v>1.23526</v>
      </c>
      <c r="N8286">
        <v>-0.60682700000000001</v>
      </c>
      <c r="O8286">
        <v>1.2355100000000001</v>
      </c>
      <c r="P8286">
        <v>-0.60677000000000003</v>
      </c>
      <c r="Q8286">
        <v>1.23502</v>
      </c>
      <c r="R8286">
        <v>-0.60647499999999999</v>
      </c>
      <c r="S8286">
        <v>1.23146</v>
      </c>
      <c r="T8286">
        <v>-0.606294</v>
      </c>
      <c r="U8286">
        <v>1.21329</v>
      </c>
      <c r="V8286">
        <v>-0.621147</v>
      </c>
    </row>
    <row r="8287" spans="2:22" x14ac:dyDescent="0.2">
      <c r="B8287">
        <v>82.83</v>
      </c>
      <c r="C8287">
        <v>0.98123000000000005</v>
      </c>
      <c r="D8287">
        <v>-0.195966</v>
      </c>
      <c r="E8287">
        <v>1.31023</v>
      </c>
      <c r="F8287">
        <v>-0.58928800000000003</v>
      </c>
      <c r="G8287">
        <v>1.21166</v>
      </c>
      <c r="H8287">
        <v>-0.60640400000000005</v>
      </c>
      <c r="I8287">
        <v>1.2414000000000001</v>
      </c>
      <c r="J8287">
        <v>-0.60746299999999998</v>
      </c>
      <c r="K8287">
        <v>1.23411</v>
      </c>
      <c r="L8287">
        <v>-0.60666699999999996</v>
      </c>
      <c r="M8287">
        <v>1.23526</v>
      </c>
      <c r="N8287">
        <v>-0.60682599999999998</v>
      </c>
      <c r="O8287">
        <v>1.2355100000000001</v>
      </c>
      <c r="P8287">
        <v>-0.60677099999999995</v>
      </c>
      <c r="Q8287">
        <v>1.2350300000000001</v>
      </c>
      <c r="R8287">
        <v>-0.60647399999999996</v>
      </c>
      <c r="S8287">
        <v>1.2314700000000001</v>
      </c>
      <c r="T8287">
        <v>-0.60628199999999999</v>
      </c>
      <c r="U8287">
        <v>1.2131000000000001</v>
      </c>
      <c r="V8287">
        <v>-0.621035</v>
      </c>
    </row>
    <row r="8288" spans="2:22" x14ac:dyDescent="0.2">
      <c r="B8288">
        <v>82.84</v>
      </c>
      <c r="C8288">
        <v>0.97905500000000001</v>
      </c>
      <c r="D8288">
        <v>-0.196211</v>
      </c>
      <c r="E8288">
        <v>1.3101499999999999</v>
      </c>
      <c r="F8288">
        <v>-0.58958299999999997</v>
      </c>
      <c r="G8288">
        <v>1.2117899999999999</v>
      </c>
      <c r="H8288">
        <v>-0.60632600000000003</v>
      </c>
      <c r="I8288">
        <v>1.24136</v>
      </c>
      <c r="J8288">
        <v>-0.60748100000000005</v>
      </c>
      <c r="K8288">
        <v>1.2341200000000001</v>
      </c>
      <c r="L8288">
        <v>-0.60666299999999995</v>
      </c>
      <c r="M8288">
        <v>1.23526</v>
      </c>
      <c r="N8288">
        <v>-0.60682599999999998</v>
      </c>
      <c r="O8288">
        <v>1.2355100000000001</v>
      </c>
      <c r="P8288">
        <v>-0.60677099999999995</v>
      </c>
      <c r="Q8288">
        <v>1.2350300000000001</v>
      </c>
      <c r="R8288">
        <v>-0.60647399999999996</v>
      </c>
      <c r="S8288">
        <v>1.2314700000000001</v>
      </c>
      <c r="T8288">
        <v>-0.606271</v>
      </c>
      <c r="U8288">
        <v>1.2130000000000001</v>
      </c>
      <c r="V8288">
        <v>-0.620923</v>
      </c>
    </row>
    <row r="8289" spans="2:22" x14ac:dyDescent="0.2">
      <c r="B8289">
        <v>82.85</v>
      </c>
      <c r="C8289">
        <v>0.97687599999999997</v>
      </c>
      <c r="D8289">
        <v>-0.19644700000000001</v>
      </c>
      <c r="E8289">
        <v>1.3100700000000001</v>
      </c>
      <c r="F8289">
        <v>-0.58987800000000001</v>
      </c>
      <c r="G8289">
        <v>1.21193</v>
      </c>
      <c r="H8289">
        <v>-0.60624900000000004</v>
      </c>
      <c r="I8289">
        <v>1.24133</v>
      </c>
      <c r="J8289">
        <v>-0.60749900000000001</v>
      </c>
      <c r="K8289">
        <v>1.2341200000000001</v>
      </c>
      <c r="L8289">
        <v>-0.60665899999999995</v>
      </c>
      <c r="M8289">
        <v>1.23526</v>
      </c>
      <c r="N8289">
        <v>-0.60682499999999995</v>
      </c>
      <c r="O8289">
        <v>1.2355100000000001</v>
      </c>
      <c r="P8289">
        <v>-0.60677099999999995</v>
      </c>
      <c r="Q8289">
        <v>1.2350399999999999</v>
      </c>
      <c r="R8289">
        <v>-0.60647300000000004</v>
      </c>
      <c r="S8289">
        <v>1.2314799999999999</v>
      </c>
      <c r="T8289">
        <v>-0.60625899999999999</v>
      </c>
      <c r="U8289">
        <v>1.21292</v>
      </c>
      <c r="V8289">
        <v>-0.620811</v>
      </c>
    </row>
    <row r="8290" spans="2:22" x14ac:dyDescent="0.2">
      <c r="B8290">
        <v>82.86</v>
      </c>
      <c r="C8290">
        <v>0.97469499999999998</v>
      </c>
      <c r="D8290">
        <v>-0.19667499999999999</v>
      </c>
      <c r="E8290">
        <v>1.30999</v>
      </c>
      <c r="F8290">
        <v>-0.590171</v>
      </c>
      <c r="G8290">
        <v>1.21207</v>
      </c>
      <c r="H8290">
        <v>-0.60617299999999996</v>
      </c>
      <c r="I8290">
        <v>1.24129</v>
      </c>
      <c r="J8290">
        <v>-0.60751599999999994</v>
      </c>
      <c r="K8290">
        <v>1.2341299999999999</v>
      </c>
      <c r="L8290">
        <v>-0.60665500000000006</v>
      </c>
      <c r="M8290">
        <v>1.23526</v>
      </c>
      <c r="N8290">
        <v>-0.60682400000000003</v>
      </c>
      <c r="O8290">
        <v>1.23552</v>
      </c>
      <c r="P8290">
        <v>-0.60677099999999995</v>
      </c>
      <c r="Q8290">
        <v>1.2350399999999999</v>
      </c>
      <c r="R8290">
        <v>-0.60647300000000004</v>
      </c>
      <c r="S8290">
        <v>1.23149</v>
      </c>
      <c r="T8290">
        <v>-0.60624699999999998</v>
      </c>
      <c r="U8290">
        <v>1.21285</v>
      </c>
      <c r="V8290">
        <v>-0.620699</v>
      </c>
    </row>
    <row r="8291" spans="2:22" x14ac:dyDescent="0.2">
      <c r="B8291">
        <v>82.87</v>
      </c>
      <c r="C8291">
        <v>0.97251100000000001</v>
      </c>
      <c r="D8291">
        <v>-0.19689599999999999</v>
      </c>
      <c r="E8291">
        <v>1.3099099999999999</v>
      </c>
      <c r="F8291">
        <v>-0.59046299999999996</v>
      </c>
      <c r="G8291">
        <v>1.2121999999999999</v>
      </c>
      <c r="H8291">
        <v>-0.606097</v>
      </c>
      <c r="I8291">
        <v>1.24125</v>
      </c>
      <c r="J8291">
        <v>-0.60753400000000002</v>
      </c>
      <c r="K8291">
        <v>1.23414</v>
      </c>
      <c r="L8291">
        <v>-0.60665100000000005</v>
      </c>
      <c r="M8291">
        <v>1.23526</v>
      </c>
      <c r="N8291">
        <v>-0.60682400000000003</v>
      </c>
      <c r="O8291">
        <v>1.23552</v>
      </c>
      <c r="P8291">
        <v>-0.60677199999999998</v>
      </c>
      <c r="Q8291">
        <v>1.23505</v>
      </c>
      <c r="R8291">
        <v>-0.60647200000000001</v>
      </c>
      <c r="S8291">
        <v>1.23149</v>
      </c>
      <c r="T8291">
        <v>-0.60623499999999997</v>
      </c>
      <c r="U8291">
        <v>1.21269</v>
      </c>
      <c r="V8291">
        <v>-0.620587</v>
      </c>
    </row>
    <row r="8292" spans="2:22" x14ac:dyDescent="0.2">
      <c r="B8292">
        <v>82.88</v>
      </c>
      <c r="C8292">
        <v>0.97032399999999996</v>
      </c>
      <c r="D8292">
        <v>-0.19710900000000001</v>
      </c>
      <c r="E8292">
        <v>1.30983</v>
      </c>
      <c r="F8292">
        <v>-0.59075500000000003</v>
      </c>
      <c r="G8292">
        <v>1.21234</v>
      </c>
      <c r="H8292">
        <v>-0.60602199999999995</v>
      </c>
      <c r="I8292">
        <v>1.2412099999999999</v>
      </c>
      <c r="J8292">
        <v>-0.60755099999999995</v>
      </c>
      <c r="K8292">
        <v>1.23414</v>
      </c>
      <c r="L8292">
        <v>-0.60664700000000005</v>
      </c>
      <c r="M8292">
        <v>1.23526</v>
      </c>
      <c r="N8292">
        <v>-0.606823</v>
      </c>
      <c r="O8292">
        <v>1.23552</v>
      </c>
      <c r="P8292">
        <v>-0.60677199999999998</v>
      </c>
      <c r="Q8292">
        <v>1.23505</v>
      </c>
      <c r="R8292">
        <v>-0.60647200000000001</v>
      </c>
      <c r="S8292">
        <v>1.2315</v>
      </c>
      <c r="T8292">
        <v>-0.60622399999999999</v>
      </c>
      <c r="U8292">
        <v>1.21252</v>
      </c>
      <c r="V8292">
        <v>-0.62047399999999997</v>
      </c>
    </row>
    <row r="8293" spans="2:22" x14ac:dyDescent="0.2">
      <c r="B8293">
        <v>82.89</v>
      </c>
      <c r="C8293">
        <v>0.96813400000000005</v>
      </c>
      <c r="D8293">
        <v>-0.19731399999999999</v>
      </c>
      <c r="E8293">
        <v>1.30975</v>
      </c>
      <c r="F8293">
        <v>-0.59104500000000004</v>
      </c>
      <c r="G8293">
        <v>1.21248</v>
      </c>
      <c r="H8293">
        <v>-0.60594700000000001</v>
      </c>
      <c r="I8293">
        <v>1.2411700000000001</v>
      </c>
      <c r="J8293">
        <v>-0.607568</v>
      </c>
      <c r="K8293">
        <v>1.2341500000000001</v>
      </c>
      <c r="L8293">
        <v>-0.60664300000000004</v>
      </c>
      <c r="M8293">
        <v>1.23526</v>
      </c>
      <c r="N8293">
        <v>-0.60682199999999997</v>
      </c>
      <c r="O8293">
        <v>1.23552</v>
      </c>
      <c r="P8293">
        <v>-0.60677199999999998</v>
      </c>
      <c r="Q8293">
        <v>1.23506</v>
      </c>
      <c r="R8293">
        <v>-0.60647200000000001</v>
      </c>
      <c r="S8293">
        <v>1.2315</v>
      </c>
      <c r="T8293">
        <v>-0.60621199999999997</v>
      </c>
      <c r="U8293">
        <v>1.2125300000000001</v>
      </c>
      <c r="V8293">
        <v>-0.62036199999999997</v>
      </c>
    </row>
    <row r="8294" spans="2:22" x14ac:dyDescent="0.2">
      <c r="B8294">
        <v>82.9</v>
      </c>
      <c r="C8294">
        <v>0.96594100000000005</v>
      </c>
      <c r="D8294">
        <v>-0.19751099999999999</v>
      </c>
      <c r="E8294">
        <v>1.3096699999999999</v>
      </c>
      <c r="F8294">
        <v>-0.59133400000000003</v>
      </c>
      <c r="G8294">
        <v>1.21262</v>
      </c>
      <c r="H8294">
        <v>-0.60587299999999999</v>
      </c>
      <c r="I8294">
        <v>1.2411300000000001</v>
      </c>
      <c r="J8294">
        <v>-0.60758500000000004</v>
      </c>
      <c r="K8294">
        <v>1.2341599999999999</v>
      </c>
      <c r="L8294">
        <v>-0.60663900000000004</v>
      </c>
      <c r="M8294">
        <v>1.23526</v>
      </c>
      <c r="N8294">
        <v>-0.60682199999999997</v>
      </c>
      <c r="O8294">
        <v>1.23552</v>
      </c>
      <c r="P8294">
        <v>-0.60677300000000001</v>
      </c>
      <c r="Q8294">
        <v>1.23506</v>
      </c>
      <c r="R8294">
        <v>-0.60647099999999998</v>
      </c>
      <c r="S8294">
        <v>1.2315100000000001</v>
      </c>
      <c r="T8294">
        <v>-0.60620099999999999</v>
      </c>
      <c r="U8294">
        <v>1.21235</v>
      </c>
      <c r="V8294">
        <v>-0.62024999999999997</v>
      </c>
    </row>
    <row r="8295" spans="2:22" x14ac:dyDescent="0.2">
      <c r="B8295">
        <v>82.91</v>
      </c>
      <c r="C8295">
        <v>0.96374499999999996</v>
      </c>
      <c r="D8295">
        <v>-0.19769999999999999</v>
      </c>
      <c r="E8295">
        <v>1.30959</v>
      </c>
      <c r="F8295">
        <v>-0.59162199999999998</v>
      </c>
      <c r="G8295">
        <v>1.2127600000000001</v>
      </c>
      <c r="H8295">
        <v>-0.60580000000000001</v>
      </c>
      <c r="I8295">
        <v>1.24109</v>
      </c>
      <c r="J8295">
        <v>-0.60760199999999998</v>
      </c>
      <c r="K8295">
        <v>1.23417</v>
      </c>
      <c r="L8295">
        <v>-0.60663500000000004</v>
      </c>
      <c r="M8295">
        <v>1.23526</v>
      </c>
      <c r="N8295">
        <v>-0.60682100000000005</v>
      </c>
      <c r="O8295">
        <v>1.23552</v>
      </c>
      <c r="P8295">
        <v>-0.60677300000000001</v>
      </c>
      <c r="Q8295">
        <v>1.2350699999999999</v>
      </c>
      <c r="R8295">
        <v>-0.60647099999999998</v>
      </c>
      <c r="S8295">
        <v>1.2315100000000001</v>
      </c>
      <c r="T8295">
        <v>-0.60618899999999998</v>
      </c>
      <c r="U8295">
        <v>1.21218</v>
      </c>
      <c r="V8295">
        <v>-0.62013700000000005</v>
      </c>
    </row>
    <row r="8296" spans="2:22" x14ac:dyDescent="0.2">
      <c r="B8296">
        <v>82.92</v>
      </c>
      <c r="C8296">
        <v>0.96154600000000001</v>
      </c>
      <c r="D8296">
        <v>-0.197881</v>
      </c>
      <c r="E8296">
        <v>1.30952</v>
      </c>
      <c r="F8296">
        <v>-0.59190900000000002</v>
      </c>
      <c r="G8296">
        <v>1.2129000000000001</v>
      </c>
      <c r="H8296">
        <v>-0.60572700000000002</v>
      </c>
      <c r="I8296">
        <v>1.2410600000000001</v>
      </c>
      <c r="J8296">
        <v>-0.60761900000000002</v>
      </c>
      <c r="K8296">
        <v>1.2341800000000001</v>
      </c>
      <c r="L8296">
        <v>-0.60663100000000003</v>
      </c>
      <c r="M8296">
        <v>1.2352700000000001</v>
      </c>
      <c r="N8296">
        <v>-0.60682100000000005</v>
      </c>
      <c r="O8296">
        <v>1.23552</v>
      </c>
      <c r="P8296">
        <v>-0.60677400000000004</v>
      </c>
      <c r="Q8296">
        <v>1.2350699999999999</v>
      </c>
      <c r="R8296">
        <v>-0.60646999999999995</v>
      </c>
      <c r="S8296">
        <v>1.2315199999999999</v>
      </c>
      <c r="T8296">
        <v>-0.60617799999999999</v>
      </c>
      <c r="U8296">
        <v>1.21214</v>
      </c>
      <c r="V8296">
        <v>-0.62002500000000005</v>
      </c>
    </row>
    <row r="8297" spans="2:22" x14ac:dyDescent="0.2">
      <c r="B8297">
        <v>82.93</v>
      </c>
      <c r="C8297">
        <v>0.95934399999999997</v>
      </c>
      <c r="D8297">
        <v>-0.19805500000000001</v>
      </c>
      <c r="E8297">
        <v>1.3094399999999999</v>
      </c>
      <c r="F8297">
        <v>-0.59219500000000003</v>
      </c>
      <c r="G8297">
        <v>1.2130399999999999</v>
      </c>
      <c r="H8297">
        <v>-0.60565500000000005</v>
      </c>
      <c r="I8297">
        <v>1.24102</v>
      </c>
      <c r="J8297">
        <v>-0.60763500000000004</v>
      </c>
      <c r="K8297">
        <v>1.2341800000000001</v>
      </c>
      <c r="L8297">
        <v>-0.60662799999999995</v>
      </c>
      <c r="M8297">
        <v>1.2352700000000001</v>
      </c>
      <c r="N8297">
        <v>-0.60682000000000003</v>
      </c>
      <c r="O8297">
        <v>1.23553</v>
      </c>
      <c r="P8297">
        <v>-0.60677400000000004</v>
      </c>
      <c r="Q8297">
        <v>1.23508</v>
      </c>
      <c r="R8297">
        <v>-0.60646999999999995</v>
      </c>
      <c r="S8297">
        <v>1.2315199999999999</v>
      </c>
      <c r="T8297">
        <v>-0.60616599999999998</v>
      </c>
      <c r="U8297">
        <v>1.2119899999999999</v>
      </c>
      <c r="V8297">
        <v>-0.61991200000000002</v>
      </c>
    </row>
    <row r="8298" spans="2:22" x14ac:dyDescent="0.2">
      <c r="B8298">
        <v>82.94</v>
      </c>
      <c r="C8298">
        <v>0.95713800000000004</v>
      </c>
      <c r="D8298">
        <v>-0.19822000000000001</v>
      </c>
      <c r="E8298">
        <v>1.3093699999999999</v>
      </c>
      <c r="F8298">
        <v>-0.59248100000000004</v>
      </c>
      <c r="G8298">
        <v>1.2131799999999999</v>
      </c>
      <c r="H8298">
        <v>-0.60558400000000001</v>
      </c>
      <c r="I8298">
        <v>1.2409699999999999</v>
      </c>
      <c r="J8298">
        <v>-0.60765100000000005</v>
      </c>
      <c r="K8298">
        <v>1.2341899999999999</v>
      </c>
      <c r="L8298">
        <v>-0.60662400000000005</v>
      </c>
      <c r="M8298">
        <v>1.2352700000000001</v>
      </c>
      <c r="N8298">
        <v>-0.606819</v>
      </c>
      <c r="O8298">
        <v>1.23553</v>
      </c>
      <c r="P8298">
        <v>-0.60677400000000004</v>
      </c>
      <c r="Q8298">
        <v>1.23508</v>
      </c>
      <c r="R8298">
        <v>-0.60646999999999995</v>
      </c>
      <c r="S8298">
        <v>1.23153</v>
      </c>
      <c r="T8298">
        <v>-0.606155</v>
      </c>
      <c r="U8298">
        <v>1.21184</v>
      </c>
      <c r="V8298">
        <v>-0.61980000000000002</v>
      </c>
    </row>
    <row r="8299" spans="2:22" x14ac:dyDescent="0.2">
      <c r="B8299">
        <v>82.95</v>
      </c>
      <c r="C8299">
        <v>0.95492999999999995</v>
      </c>
      <c r="D8299">
        <v>-0.198378</v>
      </c>
      <c r="E8299">
        <v>1.3092900000000001</v>
      </c>
      <c r="F8299">
        <v>-0.59276499999999999</v>
      </c>
      <c r="G8299">
        <v>1.21332</v>
      </c>
      <c r="H8299">
        <v>-0.60551299999999997</v>
      </c>
      <c r="I8299">
        <v>1.2409300000000001</v>
      </c>
      <c r="J8299">
        <v>-0.60766799999999999</v>
      </c>
      <c r="K8299">
        <v>1.2342</v>
      </c>
      <c r="L8299">
        <v>-0.60662000000000005</v>
      </c>
      <c r="M8299">
        <v>1.2352700000000001</v>
      </c>
      <c r="N8299">
        <v>-0.606819</v>
      </c>
      <c r="O8299">
        <v>1.23553</v>
      </c>
      <c r="P8299">
        <v>-0.60677499999999995</v>
      </c>
      <c r="Q8299">
        <v>1.23509</v>
      </c>
      <c r="R8299">
        <v>-0.60646999999999995</v>
      </c>
      <c r="S8299">
        <v>1.23153</v>
      </c>
      <c r="T8299">
        <v>-0.60614400000000002</v>
      </c>
      <c r="U8299">
        <v>1.2117899999999999</v>
      </c>
      <c r="V8299">
        <v>-0.61968699999999999</v>
      </c>
    </row>
    <row r="8300" spans="2:22" x14ac:dyDescent="0.2">
      <c r="B8300">
        <v>82.96</v>
      </c>
      <c r="C8300">
        <v>0.95271799999999995</v>
      </c>
      <c r="D8300">
        <v>-0.19852900000000001</v>
      </c>
      <c r="E8300">
        <v>1.3092200000000001</v>
      </c>
      <c r="F8300">
        <v>-0.59304800000000002</v>
      </c>
      <c r="G8300">
        <v>1.21346</v>
      </c>
      <c r="H8300">
        <v>-0.60544299999999995</v>
      </c>
      <c r="I8300">
        <v>1.24089</v>
      </c>
      <c r="J8300">
        <v>-0.60768299999999997</v>
      </c>
      <c r="K8300">
        <v>1.23421</v>
      </c>
      <c r="L8300">
        <v>-0.60661699999999996</v>
      </c>
      <c r="M8300">
        <v>1.2352700000000001</v>
      </c>
      <c r="N8300">
        <v>-0.60681799999999997</v>
      </c>
      <c r="O8300">
        <v>1.23553</v>
      </c>
      <c r="P8300">
        <v>-0.60677499999999995</v>
      </c>
      <c r="Q8300">
        <v>1.23509</v>
      </c>
      <c r="R8300">
        <v>-0.60646900000000004</v>
      </c>
      <c r="S8300">
        <v>1.2315400000000001</v>
      </c>
      <c r="T8300">
        <v>-0.606132</v>
      </c>
      <c r="U8300">
        <v>1.2117</v>
      </c>
      <c r="V8300">
        <v>-0.61957399999999996</v>
      </c>
    </row>
    <row r="8301" spans="2:22" x14ac:dyDescent="0.2">
      <c r="B8301">
        <v>82.97</v>
      </c>
      <c r="C8301">
        <v>0.95050299999999999</v>
      </c>
      <c r="D8301">
        <v>-0.19867099999999999</v>
      </c>
      <c r="E8301">
        <v>1.30915</v>
      </c>
      <c r="F8301">
        <v>-0.59333000000000002</v>
      </c>
      <c r="G8301">
        <v>1.2136</v>
      </c>
      <c r="H8301">
        <v>-0.60537399999999997</v>
      </c>
      <c r="I8301">
        <v>1.24085</v>
      </c>
      <c r="J8301">
        <v>-0.60769899999999999</v>
      </c>
      <c r="K8301">
        <v>1.2342200000000001</v>
      </c>
      <c r="L8301">
        <v>-0.60661299999999996</v>
      </c>
      <c r="M8301">
        <v>1.2352700000000001</v>
      </c>
      <c r="N8301">
        <v>-0.60681700000000005</v>
      </c>
      <c r="O8301">
        <v>1.23553</v>
      </c>
      <c r="P8301">
        <v>-0.60677499999999995</v>
      </c>
      <c r="Q8301">
        <v>1.2351000000000001</v>
      </c>
      <c r="R8301">
        <v>-0.60646900000000004</v>
      </c>
      <c r="S8301">
        <v>1.2315400000000001</v>
      </c>
      <c r="T8301">
        <v>-0.60612100000000002</v>
      </c>
      <c r="U8301">
        <v>1.21157</v>
      </c>
      <c r="V8301">
        <v>-0.61946100000000004</v>
      </c>
    </row>
    <row r="8302" spans="2:22" x14ac:dyDescent="0.2">
      <c r="B8302">
        <v>82.98</v>
      </c>
      <c r="C8302">
        <v>0.94828500000000004</v>
      </c>
      <c r="D8302">
        <v>-0.19880600000000001</v>
      </c>
      <c r="E8302">
        <v>1.30908</v>
      </c>
      <c r="F8302">
        <v>-0.593611</v>
      </c>
      <c r="G8302">
        <v>1.21374</v>
      </c>
      <c r="H8302">
        <v>-0.60530499999999998</v>
      </c>
      <c r="I8302">
        <v>1.24081</v>
      </c>
      <c r="J8302">
        <v>-0.60771500000000001</v>
      </c>
      <c r="K8302">
        <v>1.2342200000000001</v>
      </c>
      <c r="L8302">
        <v>-0.60660899999999995</v>
      </c>
      <c r="M8302">
        <v>1.2352700000000001</v>
      </c>
      <c r="N8302">
        <v>-0.60681700000000005</v>
      </c>
      <c r="O8302">
        <v>1.23553</v>
      </c>
      <c r="P8302">
        <v>-0.60677599999999998</v>
      </c>
      <c r="Q8302">
        <v>1.2351000000000001</v>
      </c>
      <c r="R8302">
        <v>-0.60646900000000004</v>
      </c>
      <c r="S8302">
        <v>1.2315499999999999</v>
      </c>
      <c r="T8302">
        <v>-0.60611000000000004</v>
      </c>
      <c r="U8302">
        <v>1.2114</v>
      </c>
      <c r="V8302">
        <v>-0.61934900000000004</v>
      </c>
    </row>
    <row r="8303" spans="2:22" x14ac:dyDescent="0.2">
      <c r="B8303">
        <v>82.99</v>
      </c>
      <c r="C8303">
        <v>0.94606299999999999</v>
      </c>
      <c r="D8303">
        <v>-0.198933</v>
      </c>
      <c r="E8303">
        <v>1.30901</v>
      </c>
      <c r="F8303">
        <v>-0.59389099999999995</v>
      </c>
      <c r="G8303">
        <v>1.2138800000000001</v>
      </c>
      <c r="H8303">
        <v>-0.60523700000000002</v>
      </c>
      <c r="I8303">
        <v>1.2407699999999999</v>
      </c>
      <c r="J8303">
        <v>-0.60772999999999999</v>
      </c>
      <c r="K8303">
        <v>1.2342299999999999</v>
      </c>
      <c r="L8303">
        <v>-0.60660599999999998</v>
      </c>
      <c r="M8303">
        <v>1.2352700000000001</v>
      </c>
      <c r="N8303">
        <v>-0.60681600000000002</v>
      </c>
      <c r="O8303">
        <v>1.23553</v>
      </c>
      <c r="P8303">
        <v>-0.60677599999999998</v>
      </c>
      <c r="Q8303">
        <v>1.2351000000000001</v>
      </c>
      <c r="R8303">
        <v>-0.60646800000000001</v>
      </c>
      <c r="S8303">
        <v>1.2315499999999999</v>
      </c>
      <c r="T8303">
        <v>-0.60609900000000005</v>
      </c>
      <c r="U8303">
        <v>1.21126</v>
      </c>
      <c r="V8303">
        <v>-0.61923600000000001</v>
      </c>
    </row>
    <row r="8304" spans="2:22" x14ac:dyDescent="0.2">
      <c r="B8304">
        <v>83</v>
      </c>
      <c r="C8304">
        <v>0.94383799999999995</v>
      </c>
      <c r="D8304">
        <v>-0.19905200000000001</v>
      </c>
      <c r="E8304">
        <v>1.30894</v>
      </c>
      <c r="F8304">
        <v>-0.59416999999999998</v>
      </c>
      <c r="G8304">
        <v>1.2140200000000001</v>
      </c>
      <c r="H8304">
        <v>-0.60516999999999999</v>
      </c>
      <c r="I8304">
        <v>1.2407300000000001</v>
      </c>
      <c r="J8304">
        <v>-0.60774499999999998</v>
      </c>
      <c r="K8304">
        <v>1.23424</v>
      </c>
      <c r="L8304">
        <v>-0.60660199999999997</v>
      </c>
      <c r="M8304">
        <v>1.2352700000000001</v>
      </c>
      <c r="N8304">
        <v>-0.60681600000000002</v>
      </c>
      <c r="O8304">
        <v>1.23553</v>
      </c>
      <c r="P8304">
        <v>-0.60677599999999998</v>
      </c>
      <c r="Q8304">
        <v>1.2351099999999999</v>
      </c>
      <c r="R8304">
        <v>-0.60646800000000001</v>
      </c>
      <c r="S8304">
        <v>1.23156</v>
      </c>
      <c r="T8304">
        <v>-0.60608799999999996</v>
      </c>
      <c r="U8304">
        <v>1.2111799999999999</v>
      </c>
      <c r="V8304">
        <v>-0.61912299999999998</v>
      </c>
    </row>
    <row r="8305" spans="2:22" x14ac:dyDescent="0.2">
      <c r="B8305">
        <v>83.01</v>
      </c>
      <c r="C8305">
        <v>0.94160999999999995</v>
      </c>
      <c r="D8305">
        <v>-0.19916300000000001</v>
      </c>
      <c r="E8305">
        <v>1.30888</v>
      </c>
      <c r="F8305">
        <v>-0.59444900000000001</v>
      </c>
      <c r="G8305">
        <v>1.21417</v>
      </c>
      <c r="H8305">
        <v>-0.60510299999999995</v>
      </c>
      <c r="I8305">
        <v>1.2406900000000001</v>
      </c>
      <c r="J8305">
        <v>-0.60775999999999997</v>
      </c>
      <c r="K8305">
        <v>1.2342500000000001</v>
      </c>
      <c r="L8305">
        <v>-0.606599</v>
      </c>
      <c r="M8305">
        <v>1.2352799999999999</v>
      </c>
      <c r="N8305">
        <v>-0.60681499999999999</v>
      </c>
      <c r="O8305">
        <v>1.2355400000000001</v>
      </c>
      <c r="P8305">
        <v>-0.60677700000000001</v>
      </c>
      <c r="Q8305">
        <v>1.2351099999999999</v>
      </c>
      <c r="R8305">
        <v>-0.60646800000000001</v>
      </c>
      <c r="S8305">
        <v>1.23156</v>
      </c>
      <c r="T8305">
        <v>-0.60607699999999998</v>
      </c>
      <c r="U8305">
        <v>1.2111499999999999</v>
      </c>
      <c r="V8305">
        <v>-0.61900900000000003</v>
      </c>
    </row>
    <row r="8306" spans="2:22" x14ac:dyDescent="0.2">
      <c r="B8306">
        <v>83.02</v>
      </c>
      <c r="C8306">
        <v>0.93937800000000005</v>
      </c>
      <c r="D8306">
        <v>-0.199267</v>
      </c>
      <c r="E8306">
        <v>1.30881</v>
      </c>
      <c r="F8306">
        <v>-0.59472599999999998</v>
      </c>
      <c r="G8306">
        <v>1.21431</v>
      </c>
      <c r="H8306">
        <v>-0.60503700000000005</v>
      </c>
      <c r="I8306">
        <v>1.24064</v>
      </c>
      <c r="J8306">
        <v>-0.60777499999999995</v>
      </c>
      <c r="K8306">
        <v>1.2342599999999999</v>
      </c>
      <c r="L8306">
        <v>-0.60659600000000002</v>
      </c>
      <c r="M8306">
        <v>1.2352799999999999</v>
      </c>
      <c r="N8306">
        <v>-0.60681399999999996</v>
      </c>
      <c r="O8306">
        <v>1.2355400000000001</v>
      </c>
      <c r="P8306">
        <v>-0.60677700000000001</v>
      </c>
      <c r="Q8306">
        <v>1.23512</v>
      </c>
      <c r="R8306">
        <v>-0.60646800000000001</v>
      </c>
      <c r="S8306">
        <v>1.23156</v>
      </c>
      <c r="T8306">
        <v>-0.60606599999999999</v>
      </c>
      <c r="U8306">
        <v>1.2109000000000001</v>
      </c>
      <c r="V8306">
        <v>-0.618896</v>
      </c>
    </row>
    <row r="8307" spans="2:22" x14ac:dyDescent="0.2">
      <c r="B8307">
        <v>83.03</v>
      </c>
      <c r="C8307">
        <v>0.93714200000000003</v>
      </c>
      <c r="D8307">
        <v>-0.19936300000000001</v>
      </c>
      <c r="E8307">
        <v>1.3087500000000001</v>
      </c>
      <c r="F8307">
        <v>-0.59500200000000003</v>
      </c>
      <c r="G8307">
        <v>1.21445</v>
      </c>
      <c r="H8307">
        <v>-0.60497199999999995</v>
      </c>
      <c r="I8307">
        <v>1.2405999999999999</v>
      </c>
      <c r="J8307">
        <v>-0.60779000000000005</v>
      </c>
      <c r="K8307">
        <v>1.23427</v>
      </c>
      <c r="L8307">
        <v>-0.60659200000000002</v>
      </c>
      <c r="M8307">
        <v>1.2352799999999999</v>
      </c>
      <c r="N8307">
        <v>-0.60681399999999996</v>
      </c>
      <c r="O8307">
        <v>1.2355400000000001</v>
      </c>
      <c r="P8307">
        <v>-0.60677800000000004</v>
      </c>
      <c r="Q8307">
        <v>1.23512</v>
      </c>
      <c r="R8307">
        <v>-0.60646800000000001</v>
      </c>
      <c r="S8307">
        <v>1.2315700000000001</v>
      </c>
      <c r="T8307">
        <v>-0.60605500000000001</v>
      </c>
      <c r="U8307">
        <v>1.21082</v>
      </c>
      <c r="V8307">
        <v>-0.61878299999999997</v>
      </c>
    </row>
    <row r="8308" spans="2:22" x14ac:dyDescent="0.2">
      <c r="B8308">
        <v>83.04</v>
      </c>
      <c r="C8308">
        <v>0.93490300000000004</v>
      </c>
      <c r="D8308">
        <v>-0.19945099999999999</v>
      </c>
      <c r="E8308">
        <v>1.3086800000000001</v>
      </c>
      <c r="F8308">
        <v>-0.59527699999999995</v>
      </c>
      <c r="G8308">
        <v>1.2145900000000001</v>
      </c>
      <c r="H8308">
        <v>-0.60490699999999997</v>
      </c>
      <c r="I8308">
        <v>1.2405600000000001</v>
      </c>
      <c r="J8308">
        <v>-0.60780400000000001</v>
      </c>
      <c r="K8308">
        <v>1.23428</v>
      </c>
      <c r="L8308">
        <v>-0.60658900000000004</v>
      </c>
      <c r="M8308">
        <v>1.2352799999999999</v>
      </c>
      <c r="N8308">
        <v>-0.60681300000000005</v>
      </c>
      <c r="O8308">
        <v>1.2355400000000001</v>
      </c>
      <c r="P8308">
        <v>-0.60677800000000004</v>
      </c>
      <c r="Q8308">
        <v>1.23512</v>
      </c>
      <c r="R8308">
        <v>-0.60646699999999998</v>
      </c>
      <c r="S8308">
        <v>1.2315700000000001</v>
      </c>
      <c r="T8308">
        <v>-0.60604400000000003</v>
      </c>
      <c r="U8308">
        <v>1.2107300000000001</v>
      </c>
      <c r="V8308">
        <v>-0.61866900000000002</v>
      </c>
    </row>
    <row r="8309" spans="2:22" x14ac:dyDescent="0.2">
      <c r="B8309">
        <v>83.05</v>
      </c>
      <c r="C8309">
        <v>0.93266099999999996</v>
      </c>
      <c r="D8309">
        <v>-0.19953199999999999</v>
      </c>
      <c r="E8309">
        <v>1.3086199999999999</v>
      </c>
      <c r="F8309">
        <v>-0.59555199999999997</v>
      </c>
      <c r="G8309">
        <v>1.2147300000000001</v>
      </c>
      <c r="H8309">
        <v>-0.60484300000000002</v>
      </c>
      <c r="I8309">
        <v>1.2405200000000001</v>
      </c>
      <c r="J8309">
        <v>-0.607819</v>
      </c>
      <c r="K8309">
        <v>1.2342900000000001</v>
      </c>
      <c r="L8309">
        <v>-0.60658599999999996</v>
      </c>
      <c r="M8309">
        <v>1.2352799999999999</v>
      </c>
      <c r="N8309">
        <v>-0.60681300000000005</v>
      </c>
      <c r="O8309">
        <v>1.2355400000000001</v>
      </c>
      <c r="P8309">
        <v>-0.60677800000000004</v>
      </c>
      <c r="Q8309">
        <v>1.2351300000000001</v>
      </c>
      <c r="R8309">
        <v>-0.60646699999999998</v>
      </c>
      <c r="S8309">
        <v>1.2315799999999999</v>
      </c>
      <c r="T8309">
        <v>-0.60603300000000004</v>
      </c>
      <c r="U8309">
        <v>1.2106399999999999</v>
      </c>
      <c r="V8309">
        <v>-0.61855599999999999</v>
      </c>
    </row>
    <row r="8310" spans="2:22" x14ac:dyDescent="0.2">
      <c r="B8310">
        <v>83.06</v>
      </c>
      <c r="C8310">
        <v>0.93041499999999999</v>
      </c>
      <c r="D8310">
        <v>-0.199605</v>
      </c>
      <c r="E8310">
        <v>1.3085599999999999</v>
      </c>
      <c r="F8310">
        <v>-0.59582500000000005</v>
      </c>
      <c r="G8310">
        <v>1.2148699999999999</v>
      </c>
      <c r="H8310">
        <v>-0.60477899999999996</v>
      </c>
      <c r="I8310">
        <v>1.24047</v>
      </c>
      <c r="J8310">
        <v>-0.60783299999999996</v>
      </c>
      <c r="K8310">
        <v>1.2343</v>
      </c>
      <c r="L8310">
        <v>-0.60658199999999995</v>
      </c>
      <c r="M8310">
        <v>1.2352799999999999</v>
      </c>
      <c r="N8310">
        <v>-0.60681200000000002</v>
      </c>
      <c r="O8310">
        <v>1.2355400000000001</v>
      </c>
      <c r="P8310">
        <v>-0.60677899999999996</v>
      </c>
      <c r="Q8310">
        <v>1.2351300000000001</v>
      </c>
      <c r="R8310">
        <v>-0.60646699999999998</v>
      </c>
      <c r="S8310">
        <v>1.2315799999999999</v>
      </c>
      <c r="T8310">
        <v>-0.60602199999999995</v>
      </c>
      <c r="U8310">
        <v>1.21058</v>
      </c>
      <c r="V8310">
        <v>-0.61844200000000005</v>
      </c>
    </row>
    <row r="8311" spans="2:22" x14ac:dyDescent="0.2">
      <c r="B8311">
        <v>83.07</v>
      </c>
      <c r="C8311">
        <v>0.92816500000000002</v>
      </c>
      <c r="D8311">
        <v>-0.19966999999999999</v>
      </c>
      <c r="E8311">
        <v>1.3085</v>
      </c>
      <c r="F8311">
        <v>-0.59609800000000002</v>
      </c>
      <c r="G8311">
        <v>1.21502</v>
      </c>
      <c r="H8311">
        <v>-0.60471600000000003</v>
      </c>
      <c r="I8311">
        <v>1.2404299999999999</v>
      </c>
      <c r="J8311">
        <v>-0.60784700000000003</v>
      </c>
      <c r="K8311">
        <v>1.23431</v>
      </c>
      <c r="L8311">
        <v>-0.60657899999999998</v>
      </c>
      <c r="M8311">
        <v>1.2352799999999999</v>
      </c>
      <c r="N8311">
        <v>-0.60681200000000002</v>
      </c>
      <c r="O8311">
        <v>1.2355400000000001</v>
      </c>
      <c r="P8311">
        <v>-0.60677899999999996</v>
      </c>
      <c r="Q8311">
        <v>1.2351399999999999</v>
      </c>
      <c r="R8311">
        <v>-0.60646699999999998</v>
      </c>
      <c r="S8311">
        <v>1.2315799999999999</v>
      </c>
      <c r="T8311">
        <v>-0.606012</v>
      </c>
      <c r="U8311">
        <v>1.21038</v>
      </c>
      <c r="V8311">
        <v>-0.61832900000000002</v>
      </c>
    </row>
    <row r="8312" spans="2:22" x14ac:dyDescent="0.2">
      <c r="B8312">
        <v>83.08</v>
      </c>
      <c r="C8312">
        <v>0.92591100000000004</v>
      </c>
      <c r="D8312">
        <v>-0.19972799999999999</v>
      </c>
      <c r="E8312">
        <v>1.30844</v>
      </c>
      <c r="F8312">
        <v>-0.59636900000000004</v>
      </c>
      <c r="G8312">
        <v>1.21516</v>
      </c>
      <c r="H8312">
        <v>-0.60465400000000002</v>
      </c>
      <c r="I8312">
        <v>1.2403900000000001</v>
      </c>
      <c r="J8312">
        <v>-0.60785999999999996</v>
      </c>
      <c r="K8312">
        <v>1.2343200000000001</v>
      </c>
      <c r="L8312">
        <v>-0.606576</v>
      </c>
      <c r="M8312">
        <v>1.2352799999999999</v>
      </c>
      <c r="N8312">
        <v>-0.60681099999999999</v>
      </c>
      <c r="O8312">
        <v>1.2355400000000001</v>
      </c>
      <c r="P8312">
        <v>-0.60677999999999999</v>
      </c>
      <c r="Q8312">
        <v>1.2351399999999999</v>
      </c>
      <c r="R8312">
        <v>-0.60646699999999998</v>
      </c>
      <c r="S8312">
        <v>1.23159</v>
      </c>
      <c r="T8312">
        <v>-0.60600100000000001</v>
      </c>
      <c r="U8312">
        <v>1.2102299999999999</v>
      </c>
      <c r="V8312">
        <v>-0.61821499999999996</v>
      </c>
    </row>
    <row r="8313" spans="2:22" x14ac:dyDescent="0.2">
      <c r="B8313">
        <v>83.09</v>
      </c>
      <c r="C8313">
        <v>0.92365299999999995</v>
      </c>
      <c r="D8313">
        <v>-0.19977800000000001</v>
      </c>
      <c r="E8313">
        <v>1.3083800000000001</v>
      </c>
      <c r="F8313">
        <v>-0.59663999999999995</v>
      </c>
      <c r="G8313">
        <v>1.2153</v>
      </c>
      <c r="H8313">
        <v>-0.60459300000000005</v>
      </c>
      <c r="I8313">
        <v>1.24034</v>
      </c>
      <c r="J8313">
        <v>-0.60787400000000003</v>
      </c>
      <c r="K8313">
        <v>1.2343299999999999</v>
      </c>
      <c r="L8313">
        <v>-0.60657300000000003</v>
      </c>
      <c r="M8313">
        <v>1.23529</v>
      </c>
      <c r="N8313">
        <v>-0.60680999999999996</v>
      </c>
      <c r="O8313">
        <v>1.2355400000000001</v>
      </c>
      <c r="P8313">
        <v>-0.60677999999999999</v>
      </c>
      <c r="Q8313">
        <v>1.2351399999999999</v>
      </c>
      <c r="R8313">
        <v>-0.60646699999999998</v>
      </c>
      <c r="S8313">
        <v>1.23159</v>
      </c>
      <c r="T8313">
        <v>-0.60599000000000003</v>
      </c>
      <c r="U8313">
        <v>1.21021</v>
      </c>
      <c r="V8313">
        <v>-0.61810100000000001</v>
      </c>
    </row>
    <row r="8314" spans="2:22" x14ac:dyDescent="0.2">
      <c r="B8314">
        <v>83.1</v>
      </c>
      <c r="C8314">
        <v>0.92139199999999999</v>
      </c>
      <c r="D8314">
        <v>-0.19982</v>
      </c>
      <c r="E8314">
        <v>1.30833</v>
      </c>
      <c r="F8314">
        <v>-0.59691000000000005</v>
      </c>
      <c r="G8314">
        <v>1.2154400000000001</v>
      </c>
      <c r="H8314">
        <v>-0.60453199999999996</v>
      </c>
      <c r="I8314">
        <v>1.2403</v>
      </c>
      <c r="J8314">
        <v>-0.60788699999999996</v>
      </c>
      <c r="K8314">
        <v>1.23434</v>
      </c>
      <c r="L8314">
        <v>-0.60657000000000005</v>
      </c>
      <c r="M8314">
        <v>1.23529</v>
      </c>
      <c r="N8314">
        <v>-0.60680999999999996</v>
      </c>
      <c r="O8314">
        <v>1.2355499999999999</v>
      </c>
      <c r="P8314">
        <v>-0.60677999999999999</v>
      </c>
      <c r="Q8314">
        <v>1.23515</v>
      </c>
      <c r="R8314">
        <v>-0.60646699999999998</v>
      </c>
      <c r="S8314">
        <v>1.23159</v>
      </c>
      <c r="T8314">
        <v>-0.60597999999999996</v>
      </c>
      <c r="U8314">
        <v>1.2100200000000001</v>
      </c>
      <c r="V8314">
        <v>-0.61798699999999995</v>
      </c>
    </row>
    <row r="8315" spans="2:22" x14ac:dyDescent="0.2">
      <c r="B8315">
        <v>83.11</v>
      </c>
      <c r="C8315">
        <v>0.919126</v>
      </c>
      <c r="D8315">
        <v>-0.199855</v>
      </c>
      <c r="E8315">
        <v>1.30827</v>
      </c>
      <c r="F8315">
        <v>-0.59717900000000002</v>
      </c>
      <c r="G8315">
        <v>1.2155800000000001</v>
      </c>
      <c r="H8315">
        <v>-0.60447099999999998</v>
      </c>
      <c r="I8315">
        <v>1.2402599999999999</v>
      </c>
      <c r="J8315">
        <v>-0.60790100000000002</v>
      </c>
      <c r="K8315">
        <v>1.2343500000000001</v>
      </c>
      <c r="L8315">
        <v>-0.60656699999999997</v>
      </c>
      <c r="M8315">
        <v>1.23529</v>
      </c>
      <c r="N8315">
        <v>-0.60680900000000004</v>
      </c>
      <c r="O8315">
        <v>1.2355499999999999</v>
      </c>
      <c r="P8315">
        <v>-0.60678100000000001</v>
      </c>
      <c r="Q8315">
        <v>1.23515</v>
      </c>
      <c r="R8315">
        <v>-0.60646699999999998</v>
      </c>
      <c r="S8315">
        <v>1.23159</v>
      </c>
      <c r="T8315">
        <v>-0.60596899999999998</v>
      </c>
      <c r="U8315">
        <v>1.20997</v>
      </c>
      <c r="V8315">
        <v>-0.61787300000000001</v>
      </c>
    </row>
    <row r="8316" spans="2:22" x14ac:dyDescent="0.2">
      <c r="B8316">
        <v>83.12</v>
      </c>
      <c r="C8316">
        <v>0.91685700000000003</v>
      </c>
      <c r="D8316">
        <v>-0.199882</v>
      </c>
      <c r="E8316">
        <v>1.3082199999999999</v>
      </c>
      <c r="F8316">
        <v>-0.59744699999999995</v>
      </c>
      <c r="G8316">
        <v>1.2157199999999999</v>
      </c>
      <c r="H8316">
        <v>-0.60441199999999995</v>
      </c>
      <c r="I8316">
        <v>1.24021</v>
      </c>
      <c r="J8316">
        <v>-0.60791399999999995</v>
      </c>
      <c r="K8316">
        <v>1.2343599999999999</v>
      </c>
      <c r="L8316">
        <v>-0.60656399999999999</v>
      </c>
      <c r="M8316">
        <v>1.23529</v>
      </c>
      <c r="N8316">
        <v>-0.60680900000000004</v>
      </c>
      <c r="O8316">
        <v>1.2355499999999999</v>
      </c>
      <c r="P8316">
        <v>-0.60678100000000001</v>
      </c>
      <c r="Q8316">
        <v>1.23516</v>
      </c>
      <c r="R8316">
        <v>-0.60646699999999998</v>
      </c>
      <c r="S8316">
        <v>1.2316</v>
      </c>
      <c r="T8316">
        <v>-0.605958</v>
      </c>
      <c r="U8316">
        <v>1.20974</v>
      </c>
      <c r="V8316">
        <v>-0.61775899999999995</v>
      </c>
    </row>
    <row r="8317" spans="2:22" x14ac:dyDescent="0.2">
      <c r="B8317">
        <v>83.13</v>
      </c>
      <c r="C8317">
        <v>0.91458399999999995</v>
      </c>
      <c r="D8317">
        <v>-0.199901</v>
      </c>
      <c r="E8317">
        <v>1.3081700000000001</v>
      </c>
      <c r="F8317">
        <v>-0.59771399999999997</v>
      </c>
      <c r="G8317">
        <v>1.2158599999999999</v>
      </c>
      <c r="H8317">
        <v>-0.60435300000000003</v>
      </c>
      <c r="I8317">
        <v>1.24017</v>
      </c>
      <c r="J8317">
        <v>-0.60792599999999997</v>
      </c>
      <c r="K8317">
        <v>1.23437</v>
      </c>
      <c r="L8317">
        <v>-0.60656100000000002</v>
      </c>
      <c r="M8317">
        <v>1.23529</v>
      </c>
      <c r="N8317">
        <v>-0.60680800000000001</v>
      </c>
      <c r="O8317">
        <v>1.2355499999999999</v>
      </c>
      <c r="P8317">
        <v>-0.60678200000000004</v>
      </c>
      <c r="Q8317">
        <v>1.23516</v>
      </c>
      <c r="R8317">
        <v>-0.60646699999999998</v>
      </c>
      <c r="S8317">
        <v>1.2316</v>
      </c>
      <c r="T8317">
        <v>-0.60594800000000004</v>
      </c>
      <c r="U8317">
        <v>1.20964</v>
      </c>
      <c r="V8317">
        <v>-0.617645</v>
      </c>
    </row>
    <row r="8318" spans="2:22" x14ac:dyDescent="0.2">
      <c r="B8318">
        <v>83.14</v>
      </c>
      <c r="C8318">
        <v>0.91230599999999995</v>
      </c>
      <c r="D8318">
        <v>-0.19991300000000001</v>
      </c>
      <c r="E8318">
        <v>1.3081100000000001</v>
      </c>
      <c r="F8318">
        <v>-0.59797999999999996</v>
      </c>
      <c r="G8318">
        <v>1.216</v>
      </c>
      <c r="H8318">
        <v>-0.604294</v>
      </c>
      <c r="I8318">
        <v>1.2401199999999999</v>
      </c>
      <c r="J8318">
        <v>-0.60793900000000001</v>
      </c>
      <c r="K8318">
        <v>1.23438</v>
      </c>
      <c r="L8318">
        <v>-0.60655800000000004</v>
      </c>
      <c r="M8318">
        <v>1.23529</v>
      </c>
      <c r="N8318">
        <v>-0.60680800000000001</v>
      </c>
      <c r="O8318">
        <v>1.2355499999999999</v>
      </c>
      <c r="P8318">
        <v>-0.60678200000000004</v>
      </c>
      <c r="Q8318">
        <v>1.23516</v>
      </c>
      <c r="R8318">
        <v>-0.60646599999999995</v>
      </c>
      <c r="S8318">
        <v>1.2316</v>
      </c>
      <c r="T8318">
        <v>-0.60593699999999995</v>
      </c>
      <c r="U8318">
        <v>1.2096199999999999</v>
      </c>
      <c r="V8318">
        <v>-0.61753100000000005</v>
      </c>
    </row>
    <row r="8319" spans="2:22" x14ac:dyDescent="0.2">
      <c r="B8319">
        <v>83.15</v>
      </c>
      <c r="C8319">
        <v>0.91002400000000006</v>
      </c>
      <c r="D8319">
        <v>-0.19991700000000001</v>
      </c>
      <c r="E8319">
        <v>1.30806</v>
      </c>
      <c r="F8319">
        <v>-0.59824500000000003</v>
      </c>
      <c r="G8319">
        <v>1.21614</v>
      </c>
      <c r="H8319">
        <v>-0.60423700000000002</v>
      </c>
      <c r="I8319">
        <v>1.2400800000000001</v>
      </c>
      <c r="J8319">
        <v>-0.60795200000000005</v>
      </c>
      <c r="K8319">
        <v>1.2343900000000001</v>
      </c>
      <c r="L8319">
        <v>-0.60655499999999996</v>
      </c>
      <c r="M8319">
        <v>1.23529</v>
      </c>
      <c r="N8319">
        <v>-0.60680699999999999</v>
      </c>
      <c r="O8319">
        <v>1.2355499999999999</v>
      </c>
      <c r="P8319">
        <v>-0.60678200000000004</v>
      </c>
      <c r="Q8319">
        <v>1.2351700000000001</v>
      </c>
      <c r="R8319">
        <v>-0.60646599999999995</v>
      </c>
      <c r="S8319">
        <v>1.2316</v>
      </c>
      <c r="T8319">
        <v>-0.60592699999999999</v>
      </c>
      <c r="U8319">
        <v>1.2095199999999999</v>
      </c>
      <c r="V8319">
        <v>-0.61741599999999996</v>
      </c>
    </row>
    <row r="8320" spans="2:22" x14ac:dyDescent="0.2">
      <c r="B8320">
        <v>83.16</v>
      </c>
      <c r="C8320">
        <v>0.90773899999999996</v>
      </c>
      <c r="D8320">
        <v>-0.19991300000000001</v>
      </c>
      <c r="E8320">
        <v>1.30802</v>
      </c>
      <c r="F8320">
        <v>-0.59850999999999999</v>
      </c>
      <c r="G8320">
        <v>1.21628</v>
      </c>
      <c r="H8320">
        <v>-0.60417900000000002</v>
      </c>
      <c r="I8320">
        <v>1.24004</v>
      </c>
      <c r="J8320">
        <v>-0.60796399999999995</v>
      </c>
      <c r="K8320">
        <v>1.2343999999999999</v>
      </c>
      <c r="L8320">
        <v>-0.60655199999999998</v>
      </c>
      <c r="M8320">
        <v>1.2353000000000001</v>
      </c>
      <c r="N8320">
        <v>-0.60680699999999999</v>
      </c>
      <c r="O8320">
        <v>1.2355499999999999</v>
      </c>
      <c r="P8320">
        <v>-0.60678299999999996</v>
      </c>
      <c r="Q8320">
        <v>1.2351700000000001</v>
      </c>
      <c r="R8320">
        <v>-0.60646599999999995</v>
      </c>
      <c r="S8320">
        <v>1.2316100000000001</v>
      </c>
      <c r="T8320">
        <v>-0.60591600000000001</v>
      </c>
      <c r="U8320">
        <v>1.2093799999999999</v>
      </c>
      <c r="V8320">
        <v>-0.61730200000000002</v>
      </c>
    </row>
    <row r="8321" spans="2:22" x14ac:dyDescent="0.2">
      <c r="B8321">
        <v>83.17</v>
      </c>
      <c r="C8321">
        <v>0.90544899999999995</v>
      </c>
      <c r="D8321">
        <v>-0.199902</v>
      </c>
      <c r="E8321">
        <v>1.3079700000000001</v>
      </c>
      <c r="F8321">
        <v>-0.598773</v>
      </c>
      <c r="G8321">
        <v>1.2164200000000001</v>
      </c>
      <c r="H8321">
        <v>-0.60412299999999997</v>
      </c>
      <c r="I8321">
        <v>1.2399899999999999</v>
      </c>
      <c r="J8321">
        <v>-0.60797599999999996</v>
      </c>
      <c r="K8321">
        <v>1.23441</v>
      </c>
      <c r="L8321">
        <v>-0.606549</v>
      </c>
      <c r="M8321">
        <v>1.2353000000000001</v>
      </c>
      <c r="N8321">
        <v>-0.60680599999999996</v>
      </c>
      <c r="O8321">
        <v>1.2355499999999999</v>
      </c>
      <c r="P8321">
        <v>-0.60678299999999996</v>
      </c>
      <c r="Q8321">
        <v>1.2351700000000001</v>
      </c>
      <c r="R8321">
        <v>-0.60646599999999995</v>
      </c>
      <c r="S8321">
        <v>1.2316100000000001</v>
      </c>
      <c r="T8321">
        <v>-0.60590599999999994</v>
      </c>
      <c r="U8321">
        <v>1.2092099999999999</v>
      </c>
      <c r="V8321">
        <v>-0.61718700000000004</v>
      </c>
    </row>
    <row r="8322" spans="2:22" x14ac:dyDescent="0.2">
      <c r="B8322">
        <v>83.18</v>
      </c>
      <c r="C8322">
        <v>0.90315400000000001</v>
      </c>
      <c r="D8322">
        <v>-0.19988400000000001</v>
      </c>
      <c r="E8322">
        <v>1.30792</v>
      </c>
      <c r="F8322">
        <v>-0.59903600000000001</v>
      </c>
      <c r="G8322">
        <v>1.2165600000000001</v>
      </c>
      <c r="H8322">
        <v>-0.60406700000000002</v>
      </c>
      <c r="I8322">
        <v>1.2399500000000001</v>
      </c>
      <c r="J8322">
        <v>-0.60798799999999997</v>
      </c>
      <c r="K8322">
        <v>1.2344200000000001</v>
      </c>
      <c r="L8322">
        <v>-0.60654699999999995</v>
      </c>
      <c r="M8322">
        <v>1.2353000000000001</v>
      </c>
      <c r="N8322">
        <v>-0.60680599999999996</v>
      </c>
      <c r="O8322">
        <v>1.2355499999999999</v>
      </c>
      <c r="P8322">
        <v>-0.60678399999999999</v>
      </c>
      <c r="Q8322">
        <v>1.2351799999999999</v>
      </c>
      <c r="R8322">
        <v>-0.60646599999999995</v>
      </c>
      <c r="S8322">
        <v>1.2316100000000001</v>
      </c>
      <c r="T8322">
        <v>-0.60589599999999999</v>
      </c>
      <c r="U8322">
        <v>1.20919</v>
      </c>
      <c r="V8322">
        <v>-0.61707199999999995</v>
      </c>
    </row>
    <row r="8323" spans="2:22" x14ac:dyDescent="0.2">
      <c r="B8323">
        <v>83.19</v>
      </c>
      <c r="C8323">
        <v>0.90085499999999996</v>
      </c>
      <c r="D8323">
        <v>-0.19985700000000001</v>
      </c>
      <c r="E8323">
        <v>1.3078799999999999</v>
      </c>
      <c r="F8323">
        <v>-0.599298</v>
      </c>
      <c r="G8323">
        <v>1.2166999999999999</v>
      </c>
      <c r="H8323">
        <v>-0.60401099999999996</v>
      </c>
      <c r="I8323">
        <v>1.2399</v>
      </c>
      <c r="J8323">
        <v>-0.60799999999999998</v>
      </c>
      <c r="K8323">
        <v>1.2344299999999999</v>
      </c>
      <c r="L8323">
        <v>-0.60654399999999997</v>
      </c>
      <c r="M8323">
        <v>1.2353000000000001</v>
      </c>
      <c r="N8323">
        <v>-0.60680500000000004</v>
      </c>
      <c r="O8323">
        <v>1.2355499999999999</v>
      </c>
      <c r="P8323">
        <v>-0.60678399999999999</v>
      </c>
      <c r="Q8323">
        <v>1.2351799999999999</v>
      </c>
      <c r="R8323">
        <v>-0.60646599999999995</v>
      </c>
      <c r="S8323">
        <v>1.2316100000000001</v>
      </c>
      <c r="T8323">
        <v>-0.60588500000000001</v>
      </c>
      <c r="U8323">
        <v>1.2089799999999999</v>
      </c>
      <c r="V8323">
        <v>-0.61695800000000001</v>
      </c>
    </row>
    <row r="8324" spans="2:22" x14ac:dyDescent="0.2">
      <c r="B8324">
        <v>83.2</v>
      </c>
      <c r="C8324">
        <v>0.89855200000000002</v>
      </c>
      <c r="D8324">
        <v>-0.199823</v>
      </c>
      <c r="E8324">
        <v>1.3078399999999999</v>
      </c>
      <c r="F8324">
        <v>-0.59955899999999995</v>
      </c>
      <c r="G8324">
        <v>1.2168399999999999</v>
      </c>
      <c r="H8324">
        <v>-0.60395699999999997</v>
      </c>
      <c r="I8324">
        <v>1.23986</v>
      </c>
      <c r="J8324">
        <v>-0.60801099999999997</v>
      </c>
      <c r="K8324">
        <v>1.23444</v>
      </c>
      <c r="L8324">
        <v>-0.606541</v>
      </c>
      <c r="M8324">
        <v>1.2353000000000001</v>
      </c>
      <c r="N8324">
        <v>-0.60680500000000004</v>
      </c>
      <c r="O8324">
        <v>1.2355499999999999</v>
      </c>
      <c r="P8324">
        <v>-0.60678399999999999</v>
      </c>
      <c r="Q8324">
        <v>1.2351799999999999</v>
      </c>
      <c r="R8324">
        <v>-0.60646599999999995</v>
      </c>
      <c r="S8324">
        <v>1.2316100000000001</v>
      </c>
      <c r="T8324">
        <v>-0.60587500000000005</v>
      </c>
      <c r="U8324">
        <v>1.20882</v>
      </c>
      <c r="V8324">
        <v>-0.61684300000000003</v>
      </c>
    </row>
    <row r="8325" spans="2:22" x14ac:dyDescent="0.2">
      <c r="B8325">
        <v>83.21</v>
      </c>
      <c r="C8325">
        <v>0.89624400000000004</v>
      </c>
      <c r="D8325">
        <v>-0.19978199999999999</v>
      </c>
      <c r="E8325">
        <v>1.30779</v>
      </c>
      <c r="F8325">
        <v>-0.59981899999999999</v>
      </c>
      <c r="G8325">
        <v>1.21698</v>
      </c>
      <c r="H8325">
        <v>-0.60390299999999997</v>
      </c>
      <c r="I8325">
        <v>1.2398100000000001</v>
      </c>
      <c r="J8325">
        <v>-0.60802299999999998</v>
      </c>
      <c r="K8325">
        <v>1.23445</v>
      </c>
      <c r="L8325">
        <v>-0.60653900000000005</v>
      </c>
      <c r="M8325">
        <v>1.2353000000000001</v>
      </c>
      <c r="N8325">
        <v>-0.60680400000000001</v>
      </c>
      <c r="O8325">
        <v>1.2355499999999999</v>
      </c>
      <c r="P8325">
        <v>-0.60678500000000002</v>
      </c>
      <c r="Q8325">
        <v>1.23519</v>
      </c>
      <c r="R8325">
        <v>-0.60646699999999998</v>
      </c>
      <c r="S8325">
        <v>1.2316100000000001</v>
      </c>
      <c r="T8325">
        <v>-0.60586499999999999</v>
      </c>
      <c r="U8325">
        <v>1.20872</v>
      </c>
      <c r="V8325">
        <v>-0.61672800000000005</v>
      </c>
    </row>
    <row r="8326" spans="2:22" x14ac:dyDescent="0.2">
      <c r="B8326">
        <v>83.22</v>
      </c>
      <c r="C8326">
        <v>0.89393199999999995</v>
      </c>
      <c r="D8326">
        <v>-0.19973299999999999</v>
      </c>
      <c r="E8326">
        <v>1.30775</v>
      </c>
      <c r="F8326">
        <v>-0.60007900000000003</v>
      </c>
      <c r="G8326">
        <v>1.2171099999999999</v>
      </c>
      <c r="H8326">
        <v>-0.60384899999999997</v>
      </c>
      <c r="I8326">
        <v>1.23977</v>
      </c>
      <c r="J8326">
        <v>-0.60803399999999996</v>
      </c>
      <c r="K8326">
        <v>1.2344599999999999</v>
      </c>
      <c r="L8326">
        <v>-0.60653599999999996</v>
      </c>
      <c r="M8326">
        <v>1.2353099999999999</v>
      </c>
      <c r="N8326">
        <v>-0.60680400000000001</v>
      </c>
      <c r="O8326">
        <v>1.23556</v>
      </c>
      <c r="P8326">
        <v>-0.60678500000000002</v>
      </c>
      <c r="Q8326">
        <v>1.23519</v>
      </c>
      <c r="R8326">
        <v>-0.60646699999999998</v>
      </c>
      <c r="S8326">
        <v>1.2316100000000001</v>
      </c>
      <c r="T8326">
        <v>-0.605854</v>
      </c>
      <c r="U8326">
        <v>1.2086399999999999</v>
      </c>
      <c r="V8326">
        <v>-0.61661299999999997</v>
      </c>
    </row>
    <row r="8327" spans="2:22" x14ac:dyDescent="0.2">
      <c r="B8327">
        <v>83.23</v>
      </c>
      <c r="C8327">
        <v>0.89161500000000005</v>
      </c>
      <c r="D8327">
        <v>-0.19967599999999999</v>
      </c>
      <c r="E8327">
        <v>1.3077099999999999</v>
      </c>
      <c r="F8327">
        <v>-0.60033700000000001</v>
      </c>
      <c r="G8327">
        <v>1.2172499999999999</v>
      </c>
      <c r="H8327">
        <v>-0.603796</v>
      </c>
      <c r="I8327">
        <v>1.2397199999999999</v>
      </c>
      <c r="J8327">
        <v>-0.60804499999999995</v>
      </c>
      <c r="K8327">
        <v>1.23447</v>
      </c>
      <c r="L8327">
        <v>-0.60653299999999999</v>
      </c>
      <c r="M8327">
        <v>1.2353099999999999</v>
      </c>
      <c r="N8327">
        <v>-0.60680400000000001</v>
      </c>
      <c r="O8327">
        <v>1.23556</v>
      </c>
      <c r="P8327">
        <v>-0.60678600000000005</v>
      </c>
      <c r="Q8327">
        <v>1.23519</v>
      </c>
      <c r="R8327">
        <v>-0.60646699999999998</v>
      </c>
      <c r="S8327">
        <v>1.2316199999999999</v>
      </c>
      <c r="T8327">
        <v>-0.60584400000000005</v>
      </c>
      <c r="U8327">
        <v>1.2085399999999999</v>
      </c>
      <c r="V8327">
        <v>-0.61649699999999996</v>
      </c>
    </row>
    <row r="8328" spans="2:22" x14ac:dyDescent="0.2">
      <c r="B8328">
        <v>83.24</v>
      </c>
      <c r="C8328">
        <v>0.889293</v>
      </c>
      <c r="D8328">
        <v>-0.19961200000000001</v>
      </c>
      <c r="E8328">
        <v>1.30768</v>
      </c>
      <c r="F8328">
        <v>-0.60059499999999999</v>
      </c>
      <c r="G8328">
        <v>1.21739</v>
      </c>
      <c r="H8328">
        <v>-0.60374399999999995</v>
      </c>
      <c r="I8328">
        <v>1.2396799999999999</v>
      </c>
      <c r="J8328">
        <v>-0.60805600000000004</v>
      </c>
      <c r="K8328">
        <v>1.23448</v>
      </c>
      <c r="L8328">
        <v>-0.60653100000000004</v>
      </c>
      <c r="M8328">
        <v>1.2353099999999999</v>
      </c>
      <c r="N8328">
        <v>-0.60680299999999998</v>
      </c>
      <c r="O8328">
        <v>1.23556</v>
      </c>
      <c r="P8328">
        <v>-0.60678600000000005</v>
      </c>
      <c r="Q8328">
        <v>1.2352000000000001</v>
      </c>
      <c r="R8328">
        <v>-0.60646699999999998</v>
      </c>
      <c r="S8328">
        <v>1.2316199999999999</v>
      </c>
      <c r="T8328">
        <v>-0.60583399999999998</v>
      </c>
      <c r="U8328">
        <v>1.20838</v>
      </c>
      <c r="V8328">
        <v>-0.61638199999999999</v>
      </c>
    </row>
    <row r="8329" spans="2:22" x14ac:dyDescent="0.2">
      <c r="B8329">
        <v>83.25</v>
      </c>
      <c r="C8329">
        <v>0.88696600000000003</v>
      </c>
      <c r="D8329">
        <v>-0.19954</v>
      </c>
      <c r="E8329">
        <v>1.3076399999999999</v>
      </c>
      <c r="F8329">
        <v>-0.60085200000000005</v>
      </c>
      <c r="G8329">
        <v>1.2175199999999999</v>
      </c>
      <c r="H8329">
        <v>-0.60369200000000001</v>
      </c>
      <c r="I8329">
        <v>1.23963</v>
      </c>
      <c r="J8329">
        <v>-0.60806700000000002</v>
      </c>
      <c r="K8329">
        <v>1.2344900000000001</v>
      </c>
      <c r="L8329">
        <v>-0.60652799999999996</v>
      </c>
      <c r="M8329">
        <v>1.2353099999999999</v>
      </c>
      <c r="N8329">
        <v>-0.60680299999999998</v>
      </c>
      <c r="O8329">
        <v>1.23556</v>
      </c>
      <c r="P8329">
        <v>-0.60678699999999997</v>
      </c>
      <c r="Q8329">
        <v>1.2352000000000001</v>
      </c>
      <c r="R8329">
        <v>-0.60646699999999998</v>
      </c>
      <c r="S8329">
        <v>1.2316199999999999</v>
      </c>
      <c r="T8329">
        <v>-0.60582400000000003</v>
      </c>
      <c r="U8329">
        <v>1.2081999999999999</v>
      </c>
      <c r="V8329">
        <v>-0.61626700000000001</v>
      </c>
    </row>
    <row r="8330" spans="2:22" x14ac:dyDescent="0.2">
      <c r="B8330">
        <v>83.26</v>
      </c>
      <c r="C8330">
        <v>0.88463499999999995</v>
      </c>
      <c r="D8330">
        <v>-0.199461</v>
      </c>
      <c r="E8330">
        <v>1.3076099999999999</v>
      </c>
      <c r="F8330">
        <v>-0.60110799999999998</v>
      </c>
      <c r="G8330">
        <v>1.21766</v>
      </c>
      <c r="H8330">
        <v>-0.60364099999999998</v>
      </c>
      <c r="I8330">
        <v>1.23959</v>
      </c>
      <c r="J8330">
        <v>-0.60807699999999998</v>
      </c>
      <c r="K8330">
        <v>1.2344999999999999</v>
      </c>
      <c r="L8330">
        <v>-0.60652600000000001</v>
      </c>
      <c r="M8330">
        <v>1.2353099999999999</v>
      </c>
      <c r="N8330">
        <v>-0.60680199999999995</v>
      </c>
      <c r="O8330">
        <v>1.23556</v>
      </c>
      <c r="P8330">
        <v>-0.60678699999999997</v>
      </c>
      <c r="Q8330">
        <v>1.2352000000000001</v>
      </c>
      <c r="R8330">
        <v>-0.60646699999999998</v>
      </c>
      <c r="S8330">
        <v>1.2316199999999999</v>
      </c>
      <c r="T8330">
        <v>-0.60581399999999996</v>
      </c>
      <c r="U8330">
        <v>1.20807</v>
      </c>
      <c r="V8330">
        <v>-0.616151</v>
      </c>
    </row>
    <row r="8331" spans="2:22" x14ac:dyDescent="0.2">
      <c r="B8331">
        <v>83.27</v>
      </c>
      <c r="C8331">
        <v>0.88229900000000006</v>
      </c>
      <c r="D8331">
        <v>-0.199374</v>
      </c>
      <c r="E8331">
        <v>1.3075699999999999</v>
      </c>
      <c r="F8331">
        <v>-0.60136299999999998</v>
      </c>
      <c r="G8331">
        <v>1.2178</v>
      </c>
      <c r="H8331">
        <v>-0.60358999999999996</v>
      </c>
      <c r="I8331">
        <v>1.2395400000000001</v>
      </c>
      <c r="J8331">
        <v>-0.60808700000000004</v>
      </c>
      <c r="K8331">
        <v>1.23451</v>
      </c>
      <c r="L8331">
        <v>-0.60652399999999995</v>
      </c>
      <c r="M8331">
        <v>1.2353099999999999</v>
      </c>
      <c r="N8331">
        <v>-0.60680199999999995</v>
      </c>
      <c r="O8331">
        <v>1.23556</v>
      </c>
      <c r="P8331">
        <v>-0.60678699999999997</v>
      </c>
      <c r="Q8331">
        <v>1.2352000000000001</v>
      </c>
      <c r="R8331">
        <v>-0.60646699999999998</v>
      </c>
      <c r="S8331">
        <v>1.2316199999999999</v>
      </c>
      <c r="T8331">
        <v>-0.60580400000000001</v>
      </c>
      <c r="U8331">
        <v>1.2079599999999999</v>
      </c>
      <c r="V8331">
        <v>-0.616035</v>
      </c>
    </row>
    <row r="8332" spans="2:22" x14ac:dyDescent="0.2">
      <c r="B8332">
        <v>83.28</v>
      </c>
      <c r="C8332">
        <v>0.87995699999999999</v>
      </c>
      <c r="D8332">
        <v>-0.19928000000000001</v>
      </c>
      <c r="E8332">
        <v>1.3075399999999999</v>
      </c>
      <c r="F8332">
        <v>-0.60161799999999999</v>
      </c>
      <c r="G8332">
        <v>1.21793</v>
      </c>
      <c r="H8332">
        <v>-0.60353999999999997</v>
      </c>
      <c r="I8332">
        <v>1.2395</v>
      </c>
      <c r="J8332">
        <v>-0.60809800000000003</v>
      </c>
      <c r="K8332">
        <v>1.2345299999999999</v>
      </c>
      <c r="L8332">
        <v>-0.60652099999999998</v>
      </c>
      <c r="M8332">
        <v>1.23532</v>
      </c>
      <c r="N8332">
        <v>-0.60680100000000003</v>
      </c>
      <c r="O8332">
        <v>1.23556</v>
      </c>
      <c r="P8332">
        <v>-0.60678799999999999</v>
      </c>
      <c r="Q8332">
        <v>1.2352099999999999</v>
      </c>
      <c r="R8332">
        <v>-0.60646699999999998</v>
      </c>
      <c r="S8332">
        <v>1.2316199999999999</v>
      </c>
      <c r="T8332">
        <v>-0.60579400000000005</v>
      </c>
      <c r="U8332">
        <v>1.2079</v>
      </c>
      <c r="V8332">
        <v>-0.61592000000000002</v>
      </c>
    </row>
    <row r="8333" spans="2:22" x14ac:dyDescent="0.2">
      <c r="B8333">
        <v>83.29</v>
      </c>
      <c r="C8333">
        <v>0.87761100000000003</v>
      </c>
      <c r="D8333">
        <v>-0.19917799999999999</v>
      </c>
      <c r="E8333">
        <v>1.30751</v>
      </c>
      <c r="F8333">
        <v>-0.60187199999999996</v>
      </c>
      <c r="G8333">
        <v>1.21807</v>
      </c>
      <c r="H8333">
        <v>-0.603491</v>
      </c>
      <c r="I8333">
        <v>1.23946</v>
      </c>
      <c r="J8333">
        <v>-0.60810799999999998</v>
      </c>
      <c r="K8333">
        <v>1.23454</v>
      </c>
      <c r="L8333">
        <v>-0.60651900000000003</v>
      </c>
      <c r="M8333">
        <v>1.23532</v>
      </c>
      <c r="N8333">
        <v>-0.60680100000000003</v>
      </c>
      <c r="O8333">
        <v>1.23556</v>
      </c>
      <c r="P8333">
        <v>-0.60678799999999999</v>
      </c>
      <c r="Q8333">
        <v>1.2352099999999999</v>
      </c>
      <c r="R8333">
        <v>-0.60646699999999998</v>
      </c>
      <c r="S8333">
        <v>1.2316199999999999</v>
      </c>
      <c r="T8333">
        <v>-0.60578399999999999</v>
      </c>
      <c r="U8333">
        <v>1.2077800000000001</v>
      </c>
      <c r="V8333">
        <v>-0.61580400000000002</v>
      </c>
    </row>
    <row r="8334" spans="2:22" x14ac:dyDescent="0.2">
      <c r="B8334">
        <v>83.3</v>
      </c>
      <c r="C8334">
        <v>0.87525900000000001</v>
      </c>
      <c r="D8334">
        <v>-0.19906799999999999</v>
      </c>
      <c r="E8334">
        <v>1.30748</v>
      </c>
      <c r="F8334">
        <v>-0.60212500000000002</v>
      </c>
      <c r="G8334">
        <v>1.2181999999999999</v>
      </c>
      <c r="H8334">
        <v>-0.60344200000000003</v>
      </c>
      <c r="I8334">
        <v>1.2394099999999999</v>
      </c>
      <c r="J8334">
        <v>-0.60811700000000002</v>
      </c>
      <c r="K8334">
        <v>1.23455</v>
      </c>
      <c r="L8334">
        <v>-0.60651699999999997</v>
      </c>
      <c r="M8334">
        <v>1.23532</v>
      </c>
      <c r="N8334">
        <v>-0.60680100000000003</v>
      </c>
      <c r="O8334">
        <v>1.23556</v>
      </c>
      <c r="P8334">
        <v>-0.60678900000000002</v>
      </c>
      <c r="Q8334">
        <v>1.2352099999999999</v>
      </c>
      <c r="R8334">
        <v>-0.60646699999999998</v>
      </c>
      <c r="S8334">
        <v>1.2316199999999999</v>
      </c>
      <c r="T8334">
        <v>-0.60577300000000001</v>
      </c>
      <c r="U8334">
        <v>1.20766</v>
      </c>
      <c r="V8334">
        <v>-0.61568800000000001</v>
      </c>
    </row>
    <row r="8335" spans="2:22" x14ac:dyDescent="0.2">
      <c r="B8335">
        <v>83.31</v>
      </c>
      <c r="C8335">
        <v>0.87290199999999996</v>
      </c>
      <c r="D8335">
        <v>-0.19895099999999999</v>
      </c>
      <c r="E8335">
        <v>1.30745</v>
      </c>
      <c r="F8335">
        <v>-0.60237700000000005</v>
      </c>
      <c r="G8335">
        <v>1.2183299999999999</v>
      </c>
      <c r="H8335">
        <v>-0.60339399999999999</v>
      </c>
      <c r="I8335">
        <v>1.2393700000000001</v>
      </c>
      <c r="J8335">
        <v>-0.60812699999999997</v>
      </c>
      <c r="K8335">
        <v>1.2345600000000001</v>
      </c>
      <c r="L8335">
        <v>-0.60651500000000003</v>
      </c>
      <c r="M8335">
        <v>1.23532</v>
      </c>
      <c r="N8335">
        <v>-0.60680000000000001</v>
      </c>
      <c r="O8335">
        <v>1.23556</v>
      </c>
      <c r="P8335">
        <v>-0.60678900000000002</v>
      </c>
      <c r="Q8335">
        <v>1.23522</v>
      </c>
      <c r="R8335">
        <v>-0.60646699999999998</v>
      </c>
      <c r="S8335">
        <v>1.2316199999999999</v>
      </c>
      <c r="T8335">
        <v>-0.60576399999999997</v>
      </c>
      <c r="U8335">
        <v>1.2075100000000001</v>
      </c>
      <c r="V8335">
        <v>-0.61557200000000001</v>
      </c>
    </row>
    <row r="8336" spans="2:22" x14ac:dyDescent="0.2">
      <c r="B8336">
        <v>83.32</v>
      </c>
      <c r="C8336">
        <v>0.87053999999999998</v>
      </c>
      <c r="D8336">
        <v>-0.198826</v>
      </c>
      <c r="E8336">
        <v>1.3074300000000001</v>
      </c>
      <c r="F8336">
        <v>-0.60262800000000005</v>
      </c>
      <c r="G8336">
        <v>1.2184699999999999</v>
      </c>
      <c r="H8336">
        <v>-0.60334600000000005</v>
      </c>
      <c r="I8336">
        <v>1.23932</v>
      </c>
      <c r="J8336">
        <v>-0.60813600000000001</v>
      </c>
      <c r="K8336">
        <v>1.2345699999999999</v>
      </c>
      <c r="L8336">
        <v>-0.60651200000000005</v>
      </c>
      <c r="M8336">
        <v>1.23532</v>
      </c>
      <c r="N8336">
        <v>-0.60680000000000001</v>
      </c>
      <c r="O8336">
        <v>1.23556</v>
      </c>
      <c r="P8336">
        <v>-0.60679000000000005</v>
      </c>
      <c r="Q8336">
        <v>1.23522</v>
      </c>
      <c r="R8336">
        <v>-0.60646800000000001</v>
      </c>
      <c r="S8336">
        <v>1.2316199999999999</v>
      </c>
      <c r="T8336">
        <v>-0.60575400000000001</v>
      </c>
      <c r="U8336">
        <v>1.2073499999999999</v>
      </c>
      <c r="V8336">
        <v>-0.61545499999999997</v>
      </c>
    </row>
    <row r="8337" spans="2:22" x14ac:dyDescent="0.2">
      <c r="B8337">
        <v>83.33</v>
      </c>
      <c r="C8337">
        <v>0.86817299999999997</v>
      </c>
      <c r="D8337">
        <v>-0.19869400000000001</v>
      </c>
      <c r="E8337">
        <v>1.3073999999999999</v>
      </c>
      <c r="F8337">
        <v>-0.60287900000000005</v>
      </c>
      <c r="G8337">
        <v>1.2185999999999999</v>
      </c>
      <c r="H8337">
        <v>-0.60329900000000003</v>
      </c>
      <c r="I8337">
        <v>1.2392799999999999</v>
      </c>
      <c r="J8337">
        <v>-0.60814599999999996</v>
      </c>
      <c r="K8337">
        <v>1.23458</v>
      </c>
      <c r="L8337">
        <v>-0.60650999999999999</v>
      </c>
      <c r="M8337">
        <v>1.23533</v>
      </c>
      <c r="N8337">
        <v>-0.60679899999999998</v>
      </c>
      <c r="O8337">
        <v>1.23556</v>
      </c>
      <c r="P8337">
        <v>-0.60679000000000005</v>
      </c>
      <c r="Q8337">
        <v>1.23522</v>
      </c>
      <c r="R8337">
        <v>-0.60646800000000001</v>
      </c>
      <c r="S8337">
        <v>1.2316199999999999</v>
      </c>
      <c r="T8337">
        <v>-0.60574399999999995</v>
      </c>
      <c r="U8337">
        <v>1.2072400000000001</v>
      </c>
      <c r="V8337">
        <v>-0.61533899999999997</v>
      </c>
    </row>
    <row r="8338" spans="2:22" x14ac:dyDescent="0.2">
      <c r="B8338">
        <v>83.34</v>
      </c>
      <c r="C8338">
        <v>0.86580000000000001</v>
      </c>
      <c r="D8338">
        <v>-0.19855400000000001</v>
      </c>
      <c r="E8338">
        <v>1.30738</v>
      </c>
      <c r="F8338">
        <v>-0.60312900000000003</v>
      </c>
      <c r="G8338">
        <v>1.2187300000000001</v>
      </c>
      <c r="H8338">
        <v>-0.60325300000000004</v>
      </c>
      <c r="I8338">
        <v>1.2392300000000001</v>
      </c>
      <c r="J8338">
        <v>-0.608155</v>
      </c>
      <c r="K8338">
        <v>1.2345900000000001</v>
      </c>
      <c r="L8338">
        <v>-0.60650800000000005</v>
      </c>
      <c r="M8338">
        <v>1.23533</v>
      </c>
      <c r="N8338">
        <v>-0.60679899999999998</v>
      </c>
      <c r="O8338">
        <v>1.23556</v>
      </c>
      <c r="P8338">
        <v>-0.60679000000000005</v>
      </c>
      <c r="Q8338">
        <v>1.23522</v>
      </c>
      <c r="R8338">
        <v>-0.60646800000000001</v>
      </c>
      <c r="S8338">
        <v>1.2316199999999999</v>
      </c>
      <c r="T8338">
        <v>-0.60573399999999999</v>
      </c>
      <c r="U8338">
        <v>1.2071099999999999</v>
      </c>
      <c r="V8338">
        <v>-0.61522299999999996</v>
      </c>
    </row>
    <row r="8339" spans="2:22" x14ac:dyDescent="0.2">
      <c r="B8339">
        <v>83.35</v>
      </c>
      <c r="C8339">
        <v>0.86342099999999999</v>
      </c>
      <c r="D8339">
        <v>-0.198407</v>
      </c>
      <c r="E8339">
        <v>1.3073600000000001</v>
      </c>
      <c r="F8339">
        <v>-0.60337799999999997</v>
      </c>
      <c r="G8339">
        <v>1.2188600000000001</v>
      </c>
      <c r="H8339">
        <v>-0.60320700000000005</v>
      </c>
      <c r="I8339">
        <v>1.23919</v>
      </c>
      <c r="J8339">
        <v>-0.60816400000000004</v>
      </c>
      <c r="K8339">
        <v>1.2345999999999999</v>
      </c>
      <c r="L8339">
        <v>-0.60650599999999999</v>
      </c>
      <c r="M8339">
        <v>1.23533</v>
      </c>
      <c r="N8339">
        <v>-0.60679899999999998</v>
      </c>
      <c r="O8339">
        <v>1.23556</v>
      </c>
      <c r="P8339">
        <v>-0.60679099999999997</v>
      </c>
      <c r="Q8339">
        <v>1.2352300000000001</v>
      </c>
      <c r="R8339">
        <v>-0.60646800000000001</v>
      </c>
      <c r="S8339">
        <v>1.2316199999999999</v>
      </c>
      <c r="T8339">
        <v>-0.60572400000000004</v>
      </c>
      <c r="U8339">
        <v>1.2069000000000001</v>
      </c>
      <c r="V8339">
        <v>-0.61510600000000004</v>
      </c>
    </row>
    <row r="8340" spans="2:22" x14ac:dyDescent="0.2">
      <c r="B8340">
        <v>83.36</v>
      </c>
      <c r="C8340">
        <v>0.86103700000000005</v>
      </c>
      <c r="D8340">
        <v>-0.19825200000000001</v>
      </c>
      <c r="E8340">
        <v>1.3073399999999999</v>
      </c>
      <c r="F8340">
        <v>-0.60362700000000002</v>
      </c>
      <c r="G8340">
        <v>1.21899</v>
      </c>
      <c r="H8340">
        <v>-0.60316099999999995</v>
      </c>
      <c r="I8340">
        <v>1.2391399999999999</v>
      </c>
      <c r="J8340">
        <v>-0.60817299999999996</v>
      </c>
      <c r="K8340">
        <v>1.2346200000000001</v>
      </c>
      <c r="L8340">
        <v>-0.60650400000000004</v>
      </c>
      <c r="M8340">
        <v>1.23533</v>
      </c>
      <c r="N8340">
        <v>-0.60679799999999995</v>
      </c>
      <c r="O8340">
        <v>1.23556</v>
      </c>
      <c r="P8340">
        <v>-0.60679099999999997</v>
      </c>
      <c r="Q8340">
        <v>1.2352300000000001</v>
      </c>
      <c r="R8340">
        <v>-0.60646800000000001</v>
      </c>
      <c r="S8340">
        <v>1.2316199999999999</v>
      </c>
      <c r="T8340">
        <v>-0.60571399999999997</v>
      </c>
      <c r="U8340">
        <v>1.2068099999999999</v>
      </c>
      <c r="V8340">
        <v>-0.61498900000000001</v>
      </c>
    </row>
    <row r="8341" spans="2:22" x14ac:dyDescent="0.2">
      <c r="B8341">
        <v>83.37</v>
      </c>
      <c r="C8341">
        <v>0.85864700000000005</v>
      </c>
      <c r="D8341">
        <v>-0.19808999999999999</v>
      </c>
      <c r="E8341">
        <v>1.30732</v>
      </c>
      <c r="F8341">
        <v>-0.60387500000000005</v>
      </c>
      <c r="G8341">
        <v>1.21912</v>
      </c>
      <c r="H8341">
        <v>-0.60311700000000001</v>
      </c>
      <c r="I8341">
        <v>1.2391000000000001</v>
      </c>
      <c r="J8341">
        <v>-0.60818099999999997</v>
      </c>
      <c r="K8341">
        <v>1.2346299999999999</v>
      </c>
      <c r="L8341">
        <v>-0.60650199999999999</v>
      </c>
      <c r="M8341">
        <v>1.23533</v>
      </c>
      <c r="N8341">
        <v>-0.60679799999999995</v>
      </c>
      <c r="O8341">
        <v>1.23556</v>
      </c>
      <c r="P8341">
        <v>-0.606792</v>
      </c>
      <c r="Q8341">
        <v>1.2352300000000001</v>
      </c>
      <c r="R8341">
        <v>-0.60646800000000001</v>
      </c>
      <c r="S8341">
        <v>1.2316199999999999</v>
      </c>
      <c r="T8341">
        <v>-0.60570400000000002</v>
      </c>
      <c r="U8341">
        <v>1.2067099999999999</v>
      </c>
      <c r="V8341">
        <v>-0.61487199999999997</v>
      </c>
    </row>
    <row r="8342" spans="2:22" x14ac:dyDescent="0.2">
      <c r="B8342">
        <v>83.38</v>
      </c>
      <c r="C8342">
        <v>0.85625099999999998</v>
      </c>
      <c r="D8342">
        <v>-0.19792000000000001</v>
      </c>
      <c r="E8342">
        <v>1.3072999999999999</v>
      </c>
      <c r="F8342">
        <v>-0.60412200000000005</v>
      </c>
      <c r="G8342">
        <v>1.2192499999999999</v>
      </c>
      <c r="H8342">
        <v>-0.60307200000000005</v>
      </c>
      <c r="I8342">
        <v>1.23905</v>
      </c>
      <c r="J8342">
        <v>-0.60819000000000001</v>
      </c>
      <c r="K8342">
        <v>1.23464</v>
      </c>
      <c r="L8342">
        <v>-0.60650000000000004</v>
      </c>
      <c r="M8342">
        <v>1.23533</v>
      </c>
      <c r="N8342">
        <v>-0.60679799999999995</v>
      </c>
      <c r="O8342">
        <v>1.2355700000000001</v>
      </c>
      <c r="P8342">
        <v>-0.606792</v>
      </c>
      <c r="Q8342">
        <v>1.2352300000000001</v>
      </c>
      <c r="R8342">
        <v>-0.60646900000000004</v>
      </c>
      <c r="S8342">
        <v>1.2316100000000001</v>
      </c>
      <c r="T8342">
        <v>-0.60569399999999995</v>
      </c>
      <c r="U8342">
        <v>1.2065699999999999</v>
      </c>
      <c r="V8342">
        <v>-0.61475500000000005</v>
      </c>
    </row>
    <row r="8343" spans="2:22" x14ac:dyDescent="0.2">
      <c r="B8343">
        <v>83.39</v>
      </c>
      <c r="C8343">
        <v>0.85384899999999997</v>
      </c>
      <c r="D8343">
        <v>-0.197743</v>
      </c>
      <c r="E8343">
        <v>1.3072900000000001</v>
      </c>
      <c r="F8343">
        <v>-0.60436800000000002</v>
      </c>
      <c r="G8343">
        <v>1.2193799999999999</v>
      </c>
      <c r="H8343">
        <v>-0.60302900000000004</v>
      </c>
      <c r="I8343">
        <v>1.2390099999999999</v>
      </c>
      <c r="J8343">
        <v>-0.60819800000000002</v>
      </c>
      <c r="K8343">
        <v>1.23465</v>
      </c>
      <c r="L8343">
        <v>-0.60649900000000001</v>
      </c>
      <c r="M8343">
        <v>1.2353400000000001</v>
      </c>
      <c r="N8343">
        <v>-0.60679700000000003</v>
      </c>
      <c r="O8343">
        <v>1.2355700000000001</v>
      </c>
      <c r="P8343">
        <v>-0.60679300000000003</v>
      </c>
      <c r="Q8343">
        <v>1.2352399999999999</v>
      </c>
      <c r="R8343">
        <v>-0.60646900000000004</v>
      </c>
      <c r="S8343">
        <v>1.2316100000000001</v>
      </c>
      <c r="T8343">
        <v>-0.60568500000000003</v>
      </c>
      <c r="U8343">
        <v>1.20642</v>
      </c>
      <c r="V8343">
        <v>-0.61463800000000002</v>
      </c>
    </row>
    <row r="8344" spans="2:22" x14ac:dyDescent="0.2">
      <c r="B8344">
        <v>83.4</v>
      </c>
      <c r="C8344">
        <v>0.85144200000000003</v>
      </c>
      <c r="D8344">
        <v>-0.19755800000000001</v>
      </c>
      <c r="E8344">
        <v>1.3072699999999999</v>
      </c>
      <c r="F8344">
        <v>-0.60461399999999998</v>
      </c>
      <c r="G8344">
        <v>1.2195100000000001</v>
      </c>
      <c r="H8344">
        <v>-0.60298499999999999</v>
      </c>
      <c r="I8344">
        <v>1.2389600000000001</v>
      </c>
      <c r="J8344">
        <v>-0.60820600000000002</v>
      </c>
      <c r="K8344">
        <v>1.2346600000000001</v>
      </c>
      <c r="L8344">
        <v>-0.60649699999999995</v>
      </c>
      <c r="M8344">
        <v>1.2353400000000001</v>
      </c>
      <c r="N8344">
        <v>-0.60679700000000003</v>
      </c>
      <c r="O8344">
        <v>1.2355700000000001</v>
      </c>
      <c r="P8344">
        <v>-0.60679300000000003</v>
      </c>
      <c r="Q8344">
        <v>1.2352399999999999</v>
      </c>
      <c r="R8344">
        <v>-0.60646900000000004</v>
      </c>
      <c r="S8344">
        <v>1.2316100000000001</v>
      </c>
      <c r="T8344">
        <v>-0.60567499999999996</v>
      </c>
      <c r="U8344">
        <v>1.20635</v>
      </c>
      <c r="V8344">
        <v>-0.61452099999999998</v>
      </c>
    </row>
    <row r="8345" spans="2:22" x14ac:dyDescent="0.2">
      <c r="B8345">
        <v>83.41</v>
      </c>
      <c r="C8345">
        <v>0.849028</v>
      </c>
      <c r="D8345">
        <v>-0.19736500000000001</v>
      </c>
      <c r="E8345">
        <v>1.3072600000000001</v>
      </c>
      <c r="F8345">
        <v>-0.60485800000000001</v>
      </c>
      <c r="G8345">
        <v>1.21963</v>
      </c>
      <c r="H8345">
        <v>-0.60294300000000001</v>
      </c>
      <c r="I8345">
        <v>1.23892</v>
      </c>
      <c r="J8345">
        <v>-0.60821400000000003</v>
      </c>
      <c r="K8345">
        <v>1.2346699999999999</v>
      </c>
      <c r="L8345">
        <v>-0.60649500000000001</v>
      </c>
      <c r="M8345">
        <v>1.2353400000000001</v>
      </c>
      <c r="N8345">
        <v>-0.60679700000000003</v>
      </c>
      <c r="O8345">
        <v>1.2355700000000001</v>
      </c>
      <c r="P8345">
        <v>-0.60679400000000006</v>
      </c>
      <c r="Q8345">
        <v>1.2352399999999999</v>
      </c>
      <c r="R8345">
        <v>-0.60646900000000004</v>
      </c>
      <c r="S8345">
        <v>1.2316100000000001</v>
      </c>
      <c r="T8345">
        <v>-0.60566500000000001</v>
      </c>
      <c r="U8345">
        <v>1.20621</v>
      </c>
      <c r="V8345">
        <v>-0.61440300000000003</v>
      </c>
    </row>
    <row r="8346" spans="2:22" x14ac:dyDescent="0.2">
      <c r="B8346">
        <v>83.42</v>
      </c>
      <c r="C8346">
        <v>0.84660800000000003</v>
      </c>
      <c r="D8346">
        <v>-0.19716500000000001</v>
      </c>
      <c r="E8346">
        <v>1.30725</v>
      </c>
      <c r="F8346">
        <v>-0.60510299999999995</v>
      </c>
      <c r="G8346">
        <v>1.21976</v>
      </c>
      <c r="H8346">
        <v>-0.60290100000000002</v>
      </c>
      <c r="I8346">
        <v>1.23888</v>
      </c>
      <c r="J8346">
        <v>-0.60822200000000004</v>
      </c>
      <c r="K8346">
        <v>1.2346900000000001</v>
      </c>
      <c r="L8346">
        <v>-0.60649299999999995</v>
      </c>
      <c r="M8346">
        <v>1.2353400000000001</v>
      </c>
      <c r="N8346">
        <v>-0.606796</v>
      </c>
      <c r="O8346">
        <v>1.2355700000000001</v>
      </c>
      <c r="P8346">
        <v>-0.60679400000000006</v>
      </c>
      <c r="Q8346">
        <v>1.2352399999999999</v>
      </c>
      <c r="R8346">
        <v>-0.60646900000000004</v>
      </c>
      <c r="S8346">
        <v>1.2316100000000001</v>
      </c>
      <c r="T8346">
        <v>-0.60565500000000005</v>
      </c>
      <c r="U8346">
        <v>1.20601</v>
      </c>
      <c r="V8346">
        <v>-0.614286</v>
      </c>
    </row>
    <row r="8347" spans="2:22" x14ac:dyDescent="0.2">
      <c r="B8347">
        <v>83.43</v>
      </c>
      <c r="C8347">
        <v>0.84418099999999996</v>
      </c>
      <c r="D8347">
        <v>-0.19695799999999999</v>
      </c>
      <c r="E8347">
        <v>1.30724</v>
      </c>
      <c r="F8347">
        <v>-0.60534600000000005</v>
      </c>
      <c r="G8347">
        <v>1.2198899999999999</v>
      </c>
      <c r="H8347">
        <v>-0.60285900000000003</v>
      </c>
      <c r="I8347">
        <v>1.2388300000000001</v>
      </c>
      <c r="J8347">
        <v>-0.60822900000000002</v>
      </c>
      <c r="K8347">
        <v>1.2346999999999999</v>
      </c>
      <c r="L8347">
        <v>-0.60649200000000003</v>
      </c>
      <c r="M8347">
        <v>1.2353400000000001</v>
      </c>
      <c r="N8347">
        <v>-0.606796</v>
      </c>
      <c r="O8347">
        <v>1.2355700000000001</v>
      </c>
      <c r="P8347">
        <v>-0.60679400000000006</v>
      </c>
      <c r="Q8347">
        <v>1.2352399999999999</v>
      </c>
      <c r="R8347">
        <v>-0.60646999999999995</v>
      </c>
      <c r="S8347">
        <v>1.2316100000000001</v>
      </c>
      <c r="T8347">
        <v>-0.60564600000000002</v>
      </c>
      <c r="U8347">
        <v>1.2059299999999999</v>
      </c>
      <c r="V8347">
        <v>-0.61416800000000005</v>
      </c>
    </row>
    <row r="8348" spans="2:22" x14ac:dyDescent="0.2">
      <c r="B8348">
        <v>83.44</v>
      </c>
      <c r="C8348">
        <v>0.84174899999999997</v>
      </c>
      <c r="D8348">
        <v>-0.196743</v>
      </c>
      <c r="E8348">
        <v>1.3072299999999999</v>
      </c>
      <c r="F8348">
        <v>-0.60558900000000004</v>
      </c>
      <c r="G8348">
        <v>1.22001</v>
      </c>
      <c r="H8348">
        <v>-0.60281799999999996</v>
      </c>
      <c r="I8348">
        <v>1.2387900000000001</v>
      </c>
      <c r="J8348">
        <v>-0.60823700000000003</v>
      </c>
      <c r="K8348">
        <v>1.23471</v>
      </c>
      <c r="L8348">
        <v>-0.60648999999999997</v>
      </c>
      <c r="M8348">
        <v>1.2353499999999999</v>
      </c>
      <c r="N8348">
        <v>-0.606796</v>
      </c>
      <c r="O8348">
        <v>1.2355700000000001</v>
      </c>
      <c r="P8348">
        <v>-0.60679499999999997</v>
      </c>
      <c r="Q8348">
        <v>1.23525</v>
      </c>
      <c r="R8348">
        <v>-0.60646999999999995</v>
      </c>
      <c r="S8348">
        <v>1.2316</v>
      </c>
      <c r="T8348">
        <v>-0.60563599999999995</v>
      </c>
      <c r="U8348">
        <v>1.2056800000000001</v>
      </c>
      <c r="V8348">
        <v>-0.61404999999999998</v>
      </c>
    </row>
    <row r="8349" spans="2:22" x14ac:dyDescent="0.2">
      <c r="B8349">
        <v>83.45</v>
      </c>
      <c r="C8349">
        <v>0.83930899999999997</v>
      </c>
      <c r="D8349">
        <v>-0.19652</v>
      </c>
      <c r="E8349">
        <v>1.3072299999999999</v>
      </c>
      <c r="F8349">
        <v>-0.60583100000000001</v>
      </c>
      <c r="G8349">
        <v>1.22014</v>
      </c>
      <c r="H8349">
        <v>-0.60277700000000001</v>
      </c>
      <c r="I8349">
        <v>1.23874</v>
      </c>
      <c r="J8349">
        <v>-0.60824400000000001</v>
      </c>
      <c r="K8349">
        <v>1.23472</v>
      </c>
      <c r="L8349">
        <v>-0.60648800000000003</v>
      </c>
      <c r="M8349">
        <v>1.2353499999999999</v>
      </c>
      <c r="N8349">
        <v>-0.60679499999999997</v>
      </c>
      <c r="O8349">
        <v>1.2355700000000001</v>
      </c>
      <c r="P8349">
        <v>-0.60679499999999997</v>
      </c>
      <c r="Q8349">
        <v>1.23525</v>
      </c>
      <c r="R8349">
        <v>-0.60646999999999995</v>
      </c>
      <c r="S8349">
        <v>1.2316</v>
      </c>
      <c r="T8349">
        <v>-0.605626</v>
      </c>
      <c r="U8349">
        <v>1.2055400000000001</v>
      </c>
      <c r="V8349">
        <v>-0.61393200000000003</v>
      </c>
    </row>
    <row r="8350" spans="2:22" x14ac:dyDescent="0.2">
      <c r="B8350">
        <v>83.46</v>
      </c>
      <c r="C8350">
        <v>0.83686400000000005</v>
      </c>
      <c r="D8350">
        <v>-0.19628999999999999</v>
      </c>
      <c r="E8350">
        <v>1.30722</v>
      </c>
      <c r="F8350">
        <v>-0.60607299999999997</v>
      </c>
      <c r="G8350">
        <v>1.2202599999999999</v>
      </c>
      <c r="H8350">
        <v>-0.60273699999999997</v>
      </c>
      <c r="I8350">
        <v>1.2386999999999999</v>
      </c>
      <c r="J8350">
        <v>-0.60825099999999999</v>
      </c>
      <c r="K8350">
        <v>1.2347300000000001</v>
      </c>
      <c r="L8350">
        <v>-0.606487</v>
      </c>
      <c r="M8350">
        <v>1.2353499999999999</v>
      </c>
      <c r="N8350">
        <v>-0.60679499999999997</v>
      </c>
      <c r="O8350">
        <v>1.2355700000000001</v>
      </c>
      <c r="P8350">
        <v>-0.606796</v>
      </c>
      <c r="Q8350">
        <v>1.23525</v>
      </c>
      <c r="R8350">
        <v>-0.60646999999999995</v>
      </c>
      <c r="S8350">
        <v>1.2316</v>
      </c>
      <c r="T8350">
        <v>-0.60561699999999996</v>
      </c>
      <c r="U8350">
        <v>1.2052799999999999</v>
      </c>
      <c r="V8350">
        <v>-0.61381399999999997</v>
      </c>
    </row>
    <row r="8351" spans="2:22" x14ac:dyDescent="0.2">
      <c r="B8351">
        <v>83.47</v>
      </c>
      <c r="C8351">
        <v>0.83441100000000001</v>
      </c>
      <c r="D8351">
        <v>-0.196052</v>
      </c>
      <c r="E8351">
        <v>1.30722</v>
      </c>
      <c r="F8351">
        <v>-0.60631400000000002</v>
      </c>
      <c r="G8351">
        <v>1.22038</v>
      </c>
      <c r="H8351">
        <v>-0.60269799999999996</v>
      </c>
      <c r="I8351">
        <v>1.2386600000000001</v>
      </c>
      <c r="J8351">
        <v>-0.60825799999999997</v>
      </c>
      <c r="K8351">
        <v>1.2347399999999999</v>
      </c>
      <c r="L8351">
        <v>-0.60648500000000005</v>
      </c>
      <c r="M8351">
        <v>1.2353499999999999</v>
      </c>
      <c r="N8351">
        <v>-0.60679499999999997</v>
      </c>
      <c r="O8351">
        <v>1.2355700000000001</v>
      </c>
      <c r="P8351">
        <v>-0.606796</v>
      </c>
      <c r="Q8351">
        <v>1.23525</v>
      </c>
      <c r="R8351">
        <v>-0.60647099999999998</v>
      </c>
      <c r="S8351">
        <v>1.2316</v>
      </c>
      <c r="T8351">
        <v>-0.60560700000000001</v>
      </c>
      <c r="U8351">
        <v>1.2053199999999999</v>
      </c>
      <c r="V8351">
        <v>-0.61369600000000002</v>
      </c>
    </row>
    <row r="8352" spans="2:22" x14ac:dyDescent="0.2">
      <c r="B8352">
        <v>83.48</v>
      </c>
      <c r="C8352">
        <v>0.83195200000000002</v>
      </c>
      <c r="D8352">
        <v>-0.19580700000000001</v>
      </c>
      <c r="E8352">
        <v>1.30722</v>
      </c>
      <c r="F8352">
        <v>-0.60655400000000004</v>
      </c>
      <c r="G8352">
        <v>1.22051</v>
      </c>
      <c r="H8352">
        <v>-0.60265899999999994</v>
      </c>
      <c r="I8352">
        <v>1.23861</v>
      </c>
      <c r="J8352">
        <v>-0.60826499999999994</v>
      </c>
      <c r="K8352">
        <v>1.2347600000000001</v>
      </c>
      <c r="L8352">
        <v>-0.60648400000000002</v>
      </c>
      <c r="M8352">
        <v>1.2353499999999999</v>
      </c>
      <c r="N8352">
        <v>-0.60679400000000006</v>
      </c>
      <c r="O8352">
        <v>1.2355700000000001</v>
      </c>
      <c r="P8352">
        <v>-0.60679700000000003</v>
      </c>
      <c r="Q8352">
        <v>1.23525</v>
      </c>
      <c r="R8352">
        <v>-0.60647099999999998</v>
      </c>
      <c r="S8352">
        <v>1.23159</v>
      </c>
      <c r="T8352">
        <v>-0.60559700000000005</v>
      </c>
      <c r="U8352">
        <v>1.2052099999999999</v>
      </c>
      <c r="V8352">
        <v>-0.61357700000000004</v>
      </c>
    </row>
    <row r="8353" spans="2:22" x14ac:dyDescent="0.2">
      <c r="B8353">
        <v>83.49</v>
      </c>
      <c r="C8353">
        <v>0.82948500000000003</v>
      </c>
      <c r="D8353">
        <v>-0.19555500000000001</v>
      </c>
      <c r="E8353">
        <v>1.30722</v>
      </c>
      <c r="F8353">
        <v>-0.60679400000000006</v>
      </c>
      <c r="G8353">
        <v>1.2206300000000001</v>
      </c>
      <c r="H8353">
        <v>-0.60262000000000004</v>
      </c>
      <c r="I8353">
        <v>1.2385699999999999</v>
      </c>
      <c r="J8353">
        <v>-0.60827100000000001</v>
      </c>
      <c r="K8353">
        <v>1.2347699999999999</v>
      </c>
      <c r="L8353">
        <v>-0.60648199999999997</v>
      </c>
      <c r="M8353">
        <v>1.23536</v>
      </c>
      <c r="N8353">
        <v>-0.60679400000000006</v>
      </c>
      <c r="O8353">
        <v>1.2355700000000001</v>
      </c>
      <c r="P8353">
        <v>-0.60679700000000003</v>
      </c>
      <c r="Q8353">
        <v>1.23526</v>
      </c>
      <c r="R8353">
        <v>-0.60647099999999998</v>
      </c>
      <c r="S8353">
        <v>1.23159</v>
      </c>
      <c r="T8353">
        <v>-0.60558800000000002</v>
      </c>
      <c r="U8353">
        <v>1.20503</v>
      </c>
      <c r="V8353">
        <v>-0.61345899999999998</v>
      </c>
    </row>
    <row r="8354" spans="2:22" x14ac:dyDescent="0.2">
      <c r="B8354">
        <v>83.5</v>
      </c>
      <c r="C8354">
        <v>0.82701199999999997</v>
      </c>
      <c r="D8354">
        <v>-0.195294</v>
      </c>
      <c r="E8354">
        <v>1.30722</v>
      </c>
      <c r="F8354">
        <v>-0.60703300000000004</v>
      </c>
      <c r="G8354">
        <v>1.22075</v>
      </c>
      <c r="H8354">
        <v>-0.60258199999999995</v>
      </c>
      <c r="I8354">
        <v>1.2385200000000001</v>
      </c>
      <c r="J8354">
        <v>-0.60827799999999999</v>
      </c>
      <c r="K8354">
        <v>1.23478</v>
      </c>
      <c r="L8354">
        <v>-0.60648100000000005</v>
      </c>
      <c r="M8354">
        <v>1.23536</v>
      </c>
      <c r="N8354">
        <v>-0.60679400000000006</v>
      </c>
      <c r="O8354">
        <v>1.2355700000000001</v>
      </c>
      <c r="P8354">
        <v>-0.60679700000000003</v>
      </c>
      <c r="Q8354">
        <v>1.23526</v>
      </c>
      <c r="R8354">
        <v>-0.60647099999999998</v>
      </c>
      <c r="S8354">
        <v>1.23159</v>
      </c>
      <c r="T8354">
        <v>-0.60557799999999995</v>
      </c>
      <c r="U8354">
        <v>1.2049399999999999</v>
      </c>
      <c r="V8354">
        <v>-0.61334</v>
      </c>
    </row>
    <row r="8355" spans="2:22" x14ac:dyDescent="0.2">
      <c r="B8355">
        <v>83.51</v>
      </c>
      <c r="C8355">
        <v>0.82453200000000004</v>
      </c>
      <c r="D8355">
        <v>-0.195026</v>
      </c>
      <c r="E8355">
        <v>1.30722</v>
      </c>
      <c r="F8355">
        <v>-0.60727100000000001</v>
      </c>
      <c r="G8355">
        <v>1.2208699999999999</v>
      </c>
      <c r="H8355">
        <v>-0.602545</v>
      </c>
      <c r="I8355">
        <v>1.23848</v>
      </c>
      <c r="J8355">
        <v>-0.60828400000000005</v>
      </c>
      <c r="K8355">
        <v>1.2347900000000001</v>
      </c>
      <c r="L8355">
        <v>-0.60648000000000002</v>
      </c>
      <c r="M8355">
        <v>1.23536</v>
      </c>
      <c r="N8355">
        <v>-0.60679400000000006</v>
      </c>
      <c r="O8355">
        <v>1.2355700000000001</v>
      </c>
      <c r="P8355">
        <v>-0.60679799999999995</v>
      </c>
      <c r="Q8355">
        <v>1.23526</v>
      </c>
      <c r="R8355">
        <v>-0.60647200000000001</v>
      </c>
      <c r="S8355">
        <v>1.23159</v>
      </c>
      <c r="T8355">
        <v>-0.60556900000000002</v>
      </c>
      <c r="U8355">
        <v>1.2046699999999999</v>
      </c>
      <c r="V8355">
        <v>-0.61322100000000002</v>
      </c>
    </row>
    <row r="8356" spans="2:22" x14ac:dyDescent="0.2">
      <c r="B8356">
        <v>83.52</v>
      </c>
      <c r="C8356">
        <v>0.822044</v>
      </c>
      <c r="D8356">
        <v>-0.19475100000000001</v>
      </c>
      <c r="E8356">
        <v>1.3072299999999999</v>
      </c>
      <c r="F8356">
        <v>-0.60750899999999997</v>
      </c>
      <c r="G8356">
        <v>1.22099</v>
      </c>
      <c r="H8356">
        <v>-0.60250800000000004</v>
      </c>
      <c r="I8356">
        <v>1.23844</v>
      </c>
      <c r="J8356">
        <v>-0.60829</v>
      </c>
      <c r="K8356">
        <v>1.2347999999999999</v>
      </c>
      <c r="L8356">
        <v>-0.60647799999999996</v>
      </c>
      <c r="M8356">
        <v>1.23536</v>
      </c>
      <c r="N8356">
        <v>-0.60679300000000003</v>
      </c>
      <c r="O8356">
        <v>1.2355700000000001</v>
      </c>
      <c r="P8356">
        <v>-0.60679799999999995</v>
      </c>
      <c r="Q8356">
        <v>1.23526</v>
      </c>
      <c r="R8356">
        <v>-0.60647200000000001</v>
      </c>
      <c r="S8356">
        <v>1.2315799999999999</v>
      </c>
      <c r="T8356">
        <v>-0.60555899999999996</v>
      </c>
      <c r="U8356">
        <v>1.2044299999999999</v>
      </c>
      <c r="V8356">
        <v>-0.61310200000000004</v>
      </c>
    </row>
    <row r="8357" spans="2:22" x14ac:dyDescent="0.2">
      <c r="B8357">
        <v>83.53</v>
      </c>
      <c r="C8357">
        <v>0.81954899999999997</v>
      </c>
      <c r="D8357">
        <v>-0.194468</v>
      </c>
      <c r="E8357">
        <v>1.3072299999999999</v>
      </c>
      <c r="F8357">
        <v>-0.60774600000000001</v>
      </c>
      <c r="G8357">
        <v>1.2211000000000001</v>
      </c>
      <c r="H8357">
        <v>-0.60247099999999998</v>
      </c>
      <c r="I8357">
        <v>1.2383999999999999</v>
      </c>
      <c r="J8357">
        <v>-0.60829599999999995</v>
      </c>
      <c r="K8357">
        <v>1.23481</v>
      </c>
      <c r="L8357">
        <v>-0.60647700000000004</v>
      </c>
      <c r="M8357">
        <v>1.23536</v>
      </c>
      <c r="N8357">
        <v>-0.60679300000000003</v>
      </c>
      <c r="O8357">
        <v>1.2355700000000001</v>
      </c>
      <c r="P8357">
        <v>-0.60679899999999998</v>
      </c>
      <c r="Q8357">
        <v>1.23526</v>
      </c>
      <c r="R8357">
        <v>-0.60647200000000001</v>
      </c>
      <c r="S8357">
        <v>1.2315799999999999</v>
      </c>
      <c r="T8357">
        <v>-0.605549</v>
      </c>
      <c r="U8357">
        <v>1.20452</v>
      </c>
      <c r="V8357">
        <v>-0.61298299999999994</v>
      </c>
    </row>
    <row r="8358" spans="2:22" x14ac:dyDescent="0.2">
      <c r="B8358">
        <v>83.54</v>
      </c>
      <c r="C8358">
        <v>0.81704600000000005</v>
      </c>
      <c r="D8358">
        <v>-0.19417699999999999</v>
      </c>
      <c r="E8358">
        <v>1.30724</v>
      </c>
      <c r="F8358">
        <v>-0.60798200000000002</v>
      </c>
      <c r="G8358">
        <v>1.22122</v>
      </c>
      <c r="H8358">
        <v>-0.60243500000000005</v>
      </c>
      <c r="I8358">
        <v>1.2383500000000001</v>
      </c>
      <c r="J8358">
        <v>-0.60830200000000001</v>
      </c>
      <c r="K8358">
        <v>1.2348300000000001</v>
      </c>
      <c r="L8358">
        <v>-0.60647600000000002</v>
      </c>
      <c r="M8358">
        <v>1.2353700000000001</v>
      </c>
      <c r="N8358">
        <v>-0.60679300000000003</v>
      </c>
      <c r="O8358">
        <v>1.2355700000000001</v>
      </c>
      <c r="P8358">
        <v>-0.60679899999999998</v>
      </c>
      <c r="Q8358">
        <v>1.23526</v>
      </c>
      <c r="R8358">
        <v>-0.60647300000000004</v>
      </c>
      <c r="S8358">
        <v>1.2315799999999999</v>
      </c>
      <c r="T8358">
        <v>-0.60553999999999997</v>
      </c>
      <c r="U8358">
        <v>1.2043600000000001</v>
      </c>
      <c r="V8358">
        <v>-0.61286300000000005</v>
      </c>
    </row>
    <row r="8359" spans="2:22" x14ac:dyDescent="0.2">
      <c r="B8359">
        <v>83.55</v>
      </c>
      <c r="C8359">
        <v>0.81453600000000004</v>
      </c>
      <c r="D8359">
        <v>-0.193879</v>
      </c>
      <c r="E8359">
        <v>1.30725</v>
      </c>
      <c r="F8359">
        <v>-0.60821800000000004</v>
      </c>
      <c r="G8359">
        <v>1.2213400000000001</v>
      </c>
      <c r="H8359">
        <v>-0.60240000000000005</v>
      </c>
      <c r="I8359">
        <v>1.23831</v>
      </c>
      <c r="J8359">
        <v>-0.60830700000000004</v>
      </c>
      <c r="K8359">
        <v>1.2348399999999999</v>
      </c>
      <c r="L8359">
        <v>-0.60647499999999999</v>
      </c>
      <c r="M8359">
        <v>1.2353700000000001</v>
      </c>
      <c r="N8359">
        <v>-0.60679300000000003</v>
      </c>
      <c r="O8359">
        <v>1.2355700000000001</v>
      </c>
      <c r="P8359">
        <v>-0.60680000000000001</v>
      </c>
      <c r="Q8359">
        <v>1.2352700000000001</v>
      </c>
      <c r="R8359">
        <v>-0.60647300000000004</v>
      </c>
      <c r="S8359">
        <v>1.2315700000000001</v>
      </c>
      <c r="T8359">
        <v>-0.60553000000000001</v>
      </c>
      <c r="U8359">
        <v>1.2041200000000001</v>
      </c>
      <c r="V8359">
        <v>-0.61274399999999996</v>
      </c>
    </row>
    <row r="8360" spans="2:22" x14ac:dyDescent="0.2">
      <c r="B8360">
        <v>83.56</v>
      </c>
      <c r="C8360">
        <v>0.81201699999999999</v>
      </c>
      <c r="D8360">
        <v>-0.193574</v>
      </c>
      <c r="E8360">
        <v>1.3072600000000001</v>
      </c>
      <c r="F8360">
        <v>-0.60845300000000002</v>
      </c>
      <c r="G8360">
        <v>1.2214499999999999</v>
      </c>
      <c r="H8360">
        <v>-0.60236500000000004</v>
      </c>
      <c r="I8360">
        <v>1.23827</v>
      </c>
      <c r="J8360">
        <v>-0.60831299999999999</v>
      </c>
      <c r="K8360">
        <v>1.23485</v>
      </c>
      <c r="L8360">
        <v>-0.60647399999999996</v>
      </c>
      <c r="M8360">
        <v>1.2353700000000001</v>
      </c>
      <c r="N8360">
        <v>-0.60679300000000003</v>
      </c>
      <c r="O8360">
        <v>1.2355700000000001</v>
      </c>
      <c r="P8360">
        <v>-0.60680000000000001</v>
      </c>
      <c r="Q8360">
        <v>1.2352700000000001</v>
      </c>
      <c r="R8360">
        <v>-0.60647300000000004</v>
      </c>
      <c r="S8360">
        <v>1.2315700000000001</v>
      </c>
      <c r="T8360">
        <v>-0.60552099999999998</v>
      </c>
      <c r="U8360">
        <v>1.2040599999999999</v>
      </c>
      <c r="V8360">
        <v>-0.61262399999999995</v>
      </c>
    </row>
    <row r="8361" spans="2:22" x14ac:dyDescent="0.2">
      <c r="B8361">
        <v>83.57</v>
      </c>
      <c r="C8361">
        <v>0.80949099999999996</v>
      </c>
      <c r="D8361">
        <v>-0.19325999999999999</v>
      </c>
      <c r="E8361">
        <v>1.3072699999999999</v>
      </c>
      <c r="F8361">
        <v>-0.60868800000000001</v>
      </c>
      <c r="G8361">
        <v>1.22157</v>
      </c>
      <c r="H8361">
        <v>-0.60233000000000003</v>
      </c>
      <c r="I8361">
        <v>1.2382299999999999</v>
      </c>
      <c r="J8361">
        <v>-0.60831800000000003</v>
      </c>
      <c r="K8361">
        <v>1.2348600000000001</v>
      </c>
      <c r="L8361">
        <v>-0.60647300000000004</v>
      </c>
      <c r="M8361">
        <v>1.2353700000000001</v>
      </c>
      <c r="N8361">
        <v>-0.606792</v>
      </c>
      <c r="O8361">
        <v>1.2355700000000001</v>
      </c>
      <c r="P8361">
        <v>-0.60680100000000003</v>
      </c>
      <c r="Q8361">
        <v>1.2352700000000001</v>
      </c>
      <c r="R8361">
        <v>-0.60647300000000004</v>
      </c>
      <c r="S8361">
        <v>1.23156</v>
      </c>
      <c r="T8361">
        <v>-0.60551100000000002</v>
      </c>
      <c r="U8361">
        <v>1.2038199999999999</v>
      </c>
      <c r="V8361">
        <v>-0.61250400000000005</v>
      </c>
    </row>
    <row r="8362" spans="2:22" x14ac:dyDescent="0.2">
      <c r="B8362">
        <v>83.58</v>
      </c>
      <c r="C8362">
        <v>0.80695700000000004</v>
      </c>
      <c r="D8362">
        <v>-0.19294</v>
      </c>
      <c r="E8362">
        <v>1.3072900000000001</v>
      </c>
      <c r="F8362">
        <v>-0.60892199999999996</v>
      </c>
      <c r="G8362">
        <v>1.2216800000000001</v>
      </c>
      <c r="H8362">
        <v>-0.60229600000000005</v>
      </c>
      <c r="I8362">
        <v>1.2381800000000001</v>
      </c>
      <c r="J8362">
        <v>-0.60832299999999995</v>
      </c>
      <c r="K8362">
        <v>1.2348699999999999</v>
      </c>
      <c r="L8362">
        <v>-0.60647200000000001</v>
      </c>
      <c r="M8362">
        <v>1.2353700000000001</v>
      </c>
      <c r="N8362">
        <v>-0.606792</v>
      </c>
      <c r="O8362">
        <v>1.2355700000000001</v>
      </c>
      <c r="P8362">
        <v>-0.60680100000000003</v>
      </c>
      <c r="Q8362">
        <v>1.2352700000000001</v>
      </c>
      <c r="R8362">
        <v>-0.60647399999999996</v>
      </c>
      <c r="S8362">
        <v>1.23156</v>
      </c>
      <c r="T8362">
        <v>-0.60550199999999998</v>
      </c>
      <c r="U8362">
        <v>1.2036800000000001</v>
      </c>
      <c r="V8362">
        <v>-0.61238400000000004</v>
      </c>
    </row>
    <row r="8363" spans="2:22" x14ac:dyDescent="0.2">
      <c r="B8363">
        <v>83.59</v>
      </c>
      <c r="C8363">
        <v>0.80441499999999999</v>
      </c>
      <c r="D8363">
        <v>-0.192611</v>
      </c>
      <c r="E8363">
        <v>1.3072999999999999</v>
      </c>
      <c r="F8363">
        <v>-0.60915600000000003</v>
      </c>
      <c r="G8363">
        <v>1.2218</v>
      </c>
      <c r="H8363">
        <v>-0.60226299999999999</v>
      </c>
      <c r="I8363">
        <v>1.23814</v>
      </c>
      <c r="J8363">
        <v>-0.60832799999999998</v>
      </c>
      <c r="K8363">
        <v>1.23489</v>
      </c>
      <c r="L8363">
        <v>-0.60647099999999998</v>
      </c>
      <c r="M8363">
        <v>1.2353799999999999</v>
      </c>
      <c r="N8363">
        <v>-0.606792</v>
      </c>
      <c r="O8363">
        <v>1.2355700000000001</v>
      </c>
      <c r="P8363">
        <v>-0.60680100000000003</v>
      </c>
      <c r="Q8363">
        <v>1.2352700000000001</v>
      </c>
      <c r="R8363">
        <v>-0.60647399999999996</v>
      </c>
      <c r="S8363">
        <v>1.2315499999999999</v>
      </c>
      <c r="T8363">
        <v>-0.60549200000000003</v>
      </c>
      <c r="U8363">
        <v>1.20356</v>
      </c>
      <c r="V8363">
        <v>-0.61226400000000003</v>
      </c>
    </row>
    <row r="8364" spans="2:22" x14ac:dyDescent="0.2">
      <c r="B8364">
        <v>83.6</v>
      </c>
      <c r="C8364">
        <v>0.80186500000000005</v>
      </c>
      <c r="D8364">
        <v>-0.192275</v>
      </c>
      <c r="E8364">
        <v>1.30732</v>
      </c>
      <c r="F8364">
        <v>-0.60938899999999996</v>
      </c>
      <c r="G8364">
        <v>1.2219100000000001</v>
      </c>
      <c r="H8364">
        <v>-0.60222900000000001</v>
      </c>
      <c r="I8364">
        <v>1.2381</v>
      </c>
      <c r="J8364">
        <v>-0.60833300000000001</v>
      </c>
      <c r="K8364">
        <v>1.2349000000000001</v>
      </c>
      <c r="L8364">
        <v>-0.60646999999999995</v>
      </c>
      <c r="M8364">
        <v>1.2353799999999999</v>
      </c>
      <c r="N8364">
        <v>-0.606792</v>
      </c>
      <c r="O8364">
        <v>1.2355700000000001</v>
      </c>
      <c r="P8364">
        <v>-0.60680199999999995</v>
      </c>
      <c r="Q8364">
        <v>1.2352700000000001</v>
      </c>
      <c r="R8364">
        <v>-0.60647399999999996</v>
      </c>
      <c r="S8364">
        <v>1.2315499999999999</v>
      </c>
      <c r="T8364">
        <v>-0.60548299999999999</v>
      </c>
      <c r="U8364">
        <v>1.2034199999999999</v>
      </c>
      <c r="V8364">
        <v>-0.61214299999999999</v>
      </c>
    </row>
    <row r="8365" spans="2:22" x14ac:dyDescent="0.2">
      <c r="B8365">
        <v>83.61</v>
      </c>
      <c r="C8365">
        <v>0.79930599999999996</v>
      </c>
      <c r="D8365">
        <v>-0.19193099999999999</v>
      </c>
      <c r="E8365">
        <v>1.3073399999999999</v>
      </c>
      <c r="F8365">
        <v>-0.60962099999999997</v>
      </c>
      <c r="G8365">
        <v>1.2220200000000001</v>
      </c>
      <c r="H8365">
        <v>-0.60219699999999998</v>
      </c>
      <c r="I8365">
        <v>1.2380599999999999</v>
      </c>
      <c r="J8365">
        <v>-0.60833800000000005</v>
      </c>
      <c r="K8365">
        <v>1.23491</v>
      </c>
      <c r="L8365">
        <v>-0.60646900000000004</v>
      </c>
      <c r="M8365">
        <v>1.2353799999999999</v>
      </c>
      <c r="N8365">
        <v>-0.606792</v>
      </c>
      <c r="O8365">
        <v>1.2355700000000001</v>
      </c>
      <c r="P8365">
        <v>-0.60680199999999995</v>
      </c>
      <c r="Q8365">
        <v>1.2352700000000001</v>
      </c>
      <c r="R8365">
        <v>-0.60647499999999999</v>
      </c>
      <c r="S8365">
        <v>1.2315499999999999</v>
      </c>
      <c r="T8365">
        <v>-0.60547300000000004</v>
      </c>
      <c r="U8365">
        <v>1.2032799999999999</v>
      </c>
      <c r="V8365">
        <v>-0.61202299999999998</v>
      </c>
    </row>
    <row r="8366" spans="2:22" x14ac:dyDescent="0.2">
      <c r="B8366">
        <v>83.62</v>
      </c>
      <c r="C8366">
        <v>0.79673799999999995</v>
      </c>
      <c r="D8366">
        <v>-0.19158</v>
      </c>
      <c r="E8366">
        <v>1.3073600000000001</v>
      </c>
      <c r="F8366">
        <v>-0.60985299999999998</v>
      </c>
      <c r="G8366">
        <v>1.2221299999999999</v>
      </c>
      <c r="H8366">
        <v>-0.60216499999999995</v>
      </c>
      <c r="I8366">
        <v>1.2380199999999999</v>
      </c>
      <c r="J8366">
        <v>-0.60834200000000005</v>
      </c>
      <c r="K8366">
        <v>1.23492</v>
      </c>
      <c r="L8366">
        <v>-0.60646800000000001</v>
      </c>
      <c r="M8366">
        <v>1.2353799999999999</v>
      </c>
      <c r="N8366">
        <v>-0.60679099999999997</v>
      </c>
      <c r="O8366">
        <v>1.2355700000000001</v>
      </c>
      <c r="P8366">
        <v>-0.60680299999999998</v>
      </c>
      <c r="Q8366">
        <v>1.2352799999999999</v>
      </c>
      <c r="R8366">
        <v>-0.60647499999999999</v>
      </c>
      <c r="S8366">
        <v>1.2315400000000001</v>
      </c>
      <c r="T8366">
        <v>-0.605464</v>
      </c>
      <c r="U8366">
        <v>1.2030400000000001</v>
      </c>
      <c r="V8366">
        <v>-0.61190199999999995</v>
      </c>
    </row>
    <row r="8367" spans="2:22" x14ac:dyDescent="0.2">
      <c r="B8367">
        <v>83.63</v>
      </c>
      <c r="C8367">
        <v>0.79416200000000003</v>
      </c>
      <c r="D8367">
        <v>-0.191221</v>
      </c>
      <c r="E8367">
        <v>1.3073900000000001</v>
      </c>
      <c r="F8367">
        <v>-0.61008399999999996</v>
      </c>
      <c r="G8367">
        <v>1.22224</v>
      </c>
      <c r="H8367">
        <v>-0.60213300000000003</v>
      </c>
      <c r="I8367">
        <v>1.2379800000000001</v>
      </c>
      <c r="J8367">
        <v>-0.60834699999999997</v>
      </c>
      <c r="K8367">
        <v>1.2349300000000001</v>
      </c>
      <c r="L8367">
        <v>-0.60646699999999998</v>
      </c>
      <c r="M8367">
        <v>1.23539</v>
      </c>
      <c r="N8367">
        <v>-0.60679099999999997</v>
      </c>
      <c r="O8367">
        <v>1.2355700000000001</v>
      </c>
      <c r="P8367">
        <v>-0.60680299999999998</v>
      </c>
      <c r="Q8367">
        <v>1.2352799999999999</v>
      </c>
      <c r="R8367">
        <v>-0.60647499999999999</v>
      </c>
      <c r="S8367">
        <v>1.2315400000000001</v>
      </c>
      <c r="T8367">
        <v>-0.60545499999999997</v>
      </c>
      <c r="U8367">
        <v>1.2029700000000001</v>
      </c>
      <c r="V8367">
        <v>-0.61178100000000002</v>
      </c>
    </row>
    <row r="8368" spans="2:22" x14ac:dyDescent="0.2">
      <c r="B8368">
        <v>83.64</v>
      </c>
      <c r="C8368">
        <v>0.79157699999999998</v>
      </c>
      <c r="D8368">
        <v>-0.190855</v>
      </c>
      <c r="E8368">
        <v>1.30741</v>
      </c>
      <c r="F8368">
        <v>-0.61031500000000005</v>
      </c>
      <c r="G8368">
        <v>1.22235</v>
      </c>
      <c r="H8368">
        <v>-0.602101</v>
      </c>
      <c r="I8368">
        <v>1.23793</v>
      </c>
      <c r="J8368">
        <v>-0.60835099999999998</v>
      </c>
      <c r="K8368">
        <v>1.2349399999999999</v>
      </c>
      <c r="L8368">
        <v>-0.60646599999999995</v>
      </c>
      <c r="M8368">
        <v>1.23539</v>
      </c>
      <c r="N8368">
        <v>-0.60679099999999997</v>
      </c>
      <c r="O8368">
        <v>1.2355700000000001</v>
      </c>
      <c r="P8368">
        <v>-0.60680400000000001</v>
      </c>
      <c r="Q8368">
        <v>1.2352799999999999</v>
      </c>
      <c r="R8368">
        <v>-0.60647600000000002</v>
      </c>
      <c r="S8368">
        <v>1.23153</v>
      </c>
      <c r="T8368">
        <v>-0.60544500000000001</v>
      </c>
      <c r="U8368">
        <v>1.20285</v>
      </c>
      <c r="V8368">
        <v>-0.61165999999999998</v>
      </c>
    </row>
    <row r="8369" spans="2:22" x14ac:dyDescent="0.2">
      <c r="B8369">
        <v>83.65</v>
      </c>
      <c r="C8369">
        <v>0.78898299999999999</v>
      </c>
      <c r="D8369">
        <v>-0.19048100000000001</v>
      </c>
      <c r="E8369">
        <v>1.3074399999999999</v>
      </c>
      <c r="F8369">
        <v>-0.610545</v>
      </c>
      <c r="G8369">
        <v>1.2224600000000001</v>
      </c>
      <c r="H8369">
        <v>-0.60207100000000002</v>
      </c>
      <c r="I8369">
        <v>1.2378899999999999</v>
      </c>
      <c r="J8369">
        <v>-0.60835499999999998</v>
      </c>
      <c r="K8369">
        <v>1.2349600000000001</v>
      </c>
      <c r="L8369">
        <v>-0.60646599999999995</v>
      </c>
      <c r="M8369">
        <v>1.23539</v>
      </c>
      <c r="N8369">
        <v>-0.60679099999999997</v>
      </c>
      <c r="O8369">
        <v>1.2355700000000001</v>
      </c>
      <c r="P8369">
        <v>-0.60680400000000001</v>
      </c>
      <c r="Q8369">
        <v>1.2352799999999999</v>
      </c>
      <c r="R8369">
        <v>-0.60647600000000002</v>
      </c>
      <c r="S8369">
        <v>1.2315199999999999</v>
      </c>
      <c r="T8369">
        <v>-0.60543599999999997</v>
      </c>
      <c r="U8369">
        <v>1.20269</v>
      </c>
      <c r="V8369">
        <v>-0.61153800000000003</v>
      </c>
    </row>
    <row r="8370" spans="2:22" x14ac:dyDescent="0.2">
      <c r="B8370">
        <v>83.66</v>
      </c>
      <c r="C8370">
        <v>0.78637900000000005</v>
      </c>
      <c r="D8370">
        <v>-0.19009899999999999</v>
      </c>
      <c r="E8370">
        <v>1.3074600000000001</v>
      </c>
      <c r="F8370">
        <v>-0.61077499999999996</v>
      </c>
      <c r="G8370">
        <v>1.2225600000000001</v>
      </c>
      <c r="H8370">
        <v>-0.60204000000000002</v>
      </c>
      <c r="I8370">
        <v>1.2378499999999999</v>
      </c>
      <c r="J8370">
        <v>-0.60835899999999998</v>
      </c>
      <c r="K8370">
        <v>1.2349699999999999</v>
      </c>
      <c r="L8370">
        <v>-0.60646500000000003</v>
      </c>
      <c r="M8370">
        <v>1.23539</v>
      </c>
      <c r="N8370">
        <v>-0.60679099999999997</v>
      </c>
      <c r="O8370">
        <v>1.2355700000000001</v>
      </c>
      <c r="P8370">
        <v>-0.60680400000000001</v>
      </c>
      <c r="Q8370">
        <v>1.2352799999999999</v>
      </c>
      <c r="R8370">
        <v>-0.60647600000000002</v>
      </c>
      <c r="S8370">
        <v>1.2315199999999999</v>
      </c>
      <c r="T8370">
        <v>-0.60542600000000002</v>
      </c>
      <c r="U8370">
        <v>1.2025399999999999</v>
      </c>
      <c r="V8370">
        <v>-0.61141699999999999</v>
      </c>
    </row>
    <row r="8371" spans="2:22" x14ac:dyDescent="0.2">
      <c r="B8371">
        <v>83.67</v>
      </c>
      <c r="C8371">
        <v>0.78376699999999999</v>
      </c>
      <c r="D8371">
        <v>-0.18970899999999999</v>
      </c>
      <c r="E8371">
        <v>1.30749</v>
      </c>
      <c r="F8371">
        <v>-0.61100399999999999</v>
      </c>
      <c r="G8371">
        <v>1.2226699999999999</v>
      </c>
      <c r="H8371">
        <v>-0.60201000000000005</v>
      </c>
      <c r="I8371">
        <v>1.2378100000000001</v>
      </c>
      <c r="J8371">
        <v>-0.60836299999999999</v>
      </c>
      <c r="K8371">
        <v>1.23498</v>
      </c>
      <c r="L8371">
        <v>-0.606464</v>
      </c>
      <c r="M8371">
        <v>1.23539</v>
      </c>
      <c r="N8371">
        <v>-0.60679099999999997</v>
      </c>
      <c r="O8371">
        <v>1.2355700000000001</v>
      </c>
      <c r="P8371">
        <v>-0.60680500000000004</v>
      </c>
      <c r="Q8371">
        <v>1.2352799999999999</v>
      </c>
      <c r="R8371">
        <v>-0.60647700000000004</v>
      </c>
      <c r="S8371">
        <v>1.2315100000000001</v>
      </c>
      <c r="T8371">
        <v>-0.60541699999999998</v>
      </c>
      <c r="U8371">
        <v>1.2023900000000001</v>
      </c>
      <c r="V8371">
        <v>-0.61129500000000003</v>
      </c>
    </row>
    <row r="8372" spans="2:22" x14ac:dyDescent="0.2">
      <c r="B8372">
        <v>83.68</v>
      </c>
      <c r="C8372">
        <v>0.78114399999999995</v>
      </c>
      <c r="D8372">
        <v>-0.18931200000000001</v>
      </c>
      <c r="E8372">
        <v>1.3075300000000001</v>
      </c>
      <c r="F8372">
        <v>-0.61123300000000003</v>
      </c>
      <c r="G8372">
        <v>1.2227699999999999</v>
      </c>
      <c r="H8372">
        <v>-0.60197999999999996</v>
      </c>
      <c r="I8372">
        <v>1.23777</v>
      </c>
      <c r="J8372">
        <v>-0.60836699999999999</v>
      </c>
      <c r="K8372">
        <v>1.23499</v>
      </c>
      <c r="L8372">
        <v>-0.606464</v>
      </c>
      <c r="M8372">
        <v>1.2354000000000001</v>
      </c>
      <c r="N8372">
        <v>-0.60679099999999997</v>
      </c>
      <c r="O8372">
        <v>1.2355700000000001</v>
      </c>
      <c r="P8372">
        <v>-0.60680500000000004</v>
      </c>
      <c r="Q8372">
        <v>1.2352799999999999</v>
      </c>
      <c r="R8372">
        <v>-0.60647700000000004</v>
      </c>
      <c r="S8372">
        <v>1.2315100000000001</v>
      </c>
      <c r="T8372">
        <v>-0.60540799999999995</v>
      </c>
      <c r="U8372">
        <v>1.2022200000000001</v>
      </c>
      <c r="V8372">
        <v>-0.61117299999999997</v>
      </c>
    </row>
    <row r="8373" spans="2:22" x14ac:dyDescent="0.2">
      <c r="B8373">
        <v>83.69</v>
      </c>
      <c r="C8373">
        <v>0.77851199999999998</v>
      </c>
      <c r="D8373">
        <v>-0.18890699999999999</v>
      </c>
      <c r="E8373">
        <v>1.3075600000000001</v>
      </c>
      <c r="F8373">
        <v>-0.61146100000000003</v>
      </c>
      <c r="G8373">
        <v>1.22288</v>
      </c>
      <c r="H8373">
        <v>-0.60195100000000001</v>
      </c>
      <c r="I8373">
        <v>1.23773</v>
      </c>
      <c r="J8373">
        <v>-0.60836999999999997</v>
      </c>
      <c r="K8373">
        <v>1.2350000000000001</v>
      </c>
      <c r="L8373">
        <v>-0.60646299999999997</v>
      </c>
      <c r="M8373">
        <v>1.2354000000000001</v>
      </c>
      <c r="N8373">
        <v>-0.60679000000000005</v>
      </c>
      <c r="O8373">
        <v>1.2355700000000001</v>
      </c>
      <c r="P8373">
        <v>-0.60680599999999996</v>
      </c>
      <c r="Q8373">
        <v>1.2352799999999999</v>
      </c>
      <c r="R8373">
        <v>-0.60647700000000004</v>
      </c>
      <c r="S8373">
        <v>1.2315</v>
      </c>
      <c r="T8373">
        <v>-0.60539799999999999</v>
      </c>
      <c r="U8373">
        <v>1.2019599999999999</v>
      </c>
      <c r="V8373">
        <v>-0.61105100000000001</v>
      </c>
    </row>
    <row r="8374" spans="2:22" x14ac:dyDescent="0.2">
      <c r="B8374">
        <v>83.7</v>
      </c>
      <c r="C8374">
        <v>0.77587099999999998</v>
      </c>
      <c r="D8374">
        <v>-0.188495</v>
      </c>
      <c r="E8374">
        <v>1.30759</v>
      </c>
      <c r="F8374">
        <v>-0.61168900000000004</v>
      </c>
      <c r="G8374">
        <v>1.22298</v>
      </c>
      <c r="H8374">
        <v>-0.60192299999999999</v>
      </c>
      <c r="I8374">
        <v>1.23769</v>
      </c>
      <c r="J8374">
        <v>-0.60837300000000005</v>
      </c>
      <c r="K8374">
        <v>1.2350099999999999</v>
      </c>
      <c r="L8374">
        <v>-0.60646199999999995</v>
      </c>
      <c r="M8374">
        <v>1.2354000000000001</v>
      </c>
      <c r="N8374">
        <v>-0.60679000000000005</v>
      </c>
      <c r="O8374">
        <v>1.2355700000000001</v>
      </c>
      <c r="P8374">
        <v>-0.60680599999999996</v>
      </c>
      <c r="Q8374">
        <v>1.2352799999999999</v>
      </c>
      <c r="R8374">
        <v>-0.60647799999999996</v>
      </c>
      <c r="S8374">
        <v>1.2315</v>
      </c>
      <c r="T8374">
        <v>-0.60538899999999995</v>
      </c>
      <c r="U8374">
        <v>1.20187</v>
      </c>
      <c r="V8374">
        <v>-0.61092800000000003</v>
      </c>
    </row>
    <row r="8375" spans="2:22" x14ac:dyDescent="0.2">
      <c r="B8375">
        <v>83.71</v>
      </c>
      <c r="C8375">
        <v>0.77321899999999999</v>
      </c>
      <c r="D8375">
        <v>-0.18807399999999999</v>
      </c>
      <c r="E8375">
        <v>1.3076300000000001</v>
      </c>
      <c r="F8375">
        <v>-0.61191600000000002</v>
      </c>
      <c r="G8375">
        <v>1.2230799999999999</v>
      </c>
      <c r="H8375">
        <v>-0.60189400000000004</v>
      </c>
      <c r="I8375">
        <v>1.2376499999999999</v>
      </c>
      <c r="J8375">
        <v>-0.60837699999999995</v>
      </c>
      <c r="K8375">
        <v>1.2350300000000001</v>
      </c>
      <c r="L8375">
        <v>-0.60646199999999995</v>
      </c>
      <c r="M8375">
        <v>1.2354000000000001</v>
      </c>
      <c r="N8375">
        <v>-0.60679000000000005</v>
      </c>
      <c r="O8375">
        <v>1.2355700000000001</v>
      </c>
      <c r="P8375">
        <v>-0.60680599999999996</v>
      </c>
      <c r="Q8375">
        <v>1.2352799999999999</v>
      </c>
      <c r="R8375">
        <v>-0.60647799999999996</v>
      </c>
      <c r="S8375">
        <v>1.23149</v>
      </c>
      <c r="T8375">
        <v>-0.605379</v>
      </c>
      <c r="U8375">
        <v>1.20174</v>
      </c>
      <c r="V8375">
        <v>-0.61080500000000004</v>
      </c>
    </row>
    <row r="8376" spans="2:22" x14ac:dyDescent="0.2">
      <c r="B8376">
        <v>83.72</v>
      </c>
      <c r="C8376">
        <v>0.77055700000000005</v>
      </c>
      <c r="D8376">
        <v>-0.18764600000000001</v>
      </c>
      <c r="E8376">
        <v>1.3076700000000001</v>
      </c>
      <c r="F8376">
        <v>-0.61214299999999999</v>
      </c>
      <c r="G8376">
        <v>1.22319</v>
      </c>
      <c r="H8376">
        <v>-0.60186600000000001</v>
      </c>
      <c r="I8376">
        <v>1.2376100000000001</v>
      </c>
      <c r="J8376">
        <v>-0.60838000000000003</v>
      </c>
      <c r="K8376">
        <v>1.2350399999999999</v>
      </c>
      <c r="L8376">
        <v>-0.60646199999999995</v>
      </c>
      <c r="M8376">
        <v>1.2354000000000001</v>
      </c>
      <c r="N8376">
        <v>-0.60679000000000005</v>
      </c>
      <c r="O8376">
        <v>1.2355700000000001</v>
      </c>
      <c r="P8376">
        <v>-0.60680699999999999</v>
      </c>
      <c r="Q8376">
        <v>1.23529</v>
      </c>
      <c r="R8376">
        <v>-0.60647799999999996</v>
      </c>
      <c r="S8376">
        <v>1.2314799999999999</v>
      </c>
      <c r="T8376">
        <v>-0.60536999999999996</v>
      </c>
      <c r="U8376">
        <v>1.2015499999999999</v>
      </c>
      <c r="V8376">
        <v>-0.61068299999999998</v>
      </c>
    </row>
    <row r="8377" spans="2:22" x14ac:dyDescent="0.2">
      <c r="B8377">
        <v>83.73</v>
      </c>
      <c r="C8377">
        <v>0.76788500000000004</v>
      </c>
      <c r="D8377">
        <v>-0.18721099999999999</v>
      </c>
      <c r="E8377">
        <v>1.3077099999999999</v>
      </c>
      <c r="F8377">
        <v>-0.61236900000000005</v>
      </c>
      <c r="G8377">
        <v>1.22329</v>
      </c>
      <c r="H8377">
        <v>-0.60183900000000001</v>
      </c>
      <c r="I8377">
        <v>1.2375700000000001</v>
      </c>
      <c r="J8377">
        <v>-0.60838300000000001</v>
      </c>
      <c r="K8377">
        <v>1.23505</v>
      </c>
      <c r="L8377">
        <v>-0.60646100000000003</v>
      </c>
      <c r="M8377">
        <v>1.2354099999999999</v>
      </c>
      <c r="N8377">
        <v>-0.60679000000000005</v>
      </c>
      <c r="O8377">
        <v>1.2355700000000001</v>
      </c>
      <c r="P8377">
        <v>-0.60680699999999999</v>
      </c>
      <c r="Q8377">
        <v>1.23529</v>
      </c>
      <c r="R8377">
        <v>-0.60647899999999999</v>
      </c>
      <c r="S8377">
        <v>1.2314799999999999</v>
      </c>
      <c r="T8377">
        <v>-0.60536100000000004</v>
      </c>
      <c r="U8377">
        <v>1.20139</v>
      </c>
      <c r="V8377">
        <v>-0.61055899999999996</v>
      </c>
    </row>
    <row r="8378" spans="2:22" x14ac:dyDescent="0.2">
      <c r="B8378">
        <v>83.74</v>
      </c>
      <c r="C8378">
        <v>0.76520200000000005</v>
      </c>
      <c r="D8378">
        <v>-0.18676699999999999</v>
      </c>
      <c r="E8378">
        <v>1.30775</v>
      </c>
      <c r="F8378">
        <v>-0.612595</v>
      </c>
      <c r="G8378">
        <v>1.22339</v>
      </c>
      <c r="H8378">
        <v>-0.60181200000000001</v>
      </c>
      <c r="I8378">
        <v>1.2375400000000001</v>
      </c>
      <c r="J8378">
        <v>-0.60838599999999998</v>
      </c>
      <c r="K8378">
        <v>1.23506</v>
      </c>
      <c r="L8378">
        <v>-0.60646100000000003</v>
      </c>
      <c r="M8378">
        <v>1.2354099999999999</v>
      </c>
      <c r="N8378">
        <v>-0.60679000000000005</v>
      </c>
      <c r="O8378">
        <v>1.2355700000000001</v>
      </c>
      <c r="P8378">
        <v>-0.60680800000000001</v>
      </c>
      <c r="Q8378">
        <v>1.23529</v>
      </c>
      <c r="R8378">
        <v>-0.60647899999999999</v>
      </c>
      <c r="S8378">
        <v>1.2314700000000001</v>
      </c>
      <c r="T8378">
        <v>-0.60535099999999997</v>
      </c>
      <c r="U8378">
        <v>1.2012100000000001</v>
      </c>
      <c r="V8378">
        <v>-0.61043599999999998</v>
      </c>
    </row>
    <row r="8379" spans="2:22" x14ac:dyDescent="0.2">
      <c r="B8379">
        <v>83.75</v>
      </c>
      <c r="C8379">
        <v>0.76250799999999996</v>
      </c>
      <c r="D8379">
        <v>-0.18631600000000001</v>
      </c>
      <c r="E8379">
        <v>1.30779</v>
      </c>
      <c r="F8379">
        <v>-0.61282000000000003</v>
      </c>
      <c r="G8379">
        <v>1.22349</v>
      </c>
      <c r="H8379">
        <v>-0.60178500000000001</v>
      </c>
      <c r="I8379">
        <v>1.2375</v>
      </c>
      <c r="J8379">
        <v>-0.60838800000000004</v>
      </c>
      <c r="K8379">
        <v>1.2350699999999999</v>
      </c>
      <c r="L8379">
        <v>-0.60646</v>
      </c>
      <c r="M8379">
        <v>1.2354099999999999</v>
      </c>
      <c r="N8379">
        <v>-0.60679000000000005</v>
      </c>
      <c r="O8379">
        <v>1.2355700000000001</v>
      </c>
      <c r="P8379">
        <v>-0.60680800000000001</v>
      </c>
      <c r="Q8379">
        <v>1.23529</v>
      </c>
      <c r="R8379">
        <v>-0.60647899999999999</v>
      </c>
      <c r="S8379">
        <v>1.23146</v>
      </c>
      <c r="T8379">
        <v>-0.60534200000000005</v>
      </c>
      <c r="U8379">
        <v>1.20103</v>
      </c>
      <c r="V8379">
        <v>-0.61031299999999999</v>
      </c>
    </row>
    <row r="8380" spans="2:22" x14ac:dyDescent="0.2">
      <c r="B8380">
        <v>83.76</v>
      </c>
      <c r="C8380">
        <v>0.75980400000000003</v>
      </c>
      <c r="D8380">
        <v>-0.18585699999999999</v>
      </c>
      <c r="E8380">
        <v>1.3078399999999999</v>
      </c>
      <c r="F8380">
        <v>-0.61304499999999995</v>
      </c>
      <c r="G8380">
        <v>1.2235799999999999</v>
      </c>
      <c r="H8380">
        <v>-0.60175900000000004</v>
      </c>
      <c r="I8380">
        <v>1.23746</v>
      </c>
      <c r="J8380">
        <v>-0.60839100000000002</v>
      </c>
      <c r="K8380">
        <v>1.23508</v>
      </c>
      <c r="L8380">
        <v>-0.60646</v>
      </c>
      <c r="M8380">
        <v>1.2354099999999999</v>
      </c>
      <c r="N8380">
        <v>-0.60679000000000005</v>
      </c>
      <c r="O8380">
        <v>1.2355700000000001</v>
      </c>
      <c r="P8380">
        <v>-0.60680900000000004</v>
      </c>
      <c r="Q8380">
        <v>1.23529</v>
      </c>
      <c r="R8380">
        <v>-0.60648000000000002</v>
      </c>
      <c r="S8380">
        <v>1.2314499999999999</v>
      </c>
      <c r="T8380">
        <v>-0.60533300000000001</v>
      </c>
      <c r="U8380">
        <v>1.20089</v>
      </c>
      <c r="V8380">
        <v>-0.61018899999999998</v>
      </c>
    </row>
    <row r="8381" spans="2:22" x14ac:dyDescent="0.2">
      <c r="B8381">
        <v>83.77</v>
      </c>
      <c r="C8381">
        <v>0.75708799999999998</v>
      </c>
      <c r="D8381">
        <v>-0.18539</v>
      </c>
      <c r="E8381">
        <v>1.30789</v>
      </c>
      <c r="F8381">
        <v>-0.61326999999999998</v>
      </c>
      <c r="G8381">
        <v>1.2236800000000001</v>
      </c>
      <c r="H8381">
        <v>-0.60173299999999996</v>
      </c>
      <c r="I8381">
        <v>1.23742</v>
      </c>
      <c r="J8381">
        <v>-0.60839299999999996</v>
      </c>
      <c r="K8381">
        <v>1.23509</v>
      </c>
      <c r="L8381">
        <v>-0.60646</v>
      </c>
      <c r="M8381">
        <v>1.23542</v>
      </c>
      <c r="N8381">
        <v>-0.60679000000000005</v>
      </c>
      <c r="O8381">
        <v>1.2355700000000001</v>
      </c>
      <c r="P8381">
        <v>-0.60680900000000004</v>
      </c>
      <c r="Q8381">
        <v>1.23529</v>
      </c>
      <c r="R8381">
        <v>-0.60648000000000002</v>
      </c>
      <c r="S8381">
        <v>1.2314499999999999</v>
      </c>
      <c r="T8381">
        <v>-0.60532300000000006</v>
      </c>
      <c r="U8381">
        <v>1.2006300000000001</v>
      </c>
      <c r="V8381">
        <v>-0.61006499999999997</v>
      </c>
    </row>
    <row r="8382" spans="2:22" x14ac:dyDescent="0.2">
      <c r="B8382">
        <v>83.78</v>
      </c>
      <c r="C8382">
        <v>0.75436099999999995</v>
      </c>
      <c r="D8382">
        <v>-0.184915</v>
      </c>
      <c r="E8382">
        <v>1.30793</v>
      </c>
      <c r="F8382">
        <v>-0.61349399999999998</v>
      </c>
      <c r="G8382">
        <v>1.2237800000000001</v>
      </c>
      <c r="H8382">
        <v>-0.60170800000000002</v>
      </c>
      <c r="I8382">
        <v>1.2373799999999999</v>
      </c>
      <c r="J8382">
        <v>-0.60839600000000005</v>
      </c>
      <c r="K8382">
        <v>1.2351099999999999</v>
      </c>
      <c r="L8382">
        <v>-0.60646</v>
      </c>
      <c r="M8382">
        <v>1.23542</v>
      </c>
      <c r="N8382">
        <v>-0.60679000000000005</v>
      </c>
      <c r="O8382">
        <v>1.2355700000000001</v>
      </c>
      <c r="P8382">
        <v>-0.60680900000000004</v>
      </c>
      <c r="Q8382">
        <v>1.23529</v>
      </c>
      <c r="R8382">
        <v>-0.60648000000000002</v>
      </c>
      <c r="S8382">
        <v>1.2314400000000001</v>
      </c>
      <c r="T8382">
        <v>-0.60531400000000002</v>
      </c>
      <c r="U8382">
        <v>1.20048</v>
      </c>
      <c r="V8382">
        <v>-0.60994099999999996</v>
      </c>
    </row>
    <row r="8383" spans="2:22" x14ac:dyDescent="0.2">
      <c r="B8383">
        <v>83.79</v>
      </c>
      <c r="C8383">
        <v>0.75162200000000001</v>
      </c>
      <c r="D8383">
        <v>-0.18443300000000001</v>
      </c>
      <c r="E8383">
        <v>1.3079799999999999</v>
      </c>
      <c r="F8383">
        <v>-0.61371699999999996</v>
      </c>
      <c r="G8383">
        <v>1.22387</v>
      </c>
      <c r="H8383">
        <v>-0.60168200000000005</v>
      </c>
      <c r="I8383">
        <v>1.2373499999999999</v>
      </c>
      <c r="J8383">
        <v>-0.60839799999999999</v>
      </c>
      <c r="K8383">
        <v>1.23512</v>
      </c>
      <c r="L8383">
        <v>-0.60645899999999997</v>
      </c>
      <c r="M8383">
        <v>1.23542</v>
      </c>
      <c r="N8383">
        <v>-0.60679000000000005</v>
      </c>
      <c r="O8383">
        <v>1.2355700000000001</v>
      </c>
      <c r="P8383">
        <v>-0.60680999999999996</v>
      </c>
      <c r="Q8383">
        <v>1.23529</v>
      </c>
      <c r="R8383">
        <v>-0.60648100000000005</v>
      </c>
      <c r="S8383">
        <v>1.23143</v>
      </c>
      <c r="T8383">
        <v>-0.60530399999999995</v>
      </c>
      <c r="U8383">
        <v>1.2002699999999999</v>
      </c>
      <c r="V8383">
        <v>-0.60981600000000002</v>
      </c>
    </row>
    <row r="8384" spans="2:22" x14ac:dyDescent="0.2">
      <c r="B8384">
        <v>83.8</v>
      </c>
      <c r="C8384">
        <v>0.74887199999999998</v>
      </c>
      <c r="D8384">
        <v>-0.18394199999999999</v>
      </c>
      <c r="E8384">
        <v>1.3080400000000001</v>
      </c>
      <c r="F8384">
        <v>-0.61394099999999996</v>
      </c>
      <c r="G8384">
        <v>1.2239599999999999</v>
      </c>
      <c r="H8384">
        <v>-0.60165800000000003</v>
      </c>
      <c r="I8384">
        <v>1.2373099999999999</v>
      </c>
      <c r="J8384">
        <v>-0.60840000000000005</v>
      </c>
      <c r="K8384">
        <v>1.2351300000000001</v>
      </c>
      <c r="L8384">
        <v>-0.60645899999999997</v>
      </c>
      <c r="M8384">
        <v>1.23542</v>
      </c>
      <c r="N8384">
        <v>-0.60679000000000005</v>
      </c>
      <c r="O8384">
        <v>1.2355700000000001</v>
      </c>
      <c r="P8384">
        <v>-0.60680999999999996</v>
      </c>
      <c r="Q8384">
        <v>1.23529</v>
      </c>
      <c r="R8384">
        <v>-0.60648100000000005</v>
      </c>
      <c r="S8384">
        <v>1.23142</v>
      </c>
      <c r="T8384">
        <v>-0.60529500000000003</v>
      </c>
      <c r="U8384">
        <v>1.2000900000000001</v>
      </c>
      <c r="V8384">
        <v>-0.60969099999999998</v>
      </c>
    </row>
    <row r="8385" spans="2:22" x14ac:dyDescent="0.2">
      <c r="B8385">
        <v>83.81</v>
      </c>
      <c r="C8385">
        <v>0.74611000000000005</v>
      </c>
      <c r="D8385">
        <v>-0.183444</v>
      </c>
      <c r="E8385">
        <v>1.30809</v>
      </c>
      <c r="F8385">
        <v>-0.61416300000000001</v>
      </c>
      <c r="G8385">
        <v>1.2240599999999999</v>
      </c>
      <c r="H8385">
        <v>-0.60163299999999997</v>
      </c>
      <c r="I8385">
        <v>1.2372700000000001</v>
      </c>
      <c r="J8385">
        <v>-0.608402</v>
      </c>
      <c r="K8385">
        <v>1.2351399999999999</v>
      </c>
      <c r="L8385">
        <v>-0.60645899999999997</v>
      </c>
      <c r="M8385">
        <v>1.23542</v>
      </c>
      <c r="N8385">
        <v>-0.60679000000000005</v>
      </c>
      <c r="O8385">
        <v>1.2355700000000001</v>
      </c>
      <c r="P8385">
        <v>-0.60681099999999999</v>
      </c>
      <c r="Q8385">
        <v>1.23529</v>
      </c>
      <c r="R8385">
        <v>-0.60648100000000005</v>
      </c>
      <c r="S8385">
        <v>1.2314099999999999</v>
      </c>
      <c r="T8385">
        <v>-0.60528599999999999</v>
      </c>
      <c r="U8385">
        <v>1.1998899999999999</v>
      </c>
      <c r="V8385">
        <v>-0.60956600000000005</v>
      </c>
    </row>
    <row r="8386" spans="2:22" x14ac:dyDescent="0.2">
      <c r="B8386">
        <v>83.82</v>
      </c>
      <c r="C8386">
        <v>0.74333499999999997</v>
      </c>
      <c r="D8386">
        <v>-0.18293799999999999</v>
      </c>
      <c r="E8386">
        <v>1.3081499999999999</v>
      </c>
      <c r="F8386">
        <v>-0.61438599999999999</v>
      </c>
      <c r="G8386">
        <v>1.2241500000000001</v>
      </c>
      <c r="H8386">
        <v>-0.60160899999999995</v>
      </c>
      <c r="I8386">
        <v>1.2372300000000001</v>
      </c>
      <c r="J8386">
        <v>-0.60840300000000003</v>
      </c>
      <c r="K8386">
        <v>1.23515</v>
      </c>
      <c r="L8386">
        <v>-0.60645899999999997</v>
      </c>
      <c r="M8386">
        <v>1.23543</v>
      </c>
      <c r="N8386">
        <v>-0.60679000000000005</v>
      </c>
      <c r="O8386">
        <v>1.2355700000000001</v>
      </c>
      <c r="P8386">
        <v>-0.60681099999999999</v>
      </c>
      <c r="Q8386">
        <v>1.23529</v>
      </c>
      <c r="R8386">
        <v>-0.60648199999999997</v>
      </c>
      <c r="S8386">
        <v>1.2314099999999999</v>
      </c>
      <c r="T8386">
        <v>-0.60527600000000004</v>
      </c>
      <c r="U8386">
        <v>1.1998500000000001</v>
      </c>
      <c r="V8386">
        <v>-0.60944100000000001</v>
      </c>
    </row>
    <row r="8387" spans="2:22" x14ac:dyDescent="0.2">
      <c r="B8387">
        <v>83.83</v>
      </c>
      <c r="C8387">
        <v>0.74054799999999998</v>
      </c>
      <c r="D8387">
        <v>-0.182424</v>
      </c>
      <c r="E8387">
        <v>1.3082100000000001</v>
      </c>
      <c r="F8387">
        <v>-0.61460800000000004</v>
      </c>
      <c r="G8387">
        <v>1.22424</v>
      </c>
      <c r="H8387">
        <v>-0.60158599999999995</v>
      </c>
      <c r="I8387">
        <v>1.2372000000000001</v>
      </c>
      <c r="J8387">
        <v>-0.60840499999999997</v>
      </c>
      <c r="K8387">
        <v>1.23516</v>
      </c>
      <c r="L8387">
        <v>-0.60645899999999997</v>
      </c>
      <c r="M8387">
        <v>1.23543</v>
      </c>
      <c r="N8387">
        <v>-0.60679000000000005</v>
      </c>
      <c r="O8387">
        <v>1.2355700000000001</v>
      </c>
      <c r="P8387">
        <v>-0.60681099999999999</v>
      </c>
      <c r="Q8387">
        <v>1.23529</v>
      </c>
      <c r="R8387">
        <v>-0.60648199999999997</v>
      </c>
      <c r="S8387">
        <v>1.2314000000000001</v>
      </c>
      <c r="T8387">
        <v>-0.605267</v>
      </c>
      <c r="U8387">
        <v>1.19967</v>
      </c>
      <c r="V8387">
        <v>-0.60931500000000005</v>
      </c>
    </row>
    <row r="8388" spans="2:22" x14ac:dyDescent="0.2">
      <c r="B8388">
        <v>83.84</v>
      </c>
      <c r="C8388">
        <v>0.73774899999999999</v>
      </c>
      <c r="D8388">
        <v>-0.18190200000000001</v>
      </c>
      <c r="E8388">
        <v>1.30827</v>
      </c>
      <c r="F8388">
        <v>-0.61482899999999996</v>
      </c>
      <c r="G8388">
        <v>1.2243299999999999</v>
      </c>
      <c r="H8388">
        <v>-0.60156200000000004</v>
      </c>
      <c r="I8388">
        <v>1.23716</v>
      </c>
      <c r="J8388">
        <v>-0.60840700000000003</v>
      </c>
      <c r="K8388">
        <v>1.2351700000000001</v>
      </c>
      <c r="L8388">
        <v>-0.60645899999999997</v>
      </c>
      <c r="M8388">
        <v>1.23543</v>
      </c>
      <c r="N8388">
        <v>-0.60679000000000005</v>
      </c>
      <c r="O8388">
        <v>1.2355700000000001</v>
      </c>
      <c r="P8388">
        <v>-0.60681200000000002</v>
      </c>
      <c r="Q8388">
        <v>1.23529</v>
      </c>
      <c r="R8388">
        <v>-0.60648199999999997</v>
      </c>
      <c r="S8388">
        <v>1.23139</v>
      </c>
      <c r="T8388">
        <v>-0.60525799999999996</v>
      </c>
      <c r="U8388">
        <v>1.1993799999999999</v>
      </c>
      <c r="V8388">
        <v>-0.60919000000000001</v>
      </c>
    </row>
    <row r="8389" spans="2:22" x14ac:dyDescent="0.2">
      <c r="B8389">
        <v>83.85</v>
      </c>
      <c r="C8389">
        <v>0.73493600000000003</v>
      </c>
      <c r="D8389">
        <v>-0.18137200000000001</v>
      </c>
      <c r="E8389">
        <v>1.30833</v>
      </c>
      <c r="F8389">
        <v>-0.61504999999999999</v>
      </c>
      <c r="G8389">
        <v>1.2244200000000001</v>
      </c>
      <c r="H8389">
        <v>-0.60153999999999996</v>
      </c>
      <c r="I8389">
        <v>1.2371300000000001</v>
      </c>
      <c r="J8389">
        <v>-0.60840799999999995</v>
      </c>
      <c r="K8389">
        <v>1.2351799999999999</v>
      </c>
      <c r="L8389">
        <v>-0.60645899999999997</v>
      </c>
      <c r="M8389">
        <v>1.23543</v>
      </c>
      <c r="N8389">
        <v>-0.60679000000000005</v>
      </c>
      <c r="O8389">
        <v>1.2355700000000001</v>
      </c>
      <c r="P8389">
        <v>-0.60681200000000002</v>
      </c>
      <c r="Q8389">
        <v>1.23529</v>
      </c>
      <c r="R8389">
        <v>-0.60648299999999999</v>
      </c>
      <c r="S8389">
        <v>1.2313799999999999</v>
      </c>
      <c r="T8389">
        <v>-0.60524800000000001</v>
      </c>
      <c r="U8389">
        <v>1.1992</v>
      </c>
      <c r="V8389">
        <v>-0.60906400000000005</v>
      </c>
    </row>
    <row r="8390" spans="2:22" x14ac:dyDescent="0.2">
      <c r="B8390">
        <v>83.86</v>
      </c>
      <c r="C8390">
        <v>0.73211099999999996</v>
      </c>
      <c r="D8390">
        <v>-0.18083399999999999</v>
      </c>
      <c r="E8390">
        <v>1.3083899999999999</v>
      </c>
      <c r="F8390">
        <v>-0.61527100000000001</v>
      </c>
      <c r="G8390">
        <v>1.22451</v>
      </c>
      <c r="H8390">
        <v>-0.60151699999999997</v>
      </c>
      <c r="I8390">
        <v>1.23709</v>
      </c>
      <c r="J8390">
        <v>-0.60840899999999998</v>
      </c>
      <c r="K8390">
        <v>1.2352000000000001</v>
      </c>
      <c r="L8390">
        <v>-0.60645899999999997</v>
      </c>
      <c r="M8390">
        <v>1.23543</v>
      </c>
      <c r="N8390">
        <v>-0.60679000000000005</v>
      </c>
      <c r="O8390">
        <v>1.2355700000000001</v>
      </c>
      <c r="P8390">
        <v>-0.60681300000000005</v>
      </c>
      <c r="Q8390">
        <v>1.23529</v>
      </c>
      <c r="R8390">
        <v>-0.60648299999999999</v>
      </c>
      <c r="S8390">
        <v>1.2313700000000001</v>
      </c>
      <c r="T8390">
        <v>-0.60523899999999997</v>
      </c>
      <c r="U8390">
        <v>1.19912</v>
      </c>
      <c r="V8390">
        <v>-0.60893699999999995</v>
      </c>
    </row>
    <row r="8391" spans="2:22" x14ac:dyDescent="0.2">
      <c r="B8391">
        <v>83.87</v>
      </c>
      <c r="C8391">
        <v>0.72927200000000003</v>
      </c>
      <c r="D8391">
        <v>-0.180289</v>
      </c>
      <c r="E8391">
        <v>1.30846</v>
      </c>
      <c r="F8391">
        <v>-0.61549100000000001</v>
      </c>
      <c r="G8391">
        <v>1.2245900000000001</v>
      </c>
      <c r="H8391">
        <v>-0.601495</v>
      </c>
      <c r="I8391">
        <v>1.23705</v>
      </c>
      <c r="J8391">
        <v>-0.60841000000000001</v>
      </c>
      <c r="K8391">
        <v>1.2352099999999999</v>
      </c>
      <c r="L8391">
        <v>-0.60645899999999997</v>
      </c>
      <c r="M8391">
        <v>1.2354400000000001</v>
      </c>
      <c r="N8391">
        <v>-0.60679000000000005</v>
      </c>
      <c r="O8391">
        <v>1.2355700000000001</v>
      </c>
      <c r="P8391">
        <v>-0.60681300000000005</v>
      </c>
      <c r="Q8391">
        <v>1.23529</v>
      </c>
      <c r="R8391">
        <v>-0.60648400000000002</v>
      </c>
      <c r="S8391">
        <v>1.23136</v>
      </c>
      <c r="T8391">
        <v>-0.60522900000000002</v>
      </c>
      <c r="U8391">
        <v>1.19886</v>
      </c>
      <c r="V8391">
        <v>-0.60881099999999999</v>
      </c>
    </row>
    <row r="8392" spans="2:22" x14ac:dyDescent="0.2">
      <c r="B8392">
        <v>83.88</v>
      </c>
      <c r="C8392">
        <v>0.72641900000000004</v>
      </c>
      <c r="D8392">
        <v>-0.17973500000000001</v>
      </c>
      <c r="E8392">
        <v>1.3085199999999999</v>
      </c>
      <c r="F8392">
        <v>-0.61571100000000001</v>
      </c>
      <c r="G8392">
        <v>1.22468</v>
      </c>
      <c r="H8392">
        <v>-0.60147300000000004</v>
      </c>
      <c r="I8392">
        <v>1.23702</v>
      </c>
      <c r="J8392">
        <v>-0.60841100000000004</v>
      </c>
      <c r="K8392">
        <v>1.23522</v>
      </c>
      <c r="L8392">
        <v>-0.60645899999999997</v>
      </c>
      <c r="M8392">
        <v>1.2354400000000001</v>
      </c>
      <c r="N8392">
        <v>-0.60679000000000005</v>
      </c>
      <c r="O8392">
        <v>1.2355700000000001</v>
      </c>
      <c r="P8392">
        <v>-0.60681300000000005</v>
      </c>
      <c r="Q8392">
        <v>1.23529</v>
      </c>
      <c r="R8392">
        <v>-0.60648400000000002</v>
      </c>
      <c r="S8392">
        <v>1.2313499999999999</v>
      </c>
      <c r="T8392">
        <v>-0.60521999999999998</v>
      </c>
      <c r="U8392">
        <v>1.19862</v>
      </c>
      <c r="V8392">
        <v>-0.608684</v>
      </c>
    </row>
    <row r="8393" spans="2:22" x14ac:dyDescent="0.2">
      <c r="B8393">
        <v>83.89</v>
      </c>
      <c r="C8393">
        <v>0.723553</v>
      </c>
      <c r="D8393">
        <v>-0.179173</v>
      </c>
      <c r="E8393">
        <v>1.3085899999999999</v>
      </c>
      <c r="F8393">
        <v>-0.61593100000000001</v>
      </c>
      <c r="G8393">
        <v>1.2247600000000001</v>
      </c>
      <c r="H8393">
        <v>-0.60145199999999999</v>
      </c>
      <c r="I8393">
        <v>1.23698</v>
      </c>
      <c r="J8393">
        <v>-0.60841199999999995</v>
      </c>
      <c r="K8393">
        <v>1.2352300000000001</v>
      </c>
      <c r="L8393">
        <v>-0.60646</v>
      </c>
      <c r="M8393">
        <v>1.2354400000000001</v>
      </c>
      <c r="N8393">
        <v>-0.60679000000000005</v>
      </c>
      <c r="O8393">
        <v>1.2355700000000001</v>
      </c>
      <c r="P8393">
        <v>-0.60681399999999996</v>
      </c>
      <c r="Q8393">
        <v>1.23529</v>
      </c>
      <c r="R8393">
        <v>-0.60648400000000002</v>
      </c>
      <c r="S8393">
        <v>1.2313400000000001</v>
      </c>
      <c r="T8393">
        <v>-0.60521000000000003</v>
      </c>
      <c r="U8393">
        <v>1.1985300000000001</v>
      </c>
      <c r="V8393">
        <v>-0.60855599999999999</v>
      </c>
    </row>
    <row r="8394" spans="2:22" x14ac:dyDescent="0.2">
      <c r="B8394">
        <v>83.9</v>
      </c>
      <c r="C8394">
        <v>0.72067300000000001</v>
      </c>
      <c r="D8394">
        <v>-0.17860300000000001</v>
      </c>
      <c r="E8394">
        <v>1.30867</v>
      </c>
      <c r="F8394">
        <v>-0.61614999999999998</v>
      </c>
      <c r="G8394">
        <v>1.22485</v>
      </c>
      <c r="H8394">
        <v>-0.60143000000000002</v>
      </c>
      <c r="I8394">
        <v>1.23695</v>
      </c>
      <c r="J8394">
        <v>-0.60841299999999998</v>
      </c>
      <c r="K8394">
        <v>1.2352399999999999</v>
      </c>
      <c r="L8394">
        <v>-0.60646</v>
      </c>
      <c r="M8394">
        <v>1.2354400000000001</v>
      </c>
      <c r="N8394">
        <v>-0.60679000000000005</v>
      </c>
      <c r="O8394">
        <v>1.2355700000000001</v>
      </c>
      <c r="P8394">
        <v>-0.60681399999999996</v>
      </c>
      <c r="Q8394">
        <v>1.23529</v>
      </c>
      <c r="R8394">
        <v>-0.60648500000000005</v>
      </c>
      <c r="S8394">
        <v>1.23133</v>
      </c>
      <c r="T8394">
        <v>-0.60520099999999999</v>
      </c>
      <c r="U8394">
        <v>1.1982999999999999</v>
      </c>
      <c r="V8394">
        <v>-0.608429</v>
      </c>
    </row>
    <row r="8395" spans="2:22" x14ac:dyDescent="0.2">
      <c r="B8395">
        <v>83.91</v>
      </c>
      <c r="C8395">
        <v>0.71777800000000003</v>
      </c>
      <c r="D8395">
        <v>-0.17802499999999999</v>
      </c>
      <c r="E8395">
        <v>1.30874</v>
      </c>
      <c r="F8395">
        <v>-0.61636899999999994</v>
      </c>
      <c r="G8395">
        <v>1.2249300000000001</v>
      </c>
      <c r="H8395">
        <v>-0.60141</v>
      </c>
      <c r="I8395">
        <v>1.23691</v>
      </c>
      <c r="J8395">
        <v>-0.60841400000000001</v>
      </c>
      <c r="K8395">
        <v>1.23525</v>
      </c>
      <c r="L8395">
        <v>-0.60646</v>
      </c>
      <c r="M8395">
        <v>1.2354499999999999</v>
      </c>
      <c r="N8395">
        <v>-0.60679000000000005</v>
      </c>
      <c r="O8395">
        <v>1.23556</v>
      </c>
      <c r="P8395">
        <v>-0.60681399999999996</v>
      </c>
      <c r="Q8395">
        <v>1.23529</v>
      </c>
      <c r="R8395">
        <v>-0.60648500000000005</v>
      </c>
      <c r="S8395">
        <v>1.23132</v>
      </c>
      <c r="T8395">
        <v>-0.60519199999999995</v>
      </c>
      <c r="U8395">
        <v>1.19814</v>
      </c>
      <c r="V8395">
        <v>-0.60830099999999998</v>
      </c>
    </row>
    <row r="8396" spans="2:22" x14ac:dyDescent="0.2">
      <c r="B8396">
        <v>83.92</v>
      </c>
      <c r="C8396">
        <v>0.71486799999999995</v>
      </c>
      <c r="D8396">
        <v>-0.17743800000000001</v>
      </c>
      <c r="E8396">
        <v>1.30881</v>
      </c>
      <c r="F8396">
        <v>-0.61658800000000002</v>
      </c>
      <c r="G8396">
        <v>1.2250099999999999</v>
      </c>
      <c r="H8396">
        <v>-0.60138899999999995</v>
      </c>
      <c r="I8396">
        <v>1.23688</v>
      </c>
      <c r="J8396">
        <v>-0.60841400000000001</v>
      </c>
      <c r="K8396">
        <v>1.23526</v>
      </c>
      <c r="L8396">
        <v>-0.60646</v>
      </c>
      <c r="M8396">
        <v>1.2354499999999999</v>
      </c>
      <c r="N8396">
        <v>-0.60679000000000005</v>
      </c>
      <c r="O8396">
        <v>1.23556</v>
      </c>
      <c r="P8396">
        <v>-0.60681499999999999</v>
      </c>
      <c r="Q8396">
        <v>1.23529</v>
      </c>
      <c r="R8396">
        <v>-0.60648500000000005</v>
      </c>
      <c r="S8396">
        <v>1.2313099999999999</v>
      </c>
      <c r="T8396">
        <v>-0.605182</v>
      </c>
      <c r="U8396">
        <v>1.1979200000000001</v>
      </c>
      <c r="V8396">
        <v>-0.60817299999999996</v>
      </c>
    </row>
    <row r="8397" spans="2:22" x14ac:dyDescent="0.2">
      <c r="B8397">
        <v>83.93</v>
      </c>
      <c r="C8397">
        <v>0.71194400000000002</v>
      </c>
      <c r="D8397">
        <v>-0.176844</v>
      </c>
      <c r="E8397">
        <v>1.3088900000000001</v>
      </c>
      <c r="F8397">
        <v>-0.61680599999999997</v>
      </c>
      <c r="G8397">
        <v>1.2251000000000001</v>
      </c>
      <c r="H8397">
        <v>-0.60136900000000004</v>
      </c>
      <c r="I8397">
        <v>1.23685</v>
      </c>
      <c r="J8397">
        <v>-0.60841500000000004</v>
      </c>
      <c r="K8397">
        <v>1.2352700000000001</v>
      </c>
      <c r="L8397">
        <v>-0.60646100000000003</v>
      </c>
      <c r="M8397">
        <v>1.2354499999999999</v>
      </c>
      <c r="N8397">
        <v>-0.60679000000000005</v>
      </c>
      <c r="O8397">
        <v>1.23556</v>
      </c>
      <c r="P8397">
        <v>-0.60681499999999999</v>
      </c>
      <c r="Q8397">
        <v>1.23529</v>
      </c>
      <c r="R8397">
        <v>-0.60648599999999997</v>
      </c>
      <c r="S8397">
        <v>1.2313000000000001</v>
      </c>
      <c r="T8397">
        <v>-0.60517299999999996</v>
      </c>
      <c r="U8397">
        <v>1.19767</v>
      </c>
      <c r="V8397">
        <v>-0.60804499999999995</v>
      </c>
    </row>
    <row r="8398" spans="2:22" x14ac:dyDescent="0.2">
      <c r="B8398">
        <v>83.94</v>
      </c>
      <c r="C8398">
        <v>0.709005</v>
      </c>
      <c r="D8398">
        <v>-0.17624200000000001</v>
      </c>
      <c r="E8398">
        <v>1.30897</v>
      </c>
      <c r="F8398">
        <v>-0.61702400000000002</v>
      </c>
      <c r="G8398">
        <v>1.2251799999999999</v>
      </c>
      <c r="H8398">
        <v>-0.60134900000000002</v>
      </c>
      <c r="I8398">
        <v>1.23681</v>
      </c>
      <c r="J8398">
        <v>-0.60841500000000004</v>
      </c>
      <c r="K8398">
        <v>1.2352799999999999</v>
      </c>
      <c r="L8398">
        <v>-0.60646100000000003</v>
      </c>
      <c r="M8398">
        <v>1.2354499999999999</v>
      </c>
      <c r="N8398">
        <v>-0.60679000000000005</v>
      </c>
      <c r="O8398">
        <v>1.23556</v>
      </c>
      <c r="P8398">
        <v>-0.60681600000000002</v>
      </c>
      <c r="Q8398">
        <v>1.23529</v>
      </c>
      <c r="R8398">
        <v>-0.60648599999999997</v>
      </c>
      <c r="S8398">
        <v>1.23129</v>
      </c>
      <c r="T8398">
        <v>-0.60516300000000001</v>
      </c>
      <c r="U8398">
        <v>1.19753</v>
      </c>
      <c r="V8398">
        <v>-0.60791600000000001</v>
      </c>
    </row>
    <row r="8399" spans="2:22" x14ac:dyDescent="0.2">
      <c r="B8399">
        <v>83.95</v>
      </c>
      <c r="C8399">
        <v>0.70604900000000004</v>
      </c>
      <c r="D8399">
        <v>-0.17563100000000001</v>
      </c>
      <c r="E8399">
        <v>1.30905</v>
      </c>
      <c r="F8399">
        <v>-0.61724199999999996</v>
      </c>
      <c r="G8399">
        <v>1.22525</v>
      </c>
      <c r="H8399">
        <v>-0.60133000000000003</v>
      </c>
      <c r="I8399">
        <v>1.23678</v>
      </c>
      <c r="J8399">
        <v>-0.60841500000000004</v>
      </c>
      <c r="K8399">
        <v>1.23529</v>
      </c>
      <c r="L8399">
        <v>-0.60646100000000003</v>
      </c>
      <c r="M8399">
        <v>1.2354499999999999</v>
      </c>
      <c r="N8399">
        <v>-0.60679000000000005</v>
      </c>
      <c r="O8399">
        <v>1.23556</v>
      </c>
      <c r="P8399">
        <v>-0.60681600000000002</v>
      </c>
      <c r="Q8399">
        <v>1.23529</v>
      </c>
      <c r="R8399">
        <v>-0.60648599999999997</v>
      </c>
      <c r="S8399">
        <v>1.2312799999999999</v>
      </c>
      <c r="T8399">
        <v>-0.60515399999999997</v>
      </c>
      <c r="U8399">
        <v>1.1973499999999999</v>
      </c>
      <c r="V8399">
        <v>-0.60778699999999997</v>
      </c>
    </row>
    <row r="8400" spans="2:22" x14ac:dyDescent="0.2">
      <c r="B8400">
        <v>83.96</v>
      </c>
      <c r="C8400">
        <v>0.70307799999999998</v>
      </c>
      <c r="D8400">
        <v>-0.175012</v>
      </c>
      <c r="E8400">
        <v>1.30914</v>
      </c>
      <c r="F8400">
        <v>-0.61745899999999998</v>
      </c>
      <c r="G8400">
        <v>1.22533</v>
      </c>
      <c r="H8400">
        <v>-0.60131000000000001</v>
      </c>
      <c r="I8400">
        <v>1.23675</v>
      </c>
      <c r="J8400">
        <v>-0.60841500000000004</v>
      </c>
      <c r="K8400">
        <v>1.2353000000000001</v>
      </c>
      <c r="L8400">
        <v>-0.60646199999999995</v>
      </c>
      <c r="M8400">
        <v>1.23546</v>
      </c>
      <c r="N8400">
        <v>-0.60679000000000005</v>
      </c>
      <c r="O8400">
        <v>1.23556</v>
      </c>
      <c r="P8400">
        <v>-0.60681600000000002</v>
      </c>
      <c r="Q8400">
        <v>1.23529</v>
      </c>
      <c r="R8400">
        <v>-0.606487</v>
      </c>
      <c r="S8400">
        <v>1.2312700000000001</v>
      </c>
      <c r="T8400">
        <v>-0.60514400000000002</v>
      </c>
      <c r="U8400">
        <v>1.19706</v>
      </c>
      <c r="V8400">
        <v>-0.60765800000000003</v>
      </c>
    </row>
    <row r="8401" spans="2:22" x14ac:dyDescent="0.2">
      <c r="B8401">
        <v>83.97</v>
      </c>
      <c r="C8401">
        <v>0.70009100000000002</v>
      </c>
      <c r="D8401">
        <v>-0.17438500000000001</v>
      </c>
      <c r="E8401">
        <v>1.3092200000000001</v>
      </c>
      <c r="F8401">
        <v>-0.617676</v>
      </c>
      <c r="G8401">
        <v>1.2254100000000001</v>
      </c>
      <c r="H8401">
        <v>-0.60129100000000002</v>
      </c>
      <c r="I8401">
        <v>1.23671</v>
      </c>
      <c r="J8401">
        <v>-0.60841500000000004</v>
      </c>
      <c r="K8401">
        <v>1.2353099999999999</v>
      </c>
      <c r="L8401">
        <v>-0.60646199999999995</v>
      </c>
      <c r="M8401">
        <v>1.23546</v>
      </c>
      <c r="N8401">
        <v>-0.60679000000000005</v>
      </c>
      <c r="O8401">
        <v>1.23556</v>
      </c>
      <c r="P8401">
        <v>-0.60681700000000005</v>
      </c>
      <c r="Q8401">
        <v>1.23529</v>
      </c>
      <c r="R8401">
        <v>-0.606487</v>
      </c>
      <c r="S8401">
        <v>1.23126</v>
      </c>
      <c r="T8401">
        <v>-0.60513499999999998</v>
      </c>
      <c r="U8401">
        <v>1.19695</v>
      </c>
      <c r="V8401">
        <v>-0.60752799999999996</v>
      </c>
    </row>
    <row r="8402" spans="2:22" x14ac:dyDescent="0.2">
      <c r="B8402">
        <v>83.98</v>
      </c>
      <c r="C8402">
        <v>0.69708800000000004</v>
      </c>
      <c r="D8402">
        <v>-0.17374899999999999</v>
      </c>
      <c r="E8402">
        <v>1.30931</v>
      </c>
      <c r="F8402">
        <v>-0.61789300000000003</v>
      </c>
      <c r="G8402">
        <v>1.22549</v>
      </c>
      <c r="H8402">
        <v>-0.60127299999999995</v>
      </c>
      <c r="I8402">
        <v>1.23668</v>
      </c>
      <c r="J8402">
        <v>-0.60841500000000004</v>
      </c>
      <c r="K8402">
        <v>1.23532</v>
      </c>
      <c r="L8402">
        <v>-0.60646299999999997</v>
      </c>
      <c r="M8402">
        <v>1.23546</v>
      </c>
      <c r="N8402">
        <v>-0.60679000000000005</v>
      </c>
      <c r="O8402">
        <v>1.23556</v>
      </c>
      <c r="P8402">
        <v>-0.60681700000000005</v>
      </c>
      <c r="Q8402">
        <v>1.23529</v>
      </c>
      <c r="R8402">
        <v>-0.606487</v>
      </c>
      <c r="S8402">
        <v>1.2312399999999999</v>
      </c>
      <c r="T8402">
        <v>-0.60512500000000002</v>
      </c>
      <c r="U8402">
        <v>1.19676</v>
      </c>
      <c r="V8402">
        <v>-0.60739799999999999</v>
      </c>
    </row>
    <row r="8403" spans="2:22" x14ac:dyDescent="0.2">
      <c r="B8403">
        <v>83.99</v>
      </c>
      <c r="C8403">
        <v>0.69406800000000002</v>
      </c>
      <c r="D8403">
        <v>-0.17310500000000001</v>
      </c>
      <c r="E8403">
        <v>1.3093999999999999</v>
      </c>
      <c r="F8403">
        <v>-0.61811000000000005</v>
      </c>
      <c r="G8403">
        <v>1.22556</v>
      </c>
      <c r="H8403">
        <v>-0.60125499999999998</v>
      </c>
      <c r="I8403">
        <v>1.23665</v>
      </c>
      <c r="J8403">
        <v>-0.60841500000000004</v>
      </c>
      <c r="K8403">
        <v>1.23533</v>
      </c>
      <c r="L8403">
        <v>-0.60646299999999997</v>
      </c>
      <c r="M8403">
        <v>1.23546</v>
      </c>
      <c r="N8403">
        <v>-0.60679000000000005</v>
      </c>
      <c r="O8403">
        <v>1.23556</v>
      </c>
      <c r="P8403">
        <v>-0.60681700000000005</v>
      </c>
      <c r="Q8403">
        <v>1.23529</v>
      </c>
      <c r="R8403">
        <v>-0.60648800000000003</v>
      </c>
      <c r="S8403">
        <v>1.23123</v>
      </c>
      <c r="T8403">
        <v>-0.60511599999999999</v>
      </c>
      <c r="U8403">
        <v>1.1964999999999999</v>
      </c>
      <c r="V8403">
        <v>-0.60726800000000003</v>
      </c>
    </row>
    <row r="8404" spans="2:22" x14ac:dyDescent="0.2">
      <c r="B8404">
        <v>84</v>
      </c>
      <c r="C8404">
        <v>0.69103099999999995</v>
      </c>
      <c r="D8404">
        <v>-0.172453</v>
      </c>
      <c r="E8404">
        <v>1.30949</v>
      </c>
      <c r="F8404">
        <v>-0.61832600000000004</v>
      </c>
      <c r="G8404">
        <v>1.2256400000000001</v>
      </c>
      <c r="H8404">
        <v>-0.60123700000000002</v>
      </c>
      <c r="I8404">
        <v>1.2366200000000001</v>
      </c>
      <c r="J8404">
        <v>-0.60841500000000004</v>
      </c>
      <c r="K8404">
        <v>1.2353400000000001</v>
      </c>
      <c r="L8404">
        <v>-0.606464</v>
      </c>
      <c r="M8404">
        <v>1.23546</v>
      </c>
      <c r="N8404">
        <v>-0.60679000000000005</v>
      </c>
      <c r="O8404">
        <v>1.23556</v>
      </c>
      <c r="P8404">
        <v>-0.60681799999999997</v>
      </c>
      <c r="Q8404">
        <v>1.23529</v>
      </c>
      <c r="R8404">
        <v>-0.60648800000000003</v>
      </c>
      <c r="S8404">
        <v>1.23122</v>
      </c>
      <c r="T8404">
        <v>-0.60510600000000003</v>
      </c>
      <c r="U8404">
        <v>1.1963600000000001</v>
      </c>
      <c r="V8404">
        <v>-0.60713700000000004</v>
      </c>
    </row>
    <row r="8405" spans="2:22" x14ac:dyDescent="0.2">
      <c r="B8405">
        <v>84.01</v>
      </c>
      <c r="C8405">
        <v>0.68797600000000003</v>
      </c>
      <c r="D8405">
        <v>-0.171792</v>
      </c>
      <c r="E8405">
        <v>1.30958</v>
      </c>
      <c r="F8405">
        <v>-0.61854200000000004</v>
      </c>
      <c r="G8405">
        <v>1.2257100000000001</v>
      </c>
      <c r="H8405">
        <v>-0.60121899999999995</v>
      </c>
      <c r="I8405">
        <v>1.2365900000000001</v>
      </c>
      <c r="J8405">
        <v>-0.60841400000000001</v>
      </c>
      <c r="K8405">
        <v>1.2353499999999999</v>
      </c>
      <c r="L8405">
        <v>-0.606464</v>
      </c>
      <c r="M8405">
        <v>1.2354700000000001</v>
      </c>
      <c r="N8405">
        <v>-0.60679000000000005</v>
      </c>
      <c r="O8405">
        <v>1.23556</v>
      </c>
      <c r="P8405">
        <v>-0.60681799999999997</v>
      </c>
      <c r="Q8405">
        <v>1.23529</v>
      </c>
      <c r="R8405">
        <v>-0.60648800000000003</v>
      </c>
      <c r="S8405">
        <v>1.2312099999999999</v>
      </c>
      <c r="T8405">
        <v>-0.605097</v>
      </c>
      <c r="U8405">
        <v>1.19604</v>
      </c>
      <c r="V8405">
        <v>-0.60700600000000005</v>
      </c>
    </row>
    <row r="8406" spans="2:22" x14ac:dyDescent="0.2">
      <c r="B8406">
        <v>84.02</v>
      </c>
      <c r="C8406">
        <v>0.68490300000000004</v>
      </c>
      <c r="D8406">
        <v>-0.171123</v>
      </c>
      <c r="E8406">
        <v>1.30968</v>
      </c>
      <c r="F8406">
        <v>-0.61875800000000003</v>
      </c>
      <c r="G8406">
        <v>1.2257800000000001</v>
      </c>
      <c r="H8406">
        <v>-0.60120099999999999</v>
      </c>
      <c r="I8406">
        <v>1.2365600000000001</v>
      </c>
      <c r="J8406">
        <v>-0.60841400000000001</v>
      </c>
      <c r="K8406">
        <v>1.23536</v>
      </c>
      <c r="L8406">
        <v>-0.60646500000000003</v>
      </c>
      <c r="M8406">
        <v>1.2354700000000001</v>
      </c>
      <c r="N8406">
        <v>-0.60679099999999997</v>
      </c>
      <c r="O8406">
        <v>1.23556</v>
      </c>
      <c r="P8406">
        <v>-0.60681799999999997</v>
      </c>
      <c r="Q8406">
        <v>1.23529</v>
      </c>
      <c r="R8406">
        <v>-0.60648899999999994</v>
      </c>
      <c r="S8406">
        <v>1.23119</v>
      </c>
      <c r="T8406">
        <v>-0.60508700000000004</v>
      </c>
      <c r="U8406">
        <v>1.19584</v>
      </c>
      <c r="V8406">
        <v>-0.60687400000000002</v>
      </c>
    </row>
    <row r="8407" spans="2:22" x14ac:dyDescent="0.2">
      <c r="B8407">
        <v>84.03</v>
      </c>
      <c r="C8407">
        <v>0.681813</v>
      </c>
      <c r="D8407">
        <v>-0.17044599999999999</v>
      </c>
      <c r="E8407">
        <v>1.3097799999999999</v>
      </c>
      <c r="F8407">
        <v>-0.618973</v>
      </c>
      <c r="G8407">
        <v>1.2258500000000001</v>
      </c>
      <c r="H8407">
        <v>-0.60118400000000005</v>
      </c>
      <c r="I8407">
        <v>1.2365200000000001</v>
      </c>
      <c r="J8407">
        <v>-0.60841299999999998</v>
      </c>
      <c r="K8407">
        <v>1.2353700000000001</v>
      </c>
      <c r="L8407">
        <v>-0.60646599999999995</v>
      </c>
      <c r="M8407">
        <v>1.2354700000000001</v>
      </c>
      <c r="N8407">
        <v>-0.60679099999999997</v>
      </c>
      <c r="O8407">
        <v>1.23556</v>
      </c>
      <c r="P8407">
        <v>-0.606819</v>
      </c>
      <c r="Q8407">
        <v>1.23529</v>
      </c>
      <c r="R8407">
        <v>-0.60648899999999994</v>
      </c>
      <c r="S8407">
        <v>1.2311799999999999</v>
      </c>
      <c r="T8407">
        <v>-0.60507699999999998</v>
      </c>
      <c r="U8407">
        <v>1.19567</v>
      </c>
      <c r="V8407">
        <v>-0.606742</v>
      </c>
    </row>
    <row r="8408" spans="2:22" x14ac:dyDescent="0.2">
      <c r="B8408">
        <v>84.04</v>
      </c>
      <c r="C8408">
        <v>0.67870399999999997</v>
      </c>
      <c r="D8408">
        <v>-0.16975999999999999</v>
      </c>
      <c r="E8408">
        <v>1.3098799999999999</v>
      </c>
      <c r="F8408">
        <v>-0.61918799999999996</v>
      </c>
      <c r="G8408">
        <v>1.2259199999999999</v>
      </c>
      <c r="H8408">
        <v>-0.60116700000000001</v>
      </c>
      <c r="I8408">
        <v>1.2364900000000001</v>
      </c>
      <c r="J8408">
        <v>-0.60841199999999995</v>
      </c>
      <c r="K8408">
        <v>1.2353799999999999</v>
      </c>
      <c r="L8408">
        <v>-0.60646599999999995</v>
      </c>
      <c r="M8408">
        <v>1.2354700000000001</v>
      </c>
      <c r="N8408">
        <v>-0.60679099999999997</v>
      </c>
      <c r="O8408">
        <v>1.23556</v>
      </c>
      <c r="P8408">
        <v>-0.606819</v>
      </c>
      <c r="Q8408">
        <v>1.23529</v>
      </c>
      <c r="R8408">
        <v>-0.60648899999999994</v>
      </c>
      <c r="S8408">
        <v>1.2311700000000001</v>
      </c>
      <c r="T8408">
        <v>-0.60506800000000005</v>
      </c>
      <c r="U8408">
        <v>1.1954800000000001</v>
      </c>
      <c r="V8408">
        <v>-0.60660999999999998</v>
      </c>
    </row>
    <row r="8409" spans="2:22" x14ac:dyDescent="0.2">
      <c r="B8409">
        <v>84.05</v>
      </c>
      <c r="C8409">
        <v>0.67557599999999995</v>
      </c>
      <c r="D8409">
        <v>-0.16906499999999999</v>
      </c>
      <c r="E8409">
        <v>1.3099799999999999</v>
      </c>
      <c r="F8409">
        <v>-0.61940300000000004</v>
      </c>
      <c r="G8409">
        <v>1.2259899999999999</v>
      </c>
      <c r="H8409">
        <v>-0.60115099999999999</v>
      </c>
      <c r="I8409">
        <v>1.2364599999999999</v>
      </c>
      <c r="J8409">
        <v>-0.60841199999999995</v>
      </c>
      <c r="K8409">
        <v>1.23539</v>
      </c>
      <c r="L8409">
        <v>-0.60646699999999998</v>
      </c>
      <c r="M8409">
        <v>1.2354700000000001</v>
      </c>
      <c r="N8409">
        <v>-0.60679099999999997</v>
      </c>
      <c r="O8409">
        <v>1.23556</v>
      </c>
      <c r="P8409">
        <v>-0.60682000000000003</v>
      </c>
      <c r="Q8409">
        <v>1.23529</v>
      </c>
      <c r="R8409">
        <v>-0.60648999999999997</v>
      </c>
      <c r="S8409">
        <v>1.23115</v>
      </c>
      <c r="T8409">
        <v>-0.60505799999999998</v>
      </c>
      <c r="U8409">
        <v>1.19523</v>
      </c>
      <c r="V8409">
        <v>-0.60647799999999996</v>
      </c>
    </row>
    <row r="8410" spans="2:22" x14ac:dyDescent="0.2">
      <c r="B8410">
        <v>84.06</v>
      </c>
      <c r="C8410">
        <v>0.67242900000000005</v>
      </c>
      <c r="D8410">
        <v>-0.16836200000000001</v>
      </c>
      <c r="E8410">
        <v>1.3100799999999999</v>
      </c>
      <c r="F8410">
        <v>-0.619618</v>
      </c>
      <c r="G8410">
        <v>1.2260599999999999</v>
      </c>
      <c r="H8410">
        <v>-0.60113499999999997</v>
      </c>
      <c r="I8410">
        <v>1.2364299999999999</v>
      </c>
      <c r="J8410">
        <v>-0.60841100000000004</v>
      </c>
      <c r="K8410">
        <v>1.2354000000000001</v>
      </c>
      <c r="L8410">
        <v>-0.60646800000000001</v>
      </c>
      <c r="M8410">
        <v>1.2354799999999999</v>
      </c>
      <c r="N8410">
        <v>-0.60679099999999997</v>
      </c>
      <c r="O8410">
        <v>1.23556</v>
      </c>
      <c r="P8410">
        <v>-0.60682000000000003</v>
      </c>
      <c r="Q8410">
        <v>1.23529</v>
      </c>
      <c r="R8410">
        <v>-0.60648999999999997</v>
      </c>
      <c r="S8410">
        <v>1.2311399999999999</v>
      </c>
      <c r="T8410">
        <v>-0.60504899999999995</v>
      </c>
      <c r="U8410">
        <v>1.19493</v>
      </c>
      <c r="V8410">
        <v>-0.60634500000000002</v>
      </c>
    </row>
    <row r="8411" spans="2:22" x14ac:dyDescent="0.2">
      <c r="B8411">
        <v>84.07</v>
      </c>
      <c r="C8411">
        <v>0.66926200000000002</v>
      </c>
      <c r="D8411">
        <v>-0.16764999999999999</v>
      </c>
      <c r="E8411">
        <v>1.31019</v>
      </c>
      <c r="F8411">
        <v>-0.61983299999999997</v>
      </c>
      <c r="G8411">
        <v>1.2261299999999999</v>
      </c>
      <c r="H8411">
        <v>-0.60111899999999996</v>
      </c>
      <c r="I8411">
        <v>1.2363999999999999</v>
      </c>
      <c r="J8411">
        <v>-0.60841000000000001</v>
      </c>
      <c r="K8411">
        <v>1.2354099999999999</v>
      </c>
      <c r="L8411">
        <v>-0.60646900000000004</v>
      </c>
      <c r="M8411">
        <v>1.2354799999999999</v>
      </c>
      <c r="N8411">
        <v>-0.60679099999999997</v>
      </c>
      <c r="O8411">
        <v>1.23556</v>
      </c>
      <c r="P8411">
        <v>-0.60682000000000003</v>
      </c>
      <c r="Q8411">
        <v>1.23529</v>
      </c>
      <c r="R8411">
        <v>-0.60648999999999997</v>
      </c>
      <c r="S8411">
        <v>1.2311300000000001</v>
      </c>
      <c r="T8411">
        <v>-0.60503899999999999</v>
      </c>
      <c r="U8411">
        <v>1.19475</v>
      </c>
      <c r="V8411">
        <v>-0.60621199999999997</v>
      </c>
    </row>
    <row r="8412" spans="2:22" x14ac:dyDescent="0.2">
      <c r="B8412">
        <v>84.08</v>
      </c>
      <c r="C8412">
        <v>0.666076</v>
      </c>
      <c r="D8412">
        <v>-0.16692899999999999</v>
      </c>
      <c r="E8412">
        <v>1.3103</v>
      </c>
      <c r="F8412">
        <v>-0.62004700000000001</v>
      </c>
      <c r="G8412">
        <v>1.2261899999999999</v>
      </c>
      <c r="H8412">
        <v>-0.60110300000000005</v>
      </c>
      <c r="I8412">
        <v>1.23637</v>
      </c>
      <c r="J8412">
        <v>-0.60840799999999995</v>
      </c>
      <c r="K8412">
        <v>1.23542</v>
      </c>
      <c r="L8412">
        <v>-0.60646999999999995</v>
      </c>
      <c r="M8412">
        <v>1.2354799999999999</v>
      </c>
      <c r="N8412">
        <v>-0.60679099999999997</v>
      </c>
      <c r="O8412">
        <v>1.23556</v>
      </c>
      <c r="P8412">
        <v>-0.60682100000000005</v>
      </c>
      <c r="Q8412">
        <v>1.2352799999999999</v>
      </c>
      <c r="R8412">
        <v>-0.606491</v>
      </c>
      <c r="S8412">
        <v>1.2311099999999999</v>
      </c>
      <c r="T8412">
        <v>-0.60502900000000004</v>
      </c>
      <c r="U8412">
        <v>1.19455</v>
      </c>
      <c r="V8412">
        <v>-0.60607800000000001</v>
      </c>
    </row>
    <row r="8413" spans="2:22" x14ac:dyDescent="0.2">
      <c r="B8413">
        <v>84.09</v>
      </c>
      <c r="C8413">
        <v>0.66286900000000004</v>
      </c>
      <c r="D8413">
        <v>-0.16619999999999999</v>
      </c>
      <c r="E8413">
        <v>1.3104100000000001</v>
      </c>
      <c r="F8413">
        <v>-0.62026099999999995</v>
      </c>
      <c r="G8413">
        <v>1.2262599999999999</v>
      </c>
      <c r="H8413">
        <v>-0.60108700000000004</v>
      </c>
      <c r="I8413">
        <v>1.2363500000000001</v>
      </c>
      <c r="J8413">
        <v>-0.60840700000000003</v>
      </c>
      <c r="K8413">
        <v>1.23543</v>
      </c>
      <c r="L8413">
        <v>-0.60646999999999995</v>
      </c>
      <c r="M8413">
        <v>1.2354799999999999</v>
      </c>
      <c r="N8413">
        <v>-0.606792</v>
      </c>
      <c r="O8413">
        <v>1.23556</v>
      </c>
      <c r="P8413">
        <v>-0.60682100000000005</v>
      </c>
      <c r="Q8413">
        <v>1.2352799999999999</v>
      </c>
      <c r="R8413">
        <v>-0.606491</v>
      </c>
      <c r="S8413">
        <v>1.2311000000000001</v>
      </c>
      <c r="T8413">
        <v>-0.60501899999999997</v>
      </c>
      <c r="U8413">
        <v>1.19432</v>
      </c>
      <c r="V8413">
        <v>-0.60594400000000004</v>
      </c>
    </row>
    <row r="8414" spans="2:22" x14ac:dyDescent="0.2">
      <c r="B8414">
        <v>84.1</v>
      </c>
      <c r="C8414">
        <v>0.65964100000000003</v>
      </c>
      <c r="D8414">
        <v>-0.165462</v>
      </c>
      <c r="E8414">
        <v>1.3105199999999999</v>
      </c>
      <c r="F8414">
        <v>-0.620475</v>
      </c>
      <c r="G8414">
        <v>1.2263200000000001</v>
      </c>
      <c r="H8414">
        <v>-0.60107200000000005</v>
      </c>
      <c r="I8414">
        <v>1.2363200000000001</v>
      </c>
      <c r="J8414">
        <v>-0.608406</v>
      </c>
      <c r="K8414">
        <v>1.2354400000000001</v>
      </c>
      <c r="L8414">
        <v>-0.60647099999999998</v>
      </c>
      <c r="M8414">
        <v>1.2354799999999999</v>
      </c>
      <c r="N8414">
        <v>-0.606792</v>
      </c>
      <c r="O8414">
        <v>1.23556</v>
      </c>
      <c r="P8414">
        <v>-0.60682100000000005</v>
      </c>
      <c r="Q8414">
        <v>1.2352799999999999</v>
      </c>
      <c r="R8414">
        <v>-0.606491</v>
      </c>
      <c r="S8414">
        <v>1.23108</v>
      </c>
      <c r="T8414">
        <v>-0.60501000000000005</v>
      </c>
      <c r="U8414">
        <v>1.1941200000000001</v>
      </c>
      <c r="V8414">
        <v>-0.60580900000000004</v>
      </c>
    </row>
    <row r="8415" spans="2:22" x14ac:dyDescent="0.2">
      <c r="B8415">
        <v>84.11</v>
      </c>
      <c r="C8415">
        <v>0.65639199999999998</v>
      </c>
      <c r="D8415">
        <v>-0.164715</v>
      </c>
      <c r="E8415">
        <v>1.31064</v>
      </c>
      <c r="F8415">
        <v>-0.62068900000000005</v>
      </c>
      <c r="G8415">
        <v>1.2263900000000001</v>
      </c>
      <c r="H8415">
        <v>-0.60105699999999995</v>
      </c>
      <c r="I8415">
        <v>1.2362899999999999</v>
      </c>
      <c r="J8415">
        <v>-0.60840399999999994</v>
      </c>
      <c r="K8415">
        <v>1.2354499999999999</v>
      </c>
      <c r="L8415">
        <v>-0.60647200000000001</v>
      </c>
      <c r="M8415">
        <v>1.23549</v>
      </c>
      <c r="N8415">
        <v>-0.606792</v>
      </c>
      <c r="O8415">
        <v>1.2355499999999999</v>
      </c>
      <c r="P8415">
        <v>-0.60682199999999997</v>
      </c>
      <c r="Q8415">
        <v>1.2352799999999999</v>
      </c>
      <c r="R8415">
        <v>-0.606491</v>
      </c>
      <c r="S8415">
        <v>1.2310700000000001</v>
      </c>
      <c r="T8415">
        <v>-0.60499999999999998</v>
      </c>
      <c r="U8415">
        <v>1.1938</v>
      </c>
      <c r="V8415">
        <v>-0.60567400000000005</v>
      </c>
    </row>
    <row r="8416" spans="2:22" x14ac:dyDescent="0.2">
      <c r="B8416">
        <v>84.12</v>
      </c>
      <c r="C8416">
        <v>0.65312099999999995</v>
      </c>
      <c r="D8416">
        <v>-0.16395999999999999</v>
      </c>
      <c r="E8416">
        <v>1.3107599999999999</v>
      </c>
      <c r="F8416">
        <v>-0.62090199999999995</v>
      </c>
      <c r="G8416">
        <v>1.22645</v>
      </c>
      <c r="H8416">
        <v>-0.60104199999999997</v>
      </c>
      <c r="I8416">
        <v>1.2362599999999999</v>
      </c>
      <c r="J8416">
        <v>-0.60840300000000003</v>
      </c>
      <c r="K8416">
        <v>1.23546</v>
      </c>
      <c r="L8416">
        <v>-0.60647300000000004</v>
      </c>
      <c r="M8416">
        <v>1.23549</v>
      </c>
      <c r="N8416">
        <v>-0.606792</v>
      </c>
      <c r="O8416">
        <v>1.2355499999999999</v>
      </c>
      <c r="P8416">
        <v>-0.60682199999999997</v>
      </c>
      <c r="Q8416">
        <v>1.2352799999999999</v>
      </c>
      <c r="R8416">
        <v>-0.60649200000000003</v>
      </c>
      <c r="S8416">
        <v>1.23105</v>
      </c>
      <c r="T8416">
        <v>-0.60499000000000003</v>
      </c>
      <c r="U8416">
        <v>1.19357</v>
      </c>
      <c r="V8416">
        <v>-0.60553900000000005</v>
      </c>
    </row>
    <row r="8417" spans="2:22" x14ac:dyDescent="0.2">
      <c r="B8417">
        <v>84.13</v>
      </c>
      <c r="C8417">
        <v>0.64982799999999996</v>
      </c>
      <c r="D8417">
        <v>-0.16319500000000001</v>
      </c>
      <c r="E8417">
        <v>1.31088</v>
      </c>
      <c r="F8417">
        <v>-0.62111499999999997</v>
      </c>
      <c r="G8417">
        <v>1.22651</v>
      </c>
      <c r="H8417">
        <v>-0.60102800000000001</v>
      </c>
      <c r="I8417">
        <v>1.2362299999999999</v>
      </c>
      <c r="J8417">
        <v>-0.60840099999999997</v>
      </c>
      <c r="K8417">
        <v>1.2354700000000001</v>
      </c>
      <c r="L8417">
        <v>-0.60647399999999996</v>
      </c>
      <c r="M8417">
        <v>1.23549</v>
      </c>
      <c r="N8417">
        <v>-0.606792</v>
      </c>
      <c r="O8417">
        <v>1.2355499999999999</v>
      </c>
      <c r="P8417">
        <v>-0.60682199999999997</v>
      </c>
      <c r="Q8417">
        <v>1.2352799999999999</v>
      </c>
      <c r="R8417">
        <v>-0.60649200000000003</v>
      </c>
      <c r="S8417">
        <v>1.2310399999999999</v>
      </c>
      <c r="T8417">
        <v>-0.60497999999999996</v>
      </c>
      <c r="U8417">
        <v>1.1932100000000001</v>
      </c>
      <c r="V8417">
        <v>-0.60540300000000002</v>
      </c>
    </row>
    <row r="8418" spans="2:22" x14ac:dyDescent="0.2">
      <c r="B8418">
        <v>84.14</v>
      </c>
      <c r="C8418">
        <v>0.64651199999999998</v>
      </c>
      <c r="D8418">
        <v>-0.16242100000000001</v>
      </c>
      <c r="E8418">
        <v>1.3109999999999999</v>
      </c>
      <c r="F8418">
        <v>-0.62132900000000002</v>
      </c>
      <c r="G8418">
        <v>1.2265699999999999</v>
      </c>
      <c r="H8418">
        <v>-0.60101400000000005</v>
      </c>
      <c r="I8418">
        <v>1.2362</v>
      </c>
      <c r="J8418">
        <v>-0.60840000000000005</v>
      </c>
      <c r="K8418">
        <v>1.2354799999999999</v>
      </c>
      <c r="L8418">
        <v>-0.60647499999999999</v>
      </c>
      <c r="M8418">
        <v>1.23549</v>
      </c>
      <c r="N8418">
        <v>-0.606792</v>
      </c>
      <c r="O8418">
        <v>1.2355499999999999</v>
      </c>
      <c r="P8418">
        <v>-0.60682199999999997</v>
      </c>
      <c r="Q8418">
        <v>1.2352799999999999</v>
      </c>
      <c r="R8418">
        <v>-0.60649200000000003</v>
      </c>
      <c r="S8418">
        <v>1.23102</v>
      </c>
      <c r="T8418">
        <v>-0.60497100000000004</v>
      </c>
      <c r="U8418">
        <v>1.1931700000000001</v>
      </c>
      <c r="V8418">
        <v>-0.605267</v>
      </c>
    </row>
    <row r="8419" spans="2:22" x14ac:dyDescent="0.2">
      <c r="B8419">
        <v>84.15</v>
      </c>
      <c r="C8419">
        <v>0.64317400000000002</v>
      </c>
      <c r="D8419">
        <v>-0.161639</v>
      </c>
      <c r="E8419">
        <v>1.3111299999999999</v>
      </c>
      <c r="F8419">
        <v>-0.62154200000000004</v>
      </c>
      <c r="G8419">
        <v>1.2266300000000001</v>
      </c>
      <c r="H8419">
        <v>-0.60099999999999998</v>
      </c>
      <c r="I8419">
        <v>1.2361800000000001</v>
      </c>
      <c r="J8419">
        <v>-0.60839799999999999</v>
      </c>
      <c r="K8419">
        <v>1.23549</v>
      </c>
      <c r="L8419">
        <v>-0.60647600000000002</v>
      </c>
      <c r="M8419">
        <v>1.23549</v>
      </c>
      <c r="N8419">
        <v>-0.60679300000000003</v>
      </c>
      <c r="O8419">
        <v>1.2355499999999999</v>
      </c>
      <c r="P8419">
        <v>-0.606823</v>
      </c>
      <c r="Q8419">
        <v>1.2352799999999999</v>
      </c>
      <c r="R8419">
        <v>-0.60649299999999995</v>
      </c>
      <c r="S8419">
        <v>1.2310099999999999</v>
      </c>
      <c r="T8419">
        <v>-0.60496099999999997</v>
      </c>
      <c r="U8419">
        <v>1.1928799999999999</v>
      </c>
      <c r="V8419">
        <v>-0.60512999999999995</v>
      </c>
    </row>
    <row r="8420" spans="2:22" x14ac:dyDescent="0.2">
      <c r="B8420">
        <v>84.16</v>
      </c>
      <c r="C8420">
        <v>0.63981200000000005</v>
      </c>
      <c r="D8420">
        <v>-0.16084699999999999</v>
      </c>
      <c r="E8420">
        <v>1.31125</v>
      </c>
      <c r="F8420">
        <v>-0.62175499999999995</v>
      </c>
      <c r="G8420">
        <v>1.2266900000000001</v>
      </c>
      <c r="H8420">
        <v>-0.60098600000000002</v>
      </c>
      <c r="I8420">
        <v>1.2361500000000001</v>
      </c>
      <c r="J8420">
        <v>-0.60839600000000005</v>
      </c>
      <c r="K8420">
        <v>1.2355</v>
      </c>
      <c r="L8420">
        <v>-0.60647700000000004</v>
      </c>
      <c r="M8420">
        <v>1.2355</v>
      </c>
      <c r="N8420">
        <v>-0.60679300000000003</v>
      </c>
      <c r="O8420">
        <v>1.2355499999999999</v>
      </c>
      <c r="P8420">
        <v>-0.606823</v>
      </c>
      <c r="Q8420">
        <v>1.2352799999999999</v>
      </c>
      <c r="R8420">
        <v>-0.60649299999999995</v>
      </c>
      <c r="S8420">
        <v>1.23099</v>
      </c>
      <c r="T8420">
        <v>-0.60495100000000002</v>
      </c>
      <c r="U8420">
        <v>1.19259</v>
      </c>
      <c r="V8420">
        <v>-0.604993</v>
      </c>
    </row>
    <row r="8421" spans="2:22" x14ac:dyDescent="0.2">
      <c r="B8421">
        <v>84.17</v>
      </c>
      <c r="C8421">
        <v>0.63642600000000005</v>
      </c>
      <c r="D8421">
        <v>-0.16004599999999999</v>
      </c>
      <c r="E8421">
        <v>1.31138</v>
      </c>
      <c r="F8421">
        <v>-0.62196700000000005</v>
      </c>
      <c r="G8421">
        <v>1.2267399999999999</v>
      </c>
      <c r="H8421">
        <v>-0.60097199999999995</v>
      </c>
      <c r="I8421">
        <v>1.2361200000000001</v>
      </c>
      <c r="J8421">
        <v>-0.60839399999999999</v>
      </c>
      <c r="K8421">
        <v>1.2355100000000001</v>
      </c>
      <c r="L8421">
        <v>-0.60647799999999996</v>
      </c>
      <c r="M8421">
        <v>1.2355</v>
      </c>
      <c r="N8421">
        <v>-0.60679300000000003</v>
      </c>
      <c r="O8421">
        <v>1.2355499999999999</v>
      </c>
      <c r="P8421">
        <v>-0.606823</v>
      </c>
      <c r="Q8421">
        <v>1.2352799999999999</v>
      </c>
      <c r="R8421">
        <v>-0.60649299999999995</v>
      </c>
      <c r="S8421">
        <v>1.2309699999999999</v>
      </c>
      <c r="T8421">
        <v>-0.60494099999999995</v>
      </c>
      <c r="U8421">
        <v>1.19245</v>
      </c>
      <c r="V8421">
        <v>-0.60485500000000003</v>
      </c>
    </row>
    <row r="8422" spans="2:22" x14ac:dyDescent="0.2">
      <c r="B8422">
        <v>84.18</v>
      </c>
      <c r="C8422">
        <v>0.63301499999999999</v>
      </c>
      <c r="D8422">
        <v>-0.15923599999999999</v>
      </c>
      <c r="E8422">
        <v>1.31152</v>
      </c>
      <c r="F8422">
        <v>-0.62217999999999996</v>
      </c>
      <c r="G8422">
        <v>1.2267999999999999</v>
      </c>
      <c r="H8422">
        <v>-0.60095900000000002</v>
      </c>
      <c r="I8422">
        <v>1.2361</v>
      </c>
      <c r="J8422">
        <v>-0.60839200000000004</v>
      </c>
      <c r="K8422">
        <v>1.23552</v>
      </c>
      <c r="L8422">
        <v>-0.60647899999999999</v>
      </c>
      <c r="M8422">
        <v>1.2355</v>
      </c>
      <c r="N8422">
        <v>-0.60679300000000003</v>
      </c>
      <c r="O8422">
        <v>1.2355499999999999</v>
      </c>
      <c r="P8422">
        <v>-0.60682400000000003</v>
      </c>
      <c r="Q8422">
        <v>1.2352700000000001</v>
      </c>
      <c r="R8422">
        <v>-0.60649299999999995</v>
      </c>
      <c r="S8422">
        <v>1.2309600000000001</v>
      </c>
      <c r="T8422">
        <v>-0.604931</v>
      </c>
      <c r="U8422">
        <v>1.19217</v>
      </c>
      <c r="V8422">
        <v>-0.60471699999999995</v>
      </c>
    </row>
    <row r="8423" spans="2:22" x14ac:dyDescent="0.2">
      <c r="B8423">
        <v>84.19</v>
      </c>
      <c r="C8423">
        <v>0.629579</v>
      </c>
      <c r="D8423">
        <v>-0.158417</v>
      </c>
      <c r="E8423">
        <v>1.31165</v>
      </c>
      <c r="F8423">
        <v>-0.62239299999999997</v>
      </c>
      <c r="G8423">
        <v>1.22685</v>
      </c>
      <c r="H8423">
        <v>-0.60094599999999998</v>
      </c>
      <c r="I8423">
        <v>1.23607</v>
      </c>
      <c r="J8423">
        <v>-0.60838999999999999</v>
      </c>
      <c r="K8423">
        <v>1.23553</v>
      </c>
      <c r="L8423">
        <v>-0.60648000000000002</v>
      </c>
      <c r="M8423">
        <v>1.2355</v>
      </c>
      <c r="N8423">
        <v>-0.60679300000000003</v>
      </c>
      <c r="O8423">
        <v>1.2355499999999999</v>
      </c>
      <c r="P8423">
        <v>-0.60682400000000003</v>
      </c>
      <c r="Q8423">
        <v>1.2352700000000001</v>
      </c>
      <c r="R8423">
        <v>-0.60649399999999998</v>
      </c>
      <c r="S8423">
        <v>1.2309399999999999</v>
      </c>
      <c r="T8423">
        <v>-0.60492100000000004</v>
      </c>
      <c r="U8423">
        <v>1.19191</v>
      </c>
      <c r="V8423">
        <v>-0.60457799999999995</v>
      </c>
    </row>
    <row r="8424" spans="2:22" x14ac:dyDescent="0.2">
      <c r="B8424">
        <v>84.2</v>
      </c>
      <c r="C8424">
        <v>0.62611799999999995</v>
      </c>
      <c r="D8424">
        <v>-0.15758900000000001</v>
      </c>
      <c r="E8424">
        <v>1.31179</v>
      </c>
      <c r="F8424">
        <v>-0.62260499999999996</v>
      </c>
      <c r="G8424">
        <v>1.2269099999999999</v>
      </c>
      <c r="H8424">
        <v>-0.60093300000000005</v>
      </c>
      <c r="I8424">
        <v>1.2360500000000001</v>
      </c>
      <c r="J8424">
        <v>-0.60838800000000004</v>
      </c>
      <c r="K8424">
        <v>1.23553</v>
      </c>
      <c r="L8424">
        <v>-0.60648199999999997</v>
      </c>
      <c r="M8424">
        <v>1.2355</v>
      </c>
      <c r="N8424">
        <v>-0.60679400000000006</v>
      </c>
      <c r="O8424">
        <v>1.2355499999999999</v>
      </c>
      <c r="P8424">
        <v>-0.60682400000000003</v>
      </c>
      <c r="Q8424">
        <v>1.2352700000000001</v>
      </c>
      <c r="R8424">
        <v>-0.60649399999999998</v>
      </c>
      <c r="S8424">
        <v>1.23092</v>
      </c>
      <c r="T8424">
        <v>-0.60491099999999998</v>
      </c>
      <c r="U8424">
        <v>1.1916100000000001</v>
      </c>
      <c r="V8424">
        <v>-0.60443899999999995</v>
      </c>
    </row>
    <row r="8425" spans="2:22" x14ac:dyDescent="0.2">
      <c r="B8425">
        <v>84.21</v>
      </c>
      <c r="C8425">
        <v>0.62263100000000005</v>
      </c>
      <c r="D8425">
        <v>-0.156751</v>
      </c>
      <c r="E8425">
        <v>1.31193</v>
      </c>
      <c r="F8425">
        <v>-0.62281699999999995</v>
      </c>
      <c r="G8425">
        <v>1.2269600000000001</v>
      </c>
      <c r="H8425">
        <v>-0.60092000000000001</v>
      </c>
      <c r="I8425">
        <v>1.2360199999999999</v>
      </c>
      <c r="J8425">
        <v>-0.60838599999999998</v>
      </c>
      <c r="K8425">
        <v>1.2355400000000001</v>
      </c>
      <c r="L8425">
        <v>-0.60648299999999999</v>
      </c>
      <c r="M8425">
        <v>1.2355</v>
      </c>
      <c r="N8425">
        <v>-0.60679400000000006</v>
      </c>
      <c r="O8425">
        <v>1.2355499999999999</v>
      </c>
      <c r="P8425">
        <v>-0.60682499999999995</v>
      </c>
      <c r="Q8425">
        <v>1.2352700000000001</v>
      </c>
      <c r="R8425">
        <v>-0.60649399999999998</v>
      </c>
      <c r="S8425">
        <v>1.2309000000000001</v>
      </c>
      <c r="T8425">
        <v>-0.60490100000000002</v>
      </c>
      <c r="U8425">
        <v>1.1914</v>
      </c>
      <c r="V8425">
        <v>-0.60429999999999995</v>
      </c>
    </row>
    <row r="8426" spans="2:22" x14ac:dyDescent="0.2">
      <c r="B8426">
        <v>84.22</v>
      </c>
      <c r="C8426">
        <v>0.61911700000000003</v>
      </c>
      <c r="D8426">
        <v>-0.15590300000000001</v>
      </c>
      <c r="E8426">
        <v>1.3120700000000001</v>
      </c>
      <c r="F8426">
        <v>-0.62302900000000005</v>
      </c>
      <c r="G8426">
        <v>1.2270099999999999</v>
      </c>
      <c r="H8426">
        <v>-0.600908</v>
      </c>
      <c r="I8426">
        <v>1.236</v>
      </c>
      <c r="J8426">
        <v>-0.60838300000000001</v>
      </c>
      <c r="K8426">
        <v>1.2355499999999999</v>
      </c>
      <c r="L8426">
        <v>-0.60648400000000002</v>
      </c>
      <c r="M8426">
        <v>1.2355100000000001</v>
      </c>
      <c r="N8426">
        <v>-0.60679400000000006</v>
      </c>
      <c r="O8426">
        <v>1.2355499999999999</v>
      </c>
      <c r="P8426">
        <v>-0.60682499999999995</v>
      </c>
      <c r="Q8426">
        <v>1.2352700000000001</v>
      </c>
      <c r="R8426">
        <v>-0.60649399999999998</v>
      </c>
      <c r="S8426">
        <v>1.23088</v>
      </c>
      <c r="T8426">
        <v>-0.60489099999999996</v>
      </c>
      <c r="U8426">
        <v>1.1910099999999999</v>
      </c>
      <c r="V8426">
        <v>-0.604159</v>
      </c>
    </row>
    <row r="8427" spans="2:22" x14ac:dyDescent="0.2">
      <c r="B8427">
        <v>84.23</v>
      </c>
      <c r="C8427">
        <v>0.61557499999999998</v>
      </c>
      <c r="D8427">
        <v>-0.15504699999999999</v>
      </c>
      <c r="E8427">
        <v>1.3122199999999999</v>
      </c>
      <c r="F8427">
        <v>-0.62324199999999996</v>
      </c>
      <c r="G8427">
        <v>1.2270700000000001</v>
      </c>
      <c r="H8427">
        <v>-0.60089499999999996</v>
      </c>
      <c r="I8427">
        <v>1.23597</v>
      </c>
      <c r="J8427">
        <v>-0.60838099999999995</v>
      </c>
      <c r="K8427">
        <v>1.23556</v>
      </c>
      <c r="L8427">
        <v>-0.60648500000000005</v>
      </c>
      <c r="M8427">
        <v>1.2355100000000001</v>
      </c>
      <c r="N8427">
        <v>-0.60679400000000006</v>
      </c>
      <c r="O8427">
        <v>1.2355499999999999</v>
      </c>
      <c r="P8427">
        <v>-0.60682499999999995</v>
      </c>
      <c r="Q8427">
        <v>1.2352700000000001</v>
      </c>
      <c r="R8427">
        <v>-0.60649500000000001</v>
      </c>
      <c r="S8427">
        <v>1.2308699999999999</v>
      </c>
      <c r="T8427">
        <v>-0.604881</v>
      </c>
      <c r="U8427">
        <v>1.1908000000000001</v>
      </c>
      <c r="V8427">
        <v>-0.60401899999999997</v>
      </c>
    </row>
    <row r="8428" spans="2:22" x14ac:dyDescent="0.2">
      <c r="B8428">
        <v>84.24</v>
      </c>
      <c r="C8428">
        <v>0.61200600000000005</v>
      </c>
      <c r="D8428">
        <v>-0.15418000000000001</v>
      </c>
      <c r="E8428">
        <v>1.31237</v>
      </c>
      <c r="F8428">
        <v>-0.62345399999999995</v>
      </c>
      <c r="G8428">
        <v>1.22712</v>
      </c>
      <c r="H8428">
        <v>-0.60088299999999994</v>
      </c>
      <c r="I8428">
        <v>1.2359500000000001</v>
      </c>
      <c r="J8428">
        <v>-0.60837799999999997</v>
      </c>
      <c r="K8428">
        <v>1.2355700000000001</v>
      </c>
      <c r="L8428">
        <v>-0.60648599999999997</v>
      </c>
      <c r="M8428">
        <v>1.2355100000000001</v>
      </c>
      <c r="N8428">
        <v>-0.60679499999999997</v>
      </c>
      <c r="O8428">
        <v>1.2355499999999999</v>
      </c>
      <c r="P8428">
        <v>-0.60682499999999995</v>
      </c>
      <c r="Q8428">
        <v>1.2352700000000001</v>
      </c>
      <c r="R8428">
        <v>-0.60649500000000001</v>
      </c>
      <c r="S8428">
        <v>1.23085</v>
      </c>
      <c r="T8428">
        <v>-0.60487100000000005</v>
      </c>
      <c r="U8428">
        <v>1.19059</v>
      </c>
      <c r="V8428">
        <v>-0.60387800000000003</v>
      </c>
    </row>
    <row r="8429" spans="2:22" x14ac:dyDescent="0.2">
      <c r="B8429">
        <v>84.25</v>
      </c>
      <c r="C8429">
        <v>0.60840899999999998</v>
      </c>
      <c r="D8429">
        <v>-0.153304</v>
      </c>
      <c r="E8429">
        <v>1.3125199999999999</v>
      </c>
      <c r="F8429">
        <v>-0.62366600000000005</v>
      </c>
      <c r="G8429">
        <v>1.2271700000000001</v>
      </c>
      <c r="H8429">
        <v>-0.60087100000000004</v>
      </c>
      <c r="I8429">
        <v>1.2359199999999999</v>
      </c>
      <c r="J8429">
        <v>-0.60837600000000003</v>
      </c>
      <c r="K8429">
        <v>1.2355799999999999</v>
      </c>
      <c r="L8429">
        <v>-0.60648800000000003</v>
      </c>
      <c r="M8429">
        <v>1.2355100000000001</v>
      </c>
      <c r="N8429">
        <v>-0.60679499999999997</v>
      </c>
      <c r="O8429">
        <v>1.2355499999999999</v>
      </c>
      <c r="P8429">
        <v>-0.60682599999999998</v>
      </c>
      <c r="Q8429">
        <v>1.23526</v>
      </c>
      <c r="R8429">
        <v>-0.60649500000000001</v>
      </c>
      <c r="S8429">
        <v>1.2308300000000001</v>
      </c>
      <c r="T8429">
        <v>-0.60485999999999995</v>
      </c>
      <c r="U8429">
        <v>1.1902900000000001</v>
      </c>
      <c r="V8429">
        <v>-0.60373600000000005</v>
      </c>
    </row>
    <row r="8430" spans="2:22" x14ac:dyDescent="0.2">
      <c r="B8430">
        <v>84.26</v>
      </c>
      <c r="C8430">
        <v>0.60478200000000004</v>
      </c>
      <c r="D8430">
        <v>-0.152419</v>
      </c>
      <c r="E8430">
        <v>1.31267</v>
      </c>
      <c r="F8430">
        <v>-0.62387800000000004</v>
      </c>
      <c r="G8430">
        <v>1.2272099999999999</v>
      </c>
      <c r="H8430">
        <v>-0.60085999999999995</v>
      </c>
      <c r="I8430">
        <v>1.2359</v>
      </c>
      <c r="J8430">
        <v>-0.60837300000000005</v>
      </c>
      <c r="K8430">
        <v>1.23559</v>
      </c>
      <c r="L8430">
        <v>-0.60648899999999994</v>
      </c>
      <c r="M8430">
        <v>1.2355100000000001</v>
      </c>
      <c r="N8430">
        <v>-0.60679499999999997</v>
      </c>
      <c r="O8430">
        <v>1.2355400000000001</v>
      </c>
      <c r="P8430">
        <v>-0.60682599999999998</v>
      </c>
      <c r="Q8430">
        <v>1.23526</v>
      </c>
      <c r="R8430">
        <v>-0.60649500000000001</v>
      </c>
      <c r="S8430">
        <v>1.23081</v>
      </c>
      <c r="T8430">
        <v>-0.60485</v>
      </c>
      <c r="U8430">
        <v>1.18994</v>
      </c>
      <c r="V8430">
        <v>-0.60359300000000005</v>
      </c>
    </row>
    <row r="8431" spans="2:22" x14ac:dyDescent="0.2">
      <c r="B8431">
        <v>84.27</v>
      </c>
      <c r="C8431">
        <v>0.60112600000000005</v>
      </c>
      <c r="D8431">
        <v>-0.15152299999999999</v>
      </c>
      <c r="E8431">
        <v>1.3128299999999999</v>
      </c>
      <c r="F8431">
        <v>-0.624089</v>
      </c>
      <c r="G8431">
        <v>1.22726</v>
      </c>
      <c r="H8431">
        <v>-0.60084800000000005</v>
      </c>
      <c r="I8431">
        <v>1.2358800000000001</v>
      </c>
      <c r="J8431">
        <v>-0.608371</v>
      </c>
      <c r="K8431">
        <v>1.23559</v>
      </c>
      <c r="L8431">
        <v>-0.60648999999999997</v>
      </c>
      <c r="M8431">
        <v>1.23552</v>
      </c>
      <c r="N8431">
        <v>-0.60679499999999997</v>
      </c>
      <c r="O8431">
        <v>1.2355400000000001</v>
      </c>
      <c r="P8431">
        <v>-0.60682599999999998</v>
      </c>
      <c r="Q8431">
        <v>1.23526</v>
      </c>
      <c r="R8431">
        <v>-0.60649600000000004</v>
      </c>
      <c r="S8431">
        <v>1.2307900000000001</v>
      </c>
      <c r="T8431">
        <v>-0.60484000000000004</v>
      </c>
      <c r="U8431">
        <v>1.1897</v>
      </c>
      <c r="V8431">
        <v>-0.60345099999999996</v>
      </c>
    </row>
    <row r="8432" spans="2:22" x14ac:dyDescent="0.2">
      <c r="B8432">
        <v>84.28</v>
      </c>
      <c r="C8432">
        <v>0.59743900000000005</v>
      </c>
      <c r="D8432">
        <v>-0.150618</v>
      </c>
      <c r="E8432">
        <v>1.3129900000000001</v>
      </c>
      <c r="F8432">
        <v>-0.62430099999999999</v>
      </c>
      <c r="G8432">
        <v>1.2273099999999999</v>
      </c>
      <c r="H8432">
        <v>-0.60083699999999995</v>
      </c>
      <c r="I8432">
        <v>1.2358499999999999</v>
      </c>
      <c r="J8432">
        <v>-0.60836800000000002</v>
      </c>
      <c r="K8432">
        <v>1.2356</v>
      </c>
      <c r="L8432">
        <v>-0.60649200000000003</v>
      </c>
      <c r="M8432">
        <v>1.23552</v>
      </c>
      <c r="N8432">
        <v>-0.606796</v>
      </c>
      <c r="O8432">
        <v>1.2355400000000001</v>
      </c>
      <c r="P8432">
        <v>-0.60682700000000001</v>
      </c>
      <c r="Q8432">
        <v>1.23526</v>
      </c>
      <c r="R8432">
        <v>-0.60649600000000004</v>
      </c>
      <c r="S8432">
        <v>1.2307699999999999</v>
      </c>
      <c r="T8432">
        <v>-0.60482999999999998</v>
      </c>
      <c r="U8432">
        <v>1.1894199999999999</v>
      </c>
      <c r="V8432">
        <v>-0.60330700000000004</v>
      </c>
    </row>
    <row r="8433" spans="2:22" x14ac:dyDescent="0.2">
      <c r="B8433">
        <v>84.29</v>
      </c>
      <c r="C8433">
        <v>0.59372100000000005</v>
      </c>
      <c r="D8433">
        <v>-0.149703</v>
      </c>
      <c r="E8433">
        <v>1.31315</v>
      </c>
      <c r="F8433">
        <v>-0.62451299999999998</v>
      </c>
      <c r="G8433">
        <v>1.2273499999999999</v>
      </c>
      <c r="H8433">
        <v>-0.60082599999999997</v>
      </c>
      <c r="I8433">
        <v>1.23583</v>
      </c>
      <c r="J8433">
        <v>-0.60836500000000004</v>
      </c>
      <c r="K8433">
        <v>1.2356100000000001</v>
      </c>
      <c r="L8433">
        <v>-0.60649299999999995</v>
      </c>
      <c r="M8433">
        <v>1.23552</v>
      </c>
      <c r="N8433">
        <v>-0.606796</v>
      </c>
      <c r="O8433">
        <v>1.2355400000000001</v>
      </c>
      <c r="P8433">
        <v>-0.60682700000000001</v>
      </c>
      <c r="Q8433">
        <v>1.23526</v>
      </c>
      <c r="R8433">
        <v>-0.60649600000000004</v>
      </c>
      <c r="S8433">
        <v>1.23075</v>
      </c>
      <c r="T8433">
        <v>-0.604819</v>
      </c>
      <c r="U8433">
        <v>1.1891099999999999</v>
      </c>
      <c r="V8433">
        <v>-0.603163</v>
      </c>
    </row>
    <row r="8434" spans="2:22" x14ac:dyDescent="0.2">
      <c r="B8434">
        <v>84.3</v>
      </c>
      <c r="C8434">
        <v>0.58997200000000005</v>
      </c>
      <c r="D8434">
        <v>-0.14877799999999999</v>
      </c>
      <c r="E8434">
        <v>1.31331</v>
      </c>
      <c r="F8434">
        <v>-0.62472499999999997</v>
      </c>
      <c r="G8434">
        <v>1.2274</v>
      </c>
      <c r="H8434">
        <v>-0.60081499999999999</v>
      </c>
      <c r="I8434">
        <v>1.2358100000000001</v>
      </c>
      <c r="J8434">
        <v>-0.60836199999999996</v>
      </c>
      <c r="K8434">
        <v>1.2356199999999999</v>
      </c>
      <c r="L8434">
        <v>-0.60649399999999998</v>
      </c>
      <c r="M8434">
        <v>1.23552</v>
      </c>
      <c r="N8434">
        <v>-0.606796</v>
      </c>
      <c r="O8434">
        <v>1.2355400000000001</v>
      </c>
      <c r="P8434">
        <v>-0.60682700000000001</v>
      </c>
      <c r="Q8434">
        <v>1.23526</v>
      </c>
      <c r="R8434">
        <v>-0.60649600000000004</v>
      </c>
      <c r="S8434">
        <v>1.2307300000000001</v>
      </c>
      <c r="T8434">
        <v>-0.60480900000000004</v>
      </c>
      <c r="U8434">
        <v>1.18882</v>
      </c>
      <c r="V8434">
        <v>-0.60301800000000005</v>
      </c>
    </row>
    <row r="8435" spans="2:22" x14ac:dyDescent="0.2">
      <c r="B8435">
        <v>84.31</v>
      </c>
      <c r="C8435">
        <v>0.58618999999999999</v>
      </c>
      <c r="D8435">
        <v>-0.147843</v>
      </c>
      <c r="E8435">
        <v>1.31348</v>
      </c>
      <c r="F8435">
        <v>-0.62493699999999996</v>
      </c>
      <c r="G8435">
        <v>1.2274400000000001</v>
      </c>
      <c r="H8435">
        <v>-0.600804</v>
      </c>
      <c r="I8435">
        <v>1.2357899999999999</v>
      </c>
      <c r="J8435">
        <v>-0.60835899999999998</v>
      </c>
      <c r="K8435">
        <v>1.23563</v>
      </c>
      <c r="L8435">
        <v>-0.60649600000000004</v>
      </c>
      <c r="M8435">
        <v>1.23552</v>
      </c>
      <c r="N8435">
        <v>-0.606796</v>
      </c>
      <c r="O8435">
        <v>1.2355400000000001</v>
      </c>
      <c r="P8435">
        <v>-0.60682700000000001</v>
      </c>
      <c r="Q8435">
        <v>1.23525</v>
      </c>
      <c r="R8435">
        <v>-0.60649600000000004</v>
      </c>
      <c r="S8435">
        <v>1.2306999999999999</v>
      </c>
      <c r="T8435">
        <v>-0.60479799999999995</v>
      </c>
      <c r="U8435">
        <v>1.1885399999999999</v>
      </c>
      <c r="V8435">
        <v>-0.60287299999999999</v>
      </c>
    </row>
    <row r="8436" spans="2:22" x14ac:dyDescent="0.2">
      <c r="B8436">
        <v>84.32</v>
      </c>
      <c r="C8436">
        <v>0.58237499999999998</v>
      </c>
      <c r="D8436">
        <v>-0.146897</v>
      </c>
      <c r="E8436">
        <v>1.31365</v>
      </c>
      <c r="F8436">
        <v>-0.62514800000000004</v>
      </c>
      <c r="G8436">
        <v>1.2274799999999999</v>
      </c>
      <c r="H8436">
        <v>-0.60079400000000005</v>
      </c>
      <c r="I8436">
        <v>1.23576</v>
      </c>
      <c r="J8436">
        <v>-0.60835600000000001</v>
      </c>
      <c r="K8436">
        <v>1.23563</v>
      </c>
      <c r="L8436">
        <v>-0.60649699999999995</v>
      </c>
      <c r="M8436">
        <v>1.23552</v>
      </c>
      <c r="N8436">
        <v>-0.60679700000000003</v>
      </c>
      <c r="O8436">
        <v>1.2355400000000001</v>
      </c>
      <c r="P8436">
        <v>-0.60682800000000003</v>
      </c>
      <c r="Q8436">
        <v>1.23525</v>
      </c>
      <c r="R8436">
        <v>-0.60649699999999995</v>
      </c>
      <c r="S8436">
        <v>1.23068</v>
      </c>
      <c r="T8436">
        <v>-0.60478799999999999</v>
      </c>
      <c r="U8436">
        <v>1.1882299999999999</v>
      </c>
      <c r="V8436">
        <v>-0.60272700000000001</v>
      </c>
    </row>
    <row r="8437" spans="2:22" x14ac:dyDescent="0.2">
      <c r="B8437">
        <v>84.33</v>
      </c>
      <c r="C8437">
        <v>0.57852599999999998</v>
      </c>
      <c r="D8437">
        <v>-0.14594199999999999</v>
      </c>
      <c r="E8437">
        <v>1.3138300000000001</v>
      </c>
      <c r="F8437">
        <v>-0.62536000000000003</v>
      </c>
      <c r="G8437">
        <v>1.22753</v>
      </c>
      <c r="H8437">
        <v>-0.60078299999999996</v>
      </c>
      <c r="I8437">
        <v>1.2357400000000001</v>
      </c>
      <c r="J8437">
        <v>-0.60835300000000003</v>
      </c>
      <c r="K8437">
        <v>1.2356400000000001</v>
      </c>
      <c r="L8437">
        <v>-0.60649900000000001</v>
      </c>
      <c r="M8437">
        <v>1.23553</v>
      </c>
      <c r="N8437">
        <v>-0.60679700000000003</v>
      </c>
      <c r="O8437">
        <v>1.2355400000000001</v>
      </c>
      <c r="P8437">
        <v>-0.60682800000000003</v>
      </c>
      <c r="Q8437">
        <v>1.23525</v>
      </c>
      <c r="R8437">
        <v>-0.60649699999999995</v>
      </c>
      <c r="S8437">
        <v>1.2306600000000001</v>
      </c>
      <c r="T8437">
        <v>-0.60477700000000001</v>
      </c>
      <c r="U8437">
        <v>1.18788</v>
      </c>
      <c r="V8437">
        <v>-0.60258100000000003</v>
      </c>
    </row>
    <row r="8438" spans="2:22" x14ac:dyDescent="0.2">
      <c r="B8438">
        <v>84.34</v>
      </c>
      <c r="C8438">
        <v>0.57464199999999999</v>
      </c>
      <c r="D8438">
        <v>-0.14497599999999999</v>
      </c>
      <c r="E8438">
        <v>1.3140000000000001</v>
      </c>
      <c r="F8438">
        <v>-0.62557200000000002</v>
      </c>
      <c r="G8438">
        <v>1.2275700000000001</v>
      </c>
      <c r="H8438">
        <v>-0.600773</v>
      </c>
      <c r="I8438">
        <v>1.2357199999999999</v>
      </c>
      <c r="J8438">
        <v>-0.60834999999999995</v>
      </c>
      <c r="K8438">
        <v>1.2356499999999999</v>
      </c>
      <c r="L8438">
        <v>-0.60650000000000004</v>
      </c>
      <c r="M8438">
        <v>1.23553</v>
      </c>
      <c r="N8438">
        <v>-0.60679700000000003</v>
      </c>
      <c r="O8438">
        <v>1.2355400000000001</v>
      </c>
      <c r="P8438">
        <v>-0.60682800000000003</v>
      </c>
      <c r="Q8438">
        <v>1.23525</v>
      </c>
      <c r="R8438">
        <v>-0.60649699999999995</v>
      </c>
      <c r="S8438">
        <v>1.23064</v>
      </c>
      <c r="T8438">
        <v>-0.60476700000000005</v>
      </c>
      <c r="U8438">
        <v>1.1874</v>
      </c>
      <c r="V8438">
        <v>-0.60243400000000003</v>
      </c>
    </row>
    <row r="8439" spans="2:22" x14ac:dyDescent="0.2">
      <c r="B8439">
        <v>84.35</v>
      </c>
      <c r="C8439">
        <v>0.57072299999999998</v>
      </c>
      <c r="D8439">
        <v>-0.14399899999999999</v>
      </c>
      <c r="E8439">
        <v>1.31419</v>
      </c>
      <c r="F8439">
        <v>-0.62578400000000001</v>
      </c>
      <c r="G8439">
        <v>1.2276100000000001</v>
      </c>
      <c r="H8439">
        <v>-0.60076300000000005</v>
      </c>
      <c r="I8439">
        <v>1.2357</v>
      </c>
      <c r="J8439">
        <v>-0.60834699999999997</v>
      </c>
      <c r="K8439">
        <v>1.23566</v>
      </c>
      <c r="L8439">
        <v>-0.60650199999999999</v>
      </c>
      <c r="M8439">
        <v>1.23553</v>
      </c>
      <c r="N8439">
        <v>-0.60679799999999995</v>
      </c>
      <c r="O8439">
        <v>1.2355400000000001</v>
      </c>
      <c r="P8439">
        <v>-0.60682800000000003</v>
      </c>
      <c r="Q8439">
        <v>1.23525</v>
      </c>
      <c r="R8439">
        <v>-0.60649699999999995</v>
      </c>
      <c r="S8439">
        <v>1.23062</v>
      </c>
      <c r="T8439">
        <v>-0.60475599999999996</v>
      </c>
      <c r="U8439">
        <v>1.18723</v>
      </c>
      <c r="V8439">
        <v>-0.60228599999999999</v>
      </c>
    </row>
    <row r="8440" spans="2:22" x14ac:dyDescent="0.2">
      <c r="B8440">
        <v>84.36</v>
      </c>
      <c r="C8440">
        <v>0.56676800000000005</v>
      </c>
      <c r="D8440">
        <v>-0.143012</v>
      </c>
      <c r="E8440">
        <v>1.31437</v>
      </c>
      <c r="F8440">
        <v>-0.625996</v>
      </c>
      <c r="G8440">
        <v>1.2276400000000001</v>
      </c>
      <c r="H8440">
        <v>-0.60075299999999998</v>
      </c>
      <c r="I8440">
        <v>1.2356799999999999</v>
      </c>
      <c r="J8440">
        <v>-0.60834299999999997</v>
      </c>
      <c r="K8440">
        <v>1.23566</v>
      </c>
      <c r="L8440">
        <v>-0.60650300000000001</v>
      </c>
      <c r="M8440">
        <v>1.23553</v>
      </c>
      <c r="N8440">
        <v>-0.60679799999999995</v>
      </c>
      <c r="O8440">
        <v>1.2355400000000001</v>
      </c>
      <c r="P8440">
        <v>-0.60682899999999995</v>
      </c>
      <c r="Q8440">
        <v>1.2352399999999999</v>
      </c>
      <c r="R8440">
        <v>-0.60649699999999995</v>
      </c>
      <c r="S8440">
        <v>1.2305900000000001</v>
      </c>
      <c r="T8440">
        <v>-0.60474600000000001</v>
      </c>
      <c r="U8440">
        <v>1.1868399999999999</v>
      </c>
      <c r="V8440">
        <v>-0.60213700000000003</v>
      </c>
    </row>
    <row r="8441" spans="2:22" x14ac:dyDescent="0.2">
      <c r="B8441">
        <v>84.37</v>
      </c>
      <c r="C8441">
        <v>0.56277600000000005</v>
      </c>
      <c r="D8441">
        <v>-0.142015</v>
      </c>
      <c r="E8441">
        <v>1.31456</v>
      </c>
      <c r="F8441">
        <v>-0.62620799999999999</v>
      </c>
      <c r="G8441">
        <v>1.2276800000000001</v>
      </c>
      <c r="H8441">
        <v>-0.60074300000000003</v>
      </c>
      <c r="I8441">
        <v>1.23566</v>
      </c>
      <c r="J8441">
        <v>-0.60833999999999999</v>
      </c>
      <c r="K8441">
        <v>1.23567</v>
      </c>
      <c r="L8441">
        <v>-0.60650499999999996</v>
      </c>
      <c r="M8441">
        <v>1.23553</v>
      </c>
      <c r="N8441">
        <v>-0.60679799999999995</v>
      </c>
      <c r="O8441">
        <v>1.2355400000000001</v>
      </c>
      <c r="P8441">
        <v>-0.60682899999999995</v>
      </c>
      <c r="Q8441">
        <v>1.2352399999999999</v>
      </c>
      <c r="R8441">
        <v>-0.60649699999999995</v>
      </c>
      <c r="S8441">
        <v>1.2305699999999999</v>
      </c>
      <c r="T8441">
        <v>-0.60473500000000002</v>
      </c>
      <c r="U8441">
        <v>1.18659</v>
      </c>
      <c r="V8441">
        <v>-0.60198799999999997</v>
      </c>
    </row>
    <row r="8442" spans="2:22" x14ac:dyDescent="0.2">
      <c r="B8442">
        <v>84.38</v>
      </c>
      <c r="C8442">
        <v>0.55874599999999996</v>
      </c>
      <c r="D8442">
        <v>-0.14100699999999999</v>
      </c>
      <c r="E8442">
        <v>1.3147500000000001</v>
      </c>
      <c r="F8442">
        <v>-0.62641999999999998</v>
      </c>
      <c r="G8442">
        <v>1.2277199999999999</v>
      </c>
      <c r="H8442">
        <v>-0.60073399999999999</v>
      </c>
      <c r="I8442">
        <v>1.2356400000000001</v>
      </c>
      <c r="J8442">
        <v>-0.60833599999999999</v>
      </c>
      <c r="K8442">
        <v>1.2356799999999999</v>
      </c>
      <c r="L8442">
        <v>-0.60650599999999999</v>
      </c>
      <c r="M8442">
        <v>1.23553</v>
      </c>
      <c r="N8442">
        <v>-0.60679899999999998</v>
      </c>
      <c r="O8442">
        <v>1.23553</v>
      </c>
      <c r="P8442">
        <v>-0.60682899999999995</v>
      </c>
      <c r="Q8442">
        <v>1.2352399999999999</v>
      </c>
      <c r="R8442">
        <v>-0.60649799999999998</v>
      </c>
      <c r="S8442">
        <v>1.23054</v>
      </c>
      <c r="T8442">
        <v>-0.60472400000000004</v>
      </c>
      <c r="U8442">
        <v>1.18625</v>
      </c>
      <c r="V8442">
        <v>-0.60183799999999998</v>
      </c>
    </row>
    <row r="8443" spans="2:22" x14ac:dyDescent="0.2">
      <c r="B8443">
        <v>84.39</v>
      </c>
      <c r="C8443">
        <v>0.55467699999999998</v>
      </c>
      <c r="D8443">
        <v>-0.139988</v>
      </c>
      <c r="E8443">
        <v>1.31494</v>
      </c>
      <c r="F8443">
        <v>-0.62663199999999997</v>
      </c>
      <c r="G8443">
        <v>1.2277499999999999</v>
      </c>
      <c r="H8443">
        <v>-0.60072400000000004</v>
      </c>
      <c r="I8443">
        <v>1.2356199999999999</v>
      </c>
      <c r="J8443">
        <v>-0.60833300000000001</v>
      </c>
      <c r="K8443">
        <v>1.23569</v>
      </c>
      <c r="L8443">
        <v>-0.60650800000000005</v>
      </c>
      <c r="M8443">
        <v>1.2355400000000001</v>
      </c>
      <c r="N8443">
        <v>-0.60679899999999998</v>
      </c>
      <c r="O8443">
        <v>1.23553</v>
      </c>
      <c r="P8443">
        <v>-0.60682899999999995</v>
      </c>
      <c r="Q8443">
        <v>1.2352399999999999</v>
      </c>
      <c r="R8443">
        <v>-0.60649799999999998</v>
      </c>
      <c r="S8443">
        <v>1.2305200000000001</v>
      </c>
      <c r="T8443">
        <v>-0.60471299999999995</v>
      </c>
      <c r="U8443">
        <v>1.1859900000000001</v>
      </c>
      <c r="V8443">
        <v>-0.60168699999999997</v>
      </c>
    </row>
    <row r="8444" spans="2:22" x14ac:dyDescent="0.2">
      <c r="B8444">
        <v>84.4</v>
      </c>
      <c r="C8444">
        <v>0.55056799999999995</v>
      </c>
      <c r="D8444">
        <v>-0.138958</v>
      </c>
      <c r="E8444">
        <v>1.3151299999999999</v>
      </c>
      <c r="F8444">
        <v>-0.62684399999999996</v>
      </c>
      <c r="G8444">
        <v>1.2277899999999999</v>
      </c>
      <c r="H8444">
        <v>-0.600715</v>
      </c>
      <c r="I8444">
        <v>1.2356</v>
      </c>
      <c r="J8444">
        <v>-0.60833000000000004</v>
      </c>
      <c r="K8444">
        <v>1.23569</v>
      </c>
      <c r="L8444">
        <v>-0.60650999999999999</v>
      </c>
      <c r="M8444">
        <v>1.2355400000000001</v>
      </c>
      <c r="N8444">
        <v>-0.60679899999999998</v>
      </c>
      <c r="O8444">
        <v>1.23553</v>
      </c>
      <c r="P8444">
        <v>-0.60682999999999998</v>
      </c>
      <c r="Q8444">
        <v>1.2352399999999999</v>
      </c>
      <c r="R8444">
        <v>-0.60649799999999998</v>
      </c>
      <c r="S8444">
        <v>1.2304900000000001</v>
      </c>
      <c r="T8444">
        <v>-0.60470299999999999</v>
      </c>
      <c r="U8444">
        <v>1.18554</v>
      </c>
      <c r="V8444">
        <v>-0.60153599999999996</v>
      </c>
    </row>
    <row r="8445" spans="2:22" x14ac:dyDescent="0.2">
      <c r="B8445">
        <v>84.41</v>
      </c>
      <c r="C8445">
        <v>0.54641899999999999</v>
      </c>
      <c r="D8445">
        <v>-0.13791700000000001</v>
      </c>
      <c r="E8445">
        <v>1.3153300000000001</v>
      </c>
      <c r="F8445">
        <v>-0.62705599999999995</v>
      </c>
      <c r="G8445">
        <v>1.2278199999999999</v>
      </c>
      <c r="H8445">
        <v>-0.60070500000000004</v>
      </c>
      <c r="I8445">
        <v>1.2355799999999999</v>
      </c>
      <c r="J8445">
        <v>-0.60832600000000003</v>
      </c>
      <c r="K8445">
        <v>1.2357</v>
      </c>
      <c r="L8445">
        <v>-0.60651100000000002</v>
      </c>
      <c r="M8445">
        <v>1.2355400000000001</v>
      </c>
      <c r="N8445">
        <v>-0.60680000000000001</v>
      </c>
      <c r="O8445">
        <v>1.23553</v>
      </c>
      <c r="P8445">
        <v>-0.60682999999999998</v>
      </c>
      <c r="Q8445">
        <v>1.2352300000000001</v>
      </c>
      <c r="R8445">
        <v>-0.60649799999999998</v>
      </c>
      <c r="S8445">
        <v>1.23047</v>
      </c>
      <c r="T8445">
        <v>-0.60469200000000001</v>
      </c>
      <c r="U8445">
        <v>1.1852</v>
      </c>
      <c r="V8445">
        <v>-0.60138400000000003</v>
      </c>
    </row>
    <row r="8446" spans="2:22" x14ac:dyDescent="0.2">
      <c r="B8446">
        <v>84.42</v>
      </c>
      <c r="C8446">
        <v>0.54222800000000004</v>
      </c>
      <c r="D8446">
        <v>-0.13686499999999999</v>
      </c>
      <c r="E8446">
        <v>1.3155399999999999</v>
      </c>
      <c r="F8446">
        <v>-0.62726800000000005</v>
      </c>
      <c r="G8446">
        <v>1.2278500000000001</v>
      </c>
      <c r="H8446">
        <v>-0.60069600000000001</v>
      </c>
      <c r="I8446">
        <v>1.23556</v>
      </c>
      <c r="J8446">
        <v>-0.60832200000000003</v>
      </c>
      <c r="K8446">
        <v>1.2357100000000001</v>
      </c>
      <c r="L8446">
        <v>-0.60651299999999997</v>
      </c>
      <c r="M8446">
        <v>1.2355400000000001</v>
      </c>
      <c r="N8446">
        <v>-0.60680000000000001</v>
      </c>
      <c r="O8446">
        <v>1.23553</v>
      </c>
      <c r="P8446">
        <v>-0.60682999999999998</v>
      </c>
      <c r="Q8446">
        <v>1.2352300000000001</v>
      </c>
      <c r="R8446">
        <v>-0.60649799999999998</v>
      </c>
      <c r="S8446">
        <v>1.23044</v>
      </c>
      <c r="T8446">
        <v>-0.60468100000000002</v>
      </c>
      <c r="U8446">
        <v>1.18486</v>
      </c>
      <c r="V8446">
        <v>-0.60123099999999996</v>
      </c>
    </row>
    <row r="8447" spans="2:22" x14ac:dyDescent="0.2">
      <c r="B8447">
        <v>84.43</v>
      </c>
      <c r="C8447">
        <v>0.537995</v>
      </c>
      <c r="D8447">
        <v>-0.13580200000000001</v>
      </c>
      <c r="E8447">
        <v>1.3157399999999999</v>
      </c>
      <c r="F8447">
        <v>-0.62748099999999996</v>
      </c>
      <c r="G8447">
        <v>1.2278899999999999</v>
      </c>
      <c r="H8447">
        <v>-0.60068699999999997</v>
      </c>
      <c r="I8447">
        <v>1.2355400000000001</v>
      </c>
      <c r="J8447">
        <v>-0.60831900000000005</v>
      </c>
      <c r="K8447">
        <v>1.2357100000000001</v>
      </c>
      <c r="L8447">
        <v>-0.606514</v>
      </c>
      <c r="M8447">
        <v>1.2355400000000001</v>
      </c>
      <c r="N8447">
        <v>-0.60680000000000001</v>
      </c>
      <c r="O8447">
        <v>1.23553</v>
      </c>
      <c r="P8447">
        <v>-0.60682999999999998</v>
      </c>
      <c r="Q8447">
        <v>1.2352300000000001</v>
      </c>
      <c r="R8447">
        <v>-0.60649799999999998</v>
      </c>
      <c r="S8447">
        <v>1.2304200000000001</v>
      </c>
      <c r="T8447">
        <v>-0.60467000000000004</v>
      </c>
      <c r="U8447">
        <v>1.18452</v>
      </c>
      <c r="V8447">
        <v>-0.601078</v>
      </c>
    </row>
    <row r="8448" spans="2:22" x14ac:dyDescent="0.2">
      <c r="B8448">
        <v>84.44</v>
      </c>
      <c r="C8448">
        <v>0.53371800000000003</v>
      </c>
      <c r="D8448">
        <v>-0.13472799999999999</v>
      </c>
      <c r="E8448">
        <v>1.31596</v>
      </c>
      <c r="F8448">
        <v>-0.62769399999999997</v>
      </c>
      <c r="G8448">
        <v>1.2279199999999999</v>
      </c>
      <c r="H8448">
        <v>-0.60067899999999996</v>
      </c>
      <c r="I8448">
        <v>1.23553</v>
      </c>
      <c r="J8448">
        <v>-0.60831500000000005</v>
      </c>
      <c r="K8448">
        <v>1.2357199999999999</v>
      </c>
      <c r="L8448">
        <v>-0.60651600000000006</v>
      </c>
      <c r="M8448">
        <v>1.2355400000000001</v>
      </c>
      <c r="N8448">
        <v>-0.60680100000000003</v>
      </c>
      <c r="O8448">
        <v>1.23553</v>
      </c>
      <c r="P8448">
        <v>-0.60683100000000001</v>
      </c>
      <c r="Q8448">
        <v>1.2352300000000001</v>
      </c>
      <c r="R8448">
        <v>-0.60649799999999998</v>
      </c>
      <c r="S8448">
        <v>1.2303900000000001</v>
      </c>
      <c r="T8448">
        <v>-0.60465899999999995</v>
      </c>
      <c r="U8448">
        <v>1.1842200000000001</v>
      </c>
      <c r="V8448">
        <v>-0.60092299999999998</v>
      </c>
    </row>
    <row r="8449" spans="2:22" x14ac:dyDescent="0.2">
      <c r="B8449">
        <v>84.45</v>
      </c>
      <c r="C8449">
        <v>0.52939700000000001</v>
      </c>
      <c r="D8449">
        <v>-0.13364200000000001</v>
      </c>
      <c r="E8449">
        <v>1.3161700000000001</v>
      </c>
      <c r="F8449">
        <v>-0.62790599999999996</v>
      </c>
      <c r="G8449">
        <v>1.2279500000000001</v>
      </c>
      <c r="H8449">
        <v>-0.60067000000000004</v>
      </c>
      <c r="I8449">
        <v>1.2355100000000001</v>
      </c>
      <c r="J8449">
        <v>-0.60831100000000005</v>
      </c>
      <c r="K8449">
        <v>1.23573</v>
      </c>
      <c r="L8449">
        <v>-0.606518</v>
      </c>
      <c r="M8449">
        <v>1.2355400000000001</v>
      </c>
      <c r="N8449">
        <v>-0.60680100000000003</v>
      </c>
      <c r="O8449">
        <v>1.23553</v>
      </c>
      <c r="P8449">
        <v>-0.60683100000000001</v>
      </c>
      <c r="Q8449">
        <v>1.23522</v>
      </c>
      <c r="R8449">
        <v>-0.60649799999999998</v>
      </c>
      <c r="S8449">
        <v>1.2303599999999999</v>
      </c>
      <c r="T8449">
        <v>-0.60464700000000005</v>
      </c>
      <c r="U8449">
        <v>1.1837800000000001</v>
      </c>
      <c r="V8449">
        <v>-0.60076799999999997</v>
      </c>
    </row>
    <row r="8450" spans="2:22" x14ac:dyDescent="0.2">
      <c r="B8450">
        <v>84.46</v>
      </c>
      <c r="C8450">
        <v>0.52503</v>
      </c>
      <c r="D8450">
        <v>-0.132544</v>
      </c>
      <c r="E8450">
        <v>1.3163899999999999</v>
      </c>
      <c r="F8450">
        <v>-0.62811899999999998</v>
      </c>
      <c r="G8450">
        <v>1.2279800000000001</v>
      </c>
      <c r="H8450">
        <v>-0.600661</v>
      </c>
      <c r="I8450">
        <v>1.23549</v>
      </c>
      <c r="J8450">
        <v>-0.60830700000000004</v>
      </c>
      <c r="K8450">
        <v>1.23573</v>
      </c>
      <c r="L8450">
        <v>-0.60651999999999995</v>
      </c>
      <c r="M8450">
        <v>1.2355499999999999</v>
      </c>
      <c r="N8450">
        <v>-0.60680100000000003</v>
      </c>
      <c r="O8450">
        <v>1.23553</v>
      </c>
      <c r="P8450">
        <v>-0.60683100000000001</v>
      </c>
      <c r="Q8450">
        <v>1.23522</v>
      </c>
      <c r="R8450">
        <v>-0.60649799999999998</v>
      </c>
      <c r="S8450">
        <v>1.2303299999999999</v>
      </c>
      <c r="T8450">
        <v>-0.60463599999999995</v>
      </c>
      <c r="U8450">
        <v>1.1834199999999999</v>
      </c>
      <c r="V8450">
        <v>-0.60061200000000003</v>
      </c>
    </row>
    <row r="8451" spans="2:22" x14ac:dyDescent="0.2">
      <c r="B8451">
        <v>84.47</v>
      </c>
      <c r="C8451">
        <v>0.520617</v>
      </c>
      <c r="D8451">
        <v>-0.131435</v>
      </c>
      <c r="E8451">
        <v>1.3166100000000001</v>
      </c>
      <c r="F8451">
        <v>-0.628332</v>
      </c>
      <c r="G8451">
        <v>1.228</v>
      </c>
      <c r="H8451">
        <v>-0.60065299999999999</v>
      </c>
      <c r="I8451">
        <v>1.2354700000000001</v>
      </c>
      <c r="J8451">
        <v>-0.60830300000000004</v>
      </c>
      <c r="K8451">
        <v>1.2357400000000001</v>
      </c>
      <c r="L8451">
        <v>-0.60652099999999998</v>
      </c>
      <c r="M8451">
        <v>1.2355499999999999</v>
      </c>
      <c r="N8451">
        <v>-0.60680199999999995</v>
      </c>
      <c r="O8451">
        <v>1.23553</v>
      </c>
      <c r="P8451">
        <v>-0.60683100000000001</v>
      </c>
      <c r="Q8451">
        <v>1.23522</v>
      </c>
      <c r="R8451">
        <v>-0.60649900000000001</v>
      </c>
      <c r="S8451">
        <v>1.23031</v>
      </c>
      <c r="T8451">
        <v>-0.60462499999999997</v>
      </c>
      <c r="U8451">
        <v>1.1830400000000001</v>
      </c>
      <c r="V8451">
        <v>-0.60045499999999996</v>
      </c>
    </row>
    <row r="8452" spans="2:22" x14ac:dyDescent="0.2">
      <c r="B8452">
        <v>84.48</v>
      </c>
      <c r="C8452">
        <v>0.51615599999999995</v>
      </c>
      <c r="D8452">
        <v>-0.13031400000000001</v>
      </c>
      <c r="E8452">
        <v>1.3168299999999999</v>
      </c>
      <c r="F8452">
        <v>-0.62854500000000002</v>
      </c>
      <c r="G8452">
        <v>1.22803</v>
      </c>
      <c r="H8452">
        <v>-0.60064499999999998</v>
      </c>
      <c r="I8452">
        <v>1.23546</v>
      </c>
      <c r="J8452">
        <v>-0.60829999999999995</v>
      </c>
      <c r="K8452">
        <v>1.2357499999999999</v>
      </c>
      <c r="L8452">
        <v>-0.60652300000000003</v>
      </c>
      <c r="M8452">
        <v>1.2355499999999999</v>
      </c>
      <c r="N8452">
        <v>-0.60680199999999995</v>
      </c>
      <c r="O8452">
        <v>1.23553</v>
      </c>
      <c r="P8452">
        <v>-0.60683100000000001</v>
      </c>
      <c r="Q8452">
        <v>1.23522</v>
      </c>
      <c r="R8452">
        <v>-0.60649900000000001</v>
      </c>
      <c r="S8452">
        <v>1.23028</v>
      </c>
      <c r="T8452">
        <v>-0.60461399999999998</v>
      </c>
      <c r="U8452">
        <v>1.1826300000000001</v>
      </c>
      <c r="V8452">
        <v>-0.60029699999999997</v>
      </c>
    </row>
    <row r="8453" spans="2:22" x14ac:dyDescent="0.2">
      <c r="B8453">
        <v>84.49</v>
      </c>
      <c r="C8453">
        <v>0.51164500000000002</v>
      </c>
      <c r="D8453">
        <v>-0.12918099999999999</v>
      </c>
      <c r="E8453">
        <v>1.3170599999999999</v>
      </c>
      <c r="F8453">
        <v>-0.62875899999999996</v>
      </c>
      <c r="G8453">
        <v>1.2280599999999999</v>
      </c>
      <c r="H8453">
        <v>-0.60063599999999995</v>
      </c>
      <c r="I8453">
        <v>1.2354400000000001</v>
      </c>
      <c r="J8453">
        <v>-0.60829599999999995</v>
      </c>
      <c r="K8453">
        <v>1.2357499999999999</v>
      </c>
      <c r="L8453">
        <v>-0.60652499999999998</v>
      </c>
      <c r="M8453">
        <v>1.2355499999999999</v>
      </c>
      <c r="N8453">
        <v>-0.60680199999999995</v>
      </c>
      <c r="O8453">
        <v>1.23553</v>
      </c>
      <c r="P8453">
        <v>-0.60683200000000004</v>
      </c>
      <c r="Q8453">
        <v>1.2352099999999999</v>
      </c>
      <c r="R8453">
        <v>-0.60649900000000001</v>
      </c>
      <c r="S8453">
        <v>1.2302500000000001</v>
      </c>
      <c r="T8453">
        <v>-0.60460199999999997</v>
      </c>
      <c r="U8453">
        <v>1.1821999999999999</v>
      </c>
      <c r="V8453">
        <v>-0.60013899999999998</v>
      </c>
    </row>
    <row r="8454" spans="2:22" x14ac:dyDescent="0.2">
      <c r="B8454">
        <v>84.5</v>
      </c>
      <c r="C8454">
        <v>0.50708500000000001</v>
      </c>
      <c r="D8454">
        <v>-0.12803600000000001</v>
      </c>
      <c r="E8454">
        <v>1.3172999999999999</v>
      </c>
      <c r="F8454">
        <v>-0.628973</v>
      </c>
      <c r="G8454">
        <v>1.2280800000000001</v>
      </c>
      <c r="H8454">
        <v>-0.60062800000000005</v>
      </c>
      <c r="I8454">
        <v>1.23543</v>
      </c>
      <c r="J8454">
        <v>-0.60829200000000005</v>
      </c>
      <c r="K8454">
        <v>1.23576</v>
      </c>
      <c r="L8454">
        <v>-0.60652700000000004</v>
      </c>
      <c r="M8454">
        <v>1.2355499999999999</v>
      </c>
      <c r="N8454">
        <v>-0.60680299999999998</v>
      </c>
      <c r="O8454">
        <v>1.23552</v>
      </c>
      <c r="P8454">
        <v>-0.60683200000000004</v>
      </c>
      <c r="Q8454">
        <v>1.2352099999999999</v>
      </c>
      <c r="R8454">
        <v>-0.60649900000000001</v>
      </c>
      <c r="S8454">
        <v>1.2302200000000001</v>
      </c>
      <c r="T8454">
        <v>-0.60459099999999999</v>
      </c>
      <c r="U8454">
        <v>1.1818</v>
      </c>
      <c r="V8454">
        <v>-0.59997900000000004</v>
      </c>
    </row>
    <row r="8455" spans="2:22" x14ac:dyDescent="0.2">
      <c r="B8455">
        <v>84.51</v>
      </c>
      <c r="C8455">
        <v>0.50247299999999995</v>
      </c>
      <c r="D8455">
        <v>-0.12687899999999999</v>
      </c>
      <c r="E8455">
        <v>1.3175300000000001</v>
      </c>
      <c r="F8455">
        <v>-0.62918600000000002</v>
      </c>
      <c r="G8455">
        <v>1.2281</v>
      </c>
      <c r="H8455">
        <v>-0.60062000000000004</v>
      </c>
      <c r="I8455">
        <v>1.2354099999999999</v>
      </c>
      <c r="J8455">
        <v>-0.60828800000000005</v>
      </c>
      <c r="K8455">
        <v>1.23576</v>
      </c>
      <c r="L8455">
        <v>-0.60652799999999996</v>
      </c>
      <c r="M8455">
        <v>1.2355499999999999</v>
      </c>
      <c r="N8455">
        <v>-0.60680299999999998</v>
      </c>
      <c r="O8455">
        <v>1.23552</v>
      </c>
      <c r="P8455">
        <v>-0.60683200000000004</v>
      </c>
      <c r="Q8455">
        <v>1.2352099999999999</v>
      </c>
      <c r="R8455">
        <v>-0.60649900000000001</v>
      </c>
      <c r="S8455">
        <v>1.2301899999999999</v>
      </c>
      <c r="T8455">
        <v>-0.60457899999999998</v>
      </c>
      <c r="U8455">
        <v>1.1814100000000001</v>
      </c>
      <c r="V8455">
        <v>-0.59981899999999999</v>
      </c>
    </row>
    <row r="8456" spans="2:22" x14ac:dyDescent="0.2">
      <c r="B8456">
        <v>84.52</v>
      </c>
      <c r="C8456">
        <v>0.497809</v>
      </c>
      <c r="D8456">
        <v>-0.12570899999999999</v>
      </c>
      <c r="E8456">
        <v>1.31778</v>
      </c>
      <c r="F8456">
        <v>-0.62939999999999996</v>
      </c>
      <c r="G8456">
        <v>1.2281299999999999</v>
      </c>
      <c r="H8456">
        <v>-0.60061200000000003</v>
      </c>
      <c r="I8456">
        <v>1.23539</v>
      </c>
      <c r="J8456">
        <v>-0.60828300000000002</v>
      </c>
      <c r="K8456">
        <v>1.23577</v>
      </c>
      <c r="L8456">
        <v>-0.60653000000000001</v>
      </c>
      <c r="M8456">
        <v>1.2355499999999999</v>
      </c>
      <c r="N8456">
        <v>-0.60680299999999998</v>
      </c>
      <c r="O8456">
        <v>1.23552</v>
      </c>
      <c r="P8456">
        <v>-0.60683200000000004</v>
      </c>
      <c r="Q8456">
        <v>1.2352099999999999</v>
      </c>
      <c r="R8456">
        <v>-0.60649900000000001</v>
      </c>
      <c r="S8456">
        <v>1.2301599999999999</v>
      </c>
      <c r="T8456">
        <v>-0.60456699999999997</v>
      </c>
      <c r="U8456">
        <v>1.18109</v>
      </c>
      <c r="V8456">
        <v>-0.599657</v>
      </c>
    </row>
    <row r="8457" spans="2:22" x14ac:dyDescent="0.2">
      <c r="B8457">
        <v>84.53</v>
      </c>
      <c r="C8457">
        <v>0.493091</v>
      </c>
      <c r="D8457">
        <v>-0.124527</v>
      </c>
      <c r="E8457">
        <v>1.31802</v>
      </c>
      <c r="F8457">
        <v>-0.62961500000000004</v>
      </c>
      <c r="G8457">
        <v>1.2281500000000001</v>
      </c>
      <c r="H8457">
        <v>-0.60060400000000003</v>
      </c>
      <c r="I8457">
        <v>1.2353799999999999</v>
      </c>
      <c r="J8457">
        <v>-0.60827900000000001</v>
      </c>
      <c r="K8457">
        <v>1.2357800000000001</v>
      </c>
      <c r="L8457">
        <v>-0.60653199999999996</v>
      </c>
      <c r="M8457">
        <v>1.23556</v>
      </c>
      <c r="N8457">
        <v>-0.60680400000000001</v>
      </c>
      <c r="O8457">
        <v>1.23552</v>
      </c>
      <c r="P8457">
        <v>-0.60683200000000004</v>
      </c>
      <c r="Q8457">
        <v>1.2352000000000001</v>
      </c>
      <c r="R8457">
        <v>-0.60649900000000001</v>
      </c>
      <c r="S8457">
        <v>1.2301299999999999</v>
      </c>
      <c r="T8457">
        <v>-0.60455599999999998</v>
      </c>
      <c r="U8457">
        <v>1.1806000000000001</v>
      </c>
      <c r="V8457">
        <v>-0.599495</v>
      </c>
    </row>
    <row r="8458" spans="2:22" x14ac:dyDescent="0.2">
      <c r="B8458">
        <v>84.54</v>
      </c>
      <c r="C8458">
        <v>0.48831799999999997</v>
      </c>
      <c r="D8458">
        <v>-0.123332</v>
      </c>
      <c r="E8458">
        <v>1.3182700000000001</v>
      </c>
      <c r="F8458">
        <v>-0.62982899999999997</v>
      </c>
      <c r="G8458">
        <v>1.22817</v>
      </c>
      <c r="H8458">
        <v>-0.60059700000000005</v>
      </c>
      <c r="I8458">
        <v>1.23536</v>
      </c>
      <c r="J8458">
        <v>-0.60827500000000001</v>
      </c>
      <c r="K8458">
        <v>1.2357800000000001</v>
      </c>
      <c r="L8458">
        <v>-0.60653400000000002</v>
      </c>
      <c r="M8458">
        <v>1.23556</v>
      </c>
      <c r="N8458">
        <v>-0.60680400000000001</v>
      </c>
      <c r="O8458">
        <v>1.23552</v>
      </c>
      <c r="P8458">
        <v>-0.60683299999999996</v>
      </c>
      <c r="Q8458">
        <v>1.2352000000000001</v>
      </c>
      <c r="R8458">
        <v>-0.60649900000000001</v>
      </c>
      <c r="S8458">
        <v>1.2300899999999999</v>
      </c>
      <c r="T8458">
        <v>-0.60454399999999997</v>
      </c>
      <c r="U8458">
        <v>1.1801900000000001</v>
      </c>
      <c r="V8458">
        <v>-0.59933199999999998</v>
      </c>
    </row>
    <row r="8459" spans="2:22" x14ac:dyDescent="0.2">
      <c r="B8459">
        <v>84.55</v>
      </c>
      <c r="C8459">
        <v>0.48348799999999997</v>
      </c>
      <c r="D8459">
        <v>-0.122124</v>
      </c>
      <c r="E8459">
        <v>1.3185199999999999</v>
      </c>
      <c r="F8459">
        <v>-0.63004400000000005</v>
      </c>
      <c r="G8459">
        <v>1.2281899999999999</v>
      </c>
      <c r="H8459">
        <v>-0.60058900000000004</v>
      </c>
      <c r="I8459">
        <v>1.2353499999999999</v>
      </c>
      <c r="J8459">
        <v>-0.60827100000000001</v>
      </c>
      <c r="K8459">
        <v>1.2357899999999999</v>
      </c>
      <c r="L8459">
        <v>-0.60653599999999996</v>
      </c>
      <c r="M8459">
        <v>1.23556</v>
      </c>
      <c r="N8459">
        <v>-0.60680500000000004</v>
      </c>
      <c r="O8459">
        <v>1.23552</v>
      </c>
      <c r="P8459">
        <v>-0.60683299999999996</v>
      </c>
      <c r="Q8459">
        <v>1.2352000000000001</v>
      </c>
      <c r="R8459">
        <v>-0.60649900000000001</v>
      </c>
      <c r="S8459">
        <v>1.2300599999999999</v>
      </c>
      <c r="T8459">
        <v>-0.60453199999999996</v>
      </c>
      <c r="U8459">
        <v>1.1798299999999999</v>
      </c>
      <c r="V8459">
        <v>-0.59916700000000001</v>
      </c>
    </row>
    <row r="8460" spans="2:22" x14ac:dyDescent="0.2">
      <c r="B8460">
        <v>84.56</v>
      </c>
      <c r="C8460">
        <v>0.47860000000000003</v>
      </c>
      <c r="D8460">
        <v>-0.120904</v>
      </c>
      <c r="E8460">
        <v>1.3187800000000001</v>
      </c>
      <c r="F8460">
        <v>-0.63025900000000001</v>
      </c>
      <c r="G8460">
        <v>1.22821</v>
      </c>
      <c r="H8460">
        <v>-0.60058100000000003</v>
      </c>
      <c r="I8460">
        <v>1.2353400000000001</v>
      </c>
      <c r="J8460">
        <v>-0.608267</v>
      </c>
      <c r="K8460">
        <v>1.2357899999999999</v>
      </c>
      <c r="L8460">
        <v>-0.60653800000000002</v>
      </c>
      <c r="M8460">
        <v>1.23556</v>
      </c>
      <c r="N8460">
        <v>-0.60680500000000004</v>
      </c>
      <c r="O8460">
        <v>1.23552</v>
      </c>
      <c r="P8460">
        <v>-0.60683299999999996</v>
      </c>
      <c r="Q8460">
        <v>1.23519</v>
      </c>
      <c r="R8460">
        <v>-0.60649900000000001</v>
      </c>
      <c r="S8460">
        <v>1.23003</v>
      </c>
      <c r="T8460">
        <v>-0.60451999999999995</v>
      </c>
      <c r="U8460">
        <v>1.1792800000000001</v>
      </c>
      <c r="V8460">
        <v>-0.59900200000000003</v>
      </c>
    </row>
    <row r="8461" spans="2:22" x14ac:dyDescent="0.2">
      <c r="B8461">
        <v>84.57</v>
      </c>
      <c r="C8461">
        <v>0.47365299999999999</v>
      </c>
      <c r="D8461">
        <v>-0.11967</v>
      </c>
      <c r="E8461">
        <v>1.3190500000000001</v>
      </c>
      <c r="F8461">
        <v>-0.63047500000000001</v>
      </c>
      <c r="G8461">
        <v>1.2282299999999999</v>
      </c>
      <c r="H8461">
        <v>-0.60057400000000005</v>
      </c>
      <c r="I8461">
        <v>1.23532</v>
      </c>
      <c r="J8461">
        <v>-0.60826199999999997</v>
      </c>
      <c r="K8461">
        <v>1.2358</v>
      </c>
      <c r="L8461">
        <v>-0.60653999999999997</v>
      </c>
      <c r="M8461">
        <v>1.23556</v>
      </c>
      <c r="N8461">
        <v>-0.60680500000000004</v>
      </c>
      <c r="O8461">
        <v>1.23552</v>
      </c>
      <c r="P8461">
        <v>-0.60683299999999996</v>
      </c>
      <c r="Q8461">
        <v>1.23519</v>
      </c>
      <c r="R8461">
        <v>-0.60649900000000001</v>
      </c>
      <c r="S8461">
        <v>1.2299899999999999</v>
      </c>
      <c r="T8461">
        <v>-0.60450800000000005</v>
      </c>
      <c r="U8461">
        <v>1.17883</v>
      </c>
      <c r="V8461">
        <v>-0.59883600000000003</v>
      </c>
    </row>
    <row r="8462" spans="2:22" x14ac:dyDescent="0.2">
      <c r="B8462">
        <v>84.58</v>
      </c>
      <c r="C8462">
        <v>0.46864499999999998</v>
      </c>
      <c r="D8462">
        <v>-0.118423</v>
      </c>
      <c r="E8462">
        <v>1.31931</v>
      </c>
      <c r="F8462">
        <v>-0.63068999999999997</v>
      </c>
      <c r="G8462">
        <v>1.22824</v>
      </c>
      <c r="H8462">
        <v>-0.60056699999999996</v>
      </c>
      <c r="I8462">
        <v>1.2353099999999999</v>
      </c>
      <c r="J8462">
        <v>-0.60825799999999997</v>
      </c>
      <c r="K8462">
        <v>1.2358</v>
      </c>
      <c r="L8462">
        <v>-0.606541</v>
      </c>
      <c r="M8462">
        <v>1.23556</v>
      </c>
      <c r="N8462">
        <v>-0.60680599999999996</v>
      </c>
      <c r="O8462">
        <v>1.23552</v>
      </c>
      <c r="P8462">
        <v>-0.60683299999999996</v>
      </c>
      <c r="Q8462">
        <v>1.23519</v>
      </c>
      <c r="R8462">
        <v>-0.60649900000000001</v>
      </c>
      <c r="S8462">
        <v>1.2299599999999999</v>
      </c>
      <c r="T8462">
        <v>-0.60449600000000003</v>
      </c>
      <c r="U8462">
        <v>1.1784699999999999</v>
      </c>
      <c r="V8462">
        <v>-0.59866799999999998</v>
      </c>
    </row>
    <row r="8463" spans="2:22" x14ac:dyDescent="0.2">
      <c r="B8463">
        <v>84.59</v>
      </c>
      <c r="C8463">
        <v>0.46357500000000001</v>
      </c>
      <c r="D8463">
        <v>-0.117163</v>
      </c>
      <c r="E8463">
        <v>1.31959</v>
      </c>
      <c r="F8463">
        <v>-0.63090599999999997</v>
      </c>
      <c r="G8463">
        <v>1.2282599999999999</v>
      </c>
      <c r="H8463">
        <v>-0.60055899999999995</v>
      </c>
      <c r="I8463">
        <v>1.23529</v>
      </c>
      <c r="J8463">
        <v>-0.60825399999999996</v>
      </c>
      <c r="K8463">
        <v>1.2358100000000001</v>
      </c>
      <c r="L8463">
        <v>-0.60654300000000005</v>
      </c>
      <c r="M8463">
        <v>1.23556</v>
      </c>
      <c r="N8463">
        <v>-0.60680599999999996</v>
      </c>
      <c r="O8463">
        <v>1.23552</v>
      </c>
      <c r="P8463">
        <v>-0.60683299999999996</v>
      </c>
      <c r="Q8463">
        <v>1.2351799999999999</v>
      </c>
      <c r="R8463">
        <v>-0.60649900000000001</v>
      </c>
      <c r="S8463">
        <v>1.2299199999999999</v>
      </c>
      <c r="T8463">
        <v>-0.60448400000000002</v>
      </c>
      <c r="U8463">
        <v>1.17791</v>
      </c>
      <c r="V8463">
        <v>-0.59850000000000003</v>
      </c>
    </row>
    <row r="8464" spans="2:22" x14ac:dyDescent="0.2">
      <c r="B8464">
        <v>84.6</v>
      </c>
      <c r="C8464">
        <v>0.45844099999999999</v>
      </c>
      <c r="D8464">
        <v>-0.11588900000000001</v>
      </c>
      <c r="E8464">
        <v>1.31986</v>
      </c>
      <c r="F8464">
        <v>-0.63112299999999999</v>
      </c>
      <c r="G8464">
        <v>1.22827</v>
      </c>
      <c r="H8464">
        <v>-0.60055199999999997</v>
      </c>
      <c r="I8464">
        <v>1.2352799999999999</v>
      </c>
      <c r="J8464">
        <v>-0.60824900000000004</v>
      </c>
      <c r="K8464">
        <v>1.2358199999999999</v>
      </c>
      <c r="L8464">
        <v>-0.606545</v>
      </c>
      <c r="M8464">
        <v>1.23556</v>
      </c>
      <c r="N8464">
        <v>-0.60680599999999996</v>
      </c>
      <c r="O8464">
        <v>1.23552</v>
      </c>
      <c r="P8464">
        <v>-0.60683399999999998</v>
      </c>
      <c r="Q8464">
        <v>1.2351799999999999</v>
      </c>
      <c r="R8464">
        <v>-0.60649900000000001</v>
      </c>
      <c r="S8464">
        <v>1.2298899999999999</v>
      </c>
      <c r="T8464">
        <v>-0.60447200000000001</v>
      </c>
      <c r="U8464">
        <v>1.17746</v>
      </c>
      <c r="V8464">
        <v>-0.59833000000000003</v>
      </c>
    </row>
    <row r="8465" spans="2:22" x14ac:dyDescent="0.2">
      <c r="B8465">
        <v>84.61</v>
      </c>
      <c r="C8465">
        <v>0.453241</v>
      </c>
      <c r="D8465">
        <v>-0.11460099999999999</v>
      </c>
      <c r="E8465">
        <v>1.3201499999999999</v>
      </c>
      <c r="F8465">
        <v>-0.63133899999999998</v>
      </c>
      <c r="G8465">
        <v>1.2282900000000001</v>
      </c>
      <c r="H8465">
        <v>-0.600545</v>
      </c>
      <c r="I8465">
        <v>1.2352700000000001</v>
      </c>
      <c r="J8465">
        <v>-0.60824500000000004</v>
      </c>
      <c r="K8465">
        <v>1.2358199999999999</v>
      </c>
      <c r="L8465">
        <v>-0.60654699999999995</v>
      </c>
      <c r="M8465">
        <v>1.2355700000000001</v>
      </c>
      <c r="N8465">
        <v>-0.60680699999999999</v>
      </c>
      <c r="O8465">
        <v>1.2355100000000001</v>
      </c>
      <c r="P8465">
        <v>-0.60683399999999998</v>
      </c>
      <c r="Q8465">
        <v>1.2351799999999999</v>
      </c>
      <c r="R8465">
        <v>-0.60649900000000001</v>
      </c>
      <c r="S8465">
        <v>1.2298500000000001</v>
      </c>
      <c r="T8465">
        <v>-0.60445899999999997</v>
      </c>
      <c r="U8465">
        <v>1.1770099999999999</v>
      </c>
      <c r="V8465">
        <v>-0.59816000000000003</v>
      </c>
    </row>
    <row r="8466" spans="2:22" x14ac:dyDescent="0.2">
      <c r="B8466">
        <v>84.62</v>
      </c>
      <c r="C8466">
        <v>0.44797399999999998</v>
      </c>
      <c r="D8466">
        <v>-0.113299</v>
      </c>
      <c r="E8466">
        <v>1.32043</v>
      </c>
      <c r="F8466">
        <v>-0.63155700000000004</v>
      </c>
      <c r="G8466">
        <v>1.2282999999999999</v>
      </c>
      <c r="H8466">
        <v>-0.60053800000000002</v>
      </c>
      <c r="I8466">
        <v>1.23526</v>
      </c>
      <c r="J8466">
        <v>-0.60824100000000003</v>
      </c>
      <c r="K8466">
        <v>1.23583</v>
      </c>
      <c r="L8466">
        <v>-0.606549</v>
      </c>
      <c r="M8466">
        <v>1.2355700000000001</v>
      </c>
      <c r="N8466">
        <v>-0.60680699999999999</v>
      </c>
      <c r="O8466">
        <v>1.2355100000000001</v>
      </c>
      <c r="P8466">
        <v>-0.60683399999999998</v>
      </c>
      <c r="Q8466">
        <v>1.2351700000000001</v>
      </c>
      <c r="R8466">
        <v>-0.60649799999999998</v>
      </c>
      <c r="S8466">
        <v>1.2298100000000001</v>
      </c>
      <c r="T8466">
        <v>-0.60444699999999996</v>
      </c>
      <c r="U8466">
        <v>1.1765600000000001</v>
      </c>
      <c r="V8466">
        <v>-0.59798799999999996</v>
      </c>
    </row>
    <row r="8467" spans="2:22" x14ac:dyDescent="0.2">
      <c r="B8467">
        <v>84.63</v>
      </c>
      <c r="C8467">
        <v>0.44263799999999998</v>
      </c>
      <c r="D8467">
        <v>-0.111983</v>
      </c>
      <c r="E8467">
        <v>1.3207199999999999</v>
      </c>
      <c r="F8467">
        <v>-0.63177399999999995</v>
      </c>
      <c r="G8467">
        <v>1.22831</v>
      </c>
      <c r="H8467">
        <v>-0.60053100000000004</v>
      </c>
      <c r="I8467">
        <v>1.2352399999999999</v>
      </c>
      <c r="J8467">
        <v>-0.608236</v>
      </c>
      <c r="K8467">
        <v>1.23583</v>
      </c>
      <c r="L8467">
        <v>-0.60655099999999995</v>
      </c>
      <c r="M8467">
        <v>1.2355700000000001</v>
      </c>
      <c r="N8467">
        <v>-0.60680800000000001</v>
      </c>
      <c r="O8467">
        <v>1.2355100000000001</v>
      </c>
      <c r="P8467">
        <v>-0.60683399999999998</v>
      </c>
      <c r="Q8467">
        <v>1.2351700000000001</v>
      </c>
      <c r="R8467">
        <v>-0.60649799999999998</v>
      </c>
      <c r="S8467">
        <v>1.2297800000000001</v>
      </c>
      <c r="T8467">
        <v>-0.60443400000000003</v>
      </c>
      <c r="U8467">
        <v>1.17601</v>
      </c>
      <c r="V8467">
        <v>-0.59781499999999999</v>
      </c>
    </row>
    <row r="8468" spans="2:22" x14ac:dyDescent="0.2">
      <c r="B8468">
        <v>84.64</v>
      </c>
      <c r="C8468">
        <v>0.43723200000000001</v>
      </c>
      <c r="D8468">
        <v>-0.110653</v>
      </c>
      <c r="E8468">
        <v>1.3210200000000001</v>
      </c>
      <c r="F8468">
        <v>-0.631992</v>
      </c>
      <c r="G8468">
        <v>1.2283200000000001</v>
      </c>
      <c r="H8468">
        <v>-0.60052399999999995</v>
      </c>
      <c r="I8468">
        <v>1.2352300000000001</v>
      </c>
      <c r="J8468">
        <v>-0.60823199999999999</v>
      </c>
      <c r="K8468">
        <v>1.23584</v>
      </c>
      <c r="L8468">
        <v>-0.60655300000000001</v>
      </c>
      <c r="M8468">
        <v>1.2355700000000001</v>
      </c>
      <c r="N8468">
        <v>-0.60680800000000001</v>
      </c>
      <c r="O8468">
        <v>1.2355100000000001</v>
      </c>
      <c r="P8468">
        <v>-0.60683399999999998</v>
      </c>
      <c r="Q8468">
        <v>1.2351700000000001</v>
      </c>
      <c r="R8468">
        <v>-0.60649799999999998</v>
      </c>
      <c r="S8468">
        <v>1.2297400000000001</v>
      </c>
      <c r="T8468">
        <v>-0.60442200000000001</v>
      </c>
      <c r="U8468">
        <v>1.1755800000000001</v>
      </c>
      <c r="V8468">
        <v>-0.59763999999999995</v>
      </c>
    </row>
    <row r="8469" spans="2:22" x14ac:dyDescent="0.2">
      <c r="B8469">
        <v>84.65</v>
      </c>
      <c r="C8469">
        <v>0.431753</v>
      </c>
      <c r="D8469">
        <v>-0.109308</v>
      </c>
      <c r="E8469">
        <v>1.3213200000000001</v>
      </c>
      <c r="F8469">
        <v>-0.63221000000000005</v>
      </c>
      <c r="G8469">
        <v>1.2283299999999999</v>
      </c>
      <c r="H8469">
        <v>-0.60051699999999997</v>
      </c>
      <c r="I8469">
        <v>1.23522</v>
      </c>
      <c r="J8469">
        <v>-0.60822699999999996</v>
      </c>
      <c r="K8469">
        <v>1.23584</v>
      </c>
      <c r="L8469">
        <v>-0.60655499999999996</v>
      </c>
      <c r="M8469">
        <v>1.2355700000000001</v>
      </c>
      <c r="N8469">
        <v>-0.60680900000000004</v>
      </c>
      <c r="O8469">
        <v>1.2355100000000001</v>
      </c>
      <c r="P8469">
        <v>-0.60683399999999998</v>
      </c>
      <c r="Q8469">
        <v>1.23516</v>
      </c>
      <c r="R8469">
        <v>-0.60649799999999998</v>
      </c>
      <c r="S8469">
        <v>1.2297</v>
      </c>
      <c r="T8469">
        <v>-0.60440899999999997</v>
      </c>
      <c r="U8469">
        <v>1.17493</v>
      </c>
      <c r="V8469">
        <v>-0.59746500000000002</v>
      </c>
    </row>
    <row r="8470" spans="2:22" x14ac:dyDescent="0.2">
      <c r="B8470">
        <v>84.66</v>
      </c>
      <c r="C8470">
        <v>0.42619899999999999</v>
      </c>
      <c r="D8470">
        <v>-0.107948</v>
      </c>
      <c r="E8470">
        <v>1.3216300000000001</v>
      </c>
      <c r="F8470">
        <v>-0.63242900000000002</v>
      </c>
      <c r="G8470">
        <v>1.22834</v>
      </c>
      <c r="H8470">
        <v>-0.60050999999999999</v>
      </c>
      <c r="I8470">
        <v>1.2352099999999999</v>
      </c>
      <c r="J8470">
        <v>-0.60822200000000004</v>
      </c>
      <c r="K8470">
        <v>1.23584</v>
      </c>
      <c r="L8470">
        <v>-0.60655700000000001</v>
      </c>
      <c r="M8470">
        <v>1.2355700000000001</v>
      </c>
      <c r="N8470">
        <v>-0.60680900000000004</v>
      </c>
      <c r="O8470">
        <v>1.2355100000000001</v>
      </c>
      <c r="P8470">
        <v>-0.60683399999999998</v>
      </c>
      <c r="Q8470">
        <v>1.23516</v>
      </c>
      <c r="R8470">
        <v>-0.60649799999999998</v>
      </c>
      <c r="S8470">
        <v>1.22966</v>
      </c>
      <c r="T8470">
        <v>-0.60439600000000004</v>
      </c>
      <c r="U8470">
        <v>1.1744300000000001</v>
      </c>
      <c r="V8470">
        <v>-0.59728800000000004</v>
      </c>
    </row>
    <row r="8471" spans="2:22" x14ac:dyDescent="0.2">
      <c r="B8471">
        <v>84.67</v>
      </c>
      <c r="C8471">
        <v>0.42057</v>
      </c>
      <c r="D8471">
        <v>-0.106573</v>
      </c>
      <c r="E8471">
        <v>1.3219399999999999</v>
      </c>
      <c r="F8471">
        <v>-0.63264799999999999</v>
      </c>
      <c r="G8471">
        <v>1.2283500000000001</v>
      </c>
      <c r="H8471">
        <v>-0.60050300000000001</v>
      </c>
      <c r="I8471">
        <v>1.2352000000000001</v>
      </c>
      <c r="J8471">
        <v>-0.60821800000000004</v>
      </c>
      <c r="K8471">
        <v>1.2358499999999999</v>
      </c>
      <c r="L8471">
        <v>-0.60655899999999996</v>
      </c>
      <c r="M8471">
        <v>1.2355700000000001</v>
      </c>
      <c r="N8471">
        <v>-0.60680900000000004</v>
      </c>
      <c r="O8471">
        <v>1.2355100000000001</v>
      </c>
      <c r="P8471">
        <v>-0.60683500000000001</v>
      </c>
      <c r="Q8471">
        <v>1.23515</v>
      </c>
      <c r="R8471">
        <v>-0.60649799999999998</v>
      </c>
      <c r="S8471">
        <v>1.2296199999999999</v>
      </c>
      <c r="T8471">
        <v>-0.604383</v>
      </c>
      <c r="U8471">
        <v>1.1738900000000001</v>
      </c>
      <c r="V8471">
        <v>-0.59711000000000003</v>
      </c>
    </row>
    <row r="8472" spans="2:22" x14ac:dyDescent="0.2">
      <c r="B8472">
        <v>84.68</v>
      </c>
      <c r="C8472">
        <v>0.41486200000000001</v>
      </c>
      <c r="D8472">
        <v>-0.105183</v>
      </c>
      <c r="E8472">
        <v>1.32226</v>
      </c>
      <c r="F8472">
        <v>-0.63286799999999999</v>
      </c>
      <c r="G8472">
        <v>1.2283599999999999</v>
      </c>
      <c r="H8472">
        <v>-0.60049600000000003</v>
      </c>
      <c r="I8472">
        <v>1.23519</v>
      </c>
      <c r="J8472">
        <v>-0.608213</v>
      </c>
      <c r="K8472">
        <v>1.2358499999999999</v>
      </c>
      <c r="L8472">
        <v>-0.60656100000000002</v>
      </c>
      <c r="M8472">
        <v>1.2355700000000001</v>
      </c>
      <c r="N8472">
        <v>-0.60680999999999996</v>
      </c>
      <c r="O8472">
        <v>1.2355100000000001</v>
      </c>
      <c r="P8472">
        <v>-0.60683500000000001</v>
      </c>
      <c r="Q8472">
        <v>1.23515</v>
      </c>
      <c r="R8472">
        <v>-0.60649799999999998</v>
      </c>
      <c r="S8472">
        <v>1.2295700000000001</v>
      </c>
      <c r="T8472">
        <v>-0.60436999999999996</v>
      </c>
      <c r="U8472">
        <v>1.17337</v>
      </c>
      <c r="V8472">
        <v>-0.59693099999999999</v>
      </c>
    </row>
    <row r="8473" spans="2:22" x14ac:dyDescent="0.2">
      <c r="B8473">
        <v>84.69</v>
      </c>
      <c r="C8473">
        <v>0.40907399999999999</v>
      </c>
      <c r="D8473">
        <v>-0.103778</v>
      </c>
      <c r="E8473">
        <v>1.3225899999999999</v>
      </c>
      <c r="F8473">
        <v>-0.63308799999999998</v>
      </c>
      <c r="G8473">
        <v>1.2283599999999999</v>
      </c>
      <c r="H8473">
        <v>-0.60048900000000005</v>
      </c>
      <c r="I8473">
        <v>1.2351799999999999</v>
      </c>
      <c r="J8473">
        <v>-0.608209</v>
      </c>
      <c r="K8473">
        <v>1.23586</v>
      </c>
      <c r="L8473">
        <v>-0.60656299999999996</v>
      </c>
      <c r="M8473">
        <v>1.2355700000000001</v>
      </c>
      <c r="N8473">
        <v>-0.60680999999999996</v>
      </c>
      <c r="O8473">
        <v>1.2355100000000001</v>
      </c>
      <c r="P8473">
        <v>-0.60683500000000001</v>
      </c>
      <c r="Q8473">
        <v>1.23515</v>
      </c>
      <c r="R8473">
        <v>-0.60649799999999998</v>
      </c>
      <c r="S8473">
        <v>1.22953</v>
      </c>
      <c r="T8473">
        <v>-0.60435700000000003</v>
      </c>
      <c r="U8473">
        <v>1.1728499999999999</v>
      </c>
      <c r="V8473">
        <v>-0.59675</v>
      </c>
    </row>
    <row r="8474" spans="2:22" x14ac:dyDescent="0.2">
      <c r="B8474">
        <v>84.7</v>
      </c>
      <c r="C8474">
        <v>0.40320299999999998</v>
      </c>
      <c r="D8474">
        <v>-0.102357</v>
      </c>
      <c r="E8474">
        <v>1.3229200000000001</v>
      </c>
      <c r="F8474">
        <v>-0.63330900000000001</v>
      </c>
      <c r="G8474">
        <v>1.22837</v>
      </c>
      <c r="H8474">
        <v>-0.60048299999999999</v>
      </c>
      <c r="I8474">
        <v>1.2351700000000001</v>
      </c>
      <c r="J8474">
        <v>-0.60820399999999997</v>
      </c>
      <c r="K8474">
        <v>1.23586</v>
      </c>
      <c r="L8474">
        <v>-0.60656500000000002</v>
      </c>
      <c r="M8474">
        <v>1.2355799999999999</v>
      </c>
      <c r="N8474">
        <v>-0.60681099999999999</v>
      </c>
      <c r="O8474">
        <v>1.2355100000000001</v>
      </c>
      <c r="P8474">
        <v>-0.60683500000000001</v>
      </c>
      <c r="Q8474">
        <v>1.2351399999999999</v>
      </c>
      <c r="R8474">
        <v>-0.60649699999999995</v>
      </c>
      <c r="S8474">
        <v>1.22949</v>
      </c>
      <c r="T8474">
        <v>-0.60434399999999999</v>
      </c>
      <c r="U8474">
        <v>1.1721999999999999</v>
      </c>
      <c r="V8474">
        <v>-0.59656799999999999</v>
      </c>
    </row>
    <row r="8475" spans="2:22" x14ac:dyDescent="0.2">
      <c r="B8475">
        <v>84.71</v>
      </c>
      <c r="C8475">
        <v>0.39724900000000002</v>
      </c>
      <c r="D8475">
        <v>-0.10092</v>
      </c>
      <c r="E8475">
        <v>1.32325</v>
      </c>
      <c r="F8475">
        <v>-0.63353000000000004</v>
      </c>
      <c r="G8475">
        <v>1.22837</v>
      </c>
      <c r="H8475">
        <v>-0.60047600000000001</v>
      </c>
      <c r="I8475">
        <v>1.23516</v>
      </c>
      <c r="J8475">
        <v>-0.60819900000000005</v>
      </c>
      <c r="K8475">
        <v>1.23587</v>
      </c>
      <c r="L8475">
        <v>-0.60656699999999997</v>
      </c>
      <c r="M8475">
        <v>1.2355799999999999</v>
      </c>
      <c r="N8475">
        <v>-0.60681099999999999</v>
      </c>
      <c r="O8475">
        <v>1.2355</v>
      </c>
      <c r="P8475">
        <v>-0.60683500000000001</v>
      </c>
      <c r="Q8475">
        <v>1.2351399999999999</v>
      </c>
      <c r="R8475">
        <v>-0.60649699999999995</v>
      </c>
      <c r="S8475">
        <v>1.2294400000000001</v>
      </c>
      <c r="T8475">
        <v>-0.60433099999999995</v>
      </c>
      <c r="U8475">
        <v>1.1716200000000001</v>
      </c>
      <c r="V8475">
        <v>-0.59638400000000003</v>
      </c>
    </row>
    <row r="8476" spans="2:22" x14ac:dyDescent="0.2">
      <c r="B8476">
        <v>84.72</v>
      </c>
      <c r="C8476">
        <v>0.39120700000000003</v>
      </c>
      <c r="D8476">
        <v>-9.9467E-2</v>
      </c>
      <c r="E8476">
        <v>1.32359</v>
      </c>
      <c r="F8476">
        <v>-0.63375099999999995</v>
      </c>
      <c r="G8476">
        <v>1.22838</v>
      </c>
      <c r="H8476">
        <v>-0.60046900000000003</v>
      </c>
      <c r="I8476">
        <v>1.23515</v>
      </c>
      <c r="J8476">
        <v>-0.60819500000000004</v>
      </c>
      <c r="K8476">
        <v>1.23587</v>
      </c>
      <c r="L8476">
        <v>-0.60656900000000002</v>
      </c>
      <c r="M8476">
        <v>1.2355799999999999</v>
      </c>
      <c r="N8476">
        <v>-0.60681099999999999</v>
      </c>
      <c r="O8476">
        <v>1.2355</v>
      </c>
      <c r="P8476">
        <v>-0.60683500000000001</v>
      </c>
      <c r="Q8476">
        <v>1.2351300000000001</v>
      </c>
      <c r="R8476">
        <v>-0.60649699999999995</v>
      </c>
      <c r="S8476">
        <v>1.2294</v>
      </c>
      <c r="T8476">
        <v>-0.60431699999999999</v>
      </c>
      <c r="U8476">
        <v>1.1710400000000001</v>
      </c>
      <c r="V8476">
        <v>-0.59619900000000003</v>
      </c>
    </row>
    <row r="8477" spans="2:22" x14ac:dyDescent="0.2">
      <c r="B8477">
        <v>84.73</v>
      </c>
      <c r="C8477">
        <v>0.38507599999999997</v>
      </c>
      <c r="D8477">
        <v>-9.7997500000000001E-2</v>
      </c>
      <c r="E8477">
        <v>1.3239399999999999</v>
      </c>
      <c r="F8477">
        <v>-0.63397400000000004</v>
      </c>
      <c r="G8477">
        <v>1.22838</v>
      </c>
      <c r="H8477">
        <v>-0.60046299999999997</v>
      </c>
      <c r="I8477">
        <v>1.2351399999999999</v>
      </c>
      <c r="J8477">
        <v>-0.60819000000000001</v>
      </c>
      <c r="K8477">
        <v>1.23587</v>
      </c>
      <c r="L8477">
        <v>-0.60657099999999997</v>
      </c>
      <c r="M8477">
        <v>1.2355799999999999</v>
      </c>
      <c r="N8477">
        <v>-0.60681200000000002</v>
      </c>
      <c r="O8477">
        <v>1.2355</v>
      </c>
      <c r="P8477">
        <v>-0.60683500000000001</v>
      </c>
      <c r="Q8477">
        <v>1.2351300000000001</v>
      </c>
      <c r="R8477">
        <v>-0.60649699999999995</v>
      </c>
      <c r="S8477">
        <v>1.2293499999999999</v>
      </c>
      <c r="T8477">
        <v>-0.60430399999999995</v>
      </c>
      <c r="U8477">
        <v>1.1704399999999999</v>
      </c>
      <c r="V8477">
        <v>-0.59601300000000001</v>
      </c>
    </row>
    <row r="8478" spans="2:22" x14ac:dyDescent="0.2">
      <c r="B8478">
        <v>84.74</v>
      </c>
      <c r="C8478">
        <v>0.37885400000000002</v>
      </c>
      <c r="D8478">
        <v>-9.6511399999999997E-2</v>
      </c>
      <c r="E8478">
        <v>1.3243</v>
      </c>
      <c r="F8478">
        <v>-0.63419700000000001</v>
      </c>
      <c r="G8478">
        <v>1.22838</v>
      </c>
      <c r="H8478">
        <v>-0.60045599999999999</v>
      </c>
      <c r="I8478">
        <v>1.2351300000000001</v>
      </c>
      <c r="J8478">
        <v>-0.60818499999999998</v>
      </c>
      <c r="K8478">
        <v>1.2358800000000001</v>
      </c>
      <c r="L8478">
        <v>-0.60657300000000003</v>
      </c>
      <c r="M8478">
        <v>1.2355799999999999</v>
      </c>
      <c r="N8478">
        <v>-0.60681200000000002</v>
      </c>
      <c r="O8478">
        <v>1.2355</v>
      </c>
      <c r="P8478">
        <v>-0.60683500000000001</v>
      </c>
      <c r="Q8478">
        <v>1.2351300000000001</v>
      </c>
      <c r="R8478">
        <v>-0.60649699999999995</v>
      </c>
      <c r="S8478">
        <v>1.2293099999999999</v>
      </c>
      <c r="T8478">
        <v>-0.60428999999999999</v>
      </c>
      <c r="U8478">
        <v>1.16997</v>
      </c>
      <c r="V8478">
        <v>-0.59582500000000005</v>
      </c>
    </row>
    <row r="8479" spans="2:22" x14ac:dyDescent="0.2">
      <c r="B8479">
        <v>84.75</v>
      </c>
      <c r="C8479">
        <v>0.37253900000000001</v>
      </c>
      <c r="D8479">
        <v>-9.5008400000000007E-2</v>
      </c>
      <c r="E8479">
        <v>1.3246599999999999</v>
      </c>
      <c r="F8479">
        <v>-0.63441999999999998</v>
      </c>
      <c r="G8479">
        <v>1.22838</v>
      </c>
      <c r="H8479">
        <v>-0.60044900000000001</v>
      </c>
      <c r="I8479">
        <v>1.23512</v>
      </c>
      <c r="J8479">
        <v>-0.60818099999999997</v>
      </c>
      <c r="K8479">
        <v>1.2358800000000001</v>
      </c>
      <c r="L8479">
        <v>-0.60657499999999998</v>
      </c>
      <c r="M8479">
        <v>1.2355799999999999</v>
      </c>
      <c r="N8479">
        <v>-0.60681300000000005</v>
      </c>
      <c r="O8479">
        <v>1.2355</v>
      </c>
      <c r="P8479">
        <v>-0.60683600000000004</v>
      </c>
      <c r="Q8479">
        <v>1.23512</v>
      </c>
      <c r="R8479">
        <v>-0.60649600000000004</v>
      </c>
      <c r="S8479">
        <v>1.22926</v>
      </c>
      <c r="T8479">
        <v>-0.60427600000000004</v>
      </c>
      <c r="U8479">
        <v>1.1692400000000001</v>
      </c>
      <c r="V8479">
        <v>-0.59563500000000003</v>
      </c>
    </row>
    <row r="8480" spans="2:22" x14ac:dyDescent="0.2">
      <c r="B8480">
        <v>84.76</v>
      </c>
      <c r="C8480">
        <v>0.36612699999999998</v>
      </c>
      <c r="D8480">
        <v>-9.3488199999999994E-2</v>
      </c>
      <c r="E8480">
        <v>1.3250299999999999</v>
      </c>
      <c r="F8480">
        <v>-0.63464399999999999</v>
      </c>
      <c r="G8480">
        <v>1.22838</v>
      </c>
      <c r="H8480">
        <v>-0.60044299999999995</v>
      </c>
      <c r="I8480">
        <v>1.2351099999999999</v>
      </c>
      <c r="J8480">
        <v>-0.60817600000000005</v>
      </c>
      <c r="K8480">
        <v>1.2358899999999999</v>
      </c>
      <c r="L8480">
        <v>-0.60657700000000003</v>
      </c>
      <c r="M8480">
        <v>1.2355799999999999</v>
      </c>
      <c r="N8480">
        <v>-0.60681300000000005</v>
      </c>
      <c r="O8480">
        <v>1.2355</v>
      </c>
      <c r="P8480">
        <v>-0.60683600000000004</v>
      </c>
      <c r="Q8480">
        <v>1.23512</v>
      </c>
      <c r="R8480">
        <v>-0.60649600000000004</v>
      </c>
      <c r="S8480">
        <v>1.2292099999999999</v>
      </c>
      <c r="T8480">
        <v>-0.60426199999999997</v>
      </c>
      <c r="U8480">
        <v>1.1686099999999999</v>
      </c>
      <c r="V8480">
        <v>-0.59544399999999997</v>
      </c>
    </row>
    <row r="8481" spans="2:22" x14ac:dyDescent="0.2">
      <c r="B8481">
        <v>84.77</v>
      </c>
      <c r="C8481">
        <v>0.35961599999999999</v>
      </c>
      <c r="D8481">
        <v>-9.1950599999999993E-2</v>
      </c>
      <c r="E8481">
        <v>1.3253999999999999</v>
      </c>
      <c r="F8481">
        <v>-0.63486900000000002</v>
      </c>
      <c r="G8481">
        <v>1.22837</v>
      </c>
      <c r="H8481">
        <v>-0.60043599999999997</v>
      </c>
      <c r="I8481">
        <v>1.2351099999999999</v>
      </c>
      <c r="J8481">
        <v>-0.60817100000000002</v>
      </c>
      <c r="K8481">
        <v>1.2358899999999999</v>
      </c>
      <c r="L8481">
        <v>-0.60658000000000001</v>
      </c>
      <c r="M8481">
        <v>1.2355799999999999</v>
      </c>
      <c r="N8481">
        <v>-0.60681399999999996</v>
      </c>
      <c r="O8481">
        <v>1.2355</v>
      </c>
      <c r="P8481">
        <v>-0.60683600000000004</v>
      </c>
      <c r="Q8481">
        <v>1.2351099999999999</v>
      </c>
      <c r="R8481">
        <v>-0.60649600000000004</v>
      </c>
      <c r="S8481">
        <v>1.22916</v>
      </c>
      <c r="T8481">
        <v>-0.60424800000000001</v>
      </c>
      <c r="U8481">
        <v>1.16794</v>
      </c>
      <c r="V8481">
        <v>-0.59525099999999997</v>
      </c>
    </row>
    <row r="8482" spans="2:22" x14ac:dyDescent="0.2">
      <c r="B8482">
        <v>84.78</v>
      </c>
      <c r="C8482">
        <v>0.35300399999999998</v>
      </c>
      <c r="D8482">
        <v>-9.0395100000000006E-2</v>
      </c>
      <c r="E8482">
        <v>1.32578</v>
      </c>
      <c r="F8482">
        <v>-0.63509400000000005</v>
      </c>
      <c r="G8482">
        <v>1.22837</v>
      </c>
      <c r="H8482">
        <v>-0.60043000000000002</v>
      </c>
      <c r="I8482">
        <v>1.2351000000000001</v>
      </c>
      <c r="J8482">
        <v>-0.60816599999999998</v>
      </c>
      <c r="K8482">
        <v>1.2358899999999999</v>
      </c>
      <c r="L8482">
        <v>-0.60658199999999995</v>
      </c>
      <c r="M8482">
        <v>1.2355799999999999</v>
      </c>
      <c r="N8482">
        <v>-0.60681399999999996</v>
      </c>
      <c r="O8482">
        <v>1.2355</v>
      </c>
      <c r="P8482">
        <v>-0.60683600000000004</v>
      </c>
      <c r="Q8482">
        <v>1.2351099999999999</v>
      </c>
      <c r="R8482">
        <v>-0.60649500000000001</v>
      </c>
      <c r="S8482">
        <v>1.2291099999999999</v>
      </c>
      <c r="T8482">
        <v>-0.60423400000000005</v>
      </c>
      <c r="U8482">
        <v>1.16737</v>
      </c>
      <c r="V8482">
        <v>-0.59505699999999995</v>
      </c>
    </row>
    <row r="8483" spans="2:22" x14ac:dyDescent="0.2">
      <c r="B8483">
        <v>84.79</v>
      </c>
      <c r="C8483">
        <v>0.34628700000000001</v>
      </c>
      <c r="D8483">
        <v>-8.8821700000000003E-2</v>
      </c>
      <c r="E8483">
        <v>1.3261700000000001</v>
      </c>
      <c r="F8483">
        <v>-0.63532</v>
      </c>
      <c r="G8483">
        <v>1.22837</v>
      </c>
      <c r="H8483">
        <v>-0.60042300000000004</v>
      </c>
      <c r="I8483">
        <v>1.23509</v>
      </c>
      <c r="J8483">
        <v>-0.60816099999999995</v>
      </c>
      <c r="K8483">
        <v>1.2359</v>
      </c>
      <c r="L8483">
        <v>-0.60658400000000001</v>
      </c>
      <c r="M8483">
        <v>1.2355799999999999</v>
      </c>
      <c r="N8483">
        <v>-0.60681499999999999</v>
      </c>
      <c r="O8483">
        <v>1.2355</v>
      </c>
      <c r="P8483">
        <v>-0.60683600000000004</v>
      </c>
      <c r="Q8483">
        <v>1.2351000000000001</v>
      </c>
      <c r="R8483">
        <v>-0.60649500000000001</v>
      </c>
      <c r="S8483">
        <v>1.22906</v>
      </c>
      <c r="T8483">
        <v>-0.60421999999999998</v>
      </c>
      <c r="U8483">
        <v>1.16659</v>
      </c>
      <c r="V8483">
        <v>-0.59486099999999997</v>
      </c>
    </row>
    <row r="8484" spans="2:22" x14ac:dyDescent="0.2">
      <c r="B8484">
        <v>84.8</v>
      </c>
      <c r="C8484">
        <v>0.33946399999999999</v>
      </c>
      <c r="D8484">
        <v>-8.7229899999999999E-2</v>
      </c>
      <c r="E8484">
        <v>1.32657</v>
      </c>
      <c r="F8484">
        <v>-0.63554699999999997</v>
      </c>
      <c r="G8484">
        <v>1.2283599999999999</v>
      </c>
      <c r="H8484">
        <v>-0.60041599999999995</v>
      </c>
      <c r="I8484">
        <v>1.23508</v>
      </c>
      <c r="J8484">
        <v>-0.60815699999999995</v>
      </c>
      <c r="K8484">
        <v>1.2359</v>
      </c>
      <c r="L8484">
        <v>-0.60658599999999996</v>
      </c>
      <c r="M8484">
        <v>1.23559</v>
      </c>
      <c r="N8484">
        <v>-0.60681499999999999</v>
      </c>
      <c r="O8484">
        <v>1.23549</v>
      </c>
      <c r="P8484">
        <v>-0.60683600000000004</v>
      </c>
      <c r="Q8484">
        <v>1.2351000000000001</v>
      </c>
      <c r="R8484">
        <v>-0.60649500000000001</v>
      </c>
      <c r="S8484">
        <v>1.2290000000000001</v>
      </c>
      <c r="T8484">
        <v>-0.60420499999999999</v>
      </c>
      <c r="U8484">
        <v>1.16594</v>
      </c>
      <c r="V8484">
        <v>-0.59466300000000005</v>
      </c>
    </row>
    <row r="8485" spans="2:22" x14ac:dyDescent="0.2">
      <c r="B8485">
        <v>84.81</v>
      </c>
      <c r="C8485">
        <v>0.33252999999999999</v>
      </c>
      <c r="D8485">
        <v>-8.5619500000000001E-2</v>
      </c>
      <c r="E8485">
        <v>1.32697</v>
      </c>
      <c r="F8485">
        <v>-0.63577399999999995</v>
      </c>
      <c r="G8485">
        <v>1.2283500000000001</v>
      </c>
      <c r="H8485">
        <v>-0.60041</v>
      </c>
      <c r="I8485">
        <v>1.23508</v>
      </c>
      <c r="J8485">
        <v>-0.60815200000000003</v>
      </c>
      <c r="K8485">
        <v>1.2359</v>
      </c>
      <c r="L8485">
        <v>-0.60658800000000002</v>
      </c>
      <c r="M8485">
        <v>1.23559</v>
      </c>
      <c r="N8485">
        <v>-0.60681499999999999</v>
      </c>
      <c r="O8485">
        <v>1.23549</v>
      </c>
      <c r="P8485">
        <v>-0.60683600000000004</v>
      </c>
      <c r="Q8485">
        <v>1.23509</v>
      </c>
      <c r="R8485">
        <v>-0.60649500000000001</v>
      </c>
      <c r="S8485">
        <v>1.22895</v>
      </c>
      <c r="T8485">
        <v>-0.60419100000000003</v>
      </c>
      <c r="U8485">
        <v>1.1652199999999999</v>
      </c>
      <c r="V8485">
        <v>-0.59446299999999996</v>
      </c>
    </row>
    <row r="8486" spans="2:22" x14ac:dyDescent="0.2">
      <c r="B8486">
        <v>84.82</v>
      </c>
      <c r="C8486">
        <v>0.325484</v>
      </c>
      <c r="D8486">
        <v>-8.3989999999999995E-2</v>
      </c>
      <c r="E8486">
        <v>1.32738</v>
      </c>
      <c r="F8486">
        <v>-0.63600299999999999</v>
      </c>
      <c r="G8486">
        <v>1.2283500000000001</v>
      </c>
      <c r="H8486">
        <v>-0.60040300000000002</v>
      </c>
      <c r="I8486">
        <v>1.2350699999999999</v>
      </c>
      <c r="J8486">
        <v>-0.60814699999999999</v>
      </c>
      <c r="K8486">
        <v>1.2359100000000001</v>
      </c>
      <c r="L8486">
        <v>-0.60658999999999996</v>
      </c>
      <c r="M8486">
        <v>1.23559</v>
      </c>
      <c r="N8486">
        <v>-0.60681600000000002</v>
      </c>
      <c r="O8486">
        <v>1.23549</v>
      </c>
      <c r="P8486">
        <v>-0.60683600000000004</v>
      </c>
      <c r="Q8486">
        <v>1.23509</v>
      </c>
      <c r="R8486">
        <v>-0.60649399999999998</v>
      </c>
      <c r="S8486">
        <v>1.2289000000000001</v>
      </c>
      <c r="T8486">
        <v>-0.60417600000000005</v>
      </c>
      <c r="U8486">
        <v>1.1644699999999999</v>
      </c>
      <c r="V8486">
        <v>-0.59426100000000004</v>
      </c>
    </row>
    <row r="8487" spans="2:22" x14ac:dyDescent="0.2">
      <c r="B8487">
        <v>84.83</v>
      </c>
      <c r="C8487">
        <v>0.31832199999999999</v>
      </c>
      <c r="D8487">
        <v>-8.2341300000000006E-2</v>
      </c>
      <c r="E8487">
        <v>1.3278000000000001</v>
      </c>
      <c r="F8487">
        <v>-0.63623200000000002</v>
      </c>
      <c r="G8487">
        <v>1.22834</v>
      </c>
      <c r="H8487">
        <v>-0.60039699999999996</v>
      </c>
      <c r="I8487">
        <v>1.23506</v>
      </c>
      <c r="J8487">
        <v>-0.60814199999999996</v>
      </c>
      <c r="K8487">
        <v>1.2359100000000001</v>
      </c>
      <c r="L8487">
        <v>-0.60659200000000002</v>
      </c>
      <c r="M8487">
        <v>1.23559</v>
      </c>
      <c r="N8487">
        <v>-0.60681600000000002</v>
      </c>
      <c r="O8487">
        <v>1.23549</v>
      </c>
      <c r="P8487">
        <v>-0.60683600000000004</v>
      </c>
      <c r="Q8487">
        <v>1.23508</v>
      </c>
      <c r="R8487">
        <v>-0.60649399999999998</v>
      </c>
      <c r="S8487">
        <v>1.2288399999999999</v>
      </c>
      <c r="T8487">
        <v>-0.60416099999999995</v>
      </c>
      <c r="U8487">
        <v>1.16384</v>
      </c>
      <c r="V8487">
        <v>-0.59405799999999997</v>
      </c>
    </row>
    <row r="8488" spans="2:22" x14ac:dyDescent="0.2">
      <c r="B8488">
        <v>84.84</v>
      </c>
      <c r="C8488">
        <v>0.31104100000000001</v>
      </c>
      <c r="D8488">
        <v>-8.0672900000000006E-2</v>
      </c>
      <c r="E8488">
        <v>1.32822</v>
      </c>
      <c r="F8488">
        <v>-0.63646100000000005</v>
      </c>
      <c r="G8488">
        <v>1.2283299999999999</v>
      </c>
      <c r="H8488">
        <v>-0.60038999999999998</v>
      </c>
      <c r="I8488">
        <v>1.23506</v>
      </c>
      <c r="J8488">
        <v>-0.60813700000000004</v>
      </c>
      <c r="K8488">
        <v>1.2359100000000001</v>
      </c>
      <c r="L8488">
        <v>-0.60659399999999997</v>
      </c>
      <c r="M8488">
        <v>1.23559</v>
      </c>
      <c r="N8488">
        <v>-0.60681700000000005</v>
      </c>
      <c r="O8488">
        <v>1.23549</v>
      </c>
      <c r="P8488">
        <v>-0.60683600000000004</v>
      </c>
      <c r="Q8488">
        <v>1.23508</v>
      </c>
      <c r="R8488">
        <v>-0.60649299999999995</v>
      </c>
      <c r="S8488">
        <v>1.22878</v>
      </c>
      <c r="T8488">
        <v>-0.60414599999999996</v>
      </c>
      <c r="U8488">
        <v>1.16306</v>
      </c>
      <c r="V8488">
        <v>-0.59385299999999996</v>
      </c>
    </row>
    <row r="8489" spans="2:22" x14ac:dyDescent="0.2">
      <c r="B8489">
        <v>84.85</v>
      </c>
      <c r="C8489">
        <v>0.30363800000000002</v>
      </c>
      <c r="D8489">
        <v>-7.8984499999999999E-2</v>
      </c>
      <c r="E8489">
        <v>1.32866</v>
      </c>
      <c r="F8489">
        <v>-0.63669200000000004</v>
      </c>
      <c r="G8489">
        <v>1.2283200000000001</v>
      </c>
      <c r="H8489">
        <v>-0.600383</v>
      </c>
      <c r="I8489">
        <v>1.23505</v>
      </c>
      <c r="J8489">
        <v>-0.60813300000000003</v>
      </c>
      <c r="K8489">
        <v>1.2359199999999999</v>
      </c>
      <c r="L8489">
        <v>-0.60659600000000002</v>
      </c>
      <c r="M8489">
        <v>1.23559</v>
      </c>
      <c r="N8489">
        <v>-0.60681700000000005</v>
      </c>
      <c r="O8489">
        <v>1.23549</v>
      </c>
      <c r="P8489">
        <v>-0.60683600000000004</v>
      </c>
      <c r="Q8489">
        <v>1.2350699999999999</v>
      </c>
      <c r="R8489">
        <v>-0.60649299999999995</v>
      </c>
      <c r="S8489">
        <v>1.22872</v>
      </c>
      <c r="T8489">
        <v>-0.60413099999999997</v>
      </c>
      <c r="U8489">
        <v>1.16231</v>
      </c>
      <c r="V8489">
        <v>-0.59364499999999998</v>
      </c>
    </row>
    <row r="8490" spans="2:22" x14ac:dyDescent="0.2">
      <c r="B8490">
        <v>84.86</v>
      </c>
      <c r="C8490">
        <v>0.29610900000000001</v>
      </c>
      <c r="D8490">
        <v>-7.7275800000000006E-2</v>
      </c>
      <c r="E8490">
        <v>1.3290999999999999</v>
      </c>
      <c r="F8490">
        <v>-0.63692300000000002</v>
      </c>
      <c r="G8490">
        <v>1.2282999999999999</v>
      </c>
      <c r="H8490">
        <v>-0.60037700000000005</v>
      </c>
      <c r="I8490">
        <v>1.23505</v>
      </c>
      <c r="J8490">
        <v>-0.608128</v>
      </c>
      <c r="K8490">
        <v>1.2359199999999999</v>
      </c>
      <c r="L8490">
        <v>-0.606599</v>
      </c>
      <c r="M8490">
        <v>1.23559</v>
      </c>
      <c r="N8490">
        <v>-0.60681799999999997</v>
      </c>
      <c r="O8490">
        <v>1.23549</v>
      </c>
      <c r="P8490">
        <v>-0.60683600000000004</v>
      </c>
      <c r="Q8490">
        <v>1.2350699999999999</v>
      </c>
      <c r="R8490">
        <v>-0.60649299999999995</v>
      </c>
      <c r="S8490">
        <v>1.2286600000000001</v>
      </c>
      <c r="T8490">
        <v>-0.60411499999999996</v>
      </c>
      <c r="U8490">
        <v>1.16153</v>
      </c>
      <c r="V8490">
        <v>-0.59343599999999996</v>
      </c>
    </row>
    <row r="8491" spans="2:22" x14ac:dyDescent="0.2">
      <c r="B8491">
        <v>84.87</v>
      </c>
      <c r="C8491">
        <v>0.28845100000000001</v>
      </c>
      <c r="D8491">
        <v>-7.5546299999999997E-2</v>
      </c>
      <c r="E8491">
        <v>1.32955</v>
      </c>
      <c r="F8491">
        <v>-0.63715599999999994</v>
      </c>
      <c r="G8491">
        <v>1.2282900000000001</v>
      </c>
      <c r="H8491">
        <v>-0.60036999999999996</v>
      </c>
      <c r="I8491">
        <v>1.2350399999999999</v>
      </c>
      <c r="J8491">
        <v>-0.60812299999999997</v>
      </c>
      <c r="K8491">
        <v>1.2359199999999999</v>
      </c>
      <c r="L8491">
        <v>-0.60660099999999995</v>
      </c>
      <c r="M8491">
        <v>1.23559</v>
      </c>
      <c r="N8491">
        <v>-0.60681799999999997</v>
      </c>
      <c r="O8491">
        <v>1.23549</v>
      </c>
      <c r="P8491">
        <v>-0.60683699999999996</v>
      </c>
      <c r="Q8491">
        <v>1.23506</v>
      </c>
      <c r="R8491">
        <v>-0.60649200000000003</v>
      </c>
      <c r="S8491">
        <v>1.2285999999999999</v>
      </c>
      <c r="T8491">
        <v>-0.60409999999999997</v>
      </c>
      <c r="U8491">
        <v>1.16066</v>
      </c>
      <c r="V8491">
        <v>-0.59322399999999997</v>
      </c>
    </row>
    <row r="8492" spans="2:22" x14ac:dyDescent="0.2">
      <c r="B8492">
        <v>84.88</v>
      </c>
      <c r="C8492">
        <v>0.28066099999999999</v>
      </c>
      <c r="D8492">
        <v>-7.3795799999999995E-2</v>
      </c>
      <c r="E8492">
        <v>1.3300099999999999</v>
      </c>
      <c r="F8492">
        <v>-0.63738899999999998</v>
      </c>
      <c r="G8492">
        <v>1.22828</v>
      </c>
      <c r="H8492">
        <v>-0.60036299999999998</v>
      </c>
      <c r="I8492">
        <v>1.2350399999999999</v>
      </c>
      <c r="J8492">
        <v>-0.60811800000000005</v>
      </c>
      <c r="K8492">
        <v>1.2359199999999999</v>
      </c>
      <c r="L8492">
        <v>-0.606603</v>
      </c>
      <c r="M8492">
        <v>1.23559</v>
      </c>
      <c r="N8492">
        <v>-0.606819</v>
      </c>
      <c r="O8492">
        <v>1.23549</v>
      </c>
      <c r="P8492">
        <v>-0.60683699999999996</v>
      </c>
      <c r="Q8492">
        <v>1.23506</v>
      </c>
      <c r="R8492">
        <v>-0.60649200000000003</v>
      </c>
      <c r="S8492">
        <v>1.22854</v>
      </c>
      <c r="T8492">
        <v>-0.60408399999999995</v>
      </c>
      <c r="U8492">
        <v>1.1597999999999999</v>
      </c>
      <c r="V8492">
        <v>-0.59301099999999995</v>
      </c>
    </row>
    <row r="8493" spans="2:22" x14ac:dyDescent="0.2">
      <c r="B8493">
        <v>84.89</v>
      </c>
      <c r="C8493">
        <v>0.27273399999999998</v>
      </c>
      <c r="D8493">
        <v>-7.2023699999999996E-2</v>
      </c>
      <c r="E8493">
        <v>1.3304800000000001</v>
      </c>
      <c r="F8493">
        <v>-0.63762300000000005</v>
      </c>
      <c r="G8493">
        <v>1.2282599999999999</v>
      </c>
      <c r="H8493">
        <v>-0.60035700000000003</v>
      </c>
      <c r="I8493">
        <v>1.2350300000000001</v>
      </c>
      <c r="J8493">
        <v>-0.60811300000000001</v>
      </c>
      <c r="K8493">
        <v>1.23593</v>
      </c>
      <c r="L8493">
        <v>-0.60660499999999995</v>
      </c>
      <c r="M8493">
        <v>1.23559</v>
      </c>
      <c r="N8493">
        <v>-0.606819</v>
      </c>
      <c r="O8493">
        <v>1.2354799999999999</v>
      </c>
      <c r="P8493">
        <v>-0.60683699999999996</v>
      </c>
      <c r="Q8493">
        <v>1.23505</v>
      </c>
      <c r="R8493">
        <v>-0.606491</v>
      </c>
      <c r="S8493">
        <v>1.22847</v>
      </c>
      <c r="T8493">
        <v>-0.60406800000000005</v>
      </c>
      <c r="U8493">
        <v>1.1590800000000001</v>
      </c>
      <c r="V8493">
        <v>-0.59279499999999996</v>
      </c>
    </row>
    <row r="8494" spans="2:22" x14ac:dyDescent="0.2">
      <c r="B8494">
        <v>84.9</v>
      </c>
      <c r="C8494">
        <v>0.26466800000000001</v>
      </c>
      <c r="D8494">
        <v>-7.0229700000000006E-2</v>
      </c>
      <c r="E8494">
        <v>1.3309599999999999</v>
      </c>
      <c r="F8494">
        <v>-0.63785800000000004</v>
      </c>
      <c r="G8494">
        <v>1.22824</v>
      </c>
      <c r="H8494">
        <v>-0.60035000000000005</v>
      </c>
      <c r="I8494">
        <v>1.2350300000000001</v>
      </c>
      <c r="J8494">
        <v>-0.60810799999999998</v>
      </c>
      <c r="K8494">
        <v>1.23593</v>
      </c>
      <c r="L8494">
        <v>-0.60660700000000001</v>
      </c>
      <c r="M8494">
        <v>1.23559</v>
      </c>
      <c r="N8494">
        <v>-0.606819</v>
      </c>
      <c r="O8494">
        <v>1.2354799999999999</v>
      </c>
      <c r="P8494">
        <v>-0.60683699999999996</v>
      </c>
      <c r="Q8494">
        <v>1.2350399999999999</v>
      </c>
      <c r="R8494">
        <v>-0.606491</v>
      </c>
      <c r="S8494">
        <v>1.22841</v>
      </c>
      <c r="T8494">
        <v>-0.60405200000000003</v>
      </c>
      <c r="U8494">
        <v>1.1582300000000001</v>
      </c>
      <c r="V8494">
        <v>-0.59257700000000002</v>
      </c>
    </row>
    <row r="8495" spans="2:22" x14ac:dyDescent="0.2">
      <c r="B8495">
        <v>84.91</v>
      </c>
      <c r="C8495">
        <v>0.25645800000000002</v>
      </c>
      <c r="D8495">
        <v>-6.8413399999999999E-2</v>
      </c>
      <c r="E8495">
        <v>1.33145</v>
      </c>
      <c r="F8495">
        <v>-0.63809400000000005</v>
      </c>
      <c r="G8495">
        <v>1.2282299999999999</v>
      </c>
      <c r="H8495">
        <v>-0.60034299999999996</v>
      </c>
      <c r="I8495">
        <v>1.23502</v>
      </c>
      <c r="J8495">
        <v>-0.60810299999999995</v>
      </c>
      <c r="K8495">
        <v>1.23593</v>
      </c>
      <c r="L8495">
        <v>-0.60660899999999995</v>
      </c>
      <c r="M8495">
        <v>1.23559</v>
      </c>
      <c r="N8495">
        <v>-0.60682000000000003</v>
      </c>
      <c r="O8495">
        <v>1.2354799999999999</v>
      </c>
      <c r="P8495">
        <v>-0.60683699999999996</v>
      </c>
      <c r="Q8495">
        <v>1.2350399999999999</v>
      </c>
      <c r="R8495">
        <v>-0.60648999999999997</v>
      </c>
      <c r="S8495">
        <v>1.22834</v>
      </c>
      <c r="T8495">
        <v>-0.60403600000000002</v>
      </c>
      <c r="U8495">
        <v>1.1572499999999999</v>
      </c>
      <c r="V8495">
        <v>-0.59235700000000002</v>
      </c>
    </row>
    <row r="8496" spans="2:22" x14ac:dyDescent="0.2">
      <c r="B8496">
        <v>84.92</v>
      </c>
      <c r="C8496">
        <v>0.24809999999999999</v>
      </c>
      <c r="D8496">
        <v>-6.6574400000000006E-2</v>
      </c>
      <c r="E8496">
        <v>1.3319399999999999</v>
      </c>
      <c r="F8496">
        <v>-0.63833099999999998</v>
      </c>
      <c r="G8496">
        <v>1.22821</v>
      </c>
      <c r="H8496">
        <v>-0.60033599999999998</v>
      </c>
      <c r="I8496">
        <v>1.23502</v>
      </c>
      <c r="J8496">
        <v>-0.60809899999999995</v>
      </c>
      <c r="K8496">
        <v>1.23593</v>
      </c>
      <c r="L8496">
        <v>-0.60661100000000001</v>
      </c>
      <c r="M8496">
        <v>1.23559</v>
      </c>
      <c r="N8496">
        <v>-0.60682000000000003</v>
      </c>
      <c r="O8496">
        <v>1.2354799999999999</v>
      </c>
      <c r="P8496">
        <v>-0.60683699999999996</v>
      </c>
      <c r="Q8496">
        <v>1.2350300000000001</v>
      </c>
      <c r="R8496">
        <v>-0.60648999999999997</v>
      </c>
      <c r="S8496">
        <v>1.22827</v>
      </c>
      <c r="T8496">
        <v>-0.60402</v>
      </c>
      <c r="U8496">
        <v>1.1562600000000001</v>
      </c>
      <c r="V8496">
        <v>-0.59213400000000005</v>
      </c>
    </row>
    <row r="8497" spans="2:22" x14ac:dyDescent="0.2">
      <c r="B8497">
        <v>84.93</v>
      </c>
      <c r="C8497">
        <v>0.239591</v>
      </c>
      <c r="D8497">
        <v>-6.4712199999999998E-2</v>
      </c>
      <c r="E8497">
        <v>1.3324499999999999</v>
      </c>
      <c r="F8497">
        <v>-0.63856900000000005</v>
      </c>
      <c r="G8497">
        <v>1.2281899999999999</v>
      </c>
      <c r="H8497">
        <v>-0.600329</v>
      </c>
      <c r="I8497">
        <v>1.23502</v>
      </c>
      <c r="J8497">
        <v>-0.60809400000000002</v>
      </c>
      <c r="K8497">
        <v>1.23594</v>
      </c>
      <c r="L8497">
        <v>-0.60661399999999999</v>
      </c>
      <c r="M8497">
        <v>1.23559</v>
      </c>
      <c r="N8497">
        <v>-0.60682100000000005</v>
      </c>
      <c r="O8497">
        <v>1.2354799999999999</v>
      </c>
      <c r="P8497">
        <v>-0.60683699999999996</v>
      </c>
      <c r="Q8497">
        <v>1.2350300000000001</v>
      </c>
      <c r="R8497">
        <v>-0.60648899999999994</v>
      </c>
      <c r="S8497">
        <v>1.22821</v>
      </c>
      <c r="T8497">
        <v>-0.60400299999999996</v>
      </c>
      <c r="U8497">
        <v>1.1554899999999999</v>
      </c>
      <c r="V8497">
        <v>-0.59190900000000002</v>
      </c>
    </row>
    <row r="8498" spans="2:22" x14ac:dyDescent="0.2">
      <c r="B8498">
        <v>84.94</v>
      </c>
      <c r="C8498">
        <v>0.23092599999999999</v>
      </c>
      <c r="D8498">
        <v>-6.2826400000000004E-2</v>
      </c>
      <c r="E8498">
        <v>1.3329599999999999</v>
      </c>
      <c r="F8498">
        <v>-0.63880899999999996</v>
      </c>
      <c r="G8498">
        <v>1.2281599999999999</v>
      </c>
      <c r="H8498">
        <v>-0.60032200000000002</v>
      </c>
      <c r="I8498">
        <v>1.2350099999999999</v>
      </c>
      <c r="J8498">
        <v>-0.60808899999999999</v>
      </c>
      <c r="K8498">
        <v>1.23594</v>
      </c>
      <c r="L8498">
        <v>-0.60661600000000004</v>
      </c>
      <c r="M8498">
        <v>1.2356</v>
      </c>
      <c r="N8498">
        <v>-0.60682100000000005</v>
      </c>
      <c r="O8498">
        <v>1.2354799999999999</v>
      </c>
      <c r="P8498">
        <v>-0.60683699999999996</v>
      </c>
      <c r="Q8498">
        <v>1.23502</v>
      </c>
      <c r="R8498">
        <v>-0.60648899999999994</v>
      </c>
      <c r="S8498">
        <v>1.2281299999999999</v>
      </c>
      <c r="T8498">
        <v>-0.60398600000000002</v>
      </c>
      <c r="U8498">
        <v>1.15452</v>
      </c>
      <c r="V8498">
        <v>-0.59168100000000001</v>
      </c>
    </row>
    <row r="8499" spans="2:22" x14ac:dyDescent="0.2">
      <c r="B8499">
        <v>84.95</v>
      </c>
      <c r="C8499">
        <v>0.22210099999999999</v>
      </c>
      <c r="D8499">
        <v>-6.0916499999999998E-2</v>
      </c>
      <c r="E8499">
        <v>1.3334900000000001</v>
      </c>
      <c r="F8499">
        <v>-0.63904899999999998</v>
      </c>
      <c r="G8499">
        <v>1.22814</v>
      </c>
      <c r="H8499">
        <v>-0.60031500000000004</v>
      </c>
      <c r="I8499">
        <v>1.2350099999999999</v>
      </c>
      <c r="J8499">
        <v>-0.60808399999999996</v>
      </c>
      <c r="K8499">
        <v>1.23594</v>
      </c>
      <c r="L8499">
        <v>-0.60661799999999999</v>
      </c>
      <c r="M8499">
        <v>1.2356</v>
      </c>
      <c r="N8499">
        <v>-0.60682199999999997</v>
      </c>
      <c r="O8499">
        <v>1.2354799999999999</v>
      </c>
      <c r="P8499">
        <v>-0.60683699999999996</v>
      </c>
      <c r="Q8499">
        <v>1.2350099999999999</v>
      </c>
      <c r="R8499">
        <v>-0.60648800000000003</v>
      </c>
      <c r="S8499">
        <v>1.2280599999999999</v>
      </c>
      <c r="T8499">
        <v>-0.60396899999999998</v>
      </c>
      <c r="U8499">
        <v>1.1535899999999999</v>
      </c>
      <c r="V8499">
        <v>-0.59145099999999995</v>
      </c>
    </row>
    <row r="8500" spans="2:22" x14ac:dyDescent="0.2">
      <c r="B8500">
        <v>84.96</v>
      </c>
      <c r="C8500">
        <v>0.213112</v>
      </c>
      <c r="D8500">
        <v>-5.8982E-2</v>
      </c>
      <c r="E8500">
        <v>1.33403</v>
      </c>
      <c r="F8500">
        <v>-0.63929000000000002</v>
      </c>
      <c r="G8500">
        <v>1.2281200000000001</v>
      </c>
      <c r="H8500">
        <v>-0.60030799999999995</v>
      </c>
      <c r="I8500">
        <v>1.2350099999999999</v>
      </c>
      <c r="J8500">
        <v>-0.60807900000000004</v>
      </c>
      <c r="K8500">
        <v>1.23594</v>
      </c>
      <c r="L8500">
        <v>-0.60662000000000005</v>
      </c>
      <c r="M8500">
        <v>1.2356</v>
      </c>
      <c r="N8500">
        <v>-0.60682199999999997</v>
      </c>
      <c r="O8500">
        <v>1.2354799999999999</v>
      </c>
      <c r="P8500">
        <v>-0.60683699999999996</v>
      </c>
      <c r="Q8500">
        <v>1.2350099999999999</v>
      </c>
      <c r="R8500">
        <v>-0.606487</v>
      </c>
      <c r="S8500">
        <v>1.2279899999999999</v>
      </c>
      <c r="T8500">
        <v>-0.60395200000000004</v>
      </c>
      <c r="U8500">
        <v>1.1526700000000001</v>
      </c>
      <c r="V8500">
        <v>-0.59121800000000002</v>
      </c>
    </row>
    <row r="8501" spans="2:22" x14ac:dyDescent="0.2">
      <c r="B8501">
        <v>84.97</v>
      </c>
      <c r="C8501">
        <v>0.203954</v>
      </c>
      <c r="D8501">
        <v>-5.7022499999999997E-2</v>
      </c>
      <c r="E8501">
        <v>1.3345800000000001</v>
      </c>
      <c r="F8501">
        <v>-0.63953300000000002</v>
      </c>
      <c r="G8501">
        <v>1.2280899999999999</v>
      </c>
      <c r="H8501">
        <v>-0.60030099999999997</v>
      </c>
      <c r="I8501">
        <v>1.2350099999999999</v>
      </c>
      <c r="J8501">
        <v>-0.608074</v>
      </c>
      <c r="K8501">
        <v>1.2359500000000001</v>
      </c>
      <c r="L8501">
        <v>-0.60662199999999999</v>
      </c>
      <c r="M8501">
        <v>1.2356</v>
      </c>
      <c r="N8501">
        <v>-0.606823</v>
      </c>
      <c r="O8501">
        <v>1.2354799999999999</v>
      </c>
      <c r="P8501">
        <v>-0.60683699999999996</v>
      </c>
      <c r="Q8501">
        <v>1.2350000000000001</v>
      </c>
      <c r="R8501">
        <v>-0.606487</v>
      </c>
      <c r="S8501">
        <v>1.2279100000000001</v>
      </c>
      <c r="T8501">
        <v>-0.603935</v>
      </c>
      <c r="U8501">
        <v>1.1515599999999999</v>
      </c>
      <c r="V8501">
        <v>-0.59098300000000004</v>
      </c>
    </row>
    <row r="8502" spans="2:22" x14ac:dyDescent="0.2">
      <c r="B8502">
        <v>84.98</v>
      </c>
      <c r="C8502">
        <v>0.19462199999999999</v>
      </c>
      <c r="D8502">
        <v>-5.50374E-2</v>
      </c>
      <c r="E8502">
        <v>1.3351299999999999</v>
      </c>
      <c r="F8502">
        <v>-0.63977700000000004</v>
      </c>
      <c r="G8502">
        <v>1.2280599999999999</v>
      </c>
      <c r="H8502">
        <v>-0.60029399999999999</v>
      </c>
      <c r="I8502">
        <v>1.2350000000000001</v>
      </c>
      <c r="J8502">
        <v>-0.60806899999999997</v>
      </c>
      <c r="K8502">
        <v>1.2359500000000001</v>
      </c>
      <c r="L8502">
        <v>-0.60662400000000005</v>
      </c>
      <c r="M8502">
        <v>1.2356</v>
      </c>
      <c r="N8502">
        <v>-0.606823</v>
      </c>
      <c r="O8502">
        <v>1.2354700000000001</v>
      </c>
      <c r="P8502">
        <v>-0.60683699999999996</v>
      </c>
      <c r="Q8502">
        <v>1.23499</v>
      </c>
      <c r="R8502">
        <v>-0.60648599999999997</v>
      </c>
      <c r="S8502">
        <v>1.22783</v>
      </c>
      <c r="T8502">
        <v>-0.60391700000000004</v>
      </c>
      <c r="U8502">
        <v>1.1505099999999999</v>
      </c>
      <c r="V8502">
        <v>-0.59074499999999996</v>
      </c>
    </row>
    <row r="8503" spans="2:22" x14ac:dyDescent="0.2">
      <c r="B8503">
        <v>84.99</v>
      </c>
      <c r="C8503">
        <v>0.185112</v>
      </c>
      <c r="D8503">
        <v>-5.3026299999999998E-2</v>
      </c>
      <c r="E8503">
        <v>1.3357000000000001</v>
      </c>
      <c r="F8503">
        <v>-0.64002199999999998</v>
      </c>
      <c r="G8503">
        <v>1.22804</v>
      </c>
      <c r="H8503">
        <v>-0.60028700000000002</v>
      </c>
      <c r="I8503">
        <v>1.2350000000000001</v>
      </c>
      <c r="J8503">
        <v>-0.60806499999999997</v>
      </c>
      <c r="K8503">
        <v>1.2359500000000001</v>
      </c>
      <c r="L8503">
        <v>-0.60662700000000003</v>
      </c>
      <c r="M8503">
        <v>1.2356</v>
      </c>
      <c r="N8503">
        <v>-0.60682400000000003</v>
      </c>
      <c r="O8503">
        <v>1.2354700000000001</v>
      </c>
      <c r="P8503">
        <v>-0.60683699999999996</v>
      </c>
      <c r="Q8503">
        <v>1.23499</v>
      </c>
      <c r="R8503">
        <v>-0.60648599999999997</v>
      </c>
      <c r="S8503">
        <v>1.2277499999999999</v>
      </c>
      <c r="T8503">
        <v>-0.60389999999999999</v>
      </c>
      <c r="U8503">
        <v>1.1496299999999999</v>
      </c>
      <c r="V8503">
        <v>-0.59050400000000003</v>
      </c>
    </row>
    <row r="8504" spans="2:22" x14ac:dyDescent="0.2">
      <c r="B8504">
        <v>85</v>
      </c>
      <c r="C8504">
        <v>0.17541999999999999</v>
      </c>
      <c r="D8504">
        <v>-5.0988499999999999E-2</v>
      </c>
      <c r="E8504">
        <v>1.33629</v>
      </c>
      <c r="F8504">
        <v>-0.64026799999999995</v>
      </c>
      <c r="G8504">
        <v>1.22801</v>
      </c>
      <c r="H8504">
        <v>-0.60027900000000001</v>
      </c>
      <c r="I8504">
        <v>1.2350000000000001</v>
      </c>
      <c r="J8504">
        <v>-0.60806000000000004</v>
      </c>
      <c r="K8504">
        <v>1.2359500000000001</v>
      </c>
      <c r="L8504">
        <v>-0.60662899999999997</v>
      </c>
      <c r="M8504">
        <v>1.2356</v>
      </c>
      <c r="N8504">
        <v>-0.60682400000000003</v>
      </c>
      <c r="O8504">
        <v>1.2354700000000001</v>
      </c>
      <c r="P8504">
        <v>-0.60683699999999996</v>
      </c>
      <c r="Q8504">
        <v>1.23498</v>
      </c>
      <c r="R8504">
        <v>-0.60648500000000005</v>
      </c>
      <c r="S8504">
        <v>1.22767</v>
      </c>
      <c r="T8504">
        <v>-0.60388200000000003</v>
      </c>
      <c r="U8504">
        <v>1.1484799999999999</v>
      </c>
      <c r="V8504">
        <v>-0.59026000000000001</v>
      </c>
    </row>
    <row r="8505" spans="2:22" x14ac:dyDescent="0.2">
      <c r="B8505">
        <v>85.01</v>
      </c>
      <c r="C8505">
        <v>0.16553899999999999</v>
      </c>
      <c r="D8505">
        <v>-4.8923599999999998E-2</v>
      </c>
      <c r="E8505">
        <v>1.3368800000000001</v>
      </c>
      <c r="F8505">
        <v>-0.64051499999999995</v>
      </c>
      <c r="G8505">
        <v>1.2279800000000001</v>
      </c>
      <c r="H8505">
        <v>-0.60027200000000003</v>
      </c>
      <c r="I8505">
        <v>1.2350000000000001</v>
      </c>
      <c r="J8505">
        <v>-0.60805500000000001</v>
      </c>
      <c r="K8505">
        <v>1.2359500000000001</v>
      </c>
      <c r="L8505">
        <v>-0.60663100000000003</v>
      </c>
      <c r="M8505">
        <v>1.2356</v>
      </c>
      <c r="N8505">
        <v>-0.60682499999999995</v>
      </c>
      <c r="O8505">
        <v>1.2354700000000001</v>
      </c>
      <c r="P8505">
        <v>-0.60683699999999996</v>
      </c>
      <c r="Q8505">
        <v>1.2349699999999999</v>
      </c>
      <c r="R8505">
        <v>-0.60648400000000002</v>
      </c>
      <c r="S8505">
        <v>1.22759</v>
      </c>
      <c r="T8505">
        <v>-0.60386300000000004</v>
      </c>
      <c r="U8505">
        <v>1.14737</v>
      </c>
      <c r="V8505">
        <v>-0.59001300000000001</v>
      </c>
    </row>
    <row r="8506" spans="2:22" x14ac:dyDescent="0.2">
      <c r="B8506">
        <v>85.02</v>
      </c>
      <c r="C8506">
        <v>0.15546599999999999</v>
      </c>
      <c r="D8506">
        <v>-4.6830999999999998E-2</v>
      </c>
      <c r="E8506">
        <v>1.33748</v>
      </c>
      <c r="F8506">
        <v>-0.640764</v>
      </c>
      <c r="G8506">
        <v>1.2279500000000001</v>
      </c>
      <c r="H8506">
        <v>-0.60026400000000002</v>
      </c>
      <c r="I8506">
        <v>1.2350000000000001</v>
      </c>
      <c r="J8506">
        <v>-0.60804999999999998</v>
      </c>
      <c r="K8506">
        <v>1.2359500000000001</v>
      </c>
      <c r="L8506">
        <v>-0.60663299999999998</v>
      </c>
      <c r="M8506">
        <v>1.2356</v>
      </c>
      <c r="N8506">
        <v>-0.60682499999999995</v>
      </c>
      <c r="O8506">
        <v>1.2354700000000001</v>
      </c>
      <c r="P8506">
        <v>-0.60683699999999996</v>
      </c>
      <c r="Q8506">
        <v>1.2349600000000001</v>
      </c>
      <c r="R8506">
        <v>-0.60648299999999999</v>
      </c>
      <c r="S8506">
        <v>1.2275</v>
      </c>
      <c r="T8506">
        <v>-0.60384499999999997</v>
      </c>
      <c r="U8506">
        <v>1.1462399999999999</v>
      </c>
      <c r="V8506">
        <v>-0.58976300000000004</v>
      </c>
    </row>
    <row r="8507" spans="2:22" x14ac:dyDescent="0.2">
      <c r="B8507">
        <v>85.03</v>
      </c>
      <c r="C8507">
        <v>0.14519499999999999</v>
      </c>
      <c r="D8507">
        <v>-4.4710100000000003E-2</v>
      </c>
      <c r="E8507">
        <v>1.3381000000000001</v>
      </c>
      <c r="F8507">
        <v>-0.641015</v>
      </c>
      <c r="G8507">
        <v>1.2279100000000001</v>
      </c>
      <c r="H8507">
        <v>-0.60025700000000004</v>
      </c>
      <c r="I8507">
        <v>1.2350000000000001</v>
      </c>
      <c r="J8507">
        <v>-0.60804499999999995</v>
      </c>
      <c r="K8507">
        <v>1.2359599999999999</v>
      </c>
      <c r="L8507">
        <v>-0.60663500000000004</v>
      </c>
      <c r="M8507">
        <v>1.2356</v>
      </c>
      <c r="N8507">
        <v>-0.60682499999999995</v>
      </c>
      <c r="O8507">
        <v>1.2354700000000001</v>
      </c>
      <c r="P8507">
        <v>-0.60683699999999996</v>
      </c>
      <c r="Q8507">
        <v>1.2349600000000001</v>
      </c>
      <c r="R8507">
        <v>-0.60648299999999999</v>
      </c>
      <c r="S8507">
        <v>1.22742</v>
      </c>
      <c r="T8507">
        <v>-0.60382599999999997</v>
      </c>
      <c r="U8507">
        <v>1.14516</v>
      </c>
      <c r="V8507">
        <v>-0.58950999999999998</v>
      </c>
    </row>
    <row r="8508" spans="2:22" x14ac:dyDescent="0.2">
      <c r="B8508">
        <v>85.04</v>
      </c>
      <c r="C8508">
        <v>0.13472000000000001</v>
      </c>
      <c r="D8508">
        <v>-4.2560300000000002E-2</v>
      </c>
      <c r="E8508">
        <v>1.33873</v>
      </c>
      <c r="F8508">
        <v>-0.641266</v>
      </c>
      <c r="G8508">
        <v>1.2278800000000001</v>
      </c>
      <c r="H8508">
        <v>-0.60024900000000003</v>
      </c>
      <c r="I8508">
        <v>1.2350000000000001</v>
      </c>
      <c r="J8508">
        <v>-0.60804100000000005</v>
      </c>
      <c r="K8508">
        <v>1.2359599999999999</v>
      </c>
      <c r="L8508">
        <v>-0.60663699999999998</v>
      </c>
      <c r="M8508">
        <v>1.2356</v>
      </c>
      <c r="N8508">
        <v>-0.60682599999999998</v>
      </c>
      <c r="O8508">
        <v>1.2354700000000001</v>
      </c>
      <c r="P8508">
        <v>-0.60683699999999996</v>
      </c>
      <c r="Q8508">
        <v>1.23495</v>
      </c>
      <c r="R8508">
        <v>-0.60648199999999997</v>
      </c>
      <c r="S8508">
        <v>1.22733</v>
      </c>
      <c r="T8508">
        <v>-0.60380699999999998</v>
      </c>
      <c r="U8508">
        <v>1.14391</v>
      </c>
      <c r="V8508">
        <v>-0.58925399999999994</v>
      </c>
    </row>
    <row r="8509" spans="2:22" x14ac:dyDescent="0.2">
      <c r="B8509">
        <v>85.05</v>
      </c>
      <c r="C8509">
        <v>0.12403699999999999</v>
      </c>
      <c r="D8509">
        <v>-4.0381100000000003E-2</v>
      </c>
      <c r="E8509">
        <v>1.33938</v>
      </c>
      <c r="F8509">
        <v>-0.64151899999999995</v>
      </c>
      <c r="G8509">
        <v>1.22784</v>
      </c>
      <c r="H8509">
        <v>-0.60024100000000002</v>
      </c>
      <c r="I8509">
        <v>1.2350000000000001</v>
      </c>
      <c r="J8509">
        <v>-0.60803600000000002</v>
      </c>
      <c r="K8509">
        <v>1.2359599999999999</v>
      </c>
      <c r="L8509">
        <v>-0.60663900000000004</v>
      </c>
      <c r="M8509">
        <v>1.2356</v>
      </c>
      <c r="N8509">
        <v>-0.60682599999999998</v>
      </c>
      <c r="O8509">
        <v>1.2354700000000001</v>
      </c>
      <c r="P8509">
        <v>-0.60683699999999996</v>
      </c>
      <c r="Q8509">
        <v>1.2349399999999999</v>
      </c>
      <c r="R8509">
        <v>-0.60648100000000005</v>
      </c>
      <c r="S8509">
        <v>1.2272400000000001</v>
      </c>
      <c r="T8509">
        <v>-0.60378799999999999</v>
      </c>
      <c r="U8509">
        <v>1.1427400000000001</v>
      </c>
      <c r="V8509">
        <v>-0.58899500000000005</v>
      </c>
    </row>
    <row r="8510" spans="2:22" x14ac:dyDescent="0.2">
      <c r="B8510">
        <v>85.06</v>
      </c>
      <c r="C8510">
        <v>0.113139</v>
      </c>
      <c r="D8510">
        <v>-3.8171700000000003E-2</v>
      </c>
      <c r="E8510">
        <v>1.3400300000000001</v>
      </c>
      <c r="F8510">
        <v>-0.64177399999999996</v>
      </c>
      <c r="G8510">
        <v>1.2278</v>
      </c>
      <c r="H8510">
        <v>-0.60023300000000002</v>
      </c>
      <c r="I8510">
        <v>1.2350000000000001</v>
      </c>
      <c r="J8510">
        <v>-0.60803099999999999</v>
      </c>
      <c r="K8510">
        <v>1.2359599999999999</v>
      </c>
      <c r="L8510">
        <v>-0.60664200000000001</v>
      </c>
      <c r="M8510">
        <v>1.2356</v>
      </c>
      <c r="N8510">
        <v>-0.60682700000000001</v>
      </c>
      <c r="O8510">
        <v>1.23546</v>
      </c>
      <c r="P8510">
        <v>-0.60683699999999996</v>
      </c>
      <c r="Q8510">
        <v>1.2349300000000001</v>
      </c>
      <c r="R8510">
        <v>-0.60648000000000002</v>
      </c>
      <c r="S8510">
        <v>1.2271399999999999</v>
      </c>
      <c r="T8510">
        <v>-0.603769</v>
      </c>
      <c r="U8510">
        <v>1.14151</v>
      </c>
      <c r="V8510">
        <v>-0.58873200000000003</v>
      </c>
    </row>
    <row r="8511" spans="2:22" x14ac:dyDescent="0.2">
      <c r="B8511">
        <v>85.07</v>
      </c>
      <c r="C8511">
        <v>0.102022</v>
      </c>
      <c r="D8511">
        <v>-3.5931499999999998E-2</v>
      </c>
      <c r="E8511">
        <v>1.3407</v>
      </c>
      <c r="F8511">
        <v>-0.64202999999999999</v>
      </c>
      <c r="G8511">
        <v>1.22777</v>
      </c>
      <c r="H8511">
        <v>-0.60022500000000001</v>
      </c>
      <c r="I8511">
        <v>1.2350000000000001</v>
      </c>
      <c r="J8511">
        <v>-0.60802599999999996</v>
      </c>
      <c r="K8511">
        <v>1.2359599999999999</v>
      </c>
      <c r="L8511">
        <v>-0.60664399999999996</v>
      </c>
      <c r="M8511">
        <v>1.2356</v>
      </c>
      <c r="N8511">
        <v>-0.60682700000000001</v>
      </c>
      <c r="O8511">
        <v>1.23546</v>
      </c>
      <c r="P8511">
        <v>-0.60683699999999996</v>
      </c>
      <c r="Q8511">
        <v>1.23492</v>
      </c>
      <c r="R8511">
        <v>-0.60647899999999999</v>
      </c>
      <c r="S8511">
        <v>1.22705</v>
      </c>
      <c r="T8511">
        <v>-0.60374899999999998</v>
      </c>
      <c r="U8511">
        <v>1.14015</v>
      </c>
      <c r="V8511">
        <v>-0.58846500000000002</v>
      </c>
    </row>
    <row r="8512" spans="2:22" x14ac:dyDescent="0.2">
      <c r="B8512">
        <v>85.08</v>
      </c>
      <c r="C8512">
        <v>9.0679999999999997E-2</v>
      </c>
      <c r="D8512">
        <v>-3.3660000000000002E-2</v>
      </c>
      <c r="E8512">
        <v>1.3413900000000001</v>
      </c>
      <c r="F8512">
        <v>-0.64228799999999997</v>
      </c>
      <c r="G8512">
        <v>1.2277199999999999</v>
      </c>
      <c r="H8512">
        <v>-0.600217</v>
      </c>
      <c r="I8512">
        <v>1.2350000000000001</v>
      </c>
      <c r="J8512">
        <v>-0.60802100000000003</v>
      </c>
      <c r="K8512">
        <v>1.2359599999999999</v>
      </c>
      <c r="L8512">
        <v>-0.60664600000000002</v>
      </c>
      <c r="M8512">
        <v>1.2356</v>
      </c>
      <c r="N8512">
        <v>-0.60682800000000003</v>
      </c>
      <c r="O8512">
        <v>1.23546</v>
      </c>
      <c r="P8512">
        <v>-0.60683699999999996</v>
      </c>
      <c r="Q8512">
        <v>1.23492</v>
      </c>
      <c r="R8512">
        <v>-0.60647799999999996</v>
      </c>
      <c r="S8512">
        <v>1.22695</v>
      </c>
      <c r="T8512">
        <v>-0.60372899999999996</v>
      </c>
      <c r="U8512">
        <v>1.1388499999999999</v>
      </c>
      <c r="V8512">
        <v>-0.58819500000000002</v>
      </c>
    </row>
    <row r="8513" spans="2:22" x14ac:dyDescent="0.2">
      <c r="B8513">
        <v>85.09</v>
      </c>
      <c r="C8513">
        <v>7.9106499999999996E-2</v>
      </c>
      <c r="D8513">
        <v>-3.1356299999999997E-2</v>
      </c>
      <c r="E8513">
        <v>1.34209</v>
      </c>
      <c r="F8513">
        <v>-0.64254699999999998</v>
      </c>
      <c r="G8513">
        <v>1.2276800000000001</v>
      </c>
      <c r="H8513">
        <v>-0.60020899999999999</v>
      </c>
      <c r="I8513">
        <v>1.2350000000000001</v>
      </c>
      <c r="J8513">
        <v>-0.60801700000000003</v>
      </c>
      <c r="K8513">
        <v>1.2359599999999999</v>
      </c>
      <c r="L8513">
        <v>-0.60664799999999997</v>
      </c>
      <c r="M8513">
        <v>1.2356</v>
      </c>
      <c r="N8513">
        <v>-0.60682800000000003</v>
      </c>
      <c r="O8513">
        <v>1.23546</v>
      </c>
      <c r="P8513">
        <v>-0.60683699999999996</v>
      </c>
      <c r="Q8513">
        <v>1.23491</v>
      </c>
      <c r="R8513">
        <v>-0.60647799999999996</v>
      </c>
      <c r="S8513">
        <v>1.22685</v>
      </c>
      <c r="T8513">
        <v>-0.60370900000000005</v>
      </c>
      <c r="U8513">
        <v>1.1376200000000001</v>
      </c>
      <c r="V8513">
        <v>-0.58792199999999994</v>
      </c>
    </row>
    <row r="8514" spans="2:22" x14ac:dyDescent="0.2">
      <c r="B8514">
        <v>85.1</v>
      </c>
      <c r="C8514">
        <v>6.7296099999999998E-2</v>
      </c>
      <c r="D8514">
        <v>-2.9019900000000001E-2</v>
      </c>
      <c r="E8514">
        <v>1.3428</v>
      </c>
      <c r="F8514">
        <v>-0.64280800000000005</v>
      </c>
      <c r="G8514">
        <v>1.2276400000000001</v>
      </c>
      <c r="H8514">
        <v>-0.60020099999999998</v>
      </c>
      <c r="I8514">
        <v>1.2350000000000001</v>
      </c>
      <c r="J8514">
        <v>-0.608012</v>
      </c>
      <c r="K8514">
        <v>1.2359599999999999</v>
      </c>
      <c r="L8514">
        <v>-0.60665000000000002</v>
      </c>
      <c r="M8514">
        <v>1.2356</v>
      </c>
      <c r="N8514">
        <v>-0.60682899999999995</v>
      </c>
      <c r="O8514">
        <v>1.23546</v>
      </c>
      <c r="P8514">
        <v>-0.60683699999999996</v>
      </c>
      <c r="Q8514">
        <v>1.2349000000000001</v>
      </c>
      <c r="R8514">
        <v>-0.60647700000000004</v>
      </c>
      <c r="S8514">
        <v>1.22675</v>
      </c>
      <c r="T8514">
        <v>-0.603688</v>
      </c>
      <c r="U8514">
        <v>1.13629</v>
      </c>
      <c r="V8514">
        <v>-0.58764400000000006</v>
      </c>
    </row>
    <row r="8515" spans="2:22" x14ac:dyDescent="0.2">
      <c r="B8515">
        <v>85.11</v>
      </c>
      <c r="C8515">
        <v>5.5242899999999998E-2</v>
      </c>
      <c r="D8515">
        <v>-2.6649900000000001E-2</v>
      </c>
      <c r="E8515">
        <v>1.3435299999999999</v>
      </c>
      <c r="F8515">
        <v>-0.64307099999999995</v>
      </c>
      <c r="G8515">
        <v>1.2276</v>
      </c>
      <c r="H8515">
        <v>-0.60019199999999995</v>
      </c>
      <c r="I8515">
        <v>1.2350000000000001</v>
      </c>
      <c r="J8515">
        <v>-0.60800699999999996</v>
      </c>
      <c r="K8515">
        <v>1.2359599999999999</v>
      </c>
      <c r="L8515">
        <v>-0.60665199999999997</v>
      </c>
      <c r="M8515">
        <v>1.2356</v>
      </c>
      <c r="N8515">
        <v>-0.60682899999999995</v>
      </c>
      <c r="O8515">
        <v>1.23546</v>
      </c>
      <c r="P8515">
        <v>-0.60683699999999996</v>
      </c>
      <c r="Q8515">
        <v>1.23489</v>
      </c>
      <c r="R8515">
        <v>-0.60647600000000002</v>
      </c>
      <c r="S8515">
        <v>1.22664</v>
      </c>
      <c r="T8515">
        <v>-0.60366699999999995</v>
      </c>
      <c r="U8515">
        <v>1.1347700000000001</v>
      </c>
      <c r="V8515">
        <v>-0.58736299999999997</v>
      </c>
    </row>
    <row r="8516" spans="2:22" x14ac:dyDescent="0.2">
      <c r="B8516">
        <v>85.12</v>
      </c>
      <c r="C8516">
        <v>4.2940899999999997E-2</v>
      </c>
      <c r="D8516">
        <v>-2.4245800000000001E-2</v>
      </c>
      <c r="E8516">
        <v>1.3442700000000001</v>
      </c>
      <c r="F8516">
        <v>-0.64333499999999999</v>
      </c>
      <c r="G8516">
        <v>1.2275499999999999</v>
      </c>
      <c r="H8516">
        <v>-0.60018400000000005</v>
      </c>
      <c r="I8516">
        <v>1.2350000000000001</v>
      </c>
      <c r="J8516">
        <v>-0.60800299999999996</v>
      </c>
      <c r="K8516">
        <v>1.2359599999999999</v>
      </c>
      <c r="L8516">
        <v>-0.60665400000000003</v>
      </c>
      <c r="M8516">
        <v>1.2356</v>
      </c>
      <c r="N8516">
        <v>-0.60682999999999998</v>
      </c>
      <c r="O8516">
        <v>1.23546</v>
      </c>
      <c r="P8516">
        <v>-0.60683699999999996</v>
      </c>
      <c r="Q8516">
        <v>1.23488</v>
      </c>
      <c r="R8516">
        <v>-0.60647499999999999</v>
      </c>
      <c r="S8516">
        <v>1.2265299999999999</v>
      </c>
      <c r="T8516">
        <v>-0.60364600000000002</v>
      </c>
      <c r="U8516">
        <v>1.1333</v>
      </c>
      <c r="V8516">
        <v>-0.58707799999999999</v>
      </c>
    </row>
    <row r="8517" spans="2:22" x14ac:dyDescent="0.2">
      <c r="B8517">
        <v>85.13</v>
      </c>
      <c r="C8517">
        <v>3.0384000000000001E-2</v>
      </c>
      <c r="D8517">
        <v>-2.1806599999999999E-2</v>
      </c>
      <c r="E8517">
        <v>1.3450299999999999</v>
      </c>
      <c r="F8517">
        <v>-0.64360200000000001</v>
      </c>
      <c r="G8517">
        <v>1.2275</v>
      </c>
      <c r="H8517">
        <v>-0.60017500000000001</v>
      </c>
      <c r="I8517">
        <v>1.2350000000000001</v>
      </c>
      <c r="J8517">
        <v>-0.60799800000000004</v>
      </c>
      <c r="K8517">
        <v>1.2359599999999999</v>
      </c>
      <c r="L8517">
        <v>-0.606657</v>
      </c>
      <c r="M8517">
        <v>1.2356</v>
      </c>
      <c r="N8517">
        <v>-0.60682999999999998</v>
      </c>
      <c r="O8517">
        <v>1.23546</v>
      </c>
      <c r="P8517">
        <v>-0.60683699999999996</v>
      </c>
      <c r="Q8517">
        <v>1.2348699999999999</v>
      </c>
      <c r="R8517">
        <v>-0.60647399999999996</v>
      </c>
      <c r="S8517">
        <v>1.2264200000000001</v>
      </c>
      <c r="T8517">
        <v>-0.60362499999999997</v>
      </c>
      <c r="U8517">
        <v>1.1318999999999999</v>
      </c>
      <c r="V8517">
        <v>-0.58678900000000001</v>
      </c>
    </row>
    <row r="8518" spans="2:22" x14ac:dyDescent="0.2">
      <c r="B8518">
        <v>85.14</v>
      </c>
      <c r="C8518">
        <v>1.75663E-2</v>
      </c>
      <c r="D8518">
        <v>-1.93318E-2</v>
      </c>
      <c r="E8518">
        <v>1.34581</v>
      </c>
      <c r="F8518">
        <v>-0.64387000000000005</v>
      </c>
      <c r="G8518">
        <v>1.2274499999999999</v>
      </c>
      <c r="H8518">
        <v>-0.60016599999999998</v>
      </c>
      <c r="I8518">
        <v>1.2350099999999999</v>
      </c>
      <c r="J8518">
        <v>-0.60799300000000001</v>
      </c>
      <c r="K8518">
        <v>1.23597</v>
      </c>
      <c r="L8518">
        <v>-0.60665899999999995</v>
      </c>
      <c r="M8518">
        <v>1.2356</v>
      </c>
      <c r="N8518">
        <v>-0.60683100000000001</v>
      </c>
      <c r="O8518">
        <v>1.2354499999999999</v>
      </c>
      <c r="P8518">
        <v>-0.60683699999999996</v>
      </c>
      <c r="Q8518">
        <v>1.2348600000000001</v>
      </c>
      <c r="R8518">
        <v>-0.60647300000000004</v>
      </c>
      <c r="S8518">
        <v>1.22631</v>
      </c>
      <c r="T8518">
        <v>-0.603603</v>
      </c>
      <c r="U8518">
        <v>1.1304000000000001</v>
      </c>
      <c r="V8518">
        <v>-0.58649499999999999</v>
      </c>
    </row>
    <row r="8519" spans="2:22" x14ac:dyDescent="0.2">
      <c r="B8519">
        <v>85.15</v>
      </c>
      <c r="C8519">
        <v>4.4814499999999997E-3</v>
      </c>
      <c r="D8519">
        <v>-1.6820399999999999E-2</v>
      </c>
      <c r="E8519">
        <v>1.3466</v>
      </c>
      <c r="F8519">
        <v>-0.64414000000000005</v>
      </c>
      <c r="G8519">
        <v>1.2274</v>
      </c>
      <c r="H8519">
        <v>-0.60015700000000005</v>
      </c>
      <c r="I8519">
        <v>1.2350099999999999</v>
      </c>
      <c r="J8519">
        <v>-0.607989</v>
      </c>
      <c r="K8519">
        <v>1.23597</v>
      </c>
      <c r="L8519">
        <v>-0.60666100000000001</v>
      </c>
      <c r="M8519">
        <v>1.2356</v>
      </c>
      <c r="N8519">
        <v>-0.60683100000000001</v>
      </c>
      <c r="O8519">
        <v>1.2354499999999999</v>
      </c>
      <c r="P8519">
        <v>-0.60683699999999996</v>
      </c>
      <c r="Q8519">
        <v>1.23485</v>
      </c>
      <c r="R8519">
        <v>-0.60647200000000001</v>
      </c>
      <c r="S8519">
        <v>1.2262</v>
      </c>
      <c r="T8519">
        <v>-0.60358100000000003</v>
      </c>
      <c r="U8519">
        <v>1.12887</v>
      </c>
      <c r="V8519">
        <v>-0.58619699999999997</v>
      </c>
    </row>
    <row r="8520" spans="2:22" x14ac:dyDescent="0.2">
      <c r="B8520">
        <v>85.16</v>
      </c>
      <c r="C8520">
        <v>-8.8765400000000005E-3</v>
      </c>
      <c r="D8520">
        <v>-1.42717E-2</v>
      </c>
      <c r="E8520">
        <v>1.34741</v>
      </c>
      <c r="F8520">
        <v>-0.64441199999999998</v>
      </c>
      <c r="G8520">
        <v>1.2273499999999999</v>
      </c>
      <c r="H8520">
        <v>-0.60014800000000001</v>
      </c>
      <c r="I8520">
        <v>1.2350099999999999</v>
      </c>
      <c r="J8520">
        <v>-0.60798399999999997</v>
      </c>
      <c r="K8520">
        <v>1.23597</v>
      </c>
      <c r="L8520">
        <v>-0.60666299999999995</v>
      </c>
      <c r="M8520">
        <v>1.2356</v>
      </c>
      <c r="N8520">
        <v>-0.60683200000000004</v>
      </c>
      <c r="O8520">
        <v>1.2354499999999999</v>
      </c>
      <c r="P8520">
        <v>-0.60683699999999996</v>
      </c>
      <c r="Q8520">
        <v>1.2348399999999999</v>
      </c>
      <c r="R8520">
        <v>-0.60647099999999998</v>
      </c>
      <c r="S8520">
        <v>1.2260800000000001</v>
      </c>
      <c r="T8520">
        <v>-0.60355899999999996</v>
      </c>
      <c r="U8520">
        <v>1.1272200000000001</v>
      </c>
      <c r="V8520">
        <v>-0.58589500000000005</v>
      </c>
    </row>
    <row r="8521" spans="2:22" x14ac:dyDescent="0.2">
      <c r="B8521">
        <v>85.17</v>
      </c>
      <c r="C8521">
        <v>-2.25138E-2</v>
      </c>
      <c r="D8521">
        <v>-1.16848E-2</v>
      </c>
      <c r="E8521">
        <v>1.3482400000000001</v>
      </c>
      <c r="F8521">
        <v>-0.64468599999999998</v>
      </c>
      <c r="G8521">
        <v>1.22729</v>
      </c>
      <c r="H8521">
        <v>-0.60013899999999998</v>
      </c>
      <c r="I8521">
        <v>1.23502</v>
      </c>
      <c r="J8521">
        <v>-0.60797999999999996</v>
      </c>
      <c r="K8521">
        <v>1.23597</v>
      </c>
      <c r="L8521">
        <v>-0.60666500000000001</v>
      </c>
      <c r="M8521">
        <v>1.2356</v>
      </c>
      <c r="N8521">
        <v>-0.60683200000000004</v>
      </c>
      <c r="O8521">
        <v>1.2354499999999999</v>
      </c>
      <c r="P8521">
        <v>-0.60683699999999996</v>
      </c>
      <c r="Q8521">
        <v>1.2348300000000001</v>
      </c>
      <c r="R8521">
        <v>-0.60646900000000004</v>
      </c>
      <c r="S8521">
        <v>1.2259599999999999</v>
      </c>
      <c r="T8521">
        <v>-0.60353599999999996</v>
      </c>
      <c r="U8521">
        <v>1.1257200000000001</v>
      </c>
      <c r="V8521">
        <v>-0.585588</v>
      </c>
    </row>
    <row r="8522" spans="2:22" x14ac:dyDescent="0.2">
      <c r="B8522">
        <v>85.18</v>
      </c>
      <c r="C8522">
        <v>-3.64366E-2</v>
      </c>
      <c r="D8522">
        <v>-9.0589799999999995E-3</v>
      </c>
      <c r="E8522">
        <v>1.3490800000000001</v>
      </c>
      <c r="F8522">
        <v>-0.64496200000000004</v>
      </c>
      <c r="G8522">
        <v>1.2272400000000001</v>
      </c>
      <c r="H8522">
        <v>-0.60012900000000002</v>
      </c>
      <c r="I8522">
        <v>1.23502</v>
      </c>
      <c r="J8522">
        <v>-0.60797500000000004</v>
      </c>
      <c r="K8522">
        <v>1.23597</v>
      </c>
      <c r="L8522">
        <v>-0.60666699999999996</v>
      </c>
      <c r="M8522">
        <v>1.2356</v>
      </c>
      <c r="N8522">
        <v>-0.60683200000000004</v>
      </c>
      <c r="O8522">
        <v>1.2354499999999999</v>
      </c>
      <c r="P8522">
        <v>-0.60683600000000004</v>
      </c>
      <c r="Q8522">
        <v>1.23482</v>
      </c>
      <c r="R8522">
        <v>-0.60646800000000001</v>
      </c>
      <c r="S8522">
        <v>1.22583</v>
      </c>
      <c r="T8522">
        <v>-0.60351299999999997</v>
      </c>
      <c r="U8522">
        <v>1.12415</v>
      </c>
      <c r="V8522">
        <v>-0.58527799999999996</v>
      </c>
    </row>
    <row r="8523" spans="2:22" x14ac:dyDescent="0.2">
      <c r="B8523">
        <v>85.19</v>
      </c>
      <c r="C8523">
        <v>-5.0650800000000003E-2</v>
      </c>
      <c r="D8523">
        <v>-6.3933000000000002E-3</v>
      </c>
      <c r="E8523">
        <v>1.34995</v>
      </c>
      <c r="F8523">
        <v>-0.64524000000000004</v>
      </c>
      <c r="G8523">
        <v>1.2271799999999999</v>
      </c>
      <c r="H8523">
        <v>-0.60011899999999996</v>
      </c>
      <c r="I8523">
        <v>1.23502</v>
      </c>
      <c r="J8523">
        <v>-0.60797100000000004</v>
      </c>
      <c r="K8523">
        <v>1.23597</v>
      </c>
      <c r="L8523">
        <v>-0.60666900000000001</v>
      </c>
      <c r="M8523">
        <v>1.2356100000000001</v>
      </c>
      <c r="N8523">
        <v>-0.60683299999999996</v>
      </c>
      <c r="O8523">
        <v>1.2354499999999999</v>
      </c>
      <c r="P8523">
        <v>-0.60683600000000004</v>
      </c>
      <c r="Q8523">
        <v>1.23481</v>
      </c>
      <c r="R8523">
        <v>-0.60646699999999998</v>
      </c>
      <c r="S8523">
        <v>1.2257</v>
      </c>
      <c r="T8523">
        <v>-0.60348900000000005</v>
      </c>
      <c r="U8523">
        <v>1.1226499999999999</v>
      </c>
      <c r="V8523">
        <v>-0.58496199999999998</v>
      </c>
    </row>
    <row r="8524" spans="2:22" x14ac:dyDescent="0.2">
      <c r="B8524">
        <v>85.2</v>
      </c>
      <c r="C8524">
        <v>-6.5162600000000001E-2</v>
      </c>
      <c r="D8524">
        <v>-3.6869200000000002E-3</v>
      </c>
      <c r="E8524">
        <v>1.35083</v>
      </c>
      <c r="F8524">
        <v>-0.64551999999999998</v>
      </c>
      <c r="G8524">
        <v>1.22712</v>
      </c>
      <c r="H8524">
        <v>-0.60011000000000003</v>
      </c>
      <c r="I8524">
        <v>1.2350300000000001</v>
      </c>
      <c r="J8524">
        <v>-0.60796600000000001</v>
      </c>
      <c r="K8524">
        <v>1.23597</v>
      </c>
      <c r="L8524">
        <v>-0.60667099999999996</v>
      </c>
      <c r="M8524">
        <v>1.2356100000000001</v>
      </c>
      <c r="N8524">
        <v>-0.60683299999999996</v>
      </c>
      <c r="O8524">
        <v>1.2354499999999999</v>
      </c>
      <c r="P8524">
        <v>-0.60683600000000004</v>
      </c>
      <c r="Q8524">
        <v>1.2347999999999999</v>
      </c>
      <c r="R8524">
        <v>-0.60646599999999995</v>
      </c>
      <c r="S8524">
        <v>1.2255799999999999</v>
      </c>
      <c r="T8524">
        <v>-0.60346500000000003</v>
      </c>
      <c r="U8524">
        <v>1.1210899999999999</v>
      </c>
      <c r="V8524">
        <v>-0.58464300000000002</v>
      </c>
    </row>
    <row r="8525" spans="2:22" x14ac:dyDescent="0.2">
      <c r="B8525">
        <v>85.21</v>
      </c>
      <c r="C8525">
        <v>-7.9977800000000002E-2</v>
      </c>
      <c r="D8525">
        <v>-9.3892400000000005E-4</v>
      </c>
      <c r="E8525">
        <v>1.3517300000000001</v>
      </c>
      <c r="F8525">
        <v>-0.64580300000000002</v>
      </c>
      <c r="G8525">
        <v>1.22706</v>
      </c>
      <c r="H8525">
        <v>-0.60009999999999997</v>
      </c>
      <c r="I8525">
        <v>1.2350300000000001</v>
      </c>
      <c r="J8525">
        <v>-0.607962</v>
      </c>
      <c r="K8525">
        <v>1.23597</v>
      </c>
      <c r="L8525">
        <v>-0.60667400000000005</v>
      </c>
      <c r="M8525">
        <v>1.2356100000000001</v>
      </c>
      <c r="N8525">
        <v>-0.60683399999999998</v>
      </c>
      <c r="O8525">
        <v>1.2354499999999999</v>
      </c>
      <c r="P8525">
        <v>-0.60683600000000004</v>
      </c>
      <c r="Q8525">
        <v>1.2347900000000001</v>
      </c>
      <c r="R8525">
        <v>-0.60646500000000003</v>
      </c>
      <c r="S8525">
        <v>1.2254400000000001</v>
      </c>
      <c r="T8525">
        <v>-0.60344100000000001</v>
      </c>
      <c r="U8525">
        <v>1.11968</v>
      </c>
      <c r="V8525">
        <v>-0.58431900000000003</v>
      </c>
    </row>
    <row r="8526" spans="2:22" x14ac:dyDescent="0.2">
      <c r="B8526">
        <v>85.22</v>
      </c>
      <c r="C8526">
        <v>-9.5102300000000001E-2</v>
      </c>
      <c r="D8526">
        <v>1.85158E-3</v>
      </c>
      <c r="E8526">
        <v>1.3526499999999999</v>
      </c>
      <c r="F8526">
        <v>-0.64608699999999997</v>
      </c>
      <c r="G8526">
        <v>1.22699</v>
      </c>
      <c r="H8526">
        <v>-0.60009000000000001</v>
      </c>
      <c r="I8526">
        <v>1.2350399999999999</v>
      </c>
      <c r="J8526">
        <v>-0.60795699999999997</v>
      </c>
      <c r="K8526">
        <v>1.23597</v>
      </c>
      <c r="L8526">
        <v>-0.60667599999999999</v>
      </c>
      <c r="M8526">
        <v>1.2356100000000001</v>
      </c>
      <c r="N8526">
        <v>-0.60683399999999998</v>
      </c>
      <c r="O8526">
        <v>1.2354400000000001</v>
      </c>
      <c r="P8526">
        <v>-0.60683600000000004</v>
      </c>
      <c r="Q8526">
        <v>1.23478</v>
      </c>
      <c r="R8526">
        <v>-0.60646299999999997</v>
      </c>
      <c r="S8526">
        <v>1.2253099999999999</v>
      </c>
      <c r="T8526">
        <v>-0.60341699999999998</v>
      </c>
      <c r="U8526">
        <v>1.1182399999999999</v>
      </c>
      <c r="V8526">
        <v>-0.58399199999999996</v>
      </c>
    </row>
    <row r="8527" spans="2:22" x14ac:dyDescent="0.2">
      <c r="B8527">
        <v>85.23</v>
      </c>
      <c r="C8527">
        <v>-0.110542</v>
      </c>
      <c r="D8527">
        <v>4.6855300000000003E-3</v>
      </c>
      <c r="E8527">
        <v>1.3535900000000001</v>
      </c>
      <c r="F8527">
        <v>-0.646374</v>
      </c>
      <c r="G8527">
        <v>1.2269300000000001</v>
      </c>
      <c r="H8527">
        <v>-0.60007900000000003</v>
      </c>
      <c r="I8527">
        <v>1.2350399999999999</v>
      </c>
      <c r="J8527">
        <v>-0.60795299999999997</v>
      </c>
      <c r="K8527">
        <v>1.23597</v>
      </c>
      <c r="L8527">
        <v>-0.60667800000000005</v>
      </c>
      <c r="M8527">
        <v>1.2356100000000001</v>
      </c>
      <c r="N8527">
        <v>-0.60683500000000001</v>
      </c>
      <c r="O8527">
        <v>1.2354400000000001</v>
      </c>
      <c r="P8527">
        <v>-0.60683600000000004</v>
      </c>
      <c r="Q8527">
        <v>1.2347699999999999</v>
      </c>
      <c r="R8527">
        <v>-0.60646199999999995</v>
      </c>
      <c r="S8527">
        <v>1.2251799999999999</v>
      </c>
      <c r="T8527">
        <v>-0.60339200000000004</v>
      </c>
      <c r="U8527">
        <v>1.11677</v>
      </c>
      <c r="V8527">
        <v>-0.58365999999999996</v>
      </c>
    </row>
    <row r="8528" spans="2:22" x14ac:dyDescent="0.2">
      <c r="B8528">
        <v>85.24</v>
      </c>
      <c r="C8528">
        <v>-0.126302</v>
      </c>
      <c r="D8528">
        <v>7.5638499999999996E-3</v>
      </c>
      <c r="E8528">
        <v>1.3545499999999999</v>
      </c>
      <c r="F8528">
        <v>-0.64666400000000002</v>
      </c>
      <c r="G8528">
        <v>1.2268600000000001</v>
      </c>
      <c r="H8528">
        <v>-0.60006899999999996</v>
      </c>
      <c r="I8528">
        <v>1.23505</v>
      </c>
      <c r="J8528">
        <v>-0.60794800000000004</v>
      </c>
      <c r="K8528">
        <v>1.23597</v>
      </c>
      <c r="L8528">
        <v>-0.60668</v>
      </c>
      <c r="M8528">
        <v>1.2356100000000001</v>
      </c>
      <c r="N8528">
        <v>-0.60683500000000001</v>
      </c>
      <c r="O8528">
        <v>1.2354400000000001</v>
      </c>
      <c r="P8528">
        <v>-0.60683600000000004</v>
      </c>
      <c r="Q8528">
        <v>1.2347600000000001</v>
      </c>
      <c r="R8528">
        <v>-0.60646100000000003</v>
      </c>
      <c r="S8528">
        <v>1.2250399999999999</v>
      </c>
      <c r="T8528">
        <v>-0.60336599999999996</v>
      </c>
      <c r="U8528">
        <v>1.1152500000000001</v>
      </c>
      <c r="V8528">
        <v>-0.58332499999999998</v>
      </c>
    </row>
    <row r="8529" spans="2:22" x14ac:dyDescent="0.2">
      <c r="B8529">
        <v>85.25</v>
      </c>
      <c r="C8529">
        <v>-0.14238700000000001</v>
      </c>
      <c r="D8529">
        <v>1.04875E-2</v>
      </c>
      <c r="E8529">
        <v>1.3555299999999999</v>
      </c>
      <c r="F8529">
        <v>-0.64695599999999998</v>
      </c>
      <c r="G8529">
        <v>1.22679</v>
      </c>
      <c r="H8529">
        <v>-0.60005799999999998</v>
      </c>
      <c r="I8529">
        <v>1.23505</v>
      </c>
      <c r="J8529">
        <v>-0.60794400000000004</v>
      </c>
      <c r="K8529">
        <v>1.23597</v>
      </c>
      <c r="L8529">
        <v>-0.60668200000000005</v>
      </c>
      <c r="M8529">
        <v>1.2356100000000001</v>
      </c>
      <c r="N8529">
        <v>-0.60683600000000004</v>
      </c>
      <c r="O8529">
        <v>1.2354400000000001</v>
      </c>
      <c r="P8529">
        <v>-0.60683600000000004</v>
      </c>
      <c r="Q8529">
        <v>1.2347399999999999</v>
      </c>
      <c r="R8529">
        <v>-0.60645899999999997</v>
      </c>
      <c r="S8529">
        <v>1.2249000000000001</v>
      </c>
      <c r="T8529">
        <v>-0.60334100000000002</v>
      </c>
      <c r="U8529">
        <v>1.1138699999999999</v>
      </c>
      <c r="V8529">
        <v>-0.58298499999999998</v>
      </c>
    </row>
    <row r="8530" spans="2:22" x14ac:dyDescent="0.2">
      <c r="B8530">
        <v>85.26</v>
      </c>
      <c r="C8530">
        <v>-0.158804</v>
      </c>
      <c r="D8530">
        <v>1.3457500000000001E-2</v>
      </c>
      <c r="E8530">
        <v>1.35653</v>
      </c>
      <c r="F8530">
        <v>-0.64724999999999999</v>
      </c>
      <c r="G8530">
        <v>1.22672</v>
      </c>
      <c r="H8530">
        <v>-0.600047</v>
      </c>
      <c r="I8530">
        <v>1.23506</v>
      </c>
      <c r="J8530">
        <v>-0.60794000000000004</v>
      </c>
      <c r="K8530">
        <v>1.23597</v>
      </c>
      <c r="L8530">
        <v>-0.606684</v>
      </c>
      <c r="M8530">
        <v>1.2356100000000001</v>
      </c>
      <c r="N8530">
        <v>-0.60683600000000004</v>
      </c>
      <c r="O8530">
        <v>1.2354400000000001</v>
      </c>
      <c r="P8530">
        <v>-0.60683600000000004</v>
      </c>
      <c r="Q8530">
        <v>1.2347300000000001</v>
      </c>
      <c r="R8530">
        <v>-0.60645800000000005</v>
      </c>
      <c r="S8530">
        <v>1.2247600000000001</v>
      </c>
      <c r="T8530">
        <v>-0.60331500000000005</v>
      </c>
      <c r="U8530">
        <v>1.11253</v>
      </c>
      <c r="V8530">
        <v>-0.58264199999999999</v>
      </c>
    </row>
    <row r="8531" spans="2:22" x14ac:dyDescent="0.2">
      <c r="B8531">
        <v>85.27</v>
      </c>
      <c r="C8531">
        <v>-0.17555499999999999</v>
      </c>
      <c r="D8531">
        <v>1.6474800000000001E-2</v>
      </c>
      <c r="E8531">
        <v>1.3575600000000001</v>
      </c>
      <c r="F8531">
        <v>-0.64754699999999998</v>
      </c>
      <c r="G8531">
        <v>1.22665</v>
      </c>
      <c r="H8531">
        <v>-0.60003600000000001</v>
      </c>
      <c r="I8531">
        <v>1.23506</v>
      </c>
      <c r="J8531">
        <v>-0.607935</v>
      </c>
      <c r="K8531">
        <v>1.23597</v>
      </c>
      <c r="L8531">
        <v>-0.60668599999999995</v>
      </c>
      <c r="M8531">
        <v>1.2356100000000001</v>
      </c>
      <c r="N8531">
        <v>-0.60683699999999996</v>
      </c>
      <c r="O8531">
        <v>1.2354400000000001</v>
      </c>
      <c r="P8531">
        <v>-0.60683600000000004</v>
      </c>
      <c r="Q8531">
        <v>1.23472</v>
      </c>
      <c r="R8531">
        <v>-0.606456</v>
      </c>
      <c r="S8531">
        <v>1.22461</v>
      </c>
      <c r="T8531">
        <v>-0.60328800000000005</v>
      </c>
      <c r="U8531">
        <v>1.1111</v>
      </c>
      <c r="V8531">
        <v>-0.58229600000000004</v>
      </c>
    </row>
    <row r="8532" spans="2:22" x14ac:dyDescent="0.2">
      <c r="B8532">
        <v>85.28</v>
      </c>
      <c r="C8532">
        <v>-0.19264700000000001</v>
      </c>
      <c r="D8532">
        <v>1.95403E-2</v>
      </c>
      <c r="E8532">
        <v>1.3586</v>
      </c>
      <c r="F8532">
        <v>-0.64784699999999995</v>
      </c>
      <c r="G8532">
        <v>1.22658</v>
      </c>
      <c r="H8532">
        <v>-0.600024</v>
      </c>
      <c r="I8532">
        <v>1.2350699999999999</v>
      </c>
      <c r="J8532">
        <v>-0.607931</v>
      </c>
      <c r="K8532">
        <v>1.2359599999999999</v>
      </c>
      <c r="L8532">
        <v>-0.60668800000000001</v>
      </c>
      <c r="M8532">
        <v>1.2356100000000001</v>
      </c>
      <c r="N8532">
        <v>-0.60683699999999996</v>
      </c>
      <c r="O8532">
        <v>1.2354400000000001</v>
      </c>
      <c r="P8532">
        <v>-0.60683600000000004</v>
      </c>
      <c r="Q8532">
        <v>1.23471</v>
      </c>
      <c r="R8532">
        <v>-0.60645499999999997</v>
      </c>
      <c r="S8532">
        <v>1.2244699999999999</v>
      </c>
      <c r="T8532">
        <v>-0.60326100000000005</v>
      </c>
      <c r="U8532">
        <v>1.1098300000000001</v>
      </c>
      <c r="V8532">
        <v>-0.58194500000000005</v>
      </c>
    </row>
    <row r="8533" spans="2:22" x14ac:dyDescent="0.2">
      <c r="B8533">
        <v>85.29</v>
      </c>
      <c r="C8533">
        <v>-0.21008299999999999</v>
      </c>
      <c r="D8533">
        <v>2.26552E-2</v>
      </c>
      <c r="E8533">
        <v>1.3596699999999999</v>
      </c>
      <c r="F8533">
        <v>-0.64815</v>
      </c>
      <c r="G8533">
        <v>1.2264999999999999</v>
      </c>
      <c r="H8533">
        <v>-0.60001300000000002</v>
      </c>
      <c r="I8533">
        <v>1.2350699999999999</v>
      </c>
      <c r="J8533">
        <v>-0.607927</v>
      </c>
      <c r="K8533">
        <v>1.2359599999999999</v>
      </c>
      <c r="L8533">
        <v>-0.60668999999999995</v>
      </c>
      <c r="M8533">
        <v>1.2356100000000001</v>
      </c>
      <c r="N8533">
        <v>-0.60683799999999999</v>
      </c>
      <c r="O8533">
        <v>1.23543</v>
      </c>
      <c r="P8533">
        <v>-0.60683500000000001</v>
      </c>
      <c r="Q8533">
        <v>1.2346900000000001</v>
      </c>
      <c r="R8533">
        <v>-0.60645300000000002</v>
      </c>
      <c r="S8533">
        <v>1.2243200000000001</v>
      </c>
      <c r="T8533">
        <v>-0.60323400000000005</v>
      </c>
      <c r="U8533">
        <v>1.1084099999999999</v>
      </c>
      <c r="V8533">
        <v>-0.58159099999999997</v>
      </c>
    </row>
    <row r="8534" spans="2:22" x14ac:dyDescent="0.2">
      <c r="B8534">
        <v>85.3</v>
      </c>
      <c r="C8534">
        <v>-0.22786600000000001</v>
      </c>
      <c r="D8534">
        <v>2.58204E-2</v>
      </c>
      <c r="E8534">
        <v>1.36076</v>
      </c>
      <c r="F8534">
        <v>-0.648455</v>
      </c>
      <c r="G8534">
        <v>1.2264200000000001</v>
      </c>
      <c r="H8534">
        <v>-0.60000100000000001</v>
      </c>
      <c r="I8534">
        <v>1.23508</v>
      </c>
      <c r="J8534">
        <v>-0.60792299999999999</v>
      </c>
      <c r="K8534">
        <v>1.2359599999999999</v>
      </c>
      <c r="L8534">
        <v>-0.60669200000000001</v>
      </c>
      <c r="M8534">
        <v>1.2356100000000001</v>
      </c>
      <c r="N8534">
        <v>-0.60683799999999999</v>
      </c>
      <c r="O8534">
        <v>1.23543</v>
      </c>
      <c r="P8534">
        <v>-0.60683500000000001</v>
      </c>
      <c r="Q8534">
        <v>1.23468</v>
      </c>
      <c r="R8534">
        <v>-0.60645199999999999</v>
      </c>
      <c r="S8534">
        <v>1.22417</v>
      </c>
      <c r="T8534">
        <v>-0.60320600000000002</v>
      </c>
      <c r="U8534">
        <v>1.1070599999999999</v>
      </c>
      <c r="V8534">
        <v>-0.58123400000000003</v>
      </c>
    </row>
    <row r="8535" spans="2:22" x14ac:dyDescent="0.2">
      <c r="B8535">
        <v>85.31</v>
      </c>
      <c r="C8535">
        <v>-0.245999</v>
      </c>
      <c r="D8535">
        <v>2.9036900000000001E-2</v>
      </c>
      <c r="E8535">
        <v>1.3618699999999999</v>
      </c>
      <c r="F8535">
        <v>-0.64876299999999998</v>
      </c>
      <c r="G8535">
        <v>1.22634</v>
      </c>
      <c r="H8535">
        <v>-0.59998899999999999</v>
      </c>
      <c r="I8535">
        <v>1.23509</v>
      </c>
      <c r="J8535">
        <v>-0.60791799999999996</v>
      </c>
      <c r="K8535">
        <v>1.2359599999999999</v>
      </c>
      <c r="L8535">
        <v>-0.60669399999999996</v>
      </c>
      <c r="M8535">
        <v>1.2356100000000001</v>
      </c>
      <c r="N8535">
        <v>-0.60683799999999999</v>
      </c>
      <c r="O8535">
        <v>1.23543</v>
      </c>
      <c r="P8535">
        <v>-0.60683500000000001</v>
      </c>
      <c r="Q8535">
        <v>1.2346699999999999</v>
      </c>
      <c r="R8535">
        <v>-0.60645000000000004</v>
      </c>
      <c r="S8535">
        <v>1.22403</v>
      </c>
      <c r="T8535">
        <v>-0.60317799999999999</v>
      </c>
      <c r="U8535">
        <v>1.1058300000000001</v>
      </c>
      <c r="V8535">
        <v>-0.58087299999999997</v>
      </c>
    </row>
    <row r="8536" spans="2:22" x14ac:dyDescent="0.2">
      <c r="B8536">
        <v>85.32</v>
      </c>
      <c r="C8536">
        <v>-0.26448500000000003</v>
      </c>
      <c r="D8536">
        <v>3.2305899999999999E-2</v>
      </c>
      <c r="E8536">
        <v>1.3630100000000001</v>
      </c>
      <c r="F8536">
        <v>-0.64907400000000004</v>
      </c>
      <c r="G8536">
        <v>1.2262500000000001</v>
      </c>
      <c r="H8536">
        <v>-0.59997699999999998</v>
      </c>
      <c r="I8536">
        <v>1.2351000000000001</v>
      </c>
      <c r="J8536">
        <v>-0.60791399999999995</v>
      </c>
      <c r="K8536">
        <v>1.2359599999999999</v>
      </c>
      <c r="L8536">
        <v>-0.60669600000000001</v>
      </c>
      <c r="M8536">
        <v>1.2356100000000001</v>
      </c>
      <c r="N8536">
        <v>-0.60683900000000002</v>
      </c>
      <c r="O8536">
        <v>1.23543</v>
      </c>
      <c r="P8536">
        <v>-0.60683500000000001</v>
      </c>
      <c r="Q8536">
        <v>1.23465</v>
      </c>
      <c r="R8536">
        <v>-0.60644799999999999</v>
      </c>
      <c r="S8536">
        <v>1.2238800000000001</v>
      </c>
      <c r="T8536">
        <v>-0.60314900000000005</v>
      </c>
      <c r="U8536">
        <v>1.1046100000000001</v>
      </c>
      <c r="V8536">
        <v>-0.58050900000000005</v>
      </c>
    </row>
    <row r="8537" spans="2:22" x14ac:dyDescent="0.2">
      <c r="B8537">
        <v>85.33</v>
      </c>
      <c r="C8537">
        <v>-0.28332600000000002</v>
      </c>
      <c r="D8537">
        <v>3.5628199999999999E-2</v>
      </c>
      <c r="E8537">
        <v>1.3641700000000001</v>
      </c>
      <c r="F8537">
        <v>-0.64938799999999997</v>
      </c>
      <c r="G8537">
        <v>1.22617</v>
      </c>
      <c r="H8537">
        <v>-0.59996400000000005</v>
      </c>
      <c r="I8537">
        <v>1.2351000000000001</v>
      </c>
      <c r="J8537">
        <v>-0.60790999999999995</v>
      </c>
      <c r="K8537">
        <v>1.2359599999999999</v>
      </c>
      <c r="L8537">
        <v>-0.60669799999999996</v>
      </c>
      <c r="M8537">
        <v>1.2356100000000001</v>
      </c>
      <c r="N8537">
        <v>-0.60683900000000002</v>
      </c>
      <c r="O8537">
        <v>1.23543</v>
      </c>
      <c r="P8537">
        <v>-0.60683500000000001</v>
      </c>
      <c r="Q8537">
        <v>1.23464</v>
      </c>
      <c r="R8537">
        <v>-0.60644699999999996</v>
      </c>
      <c r="S8537">
        <v>1.2237199999999999</v>
      </c>
      <c r="T8537">
        <v>-0.60311999999999999</v>
      </c>
      <c r="U8537">
        <v>1.10324</v>
      </c>
      <c r="V8537">
        <v>-0.58014200000000005</v>
      </c>
    </row>
    <row r="8538" spans="2:22" x14ac:dyDescent="0.2">
      <c r="B8538">
        <v>85.34</v>
      </c>
      <c r="C8538">
        <v>-0.30252200000000001</v>
      </c>
      <c r="D8538">
        <v>3.9004999999999998E-2</v>
      </c>
      <c r="E8538">
        <v>1.3653599999999999</v>
      </c>
      <c r="F8538">
        <v>-0.64970499999999998</v>
      </c>
      <c r="G8538">
        <v>1.2260800000000001</v>
      </c>
      <c r="H8538">
        <v>-0.59995100000000001</v>
      </c>
      <c r="I8538">
        <v>1.2351099999999999</v>
      </c>
      <c r="J8538">
        <v>-0.60790599999999995</v>
      </c>
      <c r="K8538">
        <v>1.2359599999999999</v>
      </c>
      <c r="L8538">
        <v>-0.60670000000000002</v>
      </c>
      <c r="M8538">
        <v>1.2356100000000001</v>
      </c>
      <c r="N8538">
        <v>-0.60684000000000005</v>
      </c>
      <c r="O8538">
        <v>1.23543</v>
      </c>
      <c r="P8538">
        <v>-0.60683500000000001</v>
      </c>
      <c r="Q8538">
        <v>1.2346299999999999</v>
      </c>
      <c r="R8538">
        <v>-0.60644500000000001</v>
      </c>
      <c r="S8538">
        <v>1.22357</v>
      </c>
      <c r="T8538">
        <v>-0.60309100000000004</v>
      </c>
      <c r="U8538">
        <v>1.1021099999999999</v>
      </c>
      <c r="V8538">
        <v>-0.57977100000000004</v>
      </c>
    </row>
    <row r="8539" spans="2:22" x14ac:dyDescent="0.2">
      <c r="B8539">
        <v>85.35</v>
      </c>
      <c r="C8539">
        <v>-0.322075</v>
      </c>
      <c r="D8539">
        <v>4.24374E-2</v>
      </c>
      <c r="E8539">
        <v>1.3665700000000001</v>
      </c>
      <c r="F8539">
        <v>-0.65002499999999996</v>
      </c>
      <c r="G8539">
        <v>1.2259899999999999</v>
      </c>
      <c r="H8539">
        <v>-0.59993799999999997</v>
      </c>
      <c r="I8539">
        <v>1.23512</v>
      </c>
      <c r="J8539">
        <v>-0.60790200000000005</v>
      </c>
      <c r="K8539">
        <v>1.2359599999999999</v>
      </c>
      <c r="L8539">
        <v>-0.60670199999999996</v>
      </c>
      <c r="M8539">
        <v>1.2356100000000001</v>
      </c>
      <c r="N8539">
        <v>-0.60684000000000005</v>
      </c>
      <c r="O8539">
        <v>1.23542</v>
      </c>
      <c r="P8539">
        <v>-0.60683500000000001</v>
      </c>
      <c r="Q8539">
        <v>1.23461</v>
      </c>
      <c r="R8539">
        <v>-0.60644299999999995</v>
      </c>
      <c r="S8539">
        <v>1.22342</v>
      </c>
      <c r="T8539">
        <v>-0.60306099999999996</v>
      </c>
      <c r="U8539">
        <v>1.1008599999999999</v>
      </c>
      <c r="V8539">
        <v>-0.57939799999999997</v>
      </c>
    </row>
    <row r="8540" spans="2:22" x14ac:dyDescent="0.2">
      <c r="B8540">
        <v>85.36</v>
      </c>
      <c r="C8540">
        <v>-0.34198299999999998</v>
      </c>
      <c r="D8540">
        <v>4.59262E-2</v>
      </c>
      <c r="E8540">
        <v>1.36781</v>
      </c>
      <c r="F8540">
        <v>-0.65034899999999995</v>
      </c>
      <c r="G8540">
        <v>1.2259</v>
      </c>
      <c r="H8540">
        <v>-0.59992500000000004</v>
      </c>
      <c r="I8540">
        <v>1.2351300000000001</v>
      </c>
      <c r="J8540">
        <v>-0.60789800000000005</v>
      </c>
      <c r="K8540">
        <v>1.2359599999999999</v>
      </c>
      <c r="L8540">
        <v>-0.60670400000000002</v>
      </c>
      <c r="M8540">
        <v>1.2356100000000001</v>
      </c>
      <c r="N8540">
        <v>-0.60684099999999996</v>
      </c>
      <c r="O8540">
        <v>1.23542</v>
      </c>
      <c r="P8540">
        <v>-0.60683500000000001</v>
      </c>
      <c r="Q8540">
        <v>1.2345999999999999</v>
      </c>
      <c r="R8540">
        <v>-0.60644100000000001</v>
      </c>
      <c r="S8540">
        <v>1.22326</v>
      </c>
      <c r="T8540">
        <v>-0.60303099999999998</v>
      </c>
      <c r="U8540">
        <v>1.0996699999999999</v>
      </c>
      <c r="V8540">
        <v>-0.57902100000000001</v>
      </c>
    </row>
    <row r="8541" spans="2:22" x14ac:dyDescent="0.2">
      <c r="B8541">
        <v>85.37</v>
      </c>
      <c r="C8541">
        <v>-0.36224499999999998</v>
      </c>
      <c r="D8541">
        <v>4.9472599999999999E-2</v>
      </c>
      <c r="E8541">
        <v>1.36907</v>
      </c>
      <c r="F8541">
        <v>-0.65067600000000003</v>
      </c>
      <c r="G8541">
        <v>1.2258</v>
      </c>
      <c r="H8541">
        <v>-0.59991099999999997</v>
      </c>
      <c r="I8541">
        <v>1.2351399999999999</v>
      </c>
      <c r="J8541">
        <v>-0.60789400000000005</v>
      </c>
      <c r="K8541">
        <v>1.2359599999999999</v>
      </c>
      <c r="L8541">
        <v>-0.60670599999999997</v>
      </c>
      <c r="M8541">
        <v>1.2356100000000001</v>
      </c>
      <c r="N8541">
        <v>-0.60684099999999996</v>
      </c>
      <c r="O8541">
        <v>1.23542</v>
      </c>
      <c r="P8541">
        <v>-0.60683399999999998</v>
      </c>
      <c r="Q8541">
        <v>1.23458</v>
      </c>
      <c r="R8541">
        <v>-0.60643899999999995</v>
      </c>
      <c r="S8541">
        <v>1.2231099999999999</v>
      </c>
      <c r="T8541">
        <v>-0.60299999999999998</v>
      </c>
      <c r="U8541">
        <v>1.0984799999999999</v>
      </c>
      <c r="V8541">
        <v>-0.57864099999999996</v>
      </c>
    </row>
    <row r="8542" spans="2:22" x14ac:dyDescent="0.2">
      <c r="B8542">
        <v>85.38</v>
      </c>
      <c r="C8542">
        <v>-0.382859</v>
      </c>
      <c r="D8542">
        <v>5.3077699999999998E-2</v>
      </c>
      <c r="E8542">
        <v>1.37036</v>
      </c>
      <c r="F8542">
        <v>-0.65100599999999997</v>
      </c>
      <c r="G8542">
        <v>1.2257100000000001</v>
      </c>
      <c r="H8542">
        <v>-0.59989700000000001</v>
      </c>
      <c r="I8542">
        <v>1.23515</v>
      </c>
      <c r="J8542">
        <v>-0.60789000000000004</v>
      </c>
      <c r="K8542">
        <v>1.2359599999999999</v>
      </c>
      <c r="L8542">
        <v>-0.60670800000000003</v>
      </c>
      <c r="M8542">
        <v>1.2356100000000001</v>
      </c>
      <c r="N8542">
        <v>-0.60684199999999999</v>
      </c>
      <c r="O8542">
        <v>1.23542</v>
      </c>
      <c r="P8542">
        <v>-0.60683399999999998</v>
      </c>
      <c r="Q8542">
        <v>1.2345699999999999</v>
      </c>
      <c r="R8542">
        <v>-0.60643800000000003</v>
      </c>
      <c r="S8542">
        <v>1.22295</v>
      </c>
      <c r="T8542">
        <v>-0.60296899999999998</v>
      </c>
      <c r="U8542">
        <v>1.0972900000000001</v>
      </c>
      <c r="V8542">
        <v>-0.57825899999999997</v>
      </c>
    </row>
    <row r="8543" spans="2:22" x14ac:dyDescent="0.2">
      <c r="B8543">
        <v>85.39</v>
      </c>
      <c r="C8543">
        <v>-0.40382099999999999</v>
      </c>
      <c r="D8543">
        <v>5.6742300000000002E-2</v>
      </c>
      <c r="E8543">
        <v>1.3716699999999999</v>
      </c>
      <c r="F8543">
        <v>-0.651339</v>
      </c>
      <c r="G8543">
        <v>1.2256100000000001</v>
      </c>
      <c r="H8543">
        <v>-0.59988300000000006</v>
      </c>
      <c r="I8543">
        <v>1.23515</v>
      </c>
      <c r="J8543">
        <v>-0.60788600000000004</v>
      </c>
      <c r="K8543">
        <v>1.2359500000000001</v>
      </c>
      <c r="L8543">
        <v>-0.60670999999999997</v>
      </c>
      <c r="M8543">
        <v>1.2356100000000001</v>
      </c>
      <c r="N8543">
        <v>-0.60684199999999999</v>
      </c>
      <c r="O8543">
        <v>1.23542</v>
      </c>
      <c r="P8543">
        <v>-0.60683399999999998</v>
      </c>
      <c r="Q8543">
        <v>1.23455</v>
      </c>
      <c r="R8543">
        <v>-0.60643599999999998</v>
      </c>
      <c r="S8543">
        <v>1.2228000000000001</v>
      </c>
      <c r="T8543">
        <v>-0.60293699999999995</v>
      </c>
      <c r="U8543">
        <v>1.09616</v>
      </c>
      <c r="V8543">
        <v>-0.577874</v>
      </c>
    </row>
    <row r="8544" spans="2:22" x14ac:dyDescent="0.2">
      <c r="B8544">
        <v>85.4</v>
      </c>
      <c r="C8544">
        <v>-0.42512699999999998</v>
      </c>
      <c r="D8544">
        <v>6.04675E-2</v>
      </c>
      <c r="E8544">
        <v>1.3730100000000001</v>
      </c>
      <c r="F8544">
        <v>-0.65167600000000003</v>
      </c>
      <c r="G8544">
        <v>1.2255</v>
      </c>
      <c r="H8544">
        <v>-0.59986899999999999</v>
      </c>
      <c r="I8544">
        <v>1.23516</v>
      </c>
      <c r="J8544">
        <v>-0.60788299999999995</v>
      </c>
      <c r="K8544">
        <v>1.2359500000000001</v>
      </c>
      <c r="L8544">
        <v>-0.60671200000000003</v>
      </c>
      <c r="M8544">
        <v>1.2356</v>
      </c>
      <c r="N8544">
        <v>-0.60684199999999999</v>
      </c>
      <c r="O8544">
        <v>1.23542</v>
      </c>
      <c r="P8544">
        <v>-0.60683399999999998</v>
      </c>
      <c r="Q8544">
        <v>1.23454</v>
      </c>
      <c r="R8544">
        <v>-0.60643400000000003</v>
      </c>
      <c r="S8544">
        <v>1.2226399999999999</v>
      </c>
      <c r="T8544">
        <v>-0.60290500000000002</v>
      </c>
      <c r="U8544">
        <v>1.0950899999999999</v>
      </c>
      <c r="V8544">
        <v>-0.57748600000000005</v>
      </c>
    </row>
    <row r="8545" spans="2:22" x14ac:dyDescent="0.2">
      <c r="B8545">
        <v>85.41</v>
      </c>
      <c r="C8545">
        <v>-0.44677099999999997</v>
      </c>
      <c r="D8545">
        <v>6.42543E-2</v>
      </c>
      <c r="E8545">
        <v>1.3743700000000001</v>
      </c>
      <c r="F8545">
        <v>-0.65201699999999996</v>
      </c>
      <c r="G8545">
        <v>1.2254</v>
      </c>
      <c r="H8545">
        <v>-0.599854</v>
      </c>
      <c r="I8545">
        <v>1.2351700000000001</v>
      </c>
      <c r="J8545">
        <v>-0.60787899999999995</v>
      </c>
      <c r="K8545">
        <v>1.2359500000000001</v>
      </c>
      <c r="L8545">
        <v>-0.60671399999999998</v>
      </c>
      <c r="M8545">
        <v>1.2356</v>
      </c>
      <c r="N8545">
        <v>-0.60684300000000002</v>
      </c>
      <c r="O8545">
        <v>1.2354099999999999</v>
      </c>
      <c r="P8545">
        <v>-0.60683399999999998</v>
      </c>
      <c r="Q8545">
        <v>1.2345200000000001</v>
      </c>
      <c r="R8545">
        <v>-0.60643199999999997</v>
      </c>
      <c r="S8545">
        <v>1.22248</v>
      </c>
      <c r="T8545">
        <v>-0.60287299999999999</v>
      </c>
      <c r="U8545">
        <v>1.09402</v>
      </c>
      <c r="V8545">
        <v>-0.57709500000000002</v>
      </c>
    </row>
    <row r="8546" spans="2:22" x14ac:dyDescent="0.2">
      <c r="B8546">
        <v>85.42</v>
      </c>
      <c r="C8546">
        <v>-0.46874500000000002</v>
      </c>
      <c r="D8546">
        <v>6.81036E-2</v>
      </c>
      <c r="E8546">
        <v>1.3757600000000001</v>
      </c>
      <c r="F8546">
        <v>-0.65236099999999997</v>
      </c>
      <c r="G8546">
        <v>1.22529</v>
      </c>
      <c r="H8546">
        <v>-0.59983900000000001</v>
      </c>
      <c r="I8546">
        <v>1.2351799999999999</v>
      </c>
      <c r="J8546">
        <v>-0.60787500000000005</v>
      </c>
      <c r="K8546">
        <v>1.2359500000000001</v>
      </c>
      <c r="L8546">
        <v>-0.60671600000000003</v>
      </c>
      <c r="M8546">
        <v>1.2356</v>
      </c>
      <c r="N8546">
        <v>-0.60684300000000002</v>
      </c>
      <c r="O8546">
        <v>1.2354099999999999</v>
      </c>
      <c r="P8546">
        <v>-0.60683399999999998</v>
      </c>
      <c r="Q8546">
        <v>1.23451</v>
      </c>
      <c r="R8546">
        <v>-0.606429</v>
      </c>
      <c r="S8546">
        <v>1.2223299999999999</v>
      </c>
      <c r="T8546">
        <v>-0.60284000000000004</v>
      </c>
      <c r="U8546">
        <v>1.09304</v>
      </c>
      <c r="V8546">
        <v>-0.57670299999999997</v>
      </c>
    </row>
    <row r="8547" spans="2:22" x14ac:dyDescent="0.2">
      <c r="B8547">
        <v>85.43</v>
      </c>
      <c r="C8547">
        <v>-0.49103999999999998</v>
      </c>
      <c r="D8547">
        <v>7.2016300000000005E-2</v>
      </c>
      <c r="E8547">
        <v>1.3771800000000001</v>
      </c>
      <c r="F8547">
        <v>-0.65271000000000001</v>
      </c>
      <c r="G8547">
        <v>1.2251799999999999</v>
      </c>
      <c r="H8547">
        <v>-0.599823</v>
      </c>
      <c r="I8547">
        <v>1.2352000000000001</v>
      </c>
      <c r="J8547">
        <v>-0.60787100000000005</v>
      </c>
      <c r="K8547">
        <v>1.2359500000000001</v>
      </c>
      <c r="L8547">
        <v>-0.60671799999999998</v>
      </c>
      <c r="M8547">
        <v>1.2356</v>
      </c>
      <c r="N8547">
        <v>-0.60684400000000005</v>
      </c>
      <c r="O8547">
        <v>1.2354099999999999</v>
      </c>
      <c r="P8547">
        <v>-0.60683299999999996</v>
      </c>
      <c r="Q8547">
        <v>1.2344900000000001</v>
      </c>
      <c r="R8547">
        <v>-0.60642700000000005</v>
      </c>
      <c r="S8547">
        <v>1.22217</v>
      </c>
      <c r="T8547">
        <v>-0.60280599999999995</v>
      </c>
      <c r="U8547">
        <v>1.0919700000000001</v>
      </c>
      <c r="V8547">
        <v>-0.57630700000000001</v>
      </c>
    </row>
    <row r="8548" spans="2:22" x14ac:dyDescent="0.2">
      <c r="B8548">
        <v>85.44</v>
      </c>
      <c r="C8548">
        <v>-0.51364799999999999</v>
      </c>
      <c r="D8548">
        <v>7.5993400000000003E-2</v>
      </c>
      <c r="E8548">
        <v>1.37863</v>
      </c>
      <c r="F8548">
        <v>-0.65306200000000003</v>
      </c>
      <c r="G8548">
        <v>1.2250700000000001</v>
      </c>
      <c r="H8548">
        <v>-0.59980800000000001</v>
      </c>
      <c r="I8548">
        <v>1.2352099999999999</v>
      </c>
      <c r="J8548">
        <v>-0.60786799999999996</v>
      </c>
      <c r="K8548">
        <v>1.2359500000000001</v>
      </c>
      <c r="L8548">
        <v>-0.60672000000000004</v>
      </c>
      <c r="M8548">
        <v>1.2356</v>
      </c>
      <c r="N8548">
        <v>-0.60684400000000005</v>
      </c>
      <c r="O8548">
        <v>1.2354099999999999</v>
      </c>
      <c r="P8548">
        <v>-0.60683299999999996</v>
      </c>
      <c r="Q8548">
        <v>1.23447</v>
      </c>
      <c r="R8548">
        <v>-0.60642499999999999</v>
      </c>
      <c r="S8548">
        <v>1.22201</v>
      </c>
      <c r="T8548">
        <v>-0.60277199999999997</v>
      </c>
      <c r="U8548">
        <v>1.09101</v>
      </c>
      <c r="V8548">
        <v>-0.57591000000000003</v>
      </c>
    </row>
    <row r="8549" spans="2:22" x14ac:dyDescent="0.2">
      <c r="B8549">
        <v>85.45</v>
      </c>
      <c r="C8549">
        <v>-0.53655600000000003</v>
      </c>
      <c r="D8549">
        <v>8.0035599999999998E-2</v>
      </c>
      <c r="E8549">
        <v>1.3801000000000001</v>
      </c>
      <c r="F8549">
        <v>-0.65341700000000003</v>
      </c>
      <c r="G8549">
        <v>1.22495</v>
      </c>
      <c r="H8549">
        <v>-0.59979199999999999</v>
      </c>
      <c r="I8549">
        <v>1.23522</v>
      </c>
      <c r="J8549">
        <v>-0.60786399999999996</v>
      </c>
      <c r="K8549">
        <v>1.23594</v>
      </c>
      <c r="L8549">
        <v>-0.60672199999999998</v>
      </c>
      <c r="M8549">
        <v>1.2356</v>
      </c>
      <c r="N8549">
        <v>-0.60684499999999997</v>
      </c>
      <c r="O8549">
        <v>1.2354099999999999</v>
      </c>
      <c r="P8549">
        <v>-0.60683299999999996</v>
      </c>
      <c r="Q8549">
        <v>1.2344599999999999</v>
      </c>
      <c r="R8549">
        <v>-0.60642300000000005</v>
      </c>
      <c r="S8549">
        <v>1.2218500000000001</v>
      </c>
      <c r="T8549">
        <v>-0.602738</v>
      </c>
      <c r="U8549">
        <v>1.09013</v>
      </c>
      <c r="V8549">
        <v>-0.57550999999999997</v>
      </c>
    </row>
    <row r="8550" spans="2:22" x14ac:dyDescent="0.2">
      <c r="B8550">
        <v>85.46</v>
      </c>
      <c r="C8550">
        <v>-0.55974999999999997</v>
      </c>
      <c r="D8550">
        <v>8.4143899999999994E-2</v>
      </c>
      <c r="E8550">
        <v>1.3815999999999999</v>
      </c>
      <c r="F8550">
        <v>-0.65377700000000005</v>
      </c>
      <c r="G8550">
        <v>1.2248399999999999</v>
      </c>
      <c r="H8550">
        <v>-0.59977499999999995</v>
      </c>
      <c r="I8550">
        <v>1.2352300000000001</v>
      </c>
      <c r="J8550">
        <v>-0.60785999999999996</v>
      </c>
      <c r="K8550">
        <v>1.23594</v>
      </c>
      <c r="L8550">
        <v>-0.60672300000000001</v>
      </c>
      <c r="M8550">
        <v>1.2356</v>
      </c>
      <c r="N8550">
        <v>-0.60684499999999997</v>
      </c>
      <c r="O8550">
        <v>1.2354099999999999</v>
      </c>
      <c r="P8550">
        <v>-0.60683299999999996</v>
      </c>
      <c r="Q8550">
        <v>1.23444</v>
      </c>
      <c r="R8550">
        <v>-0.60642099999999999</v>
      </c>
      <c r="S8550">
        <v>1.2217</v>
      </c>
      <c r="T8550">
        <v>-0.60270299999999999</v>
      </c>
      <c r="U8550">
        <v>1.0891999999999999</v>
      </c>
      <c r="V8550">
        <v>-0.57510899999999998</v>
      </c>
    </row>
    <row r="8551" spans="2:22" x14ac:dyDescent="0.2">
      <c r="B8551">
        <v>85.47</v>
      </c>
      <c r="C8551">
        <v>-0.58321699999999999</v>
      </c>
      <c r="D8551">
        <v>8.8318800000000003E-2</v>
      </c>
      <c r="E8551">
        <v>1.38313</v>
      </c>
      <c r="F8551">
        <v>-0.65414099999999997</v>
      </c>
      <c r="G8551">
        <v>1.22471</v>
      </c>
      <c r="H8551">
        <v>-0.59975800000000001</v>
      </c>
      <c r="I8551">
        <v>1.2352399999999999</v>
      </c>
      <c r="J8551">
        <v>-0.60785699999999998</v>
      </c>
      <c r="K8551">
        <v>1.23594</v>
      </c>
      <c r="L8551">
        <v>-0.60672499999999996</v>
      </c>
      <c r="M8551">
        <v>1.2356</v>
      </c>
      <c r="N8551">
        <v>-0.60684499999999997</v>
      </c>
      <c r="O8551">
        <v>1.2354000000000001</v>
      </c>
      <c r="P8551">
        <v>-0.60683299999999996</v>
      </c>
      <c r="Q8551">
        <v>1.2344200000000001</v>
      </c>
      <c r="R8551">
        <v>-0.60641800000000001</v>
      </c>
      <c r="S8551">
        <v>1.2215400000000001</v>
      </c>
      <c r="T8551">
        <v>-0.60266799999999998</v>
      </c>
      <c r="U8551">
        <v>1.08826</v>
      </c>
      <c r="V8551">
        <v>-0.57470500000000002</v>
      </c>
    </row>
    <row r="8552" spans="2:22" x14ac:dyDescent="0.2">
      <c r="B8552">
        <v>85.48</v>
      </c>
      <c r="C8552">
        <v>-0.60693900000000001</v>
      </c>
      <c r="D8552">
        <v>9.2561199999999996E-2</v>
      </c>
      <c r="E8552">
        <v>1.3846799999999999</v>
      </c>
      <c r="F8552">
        <v>-0.65450900000000001</v>
      </c>
      <c r="G8552">
        <v>1.2245900000000001</v>
      </c>
      <c r="H8552">
        <v>-0.59974099999999997</v>
      </c>
      <c r="I8552">
        <v>1.23525</v>
      </c>
      <c r="J8552">
        <v>-0.60785400000000001</v>
      </c>
      <c r="K8552">
        <v>1.23594</v>
      </c>
      <c r="L8552">
        <v>-0.60672700000000002</v>
      </c>
      <c r="M8552">
        <v>1.2356</v>
      </c>
      <c r="N8552">
        <v>-0.606846</v>
      </c>
      <c r="O8552">
        <v>1.2354000000000001</v>
      </c>
      <c r="P8552">
        <v>-0.60683200000000004</v>
      </c>
      <c r="Q8552">
        <v>1.23441</v>
      </c>
      <c r="R8552">
        <v>-0.60641599999999996</v>
      </c>
      <c r="S8552">
        <v>1.22139</v>
      </c>
      <c r="T8552">
        <v>-0.60263299999999997</v>
      </c>
      <c r="U8552">
        <v>1.08755</v>
      </c>
      <c r="V8552">
        <v>-0.57430000000000003</v>
      </c>
    </row>
    <row r="8553" spans="2:22" x14ac:dyDescent="0.2">
      <c r="B8553">
        <v>85.49</v>
      </c>
      <c r="C8553">
        <v>-0.63089799999999996</v>
      </c>
      <c r="D8553">
        <v>9.6871600000000002E-2</v>
      </c>
      <c r="E8553">
        <v>1.38626</v>
      </c>
      <c r="F8553">
        <v>-0.65488199999999996</v>
      </c>
      <c r="G8553">
        <v>1.2244600000000001</v>
      </c>
      <c r="H8553">
        <v>-0.59972400000000003</v>
      </c>
      <c r="I8553">
        <v>1.2352700000000001</v>
      </c>
      <c r="J8553">
        <v>-0.60785</v>
      </c>
      <c r="K8553">
        <v>1.23594</v>
      </c>
      <c r="L8553">
        <v>-0.60672899999999996</v>
      </c>
      <c r="M8553">
        <v>1.2356</v>
      </c>
      <c r="N8553">
        <v>-0.606846</v>
      </c>
      <c r="O8553">
        <v>1.2354000000000001</v>
      </c>
      <c r="P8553">
        <v>-0.60683200000000004</v>
      </c>
      <c r="Q8553">
        <v>1.2343900000000001</v>
      </c>
      <c r="R8553">
        <v>-0.60641299999999998</v>
      </c>
      <c r="S8553">
        <v>1.22123</v>
      </c>
      <c r="T8553">
        <v>-0.60259700000000005</v>
      </c>
      <c r="U8553">
        <v>1.0867100000000001</v>
      </c>
      <c r="V8553">
        <v>-0.57389299999999999</v>
      </c>
    </row>
    <row r="8554" spans="2:22" x14ac:dyDescent="0.2">
      <c r="B8554">
        <v>85.5</v>
      </c>
      <c r="C8554">
        <v>-0.65507499999999996</v>
      </c>
      <c r="D8554">
        <v>0.10125099999999999</v>
      </c>
      <c r="E8554">
        <v>1.3878600000000001</v>
      </c>
      <c r="F8554">
        <v>-0.65525800000000001</v>
      </c>
      <c r="G8554">
        <v>1.2243299999999999</v>
      </c>
      <c r="H8554">
        <v>-0.59970599999999996</v>
      </c>
      <c r="I8554">
        <v>1.2352799999999999</v>
      </c>
      <c r="J8554">
        <v>-0.60784700000000003</v>
      </c>
      <c r="K8554">
        <v>1.23593</v>
      </c>
      <c r="L8554">
        <v>-0.60673100000000002</v>
      </c>
      <c r="M8554">
        <v>1.2356</v>
      </c>
      <c r="N8554">
        <v>-0.60684700000000003</v>
      </c>
      <c r="O8554">
        <v>1.2354000000000001</v>
      </c>
      <c r="P8554">
        <v>-0.60683200000000004</v>
      </c>
      <c r="Q8554">
        <v>1.23437</v>
      </c>
      <c r="R8554">
        <v>-0.60641100000000003</v>
      </c>
      <c r="S8554">
        <v>1.2210799999999999</v>
      </c>
      <c r="T8554">
        <v>-0.60256100000000001</v>
      </c>
      <c r="U8554">
        <v>1.08599</v>
      </c>
      <c r="V8554">
        <v>-0.57348399999999999</v>
      </c>
    </row>
    <row r="8555" spans="2:22" x14ac:dyDescent="0.2">
      <c r="B8555">
        <v>85.51</v>
      </c>
      <c r="C8555">
        <v>-0.67944700000000002</v>
      </c>
      <c r="D8555">
        <v>0.105699</v>
      </c>
      <c r="E8555">
        <v>1.3894899999999999</v>
      </c>
      <c r="F8555">
        <v>-0.65564</v>
      </c>
      <c r="G8555">
        <v>1.2242</v>
      </c>
      <c r="H8555">
        <v>-0.59968699999999997</v>
      </c>
      <c r="I8555">
        <v>1.23529</v>
      </c>
      <c r="J8555">
        <v>-0.60784300000000002</v>
      </c>
      <c r="K8555">
        <v>1.23593</v>
      </c>
      <c r="L8555">
        <v>-0.60673299999999997</v>
      </c>
      <c r="M8555">
        <v>1.2356</v>
      </c>
      <c r="N8555">
        <v>-0.60684700000000003</v>
      </c>
      <c r="O8555">
        <v>1.2354000000000001</v>
      </c>
      <c r="P8555">
        <v>-0.60683200000000004</v>
      </c>
      <c r="Q8555">
        <v>1.2343500000000001</v>
      </c>
      <c r="R8555">
        <v>-0.60640799999999995</v>
      </c>
      <c r="S8555">
        <v>1.22092</v>
      </c>
      <c r="T8555">
        <v>-0.60252399999999995</v>
      </c>
      <c r="U8555">
        <v>1.08525</v>
      </c>
      <c r="V8555">
        <v>-0.573075</v>
      </c>
    </row>
    <row r="8556" spans="2:22" x14ac:dyDescent="0.2">
      <c r="B8556">
        <v>85.52</v>
      </c>
      <c r="C8556">
        <v>-0.70399100000000003</v>
      </c>
      <c r="D8556">
        <v>0.110217</v>
      </c>
      <c r="E8556">
        <v>1.39114</v>
      </c>
      <c r="F8556">
        <v>-0.65602499999999997</v>
      </c>
      <c r="G8556">
        <v>1.22407</v>
      </c>
      <c r="H8556">
        <v>-0.59966900000000001</v>
      </c>
      <c r="I8556">
        <v>1.2353099999999999</v>
      </c>
      <c r="J8556">
        <v>-0.60784000000000005</v>
      </c>
      <c r="K8556">
        <v>1.23593</v>
      </c>
      <c r="L8556">
        <v>-0.60673500000000002</v>
      </c>
      <c r="M8556">
        <v>1.2356</v>
      </c>
      <c r="N8556">
        <v>-0.60684800000000005</v>
      </c>
      <c r="O8556">
        <v>1.23539</v>
      </c>
      <c r="P8556">
        <v>-0.60683100000000001</v>
      </c>
      <c r="Q8556">
        <v>1.23434</v>
      </c>
      <c r="R8556">
        <v>-0.606406</v>
      </c>
      <c r="S8556">
        <v>1.2207699999999999</v>
      </c>
      <c r="T8556">
        <v>-0.60248699999999999</v>
      </c>
      <c r="U8556">
        <v>1.0846499999999999</v>
      </c>
      <c r="V8556">
        <v>-0.57266399999999995</v>
      </c>
    </row>
    <row r="8557" spans="2:22" x14ac:dyDescent="0.2">
      <c r="B8557">
        <v>85.53</v>
      </c>
      <c r="C8557">
        <v>-0.72868200000000005</v>
      </c>
      <c r="D8557">
        <v>0.114804</v>
      </c>
      <c r="E8557">
        <v>1.3928199999999999</v>
      </c>
      <c r="F8557">
        <v>-0.65641499999999997</v>
      </c>
      <c r="G8557">
        <v>1.22393</v>
      </c>
      <c r="H8557">
        <v>-0.59965000000000002</v>
      </c>
      <c r="I8557">
        <v>1.23532</v>
      </c>
      <c r="J8557">
        <v>-0.60783699999999996</v>
      </c>
      <c r="K8557">
        <v>1.23593</v>
      </c>
      <c r="L8557">
        <v>-0.60673600000000005</v>
      </c>
      <c r="M8557">
        <v>1.2356</v>
      </c>
      <c r="N8557">
        <v>-0.60684800000000005</v>
      </c>
      <c r="O8557">
        <v>1.23539</v>
      </c>
      <c r="P8557">
        <v>-0.60683100000000001</v>
      </c>
      <c r="Q8557">
        <v>1.2343200000000001</v>
      </c>
      <c r="R8557">
        <v>-0.60640300000000003</v>
      </c>
      <c r="S8557">
        <v>1.22062</v>
      </c>
      <c r="T8557">
        <v>-0.60244900000000001</v>
      </c>
      <c r="U8557">
        <v>1.0840000000000001</v>
      </c>
      <c r="V8557">
        <v>-0.57225199999999998</v>
      </c>
    </row>
    <row r="8558" spans="2:22" x14ac:dyDescent="0.2">
      <c r="B8558">
        <v>85.54</v>
      </c>
      <c r="C8558">
        <v>-0.75349200000000005</v>
      </c>
      <c r="D8558">
        <v>0.119462</v>
      </c>
      <c r="E8558">
        <v>1.39453</v>
      </c>
      <c r="F8558">
        <v>-0.65681</v>
      </c>
      <c r="G8558">
        <v>1.2237899999999999</v>
      </c>
      <c r="H8558">
        <v>-0.59963</v>
      </c>
      <c r="I8558">
        <v>1.23533</v>
      </c>
      <c r="J8558">
        <v>-0.60783399999999999</v>
      </c>
      <c r="K8558">
        <v>1.23593</v>
      </c>
      <c r="L8558">
        <v>-0.606738</v>
      </c>
      <c r="M8558">
        <v>1.2356</v>
      </c>
      <c r="N8558">
        <v>-0.60684800000000005</v>
      </c>
      <c r="O8558">
        <v>1.23539</v>
      </c>
      <c r="P8558">
        <v>-0.60683100000000001</v>
      </c>
      <c r="Q8558">
        <v>1.2343</v>
      </c>
      <c r="R8558">
        <v>-0.60640000000000005</v>
      </c>
      <c r="S8558">
        <v>1.2204699999999999</v>
      </c>
      <c r="T8558">
        <v>-0.60241100000000003</v>
      </c>
      <c r="U8558">
        <v>1.08345</v>
      </c>
      <c r="V8558">
        <v>-0.57184000000000001</v>
      </c>
    </row>
    <row r="8559" spans="2:22" x14ac:dyDescent="0.2">
      <c r="B8559">
        <v>85.55</v>
      </c>
      <c r="C8559">
        <v>-0.77839400000000003</v>
      </c>
      <c r="D8559">
        <v>0.124191</v>
      </c>
      <c r="E8559">
        <v>1.39625</v>
      </c>
      <c r="F8559">
        <v>-0.65720900000000004</v>
      </c>
      <c r="G8559">
        <v>1.2236400000000001</v>
      </c>
      <c r="H8559">
        <v>-0.59960999999999998</v>
      </c>
      <c r="I8559">
        <v>1.2353499999999999</v>
      </c>
      <c r="J8559">
        <v>-0.60783100000000001</v>
      </c>
      <c r="K8559">
        <v>1.2359199999999999</v>
      </c>
      <c r="L8559">
        <v>-0.60673999999999995</v>
      </c>
      <c r="M8559">
        <v>1.2356</v>
      </c>
      <c r="N8559">
        <v>-0.60684899999999997</v>
      </c>
      <c r="O8559">
        <v>1.23539</v>
      </c>
      <c r="P8559">
        <v>-0.60683100000000001</v>
      </c>
      <c r="Q8559">
        <v>1.23428</v>
      </c>
      <c r="R8559">
        <v>-0.60639799999999999</v>
      </c>
      <c r="S8559">
        <v>1.2203200000000001</v>
      </c>
      <c r="T8559">
        <v>-0.60237300000000005</v>
      </c>
      <c r="U8559">
        <v>1.0831</v>
      </c>
      <c r="V8559">
        <v>-0.57142700000000002</v>
      </c>
    </row>
    <row r="8560" spans="2:22" x14ac:dyDescent="0.2">
      <c r="B8560">
        <v>85.56</v>
      </c>
      <c r="C8560">
        <v>-0.80335800000000002</v>
      </c>
      <c r="D8560">
        <v>0.12898899999999999</v>
      </c>
      <c r="E8560">
        <v>1.3979999999999999</v>
      </c>
      <c r="F8560">
        <v>-0.657613</v>
      </c>
      <c r="G8560">
        <v>1.22349</v>
      </c>
      <c r="H8560">
        <v>-0.59958999999999996</v>
      </c>
      <c r="I8560">
        <v>1.23536</v>
      </c>
      <c r="J8560">
        <v>-0.60782800000000003</v>
      </c>
      <c r="K8560">
        <v>1.2359199999999999</v>
      </c>
      <c r="L8560">
        <v>-0.606742</v>
      </c>
      <c r="M8560">
        <v>1.2356</v>
      </c>
      <c r="N8560">
        <v>-0.60684899999999997</v>
      </c>
      <c r="O8560">
        <v>1.23539</v>
      </c>
      <c r="P8560">
        <v>-0.60682999999999998</v>
      </c>
      <c r="Q8560">
        <v>1.2342599999999999</v>
      </c>
      <c r="R8560">
        <v>-0.60639500000000002</v>
      </c>
      <c r="S8560">
        <v>1.22018</v>
      </c>
      <c r="T8560">
        <v>-0.60233400000000004</v>
      </c>
      <c r="U8560">
        <v>1.0825499999999999</v>
      </c>
      <c r="V8560">
        <v>-0.57101299999999999</v>
      </c>
    </row>
    <row r="8561" spans="2:22" x14ac:dyDescent="0.2">
      <c r="B8561">
        <v>85.57</v>
      </c>
      <c r="C8561">
        <v>-0.82835099999999995</v>
      </c>
      <c r="D8561">
        <v>0.133858</v>
      </c>
      <c r="E8561">
        <v>1.39977</v>
      </c>
      <c r="F8561">
        <v>-0.658022</v>
      </c>
      <c r="G8561">
        <v>1.2233400000000001</v>
      </c>
      <c r="H8561">
        <v>-0.59956900000000002</v>
      </c>
      <c r="I8561">
        <v>1.2353799999999999</v>
      </c>
      <c r="J8561">
        <v>-0.60782499999999995</v>
      </c>
      <c r="K8561">
        <v>1.2359199999999999</v>
      </c>
      <c r="L8561">
        <v>-0.60674300000000003</v>
      </c>
      <c r="M8561">
        <v>1.2356</v>
      </c>
      <c r="N8561">
        <v>-0.60685</v>
      </c>
      <c r="O8561">
        <v>1.2353799999999999</v>
      </c>
      <c r="P8561">
        <v>-0.60682999999999998</v>
      </c>
      <c r="Q8561">
        <v>1.2342500000000001</v>
      </c>
      <c r="R8561">
        <v>-0.60639200000000004</v>
      </c>
      <c r="S8561">
        <v>1.2200299999999999</v>
      </c>
      <c r="T8561">
        <v>-0.60229500000000002</v>
      </c>
      <c r="U8561">
        <v>1.0822400000000001</v>
      </c>
      <c r="V8561">
        <v>-0.57059899999999997</v>
      </c>
    </row>
    <row r="8562" spans="2:22" x14ac:dyDescent="0.2">
      <c r="B8562">
        <v>85.58</v>
      </c>
      <c r="C8562">
        <v>-0.85334200000000004</v>
      </c>
      <c r="D8562">
        <v>0.138798</v>
      </c>
      <c r="E8562">
        <v>1.4015599999999999</v>
      </c>
      <c r="F8562">
        <v>-0.65843499999999999</v>
      </c>
      <c r="G8562">
        <v>1.22319</v>
      </c>
      <c r="H8562">
        <v>-0.59954799999999997</v>
      </c>
      <c r="I8562">
        <v>1.23539</v>
      </c>
      <c r="J8562">
        <v>-0.60782199999999997</v>
      </c>
      <c r="K8562">
        <v>1.2359199999999999</v>
      </c>
      <c r="L8562">
        <v>-0.60674499999999998</v>
      </c>
      <c r="M8562">
        <v>1.2356</v>
      </c>
      <c r="N8562">
        <v>-0.60685</v>
      </c>
      <c r="O8562">
        <v>1.2353799999999999</v>
      </c>
      <c r="P8562">
        <v>-0.60682999999999998</v>
      </c>
      <c r="Q8562">
        <v>1.2342299999999999</v>
      </c>
      <c r="R8562">
        <v>-0.60638899999999996</v>
      </c>
      <c r="S8562">
        <v>1.2198899999999999</v>
      </c>
      <c r="T8562">
        <v>-0.60225499999999998</v>
      </c>
      <c r="U8562">
        <v>1.0820399999999999</v>
      </c>
      <c r="V8562">
        <v>-0.57018599999999997</v>
      </c>
    </row>
    <row r="8563" spans="2:22" x14ac:dyDescent="0.2">
      <c r="B8563">
        <v>85.59</v>
      </c>
      <c r="C8563">
        <v>-0.87829599999999997</v>
      </c>
      <c r="D8563">
        <v>0.14380699999999999</v>
      </c>
      <c r="E8563">
        <v>1.4033800000000001</v>
      </c>
      <c r="F8563">
        <v>-0.65885400000000005</v>
      </c>
      <c r="G8563">
        <v>1.2230300000000001</v>
      </c>
      <c r="H8563">
        <v>-0.599526</v>
      </c>
      <c r="I8563">
        <v>1.2354099999999999</v>
      </c>
      <c r="J8563">
        <v>-0.607819</v>
      </c>
      <c r="K8563">
        <v>1.2359100000000001</v>
      </c>
      <c r="L8563">
        <v>-0.60674700000000004</v>
      </c>
      <c r="M8563">
        <v>1.2356</v>
      </c>
      <c r="N8563">
        <v>-0.60685</v>
      </c>
      <c r="O8563">
        <v>1.2353799999999999</v>
      </c>
      <c r="P8563">
        <v>-0.60682999999999998</v>
      </c>
      <c r="Q8563">
        <v>1.23421</v>
      </c>
      <c r="R8563">
        <v>-0.60638599999999998</v>
      </c>
      <c r="S8563">
        <v>1.2197499999999999</v>
      </c>
      <c r="T8563">
        <v>-0.60221499999999994</v>
      </c>
      <c r="U8563">
        <v>1.08185</v>
      </c>
      <c r="V8563">
        <v>-0.56977299999999997</v>
      </c>
    </row>
    <row r="8564" spans="2:22" x14ac:dyDescent="0.2">
      <c r="B8564">
        <v>85.6</v>
      </c>
      <c r="C8564">
        <v>-0.90317899999999995</v>
      </c>
      <c r="D8564">
        <v>0.14888599999999999</v>
      </c>
      <c r="E8564">
        <v>1.4052</v>
      </c>
      <c r="F8564">
        <v>-0.659277</v>
      </c>
      <c r="G8564">
        <v>1.2228699999999999</v>
      </c>
      <c r="H8564">
        <v>-0.59950400000000004</v>
      </c>
      <c r="I8564">
        <v>1.23543</v>
      </c>
      <c r="J8564">
        <v>-0.60781600000000002</v>
      </c>
      <c r="K8564">
        <v>1.2359100000000001</v>
      </c>
      <c r="L8564">
        <v>-0.60674899999999998</v>
      </c>
      <c r="M8564">
        <v>1.2356</v>
      </c>
      <c r="N8564">
        <v>-0.60685100000000003</v>
      </c>
      <c r="O8564">
        <v>1.2353799999999999</v>
      </c>
      <c r="P8564">
        <v>-0.60682899999999995</v>
      </c>
      <c r="Q8564">
        <v>1.2341899999999999</v>
      </c>
      <c r="R8564">
        <v>-0.60638300000000001</v>
      </c>
      <c r="S8564">
        <v>1.2196199999999999</v>
      </c>
      <c r="T8564">
        <v>-0.60217500000000002</v>
      </c>
      <c r="U8564">
        <v>1.0816600000000001</v>
      </c>
      <c r="V8564">
        <v>-0.56935999999999998</v>
      </c>
    </row>
    <row r="8565" spans="2:22" x14ac:dyDescent="0.2">
      <c r="B8565">
        <v>85.61</v>
      </c>
      <c r="C8565">
        <v>-0.927956</v>
      </c>
      <c r="D8565">
        <v>0.154034</v>
      </c>
      <c r="E8565">
        <v>1.4070499999999999</v>
      </c>
      <c r="F8565">
        <v>-0.65970600000000001</v>
      </c>
      <c r="G8565">
        <v>1.22271</v>
      </c>
      <c r="H8565">
        <v>-0.59948100000000004</v>
      </c>
      <c r="I8565">
        <v>1.2354400000000001</v>
      </c>
      <c r="J8565">
        <v>-0.60781399999999997</v>
      </c>
      <c r="K8565">
        <v>1.2359100000000001</v>
      </c>
      <c r="L8565">
        <v>-0.60675000000000001</v>
      </c>
      <c r="M8565">
        <v>1.2356</v>
      </c>
      <c r="N8565">
        <v>-0.60685100000000003</v>
      </c>
      <c r="O8565">
        <v>1.2353799999999999</v>
      </c>
      <c r="P8565">
        <v>-0.60682899999999995</v>
      </c>
      <c r="Q8565">
        <v>1.23417</v>
      </c>
      <c r="R8565">
        <v>-0.60638000000000003</v>
      </c>
      <c r="S8565">
        <v>1.2194799999999999</v>
      </c>
      <c r="T8565">
        <v>-0.60213399999999995</v>
      </c>
      <c r="U8565">
        <v>1.0817000000000001</v>
      </c>
      <c r="V8565">
        <v>-0.56894800000000001</v>
      </c>
    </row>
    <row r="8566" spans="2:22" x14ac:dyDescent="0.2">
      <c r="B8566">
        <v>85.62</v>
      </c>
      <c r="C8566">
        <v>-0.95259000000000005</v>
      </c>
      <c r="D8566">
        <v>0.159251</v>
      </c>
      <c r="E8566">
        <v>1.4089100000000001</v>
      </c>
      <c r="F8566">
        <v>-0.66013900000000003</v>
      </c>
      <c r="G8566">
        <v>1.22254</v>
      </c>
      <c r="H8566">
        <v>-0.59945800000000005</v>
      </c>
      <c r="I8566">
        <v>1.23546</v>
      </c>
      <c r="J8566">
        <v>-0.60781099999999999</v>
      </c>
      <c r="K8566">
        <v>1.2359</v>
      </c>
      <c r="L8566">
        <v>-0.60675199999999996</v>
      </c>
      <c r="M8566">
        <v>1.2356</v>
      </c>
      <c r="N8566">
        <v>-0.60685199999999995</v>
      </c>
      <c r="O8566">
        <v>1.2353700000000001</v>
      </c>
      <c r="P8566">
        <v>-0.60682899999999995</v>
      </c>
      <c r="Q8566">
        <v>1.2341500000000001</v>
      </c>
      <c r="R8566">
        <v>-0.60637700000000005</v>
      </c>
      <c r="S8566">
        <v>1.2193499999999999</v>
      </c>
      <c r="T8566">
        <v>-0.60209400000000002</v>
      </c>
      <c r="U8566">
        <v>1.0816399999999999</v>
      </c>
      <c r="V8566">
        <v>-0.56853799999999999</v>
      </c>
    </row>
    <row r="8567" spans="2:22" x14ac:dyDescent="0.2">
      <c r="B8567">
        <v>85.63</v>
      </c>
      <c r="C8567">
        <v>-0.97704500000000005</v>
      </c>
      <c r="D8567">
        <v>0.16453499999999999</v>
      </c>
      <c r="E8567">
        <v>1.41079</v>
      </c>
      <c r="F8567">
        <v>-0.660578</v>
      </c>
      <c r="G8567">
        <v>1.22237</v>
      </c>
      <c r="H8567">
        <v>-0.59943400000000002</v>
      </c>
      <c r="I8567">
        <v>1.2354799999999999</v>
      </c>
      <c r="J8567">
        <v>-0.60780800000000001</v>
      </c>
      <c r="K8567">
        <v>1.2359</v>
      </c>
      <c r="L8567">
        <v>-0.60675400000000002</v>
      </c>
      <c r="M8567">
        <v>1.2356</v>
      </c>
      <c r="N8567">
        <v>-0.60685199999999995</v>
      </c>
      <c r="O8567">
        <v>1.2353700000000001</v>
      </c>
      <c r="P8567">
        <v>-0.60682800000000003</v>
      </c>
      <c r="Q8567">
        <v>1.2341299999999999</v>
      </c>
      <c r="R8567">
        <v>-0.60637399999999997</v>
      </c>
      <c r="S8567">
        <v>1.21923</v>
      </c>
      <c r="T8567">
        <v>-0.60205200000000003</v>
      </c>
      <c r="U8567">
        <v>1.08186</v>
      </c>
      <c r="V8567">
        <v>-0.56812799999999997</v>
      </c>
    </row>
    <row r="8568" spans="2:22" x14ac:dyDescent="0.2">
      <c r="B8568">
        <v>85.64</v>
      </c>
      <c r="C8568">
        <v>-1.0012799999999999</v>
      </c>
      <c r="D8568">
        <v>0.16988600000000001</v>
      </c>
      <c r="E8568">
        <v>1.4126799999999999</v>
      </c>
      <c r="F8568">
        <v>-0.66102099999999997</v>
      </c>
      <c r="G8568">
        <v>1.2222</v>
      </c>
      <c r="H8568">
        <v>-0.59941</v>
      </c>
      <c r="I8568">
        <v>1.23549</v>
      </c>
      <c r="J8568">
        <v>-0.60780599999999996</v>
      </c>
      <c r="K8568">
        <v>1.2359</v>
      </c>
      <c r="L8568">
        <v>-0.60675500000000004</v>
      </c>
      <c r="M8568">
        <v>1.2356</v>
      </c>
      <c r="N8568">
        <v>-0.60685199999999995</v>
      </c>
      <c r="O8568">
        <v>1.2353700000000001</v>
      </c>
      <c r="P8568">
        <v>-0.60682800000000003</v>
      </c>
      <c r="Q8568">
        <v>1.23411</v>
      </c>
      <c r="R8568">
        <v>-0.60636999999999996</v>
      </c>
      <c r="S8568">
        <v>1.2191000000000001</v>
      </c>
      <c r="T8568">
        <v>-0.60201099999999996</v>
      </c>
      <c r="U8568">
        <v>1.08209</v>
      </c>
      <c r="V8568">
        <v>-0.56772100000000003</v>
      </c>
    </row>
    <row r="8569" spans="2:22" x14ac:dyDescent="0.2">
      <c r="B8569">
        <v>85.65</v>
      </c>
      <c r="C8569">
        <v>-1.0252699999999999</v>
      </c>
      <c r="D8569">
        <v>0.17530399999999999</v>
      </c>
      <c r="E8569">
        <v>1.4145799999999999</v>
      </c>
      <c r="F8569">
        <v>-0.66147</v>
      </c>
      <c r="G8569">
        <v>1.2220299999999999</v>
      </c>
      <c r="H8569">
        <v>-0.59938499999999995</v>
      </c>
      <c r="I8569">
        <v>1.2355100000000001</v>
      </c>
      <c r="J8569">
        <v>-0.60780299999999998</v>
      </c>
      <c r="K8569">
        <v>1.2359</v>
      </c>
      <c r="L8569">
        <v>-0.60675699999999999</v>
      </c>
      <c r="M8569">
        <v>1.2356</v>
      </c>
      <c r="N8569">
        <v>-0.60685299999999998</v>
      </c>
      <c r="O8569">
        <v>1.2353700000000001</v>
      </c>
      <c r="P8569">
        <v>-0.60682800000000003</v>
      </c>
      <c r="Q8569">
        <v>1.2341</v>
      </c>
      <c r="R8569">
        <v>-0.60636699999999999</v>
      </c>
      <c r="S8569">
        <v>1.21899</v>
      </c>
      <c r="T8569">
        <v>-0.60196899999999998</v>
      </c>
      <c r="U8569">
        <v>1.0823400000000001</v>
      </c>
      <c r="V8569">
        <v>-0.56731500000000001</v>
      </c>
    </row>
    <row r="8570" spans="2:22" x14ac:dyDescent="0.2">
      <c r="B8570">
        <v>85.66</v>
      </c>
      <c r="C8570">
        <v>-1.04897</v>
      </c>
      <c r="D8570">
        <v>0.180786</v>
      </c>
      <c r="E8570">
        <v>1.41649</v>
      </c>
      <c r="F8570">
        <v>-0.66192399999999996</v>
      </c>
      <c r="G8570">
        <v>1.2218500000000001</v>
      </c>
      <c r="H8570">
        <v>-0.59936</v>
      </c>
      <c r="I8570">
        <v>1.23553</v>
      </c>
      <c r="J8570">
        <v>-0.60780100000000004</v>
      </c>
      <c r="K8570">
        <v>1.2358899999999999</v>
      </c>
      <c r="L8570">
        <v>-0.60675900000000005</v>
      </c>
      <c r="M8570">
        <v>1.2356</v>
      </c>
      <c r="N8570">
        <v>-0.60685299999999998</v>
      </c>
      <c r="O8570">
        <v>1.23536</v>
      </c>
      <c r="P8570">
        <v>-0.60682800000000003</v>
      </c>
      <c r="Q8570">
        <v>1.2340800000000001</v>
      </c>
      <c r="R8570">
        <v>-0.60636400000000001</v>
      </c>
      <c r="S8570">
        <v>1.2188699999999999</v>
      </c>
      <c r="T8570">
        <v>-0.60192699999999999</v>
      </c>
      <c r="U8570">
        <v>1.08284</v>
      </c>
      <c r="V8570">
        <v>-0.56691199999999997</v>
      </c>
    </row>
    <row r="8571" spans="2:22" x14ac:dyDescent="0.2">
      <c r="B8571">
        <v>85.67</v>
      </c>
      <c r="C8571">
        <v>-1.0723499999999999</v>
      </c>
      <c r="D8571">
        <v>0.186332</v>
      </c>
      <c r="E8571">
        <v>1.4184099999999999</v>
      </c>
      <c r="F8571">
        <v>-0.66238300000000006</v>
      </c>
      <c r="G8571">
        <v>1.22167</v>
      </c>
      <c r="H8571">
        <v>-0.59933400000000003</v>
      </c>
      <c r="I8571">
        <v>1.2355499999999999</v>
      </c>
      <c r="J8571">
        <v>-0.60779899999999998</v>
      </c>
      <c r="K8571">
        <v>1.2358899999999999</v>
      </c>
      <c r="L8571">
        <v>-0.60675999999999997</v>
      </c>
      <c r="M8571">
        <v>1.2356</v>
      </c>
      <c r="N8571">
        <v>-0.60685299999999998</v>
      </c>
      <c r="O8571">
        <v>1.23536</v>
      </c>
      <c r="P8571">
        <v>-0.60682700000000001</v>
      </c>
      <c r="Q8571">
        <v>1.2340599999999999</v>
      </c>
      <c r="R8571">
        <v>-0.60636000000000001</v>
      </c>
      <c r="S8571">
        <v>1.2187600000000001</v>
      </c>
      <c r="T8571">
        <v>-0.601885</v>
      </c>
      <c r="U8571">
        <v>1.0832900000000001</v>
      </c>
      <c r="V8571">
        <v>-0.56651099999999999</v>
      </c>
    </row>
    <row r="8572" spans="2:22" x14ac:dyDescent="0.2">
      <c r="B8572">
        <v>85.68</v>
      </c>
      <c r="C8572">
        <v>-1.09537</v>
      </c>
      <c r="D8572">
        <v>0.191941</v>
      </c>
      <c r="E8572">
        <v>1.4203300000000001</v>
      </c>
      <c r="F8572">
        <v>-0.66284699999999996</v>
      </c>
      <c r="G8572">
        <v>1.2214799999999999</v>
      </c>
      <c r="H8572">
        <v>-0.59930799999999995</v>
      </c>
      <c r="I8572">
        <v>1.2355700000000001</v>
      </c>
      <c r="J8572">
        <v>-0.607796</v>
      </c>
      <c r="K8572">
        <v>1.2358899999999999</v>
      </c>
      <c r="L8572">
        <v>-0.60676200000000002</v>
      </c>
      <c r="M8572">
        <v>1.23559</v>
      </c>
      <c r="N8572">
        <v>-0.606854</v>
      </c>
      <c r="O8572">
        <v>1.23536</v>
      </c>
      <c r="P8572">
        <v>-0.60682700000000001</v>
      </c>
      <c r="Q8572">
        <v>1.23404</v>
      </c>
      <c r="R8572">
        <v>-0.60635700000000003</v>
      </c>
      <c r="S8572">
        <v>1.2186600000000001</v>
      </c>
      <c r="T8572">
        <v>-0.60184199999999999</v>
      </c>
      <c r="U8572">
        <v>1.08388</v>
      </c>
      <c r="V8572">
        <v>-0.56611400000000001</v>
      </c>
    </row>
    <row r="8573" spans="2:22" x14ac:dyDescent="0.2">
      <c r="B8573">
        <v>85.69</v>
      </c>
      <c r="C8573">
        <v>-1.1180099999999999</v>
      </c>
      <c r="D8573">
        <v>0.19761100000000001</v>
      </c>
      <c r="E8573">
        <v>1.4222600000000001</v>
      </c>
      <c r="F8573">
        <v>-0.66331700000000005</v>
      </c>
      <c r="G8573">
        <v>1.22129</v>
      </c>
      <c r="H8573">
        <v>-0.59928099999999995</v>
      </c>
      <c r="I8573">
        <v>1.23559</v>
      </c>
      <c r="J8573">
        <v>-0.60779399999999995</v>
      </c>
      <c r="K8573">
        <v>1.2358800000000001</v>
      </c>
      <c r="L8573">
        <v>-0.60676300000000005</v>
      </c>
      <c r="M8573">
        <v>1.23559</v>
      </c>
      <c r="N8573">
        <v>-0.606854</v>
      </c>
      <c r="O8573">
        <v>1.23536</v>
      </c>
      <c r="P8573">
        <v>-0.60682700000000001</v>
      </c>
      <c r="Q8573">
        <v>1.2340199999999999</v>
      </c>
      <c r="R8573">
        <v>-0.60635300000000003</v>
      </c>
      <c r="S8573">
        <v>1.2185600000000001</v>
      </c>
      <c r="T8573">
        <v>-0.60179899999999997</v>
      </c>
      <c r="U8573">
        <v>1.0846499999999999</v>
      </c>
      <c r="V8573">
        <v>-0.56571899999999997</v>
      </c>
    </row>
    <row r="8574" spans="2:22" x14ac:dyDescent="0.2">
      <c r="B8574">
        <v>85.7</v>
      </c>
      <c r="C8574">
        <v>-1.14022</v>
      </c>
      <c r="D8574">
        <v>0.20333999999999999</v>
      </c>
      <c r="E8574">
        <v>1.4241900000000001</v>
      </c>
      <c r="F8574">
        <v>-0.66379100000000002</v>
      </c>
      <c r="G8574">
        <v>1.2211000000000001</v>
      </c>
      <c r="H8574">
        <v>-0.59925399999999995</v>
      </c>
      <c r="I8574">
        <v>1.2356100000000001</v>
      </c>
      <c r="J8574">
        <v>-0.607792</v>
      </c>
      <c r="K8574">
        <v>1.2358800000000001</v>
      </c>
      <c r="L8574">
        <v>-0.606765</v>
      </c>
      <c r="M8574">
        <v>1.23559</v>
      </c>
      <c r="N8574">
        <v>-0.60685500000000003</v>
      </c>
      <c r="O8574">
        <v>1.2353499999999999</v>
      </c>
      <c r="P8574">
        <v>-0.60682599999999998</v>
      </c>
      <c r="Q8574">
        <v>1.234</v>
      </c>
      <c r="R8574">
        <v>-0.60634999999999994</v>
      </c>
      <c r="S8574">
        <v>1.2184600000000001</v>
      </c>
      <c r="T8574">
        <v>-0.60175599999999996</v>
      </c>
      <c r="U8574">
        <v>1.0855399999999999</v>
      </c>
      <c r="V8574">
        <v>-0.56532899999999997</v>
      </c>
    </row>
    <row r="8575" spans="2:22" x14ac:dyDescent="0.2">
      <c r="B8575">
        <v>85.71</v>
      </c>
      <c r="C8575">
        <v>-1.1619699999999999</v>
      </c>
      <c r="D8575">
        <v>0.20912700000000001</v>
      </c>
      <c r="E8575">
        <v>1.4261200000000001</v>
      </c>
      <c r="F8575">
        <v>-0.66427099999999994</v>
      </c>
      <c r="G8575">
        <v>1.2209099999999999</v>
      </c>
      <c r="H8575">
        <v>-0.59922600000000004</v>
      </c>
      <c r="I8575">
        <v>1.23563</v>
      </c>
      <c r="J8575">
        <v>-0.60779000000000005</v>
      </c>
      <c r="K8575">
        <v>1.2358800000000001</v>
      </c>
      <c r="L8575">
        <v>-0.60676600000000003</v>
      </c>
      <c r="M8575">
        <v>1.23559</v>
      </c>
      <c r="N8575">
        <v>-0.60685500000000003</v>
      </c>
      <c r="O8575">
        <v>1.2353499999999999</v>
      </c>
      <c r="P8575">
        <v>-0.60682599999999998</v>
      </c>
      <c r="Q8575">
        <v>1.2339800000000001</v>
      </c>
      <c r="R8575">
        <v>-0.60634600000000005</v>
      </c>
      <c r="S8575">
        <v>1.21837</v>
      </c>
      <c r="T8575">
        <v>-0.60171300000000005</v>
      </c>
      <c r="U8575">
        <v>1.0864199999999999</v>
      </c>
      <c r="V8575">
        <v>-0.56494200000000006</v>
      </c>
    </row>
    <row r="8576" spans="2:22" x14ac:dyDescent="0.2">
      <c r="B8576">
        <v>85.72</v>
      </c>
      <c r="C8576">
        <v>-1.1832499999999999</v>
      </c>
      <c r="D8576">
        <v>0.21496999999999999</v>
      </c>
      <c r="E8576">
        <v>1.42804</v>
      </c>
      <c r="F8576">
        <v>-0.66475600000000001</v>
      </c>
      <c r="G8576">
        <v>1.22072</v>
      </c>
      <c r="H8576">
        <v>-0.59919800000000001</v>
      </c>
      <c r="I8576">
        <v>1.2356499999999999</v>
      </c>
      <c r="J8576">
        <v>-0.60778799999999999</v>
      </c>
      <c r="K8576">
        <v>1.23587</v>
      </c>
      <c r="L8576">
        <v>-0.60676799999999997</v>
      </c>
      <c r="M8576">
        <v>1.23559</v>
      </c>
      <c r="N8576">
        <v>-0.60685500000000003</v>
      </c>
      <c r="O8576">
        <v>1.2353499999999999</v>
      </c>
      <c r="P8576">
        <v>-0.60682499999999995</v>
      </c>
      <c r="Q8576">
        <v>1.2339599999999999</v>
      </c>
      <c r="R8576">
        <v>-0.60634200000000005</v>
      </c>
      <c r="S8576">
        <v>1.2182900000000001</v>
      </c>
      <c r="T8576">
        <v>-0.60166900000000001</v>
      </c>
      <c r="U8576">
        <v>1.0875300000000001</v>
      </c>
      <c r="V8576">
        <v>-0.56455900000000003</v>
      </c>
    </row>
    <row r="8577" spans="2:22" x14ac:dyDescent="0.2">
      <c r="B8577">
        <v>85.73</v>
      </c>
      <c r="C8577">
        <v>-1.2040200000000001</v>
      </c>
      <c r="D8577">
        <v>0.22086800000000001</v>
      </c>
      <c r="E8577">
        <v>1.42997</v>
      </c>
      <c r="F8577">
        <v>-0.665246</v>
      </c>
      <c r="G8577">
        <v>1.22052</v>
      </c>
      <c r="H8577">
        <v>-0.59916800000000003</v>
      </c>
      <c r="I8577">
        <v>1.23567</v>
      </c>
      <c r="J8577">
        <v>-0.60778600000000005</v>
      </c>
      <c r="K8577">
        <v>1.23587</v>
      </c>
      <c r="L8577">
        <v>-0.60677000000000003</v>
      </c>
      <c r="M8577">
        <v>1.23559</v>
      </c>
      <c r="N8577">
        <v>-0.60685599999999995</v>
      </c>
      <c r="O8577">
        <v>1.2353499999999999</v>
      </c>
      <c r="P8577">
        <v>-0.60682499999999995</v>
      </c>
      <c r="Q8577">
        <v>1.2339500000000001</v>
      </c>
      <c r="R8577">
        <v>-0.60633899999999996</v>
      </c>
      <c r="S8577">
        <v>1.21821</v>
      </c>
      <c r="T8577">
        <v>-0.60162599999999999</v>
      </c>
      <c r="U8577">
        <v>1.0885899999999999</v>
      </c>
      <c r="V8577">
        <v>-0.56418199999999996</v>
      </c>
    </row>
    <row r="8578" spans="2:22" x14ac:dyDescent="0.2">
      <c r="B8578">
        <v>85.74</v>
      </c>
      <c r="C8578">
        <v>-1.22427</v>
      </c>
      <c r="D8578">
        <v>0.22681899999999999</v>
      </c>
      <c r="E8578">
        <v>1.43188</v>
      </c>
      <c r="F8578">
        <v>-0.66574100000000003</v>
      </c>
      <c r="G8578">
        <v>1.2203200000000001</v>
      </c>
      <c r="H8578">
        <v>-0.59913899999999998</v>
      </c>
      <c r="I8578">
        <v>1.23569</v>
      </c>
      <c r="J8578">
        <v>-0.60778399999999999</v>
      </c>
      <c r="K8578">
        <v>1.23587</v>
      </c>
      <c r="L8578">
        <v>-0.60677099999999995</v>
      </c>
      <c r="M8578">
        <v>1.23559</v>
      </c>
      <c r="N8578">
        <v>-0.60685599999999995</v>
      </c>
      <c r="O8578">
        <v>1.2353499999999999</v>
      </c>
      <c r="P8578">
        <v>-0.60682499999999995</v>
      </c>
      <c r="Q8578">
        <v>1.23393</v>
      </c>
      <c r="R8578">
        <v>-0.60633499999999996</v>
      </c>
      <c r="S8578">
        <v>1.21814</v>
      </c>
      <c r="T8578">
        <v>-0.60158199999999995</v>
      </c>
      <c r="U8578">
        <v>1.08995</v>
      </c>
      <c r="V8578">
        <v>-0.563809</v>
      </c>
    </row>
    <row r="8579" spans="2:22" x14ac:dyDescent="0.2">
      <c r="B8579">
        <v>85.75</v>
      </c>
      <c r="C8579">
        <v>-1.24396</v>
      </c>
      <c r="D8579">
        <v>0.23282</v>
      </c>
      <c r="E8579">
        <v>1.4337899999999999</v>
      </c>
      <c r="F8579">
        <v>-0.66624099999999997</v>
      </c>
      <c r="G8579">
        <v>1.22011</v>
      </c>
      <c r="H8579">
        <v>-0.59910799999999997</v>
      </c>
      <c r="I8579">
        <v>1.2357100000000001</v>
      </c>
      <c r="J8579">
        <v>-0.60778200000000004</v>
      </c>
      <c r="K8579">
        <v>1.23586</v>
      </c>
      <c r="L8579">
        <v>-0.60677300000000001</v>
      </c>
      <c r="M8579">
        <v>1.23559</v>
      </c>
      <c r="N8579">
        <v>-0.60685599999999995</v>
      </c>
      <c r="O8579">
        <v>1.2353400000000001</v>
      </c>
      <c r="P8579">
        <v>-0.60682400000000003</v>
      </c>
      <c r="Q8579">
        <v>1.2339100000000001</v>
      </c>
      <c r="R8579">
        <v>-0.60633099999999995</v>
      </c>
      <c r="S8579">
        <v>1.2180800000000001</v>
      </c>
      <c r="T8579">
        <v>-0.60153800000000002</v>
      </c>
      <c r="U8579">
        <v>1.0912500000000001</v>
      </c>
      <c r="V8579">
        <v>-0.563442</v>
      </c>
    </row>
    <row r="8580" spans="2:22" x14ac:dyDescent="0.2">
      <c r="B8580">
        <v>85.76</v>
      </c>
      <c r="C8580">
        <v>-1.2630699999999999</v>
      </c>
      <c r="D8580">
        <v>0.238869</v>
      </c>
      <c r="E8580">
        <v>1.4356899999999999</v>
      </c>
      <c r="F8580">
        <v>-0.66674699999999998</v>
      </c>
      <c r="G8580">
        <v>1.21991</v>
      </c>
      <c r="H8580">
        <v>-0.599078</v>
      </c>
      <c r="I8580">
        <v>1.2357400000000001</v>
      </c>
      <c r="J8580">
        <v>-0.60778100000000002</v>
      </c>
      <c r="K8580">
        <v>1.23586</v>
      </c>
      <c r="L8580">
        <v>-0.60677400000000004</v>
      </c>
      <c r="M8580">
        <v>1.23559</v>
      </c>
      <c r="N8580">
        <v>-0.60685699999999998</v>
      </c>
      <c r="O8580">
        <v>1.2353400000000001</v>
      </c>
      <c r="P8580">
        <v>-0.60682400000000003</v>
      </c>
      <c r="Q8580">
        <v>1.2338899999999999</v>
      </c>
      <c r="R8580">
        <v>-0.60632699999999995</v>
      </c>
      <c r="S8580">
        <v>1.2180299999999999</v>
      </c>
      <c r="T8580">
        <v>-0.60149399999999997</v>
      </c>
      <c r="U8580">
        <v>1.0928100000000001</v>
      </c>
      <c r="V8580">
        <v>-0.56308100000000005</v>
      </c>
    </row>
    <row r="8581" spans="2:22" x14ac:dyDescent="0.2">
      <c r="B8581">
        <v>85.77</v>
      </c>
      <c r="C8581">
        <v>-1.2816000000000001</v>
      </c>
      <c r="D8581">
        <v>0.24496599999999999</v>
      </c>
      <c r="E8581">
        <v>1.4375800000000001</v>
      </c>
      <c r="F8581">
        <v>-0.66725699999999999</v>
      </c>
      <c r="G8581">
        <v>1.2197</v>
      </c>
      <c r="H8581">
        <v>-0.59904599999999997</v>
      </c>
      <c r="I8581">
        <v>1.23576</v>
      </c>
      <c r="J8581">
        <v>-0.60777899999999996</v>
      </c>
      <c r="K8581">
        <v>1.2358499999999999</v>
      </c>
      <c r="L8581">
        <v>-0.60677499999999995</v>
      </c>
      <c r="M8581">
        <v>1.23559</v>
      </c>
      <c r="N8581">
        <v>-0.60685699999999998</v>
      </c>
      <c r="O8581">
        <v>1.2353400000000001</v>
      </c>
      <c r="P8581">
        <v>-0.60682400000000003</v>
      </c>
      <c r="Q8581">
        <v>1.2338800000000001</v>
      </c>
      <c r="R8581">
        <v>-0.60632299999999995</v>
      </c>
      <c r="S8581">
        <v>1.2179800000000001</v>
      </c>
      <c r="T8581">
        <v>-0.60145099999999996</v>
      </c>
      <c r="U8581">
        <v>1.0943799999999999</v>
      </c>
      <c r="V8581">
        <v>-0.56272500000000003</v>
      </c>
    </row>
    <row r="8582" spans="2:22" x14ac:dyDescent="0.2">
      <c r="B8582">
        <v>85.78</v>
      </c>
      <c r="C8582">
        <v>-1.2995300000000001</v>
      </c>
      <c r="D8582">
        <v>0.251106</v>
      </c>
      <c r="E8582">
        <v>1.4394499999999999</v>
      </c>
      <c r="F8582">
        <v>-0.66777200000000003</v>
      </c>
      <c r="G8582">
        <v>1.21949</v>
      </c>
      <c r="H8582">
        <v>-0.59901400000000005</v>
      </c>
      <c r="I8582">
        <v>1.2357800000000001</v>
      </c>
      <c r="J8582">
        <v>-0.60777800000000004</v>
      </c>
      <c r="K8582">
        <v>1.2358499999999999</v>
      </c>
      <c r="L8582">
        <v>-0.60677700000000001</v>
      </c>
      <c r="M8582">
        <v>1.23559</v>
      </c>
      <c r="N8582">
        <v>-0.60685699999999998</v>
      </c>
      <c r="O8582">
        <v>1.2353400000000001</v>
      </c>
      <c r="P8582">
        <v>-0.606823</v>
      </c>
      <c r="Q8582">
        <v>1.23386</v>
      </c>
      <c r="R8582">
        <v>-0.60631900000000005</v>
      </c>
      <c r="S8582">
        <v>1.21794</v>
      </c>
      <c r="T8582">
        <v>-0.60140700000000002</v>
      </c>
      <c r="U8582">
        <v>1.0961799999999999</v>
      </c>
      <c r="V8582">
        <v>-0.56237700000000002</v>
      </c>
    </row>
    <row r="8583" spans="2:22" x14ac:dyDescent="0.2">
      <c r="B8583">
        <v>85.79</v>
      </c>
      <c r="C8583">
        <v>-1.31684</v>
      </c>
      <c r="D8583">
        <v>0.25728899999999999</v>
      </c>
      <c r="E8583">
        <v>1.4413100000000001</v>
      </c>
      <c r="F8583">
        <v>-0.668292</v>
      </c>
      <c r="G8583">
        <v>1.2192700000000001</v>
      </c>
      <c r="H8583">
        <v>-0.59898099999999999</v>
      </c>
      <c r="I8583">
        <v>1.2358100000000001</v>
      </c>
      <c r="J8583">
        <v>-0.60777599999999998</v>
      </c>
      <c r="K8583">
        <v>1.2358499999999999</v>
      </c>
      <c r="L8583">
        <v>-0.60677800000000004</v>
      </c>
      <c r="M8583">
        <v>1.23559</v>
      </c>
      <c r="N8583">
        <v>-0.60685800000000001</v>
      </c>
      <c r="O8583">
        <v>1.23533</v>
      </c>
      <c r="P8583">
        <v>-0.606823</v>
      </c>
      <c r="Q8583">
        <v>1.23384</v>
      </c>
      <c r="R8583">
        <v>-0.60631500000000005</v>
      </c>
      <c r="S8583">
        <v>1.2179</v>
      </c>
      <c r="T8583">
        <v>-0.60136299999999998</v>
      </c>
      <c r="U8583">
        <v>1.09805</v>
      </c>
      <c r="V8583">
        <v>-0.56203499999999995</v>
      </c>
    </row>
    <row r="8584" spans="2:22" x14ac:dyDescent="0.2">
      <c r="B8584">
        <v>85.8</v>
      </c>
      <c r="C8584">
        <v>-1.3335300000000001</v>
      </c>
      <c r="D8584">
        <v>0.26351200000000002</v>
      </c>
      <c r="E8584">
        <v>1.4431400000000001</v>
      </c>
      <c r="F8584">
        <v>-0.66881599999999997</v>
      </c>
      <c r="G8584">
        <v>1.21906</v>
      </c>
      <c r="H8584">
        <v>-0.59894800000000004</v>
      </c>
      <c r="I8584">
        <v>1.23583</v>
      </c>
      <c r="J8584">
        <v>-0.60777499999999995</v>
      </c>
      <c r="K8584">
        <v>1.23584</v>
      </c>
      <c r="L8584">
        <v>-0.60677999999999999</v>
      </c>
      <c r="M8584">
        <v>1.23559</v>
      </c>
      <c r="N8584">
        <v>-0.60685800000000001</v>
      </c>
      <c r="O8584">
        <v>1.23533</v>
      </c>
      <c r="P8584">
        <v>-0.60682199999999997</v>
      </c>
      <c r="Q8584">
        <v>1.2338199999999999</v>
      </c>
      <c r="R8584">
        <v>-0.60631100000000004</v>
      </c>
      <c r="S8584">
        <v>1.2178800000000001</v>
      </c>
      <c r="T8584">
        <v>-0.60131900000000005</v>
      </c>
      <c r="U8584">
        <v>1.09992</v>
      </c>
      <c r="V8584">
        <v>-0.56169999999999998</v>
      </c>
    </row>
    <row r="8585" spans="2:22" x14ac:dyDescent="0.2">
      <c r="B8585">
        <v>85.81</v>
      </c>
      <c r="C8585">
        <v>-1.3495900000000001</v>
      </c>
      <c r="D8585">
        <v>0.26977299999999999</v>
      </c>
      <c r="E8585">
        <v>1.44496</v>
      </c>
      <c r="F8585">
        <v>-0.66934499999999997</v>
      </c>
      <c r="G8585">
        <v>1.2188399999999999</v>
      </c>
      <c r="H8585">
        <v>-0.59891399999999995</v>
      </c>
      <c r="I8585">
        <v>1.2358499999999999</v>
      </c>
      <c r="J8585">
        <v>-0.60777400000000004</v>
      </c>
      <c r="K8585">
        <v>1.23584</v>
      </c>
      <c r="L8585">
        <v>-0.60678100000000001</v>
      </c>
      <c r="M8585">
        <v>1.23559</v>
      </c>
      <c r="N8585">
        <v>-0.60685800000000001</v>
      </c>
      <c r="O8585">
        <v>1.23533</v>
      </c>
      <c r="P8585">
        <v>-0.60682199999999997</v>
      </c>
      <c r="Q8585">
        <v>1.2338100000000001</v>
      </c>
      <c r="R8585">
        <v>-0.60630700000000004</v>
      </c>
      <c r="S8585">
        <v>1.2178599999999999</v>
      </c>
      <c r="T8585">
        <v>-0.601275</v>
      </c>
      <c r="U8585">
        <v>1.1020099999999999</v>
      </c>
      <c r="V8585">
        <v>-0.56137300000000001</v>
      </c>
    </row>
    <row r="8586" spans="2:22" x14ac:dyDescent="0.2">
      <c r="B8586">
        <v>85.82</v>
      </c>
      <c r="C8586">
        <v>-1.3650100000000001</v>
      </c>
      <c r="D8586">
        <v>0.27606999999999998</v>
      </c>
      <c r="E8586">
        <v>1.44675</v>
      </c>
      <c r="F8586">
        <v>-0.669879</v>
      </c>
      <c r="G8586">
        <v>1.21862</v>
      </c>
      <c r="H8586">
        <v>-0.59887900000000005</v>
      </c>
      <c r="I8586">
        <v>1.2358800000000001</v>
      </c>
      <c r="J8586">
        <v>-0.60777300000000001</v>
      </c>
      <c r="K8586">
        <v>1.23583</v>
      </c>
      <c r="L8586">
        <v>-0.60678200000000004</v>
      </c>
      <c r="M8586">
        <v>1.23559</v>
      </c>
      <c r="N8586">
        <v>-0.60685900000000004</v>
      </c>
      <c r="O8586">
        <v>1.23533</v>
      </c>
      <c r="P8586">
        <v>-0.60682100000000005</v>
      </c>
      <c r="Q8586">
        <v>1.2337899999999999</v>
      </c>
      <c r="R8586">
        <v>-0.60630300000000004</v>
      </c>
      <c r="S8586">
        <v>1.2178500000000001</v>
      </c>
      <c r="T8586">
        <v>-0.60123099999999996</v>
      </c>
      <c r="U8586">
        <v>1.1042099999999999</v>
      </c>
      <c r="V8586">
        <v>-0.56105400000000005</v>
      </c>
    </row>
    <row r="8587" spans="2:22" x14ac:dyDescent="0.2">
      <c r="B8587">
        <v>85.83</v>
      </c>
      <c r="C8587">
        <v>-1.3797900000000001</v>
      </c>
      <c r="D8587">
        <v>0.28239999999999998</v>
      </c>
      <c r="E8587">
        <v>1.4485300000000001</v>
      </c>
      <c r="F8587">
        <v>-0.67041799999999996</v>
      </c>
      <c r="G8587">
        <v>1.2183999999999999</v>
      </c>
      <c r="H8587">
        <v>-0.59884400000000004</v>
      </c>
      <c r="I8587">
        <v>1.2359</v>
      </c>
      <c r="J8587">
        <v>-0.60777099999999995</v>
      </c>
      <c r="K8587">
        <v>1.23583</v>
      </c>
      <c r="L8587">
        <v>-0.60678399999999999</v>
      </c>
      <c r="M8587">
        <v>1.23559</v>
      </c>
      <c r="N8587">
        <v>-0.60685900000000004</v>
      </c>
      <c r="O8587">
        <v>1.23532</v>
      </c>
      <c r="P8587">
        <v>-0.60682100000000005</v>
      </c>
      <c r="Q8587">
        <v>1.2337800000000001</v>
      </c>
      <c r="R8587">
        <v>-0.60629900000000003</v>
      </c>
      <c r="S8587">
        <v>1.2178599999999999</v>
      </c>
      <c r="T8587">
        <v>-0.60118700000000003</v>
      </c>
      <c r="U8587">
        <v>1.1065</v>
      </c>
      <c r="V8587">
        <v>-0.56074299999999999</v>
      </c>
    </row>
    <row r="8588" spans="2:22" x14ac:dyDescent="0.2">
      <c r="B8588">
        <v>85.84</v>
      </c>
      <c r="C8588">
        <v>-1.39394</v>
      </c>
      <c r="D8588">
        <v>0.28876200000000002</v>
      </c>
      <c r="E8588">
        <v>1.4502699999999999</v>
      </c>
      <c r="F8588">
        <v>-0.67096100000000003</v>
      </c>
      <c r="G8588">
        <v>1.21818</v>
      </c>
      <c r="H8588">
        <v>-0.59880800000000001</v>
      </c>
      <c r="I8588">
        <v>1.23593</v>
      </c>
      <c r="J8588">
        <v>-0.60777000000000003</v>
      </c>
      <c r="K8588">
        <v>1.23583</v>
      </c>
      <c r="L8588">
        <v>-0.60678500000000002</v>
      </c>
      <c r="M8588">
        <v>1.2355799999999999</v>
      </c>
      <c r="N8588">
        <v>-0.60685900000000004</v>
      </c>
      <c r="O8588">
        <v>1.23532</v>
      </c>
      <c r="P8588">
        <v>-0.60682100000000005</v>
      </c>
      <c r="Q8588">
        <v>1.23376</v>
      </c>
      <c r="R8588">
        <v>-0.60629500000000003</v>
      </c>
      <c r="S8588">
        <v>1.21787</v>
      </c>
      <c r="T8588">
        <v>-0.60114400000000001</v>
      </c>
      <c r="U8588">
        <v>1.1088499999999999</v>
      </c>
      <c r="V8588">
        <v>-0.56044099999999997</v>
      </c>
    </row>
    <row r="8589" spans="2:22" x14ac:dyDescent="0.2">
      <c r="B8589">
        <v>85.85</v>
      </c>
      <c r="C8589">
        <v>-1.4074500000000001</v>
      </c>
      <c r="D8589">
        <v>0.29515200000000003</v>
      </c>
      <c r="E8589">
        <v>1.4519899999999999</v>
      </c>
      <c r="F8589">
        <v>-0.67150799999999999</v>
      </c>
      <c r="G8589">
        <v>1.2179599999999999</v>
      </c>
      <c r="H8589">
        <v>-0.59877199999999997</v>
      </c>
      <c r="I8589">
        <v>1.2359500000000001</v>
      </c>
      <c r="J8589">
        <v>-0.60777000000000003</v>
      </c>
      <c r="K8589">
        <v>1.2358199999999999</v>
      </c>
      <c r="L8589">
        <v>-0.60678600000000005</v>
      </c>
      <c r="M8589">
        <v>1.2355799999999999</v>
      </c>
      <c r="N8589">
        <v>-0.60685999999999996</v>
      </c>
      <c r="O8589">
        <v>1.23532</v>
      </c>
      <c r="P8589">
        <v>-0.60682000000000003</v>
      </c>
      <c r="Q8589">
        <v>1.2337499999999999</v>
      </c>
      <c r="R8589">
        <v>-0.60629</v>
      </c>
      <c r="S8589">
        <v>1.2178899999999999</v>
      </c>
      <c r="T8589">
        <v>-0.60109999999999997</v>
      </c>
      <c r="U8589">
        <v>1.1111800000000001</v>
      </c>
      <c r="V8589">
        <v>-0.56014699999999995</v>
      </c>
    </row>
    <row r="8590" spans="2:22" x14ac:dyDescent="0.2">
      <c r="B8590">
        <v>85.86</v>
      </c>
      <c r="C8590">
        <v>-1.4203300000000001</v>
      </c>
      <c r="D8590">
        <v>0.30157</v>
      </c>
      <c r="E8590">
        <v>1.45367</v>
      </c>
      <c r="F8590">
        <v>-0.67205899999999996</v>
      </c>
      <c r="G8590">
        <v>1.21773</v>
      </c>
      <c r="H8590">
        <v>-0.59873399999999999</v>
      </c>
      <c r="I8590">
        <v>1.2359800000000001</v>
      </c>
      <c r="J8590">
        <v>-0.607769</v>
      </c>
      <c r="K8590">
        <v>1.2358199999999999</v>
      </c>
      <c r="L8590">
        <v>-0.60678799999999999</v>
      </c>
      <c r="M8590">
        <v>1.2355799999999999</v>
      </c>
      <c r="N8590">
        <v>-0.60685999999999996</v>
      </c>
      <c r="O8590">
        <v>1.23532</v>
      </c>
      <c r="P8590">
        <v>-0.60682000000000003</v>
      </c>
      <c r="Q8590">
        <v>1.23373</v>
      </c>
      <c r="R8590">
        <v>-0.60628599999999999</v>
      </c>
      <c r="S8590">
        <v>1.2179199999999999</v>
      </c>
      <c r="T8590">
        <v>-0.60105699999999995</v>
      </c>
      <c r="U8590">
        <v>1.1137600000000001</v>
      </c>
      <c r="V8590">
        <v>-0.55986199999999997</v>
      </c>
    </row>
    <row r="8591" spans="2:22" x14ac:dyDescent="0.2">
      <c r="B8591">
        <v>85.87</v>
      </c>
      <c r="C8591">
        <v>-1.43259</v>
      </c>
      <c r="D8591">
        <v>0.30801200000000001</v>
      </c>
      <c r="E8591">
        <v>1.45533</v>
      </c>
      <c r="F8591">
        <v>-0.67261499999999996</v>
      </c>
      <c r="G8591">
        <v>1.2175100000000001</v>
      </c>
      <c r="H8591">
        <v>-0.59869700000000003</v>
      </c>
      <c r="I8591">
        <v>1.2360100000000001</v>
      </c>
      <c r="J8591">
        <v>-0.60776799999999997</v>
      </c>
      <c r="K8591">
        <v>1.2358100000000001</v>
      </c>
      <c r="L8591">
        <v>-0.60678900000000002</v>
      </c>
      <c r="M8591">
        <v>1.2355799999999999</v>
      </c>
      <c r="N8591">
        <v>-0.60685999999999996</v>
      </c>
      <c r="O8591">
        <v>1.2353099999999999</v>
      </c>
      <c r="P8591">
        <v>-0.606819</v>
      </c>
      <c r="Q8591">
        <v>1.2337199999999999</v>
      </c>
      <c r="R8591">
        <v>-0.60628199999999999</v>
      </c>
      <c r="S8591">
        <v>1.2179500000000001</v>
      </c>
      <c r="T8591">
        <v>-0.60101400000000005</v>
      </c>
      <c r="U8591">
        <v>1.1164099999999999</v>
      </c>
      <c r="V8591">
        <v>-0.55958699999999995</v>
      </c>
    </row>
    <row r="8592" spans="2:22" x14ac:dyDescent="0.2">
      <c r="B8592">
        <v>85.88</v>
      </c>
      <c r="C8592">
        <v>-1.4442299999999999</v>
      </c>
      <c r="D8592">
        <v>0.31447700000000001</v>
      </c>
      <c r="E8592">
        <v>1.45696</v>
      </c>
      <c r="F8592">
        <v>-0.67317400000000005</v>
      </c>
      <c r="G8592">
        <v>1.2172799999999999</v>
      </c>
      <c r="H8592">
        <v>-0.59865800000000002</v>
      </c>
      <c r="I8592">
        <v>1.23603</v>
      </c>
      <c r="J8592">
        <v>-0.60776699999999995</v>
      </c>
      <c r="K8592">
        <v>1.2358100000000001</v>
      </c>
      <c r="L8592">
        <v>-0.60679000000000005</v>
      </c>
      <c r="M8592">
        <v>1.2355799999999999</v>
      </c>
      <c r="N8592">
        <v>-0.60686099999999998</v>
      </c>
      <c r="O8592">
        <v>1.2353099999999999</v>
      </c>
      <c r="P8592">
        <v>-0.606819</v>
      </c>
      <c r="Q8592">
        <v>1.2337</v>
      </c>
      <c r="R8592">
        <v>-0.60627699999999995</v>
      </c>
      <c r="S8592">
        <v>1.218</v>
      </c>
      <c r="T8592">
        <v>-0.60097100000000003</v>
      </c>
      <c r="U8592">
        <v>1.1192299999999999</v>
      </c>
      <c r="V8592">
        <v>-0.55932199999999999</v>
      </c>
    </row>
    <row r="8593" spans="2:22" x14ac:dyDescent="0.2">
      <c r="B8593">
        <v>85.89</v>
      </c>
      <c r="C8593">
        <v>-1.45526</v>
      </c>
      <c r="D8593">
        <v>0.32096200000000003</v>
      </c>
      <c r="E8593">
        <v>1.45855</v>
      </c>
      <c r="F8593">
        <v>-0.67373700000000003</v>
      </c>
      <c r="G8593">
        <v>1.21705</v>
      </c>
      <c r="H8593">
        <v>-0.59861900000000001</v>
      </c>
      <c r="I8593">
        <v>1.2360599999999999</v>
      </c>
      <c r="J8593">
        <v>-0.60776699999999995</v>
      </c>
      <c r="K8593">
        <v>1.2358</v>
      </c>
      <c r="L8593">
        <v>-0.606792</v>
      </c>
      <c r="M8593">
        <v>1.2355799999999999</v>
      </c>
      <c r="N8593">
        <v>-0.60686099999999998</v>
      </c>
      <c r="O8593">
        <v>1.2353099999999999</v>
      </c>
      <c r="P8593">
        <v>-0.60681799999999997</v>
      </c>
      <c r="Q8593">
        <v>1.23369</v>
      </c>
      <c r="R8593">
        <v>-0.60627299999999995</v>
      </c>
      <c r="S8593">
        <v>1.2180599999999999</v>
      </c>
      <c r="T8593">
        <v>-0.60092900000000005</v>
      </c>
      <c r="U8593">
        <v>1.1220000000000001</v>
      </c>
      <c r="V8593">
        <v>-0.55906599999999995</v>
      </c>
    </row>
    <row r="8594" spans="2:22" x14ac:dyDescent="0.2">
      <c r="B8594">
        <v>85.9</v>
      </c>
      <c r="C8594">
        <v>-1.4656899999999999</v>
      </c>
      <c r="D8594">
        <v>0.32746599999999998</v>
      </c>
      <c r="E8594">
        <v>1.46011</v>
      </c>
      <c r="F8594">
        <v>-0.67430400000000001</v>
      </c>
      <c r="G8594">
        <v>1.21682</v>
      </c>
      <c r="H8594">
        <v>-0.59857899999999997</v>
      </c>
      <c r="I8594">
        <v>1.2360899999999999</v>
      </c>
      <c r="J8594">
        <v>-0.60776600000000003</v>
      </c>
      <c r="K8594">
        <v>1.2358</v>
      </c>
      <c r="L8594">
        <v>-0.60679300000000003</v>
      </c>
      <c r="M8594">
        <v>1.2355799999999999</v>
      </c>
      <c r="N8594">
        <v>-0.60686099999999998</v>
      </c>
      <c r="O8594">
        <v>1.2353099999999999</v>
      </c>
      <c r="P8594">
        <v>-0.60681799999999997</v>
      </c>
      <c r="Q8594">
        <v>1.2336800000000001</v>
      </c>
      <c r="R8594">
        <v>-0.60626800000000003</v>
      </c>
      <c r="S8594">
        <v>1.2181299999999999</v>
      </c>
      <c r="T8594">
        <v>-0.60088699999999995</v>
      </c>
      <c r="U8594">
        <v>1.1247499999999999</v>
      </c>
      <c r="V8594">
        <v>-0.55882100000000001</v>
      </c>
    </row>
    <row r="8595" spans="2:22" x14ac:dyDescent="0.2">
      <c r="B8595">
        <v>85.91</v>
      </c>
      <c r="C8595">
        <v>-1.4755499999999999</v>
      </c>
      <c r="D8595">
        <v>0.33398699999999998</v>
      </c>
      <c r="E8595">
        <v>1.46163</v>
      </c>
      <c r="F8595">
        <v>-0.674875</v>
      </c>
      <c r="G8595">
        <v>1.2165900000000001</v>
      </c>
      <c r="H8595">
        <v>-0.59853900000000004</v>
      </c>
      <c r="I8595">
        <v>1.2361200000000001</v>
      </c>
      <c r="J8595">
        <v>-0.60776600000000003</v>
      </c>
      <c r="K8595">
        <v>1.2357899999999999</v>
      </c>
      <c r="L8595">
        <v>-0.60679400000000006</v>
      </c>
      <c r="M8595">
        <v>1.2355799999999999</v>
      </c>
      <c r="N8595">
        <v>-0.60686200000000001</v>
      </c>
      <c r="O8595">
        <v>1.2353099999999999</v>
      </c>
      <c r="P8595">
        <v>-0.60681700000000005</v>
      </c>
      <c r="Q8595">
        <v>1.23367</v>
      </c>
      <c r="R8595">
        <v>-0.60626400000000003</v>
      </c>
      <c r="S8595">
        <v>1.21821</v>
      </c>
      <c r="T8595">
        <v>-0.60084499999999996</v>
      </c>
      <c r="U8595">
        <v>1.1279399999999999</v>
      </c>
      <c r="V8595">
        <v>-0.55858600000000003</v>
      </c>
    </row>
    <row r="8596" spans="2:22" x14ac:dyDescent="0.2">
      <c r="B8596">
        <v>85.92</v>
      </c>
      <c r="C8596">
        <v>-1.4848300000000001</v>
      </c>
      <c r="D8596">
        <v>0.34052100000000002</v>
      </c>
      <c r="E8596">
        <v>1.4631099999999999</v>
      </c>
      <c r="F8596">
        <v>-0.67544899999999997</v>
      </c>
      <c r="G8596">
        <v>1.2163600000000001</v>
      </c>
      <c r="H8596">
        <v>-0.59849799999999997</v>
      </c>
      <c r="I8596">
        <v>1.23614</v>
      </c>
      <c r="J8596">
        <v>-0.60776600000000003</v>
      </c>
      <c r="K8596">
        <v>1.2357899999999999</v>
      </c>
      <c r="L8596">
        <v>-0.60679499999999997</v>
      </c>
      <c r="M8596">
        <v>1.2355799999999999</v>
      </c>
      <c r="N8596">
        <v>-0.60686200000000001</v>
      </c>
      <c r="O8596">
        <v>1.2353000000000001</v>
      </c>
      <c r="P8596">
        <v>-0.60681700000000005</v>
      </c>
      <c r="Q8596">
        <v>1.23366</v>
      </c>
      <c r="R8596">
        <v>-0.60625899999999999</v>
      </c>
      <c r="S8596">
        <v>1.2182999999999999</v>
      </c>
      <c r="T8596">
        <v>-0.600804</v>
      </c>
      <c r="U8596">
        <v>1.1309899999999999</v>
      </c>
      <c r="V8596">
        <v>-0.55836200000000002</v>
      </c>
    </row>
    <row r="8597" spans="2:22" x14ac:dyDescent="0.2">
      <c r="B8597">
        <v>85.93</v>
      </c>
      <c r="C8597">
        <v>-1.4935499999999999</v>
      </c>
      <c r="D8597">
        <v>0.34706900000000002</v>
      </c>
      <c r="E8597">
        <v>1.4645600000000001</v>
      </c>
      <c r="F8597">
        <v>-0.67602700000000004</v>
      </c>
      <c r="G8597">
        <v>1.2161299999999999</v>
      </c>
      <c r="H8597">
        <v>-0.59845599999999999</v>
      </c>
      <c r="I8597">
        <v>1.23617</v>
      </c>
      <c r="J8597">
        <v>-0.607765</v>
      </c>
      <c r="K8597">
        <v>1.2357800000000001</v>
      </c>
      <c r="L8597">
        <v>-0.606796</v>
      </c>
      <c r="M8597">
        <v>1.2355799999999999</v>
      </c>
      <c r="N8597">
        <v>-0.60686200000000001</v>
      </c>
      <c r="O8597">
        <v>1.2353000000000001</v>
      </c>
      <c r="P8597">
        <v>-0.60681600000000002</v>
      </c>
      <c r="Q8597">
        <v>1.2336499999999999</v>
      </c>
      <c r="R8597">
        <v>-0.60625499999999999</v>
      </c>
      <c r="S8597">
        <v>1.2183999999999999</v>
      </c>
      <c r="T8597">
        <v>-0.60076300000000005</v>
      </c>
      <c r="U8597">
        <v>1.13408</v>
      </c>
      <c r="V8597">
        <v>-0.55814900000000001</v>
      </c>
    </row>
    <row r="8598" spans="2:22" x14ac:dyDescent="0.2">
      <c r="B8598">
        <v>85.94</v>
      </c>
      <c r="C8598">
        <v>-1.50173</v>
      </c>
      <c r="D8598">
        <v>0.35362700000000002</v>
      </c>
      <c r="E8598">
        <v>1.46597</v>
      </c>
      <c r="F8598">
        <v>-0.67660699999999996</v>
      </c>
      <c r="G8598">
        <v>1.2159</v>
      </c>
      <c r="H8598">
        <v>-0.59841299999999997</v>
      </c>
      <c r="I8598">
        <v>1.2362</v>
      </c>
      <c r="J8598">
        <v>-0.607765</v>
      </c>
      <c r="K8598">
        <v>1.2357800000000001</v>
      </c>
      <c r="L8598">
        <v>-0.60679700000000003</v>
      </c>
      <c r="M8598">
        <v>1.2355799999999999</v>
      </c>
      <c r="N8598">
        <v>-0.60686200000000001</v>
      </c>
      <c r="O8598">
        <v>1.2353000000000001</v>
      </c>
      <c r="P8598">
        <v>-0.60681600000000002</v>
      </c>
      <c r="Q8598">
        <v>1.2336400000000001</v>
      </c>
      <c r="R8598">
        <v>-0.60624999999999996</v>
      </c>
      <c r="S8598">
        <v>1.21851</v>
      </c>
      <c r="T8598">
        <v>-0.60072199999999998</v>
      </c>
      <c r="U8598">
        <v>1.1372</v>
      </c>
      <c r="V8598">
        <v>-0.55794699999999997</v>
      </c>
    </row>
    <row r="8599" spans="2:22" x14ac:dyDescent="0.2">
      <c r="B8599">
        <v>85.95</v>
      </c>
      <c r="C8599">
        <v>-1.50939</v>
      </c>
      <c r="D8599">
        <v>0.36019400000000001</v>
      </c>
      <c r="E8599">
        <v>1.4673400000000001</v>
      </c>
      <c r="F8599">
        <v>-0.67719099999999999</v>
      </c>
      <c r="G8599">
        <v>1.21567</v>
      </c>
      <c r="H8599">
        <v>-0.59836999999999996</v>
      </c>
      <c r="I8599">
        <v>1.2362299999999999</v>
      </c>
      <c r="J8599">
        <v>-0.607765</v>
      </c>
      <c r="K8599">
        <v>1.23577</v>
      </c>
      <c r="L8599">
        <v>-0.60679899999999998</v>
      </c>
      <c r="M8599">
        <v>1.2355799999999999</v>
      </c>
      <c r="N8599">
        <v>-0.60686300000000004</v>
      </c>
      <c r="O8599">
        <v>1.2353000000000001</v>
      </c>
      <c r="P8599">
        <v>-0.60681499999999999</v>
      </c>
      <c r="Q8599">
        <v>1.23363</v>
      </c>
      <c r="R8599">
        <v>-0.60624599999999995</v>
      </c>
      <c r="S8599">
        <v>1.2186300000000001</v>
      </c>
      <c r="T8599">
        <v>-0.60068200000000005</v>
      </c>
      <c r="U8599">
        <v>1.1404700000000001</v>
      </c>
      <c r="V8599">
        <v>-0.557755</v>
      </c>
    </row>
    <row r="8600" spans="2:22" x14ac:dyDescent="0.2">
      <c r="B8600">
        <v>85.96</v>
      </c>
      <c r="C8600">
        <v>-1.5165299999999999</v>
      </c>
      <c r="D8600">
        <v>0.36676799999999998</v>
      </c>
      <c r="E8600">
        <v>1.4686699999999999</v>
      </c>
      <c r="F8600">
        <v>-0.67777799999999999</v>
      </c>
      <c r="G8600">
        <v>1.2154400000000001</v>
      </c>
      <c r="H8600">
        <v>-0.59832700000000005</v>
      </c>
      <c r="I8600">
        <v>1.2362599999999999</v>
      </c>
      <c r="J8600">
        <v>-0.607765</v>
      </c>
      <c r="K8600">
        <v>1.23577</v>
      </c>
      <c r="L8600">
        <v>-0.60680000000000001</v>
      </c>
      <c r="M8600">
        <v>1.2355799999999999</v>
      </c>
      <c r="N8600">
        <v>-0.60686300000000004</v>
      </c>
      <c r="O8600">
        <v>1.23529</v>
      </c>
      <c r="P8600">
        <v>-0.60681499999999999</v>
      </c>
      <c r="Q8600">
        <v>1.2336199999999999</v>
      </c>
      <c r="R8600">
        <v>-0.60624100000000003</v>
      </c>
      <c r="S8600">
        <v>1.2187600000000001</v>
      </c>
      <c r="T8600">
        <v>-0.60064300000000004</v>
      </c>
      <c r="U8600">
        <v>1.1437299999999999</v>
      </c>
      <c r="V8600">
        <v>-0.55757599999999996</v>
      </c>
    </row>
    <row r="8601" spans="2:22" x14ac:dyDescent="0.2">
      <c r="B8601">
        <v>85.97</v>
      </c>
      <c r="C8601">
        <v>-1.52318</v>
      </c>
      <c r="D8601">
        <v>0.37334699999999998</v>
      </c>
      <c r="E8601">
        <v>1.4699599999999999</v>
      </c>
      <c r="F8601">
        <v>-0.67836700000000005</v>
      </c>
      <c r="G8601">
        <v>1.2152099999999999</v>
      </c>
      <c r="H8601">
        <v>-0.59828199999999998</v>
      </c>
      <c r="I8601">
        <v>1.2362899999999999</v>
      </c>
      <c r="J8601">
        <v>-0.60776600000000003</v>
      </c>
      <c r="K8601">
        <v>1.23576</v>
      </c>
      <c r="L8601">
        <v>-0.60680100000000003</v>
      </c>
      <c r="M8601">
        <v>1.2355700000000001</v>
      </c>
      <c r="N8601">
        <v>-0.60686300000000004</v>
      </c>
      <c r="O8601">
        <v>1.23529</v>
      </c>
      <c r="P8601">
        <v>-0.60681399999999996</v>
      </c>
      <c r="Q8601">
        <v>1.2336100000000001</v>
      </c>
      <c r="R8601">
        <v>-0.60623700000000003</v>
      </c>
      <c r="S8601">
        <v>1.2189000000000001</v>
      </c>
      <c r="T8601">
        <v>-0.60060400000000003</v>
      </c>
      <c r="U8601">
        <v>1.14699</v>
      </c>
      <c r="V8601">
        <v>-0.55740699999999999</v>
      </c>
    </row>
    <row r="8602" spans="2:22" x14ac:dyDescent="0.2">
      <c r="B8602">
        <v>85.98</v>
      </c>
      <c r="C8602">
        <v>-1.5293600000000001</v>
      </c>
      <c r="D8602">
        <v>0.37992999999999999</v>
      </c>
      <c r="E8602">
        <v>1.4712000000000001</v>
      </c>
      <c r="F8602">
        <v>-0.67896000000000001</v>
      </c>
      <c r="G8602">
        <v>1.2149799999999999</v>
      </c>
      <c r="H8602">
        <v>-0.59823700000000002</v>
      </c>
      <c r="I8602">
        <v>1.2363200000000001</v>
      </c>
      <c r="J8602">
        <v>-0.60776600000000003</v>
      </c>
      <c r="K8602">
        <v>1.23576</v>
      </c>
      <c r="L8602">
        <v>-0.60680199999999995</v>
      </c>
      <c r="M8602">
        <v>1.2355700000000001</v>
      </c>
      <c r="N8602">
        <v>-0.60686399999999996</v>
      </c>
      <c r="O8602">
        <v>1.23529</v>
      </c>
      <c r="P8602">
        <v>-0.60681399999999996</v>
      </c>
      <c r="Q8602">
        <v>1.2336</v>
      </c>
      <c r="R8602">
        <v>-0.60623199999999999</v>
      </c>
      <c r="S8602">
        <v>1.21905</v>
      </c>
      <c r="T8602">
        <v>-0.60056600000000004</v>
      </c>
      <c r="U8602">
        <v>1.15038</v>
      </c>
      <c r="V8602">
        <v>-0.55725100000000005</v>
      </c>
    </row>
    <row r="8603" spans="2:22" x14ac:dyDescent="0.2">
      <c r="B8603">
        <v>85.99</v>
      </c>
      <c r="C8603">
        <v>-1.5350699999999999</v>
      </c>
      <c r="D8603">
        <v>0.38651600000000003</v>
      </c>
      <c r="E8603">
        <v>1.47241</v>
      </c>
      <c r="F8603">
        <v>-0.67955399999999999</v>
      </c>
      <c r="G8603">
        <v>1.21475</v>
      </c>
      <c r="H8603">
        <v>-0.59819100000000003</v>
      </c>
      <c r="I8603">
        <v>1.2363500000000001</v>
      </c>
      <c r="J8603">
        <v>-0.60776600000000003</v>
      </c>
      <c r="K8603">
        <v>1.2357499999999999</v>
      </c>
      <c r="L8603">
        <v>-0.60680299999999998</v>
      </c>
      <c r="M8603">
        <v>1.2355700000000001</v>
      </c>
      <c r="N8603">
        <v>-0.60686399999999996</v>
      </c>
      <c r="O8603">
        <v>1.23529</v>
      </c>
      <c r="P8603">
        <v>-0.60681300000000005</v>
      </c>
      <c r="Q8603">
        <v>1.2336</v>
      </c>
      <c r="R8603">
        <v>-0.60622699999999996</v>
      </c>
      <c r="S8603">
        <v>1.2192099999999999</v>
      </c>
      <c r="T8603">
        <v>-0.60052799999999995</v>
      </c>
      <c r="U8603">
        <v>1.1537500000000001</v>
      </c>
      <c r="V8603">
        <v>-0.55710599999999999</v>
      </c>
    </row>
    <row r="8604" spans="2:22" x14ac:dyDescent="0.2">
      <c r="B8604">
        <v>86</v>
      </c>
      <c r="C8604">
        <v>-1.54034</v>
      </c>
      <c r="D8604">
        <v>0.39310200000000001</v>
      </c>
      <c r="E8604">
        <v>1.4735799999999999</v>
      </c>
      <c r="F8604">
        <v>-0.68015099999999995</v>
      </c>
      <c r="G8604">
        <v>1.2145300000000001</v>
      </c>
      <c r="H8604">
        <v>-0.59814500000000004</v>
      </c>
      <c r="I8604">
        <v>1.23638</v>
      </c>
      <c r="J8604">
        <v>-0.60776699999999995</v>
      </c>
      <c r="K8604">
        <v>1.2357499999999999</v>
      </c>
      <c r="L8604">
        <v>-0.60680400000000001</v>
      </c>
      <c r="M8604">
        <v>1.2355700000000001</v>
      </c>
      <c r="N8604">
        <v>-0.60686399999999996</v>
      </c>
      <c r="O8604">
        <v>1.2352799999999999</v>
      </c>
      <c r="P8604">
        <v>-0.60681300000000005</v>
      </c>
      <c r="Q8604">
        <v>1.23359</v>
      </c>
      <c r="R8604">
        <v>-0.60622299999999996</v>
      </c>
      <c r="S8604">
        <v>1.21939</v>
      </c>
      <c r="T8604">
        <v>-0.600491</v>
      </c>
      <c r="U8604">
        <v>1.1572499999999999</v>
      </c>
      <c r="V8604">
        <v>-0.55697200000000002</v>
      </c>
    </row>
    <row r="8605" spans="2:22" x14ac:dyDescent="0.2">
      <c r="B8605">
        <v>86.01</v>
      </c>
      <c r="C8605">
        <v>-1.54518</v>
      </c>
      <c r="D8605">
        <v>0.39968799999999999</v>
      </c>
      <c r="E8605">
        <v>1.4746999999999999</v>
      </c>
      <c r="F8605">
        <v>-0.680751</v>
      </c>
      <c r="G8605">
        <v>1.2142999999999999</v>
      </c>
      <c r="H8605">
        <v>-0.59809800000000002</v>
      </c>
      <c r="I8605">
        <v>1.23641</v>
      </c>
      <c r="J8605">
        <v>-0.60776799999999997</v>
      </c>
      <c r="K8605">
        <v>1.2357400000000001</v>
      </c>
      <c r="L8605">
        <v>-0.60680500000000004</v>
      </c>
      <c r="M8605">
        <v>1.2355700000000001</v>
      </c>
      <c r="N8605">
        <v>-0.60686399999999996</v>
      </c>
      <c r="O8605">
        <v>1.2352799999999999</v>
      </c>
      <c r="P8605">
        <v>-0.60681200000000002</v>
      </c>
      <c r="Q8605">
        <v>1.23359</v>
      </c>
      <c r="R8605">
        <v>-0.60621800000000003</v>
      </c>
      <c r="S8605">
        <v>1.21957</v>
      </c>
      <c r="T8605">
        <v>-0.60045499999999996</v>
      </c>
      <c r="U8605">
        <v>1.16072</v>
      </c>
      <c r="V8605">
        <v>-0.55685099999999998</v>
      </c>
    </row>
    <row r="8606" spans="2:22" x14ac:dyDescent="0.2">
      <c r="B8606">
        <v>86.02</v>
      </c>
      <c r="C8606">
        <v>-1.5496099999999999</v>
      </c>
      <c r="D8606">
        <v>0.40627099999999999</v>
      </c>
      <c r="E8606">
        <v>1.4757800000000001</v>
      </c>
      <c r="F8606">
        <v>-0.68135199999999996</v>
      </c>
      <c r="G8606">
        <v>1.21407</v>
      </c>
      <c r="H8606">
        <v>-0.598051</v>
      </c>
      <c r="I8606">
        <v>1.23644</v>
      </c>
      <c r="J8606">
        <v>-0.60776799999999997</v>
      </c>
      <c r="K8606">
        <v>1.2357400000000001</v>
      </c>
      <c r="L8606">
        <v>-0.60680599999999996</v>
      </c>
      <c r="M8606">
        <v>1.2355700000000001</v>
      </c>
      <c r="N8606">
        <v>-0.60686499999999999</v>
      </c>
      <c r="O8606">
        <v>1.2352799999999999</v>
      </c>
      <c r="P8606">
        <v>-0.60681099999999999</v>
      </c>
      <c r="Q8606">
        <v>1.2335799999999999</v>
      </c>
      <c r="R8606">
        <v>-0.60621400000000003</v>
      </c>
      <c r="S8606">
        <v>1.21976</v>
      </c>
      <c r="T8606">
        <v>-0.60041900000000004</v>
      </c>
      <c r="U8606">
        <v>1.16418</v>
      </c>
      <c r="V8606">
        <v>-0.55674100000000004</v>
      </c>
    </row>
    <row r="8607" spans="2:22" x14ac:dyDescent="0.2">
      <c r="B8607">
        <v>86.03</v>
      </c>
      <c r="C8607">
        <v>-1.55365</v>
      </c>
      <c r="D8607">
        <v>0.41285100000000002</v>
      </c>
      <c r="E8607">
        <v>1.47682</v>
      </c>
      <c r="F8607">
        <v>-0.68195499999999998</v>
      </c>
      <c r="G8607">
        <v>1.2138500000000001</v>
      </c>
      <c r="H8607">
        <v>-0.59800200000000003</v>
      </c>
      <c r="I8607">
        <v>1.23647</v>
      </c>
      <c r="J8607">
        <v>-0.607769</v>
      </c>
      <c r="K8607">
        <v>1.23573</v>
      </c>
      <c r="L8607">
        <v>-0.60680699999999999</v>
      </c>
      <c r="M8607">
        <v>1.2355700000000001</v>
      </c>
      <c r="N8607">
        <v>-0.60686499999999999</v>
      </c>
      <c r="O8607">
        <v>1.2352799999999999</v>
      </c>
      <c r="P8607">
        <v>-0.60681099999999999</v>
      </c>
      <c r="Q8607">
        <v>1.2335799999999999</v>
      </c>
      <c r="R8607">
        <v>-0.606209</v>
      </c>
      <c r="S8607">
        <v>1.2199599999999999</v>
      </c>
      <c r="T8607">
        <v>-0.60038400000000003</v>
      </c>
      <c r="U8607">
        <v>1.1677500000000001</v>
      </c>
      <c r="V8607">
        <v>-0.55664400000000003</v>
      </c>
    </row>
    <row r="8608" spans="2:22" x14ac:dyDescent="0.2">
      <c r="B8608">
        <v>86.04</v>
      </c>
      <c r="C8608">
        <v>-1.55731</v>
      </c>
      <c r="D8608">
        <v>0.41942699999999999</v>
      </c>
      <c r="E8608">
        <v>1.4778199999999999</v>
      </c>
      <c r="F8608">
        <v>-0.68255999999999994</v>
      </c>
      <c r="G8608">
        <v>1.2136199999999999</v>
      </c>
      <c r="H8608">
        <v>-0.59795399999999999</v>
      </c>
      <c r="I8608">
        <v>1.2364999999999999</v>
      </c>
      <c r="J8608">
        <v>-0.60777000000000003</v>
      </c>
      <c r="K8608">
        <v>1.23573</v>
      </c>
      <c r="L8608">
        <v>-0.60680800000000001</v>
      </c>
      <c r="M8608">
        <v>1.2355700000000001</v>
      </c>
      <c r="N8608">
        <v>-0.60686499999999999</v>
      </c>
      <c r="O8608">
        <v>1.2352799999999999</v>
      </c>
      <c r="P8608">
        <v>-0.60680999999999996</v>
      </c>
      <c r="Q8608">
        <v>1.2335799999999999</v>
      </c>
      <c r="R8608">
        <v>-0.60620399999999997</v>
      </c>
      <c r="S8608">
        <v>1.22018</v>
      </c>
      <c r="T8608">
        <v>-0.60035000000000005</v>
      </c>
      <c r="U8608">
        <v>1.17117</v>
      </c>
      <c r="V8608">
        <v>-0.556558</v>
      </c>
    </row>
    <row r="8609" spans="2:22" x14ac:dyDescent="0.2">
      <c r="B8609">
        <v>86.05</v>
      </c>
      <c r="C8609">
        <v>-1.5606199999999999</v>
      </c>
      <c r="D8609">
        <v>0.42599599999999999</v>
      </c>
      <c r="E8609">
        <v>1.4787699999999999</v>
      </c>
      <c r="F8609">
        <v>-0.68316699999999997</v>
      </c>
      <c r="G8609">
        <v>1.2134</v>
      </c>
      <c r="H8609">
        <v>-0.59790399999999999</v>
      </c>
      <c r="I8609">
        <v>1.23654</v>
      </c>
      <c r="J8609">
        <v>-0.60777099999999995</v>
      </c>
      <c r="K8609">
        <v>1.2357199999999999</v>
      </c>
      <c r="L8609">
        <v>-0.60680900000000004</v>
      </c>
      <c r="M8609">
        <v>1.2355700000000001</v>
      </c>
      <c r="N8609">
        <v>-0.60686499999999999</v>
      </c>
      <c r="O8609">
        <v>1.2352700000000001</v>
      </c>
      <c r="P8609">
        <v>-0.60680999999999996</v>
      </c>
      <c r="Q8609">
        <v>1.2335799999999999</v>
      </c>
      <c r="R8609">
        <v>-0.60619999999999996</v>
      </c>
      <c r="S8609">
        <v>1.2203999999999999</v>
      </c>
      <c r="T8609">
        <v>-0.60031699999999999</v>
      </c>
      <c r="U8609">
        <v>1.1747300000000001</v>
      </c>
      <c r="V8609">
        <v>-0.55648500000000001</v>
      </c>
    </row>
    <row r="8610" spans="2:22" x14ac:dyDescent="0.2">
      <c r="B8610">
        <v>86.06</v>
      </c>
      <c r="C8610">
        <v>-1.5635699999999999</v>
      </c>
      <c r="D8610">
        <v>0.43255900000000003</v>
      </c>
      <c r="E8610">
        <v>1.4796899999999999</v>
      </c>
      <c r="F8610">
        <v>-0.68377500000000002</v>
      </c>
      <c r="G8610">
        <v>1.2131799999999999</v>
      </c>
      <c r="H8610">
        <v>-0.597854</v>
      </c>
      <c r="I8610">
        <v>1.2365699999999999</v>
      </c>
      <c r="J8610">
        <v>-0.60777199999999998</v>
      </c>
      <c r="K8610">
        <v>1.2357199999999999</v>
      </c>
      <c r="L8610">
        <v>-0.60680999999999996</v>
      </c>
      <c r="M8610">
        <v>1.2355700000000001</v>
      </c>
      <c r="N8610">
        <v>-0.60686600000000002</v>
      </c>
      <c r="O8610">
        <v>1.2352700000000001</v>
      </c>
      <c r="P8610">
        <v>-0.60680900000000004</v>
      </c>
      <c r="Q8610">
        <v>1.2335799999999999</v>
      </c>
      <c r="R8610">
        <v>-0.60619500000000004</v>
      </c>
      <c r="S8610">
        <v>1.2206300000000001</v>
      </c>
      <c r="T8610">
        <v>-0.60028400000000004</v>
      </c>
      <c r="U8610">
        <v>1.17831</v>
      </c>
      <c r="V8610">
        <v>-0.556423</v>
      </c>
    </row>
    <row r="8611" spans="2:22" x14ac:dyDescent="0.2">
      <c r="B8611">
        <v>86.07</v>
      </c>
      <c r="C8611">
        <v>-1.5662</v>
      </c>
      <c r="D8611">
        <v>0.43911299999999998</v>
      </c>
      <c r="E8611">
        <v>1.4805600000000001</v>
      </c>
      <c r="F8611">
        <v>-0.68438500000000002</v>
      </c>
      <c r="G8611">
        <v>1.21296</v>
      </c>
      <c r="H8611">
        <v>-0.59780299999999997</v>
      </c>
      <c r="I8611">
        <v>1.2365999999999999</v>
      </c>
      <c r="J8611">
        <v>-0.60777300000000001</v>
      </c>
      <c r="K8611">
        <v>1.2357100000000001</v>
      </c>
      <c r="L8611">
        <v>-0.60681099999999999</v>
      </c>
      <c r="M8611">
        <v>1.2355700000000001</v>
      </c>
      <c r="N8611">
        <v>-0.60686600000000002</v>
      </c>
      <c r="O8611">
        <v>1.2352700000000001</v>
      </c>
      <c r="P8611">
        <v>-0.60680900000000004</v>
      </c>
      <c r="Q8611">
        <v>1.2335799999999999</v>
      </c>
      <c r="R8611">
        <v>-0.60619100000000004</v>
      </c>
      <c r="S8611">
        <v>1.2208699999999999</v>
      </c>
      <c r="T8611">
        <v>-0.60025300000000004</v>
      </c>
      <c r="U8611">
        <v>1.1818200000000001</v>
      </c>
      <c r="V8611">
        <v>-0.55637300000000001</v>
      </c>
    </row>
    <row r="8612" spans="2:22" x14ac:dyDescent="0.2">
      <c r="B8612">
        <v>86.08</v>
      </c>
      <c r="C8612">
        <v>-1.5685100000000001</v>
      </c>
      <c r="D8612">
        <v>0.445658</v>
      </c>
      <c r="E8612">
        <v>1.48139</v>
      </c>
      <c r="F8612">
        <v>-0.68499500000000002</v>
      </c>
      <c r="G8612">
        <v>1.2127399999999999</v>
      </c>
      <c r="H8612">
        <v>-0.59775199999999995</v>
      </c>
      <c r="I8612">
        <v>1.2366299999999999</v>
      </c>
      <c r="J8612">
        <v>-0.60777499999999995</v>
      </c>
      <c r="K8612">
        <v>1.2357100000000001</v>
      </c>
      <c r="L8612">
        <v>-0.60681099999999999</v>
      </c>
      <c r="M8612">
        <v>1.23556</v>
      </c>
      <c r="N8612">
        <v>-0.60686600000000002</v>
      </c>
      <c r="O8612">
        <v>1.2352700000000001</v>
      </c>
      <c r="P8612">
        <v>-0.60680800000000001</v>
      </c>
      <c r="Q8612">
        <v>1.2335799999999999</v>
      </c>
      <c r="R8612">
        <v>-0.606186</v>
      </c>
      <c r="S8612">
        <v>1.22112</v>
      </c>
      <c r="T8612">
        <v>-0.60022200000000003</v>
      </c>
      <c r="U8612">
        <v>1.18536</v>
      </c>
      <c r="V8612">
        <v>-0.55633600000000005</v>
      </c>
    </row>
    <row r="8613" spans="2:22" x14ac:dyDescent="0.2">
      <c r="B8613">
        <v>86.09</v>
      </c>
      <c r="C8613">
        <v>-1.5705199999999999</v>
      </c>
      <c r="D8613">
        <v>0.45219199999999998</v>
      </c>
      <c r="E8613">
        <v>1.4821800000000001</v>
      </c>
      <c r="F8613">
        <v>-0.68560699999999997</v>
      </c>
      <c r="G8613">
        <v>1.2125300000000001</v>
      </c>
      <c r="H8613">
        <v>-0.59770000000000001</v>
      </c>
      <c r="I8613">
        <v>1.2366600000000001</v>
      </c>
      <c r="J8613">
        <v>-0.60777599999999998</v>
      </c>
      <c r="K8613">
        <v>1.2357</v>
      </c>
      <c r="L8613">
        <v>-0.60681200000000002</v>
      </c>
      <c r="M8613">
        <v>1.23556</v>
      </c>
      <c r="N8613">
        <v>-0.60686600000000002</v>
      </c>
      <c r="O8613">
        <v>1.2352700000000001</v>
      </c>
      <c r="P8613">
        <v>-0.60680699999999999</v>
      </c>
      <c r="Q8613">
        <v>1.2335799999999999</v>
      </c>
      <c r="R8613">
        <v>-0.60618099999999997</v>
      </c>
      <c r="S8613">
        <v>1.2213799999999999</v>
      </c>
      <c r="T8613">
        <v>-0.60019299999999998</v>
      </c>
      <c r="U8613">
        <v>1.1889000000000001</v>
      </c>
      <c r="V8613">
        <v>-0.55630999999999997</v>
      </c>
    </row>
    <row r="8614" spans="2:22" x14ac:dyDescent="0.2">
      <c r="B8614">
        <v>86.1</v>
      </c>
      <c r="C8614">
        <v>-1.5722400000000001</v>
      </c>
      <c r="D8614">
        <v>0.45871600000000001</v>
      </c>
      <c r="E8614">
        <v>1.4829300000000001</v>
      </c>
      <c r="F8614">
        <v>-0.68622000000000005</v>
      </c>
      <c r="G8614">
        <v>1.21231</v>
      </c>
      <c r="H8614">
        <v>-0.59764799999999996</v>
      </c>
      <c r="I8614">
        <v>1.2366999999999999</v>
      </c>
      <c r="J8614">
        <v>-0.60777800000000004</v>
      </c>
      <c r="K8614">
        <v>1.23569</v>
      </c>
      <c r="L8614">
        <v>-0.60681300000000005</v>
      </c>
      <c r="M8614">
        <v>1.23556</v>
      </c>
      <c r="N8614">
        <v>-0.60686700000000005</v>
      </c>
      <c r="O8614">
        <v>1.2352700000000001</v>
      </c>
      <c r="P8614">
        <v>-0.60680699999999999</v>
      </c>
      <c r="Q8614">
        <v>1.23359</v>
      </c>
      <c r="R8614">
        <v>-0.60617699999999997</v>
      </c>
      <c r="S8614">
        <v>1.2216499999999999</v>
      </c>
      <c r="T8614">
        <v>-0.60016400000000003</v>
      </c>
      <c r="U8614">
        <v>1.1924999999999999</v>
      </c>
      <c r="V8614">
        <v>-0.55629600000000001</v>
      </c>
    </row>
    <row r="8615" spans="2:22" x14ac:dyDescent="0.2">
      <c r="B8615">
        <v>86.11</v>
      </c>
      <c r="C8615">
        <v>-1.57369</v>
      </c>
      <c r="D8615">
        <v>0.465227</v>
      </c>
      <c r="E8615">
        <v>1.4836400000000001</v>
      </c>
      <c r="F8615">
        <v>-0.68683399999999994</v>
      </c>
      <c r="G8615">
        <v>1.2121</v>
      </c>
      <c r="H8615">
        <v>-0.59759499999999999</v>
      </c>
      <c r="I8615">
        <v>1.2367300000000001</v>
      </c>
      <c r="J8615">
        <v>-0.60777899999999996</v>
      </c>
      <c r="K8615">
        <v>1.23569</v>
      </c>
      <c r="L8615">
        <v>-0.60681399999999996</v>
      </c>
      <c r="M8615">
        <v>1.23556</v>
      </c>
      <c r="N8615">
        <v>-0.60686700000000005</v>
      </c>
      <c r="O8615">
        <v>1.23526</v>
      </c>
      <c r="P8615">
        <v>-0.60680599999999996</v>
      </c>
      <c r="Q8615">
        <v>1.23359</v>
      </c>
      <c r="R8615">
        <v>-0.60617200000000004</v>
      </c>
      <c r="S8615">
        <v>1.22193</v>
      </c>
      <c r="T8615">
        <v>-0.600136</v>
      </c>
      <c r="U8615">
        <v>1.19598</v>
      </c>
      <c r="V8615">
        <v>-0.55629399999999996</v>
      </c>
    </row>
    <row r="8616" spans="2:22" x14ac:dyDescent="0.2">
      <c r="B8616">
        <v>86.12</v>
      </c>
      <c r="C8616">
        <v>-1.5748800000000001</v>
      </c>
      <c r="D8616">
        <v>0.47172500000000001</v>
      </c>
      <c r="E8616">
        <v>1.48431</v>
      </c>
      <c r="F8616">
        <v>-0.68744799999999995</v>
      </c>
      <c r="G8616">
        <v>1.2118899999999999</v>
      </c>
      <c r="H8616">
        <v>-0.59754099999999999</v>
      </c>
      <c r="I8616">
        <v>1.2367600000000001</v>
      </c>
      <c r="J8616">
        <v>-0.60778100000000002</v>
      </c>
      <c r="K8616">
        <v>1.2356799999999999</v>
      </c>
      <c r="L8616">
        <v>-0.60681499999999999</v>
      </c>
      <c r="M8616">
        <v>1.23556</v>
      </c>
      <c r="N8616">
        <v>-0.60686700000000005</v>
      </c>
      <c r="O8616">
        <v>1.23526</v>
      </c>
      <c r="P8616">
        <v>-0.60680599999999996</v>
      </c>
      <c r="Q8616">
        <v>1.2336</v>
      </c>
      <c r="R8616">
        <v>-0.60616800000000004</v>
      </c>
      <c r="S8616">
        <v>1.2222200000000001</v>
      </c>
      <c r="T8616">
        <v>-0.600109</v>
      </c>
      <c r="U8616">
        <v>1.1995100000000001</v>
      </c>
      <c r="V8616">
        <v>-0.55630400000000002</v>
      </c>
    </row>
    <row r="8617" spans="2:22" x14ac:dyDescent="0.2">
      <c r="B8617">
        <v>86.13</v>
      </c>
      <c r="C8617">
        <v>-1.57582</v>
      </c>
      <c r="D8617">
        <v>0.47821000000000002</v>
      </c>
      <c r="E8617">
        <v>1.4849399999999999</v>
      </c>
      <c r="F8617">
        <v>-0.68806299999999998</v>
      </c>
      <c r="G8617">
        <v>1.2116899999999999</v>
      </c>
      <c r="H8617">
        <v>-0.59748699999999999</v>
      </c>
      <c r="I8617">
        <v>1.2367999999999999</v>
      </c>
      <c r="J8617">
        <v>-0.60778299999999996</v>
      </c>
      <c r="K8617">
        <v>1.2356799999999999</v>
      </c>
      <c r="L8617">
        <v>-0.60681499999999999</v>
      </c>
      <c r="M8617">
        <v>1.23556</v>
      </c>
      <c r="N8617">
        <v>-0.60686700000000005</v>
      </c>
      <c r="O8617">
        <v>1.23526</v>
      </c>
      <c r="P8617">
        <v>-0.60680500000000004</v>
      </c>
      <c r="Q8617">
        <v>1.2336</v>
      </c>
      <c r="R8617">
        <v>-0.60616300000000001</v>
      </c>
      <c r="S8617">
        <v>1.22251</v>
      </c>
      <c r="T8617">
        <v>-0.60008399999999995</v>
      </c>
      <c r="U8617">
        <v>1.20312</v>
      </c>
      <c r="V8617">
        <v>-0.55632499999999996</v>
      </c>
    </row>
    <row r="8618" spans="2:22" x14ac:dyDescent="0.2">
      <c r="B8618">
        <v>86.14</v>
      </c>
      <c r="C8618">
        <v>-1.57653</v>
      </c>
      <c r="D8618">
        <v>0.48468</v>
      </c>
      <c r="E8618">
        <v>1.4855400000000001</v>
      </c>
      <c r="F8618">
        <v>-0.68867800000000001</v>
      </c>
      <c r="G8618">
        <v>1.2114799999999999</v>
      </c>
      <c r="H8618">
        <v>-0.59743299999999999</v>
      </c>
      <c r="I8618">
        <v>1.2368300000000001</v>
      </c>
      <c r="J8618">
        <v>-0.60778500000000002</v>
      </c>
      <c r="K8618">
        <v>1.23567</v>
      </c>
      <c r="L8618">
        <v>-0.60681600000000002</v>
      </c>
      <c r="M8618">
        <v>1.23556</v>
      </c>
      <c r="N8618">
        <v>-0.60686799999999996</v>
      </c>
      <c r="O8618">
        <v>1.23526</v>
      </c>
      <c r="P8618">
        <v>-0.60680400000000001</v>
      </c>
      <c r="Q8618">
        <v>1.2336100000000001</v>
      </c>
      <c r="R8618">
        <v>-0.606159</v>
      </c>
      <c r="S8618">
        <v>1.22281</v>
      </c>
      <c r="T8618">
        <v>-0.60005900000000001</v>
      </c>
      <c r="U8618">
        <v>1.2064600000000001</v>
      </c>
      <c r="V8618">
        <v>-0.55635800000000002</v>
      </c>
    </row>
    <row r="8619" spans="2:22" x14ac:dyDescent="0.2">
      <c r="B8619">
        <v>86.15</v>
      </c>
      <c r="C8619">
        <v>-1.57701</v>
      </c>
      <c r="D8619">
        <v>0.49113499999999999</v>
      </c>
      <c r="E8619">
        <v>1.4860899999999999</v>
      </c>
      <c r="F8619">
        <v>-0.68929300000000004</v>
      </c>
      <c r="G8619">
        <v>1.2112799999999999</v>
      </c>
      <c r="H8619">
        <v>-0.59737799999999996</v>
      </c>
      <c r="I8619">
        <v>1.2368600000000001</v>
      </c>
      <c r="J8619">
        <v>-0.60778699999999997</v>
      </c>
      <c r="K8619">
        <v>1.23567</v>
      </c>
      <c r="L8619">
        <v>-0.60681700000000005</v>
      </c>
      <c r="M8619">
        <v>1.23556</v>
      </c>
      <c r="N8619">
        <v>-0.60686799999999996</v>
      </c>
      <c r="O8619">
        <v>1.23526</v>
      </c>
      <c r="P8619">
        <v>-0.60680400000000001</v>
      </c>
      <c r="Q8619">
        <v>1.2336199999999999</v>
      </c>
      <c r="R8619">
        <v>-0.606155</v>
      </c>
      <c r="S8619">
        <v>1.2231300000000001</v>
      </c>
      <c r="T8619">
        <v>-0.60003499999999999</v>
      </c>
      <c r="U8619">
        <v>1.2099899999999999</v>
      </c>
      <c r="V8619">
        <v>-0.55640199999999995</v>
      </c>
    </row>
    <row r="8620" spans="2:22" x14ac:dyDescent="0.2">
      <c r="B8620">
        <v>86.16</v>
      </c>
      <c r="C8620">
        <v>-1.5772699999999999</v>
      </c>
      <c r="D8620">
        <v>0.49757400000000002</v>
      </c>
      <c r="E8620">
        <v>1.48661</v>
      </c>
      <c r="F8620">
        <v>-0.68990899999999999</v>
      </c>
      <c r="G8620">
        <v>1.21109</v>
      </c>
      <c r="H8620">
        <v>-0.59732200000000002</v>
      </c>
      <c r="I8620">
        <v>1.23689</v>
      </c>
      <c r="J8620">
        <v>-0.60778900000000002</v>
      </c>
      <c r="K8620">
        <v>1.23566</v>
      </c>
      <c r="L8620">
        <v>-0.60681799999999997</v>
      </c>
      <c r="M8620">
        <v>1.23556</v>
      </c>
      <c r="N8620">
        <v>-0.60686799999999996</v>
      </c>
      <c r="O8620">
        <v>1.23526</v>
      </c>
      <c r="P8620">
        <v>-0.60680299999999998</v>
      </c>
      <c r="Q8620">
        <v>1.23363</v>
      </c>
      <c r="R8620">
        <v>-0.60614999999999997</v>
      </c>
      <c r="S8620">
        <v>1.2234400000000001</v>
      </c>
      <c r="T8620">
        <v>-0.60001300000000002</v>
      </c>
      <c r="U8620">
        <v>1.2132799999999999</v>
      </c>
      <c r="V8620">
        <v>-0.55645800000000001</v>
      </c>
    </row>
    <row r="8621" spans="2:22" x14ac:dyDescent="0.2">
      <c r="B8621">
        <v>86.17</v>
      </c>
      <c r="C8621">
        <v>-1.57734</v>
      </c>
      <c r="D8621">
        <v>0.503996</v>
      </c>
      <c r="E8621">
        <v>1.48709</v>
      </c>
      <c r="F8621">
        <v>-0.69052400000000003</v>
      </c>
      <c r="G8621">
        <v>1.21089</v>
      </c>
      <c r="H8621">
        <v>-0.59726599999999996</v>
      </c>
      <c r="I8621">
        <v>1.2369300000000001</v>
      </c>
      <c r="J8621">
        <v>-0.60779099999999997</v>
      </c>
      <c r="K8621">
        <v>1.2356499999999999</v>
      </c>
      <c r="L8621">
        <v>-0.60681799999999997</v>
      </c>
      <c r="M8621">
        <v>1.23556</v>
      </c>
      <c r="N8621">
        <v>-0.60686799999999996</v>
      </c>
      <c r="O8621">
        <v>1.23526</v>
      </c>
      <c r="P8621">
        <v>-0.60680199999999995</v>
      </c>
      <c r="Q8621">
        <v>1.2336400000000001</v>
      </c>
      <c r="R8621">
        <v>-0.60614599999999996</v>
      </c>
      <c r="S8621">
        <v>1.22377</v>
      </c>
      <c r="T8621">
        <v>-0.59999199999999997</v>
      </c>
      <c r="U8621">
        <v>1.21689</v>
      </c>
      <c r="V8621">
        <v>-0.55652500000000005</v>
      </c>
    </row>
    <row r="8622" spans="2:22" x14ac:dyDescent="0.2">
      <c r="B8622">
        <v>86.18</v>
      </c>
      <c r="C8622">
        <v>-1.57721</v>
      </c>
      <c r="D8622">
        <v>0.51040099999999999</v>
      </c>
      <c r="E8622">
        <v>1.4875400000000001</v>
      </c>
      <c r="F8622">
        <v>-0.69113999999999998</v>
      </c>
      <c r="G8622">
        <v>1.2107000000000001</v>
      </c>
      <c r="H8622">
        <v>-0.59720899999999999</v>
      </c>
      <c r="I8622">
        <v>1.2369600000000001</v>
      </c>
      <c r="J8622">
        <v>-0.60779399999999995</v>
      </c>
      <c r="K8622">
        <v>1.2356499999999999</v>
      </c>
      <c r="L8622">
        <v>-0.606819</v>
      </c>
      <c r="M8622">
        <v>1.2355499999999999</v>
      </c>
      <c r="N8622">
        <v>-0.60686799999999996</v>
      </c>
      <c r="O8622">
        <v>1.23526</v>
      </c>
      <c r="P8622">
        <v>-0.60680199999999995</v>
      </c>
      <c r="Q8622">
        <v>1.2336499999999999</v>
      </c>
      <c r="R8622">
        <v>-0.60614199999999996</v>
      </c>
      <c r="S8622">
        <v>1.2241</v>
      </c>
      <c r="T8622">
        <v>-0.59997100000000003</v>
      </c>
      <c r="U8622">
        <v>1.22021</v>
      </c>
      <c r="V8622">
        <v>-0.55660299999999996</v>
      </c>
    </row>
    <row r="8623" spans="2:22" x14ac:dyDescent="0.2">
      <c r="B8623">
        <v>86.19</v>
      </c>
      <c r="C8623">
        <v>-1.5769</v>
      </c>
      <c r="D8623">
        <v>0.51678900000000005</v>
      </c>
      <c r="E8623">
        <v>1.4879500000000001</v>
      </c>
      <c r="F8623">
        <v>-0.69175500000000001</v>
      </c>
      <c r="G8623">
        <v>1.21051</v>
      </c>
      <c r="H8623">
        <v>-0.59715200000000002</v>
      </c>
      <c r="I8623">
        <v>1.23699</v>
      </c>
      <c r="J8623">
        <v>-0.607796</v>
      </c>
      <c r="K8623">
        <v>1.2356400000000001</v>
      </c>
      <c r="L8623">
        <v>-0.60682000000000003</v>
      </c>
      <c r="M8623">
        <v>1.2355499999999999</v>
      </c>
      <c r="N8623">
        <v>-0.60686899999999999</v>
      </c>
      <c r="O8623">
        <v>1.23525</v>
      </c>
      <c r="P8623">
        <v>-0.60680100000000003</v>
      </c>
      <c r="Q8623">
        <v>1.23367</v>
      </c>
      <c r="R8623">
        <v>-0.60613799999999995</v>
      </c>
      <c r="S8623">
        <v>1.22444</v>
      </c>
      <c r="T8623">
        <v>-0.59995200000000004</v>
      </c>
      <c r="U8623">
        <v>1.2236100000000001</v>
      </c>
      <c r="V8623">
        <v>-0.55669100000000005</v>
      </c>
    </row>
    <row r="8624" spans="2:22" x14ac:dyDescent="0.2">
      <c r="B8624">
        <v>86.2</v>
      </c>
      <c r="C8624">
        <v>-1.5764199999999999</v>
      </c>
      <c r="D8624">
        <v>0.52315800000000001</v>
      </c>
      <c r="E8624">
        <v>1.4883200000000001</v>
      </c>
      <c r="F8624">
        <v>-0.69237000000000004</v>
      </c>
      <c r="G8624">
        <v>1.2103200000000001</v>
      </c>
      <c r="H8624">
        <v>-0.59709400000000001</v>
      </c>
      <c r="I8624">
        <v>1.2370300000000001</v>
      </c>
      <c r="J8624">
        <v>-0.60779899999999998</v>
      </c>
      <c r="K8624">
        <v>1.2356400000000001</v>
      </c>
      <c r="L8624">
        <v>-0.60682000000000003</v>
      </c>
      <c r="M8624">
        <v>1.2355499999999999</v>
      </c>
      <c r="N8624">
        <v>-0.60686899999999999</v>
      </c>
      <c r="O8624">
        <v>1.23525</v>
      </c>
      <c r="P8624">
        <v>-0.60680100000000003</v>
      </c>
      <c r="Q8624">
        <v>1.2336800000000001</v>
      </c>
      <c r="R8624">
        <v>-0.60613399999999995</v>
      </c>
      <c r="S8624">
        <v>1.22479</v>
      </c>
      <c r="T8624">
        <v>-0.599935</v>
      </c>
      <c r="U8624">
        <v>1.22689</v>
      </c>
      <c r="V8624">
        <v>-0.55679100000000004</v>
      </c>
    </row>
    <row r="8625" spans="2:22" x14ac:dyDescent="0.2">
      <c r="B8625">
        <v>86.21</v>
      </c>
      <c r="C8625">
        <v>-1.5757699999999999</v>
      </c>
      <c r="D8625">
        <v>0.52950799999999998</v>
      </c>
      <c r="E8625">
        <v>1.4886600000000001</v>
      </c>
      <c r="F8625">
        <v>-0.69298499999999996</v>
      </c>
      <c r="G8625">
        <v>1.21014</v>
      </c>
      <c r="H8625">
        <v>-0.59703600000000001</v>
      </c>
      <c r="I8625">
        <v>1.23706</v>
      </c>
      <c r="J8625">
        <v>-0.60780100000000004</v>
      </c>
      <c r="K8625">
        <v>1.23563</v>
      </c>
      <c r="L8625">
        <v>-0.60682100000000005</v>
      </c>
      <c r="M8625">
        <v>1.2355499999999999</v>
      </c>
      <c r="N8625">
        <v>-0.60686899999999999</v>
      </c>
      <c r="O8625">
        <v>1.23525</v>
      </c>
      <c r="P8625">
        <v>-0.60680000000000001</v>
      </c>
      <c r="Q8625">
        <v>1.2337</v>
      </c>
      <c r="R8625">
        <v>-0.60612999999999995</v>
      </c>
      <c r="S8625">
        <v>1.2251399999999999</v>
      </c>
      <c r="T8625">
        <v>-0.59991799999999995</v>
      </c>
      <c r="U8625">
        <v>1.2300599999999999</v>
      </c>
      <c r="V8625">
        <v>-0.55690200000000001</v>
      </c>
    </row>
    <row r="8626" spans="2:22" x14ac:dyDescent="0.2">
      <c r="B8626">
        <v>86.22</v>
      </c>
      <c r="C8626">
        <v>-1.57497</v>
      </c>
      <c r="D8626">
        <v>0.53583899999999995</v>
      </c>
      <c r="E8626">
        <v>1.4889699999999999</v>
      </c>
      <c r="F8626">
        <v>-0.69359800000000005</v>
      </c>
      <c r="G8626">
        <v>1.2099599999999999</v>
      </c>
      <c r="H8626">
        <v>-0.59697800000000001</v>
      </c>
      <c r="I8626">
        <v>1.23709</v>
      </c>
      <c r="J8626">
        <v>-0.60780400000000001</v>
      </c>
      <c r="K8626">
        <v>1.2356199999999999</v>
      </c>
      <c r="L8626">
        <v>-0.60682100000000005</v>
      </c>
      <c r="M8626">
        <v>1.2355499999999999</v>
      </c>
      <c r="N8626">
        <v>-0.60686899999999999</v>
      </c>
      <c r="O8626">
        <v>1.23525</v>
      </c>
      <c r="P8626">
        <v>-0.60679899999999998</v>
      </c>
      <c r="Q8626">
        <v>1.2337100000000001</v>
      </c>
      <c r="R8626">
        <v>-0.60612600000000005</v>
      </c>
      <c r="S8626">
        <v>1.2255</v>
      </c>
      <c r="T8626">
        <v>-0.59990299999999996</v>
      </c>
      <c r="U8626">
        <v>1.2334000000000001</v>
      </c>
      <c r="V8626">
        <v>-0.55702200000000002</v>
      </c>
    </row>
    <row r="8627" spans="2:22" x14ac:dyDescent="0.2">
      <c r="B8627">
        <v>86.23</v>
      </c>
      <c r="C8627">
        <v>-1.5740099999999999</v>
      </c>
      <c r="D8627">
        <v>0.54215000000000002</v>
      </c>
      <c r="E8627">
        <v>1.4892399999999999</v>
      </c>
      <c r="F8627">
        <v>-0.69421200000000005</v>
      </c>
      <c r="G8627">
        <v>1.2097800000000001</v>
      </c>
      <c r="H8627">
        <v>-0.59691899999999998</v>
      </c>
      <c r="I8627">
        <v>1.2371300000000001</v>
      </c>
      <c r="J8627">
        <v>-0.60780699999999999</v>
      </c>
      <c r="K8627">
        <v>1.2356199999999999</v>
      </c>
      <c r="L8627">
        <v>-0.60682199999999997</v>
      </c>
      <c r="M8627">
        <v>1.2355499999999999</v>
      </c>
      <c r="N8627">
        <v>-0.60686899999999999</v>
      </c>
      <c r="O8627">
        <v>1.23525</v>
      </c>
      <c r="P8627">
        <v>-0.60679899999999998</v>
      </c>
      <c r="Q8627">
        <v>1.23373</v>
      </c>
      <c r="R8627">
        <v>-0.60612200000000005</v>
      </c>
      <c r="S8627">
        <v>1.22587</v>
      </c>
      <c r="T8627">
        <v>-0.59988900000000001</v>
      </c>
      <c r="U8627">
        <v>1.2364200000000001</v>
      </c>
      <c r="V8627">
        <v>-0.55715400000000004</v>
      </c>
    </row>
    <row r="8628" spans="2:22" x14ac:dyDescent="0.2">
      <c r="B8628">
        <v>86.24</v>
      </c>
      <c r="C8628">
        <v>-1.5729200000000001</v>
      </c>
      <c r="D8628">
        <v>0.54844099999999996</v>
      </c>
      <c r="E8628">
        <v>1.48949</v>
      </c>
      <c r="F8628">
        <v>-0.694824</v>
      </c>
      <c r="G8628">
        <v>1.2096100000000001</v>
      </c>
      <c r="H8628">
        <v>-0.59685999999999995</v>
      </c>
      <c r="I8628">
        <v>1.23716</v>
      </c>
      <c r="J8628">
        <v>-0.60780999999999996</v>
      </c>
      <c r="K8628">
        <v>1.2356100000000001</v>
      </c>
      <c r="L8628">
        <v>-0.60682199999999997</v>
      </c>
      <c r="M8628">
        <v>1.2355499999999999</v>
      </c>
      <c r="N8628">
        <v>-0.60686899999999999</v>
      </c>
      <c r="O8628">
        <v>1.23525</v>
      </c>
      <c r="P8628">
        <v>-0.60679799999999995</v>
      </c>
      <c r="Q8628">
        <v>1.2337499999999999</v>
      </c>
      <c r="R8628">
        <v>-0.60611800000000005</v>
      </c>
      <c r="S8628">
        <v>1.22624</v>
      </c>
      <c r="T8628">
        <v>-0.59987599999999996</v>
      </c>
      <c r="U8628">
        <v>1.23966</v>
      </c>
      <c r="V8628">
        <v>-0.55729499999999998</v>
      </c>
    </row>
    <row r="8629" spans="2:22" x14ac:dyDescent="0.2">
      <c r="B8629">
        <v>86.25</v>
      </c>
      <c r="C8629">
        <v>-1.57169</v>
      </c>
      <c r="D8629">
        <v>0.55471099999999995</v>
      </c>
      <c r="E8629">
        <v>1.4897</v>
      </c>
      <c r="F8629">
        <v>-0.69543600000000005</v>
      </c>
      <c r="G8629">
        <v>1.2094400000000001</v>
      </c>
      <c r="H8629">
        <v>-0.5968</v>
      </c>
      <c r="I8629">
        <v>1.23719</v>
      </c>
      <c r="J8629">
        <v>-0.60781300000000005</v>
      </c>
      <c r="K8629">
        <v>1.2356</v>
      </c>
      <c r="L8629">
        <v>-0.606823</v>
      </c>
      <c r="M8629">
        <v>1.2355499999999999</v>
      </c>
      <c r="N8629">
        <v>-0.60687000000000002</v>
      </c>
      <c r="O8629">
        <v>1.23525</v>
      </c>
      <c r="P8629">
        <v>-0.60679700000000003</v>
      </c>
      <c r="Q8629">
        <v>1.23377</v>
      </c>
      <c r="R8629">
        <v>-0.60611400000000004</v>
      </c>
      <c r="S8629">
        <v>1.22661</v>
      </c>
      <c r="T8629">
        <v>-0.59986399999999995</v>
      </c>
      <c r="U8629">
        <v>1.24275</v>
      </c>
      <c r="V8629">
        <v>-0.55744700000000003</v>
      </c>
    </row>
    <row r="8630" spans="2:22" x14ac:dyDescent="0.2">
      <c r="B8630">
        <v>86.26</v>
      </c>
      <c r="C8630">
        <v>-1.5703400000000001</v>
      </c>
      <c r="D8630">
        <v>0.56096000000000001</v>
      </c>
      <c r="E8630">
        <v>1.4898800000000001</v>
      </c>
      <c r="F8630">
        <v>-0.69604699999999997</v>
      </c>
      <c r="G8630">
        <v>1.2092700000000001</v>
      </c>
      <c r="H8630">
        <v>-0.59674000000000005</v>
      </c>
      <c r="I8630">
        <v>1.2372300000000001</v>
      </c>
      <c r="J8630">
        <v>-0.60781600000000002</v>
      </c>
      <c r="K8630">
        <v>1.2356</v>
      </c>
      <c r="L8630">
        <v>-0.606823</v>
      </c>
      <c r="M8630">
        <v>1.2355499999999999</v>
      </c>
      <c r="N8630">
        <v>-0.60687000000000002</v>
      </c>
      <c r="O8630">
        <v>1.23525</v>
      </c>
      <c r="P8630">
        <v>-0.60679700000000003</v>
      </c>
      <c r="Q8630">
        <v>1.2337899999999999</v>
      </c>
      <c r="R8630">
        <v>-0.60611000000000004</v>
      </c>
      <c r="S8630">
        <v>1.22699</v>
      </c>
      <c r="T8630">
        <v>-0.599854</v>
      </c>
      <c r="U8630">
        <v>1.2458400000000001</v>
      </c>
      <c r="V8630">
        <v>-0.55760799999999999</v>
      </c>
    </row>
    <row r="8631" spans="2:22" x14ac:dyDescent="0.2">
      <c r="B8631">
        <v>86.27</v>
      </c>
      <c r="C8631">
        <v>-1.5688599999999999</v>
      </c>
      <c r="D8631">
        <v>0.56718800000000003</v>
      </c>
      <c r="E8631">
        <v>1.49003</v>
      </c>
      <c r="F8631">
        <v>-0.69665600000000005</v>
      </c>
      <c r="G8631">
        <v>1.2091099999999999</v>
      </c>
      <c r="H8631">
        <v>-0.59667899999999996</v>
      </c>
      <c r="I8631">
        <v>1.23726</v>
      </c>
      <c r="J8631">
        <v>-0.60782000000000003</v>
      </c>
      <c r="K8631">
        <v>1.23559</v>
      </c>
      <c r="L8631">
        <v>-0.60682400000000003</v>
      </c>
      <c r="M8631">
        <v>1.2355499999999999</v>
      </c>
      <c r="N8631">
        <v>-0.60687000000000002</v>
      </c>
      <c r="O8631">
        <v>1.23525</v>
      </c>
      <c r="P8631">
        <v>-0.606796</v>
      </c>
      <c r="Q8631">
        <v>1.2338100000000001</v>
      </c>
      <c r="R8631">
        <v>-0.60610699999999995</v>
      </c>
      <c r="S8631">
        <v>1.2273799999999999</v>
      </c>
      <c r="T8631">
        <v>-0.59984499999999996</v>
      </c>
      <c r="U8631">
        <v>1.24878</v>
      </c>
      <c r="V8631">
        <v>-0.55777900000000002</v>
      </c>
    </row>
    <row r="8632" spans="2:22" x14ac:dyDescent="0.2">
      <c r="B8632">
        <v>86.28</v>
      </c>
      <c r="C8632">
        <v>-1.5672699999999999</v>
      </c>
      <c r="D8632">
        <v>0.57339399999999996</v>
      </c>
      <c r="E8632">
        <v>1.4901500000000001</v>
      </c>
      <c r="F8632">
        <v>-0.69726500000000002</v>
      </c>
      <c r="G8632">
        <v>1.20895</v>
      </c>
      <c r="H8632">
        <v>-0.59661799999999998</v>
      </c>
      <c r="I8632">
        <v>1.23729</v>
      </c>
      <c r="J8632">
        <v>-0.607823</v>
      </c>
      <c r="K8632">
        <v>1.2355799999999999</v>
      </c>
      <c r="L8632">
        <v>-0.60682400000000003</v>
      </c>
      <c r="M8632">
        <v>1.2355400000000001</v>
      </c>
      <c r="N8632">
        <v>-0.60687000000000002</v>
      </c>
      <c r="O8632">
        <v>1.23525</v>
      </c>
      <c r="P8632">
        <v>-0.606796</v>
      </c>
      <c r="Q8632">
        <v>1.23383</v>
      </c>
      <c r="R8632">
        <v>-0.60610299999999995</v>
      </c>
      <c r="S8632">
        <v>1.22777</v>
      </c>
      <c r="T8632">
        <v>-0.59983699999999995</v>
      </c>
      <c r="U8632">
        <v>1.25187</v>
      </c>
      <c r="V8632">
        <v>-0.55796000000000001</v>
      </c>
    </row>
    <row r="8633" spans="2:22" x14ac:dyDescent="0.2">
      <c r="B8633">
        <v>86.29</v>
      </c>
      <c r="C8633">
        <v>-1.5655699999999999</v>
      </c>
      <c r="D8633">
        <v>0.57957800000000004</v>
      </c>
      <c r="E8633">
        <v>1.4902500000000001</v>
      </c>
      <c r="F8633">
        <v>-0.69787200000000005</v>
      </c>
      <c r="G8633">
        <v>1.2088000000000001</v>
      </c>
      <c r="H8633">
        <v>-0.596557</v>
      </c>
      <c r="I8633">
        <v>1.23732</v>
      </c>
      <c r="J8633">
        <v>-0.60782599999999998</v>
      </c>
      <c r="K8633">
        <v>1.2355799999999999</v>
      </c>
      <c r="L8633">
        <v>-0.60682499999999995</v>
      </c>
      <c r="M8633">
        <v>1.2355400000000001</v>
      </c>
      <c r="N8633">
        <v>-0.60687000000000002</v>
      </c>
      <c r="O8633">
        <v>1.23525</v>
      </c>
      <c r="P8633">
        <v>-0.60679499999999997</v>
      </c>
      <c r="Q8633">
        <v>1.23386</v>
      </c>
      <c r="R8633">
        <v>-0.60609999999999997</v>
      </c>
      <c r="S8633">
        <v>1.2281599999999999</v>
      </c>
      <c r="T8633">
        <v>-0.599831</v>
      </c>
      <c r="U8633">
        <v>1.25468</v>
      </c>
      <c r="V8633">
        <v>-0.55815000000000003</v>
      </c>
    </row>
    <row r="8634" spans="2:22" x14ac:dyDescent="0.2">
      <c r="B8634">
        <v>86.3</v>
      </c>
      <c r="C8634">
        <v>-1.5637700000000001</v>
      </c>
      <c r="D8634">
        <v>0.58574000000000004</v>
      </c>
      <c r="E8634">
        <v>1.4903200000000001</v>
      </c>
      <c r="F8634">
        <v>-0.69847800000000004</v>
      </c>
      <c r="G8634">
        <v>1.20865</v>
      </c>
      <c r="H8634">
        <v>-0.596495</v>
      </c>
      <c r="I8634">
        <v>1.23736</v>
      </c>
      <c r="J8634">
        <v>-0.60782999999999998</v>
      </c>
      <c r="K8634">
        <v>1.2355700000000001</v>
      </c>
      <c r="L8634">
        <v>-0.60682499999999995</v>
      </c>
      <c r="M8634">
        <v>1.2355400000000001</v>
      </c>
      <c r="N8634">
        <v>-0.60687000000000002</v>
      </c>
      <c r="O8634">
        <v>1.23525</v>
      </c>
      <c r="P8634">
        <v>-0.60679400000000006</v>
      </c>
      <c r="Q8634">
        <v>1.2338800000000001</v>
      </c>
      <c r="R8634">
        <v>-0.60609599999999997</v>
      </c>
      <c r="S8634">
        <v>1.2285600000000001</v>
      </c>
      <c r="T8634">
        <v>-0.59982599999999997</v>
      </c>
      <c r="U8634">
        <v>1.2576000000000001</v>
      </c>
      <c r="V8634">
        <v>-0.55834899999999998</v>
      </c>
    </row>
    <row r="8635" spans="2:22" x14ac:dyDescent="0.2">
      <c r="B8635">
        <v>86.31</v>
      </c>
      <c r="C8635">
        <v>-1.5618700000000001</v>
      </c>
      <c r="D8635">
        <v>0.59187900000000004</v>
      </c>
      <c r="E8635">
        <v>1.4903599999999999</v>
      </c>
      <c r="F8635">
        <v>-0.69908199999999998</v>
      </c>
      <c r="G8635">
        <v>1.2084999999999999</v>
      </c>
      <c r="H8635">
        <v>-0.59643299999999999</v>
      </c>
      <c r="I8635">
        <v>1.23739</v>
      </c>
      <c r="J8635">
        <v>-0.60783399999999999</v>
      </c>
      <c r="K8635">
        <v>1.2355700000000001</v>
      </c>
      <c r="L8635">
        <v>-0.60682499999999995</v>
      </c>
      <c r="M8635">
        <v>1.2355400000000001</v>
      </c>
      <c r="N8635">
        <v>-0.60687100000000005</v>
      </c>
      <c r="O8635">
        <v>1.23525</v>
      </c>
      <c r="P8635">
        <v>-0.60679400000000006</v>
      </c>
      <c r="Q8635">
        <v>1.2339100000000001</v>
      </c>
      <c r="R8635">
        <v>-0.60609299999999999</v>
      </c>
      <c r="S8635">
        <v>1.2289600000000001</v>
      </c>
      <c r="T8635">
        <v>-0.59982199999999997</v>
      </c>
      <c r="U8635">
        <v>1.2603500000000001</v>
      </c>
      <c r="V8635">
        <v>-0.55855699999999997</v>
      </c>
    </row>
    <row r="8636" spans="2:22" x14ac:dyDescent="0.2">
      <c r="B8636">
        <v>86.32</v>
      </c>
      <c r="C8636">
        <v>-1.5598700000000001</v>
      </c>
      <c r="D8636">
        <v>0.59799500000000005</v>
      </c>
      <c r="E8636">
        <v>1.49037</v>
      </c>
      <c r="F8636">
        <v>-0.699685</v>
      </c>
      <c r="G8636">
        <v>1.2083600000000001</v>
      </c>
      <c r="H8636">
        <v>-0.59637099999999998</v>
      </c>
      <c r="I8636">
        <v>1.23742</v>
      </c>
      <c r="J8636">
        <v>-0.60783799999999999</v>
      </c>
      <c r="K8636">
        <v>1.23556</v>
      </c>
      <c r="L8636">
        <v>-0.60682599999999998</v>
      </c>
      <c r="M8636">
        <v>1.2355400000000001</v>
      </c>
      <c r="N8636">
        <v>-0.60687100000000005</v>
      </c>
      <c r="O8636">
        <v>1.23525</v>
      </c>
      <c r="P8636">
        <v>-0.60679300000000003</v>
      </c>
      <c r="Q8636">
        <v>1.23393</v>
      </c>
      <c r="R8636">
        <v>-0.60609000000000002</v>
      </c>
      <c r="S8636">
        <v>1.22936</v>
      </c>
      <c r="T8636">
        <v>-0.59982000000000002</v>
      </c>
      <c r="U8636">
        <v>1.26322</v>
      </c>
      <c r="V8636">
        <v>-0.55877299999999996</v>
      </c>
    </row>
    <row r="8637" spans="2:22" x14ac:dyDescent="0.2">
      <c r="B8637">
        <v>86.33</v>
      </c>
      <c r="C8637">
        <v>-1.55779</v>
      </c>
      <c r="D8637">
        <v>0.60408899999999999</v>
      </c>
      <c r="E8637">
        <v>1.4903599999999999</v>
      </c>
      <c r="F8637">
        <v>-0.70028599999999996</v>
      </c>
      <c r="G8637">
        <v>1.2082200000000001</v>
      </c>
      <c r="H8637">
        <v>-0.59630799999999995</v>
      </c>
      <c r="I8637">
        <v>1.2374499999999999</v>
      </c>
      <c r="J8637">
        <v>-0.60784099999999996</v>
      </c>
      <c r="K8637">
        <v>1.2355499999999999</v>
      </c>
      <c r="L8637">
        <v>-0.60682599999999998</v>
      </c>
      <c r="M8637">
        <v>1.2355400000000001</v>
      </c>
      <c r="N8637">
        <v>-0.60687100000000005</v>
      </c>
      <c r="O8637">
        <v>1.23525</v>
      </c>
      <c r="P8637">
        <v>-0.60679300000000003</v>
      </c>
      <c r="Q8637">
        <v>1.2339599999999999</v>
      </c>
      <c r="R8637">
        <v>-0.60608700000000004</v>
      </c>
      <c r="S8637">
        <v>1.22977</v>
      </c>
      <c r="T8637">
        <v>-0.59981899999999999</v>
      </c>
      <c r="U8637">
        <v>1.26579</v>
      </c>
      <c r="V8637">
        <v>-0.55899900000000002</v>
      </c>
    </row>
    <row r="8638" spans="2:22" x14ac:dyDescent="0.2">
      <c r="B8638">
        <v>86.34</v>
      </c>
      <c r="C8638">
        <v>-1.55562</v>
      </c>
      <c r="D8638">
        <v>0.61015900000000001</v>
      </c>
      <c r="E8638">
        <v>1.4903200000000001</v>
      </c>
      <c r="F8638">
        <v>-0.70088600000000001</v>
      </c>
      <c r="G8638">
        <v>1.20808</v>
      </c>
      <c r="H8638">
        <v>-0.59624500000000002</v>
      </c>
      <c r="I8638">
        <v>1.23749</v>
      </c>
      <c r="J8638">
        <v>-0.60784499999999997</v>
      </c>
      <c r="K8638">
        <v>1.2355499999999999</v>
      </c>
      <c r="L8638">
        <v>-0.60682599999999998</v>
      </c>
      <c r="M8638">
        <v>1.2355400000000001</v>
      </c>
      <c r="N8638">
        <v>-0.60687100000000005</v>
      </c>
      <c r="O8638">
        <v>1.23525</v>
      </c>
      <c r="P8638">
        <v>-0.606792</v>
      </c>
      <c r="Q8638">
        <v>1.2339899999999999</v>
      </c>
      <c r="R8638">
        <v>-0.60608399999999996</v>
      </c>
      <c r="S8638">
        <v>1.2301800000000001</v>
      </c>
      <c r="T8638">
        <v>-0.59981899999999999</v>
      </c>
      <c r="U8638">
        <v>1.26854</v>
      </c>
      <c r="V8638">
        <v>-0.55923199999999995</v>
      </c>
    </row>
    <row r="8639" spans="2:22" x14ac:dyDescent="0.2">
      <c r="B8639">
        <v>86.35</v>
      </c>
      <c r="C8639">
        <v>-1.55338</v>
      </c>
      <c r="D8639">
        <v>0.616205</v>
      </c>
      <c r="E8639">
        <v>1.4902599999999999</v>
      </c>
      <c r="F8639">
        <v>-0.70148299999999997</v>
      </c>
      <c r="G8639">
        <v>1.2079500000000001</v>
      </c>
      <c r="H8639">
        <v>-0.59618199999999999</v>
      </c>
      <c r="I8639">
        <v>1.23752</v>
      </c>
      <c r="J8639">
        <v>-0.60784899999999997</v>
      </c>
      <c r="K8639">
        <v>1.2355400000000001</v>
      </c>
      <c r="L8639">
        <v>-0.60682700000000001</v>
      </c>
      <c r="M8639">
        <v>1.2355400000000001</v>
      </c>
      <c r="N8639">
        <v>-0.60687100000000005</v>
      </c>
      <c r="O8639">
        <v>1.23525</v>
      </c>
      <c r="P8639">
        <v>-0.60679099999999997</v>
      </c>
      <c r="Q8639">
        <v>1.2340199999999999</v>
      </c>
      <c r="R8639">
        <v>-0.60608099999999998</v>
      </c>
      <c r="S8639">
        <v>1.2305999999999999</v>
      </c>
      <c r="T8639">
        <v>-0.59982100000000005</v>
      </c>
      <c r="U8639">
        <v>1.27111</v>
      </c>
      <c r="V8639">
        <v>-0.55947400000000003</v>
      </c>
    </row>
    <row r="8640" spans="2:22" x14ac:dyDescent="0.2">
      <c r="B8640">
        <v>86.36</v>
      </c>
      <c r="C8640">
        <v>-1.55105</v>
      </c>
      <c r="D8640">
        <v>0.622228</v>
      </c>
      <c r="E8640">
        <v>1.4901800000000001</v>
      </c>
      <c r="F8640">
        <v>-0.70207900000000001</v>
      </c>
      <c r="G8640">
        <v>1.2078199999999999</v>
      </c>
      <c r="H8640">
        <v>-0.59611800000000004</v>
      </c>
      <c r="I8640">
        <v>1.2375499999999999</v>
      </c>
      <c r="J8640">
        <v>-0.60785400000000001</v>
      </c>
      <c r="K8640">
        <v>1.23553</v>
      </c>
      <c r="L8640">
        <v>-0.60682700000000001</v>
      </c>
      <c r="M8640">
        <v>1.2355400000000001</v>
      </c>
      <c r="N8640">
        <v>-0.60687100000000005</v>
      </c>
      <c r="O8640">
        <v>1.23525</v>
      </c>
      <c r="P8640">
        <v>-0.60679099999999997</v>
      </c>
      <c r="Q8640">
        <v>1.2340500000000001</v>
      </c>
      <c r="R8640">
        <v>-0.60607800000000001</v>
      </c>
      <c r="S8640">
        <v>1.2310099999999999</v>
      </c>
      <c r="T8640">
        <v>-0.59982400000000002</v>
      </c>
      <c r="U8640">
        <v>1.27362</v>
      </c>
      <c r="V8640">
        <v>-0.559724</v>
      </c>
    </row>
    <row r="8641" spans="2:22" x14ac:dyDescent="0.2">
      <c r="B8641">
        <v>86.37</v>
      </c>
      <c r="C8641">
        <v>-1.5486599999999999</v>
      </c>
      <c r="D8641">
        <v>0.62822699999999998</v>
      </c>
      <c r="E8641">
        <v>1.49007</v>
      </c>
      <c r="F8641">
        <v>-0.70267400000000002</v>
      </c>
      <c r="G8641">
        <v>1.2077</v>
      </c>
      <c r="H8641">
        <v>-0.596055</v>
      </c>
      <c r="I8641">
        <v>1.2375799999999999</v>
      </c>
      <c r="J8641">
        <v>-0.60785800000000001</v>
      </c>
      <c r="K8641">
        <v>1.23553</v>
      </c>
      <c r="L8641">
        <v>-0.60682700000000001</v>
      </c>
      <c r="M8641">
        <v>1.23553</v>
      </c>
      <c r="N8641">
        <v>-0.60687100000000005</v>
      </c>
      <c r="O8641">
        <v>1.23525</v>
      </c>
      <c r="P8641">
        <v>-0.60679000000000005</v>
      </c>
      <c r="Q8641">
        <v>1.2340899999999999</v>
      </c>
      <c r="R8641">
        <v>-0.60607599999999995</v>
      </c>
      <c r="S8641">
        <v>1.23143</v>
      </c>
      <c r="T8641">
        <v>-0.59982899999999995</v>
      </c>
      <c r="U8641">
        <v>1.2762899999999999</v>
      </c>
      <c r="V8641">
        <v>-0.55998099999999995</v>
      </c>
    </row>
    <row r="8642" spans="2:22" x14ac:dyDescent="0.2">
      <c r="B8642">
        <v>86.38</v>
      </c>
      <c r="C8642">
        <v>-1.54619</v>
      </c>
      <c r="D8642">
        <v>0.63420200000000004</v>
      </c>
      <c r="E8642">
        <v>1.48994</v>
      </c>
      <c r="F8642">
        <v>-0.70326599999999995</v>
      </c>
      <c r="G8642">
        <v>1.2075800000000001</v>
      </c>
      <c r="H8642">
        <v>-0.59599100000000005</v>
      </c>
      <c r="I8642">
        <v>1.2376100000000001</v>
      </c>
      <c r="J8642">
        <v>-0.60786200000000001</v>
      </c>
      <c r="K8642">
        <v>1.23552</v>
      </c>
      <c r="L8642">
        <v>-0.60682700000000001</v>
      </c>
      <c r="M8642">
        <v>1.23553</v>
      </c>
      <c r="N8642">
        <v>-0.60687199999999997</v>
      </c>
      <c r="O8642">
        <v>1.23525</v>
      </c>
      <c r="P8642">
        <v>-0.60678900000000002</v>
      </c>
      <c r="Q8642">
        <v>1.2341200000000001</v>
      </c>
      <c r="R8642">
        <v>-0.60607299999999997</v>
      </c>
      <c r="S8642">
        <v>1.2318499999999999</v>
      </c>
      <c r="T8642">
        <v>-0.59983500000000001</v>
      </c>
      <c r="U8642">
        <v>1.2786999999999999</v>
      </c>
      <c r="V8642">
        <v>-0.56024600000000002</v>
      </c>
    </row>
    <row r="8643" spans="2:22" x14ac:dyDescent="0.2">
      <c r="B8643">
        <v>86.39</v>
      </c>
      <c r="C8643">
        <v>-1.54366</v>
      </c>
      <c r="D8643">
        <v>0.64015299999999997</v>
      </c>
      <c r="E8643">
        <v>1.4897899999999999</v>
      </c>
      <c r="F8643">
        <v>-0.70385600000000004</v>
      </c>
      <c r="G8643">
        <v>1.20746</v>
      </c>
      <c r="H8643">
        <v>-0.59592699999999998</v>
      </c>
      <c r="I8643">
        <v>1.2376400000000001</v>
      </c>
      <c r="J8643">
        <v>-0.60786700000000005</v>
      </c>
      <c r="K8643">
        <v>1.2355100000000001</v>
      </c>
      <c r="L8643">
        <v>-0.60682700000000001</v>
      </c>
      <c r="M8643">
        <v>1.23553</v>
      </c>
      <c r="N8643">
        <v>-0.60687199999999997</v>
      </c>
      <c r="O8643">
        <v>1.23525</v>
      </c>
      <c r="P8643">
        <v>-0.60678900000000002</v>
      </c>
      <c r="Q8643">
        <v>1.2341500000000001</v>
      </c>
      <c r="R8643">
        <v>-0.60607100000000003</v>
      </c>
      <c r="S8643">
        <v>1.23227</v>
      </c>
      <c r="T8643">
        <v>-0.59984199999999999</v>
      </c>
      <c r="U8643">
        <v>1.28118</v>
      </c>
      <c r="V8643">
        <v>-0.56051899999999999</v>
      </c>
    </row>
    <row r="8644" spans="2:22" x14ac:dyDescent="0.2">
      <c r="B8644">
        <v>86.4</v>
      </c>
      <c r="C8644">
        <v>-1.5410699999999999</v>
      </c>
      <c r="D8644">
        <v>0.64607899999999996</v>
      </c>
      <c r="E8644">
        <v>1.4896199999999999</v>
      </c>
      <c r="F8644">
        <v>-0.70444399999999996</v>
      </c>
      <c r="G8644">
        <v>1.2073499999999999</v>
      </c>
      <c r="H8644">
        <v>-0.595862</v>
      </c>
      <c r="I8644">
        <v>1.23767</v>
      </c>
      <c r="J8644">
        <v>-0.60787100000000005</v>
      </c>
      <c r="K8644">
        <v>1.2355100000000001</v>
      </c>
      <c r="L8644">
        <v>-0.60682800000000003</v>
      </c>
      <c r="M8644">
        <v>1.23553</v>
      </c>
      <c r="N8644">
        <v>-0.60687199999999997</v>
      </c>
      <c r="O8644">
        <v>1.23526</v>
      </c>
      <c r="P8644">
        <v>-0.60678799999999999</v>
      </c>
      <c r="Q8644">
        <v>1.2341899999999999</v>
      </c>
      <c r="R8644">
        <v>-0.60606800000000005</v>
      </c>
      <c r="S8644">
        <v>1.2326900000000001</v>
      </c>
      <c r="T8644">
        <v>-0.59985100000000002</v>
      </c>
      <c r="U8644">
        <v>1.2834399999999999</v>
      </c>
      <c r="V8644">
        <v>-0.56079900000000005</v>
      </c>
    </row>
    <row r="8645" spans="2:22" x14ac:dyDescent="0.2">
      <c r="B8645">
        <v>86.41</v>
      </c>
      <c r="C8645">
        <v>-1.5384199999999999</v>
      </c>
      <c r="D8645">
        <v>0.65198100000000003</v>
      </c>
      <c r="E8645">
        <v>1.48943</v>
      </c>
      <c r="F8645">
        <v>-0.70502900000000002</v>
      </c>
      <c r="G8645">
        <v>1.2072499999999999</v>
      </c>
      <c r="H8645">
        <v>-0.59579800000000005</v>
      </c>
      <c r="I8645">
        <v>1.2377</v>
      </c>
      <c r="J8645">
        <v>-0.60787599999999997</v>
      </c>
      <c r="K8645">
        <v>1.2355</v>
      </c>
      <c r="L8645">
        <v>-0.60682800000000003</v>
      </c>
      <c r="M8645">
        <v>1.23553</v>
      </c>
      <c r="N8645">
        <v>-0.60687199999999997</v>
      </c>
      <c r="O8645">
        <v>1.23526</v>
      </c>
      <c r="P8645">
        <v>-0.60678799999999999</v>
      </c>
      <c r="Q8645">
        <v>1.2342200000000001</v>
      </c>
      <c r="R8645">
        <v>-0.60606599999999999</v>
      </c>
      <c r="S8645">
        <v>1.2331099999999999</v>
      </c>
      <c r="T8645">
        <v>-0.59986099999999998</v>
      </c>
      <c r="U8645">
        <v>1.2858000000000001</v>
      </c>
      <c r="V8645">
        <v>-0.56108499999999994</v>
      </c>
    </row>
    <row r="8646" spans="2:22" x14ac:dyDescent="0.2">
      <c r="B8646">
        <v>86.42</v>
      </c>
      <c r="C8646">
        <v>-1.5357099999999999</v>
      </c>
      <c r="D8646">
        <v>0.65785800000000005</v>
      </c>
      <c r="E8646">
        <v>1.4892099999999999</v>
      </c>
      <c r="F8646">
        <v>-0.70561300000000005</v>
      </c>
      <c r="G8646">
        <v>1.2071400000000001</v>
      </c>
      <c r="H8646">
        <v>-0.59573299999999996</v>
      </c>
      <c r="I8646">
        <v>1.23773</v>
      </c>
      <c r="J8646">
        <v>-0.607881</v>
      </c>
      <c r="K8646">
        <v>1.23549</v>
      </c>
      <c r="L8646">
        <v>-0.60682800000000003</v>
      </c>
      <c r="M8646">
        <v>1.23553</v>
      </c>
      <c r="N8646">
        <v>-0.60687199999999997</v>
      </c>
      <c r="O8646">
        <v>1.23526</v>
      </c>
      <c r="P8646">
        <v>-0.60678699999999997</v>
      </c>
      <c r="Q8646">
        <v>1.2342599999999999</v>
      </c>
      <c r="R8646">
        <v>-0.60606400000000005</v>
      </c>
      <c r="S8646">
        <v>1.23353</v>
      </c>
      <c r="T8646">
        <v>-0.59987199999999996</v>
      </c>
      <c r="U8646">
        <v>1.2880499999999999</v>
      </c>
      <c r="V8646">
        <v>-0.56137899999999996</v>
      </c>
    </row>
    <row r="8647" spans="2:22" x14ac:dyDescent="0.2">
      <c r="B8647">
        <v>86.43</v>
      </c>
      <c r="C8647">
        <v>-1.53295</v>
      </c>
      <c r="D8647">
        <v>0.66371000000000002</v>
      </c>
      <c r="E8647">
        <v>1.48898</v>
      </c>
      <c r="F8647">
        <v>-0.70619399999999999</v>
      </c>
      <c r="G8647">
        <v>1.2070399999999999</v>
      </c>
      <c r="H8647">
        <v>-0.59566799999999998</v>
      </c>
      <c r="I8647">
        <v>1.23776</v>
      </c>
      <c r="J8647">
        <v>-0.60788500000000001</v>
      </c>
      <c r="K8647">
        <v>1.23549</v>
      </c>
      <c r="L8647">
        <v>-0.60682800000000003</v>
      </c>
      <c r="M8647">
        <v>1.23553</v>
      </c>
      <c r="N8647">
        <v>-0.60687199999999997</v>
      </c>
      <c r="O8647">
        <v>1.23526</v>
      </c>
      <c r="P8647">
        <v>-0.60678699999999997</v>
      </c>
      <c r="Q8647">
        <v>1.2343</v>
      </c>
      <c r="R8647">
        <v>-0.60606199999999999</v>
      </c>
      <c r="S8647">
        <v>1.2339500000000001</v>
      </c>
      <c r="T8647">
        <v>-0.599885</v>
      </c>
      <c r="U8647">
        <v>1.2902400000000001</v>
      </c>
      <c r="V8647">
        <v>-0.56167900000000004</v>
      </c>
    </row>
    <row r="8648" spans="2:22" x14ac:dyDescent="0.2">
      <c r="B8648">
        <v>86.44</v>
      </c>
      <c r="C8648">
        <v>-1.53013</v>
      </c>
      <c r="D8648">
        <v>0.66953799999999997</v>
      </c>
      <c r="E8648">
        <v>1.48874</v>
      </c>
      <c r="F8648">
        <v>-0.70677299999999998</v>
      </c>
      <c r="G8648">
        <v>1.20695</v>
      </c>
      <c r="H8648">
        <v>-0.59560299999999999</v>
      </c>
      <c r="I8648">
        <v>1.2377899999999999</v>
      </c>
      <c r="J8648">
        <v>-0.60789000000000004</v>
      </c>
      <c r="K8648">
        <v>1.2354799999999999</v>
      </c>
      <c r="L8648">
        <v>-0.60682800000000003</v>
      </c>
      <c r="M8648">
        <v>1.23553</v>
      </c>
      <c r="N8648">
        <v>-0.60687199999999997</v>
      </c>
      <c r="O8648">
        <v>1.23526</v>
      </c>
      <c r="P8648">
        <v>-0.60678600000000005</v>
      </c>
      <c r="Q8648">
        <v>1.23434</v>
      </c>
      <c r="R8648">
        <v>-0.60606000000000004</v>
      </c>
      <c r="S8648">
        <v>1.23438</v>
      </c>
      <c r="T8648">
        <v>-0.59989899999999996</v>
      </c>
      <c r="U8648">
        <v>1.2922800000000001</v>
      </c>
      <c r="V8648">
        <v>-0.56198499999999996</v>
      </c>
    </row>
    <row r="8649" spans="2:22" x14ac:dyDescent="0.2">
      <c r="B8649">
        <v>86.45</v>
      </c>
      <c r="C8649">
        <v>-1.5272600000000001</v>
      </c>
      <c r="D8649">
        <v>0.67534000000000005</v>
      </c>
      <c r="E8649">
        <v>1.48847</v>
      </c>
      <c r="F8649">
        <v>-0.70735000000000003</v>
      </c>
      <c r="G8649">
        <v>1.20686</v>
      </c>
      <c r="H8649">
        <v>-0.59553800000000001</v>
      </c>
      <c r="I8649">
        <v>1.2378199999999999</v>
      </c>
      <c r="J8649">
        <v>-0.60789499999999996</v>
      </c>
      <c r="K8649">
        <v>1.2354700000000001</v>
      </c>
      <c r="L8649">
        <v>-0.60682800000000003</v>
      </c>
      <c r="M8649">
        <v>1.23553</v>
      </c>
      <c r="N8649">
        <v>-0.60687199999999997</v>
      </c>
      <c r="O8649">
        <v>1.23526</v>
      </c>
      <c r="P8649">
        <v>-0.60678500000000002</v>
      </c>
      <c r="Q8649">
        <v>1.23438</v>
      </c>
      <c r="R8649">
        <v>-0.60605900000000001</v>
      </c>
      <c r="S8649">
        <v>1.2347999999999999</v>
      </c>
      <c r="T8649">
        <v>-0.59991499999999998</v>
      </c>
      <c r="U8649">
        <v>1.2944899999999999</v>
      </c>
      <c r="V8649">
        <v>-0.56229799999999996</v>
      </c>
    </row>
    <row r="8650" spans="2:22" x14ac:dyDescent="0.2">
      <c r="B8650">
        <v>86.46</v>
      </c>
      <c r="C8650">
        <v>-1.5243500000000001</v>
      </c>
      <c r="D8650">
        <v>0.681118</v>
      </c>
      <c r="E8650">
        <v>1.4881800000000001</v>
      </c>
      <c r="F8650">
        <v>-0.707924</v>
      </c>
      <c r="G8650">
        <v>1.2067699999999999</v>
      </c>
      <c r="H8650">
        <v>-0.59547300000000003</v>
      </c>
      <c r="I8650">
        <v>1.2378499999999999</v>
      </c>
      <c r="J8650">
        <v>-0.6079</v>
      </c>
      <c r="K8650">
        <v>1.2354700000000001</v>
      </c>
      <c r="L8650">
        <v>-0.60682800000000003</v>
      </c>
      <c r="M8650">
        <v>1.23552</v>
      </c>
      <c r="N8650">
        <v>-0.60687199999999997</v>
      </c>
      <c r="O8650">
        <v>1.2352700000000001</v>
      </c>
      <c r="P8650">
        <v>-0.60678500000000002</v>
      </c>
      <c r="Q8650">
        <v>1.2344200000000001</v>
      </c>
      <c r="R8650">
        <v>-0.60605699999999996</v>
      </c>
      <c r="S8650">
        <v>1.23522</v>
      </c>
      <c r="T8650">
        <v>-0.59993200000000002</v>
      </c>
      <c r="U8650">
        <v>1.2964</v>
      </c>
      <c r="V8650">
        <v>-0.562616</v>
      </c>
    </row>
    <row r="8651" spans="2:22" x14ac:dyDescent="0.2">
      <c r="B8651">
        <v>86.47</v>
      </c>
      <c r="C8651">
        <v>-1.52139</v>
      </c>
      <c r="D8651">
        <v>0.68686999999999998</v>
      </c>
      <c r="E8651">
        <v>1.4878800000000001</v>
      </c>
      <c r="F8651">
        <v>-0.70849499999999999</v>
      </c>
      <c r="G8651">
        <v>1.20669</v>
      </c>
      <c r="H8651">
        <v>-0.59540700000000002</v>
      </c>
      <c r="I8651">
        <v>1.2378800000000001</v>
      </c>
      <c r="J8651">
        <v>-0.60790500000000003</v>
      </c>
      <c r="K8651">
        <v>1.23546</v>
      </c>
      <c r="L8651">
        <v>-0.60682800000000003</v>
      </c>
      <c r="M8651">
        <v>1.23552</v>
      </c>
      <c r="N8651">
        <v>-0.60687199999999997</v>
      </c>
      <c r="O8651">
        <v>1.2352700000000001</v>
      </c>
      <c r="P8651">
        <v>-0.60678399999999999</v>
      </c>
      <c r="Q8651">
        <v>1.2344599999999999</v>
      </c>
      <c r="R8651">
        <v>-0.60605600000000004</v>
      </c>
      <c r="S8651">
        <v>1.2356499999999999</v>
      </c>
      <c r="T8651">
        <v>-0.59994999999999998</v>
      </c>
      <c r="U8651">
        <v>1.2983899999999999</v>
      </c>
      <c r="V8651">
        <v>-0.56294100000000002</v>
      </c>
    </row>
    <row r="8652" spans="2:22" x14ac:dyDescent="0.2">
      <c r="B8652">
        <v>86.48</v>
      </c>
      <c r="C8652">
        <v>-1.5183899999999999</v>
      </c>
      <c r="D8652">
        <v>0.69259700000000002</v>
      </c>
      <c r="E8652">
        <v>1.4875700000000001</v>
      </c>
      <c r="F8652">
        <v>-0.70906400000000003</v>
      </c>
      <c r="G8652">
        <v>1.20661</v>
      </c>
      <c r="H8652">
        <v>-0.59534200000000004</v>
      </c>
      <c r="I8652">
        <v>1.2379100000000001</v>
      </c>
      <c r="J8652">
        <v>-0.60791099999999998</v>
      </c>
      <c r="K8652">
        <v>1.2354499999999999</v>
      </c>
      <c r="L8652">
        <v>-0.60682800000000003</v>
      </c>
      <c r="M8652">
        <v>1.23552</v>
      </c>
      <c r="N8652">
        <v>-0.606873</v>
      </c>
      <c r="O8652">
        <v>1.2352700000000001</v>
      </c>
      <c r="P8652">
        <v>-0.60678399999999999</v>
      </c>
      <c r="Q8652">
        <v>1.2344999999999999</v>
      </c>
      <c r="R8652">
        <v>-0.60605500000000001</v>
      </c>
      <c r="S8652">
        <v>1.23607</v>
      </c>
      <c r="T8652">
        <v>-0.59996899999999997</v>
      </c>
      <c r="U8652">
        <v>1.30027</v>
      </c>
      <c r="V8652">
        <v>-0.56327099999999997</v>
      </c>
    </row>
    <row r="8653" spans="2:22" x14ac:dyDescent="0.2">
      <c r="B8653">
        <v>86.49</v>
      </c>
      <c r="C8653">
        <v>-1.51535</v>
      </c>
      <c r="D8653">
        <v>0.698299</v>
      </c>
      <c r="E8653">
        <v>1.4872300000000001</v>
      </c>
      <c r="F8653">
        <v>-0.70963100000000001</v>
      </c>
      <c r="G8653">
        <v>1.2065399999999999</v>
      </c>
      <c r="H8653">
        <v>-0.59527600000000003</v>
      </c>
      <c r="I8653">
        <v>1.23793</v>
      </c>
      <c r="J8653">
        <v>-0.60791600000000001</v>
      </c>
      <c r="K8653">
        <v>1.2354499999999999</v>
      </c>
      <c r="L8653">
        <v>-0.60682800000000003</v>
      </c>
      <c r="M8653">
        <v>1.23552</v>
      </c>
      <c r="N8653">
        <v>-0.606873</v>
      </c>
      <c r="O8653">
        <v>1.2352700000000001</v>
      </c>
      <c r="P8653">
        <v>-0.60678299999999996</v>
      </c>
      <c r="Q8653">
        <v>1.23454</v>
      </c>
      <c r="R8653">
        <v>-0.60605399999999998</v>
      </c>
      <c r="S8653">
        <v>1.2364900000000001</v>
      </c>
      <c r="T8653">
        <v>-0.59999000000000002</v>
      </c>
      <c r="U8653">
        <v>1.30209</v>
      </c>
      <c r="V8653">
        <v>-0.56360600000000005</v>
      </c>
    </row>
    <row r="8654" spans="2:22" x14ac:dyDescent="0.2">
      <c r="B8654">
        <v>86.5</v>
      </c>
      <c r="C8654">
        <v>-1.5122599999999999</v>
      </c>
      <c r="D8654">
        <v>0.70397500000000002</v>
      </c>
      <c r="E8654">
        <v>1.48689</v>
      </c>
      <c r="F8654">
        <v>-0.71019399999999999</v>
      </c>
      <c r="G8654">
        <v>1.2064699999999999</v>
      </c>
      <c r="H8654">
        <v>-0.59521100000000005</v>
      </c>
      <c r="I8654">
        <v>1.2379599999999999</v>
      </c>
      <c r="J8654">
        <v>-0.60792100000000004</v>
      </c>
      <c r="K8654">
        <v>1.2354400000000001</v>
      </c>
      <c r="L8654">
        <v>-0.60682800000000003</v>
      </c>
      <c r="M8654">
        <v>1.23552</v>
      </c>
      <c r="N8654">
        <v>-0.606873</v>
      </c>
      <c r="O8654">
        <v>1.2352700000000001</v>
      </c>
      <c r="P8654">
        <v>-0.60678299999999996</v>
      </c>
      <c r="Q8654">
        <v>1.2345900000000001</v>
      </c>
      <c r="R8654">
        <v>-0.60605299999999995</v>
      </c>
      <c r="S8654">
        <v>1.23691</v>
      </c>
      <c r="T8654">
        <v>-0.60001300000000002</v>
      </c>
      <c r="U8654">
        <v>1.3039499999999999</v>
      </c>
      <c r="V8654">
        <v>-0.56394699999999998</v>
      </c>
    </row>
    <row r="8655" spans="2:22" x14ac:dyDescent="0.2">
      <c r="B8655">
        <v>86.51</v>
      </c>
      <c r="C8655">
        <v>-1.5091399999999999</v>
      </c>
      <c r="D8655">
        <v>0.70962599999999998</v>
      </c>
      <c r="E8655">
        <v>1.4865200000000001</v>
      </c>
      <c r="F8655">
        <v>-0.71075600000000005</v>
      </c>
      <c r="G8655">
        <v>1.20641</v>
      </c>
      <c r="H8655">
        <v>-0.59514500000000004</v>
      </c>
      <c r="I8655">
        <v>1.2379899999999999</v>
      </c>
      <c r="J8655">
        <v>-0.607927</v>
      </c>
      <c r="K8655">
        <v>1.23543</v>
      </c>
      <c r="L8655">
        <v>-0.60682800000000003</v>
      </c>
      <c r="M8655">
        <v>1.23552</v>
      </c>
      <c r="N8655">
        <v>-0.606873</v>
      </c>
      <c r="O8655">
        <v>1.2352799999999999</v>
      </c>
      <c r="P8655">
        <v>-0.60678200000000004</v>
      </c>
      <c r="Q8655">
        <v>1.2346299999999999</v>
      </c>
      <c r="R8655">
        <v>-0.60605200000000004</v>
      </c>
      <c r="S8655">
        <v>1.23733</v>
      </c>
      <c r="T8655">
        <v>-0.60003600000000001</v>
      </c>
      <c r="U8655">
        <v>1.30579</v>
      </c>
      <c r="V8655">
        <v>-0.56429200000000002</v>
      </c>
    </row>
    <row r="8656" spans="2:22" x14ac:dyDescent="0.2">
      <c r="B8656">
        <v>86.52</v>
      </c>
      <c r="C8656">
        <v>-1.5059800000000001</v>
      </c>
      <c r="D8656">
        <v>0.71525099999999997</v>
      </c>
      <c r="E8656">
        <v>1.4861500000000001</v>
      </c>
      <c r="F8656">
        <v>-0.711314</v>
      </c>
      <c r="G8656">
        <v>1.20635</v>
      </c>
      <c r="H8656">
        <v>-0.59507900000000002</v>
      </c>
      <c r="I8656">
        <v>1.2380100000000001</v>
      </c>
      <c r="J8656">
        <v>-0.60793200000000003</v>
      </c>
      <c r="K8656">
        <v>1.23543</v>
      </c>
      <c r="L8656">
        <v>-0.60682800000000003</v>
      </c>
      <c r="M8656">
        <v>1.23552</v>
      </c>
      <c r="N8656">
        <v>-0.606873</v>
      </c>
      <c r="O8656">
        <v>1.2352799999999999</v>
      </c>
      <c r="P8656">
        <v>-0.60678200000000004</v>
      </c>
      <c r="Q8656">
        <v>1.23468</v>
      </c>
      <c r="R8656">
        <v>-0.60605100000000001</v>
      </c>
      <c r="S8656">
        <v>1.2377400000000001</v>
      </c>
      <c r="T8656">
        <v>-0.60006099999999996</v>
      </c>
      <c r="U8656">
        <v>1.30738</v>
      </c>
      <c r="V8656">
        <v>-0.56464300000000001</v>
      </c>
    </row>
    <row r="8657" spans="2:22" x14ac:dyDescent="0.2">
      <c r="B8657">
        <v>86.53</v>
      </c>
      <c r="C8657">
        <v>-1.5027900000000001</v>
      </c>
      <c r="D8657">
        <v>0.72085100000000002</v>
      </c>
      <c r="E8657">
        <v>1.48576</v>
      </c>
      <c r="F8657">
        <v>-0.71186899999999997</v>
      </c>
      <c r="G8657">
        <v>1.2062900000000001</v>
      </c>
      <c r="H8657">
        <v>-0.59501300000000001</v>
      </c>
      <c r="I8657">
        <v>1.23804</v>
      </c>
      <c r="J8657">
        <v>-0.60793799999999998</v>
      </c>
      <c r="K8657">
        <v>1.23542</v>
      </c>
      <c r="L8657">
        <v>-0.60682800000000003</v>
      </c>
      <c r="M8657">
        <v>1.23552</v>
      </c>
      <c r="N8657">
        <v>-0.606873</v>
      </c>
      <c r="O8657">
        <v>1.2352799999999999</v>
      </c>
      <c r="P8657">
        <v>-0.60678100000000001</v>
      </c>
      <c r="Q8657">
        <v>1.23472</v>
      </c>
      <c r="R8657">
        <v>-0.60605100000000001</v>
      </c>
      <c r="S8657">
        <v>1.2381599999999999</v>
      </c>
      <c r="T8657">
        <v>-0.60008799999999995</v>
      </c>
      <c r="U8657">
        <v>1.3090900000000001</v>
      </c>
      <c r="V8657">
        <v>-0.564998</v>
      </c>
    </row>
    <row r="8658" spans="2:22" x14ac:dyDescent="0.2">
      <c r="B8658">
        <v>86.54</v>
      </c>
      <c r="C8658">
        <v>-1.49956</v>
      </c>
      <c r="D8658">
        <v>0.72642499999999999</v>
      </c>
      <c r="E8658">
        <v>1.4853499999999999</v>
      </c>
      <c r="F8658">
        <v>-0.712422</v>
      </c>
      <c r="G8658">
        <v>1.20624</v>
      </c>
      <c r="H8658">
        <v>-0.59494800000000003</v>
      </c>
      <c r="I8658">
        <v>1.23807</v>
      </c>
      <c r="J8658">
        <v>-0.60794400000000004</v>
      </c>
      <c r="K8658">
        <v>1.2354099999999999</v>
      </c>
      <c r="L8658">
        <v>-0.60682800000000003</v>
      </c>
      <c r="M8658">
        <v>1.2355100000000001</v>
      </c>
      <c r="N8658">
        <v>-0.606873</v>
      </c>
      <c r="O8658">
        <v>1.23529</v>
      </c>
      <c r="P8658">
        <v>-0.60678100000000001</v>
      </c>
      <c r="Q8658">
        <v>1.2347699999999999</v>
      </c>
      <c r="R8658">
        <v>-0.60604999999999998</v>
      </c>
      <c r="S8658">
        <v>1.2385699999999999</v>
      </c>
      <c r="T8658">
        <v>-0.60011499999999995</v>
      </c>
      <c r="U8658">
        <v>1.3106599999999999</v>
      </c>
      <c r="V8658">
        <v>-0.56535800000000003</v>
      </c>
    </row>
    <row r="8659" spans="2:22" x14ac:dyDescent="0.2">
      <c r="B8659">
        <v>86.55</v>
      </c>
      <c r="C8659">
        <v>-1.4963</v>
      </c>
      <c r="D8659">
        <v>0.73197400000000001</v>
      </c>
      <c r="E8659">
        <v>1.4849399999999999</v>
      </c>
      <c r="F8659">
        <v>-0.71297200000000005</v>
      </c>
      <c r="G8659">
        <v>1.2061900000000001</v>
      </c>
      <c r="H8659">
        <v>-0.59488200000000002</v>
      </c>
      <c r="I8659">
        <v>1.2380899999999999</v>
      </c>
      <c r="J8659">
        <v>-0.60794899999999996</v>
      </c>
      <c r="K8659">
        <v>1.2354099999999999</v>
      </c>
      <c r="L8659">
        <v>-0.60682700000000001</v>
      </c>
      <c r="M8659">
        <v>1.2355100000000001</v>
      </c>
      <c r="N8659">
        <v>-0.606873</v>
      </c>
      <c r="O8659">
        <v>1.23529</v>
      </c>
      <c r="P8659">
        <v>-0.60677999999999999</v>
      </c>
      <c r="Q8659">
        <v>1.23481</v>
      </c>
      <c r="R8659">
        <v>-0.60604999999999998</v>
      </c>
      <c r="S8659">
        <v>1.23898</v>
      </c>
      <c r="T8659">
        <v>-0.60014400000000001</v>
      </c>
      <c r="U8659">
        <v>1.3122199999999999</v>
      </c>
      <c r="V8659">
        <v>-0.56572199999999995</v>
      </c>
    </row>
    <row r="8660" spans="2:22" x14ac:dyDescent="0.2">
      <c r="B8660">
        <v>86.56</v>
      </c>
      <c r="C8660">
        <v>-1.4930099999999999</v>
      </c>
      <c r="D8660">
        <v>0.73749699999999996</v>
      </c>
      <c r="E8660">
        <v>1.48451</v>
      </c>
      <c r="F8660">
        <v>-0.71351900000000001</v>
      </c>
      <c r="G8660">
        <v>1.20614</v>
      </c>
      <c r="H8660">
        <v>-0.59481600000000001</v>
      </c>
      <c r="I8660">
        <v>1.2381200000000001</v>
      </c>
      <c r="J8660">
        <v>-0.60795500000000002</v>
      </c>
      <c r="K8660">
        <v>1.2354000000000001</v>
      </c>
      <c r="L8660">
        <v>-0.60682700000000001</v>
      </c>
      <c r="M8660">
        <v>1.2355100000000001</v>
      </c>
      <c r="N8660">
        <v>-0.606873</v>
      </c>
      <c r="O8660">
        <v>1.23529</v>
      </c>
      <c r="P8660">
        <v>-0.60677999999999999</v>
      </c>
      <c r="Q8660">
        <v>1.2348600000000001</v>
      </c>
      <c r="R8660">
        <v>-0.60604999999999998</v>
      </c>
      <c r="S8660">
        <v>1.23939</v>
      </c>
      <c r="T8660">
        <v>-0.60017399999999999</v>
      </c>
      <c r="U8660">
        <v>1.3138300000000001</v>
      </c>
      <c r="V8660">
        <v>-0.56608999999999998</v>
      </c>
    </row>
    <row r="8661" spans="2:22" x14ac:dyDescent="0.2">
      <c r="B8661">
        <v>86.57</v>
      </c>
      <c r="C8661">
        <v>-1.4896799999999999</v>
      </c>
      <c r="D8661">
        <v>0.74299400000000004</v>
      </c>
      <c r="E8661">
        <v>1.48407</v>
      </c>
      <c r="F8661">
        <v>-0.71406400000000003</v>
      </c>
      <c r="G8661">
        <v>1.2060999999999999</v>
      </c>
      <c r="H8661">
        <v>-0.59475100000000003</v>
      </c>
      <c r="I8661">
        <v>1.23814</v>
      </c>
      <c r="J8661">
        <v>-0.60796099999999997</v>
      </c>
      <c r="K8661">
        <v>1.23539</v>
      </c>
      <c r="L8661">
        <v>-0.60682700000000001</v>
      </c>
      <c r="M8661">
        <v>1.2355100000000001</v>
      </c>
      <c r="N8661">
        <v>-0.606873</v>
      </c>
      <c r="O8661">
        <v>1.23529</v>
      </c>
      <c r="P8661">
        <v>-0.60677999999999999</v>
      </c>
      <c r="Q8661">
        <v>1.23491</v>
      </c>
      <c r="R8661">
        <v>-0.60604999999999998</v>
      </c>
      <c r="S8661">
        <v>1.2397899999999999</v>
      </c>
      <c r="T8661">
        <v>-0.60020600000000002</v>
      </c>
      <c r="U8661">
        <v>1.3152600000000001</v>
      </c>
      <c r="V8661">
        <v>-0.56646200000000002</v>
      </c>
    </row>
    <row r="8662" spans="2:22" x14ac:dyDescent="0.2">
      <c r="B8662">
        <v>86.58</v>
      </c>
      <c r="C8662">
        <v>-1.4863299999999999</v>
      </c>
      <c r="D8662">
        <v>0.74846500000000005</v>
      </c>
      <c r="E8662">
        <v>1.4836100000000001</v>
      </c>
      <c r="F8662">
        <v>-0.71460500000000005</v>
      </c>
      <c r="G8662">
        <v>1.20607</v>
      </c>
      <c r="H8662">
        <v>-0.59468500000000002</v>
      </c>
      <c r="I8662">
        <v>1.2381599999999999</v>
      </c>
      <c r="J8662">
        <v>-0.60796700000000004</v>
      </c>
      <c r="K8662">
        <v>1.23539</v>
      </c>
      <c r="L8662">
        <v>-0.60682700000000001</v>
      </c>
      <c r="M8662">
        <v>1.2355100000000001</v>
      </c>
      <c r="N8662">
        <v>-0.606873</v>
      </c>
      <c r="O8662">
        <v>1.2353000000000001</v>
      </c>
      <c r="P8662">
        <v>-0.60677899999999996</v>
      </c>
      <c r="Q8662">
        <v>1.2349600000000001</v>
      </c>
      <c r="R8662">
        <v>-0.60605100000000001</v>
      </c>
      <c r="S8662">
        <v>1.2401899999999999</v>
      </c>
      <c r="T8662">
        <v>-0.60023899999999997</v>
      </c>
      <c r="U8662">
        <v>1.3167500000000001</v>
      </c>
      <c r="V8662">
        <v>-0.56683799999999995</v>
      </c>
    </row>
    <row r="8663" spans="2:22" x14ac:dyDescent="0.2">
      <c r="B8663">
        <v>86.59</v>
      </c>
      <c r="C8663">
        <v>-1.48295</v>
      </c>
      <c r="D8663">
        <v>0.753911</v>
      </c>
      <c r="E8663">
        <v>1.48315</v>
      </c>
      <c r="F8663">
        <v>-0.71514299999999997</v>
      </c>
      <c r="G8663">
        <v>1.20604</v>
      </c>
      <c r="H8663">
        <v>-0.59461900000000001</v>
      </c>
      <c r="I8663">
        <v>1.2381899999999999</v>
      </c>
      <c r="J8663">
        <v>-0.60797299999999999</v>
      </c>
      <c r="K8663">
        <v>1.2353799999999999</v>
      </c>
      <c r="L8663">
        <v>-0.60682599999999998</v>
      </c>
      <c r="M8663">
        <v>1.2355100000000001</v>
      </c>
      <c r="N8663">
        <v>-0.606873</v>
      </c>
      <c r="O8663">
        <v>1.2353000000000001</v>
      </c>
      <c r="P8663">
        <v>-0.60677899999999996</v>
      </c>
      <c r="Q8663">
        <v>1.2350099999999999</v>
      </c>
      <c r="R8663">
        <v>-0.60605100000000001</v>
      </c>
      <c r="S8663">
        <v>1.2405900000000001</v>
      </c>
      <c r="T8663">
        <v>-0.60027299999999995</v>
      </c>
      <c r="U8663">
        <v>1.31799</v>
      </c>
      <c r="V8663">
        <v>-0.567218</v>
      </c>
    </row>
    <row r="8664" spans="2:22" x14ac:dyDescent="0.2">
      <c r="B8664">
        <v>86.6</v>
      </c>
      <c r="C8664">
        <v>-1.4795400000000001</v>
      </c>
      <c r="D8664">
        <v>0.75933099999999998</v>
      </c>
      <c r="E8664">
        <v>1.4826699999999999</v>
      </c>
      <c r="F8664">
        <v>-0.71567800000000004</v>
      </c>
      <c r="G8664">
        <v>1.20601</v>
      </c>
      <c r="H8664">
        <v>-0.59455400000000003</v>
      </c>
      <c r="I8664">
        <v>1.23821</v>
      </c>
      <c r="J8664">
        <v>-0.60797900000000005</v>
      </c>
      <c r="K8664">
        <v>1.2353799999999999</v>
      </c>
      <c r="L8664">
        <v>-0.60682599999999998</v>
      </c>
      <c r="M8664">
        <v>1.2355100000000001</v>
      </c>
      <c r="N8664">
        <v>-0.606873</v>
      </c>
      <c r="O8664">
        <v>1.2353099999999999</v>
      </c>
      <c r="P8664">
        <v>-0.60677800000000004</v>
      </c>
      <c r="Q8664">
        <v>1.23506</v>
      </c>
      <c r="R8664">
        <v>-0.60605200000000004</v>
      </c>
      <c r="S8664">
        <v>1.24099</v>
      </c>
      <c r="T8664">
        <v>-0.60030799999999995</v>
      </c>
      <c r="U8664">
        <v>1.31935</v>
      </c>
      <c r="V8664">
        <v>-0.56760100000000002</v>
      </c>
    </row>
    <row r="8665" spans="2:22" x14ac:dyDescent="0.2">
      <c r="B8665">
        <v>86.61</v>
      </c>
      <c r="C8665">
        <v>-1.4761</v>
      </c>
      <c r="D8665">
        <v>0.76472499999999999</v>
      </c>
      <c r="E8665">
        <v>1.4821899999999999</v>
      </c>
      <c r="F8665">
        <v>-0.71621100000000004</v>
      </c>
      <c r="G8665">
        <v>1.2059800000000001</v>
      </c>
      <c r="H8665">
        <v>-0.59448800000000002</v>
      </c>
      <c r="I8665">
        <v>1.2382299999999999</v>
      </c>
      <c r="J8665">
        <v>-0.607985</v>
      </c>
      <c r="K8665">
        <v>1.2353700000000001</v>
      </c>
      <c r="L8665">
        <v>-0.60682599999999998</v>
      </c>
      <c r="M8665">
        <v>1.2355100000000001</v>
      </c>
      <c r="N8665">
        <v>-0.606873</v>
      </c>
      <c r="O8665">
        <v>1.2353099999999999</v>
      </c>
      <c r="P8665">
        <v>-0.60677800000000004</v>
      </c>
      <c r="Q8665">
        <v>1.2351099999999999</v>
      </c>
      <c r="R8665">
        <v>-0.60605299999999995</v>
      </c>
      <c r="S8665">
        <v>1.2413799999999999</v>
      </c>
      <c r="T8665">
        <v>-0.60034399999999999</v>
      </c>
      <c r="U8665">
        <v>1.3206599999999999</v>
      </c>
      <c r="V8665">
        <v>-0.56798700000000002</v>
      </c>
    </row>
    <row r="8666" spans="2:22" x14ac:dyDescent="0.2">
      <c r="B8666">
        <v>86.62</v>
      </c>
      <c r="C8666">
        <v>-1.4726399999999999</v>
      </c>
      <c r="D8666">
        <v>0.77009300000000003</v>
      </c>
      <c r="E8666">
        <v>1.48169</v>
      </c>
      <c r="F8666">
        <v>-0.71674000000000004</v>
      </c>
      <c r="G8666">
        <v>1.2059599999999999</v>
      </c>
      <c r="H8666">
        <v>-0.59442300000000003</v>
      </c>
      <c r="I8666">
        <v>1.2382500000000001</v>
      </c>
      <c r="J8666">
        <v>-0.60799099999999995</v>
      </c>
      <c r="K8666">
        <v>1.23536</v>
      </c>
      <c r="L8666">
        <v>-0.60682599999999998</v>
      </c>
      <c r="M8666">
        <v>1.2355100000000001</v>
      </c>
      <c r="N8666">
        <v>-0.606873</v>
      </c>
      <c r="O8666">
        <v>1.2353099999999999</v>
      </c>
      <c r="P8666">
        <v>-0.60677800000000004</v>
      </c>
      <c r="Q8666">
        <v>1.23516</v>
      </c>
      <c r="R8666">
        <v>-0.60605399999999998</v>
      </c>
      <c r="S8666">
        <v>1.24177</v>
      </c>
      <c r="T8666">
        <v>-0.60038199999999997</v>
      </c>
      <c r="U8666">
        <v>1.3218000000000001</v>
      </c>
      <c r="V8666">
        <v>-0.56837599999999999</v>
      </c>
    </row>
    <row r="8667" spans="2:22" x14ac:dyDescent="0.2">
      <c r="B8667">
        <v>86.63</v>
      </c>
      <c r="C8667">
        <v>-1.46915</v>
      </c>
      <c r="D8667">
        <v>0.77543499999999999</v>
      </c>
      <c r="E8667">
        <v>1.48119</v>
      </c>
      <c r="F8667">
        <v>-0.71726599999999996</v>
      </c>
      <c r="G8667">
        <v>1.2059500000000001</v>
      </c>
      <c r="H8667">
        <v>-0.59435800000000005</v>
      </c>
      <c r="I8667">
        <v>1.23828</v>
      </c>
      <c r="J8667">
        <v>-0.60799800000000004</v>
      </c>
      <c r="K8667">
        <v>1.23536</v>
      </c>
      <c r="L8667">
        <v>-0.60682499999999995</v>
      </c>
      <c r="M8667">
        <v>1.2355</v>
      </c>
      <c r="N8667">
        <v>-0.606873</v>
      </c>
      <c r="O8667">
        <v>1.23532</v>
      </c>
      <c r="P8667">
        <v>-0.60677700000000001</v>
      </c>
      <c r="Q8667">
        <v>1.2352099999999999</v>
      </c>
      <c r="R8667">
        <v>-0.60605500000000001</v>
      </c>
      <c r="S8667">
        <v>1.2421599999999999</v>
      </c>
      <c r="T8667">
        <v>-0.60042099999999998</v>
      </c>
      <c r="U8667">
        <v>1.3230900000000001</v>
      </c>
      <c r="V8667">
        <v>-0.56876899999999997</v>
      </c>
    </row>
    <row r="8668" spans="2:22" x14ac:dyDescent="0.2">
      <c r="B8668">
        <v>86.64</v>
      </c>
      <c r="C8668">
        <v>-1.4656400000000001</v>
      </c>
      <c r="D8668">
        <v>0.78075099999999997</v>
      </c>
      <c r="E8668">
        <v>1.4806699999999999</v>
      </c>
      <c r="F8668">
        <v>-0.71778900000000001</v>
      </c>
      <c r="G8668">
        <v>1.20594</v>
      </c>
      <c r="H8668">
        <v>-0.59429299999999996</v>
      </c>
      <c r="I8668">
        <v>1.2383</v>
      </c>
      <c r="J8668">
        <v>-0.60800399999999999</v>
      </c>
      <c r="K8668">
        <v>1.2353499999999999</v>
      </c>
      <c r="L8668">
        <v>-0.60682499999999995</v>
      </c>
      <c r="M8668">
        <v>1.2355</v>
      </c>
      <c r="N8668">
        <v>-0.606873</v>
      </c>
      <c r="O8668">
        <v>1.23532</v>
      </c>
      <c r="P8668">
        <v>-0.60677700000000001</v>
      </c>
      <c r="Q8668">
        <v>1.23526</v>
      </c>
      <c r="R8668">
        <v>-0.60605600000000004</v>
      </c>
      <c r="S8668">
        <v>1.24254</v>
      </c>
      <c r="T8668">
        <v>-0.60046100000000002</v>
      </c>
      <c r="U8668">
        <v>1.3242</v>
      </c>
      <c r="V8668">
        <v>-0.569164</v>
      </c>
    </row>
    <row r="8669" spans="2:22" x14ac:dyDescent="0.2">
      <c r="B8669">
        <v>86.65</v>
      </c>
      <c r="C8669">
        <v>-1.4621</v>
      </c>
      <c r="D8669">
        <v>0.78604200000000002</v>
      </c>
      <c r="E8669">
        <v>1.4801500000000001</v>
      </c>
      <c r="F8669">
        <v>-0.71830899999999998</v>
      </c>
      <c r="G8669">
        <v>1.2059299999999999</v>
      </c>
      <c r="H8669">
        <v>-0.59422799999999998</v>
      </c>
      <c r="I8669">
        <v>1.2383200000000001</v>
      </c>
      <c r="J8669">
        <v>-0.60801000000000005</v>
      </c>
      <c r="K8669">
        <v>1.2353400000000001</v>
      </c>
      <c r="L8669">
        <v>-0.60682499999999995</v>
      </c>
      <c r="M8669">
        <v>1.2355</v>
      </c>
      <c r="N8669">
        <v>-0.606873</v>
      </c>
      <c r="O8669">
        <v>1.23533</v>
      </c>
      <c r="P8669">
        <v>-0.60677700000000001</v>
      </c>
      <c r="Q8669">
        <v>1.23532</v>
      </c>
      <c r="R8669">
        <v>-0.60605799999999999</v>
      </c>
      <c r="S8669">
        <v>1.24292</v>
      </c>
      <c r="T8669">
        <v>-0.60050199999999998</v>
      </c>
      <c r="U8669">
        <v>1.32524</v>
      </c>
      <c r="V8669">
        <v>-0.56956200000000001</v>
      </c>
    </row>
    <row r="8670" spans="2:22" x14ac:dyDescent="0.2">
      <c r="B8670">
        <v>86.66</v>
      </c>
      <c r="C8670">
        <v>-1.4585399999999999</v>
      </c>
      <c r="D8670">
        <v>0.79130699999999998</v>
      </c>
      <c r="E8670">
        <v>1.4796199999999999</v>
      </c>
      <c r="F8670">
        <v>-0.71882599999999996</v>
      </c>
      <c r="G8670">
        <v>1.2059200000000001</v>
      </c>
      <c r="H8670">
        <v>-0.594163</v>
      </c>
      <c r="I8670">
        <v>1.23834</v>
      </c>
      <c r="J8670">
        <v>-0.60801700000000003</v>
      </c>
      <c r="K8670">
        <v>1.2353400000000001</v>
      </c>
      <c r="L8670">
        <v>-0.60682400000000003</v>
      </c>
      <c r="M8670">
        <v>1.2355</v>
      </c>
      <c r="N8670">
        <v>-0.606873</v>
      </c>
      <c r="O8670">
        <v>1.23533</v>
      </c>
      <c r="P8670">
        <v>-0.60677599999999998</v>
      </c>
      <c r="Q8670">
        <v>1.2353700000000001</v>
      </c>
      <c r="R8670">
        <v>-0.60605900000000001</v>
      </c>
      <c r="S8670">
        <v>1.24329</v>
      </c>
      <c r="T8670">
        <v>-0.60054399999999997</v>
      </c>
      <c r="U8670">
        <v>1.32636</v>
      </c>
      <c r="V8670">
        <v>-0.56996199999999997</v>
      </c>
    </row>
    <row r="8671" spans="2:22" x14ac:dyDescent="0.2">
      <c r="B8671">
        <v>86.67</v>
      </c>
      <c r="C8671">
        <v>-1.45496</v>
      </c>
      <c r="D8671">
        <v>0.79654499999999995</v>
      </c>
      <c r="E8671">
        <v>1.47908</v>
      </c>
      <c r="F8671">
        <v>-0.71933899999999995</v>
      </c>
      <c r="G8671">
        <v>1.2059200000000001</v>
      </c>
      <c r="H8671">
        <v>-0.59409900000000004</v>
      </c>
      <c r="I8671">
        <v>1.2383599999999999</v>
      </c>
      <c r="J8671">
        <v>-0.60802299999999998</v>
      </c>
      <c r="K8671">
        <v>1.23533</v>
      </c>
      <c r="L8671">
        <v>-0.60682400000000003</v>
      </c>
      <c r="M8671">
        <v>1.2355</v>
      </c>
      <c r="N8671">
        <v>-0.606873</v>
      </c>
      <c r="O8671">
        <v>1.2353400000000001</v>
      </c>
      <c r="P8671">
        <v>-0.60677599999999998</v>
      </c>
      <c r="Q8671">
        <v>1.23542</v>
      </c>
      <c r="R8671">
        <v>-0.60606099999999996</v>
      </c>
      <c r="S8671">
        <v>1.2436700000000001</v>
      </c>
      <c r="T8671">
        <v>-0.60058699999999998</v>
      </c>
      <c r="U8671">
        <v>1.3273999999999999</v>
      </c>
      <c r="V8671">
        <v>-0.57036500000000001</v>
      </c>
    </row>
    <row r="8672" spans="2:22" x14ac:dyDescent="0.2">
      <c r="B8672">
        <v>86.68</v>
      </c>
      <c r="C8672">
        <v>-1.4513499999999999</v>
      </c>
      <c r="D8672">
        <v>0.80175799999999997</v>
      </c>
      <c r="E8672">
        <v>1.4785299999999999</v>
      </c>
      <c r="F8672">
        <v>-0.71984999999999999</v>
      </c>
      <c r="G8672">
        <v>1.2059299999999999</v>
      </c>
      <c r="H8672">
        <v>-0.59403399999999995</v>
      </c>
      <c r="I8672">
        <v>1.23838</v>
      </c>
      <c r="J8672">
        <v>-0.60802900000000004</v>
      </c>
      <c r="K8672">
        <v>1.23533</v>
      </c>
      <c r="L8672">
        <v>-0.606823</v>
      </c>
      <c r="M8672">
        <v>1.2355</v>
      </c>
      <c r="N8672">
        <v>-0.606873</v>
      </c>
      <c r="O8672">
        <v>1.2353400000000001</v>
      </c>
      <c r="P8672">
        <v>-0.60677599999999998</v>
      </c>
      <c r="Q8672">
        <v>1.2354799999999999</v>
      </c>
      <c r="R8672">
        <v>-0.60606300000000002</v>
      </c>
      <c r="S8672">
        <v>1.24403</v>
      </c>
      <c r="T8672">
        <v>-0.60063200000000005</v>
      </c>
      <c r="U8672">
        <v>1.3283499999999999</v>
      </c>
      <c r="V8672">
        <v>-0.57077</v>
      </c>
    </row>
    <row r="8673" spans="2:22" x14ac:dyDescent="0.2">
      <c r="B8673">
        <v>86.69</v>
      </c>
      <c r="C8673">
        <v>-1.44773</v>
      </c>
      <c r="D8673">
        <v>0.80694500000000002</v>
      </c>
      <c r="E8673">
        <v>1.47797</v>
      </c>
      <c r="F8673">
        <v>-0.72035700000000003</v>
      </c>
      <c r="G8673">
        <v>1.2059299999999999</v>
      </c>
      <c r="H8673">
        <v>-0.59397</v>
      </c>
      <c r="I8673">
        <v>1.2383900000000001</v>
      </c>
      <c r="J8673">
        <v>-0.60803600000000002</v>
      </c>
      <c r="K8673">
        <v>1.23532</v>
      </c>
      <c r="L8673">
        <v>-0.606823</v>
      </c>
      <c r="M8673">
        <v>1.2355</v>
      </c>
      <c r="N8673">
        <v>-0.606873</v>
      </c>
      <c r="O8673">
        <v>1.2353400000000001</v>
      </c>
      <c r="P8673">
        <v>-0.60677499999999995</v>
      </c>
      <c r="Q8673">
        <v>1.23553</v>
      </c>
      <c r="R8673">
        <v>-0.60606499999999996</v>
      </c>
      <c r="S8673">
        <v>1.2443900000000001</v>
      </c>
      <c r="T8673">
        <v>-0.60067800000000005</v>
      </c>
      <c r="U8673">
        <v>1.3292600000000001</v>
      </c>
      <c r="V8673">
        <v>-0.57117700000000005</v>
      </c>
    </row>
    <row r="8674" spans="2:22" x14ac:dyDescent="0.2">
      <c r="B8674">
        <v>86.7</v>
      </c>
      <c r="C8674">
        <v>-1.44408</v>
      </c>
      <c r="D8674">
        <v>0.81210599999999999</v>
      </c>
      <c r="E8674">
        <v>1.4774099999999999</v>
      </c>
      <c r="F8674">
        <v>-0.72086099999999997</v>
      </c>
      <c r="G8674">
        <v>1.20594</v>
      </c>
      <c r="H8674">
        <v>-0.59390600000000004</v>
      </c>
      <c r="I8674">
        <v>1.23841</v>
      </c>
      <c r="J8674">
        <v>-0.608043</v>
      </c>
      <c r="K8674">
        <v>1.2353099999999999</v>
      </c>
      <c r="L8674">
        <v>-0.60682199999999997</v>
      </c>
      <c r="M8674">
        <v>1.2355</v>
      </c>
      <c r="N8674">
        <v>-0.606873</v>
      </c>
      <c r="O8674">
        <v>1.2353499999999999</v>
      </c>
      <c r="P8674">
        <v>-0.60677499999999995</v>
      </c>
      <c r="Q8674">
        <v>1.2355799999999999</v>
      </c>
      <c r="R8674">
        <v>-0.60606800000000005</v>
      </c>
      <c r="S8674">
        <v>1.24475</v>
      </c>
      <c r="T8674">
        <v>-0.60072400000000004</v>
      </c>
      <c r="U8674">
        <v>1.33012</v>
      </c>
      <c r="V8674">
        <v>-0.57158600000000004</v>
      </c>
    </row>
    <row r="8675" spans="2:22" x14ac:dyDescent="0.2">
      <c r="B8675">
        <v>86.71</v>
      </c>
      <c r="C8675">
        <v>-1.44041</v>
      </c>
      <c r="D8675">
        <v>0.817241</v>
      </c>
      <c r="E8675">
        <v>1.4768399999999999</v>
      </c>
      <c r="F8675">
        <v>-0.72136199999999995</v>
      </c>
      <c r="G8675">
        <v>1.2059599999999999</v>
      </c>
      <c r="H8675">
        <v>-0.59384199999999998</v>
      </c>
      <c r="I8675">
        <v>1.2384299999999999</v>
      </c>
      <c r="J8675">
        <v>-0.60804899999999995</v>
      </c>
      <c r="K8675">
        <v>1.2353099999999999</v>
      </c>
      <c r="L8675">
        <v>-0.60682199999999997</v>
      </c>
      <c r="M8675">
        <v>1.23549</v>
      </c>
      <c r="N8675">
        <v>-0.606873</v>
      </c>
      <c r="O8675">
        <v>1.2353499999999999</v>
      </c>
      <c r="P8675">
        <v>-0.60677499999999995</v>
      </c>
      <c r="Q8675">
        <v>1.2356400000000001</v>
      </c>
      <c r="R8675">
        <v>-0.60607</v>
      </c>
      <c r="S8675">
        <v>1.2451000000000001</v>
      </c>
      <c r="T8675">
        <v>-0.60077199999999997</v>
      </c>
      <c r="U8675">
        <v>1.33097</v>
      </c>
      <c r="V8675">
        <v>-0.57199699999999998</v>
      </c>
    </row>
    <row r="8676" spans="2:22" x14ac:dyDescent="0.2">
      <c r="B8676">
        <v>86.72</v>
      </c>
      <c r="C8676">
        <v>-1.43672</v>
      </c>
      <c r="D8676">
        <v>0.82235000000000003</v>
      </c>
      <c r="E8676">
        <v>1.4762599999999999</v>
      </c>
      <c r="F8676">
        <v>-0.72185900000000003</v>
      </c>
      <c r="G8676">
        <v>1.2059800000000001</v>
      </c>
      <c r="H8676">
        <v>-0.59377899999999995</v>
      </c>
      <c r="I8676">
        <v>1.2384500000000001</v>
      </c>
      <c r="J8676">
        <v>-0.60805600000000004</v>
      </c>
      <c r="K8676">
        <v>1.2353000000000001</v>
      </c>
      <c r="L8676">
        <v>-0.60682100000000005</v>
      </c>
      <c r="M8676">
        <v>1.23549</v>
      </c>
      <c r="N8676">
        <v>-0.606873</v>
      </c>
      <c r="O8676">
        <v>1.23536</v>
      </c>
      <c r="P8676">
        <v>-0.60677499999999995</v>
      </c>
      <c r="Q8676">
        <v>1.23569</v>
      </c>
      <c r="R8676">
        <v>-0.60607299999999997</v>
      </c>
      <c r="S8676">
        <v>1.2454499999999999</v>
      </c>
      <c r="T8676">
        <v>-0.60082100000000005</v>
      </c>
      <c r="U8676">
        <v>1.33182</v>
      </c>
      <c r="V8676">
        <v>-0.57240999999999997</v>
      </c>
    </row>
    <row r="8677" spans="2:22" x14ac:dyDescent="0.2">
      <c r="B8677">
        <v>86.73</v>
      </c>
      <c r="C8677">
        <v>-1.4330099999999999</v>
      </c>
      <c r="D8677">
        <v>0.82743299999999997</v>
      </c>
      <c r="E8677">
        <v>1.47567</v>
      </c>
      <c r="F8677">
        <v>-0.72235300000000002</v>
      </c>
      <c r="G8677">
        <v>1.206</v>
      </c>
      <c r="H8677">
        <v>-0.59371499999999999</v>
      </c>
      <c r="I8677">
        <v>1.2384599999999999</v>
      </c>
      <c r="J8677">
        <v>-0.60806300000000002</v>
      </c>
      <c r="K8677">
        <v>1.2353000000000001</v>
      </c>
      <c r="L8677">
        <v>-0.60682100000000005</v>
      </c>
      <c r="M8677">
        <v>1.23549</v>
      </c>
      <c r="N8677">
        <v>-0.606873</v>
      </c>
      <c r="O8677">
        <v>1.2353700000000001</v>
      </c>
      <c r="P8677">
        <v>-0.60677499999999995</v>
      </c>
      <c r="Q8677">
        <v>1.2357499999999999</v>
      </c>
      <c r="R8677">
        <v>-0.60607599999999995</v>
      </c>
      <c r="S8677">
        <v>1.2458</v>
      </c>
      <c r="T8677">
        <v>-0.60087100000000004</v>
      </c>
      <c r="U8677">
        <v>1.33249</v>
      </c>
      <c r="V8677">
        <v>-0.572824</v>
      </c>
    </row>
    <row r="8678" spans="2:22" x14ac:dyDescent="0.2">
      <c r="B8678">
        <v>86.74</v>
      </c>
      <c r="C8678">
        <v>-1.4292800000000001</v>
      </c>
      <c r="D8678">
        <v>0.83248999999999995</v>
      </c>
      <c r="E8678">
        <v>1.4750799999999999</v>
      </c>
      <c r="F8678">
        <v>-0.72284400000000004</v>
      </c>
      <c r="G8678">
        <v>1.2060299999999999</v>
      </c>
      <c r="H8678">
        <v>-0.59365199999999996</v>
      </c>
      <c r="I8678">
        <v>1.23848</v>
      </c>
      <c r="J8678">
        <v>-0.60806899999999997</v>
      </c>
      <c r="K8678">
        <v>1.23529</v>
      </c>
      <c r="L8678">
        <v>-0.60682000000000003</v>
      </c>
      <c r="M8678">
        <v>1.23549</v>
      </c>
      <c r="N8678">
        <v>-0.606873</v>
      </c>
      <c r="O8678">
        <v>1.2353700000000001</v>
      </c>
      <c r="P8678">
        <v>-0.60677400000000004</v>
      </c>
      <c r="Q8678">
        <v>1.2358</v>
      </c>
      <c r="R8678">
        <v>-0.60607900000000003</v>
      </c>
      <c r="S8678">
        <v>1.24614</v>
      </c>
      <c r="T8678">
        <v>-0.60092199999999996</v>
      </c>
      <c r="U8678">
        <v>1.33331</v>
      </c>
      <c r="V8678">
        <v>-0.57323900000000005</v>
      </c>
    </row>
    <row r="8679" spans="2:22" x14ac:dyDescent="0.2">
      <c r="B8679">
        <v>86.75</v>
      </c>
      <c r="C8679">
        <v>-1.42553</v>
      </c>
      <c r="D8679">
        <v>0.83752199999999999</v>
      </c>
      <c r="E8679">
        <v>1.47448</v>
      </c>
      <c r="F8679">
        <v>-0.72333199999999997</v>
      </c>
      <c r="G8679">
        <v>1.2060599999999999</v>
      </c>
      <c r="H8679">
        <v>-0.59358900000000003</v>
      </c>
      <c r="I8679">
        <v>1.2384900000000001</v>
      </c>
      <c r="J8679">
        <v>-0.60807599999999995</v>
      </c>
      <c r="K8679">
        <v>1.2352799999999999</v>
      </c>
      <c r="L8679">
        <v>-0.60682000000000003</v>
      </c>
      <c r="M8679">
        <v>1.23549</v>
      </c>
      <c r="N8679">
        <v>-0.606873</v>
      </c>
      <c r="O8679">
        <v>1.2353799999999999</v>
      </c>
      <c r="P8679">
        <v>-0.60677400000000004</v>
      </c>
      <c r="Q8679">
        <v>1.23586</v>
      </c>
      <c r="R8679">
        <v>-0.60608200000000001</v>
      </c>
      <c r="S8679">
        <v>1.24647</v>
      </c>
      <c r="T8679">
        <v>-0.60097299999999998</v>
      </c>
      <c r="U8679">
        <v>1.3339799999999999</v>
      </c>
      <c r="V8679">
        <v>-0.57365600000000005</v>
      </c>
    </row>
    <row r="8680" spans="2:22" x14ac:dyDescent="0.2">
      <c r="B8680">
        <v>86.76</v>
      </c>
      <c r="C8680">
        <v>-1.4217599999999999</v>
      </c>
      <c r="D8680">
        <v>0.84252700000000003</v>
      </c>
      <c r="E8680">
        <v>1.4738800000000001</v>
      </c>
      <c r="F8680">
        <v>-0.72381700000000004</v>
      </c>
      <c r="G8680">
        <v>1.2060900000000001</v>
      </c>
      <c r="H8680">
        <v>-0.59352700000000003</v>
      </c>
      <c r="I8680">
        <v>1.23851</v>
      </c>
      <c r="J8680">
        <v>-0.60808300000000004</v>
      </c>
      <c r="K8680">
        <v>1.2352799999999999</v>
      </c>
      <c r="L8680">
        <v>-0.606819</v>
      </c>
      <c r="M8680">
        <v>1.23549</v>
      </c>
      <c r="N8680">
        <v>-0.606873</v>
      </c>
      <c r="O8680">
        <v>1.2353799999999999</v>
      </c>
      <c r="P8680">
        <v>-0.60677400000000004</v>
      </c>
      <c r="Q8680">
        <v>1.2359100000000001</v>
      </c>
      <c r="R8680">
        <v>-0.60608499999999998</v>
      </c>
      <c r="S8680">
        <v>1.2467999999999999</v>
      </c>
      <c r="T8680">
        <v>-0.60102599999999995</v>
      </c>
      <c r="U8680">
        <v>1.3346</v>
      </c>
      <c r="V8680">
        <v>-0.57407399999999997</v>
      </c>
    </row>
    <row r="8681" spans="2:22" x14ac:dyDescent="0.2">
      <c r="B8681">
        <v>86.77</v>
      </c>
      <c r="C8681">
        <v>-1.41797</v>
      </c>
      <c r="D8681">
        <v>0.84750700000000001</v>
      </c>
      <c r="E8681">
        <v>1.4732700000000001</v>
      </c>
      <c r="F8681">
        <v>-0.724298</v>
      </c>
      <c r="G8681">
        <v>1.2061200000000001</v>
      </c>
      <c r="H8681">
        <v>-0.59346399999999999</v>
      </c>
      <c r="I8681">
        <v>1.2385200000000001</v>
      </c>
      <c r="J8681">
        <v>-0.60809000000000002</v>
      </c>
      <c r="K8681">
        <v>1.2352700000000001</v>
      </c>
      <c r="L8681">
        <v>-0.606819</v>
      </c>
      <c r="M8681">
        <v>1.23549</v>
      </c>
      <c r="N8681">
        <v>-0.606873</v>
      </c>
      <c r="O8681">
        <v>1.23539</v>
      </c>
      <c r="P8681">
        <v>-0.60677400000000004</v>
      </c>
      <c r="Q8681">
        <v>1.23597</v>
      </c>
      <c r="R8681">
        <v>-0.60608899999999999</v>
      </c>
      <c r="S8681">
        <v>1.24712</v>
      </c>
      <c r="T8681">
        <v>-0.60107999999999995</v>
      </c>
      <c r="U8681">
        <v>1.33534</v>
      </c>
      <c r="V8681">
        <v>-0.57449300000000003</v>
      </c>
    </row>
    <row r="8682" spans="2:22" x14ac:dyDescent="0.2">
      <c r="B8682">
        <v>86.78</v>
      </c>
      <c r="C8682">
        <v>-1.4141600000000001</v>
      </c>
      <c r="D8682">
        <v>0.85246</v>
      </c>
      <c r="E8682">
        <v>1.47265</v>
      </c>
      <c r="F8682">
        <v>-0.72477499999999995</v>
      </c>
      <c r="G8682">
        <v>1.2061599999999999</v>
      </c>
      <c r="H8682">
        <v>-0.59340199999999999</v>
      </c>
      <c r="I8682">
        <v>1.2385299999999999</v>
      </c>
      <c r="J8682">
        <v>-0.60809599999999997</v>
      </c>
      <c r="K8682">
        <v>1.2352700000000001</v>
      </c>
      <c r="L8682">
        <v>-0.60681799999999997</v>
      </c>
      <c r="M8682">
        <v>1.23549</v>
      </c>
      <c r="N8682">
        <v>-0.606873</v>
      </c>
      <c r="O8682">
        <v>1.23539</v>
      </c>
      <c r="P8682">
        <v>-0.60677400000000004</v>
      </c>
      <c r="Q8682">
        <v>1.2360199999999999</v>
      </c>
      <c r="R8682">
        <v>-0.60609299999999999</v>
      </c>
      <c r="S8682">
        <v>1.2474400000000001</v>
      </c>
      <c r="T8682">
        <v>-0.60113499999999997</v>
      </c>
      <c r="U8682">
        <v>1.33582</v>
      </c>
      <c r="V8682">
        <v>-0.57491199999999998</v>
      </c>
    </row>
    <row r="8683" spans="2:22" x14ac:dyDescent="0.2">
      <c r="B8683">
        <v>86.79</v>
      </c>
      <c r="C8683">
        <v>-1.4103399999999999</v>
      </c>
      <c r="D8683">
        <v>0.85738800000000004</v>
      </c>
      <c r="E8683">
        <v>1.4720299999999999</v>
      </c>
      <c r="F8683">
        <v>-0.72524999999999995</v>
      </c>
      <c r="G8683">
        <v>1.20621</v>
      </c>
      <c r="H8683">
        <v>-0.59334100000000001</v>
      </c>
      <c r="I8683">
        <v>1.23855</v>
      </c>
      <c r="J8683">
        <v>-0.60810299999999995</v>
      </c>
      <c r="K8683">
        <v>1.23526</v>
      </c>
      <c r="L8683">
        <v>-0.60681700000000005</v>
      </c>
      <c r="M8683">
        <v>1.23549</v>
      </c>
      <c r="N8683">
        <v>-0.606873</v>
      </c>
      <c r="O8683">
        <v>1.2354000000000001</v>
      </c>
      <c r="P8683">
        <v>-0.60677400000000004</v>
      </c>
      <c r="Q8683">
        <v>1.2360800000000001</v>
      </c>
      <c r="R8683">
        <v>-0.606097</v>
      </c>
      <c r="S8683">
        <v>1.24776</v>
      </c>
      <c r="T8683">
        <v>-0.60119</v>
      </c>
      <c r="U8683">
        <v>1.3364400000000001</v>
      </c>
      <c r="V8683">
        <v>-0.57533299999999998</v>
      </c>
    </row>
    <row r="8684" spans="2:22" x14ac:dyDescent="0.2">
      <c r="B8684">
        <v>86.8</v>
      </c>
      <c r="C8684">
        <v>-1.40649</v>
      </c>
      <c r="D8684">
        <v>0.86229</v>
      </c>
      <c r="E8684">
        <v>1.4714100000000001</v>
      </c>
      <c r="F8684">
        <v>-0.72572099999999995</v>
      </c>
      <c r="G8684">
        <v>1.20625</v>
      </c>
      <c r="H8684">
        <v>-0.593279</v>
      </c>
      <c r="I8684">
        <v>1.2385600000000001</v>
      </c>
      <c r="J8684">
        <v>-0.60811000000000004</v>
      </c>
      <c r="K8684">
        <v>1.23526</v>
      </c>
      <c r="L8684">
        <v>-0.60681700000000005</v>
      </c>
      <c r="M8684">
        <v>1.2354799999999999</v>
      </c>
      <c r="N8684">
        <v>-0.606873</v>
      </c>
      <c r="O8684">
        <v>1.2354099999999999</v>
      </c>
      <c r="P8684">
        <v>-0.60677400000000004</v>
      </c>
      <c r="Q8684">
        <v>1.23613</v>
      </c>
      <c r="R8684">
        <v>-0.606101</v>
      </c>
      <c r="S8684">
        <v>1.24807</v>
      </c>
      <c r="T8684">
        <v>-0.60124699999999998</v>
      </c>
      <c r="U8684">
        <v>1.33701</v>
      </c>
      <c r="V8684">
        <v>-0.57575399999999999</v>
      </c>
    </row>
    <row r="8685" spans="2:22" x14ac:dyDescent="0.2">
      <c r="B8685">
        <v>86.81</v>
      </c>
      <c r="C8685">
        <v>-1.40263</v>
      </c>
      <c r="D8685">
        <v>0.86716599999999999</v>
      </c>
      <c r="E8685">
        <v>1.4707699999999999</v>
      </c>
      <c r="F8685">
        <v>-0.72618899999999997</v>
      </c>
      <c r="G8685">
        <v>1.2062999999999999</v>
      </c>
      <c r="H8685">
        <v>-0.59321800000000002</v>
      </c>
      <c r="I8685">
        <v>1.2385699999999999</v>
      </c>
      <c r="J8685">
        <v>-0.60811700000000002</v>
      </c>
      <c r="K8685">
        <v>1.23525</v>
      </c>
      <c r="L8685">
        <v>-0.60681600000000002</v>
      </c>
      <c r="M8685">
        <v>1.2354799999999999</v>
      </c>
      <c r="N8685">
        <v>-0.606873</v>
      </c>
      <c r="O8685">
        <v>1.2354099999999999</v>
      </c>
      <c r="P8685">
        <v>-0.60677400000000004</v>
      </c>
      <c r="Q8685">
        <v>1.2361899999999999</v>
      </c>
      <c r="R8685">
        <v>-0.606105</v>
      </c>
      <c r="S8685">
        <v>1.24837</v>
      </c>
      <c r="T8685">
        <v>-0.60130399999999995</v>
      </c>
      <c r="U8685">
        <v>1.33741</v>
      </c>
      <c r="V8685">
        <v>-0.57617600000000002</v>
      </c>
    </row>
    <row r="8686" spans="2:22" x14ac:dyDescent="0.2">
      <c r="B8686">
        <v>86.82</v>
      </c>
      <c r="C8686">
        <v>-1.3987499999999999</v>
      </c>
      <c r="D8686">
        <v>0.87201600000000001</v>
      </c>
      <c r="E8686">
        <v>1.47014</v>
      </c>
      <c r="F8686">
        <v>-0.72665299999999999</v>
      </c>
      <c r="G8686">
        <v>1.2063600000000001</v>
      </c>
      <c r="H8686">
        <v>-0.59315700000000005</v>
      </c>
      <c r="I8686">
        <v>1.23858</v>
      </c>
      <c r="J8686">
        <v>-0.608124</v>
      </c>
      <c r="K8686">
        <v>1.2352399999999999</v>
      </c>
      <c r="L8686">
        <v>-0.60681499999999999</v>
      </c>
      <c r="M8686">
        <v>1.2354799999999999</v>
      </c>
      <c r="N8686">
        <v>-0.606873</v>
      </c>
      <c r="O8686">
        <v>1.23542</v>
      </c>
      <c r="P8686">
        <v>-0.60677400000000004</v>
      </c>
      <c r="Q8686">
        <v>1.23624</v>
      </c>
      <c r="R8686">
        <v>-0.60610900000000001</v>
      </c>
      <c r="S8686">
        <v>1.2486699999999999</v>
      </c>
      <c r="T8686">
        <v>-0.60136199999999995</v>
      </c>
      <c r="U8686">
        <v>1.3379399999999999</v>
      </c>
      <c r="V8686">
        <v>-0.57659899999999997</v>
      </c>
    </row>
    <row r="8687" spans="2:22" x14ac:dyDescent="0.2">
      <c r="B8687">
        <v>86.83</v>
      </c>
      <c r="C8687">
        <v>-1.3948499999999999</v>
      </c>
      <c r="D8687">
        <v>0.87683999999999995</v>
      </c>
      <c r="E8687">
        <v>1.4695</v>
      </c>
      <c r="F8687">
        <v>-0.72711400000000004</v>
      </c>
      <c r="G8687">
        <v>1.20641</v>
      </c>
      <c r="H8687">
        <v>-0.59309699999999999</v>
      </c>
      <c r="I8687">
        <v>1.2385900000000001</v>
      </c>
      <c r="J8687">
        <v>-0.60813099999999998</v>
      </c>
      <c r="K8687">
        <v>1.2352399999999999</v>
      </c>
      <c r="L8687">
        <v>-0.60681499999999999</v>
      </c>
      <c r="M8687">
        <v>1.2354799999999999</v>
      </c>
      <c r="N8687">
        <v>-0.606873</v>
      </c>
      <c r="O8687">
        <v>1.23542</v>
      </c>
      <c r="P8687">
        <v>-0.60677400000000004</v>
      </c>
      <c r="Q8687">
        <v>1.2363</v>
      </c>
      <c r="R8687">
        <v>-0.60611400000000004</v>
      </c>
      <c r="S8687">
        <v>1.2489600000000001</v>
      </c>
      <c r="T8687">
        <v>-0.60142099999999998</v>
      </c>
      <c r="U8687">
        <v>1.3384</v>
      </c>
      <c r="V8687">
        <v>-0.57702100000000001</v>
      </c>
    </row>
    <row r="8688" spans="2:22" x14ac:dyDescent="0.2">
      <c r="B8688">
        <v>86.84</v>
      </c>
      <c r="C8688">
        <v>-1.39093</v>
      </c>
      <c r="D8688">
        <v>0.88163800000000003</v>
      </c>
      <c r="E8688">
        <v>1.46885</v>
      </c>
      <c r="F8688">
        <v>-0.727572</v>
      </c>
      <c r="G8688">
        <v>1.2064699999999999</v>
      </c>
      <c r="H8688">
        <v>-0.59303700000000004</v>
      </c>
      <c r="I8688">
        <v>1.2385999999999999</v>
      </c>
      <c r="J8688">
        <v>-0.60813799999999996</v>
      </c>
      <c r="K8688">
        <v>1.2352300000000001</v>
      </c>
      <c r="L8688">
        <v>-0.60681399999999996</v>
      </c>
      <c r="M8688">
        <v>1.2354799999999999</v>
      </c>
      <c r="N8688">
        <v>-0.606873</v>
      </c>
      <c r="O8688">
        <v>1.23543</v>
      </c>
      <c r="P8688">
        <v>-0.60677400000000004</v>
      </c>
      <c r="Q8688">
        <v>1.2363500000000001</v>
      </c>
      <c r="R8688">
        <v>-0.60611899999999996</v>
      </c>
      <c r="S8688">
        <v>1.24925</v>
      </c>
      <c r="T8688">
        <v>-0.60148100000000004</v>
      </c>
      <c r="U8688">
        <v>1.3388</v>
      </c>
      <c r="V8688">
        <v>-0.57744399999999996</v>
      </c>
    </row>
    <row r="8689" spans="2:22" x14ac:dyDescent="0.2">
      <c r="B8689">
        <v>86.85</v>
      </c>
      <c r="C8689">
        <v>-1.387</v>
      </c>
      <c r="D8689">
        <v>0.88641099999999995</v>
      </c>
      <c r="E8689">
        <v>1.4681999999999999</v>
      </c>
      <c r="F8689">
        <v>-0.72802599999999995</v>
      </c>
      <c r="G8689">
        <v>1.2065399999999999</v>
      </c>
      <c r="H8689">
        <v>-0.59297699999999998</v>
      </c>
      <c r="I8689">
        <v>1.23861</v>
      </c>
      <c r="J8689">
        <v>-0.60814500000000005</v>
      </c>
      <c r="K8689">
        <v>1.2352300000000001</v>
      </c>
      <c r="L8689">
        <v>-0.60681300000000005</v>
      </c>
      <c r="M8689">
        <v>1.2354799999999999</v>
      </c>
      <c r="N8689">
        <v>-0.606873</v>
      </c>
      <c r="O8689">
        <v>1.2354400000000001</v>
      </c>
      <c r="P8689">
        <v>-0.60677400000000004</v>
      </c>
      <c r="Q8689">
        <v>1.23641</v>
      </c>
      <c r="R8689">
        <v>-0.606124</v>
      </c>
      <c r="S8689">
        <v>1.24953</v>
      </c>
      <c r="T8689">
        <v>-0.60154200000000002</v>
      </c>
      <c r="U8689">
        <v>1.3391200000000001</v>
      </c>
      <c r="V8689">
        <v>-0.57786800000000005</v>
      </c>
    </row>
    <row r="8690" spans="2:22" x14ac:dyDescent="0.2">
      <c r="B8690">
        <v>86.86</v>
      </c>
      <c r="C8690">
        <v>-1.3830499999999999</v>
      </c>
      <c r="D8690">
        <v>0.89115699999999998</v>
      </c>
      <c r="E8690">
        <v>1.4675499999999999</v>
      </c>
      <c r="F8690">
        <v>-0.72847700000000004</v>
      </c>
      <c r="G8690">
        <v>1.2065999999999999</v>
      </c>
      <c r="H8690">
        <v>-0.59291799999999995</v>
      </c>
      <c r="I8690">
        <v>1.2386200000000001</v>
      </c>
      <c r="J8690">
        <v>-0.60815200000000003</v>
      </c>
      <c r="K8690">
        <v>1.23522</v>
      </c>
      <c r="L8690">
        <v>-0.60681200000000002</v>
      </c>
      <c r="M8690">
        <v>1.2354799999999999</v>
      </c>
      <c r="N8690">
        <v>-0.606873</v>
      </c>
      <c r="O8690">
        <v>1.2354400000000001</v>
      </c>
      <c r="P8690">
        <v>-0.60677400000000004</v>
      </c>
      <c r="Q8690">
        <v>1.23647</v>
      </c>
      <c r="R8690">
        <v>-0.60612900000000003</v>
      </c>
      <c r="S8690">
        <v>1.2498100000000001</v>
      </c>
      <c r="T8690">
        <v>-0.601603</v>
      </c>
      <c r="U8690">
        <v>1.33952</v>
      </c>
      <c r="V8690">
        <v>-0.578291</v>
      </c>
    </row>
    <row r="8691" spans="2:22" x14ac:dyDescent="0.2">
      <c r="B8691">
        <v>86.87</v>
      </c>
      <c r="C8691">
        <v>-1.37907</v>
      </c>
      <c r="D8691">
        <v>0.89587799999999995</v>
      </c>
      <c r="E8691">
        <v>1.46689</v>
      </c>
      <c r="F8691">
        <v>-0.72892500000000005</v>
      </c>
      <c r="G8691">
        <v>1.2066699999999999</v>
      </c>
      <c r="H8691">
        <v>-0.59285900000000002</v>
      </c>
      <c r="I8691">
        <v>1.2386299999999999</v>
      </c>
      <c r="J8691">
        <v>-0.60815900000000001</v>
      </c>
      <c r="K8691">
        <v>1.23522</v>
      </c>
      <c r="L8691">
        <v>-0.60681200000000002</v>
      </c>
      <c r="M8691">
        <v>1.2354799999999999</v>
      </c>
      <c r="N8691">
        <v>-0.606873</v>
      </c>
      <c r="O8691">
        <v>1.2354499999999999</v>
      </c>
      <c r="P8691">
        <v>-0.60677400000000004</v>
      </c>
      <c r="Q8691">
        <v>1.2365200000000001</v>
      </c>
      <c r="R8691">
        <v>-0.60613399999999995</v>
      </c>
      <c r="S8691">
        <v>1.2500800000000001</v>
      </c>
      <c r="T8691">
        <v>-0.60166500000000001</v>
      </c>
      <c r="U8691">
        <v>1.33971</v>
      </c>
      <c r="V8691">
        <v>-0.57871399999999995</v>
      </c>
    </row>
    <row r="8692" spans="2:22" x14ac:dyDescent="0.2">
      <c r="B8692">
        <v>86.88</v>
      </c>
      <c r="C8692">
        <v>-1.3750899999999999</v>
      </c>
      <c r="D8692">
        <v>0.90057299999999996</v>
      </c>
      <c r="E8692">
        <v>1.4662299999999999</v>
      </c>
      <c r="F8692">
        <v>-0.72936900000000005</v>
      </c>
      <c r="G8692">
        <v>1.2067399999999999</v>
      </c>
      <c r="H8692">
        <v>-0.59280100000000002</v>
      </c>
      <c r="I8692">
        <v>1.23864</v>
      </c>
      <c r="J8692">
        <v>-0.60816599999999998</v>
      </c>
      <c r="K8692">
        <v>1.2352099999999999</v>
      </c>
      <c r="L8692">
        <v>-0.60681099999999999</v>
      </c>
      <c r="M8692">
        <v>1.2354799999999999</v>
      </c>
      <c r="N8692">
        <v>-0.606873</v>
      </c>
      <c r="O8692">
        <v>1.23546</v>
      </c>
      <c r="P8692">
        <v>-0.60677400000000004</v>
      </c>
      <c r="Q8692">
        <v>1.23658</v>
      </c>
      <c r="R8692">
        <v>-0.60614000000000001</v>
      </c>
      <c r="S8692">
        <v>1.25034</v>
      </c>
      <c r="T8692">
        <v>-0.60172800000000004</v>
      </c>
      <c r="U8692">
        <v>1.33999</v>
      </c>
      <c r="V8692">
        <v>-0.57913700000000001</v>
      </c>
    </row>
    <row r="8693" spans="2:22" x14ac:dyDescent="0.2">
      <c r="B8693">
        <v>86.89</v>
      </c>
      <c r="C8693">
        <v>-1.3710800000000001</v>
      </c>
      <c r="D8693">
        <v>0.90524199999999999</v>
      </c>
      <c r="E8693">
        <v>1.46557</v>
      </c>
      <c r="F8693">
        <v>-0.72980999999999996</v>
      </c>
      <c r="G8693">
        <v>1.20682</v>
      </c>
      <c r="H8693">
        <v>-0.59274199999999999</v>
      </c>
      <c r="I8693">
        <v>1.23864</v>
      </c>
      <c r="J8693">
        <v>-0.60817299999999996</v>
      </c>
      <c r="K8693">
        <v>1.2352099999999999</v>
      </c>
      <c r="L8693">
        <v>-0.60680999999999996</v>
      </c>
      <c r="M8693">
        <v>1.2354700000000001</v>
      </c>
      <c r="N8693">
        <v>-0.60687199999999997</v>
      </c>
      <c r="O8693">
        <v>1.23546</v>
      </c>
      <c r="P8693">
        <v>-0.60677400000000004</v>
      </c>
      <c r="Q8693">
        <v>1.2366299999999999</v>
      </c>
      <c r="R8693">
        <v>-0.60614500000000004</v>
      </c>
      <c r="S8693">
        <v>1.2505999999999999</v>
      </c>
      <c r="T8693">
        <v>-0.60179099999999996</v>
      </c>
      <c r="U8693">
        <v>1.3402000000000001</v>
      </c>
      <c r="V8693">
        <v>-0.57955999999999996</v>
      </c>
    </row>
    <row r="8694" spans="2:22" x14ac:dyDescent="0.2">
      <c r="B8694">
        <v>86.9</v>
      </c>
      <c r="C8694">
        <v>-1.3670599999999999</v>
      </c>
      <c r="D8694">
        <v>0.90988599999999997</v>
      </c>
      <c r="E8694">
        <v>1.4649000000000001</v>
      </c>
      <c r="F8694">
        <v>-0.73024699999999998</v>
      </c>
      <c r="G8694">
        <v>1.2069000000000001</v>
      </c>
      <c r="H8694">
        <v>-0.59268500000000002</v>
      </c>
      <c r="I8694">
        <v>1.23865</v>
      </c>
      <c r="J8694">
        <v>-0.60818000000000005</v>
      </c>
      <c r="K8694">
        <v>1.2352000000000001</v>
      </c>
      <c r="L8694">
        <v>-0.60680900000000004</v>
      </c>
      <c r="M8694">
        <v>1.2354700000000001</v>
      </c>
      <c r="N8694">
        <v>-0.60687199999999997</v>
      </c>
      <c r="O8694">
        <v>1.2354700000000001</v>
      </c>
      <c r="P8694">
        <v>-0.60677400000000004</v>
      </c>
      <c r="Q8694">
        <v>1.23668</v>
      </c>
      <c r="R8694">
        <v>-0.606151</v>
      </c>
      <c r="S8694">
        <v>1.2508600000000001</v>
      </c>
      <c r="T8694">
        <v>-0.60185599999999995</v>
      </c>
      <c r="U8694">
        <v>1.34053</v>
      </c>
      <c r="V8694">
        <v>-0.57998300000000003</v>
      </c>
    </row>
    <row r="8695" spans="2:22" x14ac:dyDescent="0.2">
      <c r="B8695">
        <v>86.91</v>
      </c>
      <c r="C8695">
        <v>-1.3630100000000001</v>
      </c>
      <c r="D8695">
        <v>0.91450299999999995</v>
      </c>
      <c r="E8695">
        <v>1.4642299999999999</v>
      </c>
      <c r="F8695">
        <v>-0.73068100000000002</v>
      </c>
      <c r="G8695">
        <v>1.2069799999999999</v>
      </c>
      <c r="H8695">
        <v>-0.59262700000000001</v>
      </c>
      <c r="I8695">
        <v>1.2386600000000001</v>
      </c>
      <c r="J8695">
        <v>-0.60818700000000003</v>
      </c>
      <c r="K8695">
        <v>1.2352000000000001</v>
      </c>
      <c r="L8695">
        <v>-0.60680800000000001</v>
      </c>
      <c r="M8695">
        <v>1.2354700000000001</v>
      </c>
      <c r="N8695">
        <v>-0.60687199999999997</v>
      </c>
      <c r="O8695">
        <v>1.2354799999999999</v>
      </c>
      <c r="P8695">
        <v>-0.60677400000000004</v>
      </c>
      <c r="Q8695">
        <v>1.23674</v>
      </c>
      <c r="R8695">
        <v>-0.60615699999999995</v>
      </c>
      <c r="S8695">
        <v>1.2511000000000001</v>
      </c>
      <c r="T8695">
        <v>-0.60192100000000004</v>
      </c>
      <c r="U8695">
        <v>1.34084</v>
      </c>
      <c r="V8695">
        <v>-0.58040499999999995</v>
      </c>
    </row>
    <row r="8696" spans="2:22" x14ac:dyDescent="0.2">
      <c r="B8696">
        <v>86.92</v>
      </c>
      <c r="C8696">
        <v>-1.3589500000000001</v>
      </c>
      <c r="D8696">
        <v>0.919095</v>
      </c>
      <c r="E8696">
        <v>1.4635499999999999</v>
      </c>
      <c r="F8696">
        <v>-0.73111099999999996</v>
      </c>
      <c r="G8696">
        <v>1.20706</v>
      </c>
      <c r="H8696">
        <v>-0.59257099999999996</v>
      </c>
      <c r="I8696">
        <v>1.2386600000000001</v>
      </c>
      <c r="J8696">
        <v>-0.60819400000000001</v>
      </c>
      <c r="K8696">
        <v>1.23519</v>
      </c>
      <c r="L8696">
        <v>-0.60680800000000001</v>
      </c>
      <c r="M8696">
        <v>1.2354700000000001</v>
      </c>
      <c r="N8696">
        <v>-0.60687199999999997</v>
      </c>
      <c r="O8696">
        <v>1.2354799999999999</v>
      </c>
      <c r="P8696">
        <v>-0.60677499999999995</v>
      </c>
      <c r="Q8696">
        <v>1.2367900000000001</v>
      </c>
      <c r="R8696">
        <v>-0.60616300000000001</v>
      </c>
      <c r="S8696">
        <v>1.25135</v>
      </c>
      <c r="T8696">
        <v>-0.60198600000000002</v>
      </c>
      <c r="U8696">
        <v>1.34101</v>
      </c>
      <c r="V8696">
        <v>-0.58082699999999998</v>
      </c>
    </row>
    <row r="8697" spans="2:22" x14ac:dyDescent="0.2">
      <c r="B8697">
        <v>86.93</v>
      </c>
      <c r="C8697">
        <v>-1.35487</v>
      </c>
      <c r="D8697">
        <v>0.92366099999999995</v>
      </c>
      <c r="E8697">
        <v>1.4628699999999999</v>
      </c>
      <c r="F8697">
        <v>-0.73153900000000005</v>
      </c>
      <c r="G8697">
        <v>1.2071499999999999</v>
      </c>
      <c r="H8697">
        <v>-0.59251399999999999</v>
      </c>
      <c r="I8697">
        <v>1.2386699999999999</v>
      </c>
      <c r="J8697">
        <v>-0.60820099999999999</v>
      </c>
      <c r="K8697">
        <v>1.23519</v>
      </c>
      <c r="L8697">
        <v>-0.60680699999999999</v>
      </c>
      <c r="M8697">
        <v>1.2354700000000001</v>
      </c>
      <c r="N8697">
        <v>-0.60687199999999997</v>
      </c>
      <c r="O8697">
        <v>1.23549</v>
      </c>
      <c r="P8697">
        <v>-0.60677499999999995</v>
      </c>
      <c r="Q8697">
        <v>1.23685</v>
      </c>
      <c r="R8697">
        <v>-0.60616899999999996</v>
      </c>
      <c r="S8697">
        <v>1.2515799999999999</v>
      </c>
      <c r="T8697">
        <v>-0.60205200000000003</v>
      </c>
      <c r="U8697">
        <v>1.34111</v>
      </c>
      <c r="V8697">
        <v>-0.58124799999999999</v>
      </c>
    </row>
    <row r="8698" spans="2:22" x14ac:dyDescent="0.2">
      <c r="B8698">
        <v>86.94</v>
      </c>
      <c r="C8698">
        <v>-1.3507800000000001</v>
      </c>
      <c r="D8698">
        <v>0.92820100000000005</v>
      </c>
      <c r="E8698">
        <v>1.4621900000000001</v>
      </c>
      <c r="F8698">
        <v>-0.731962</v>
      </c>
      <c r="G8698">
        <v>1.2072400000000001</v>
      </c>
      <c r="H8698">
        <v>-0.59245800000000004</v>
      </c>
      <c r="I8698">
        <v>1.2386699999999999</v>
      </c>
      <c r="J8698">
        <v>-0.60820799999999997</v>
      </c>
      <c r="K8698">
        <v>1.23519</v>
      </c>
      <c r="L8698">
        <v>-0.60680599999999996</v>
      </c>
      <c r="M8698">
        <v>1.2354700000000001</v>
      </c>
      <c r="N8698">
        <v>-0.60687199999999997</v>
      </c>
      <c r="O8698">
        <v>1.2355</v>
      </c>
      <c r="P8698">
        <v>-0.60677499999999995</v>
      </c>
      <c r="Q8698">
        <v>1.2369000000000001</v>
      </c>
      <c r="R8698">
        <v>-0.60617600000000005</v>
      </c>
      <c r="S8698">
        <v>1.2518199999999999</v>
      </c>
      <c r="T8698">
        <v>-0.60211899999999996</v>
      </c>
      <c r="U8698">
        <v>1.3412900000000001</v>
      </c>
      <c r="V8698">
        <v>-0.58166799999999996</v>
      </c>
    </row>
    <row r="8699" spans="2:22" x14ac:dyDescent="0.2">
      <c r="B8699">
        <v>86.95</v>
      </c>
      <c r="C8699">
        <v>-1.34666</v>
      </c>
      <c r="D8699">
        <v>0.93271599999999999</v>
      </c>
      <c r="E8699">
        <v>1.4615100000000001</v>
      </c>
      <c r="F8699">
        <v>-0.73238300000000001</v>
      </c>
      <c r="G8699">
        <v>1.20733</v>
      </c>
      <c r="H8699">
        <v>-0.59240300000000001</v>
      </c>
      <c r="I8699">
        <v>1.2386699999999999</v>
      </c>
      <c r="J8699">
        <v>-0.60821499999999995</v>
      </c>
      <c r="K8699">
        <v>1.2351799999999999</v>
      </c>
      <c r="L8699">
        <v>-0.60680500000000004</v>
      </c>
      <c r="M8699">
        <v>1.2354700000000001</v>
      </c>
      <c r="N8699">
        <v>-0.60687199999999997</v>
      </c>
      <c r="O8699">
        <v>1.2355100000000001</v>
      </c>
      <c r="P8699">
        <v>-0.60677499999999995</v>
      </c>
      <c r="Q8699">
        <v>1.23695</v>
      </c>
      <c r="R8699">
        <v>-0.606182</v>
      </c>
      <c r="S8699">
        <v>1.25204</v>
      </c>
      <c r="T8699">
        <v>-0.602186</v>
      </c>
      <c r="U8699">
        <v>1.3414200000000001</v>
      </c>
      <c r="V8699">
        <v>-0.58208800000000005</v>
      </c>
    </row>
    <row r="8700" spans="2:22" x14ac:dyDescent="0.2">
      <c r="B8700">
        <v>86.96</v>
      </c>
      <c r="C8700">
        <v>-1.34253</v>
      </c>
      <c r="D8700">
        <v>0.93720499999999995</v>
      </c>
      <c r="E8700">
        <v>1.46082</v>
      </c>
      <c r="F8700">
        <v>-0.73280000000000001</v>
      </c>
      <c r="G8700">
        <v>1.20743</v>
      </c>
      <c r="H8700">
        <v>-0.59234799999999999</v>
      </c>
      <c r="I8700">
        <v>1.23868</v>
      </c>
      <c r="J8700">
        <v>-0.60822200000000004</v>
      </c>
      <c r="K8700">
        <v>1.2351799999999999</v>
      </c>
      <c r="L8700">
        <v>-0.60680400000000001</v>
      </c>
      <c r="M8700">
        <v>1.2354700000000001</v>
      </c>
      <c r="N8700">
        <v>-0.60687199999999997</v>
      </c>
      <c r="O8700">
        <v>1.2355100000000001</v>
      </c>
      <c r="P8700">
        <v>-0.60677599999999998</v>
      </c>
      <c r="Q8700">
        <v>1.2370099999999999</v>
      </c>
      <c r="R8700">
        <v>-0.60618899999999998</v>
      </c>
      <c r="S8700">
        <v>1.2522599999999999</v>
      </c>
      <c r="T8700">
        <v>-0.60225399999999996</v>
      </c>
      <c r="U8700">
        <v>1.3414900000000001</v>
      </c>
      <c r="V8700">
        <v>-0.582507</v>
      </c>
    </row>
    <row r="8701" spans="2:22" x14ac:dyDescent="0.2">
      <c r="B8701">
        <v>86.97</v>
      </c>
      <c r="C8701">
        <v>-1.3383799999999999</v>
      </c>
      <c r="D8701">
        <v>0.94166799999999995</v>
      </c>
      <c r="E8701">
        <v>1.4601299999999999</v>
      </c>
      <c r="F8701">
        <v>-0.733213</v>
      </c>
      <c r="G8701">
        <v>1.2075199999999999</v>
      </c>
      <c r="H8701">
        <v>-0.59229299999999996</v>
      </c>
      <c r="I8701">
        <v>1.23868</v>
      </c>
      <c r="J8701">
        <v>-0.60822900000000002</v>
      </c>
      <c r="K8701">
        <v>1.2351700000000001</v>
      </c>
      <c r="L8701">
        <v>-0.60680299999999998</v>
      </c>
      <c r="M8701">
        <v>1.2354700000000001</v>
      </c>
      <c r="N8701">
        <v>-0.60687199999999997</v>
      </c>
      <c r="O8701">
        <v>1.23552</v>
      </c>
      <c r="P8701">
        <v>-0.60677599999999998</v>
      </c>
      <c r="Q8701">
        <v>1.23706</v>
      </c>
      <c r="R8701">
        <v>-0.60619599999999996</v>
      </c>
      <c r="S8701">
        <v>1.25248</v>
      </c>
      <c r="T8701">
        <v>-0.60232300000000005</v>
      </c>
      <c r="U8701">
        <v>1.3414999999999999</v>
      </c>
      <c r="V8701">
        <v>-0.58292600000000006</v>
      </c>
    </row>
    <row r="8702" spans="2:22" x14ac:dyDescent="0.2">
      <c r="B8702">
        <v>86.98</v>
      </c>
      <c r="C8702">
        <v>-1.3342099999999999</v>
      </c>
      <c r="D8702">
        <v>0.94610499999999997</v>
      </c>
      <c r="E8702">
        <v>1.4594400000000001</v>
      </c>
      <c r="F8702">
        <v>-0.73362300000000003</v>
      </c>
      <c r="G8702">
        <v>1.20763</v>
      </c>
      <c r="H8702">
        <v>-0.59223899999999996</v>
      </c>
      <c r="I8702">
        <v>1.23868</v>
      </c>
      <c r="J8702">
        <v>-0.608236</v>
      </c>
      <c r="K8702">
        <v>1.2351700000000001</v>
      </c>
      <c r="L8702">
        <v>-0.60680199999999995</v>
      </c>
      <c r="M8702">
        <v>1.23546</v>
      </c>
      <c r="N8702">
        <v>-0.60687199999999997</v>
      </c>
      <c r="O8702">
        <v>1.23553</v>
      </c>
      <c r="P8702">
        <v>-0.60677599999999998</v>
      </c>
      <c r="Q8702">
        <v>1.2371099999999999</v>
      </c>
      <c r="R8702">
        <v>-0.60620300000000005</v>
      </c>
      <c r="S8702">
        <v>1.25268</v>
      </c>
      <c r="T8702">
        <v>-0.60239200000000004</v>
      </c>
      <c r="U8702">
        <v>1.34148</v>
      </c>
      <c r="V8702">
        <v>-0.58334299999999994</v>
      </c>
    </row>
    <row r="8703" spans="2:22" x14ac:dyDescent="0.2">
      <c r="B8703">
        <v>86.99</v>
      </c>
      <c r="C8703">
        <v>-1.33003</v>
      </c>
      <c r="D8703">
        <v>0.95051699999999995</v>
      </c>
      <c r="E8703">
        <v>1.4587399999999999</v>
      </c>
      <c r="F8703">
        <v>-0.73402999999999996</v>
      </c>
      <c r="G8703">
        <v>1.20773</v>
      </c>
      <c r="H8703">
        <v>-0.59218499999999996</v>
      </c>
      <c r="I8703">
        <v>1.23868</v>
      </c>
      <c r="J8703">
        <v>-0.60824299999999998</v>
      </c>
      <c r="K8703">
        <v>1.23516</v>
      </c>
      <c r="L8703">
        <v>-0.60680100000000003</v>
      </c>
      <c r="M8703">
        <v>1.23546</v>
      </c>
      <c r="N8703">
        <v>-0.60687199999999997</v>
      </c>
      <c r="O8703">
        <v>1.2355400000000001</v>
      </c>
      <c r="P8703">
        <v>-0.60677700000000001</v>
      </c>
      <c r="Q8703">
        <v>1.23716</v>
      </c>
      <c r="R8703">
        <v>-0.60621000000000003</v>
      </c>
      <c r="S8703">
        <v>1.2528900000000001</v>
      </c>
      <c r="T8703">
        <v>-0.60246100000000002</v>
      </c>
      <c r="U8703">
        <v>1.3415699999999999</v>
      </c>
      <c r="V8703">
        <v>-0.58375900000000003</v>
      </c>
    </row>
    <row r="8704" spans="2:22" x14ac:dyDescent="0.2">
      <c r="B8704">
        <v>87</v>
      </c>
      <c r="C8704">
        <v>-1.32582</v>
      </c>
      <c r="D8704">
        <v>0.95490200000000003</v>
      </c>
      <c r="E8704">
        <v>1.45804</v>
      </c>
      <c r="F8704">
        <v>-0.734433</v>
      </c>
      <c r="G8704">
        <v>1.20783</v>
      </c>
      <c r="H8704">
        <v>-0.59213199999999999</v>
      </c>
      <c r="I8704">
        <v>1.23868</v>
      </c>
      <c r="J8704">
        <v>-0.60824999999999996</v>
      </c>
      <c r="K8704">
        <v>1.23516</v>
      </c>
      <c r="L8704">
        <v>-0.60680000000000001</v>
      </c>
      <c r="M8704">
        <v>1.23546</v>
      </c>
      <c r="N8704">
        <v>-0.60687100000000005</v>
      </c>
      <c r="O8704">
        <v>1.2355400000000001</v>
      </c>
      <c r="P8704">
        <v>-0.60677700000000001</v>
      </c>
      <c r="Q8704">
        <v>1.2372099999999999</v>
      </c>
      <c r="R8704">
        <v>-0.60621800000000003</v>
      </c>
      <c r="S8704">
        <v>1.25309</v>
      </c>
      <c r="T8704">
        <v>-0.60253100000000004</v>
      </c>
      <c r="U8704">
        <v>1.34162</v>
      </c>
      <c r="V8704">
        <v>-0.58417399999999997</v>
      </c>
    </row>
    <row r="8705" spans="2:22" x14ac:dyDescent="0.2">
      <c r="B8705">
        <v>87.01</v>
      </c>
      <c r="C8705">
        <v>-1.3216000000000001</v>
      </c>
      <c r="D8705">
        <v>0.95926299999999998</v>
      </c>
      <c r="E8705">
        <v>1.4573400000000001</v>
      </c>
      <c r="F8705">
        <v>-0.73483299999999996</v>
      </c>
      <c r="G8705">
        <v>1.20794</v>
      </c>
      <c r="H8705">
        <v>-0.59207900000000002</v>
      </c>
      <c r="I8705">
        <v>1.23868</v>
      </c>
      <c r="J8705">
        <v>-0.60825700000000005</v>
      </c>
      <c r="K8705">
        <v>1.23516</v>
      </c>
      <c r="L8705">
        <v>-0.60680000000000001</v>
      </c>
      <c r="M8705">
        <v>1.23546</v>
      </c>
      <c r="N8705">
        <v>-0.60687100000000005</v>
      </c>
      <c r="O8705">
        <v>1.2355499999999999</v>
      </c>
      <c r="P8705">
        <v>-0.60677800000000004</v>
      </c>
      <c r="Q8705">
        <v>1.2372700000000001</v>
      </c>
      <c r="R8705">
        <v>-0.60622500000000001</v>
      </c>
      <c r="S8705">
        <v>1.2532799999999999</v>
      </c>
      <c r="T8705">
        <v>-0.60260199999999997</v>
      </c>
      <c r="U8705">
        <v>1.3416600000000001</v>
      </c>
      <c r="V8705">
        <v>-0.58458900000000003</v>
      </c>
    </row>
    <row r="8706" spans="2:22" x14ac:dyDescent="0.2">
      <c r="B8706">
        <v>87.02</v>
      </c>
      <c r="C8706">
        <v>-1.31735</v>
      </c>
      <c r="D8706">
        <v>0.96359700000000004</v>
      </c>
      <c r="E8706">
        <v>1.4566399999999999</v>
      </c>
      <c r="F8706">
        <v>-0.73523000000000005</v>
      </c>
      <c r="G8706">
        <v>1.2080500000000001</v>
      </c>
      <c r="H8706">
        <v>-0.59202699999999997</v>
      </c>
      <c r="I8706">
        <v>1.23868</v>
      </c>
      <c r="J8706">
        <v>-0.60826400000000003</v>
      </c>
      <c r="K8706">
        <v>1.23515</v>
      </c>
      <c r="L8706">
        <v>-0.60679899999999998</v>
      </c>
      <c r="M8706">
        <v>1.23546</v>
      </c>
      <c r="N8706">
        <v>-0.60687100000000005</v>
      </c>
      <c r="O8706">
        <v>1.23556</v>
      </c>
      <c r="P8706">
        <v>-0.60677800000000004</v>
      </c>
      <c r="Q8706">
        <v>1.23732</v>
      </c>
      <c r="R8706">
        <v>-0.60623300000000002</v>
      </c>
      <c r="S8706">
        <v>1.25346</v>
      </c>
      <c r="T8706">
        <v>-0.60267199999999999</v>
      </c>
      <c r="U8706">
        <v>1.34155</v>
      </c>
      <c r="V8706">
        <v>-0.58500099999999999</v>
      </c>
    </row>
    <row r="8707" spans="2:22" x14ac:dyDescent="0.2">
      <c r="B8707">
        <v>87.03</v>
      </c>
      <c r="C8707">
        <v>-1.3130900000000001</v>
      </c>
      <c r="D8707">
        <v>0.96790600000000004</v>
      </c>
      <c r="E8707">
        <v>1.4559299999999999</v>
      </c>
      <c r="F8707">
        <v>-0.73562300000000003</v>
      </c>
      <c r="G8707">
        <v>1.20817</v>
      </c>
      <c r="H8707">
        <v>-0.59197599999999995</v>
      </c>
      <c r="I8707">
        <v>1.23868</v>
      </c>
      <c r="J8707">
        <v>-0.60827100000000001</v>
      </c>
      <c r="K8707">
        <v>1.23515</v>
      </c>
      <c r="L8707">
        <v>-0.60679799999999995</v>
      </c>
      <c r="M8707">
        <v>1.23546</v>
      </c>
      <c r="N8707">
        <v>-0.60687100000000005</v>
      </c>
      <c r="O8707">
        <v>1.2355700000000001</v>
      </c>
      <c r="P8707">
        <v>-0.60677800000000004</v>
      </c>
      <c r="Q8707">
        <v>1.2373700000000001</v>
      </c>
      <c r="R8707">
        <v>-0.60624100000000003</v>
      </c>
      <c r="S8707">
        <v>1.2536400000000001</v>
      </c>
      <c r="T8707">
        <v>-0.60274399999999995</v>
      </c>
      <c r="U8707">
        <v>1.34154</v>
      </c>
      <c r="V8707">
        <v>-0.58541299999999996</v>
      </c>
    </row>
    <row r="8708" spans="2:22" x14ac:dyDescent="0.2">
      <c r="B8708">
        <v>87.04</v>
      </c>
      <c r="C8708">
        <v>-1.30881</v>
      </c>
      <c r="D8708">
        <v>0.97218899999999997</v>
      </c>
      <c r="E8708">
        <v>1.45523</v>
      </c>
      <c r="F8708">
        <v>-0.73601300000000003</v>
      </c>
      <c r="G8708">
        <v>1.20828</v>
      </c>
      <c r="H8708">
        <v>-0.59192400000000001</v>
      </c>
      <c r="I8708">
        <v>1.23868</v>
      </c>
      <c r="J8708">
        <v>-0.60827799999999999</v>
      </c>
      <c r="K8708">
        <v>1.2351399999999999</v>
      </c>
      <c r="L8708">
        <v>-0.60679700000000003</v>
      </c>
      <c r="M8708">
        <v>1.23546</v>
      </c>
      <c r="N8708">
        <v>-0.60687100000000005</v>
      </c>
      <c r="O8708">
        <v>1.2355700000000001</v>
      </c>
      <c r="P8708">
        <v>-0.60677899999999996</v>
      </c>
      <c r="Q8708">
        <v>1.23742</v>
      </c>
      <c r="R8708">
        <v>-0.60624900000000004</v>
      </c>
      <c r="S8708">
        <v>1.2538199999999999</v>
      </c>
      <c r="T8708">
        <v>-0.60281499999999999</v>
      </c>
      <c r="U8708">
        <v>1.34145</v>
      </c>
      <c r="V8708">
        <v>-0.58582299999999998</v>
      </c>
    </row>
    <row r="8709" spans="2:22" x14ac:dyDescent="0.2">
      <c r="B8709">
        <v>87.05</v>
      </c>
      <c r="C8709">
        <v>-1.3045100000000001</v>
      </c>
      <c r="D8709">
        <v>0.97644600000000004</v>
      </c>
      <c r="E8709">
        <v>1.45452</v>
      </c>
      <c r="F8709">
        <v>-0.73639900000000003</v>
      </c>
      <c r="G8709">
        <v>1.2083999999999999</v>
      </c>
      <c r="H8709">
        <v>-0.59187400000000001</v>
      </c>
      <c r="I8709">
        <v>1.2386699999999999</v>
      </c>
      <c r="J8709">
        <v>-0.60828400000000005</v>
      </c>
      <c r="K8709">
        <v>1.2351399999999999</v>
      </c>
      <c r="L8709">
        <v>-0.606796</v>
      </c>
      <c r="M8709">
        <v>1.23546</v>
      </c>
      <c r="N8709">
        <v>-0.60687100000000005</v>
      </c>
      <c r="O8709">
        <v>1.2355799999999999</v>
      </c>
      <c r="P8709">
        <v>-0.60677899999999996</v>
      </c>
      <c r="Q8709">
        <v>1.2374700000000001</v>
      </c>
      <c r="R8709">
        <v>-0.60625700000000005</v>
      </c>
      <c r="S8709">
        <v>1.2539899999999999</v>
      </c>
      <c r="T8709">
        <v>-0.60288799999999998</v>
      </c>
      <c r="U8709">
        <v>1.3412999999999999</v>
      </c>
      <c r="V8709">
        <v>-0.58623199999999998</v>
      </c>
    </row>
    <row r="8710" spans="2:22" x14ac:dyDescent="0.2">
      <c r="B8710">
        <v>87.06</v>
      </c>
      <c r="C8710">
        <v>-1.30019</v>
      </c>
      <c r="D8710">
        <v>0.98067800000000005</v>
      </c>
      <c r="E8710">
        <v>1.45381</v>
      </c>
      <c r="F8710">
        <v>-0.73678200000000005</v>
      </c>
      <c r="G8710">
        <v>1.20852</v>
      </c>
      <c r="H8710">
        <v>-0.59182400000000002</v>
      </c>
      <c r="I8710">
        <v>1.2386699999999999</v>
      </c>
      <c r="J8710">
        <v>-0.60829100000000003</v>
      </c>
      <c r="K8710">
        <v>1.2351399999999999</v>
      </c>
      <c r="L8710">
        <v>-0.60679499999999997</v>
      </c>
      <c r="M8710">
        <v>1.23546</v>
      </c>
      <c r="N8710">
        <v>-0.60687100000000005</v>
      </c>
      <c r="O8710">
        <v>1.23559</v>
      </c>
      <c r="P8710">
        <v>-0.60677999999999999</v>
      </c>
      <c r="Q8710">
        <v>1.23752</v>
      </c>
      <c r="R8710">
        <v>-0.60626500000000005</v>
      </c>
      <c r="S8710">
        <v>1.2541500000000001</v>
      </c>
      <c r="T8710">
        <v>-0.60296000000000005</v>
      </c>
      <c r="U8710">
        <v>1.3412900000000001</v>
      </c>
      <c r="V8710">
        <v>-0.58664000000000005</v>
      </c>
    </row>
    <row r="8711" spans="2:22" x14ac:dyDescent="0.2">
      <c r="B8711">
        <v>87.07</v>
      </c>
      <c r="C8711">
        <v>-1.2958499999999999</v>
      </c>
      <c r="D8711">
        <v>0.98488399999999998</v>
      </c>
      <c r="E8711">
        <v>1.4531000000000001</v>
      </c>
      <c r="F8711">
        <v>-0.73716199999999998</v>
      </c>
      <c r="G8711">
        <v>1.2086399999999999</v>
      </c>
      <c r="H8711">
        <v>-0.59177400000000002</v>
      </c>
      <c r="I8711">
        <v>1.2386699999999999</v>
      </c>
      <c r="J8711">
        <v>-0.60829800000000001</v>
      </c>
      <c r="K8711">
        <v>1.2351300000000001</v>
      </c>
      <c r="L8711">
        <v>-0.60679400000000006</v>
      </c>
      <c r="M8711">
        <v>1.23546</v>
      </c>
      <c r="N8711">
        <v>-0.60687100000000005</v>
      </c>
      <c r="O8711">
        <v>1.2356</v>
      </c>
      <c r="P8711">
        <v>-0.60678100000000001</v>
      </c>
      <c r="Q8711">
        <v>1.23756</v>
      </c>
      <c r="R8711">
        <v>-0.60627399999999998</v>
      </c>
      <c r="S8711">
        <v>1.25431</v>
      </c>
      <c r="T8711">
        <v>-0.60303300000000004</v>
      </c>
      <c r="U8711">
        <v>1.34104</v>
      </c>
      <c r="V8711">
        <v>-0.58704599999999996</v>
      </c>
    </row>
    <row r="8712" spans="2:22" x14ac:dyDescent="0.2">
      <c r="B8712">
        <v>87.08</v>
      </c>
      <c r="C8712">
        <v>-1.29149</v>
      </c>
      <c r="D8712">
        <v>0.98906400000000005</v>
      </c>
      <c r="E8712">
        <v>1.45238</v>
      </c>
      <c r="F8712">
        <v>-0.73753800000000003</v>
      </c>
      <c r="G8712">
        <v>1.2087600000000001</v>
      </c>
      <c r="H8712">
        <v>-0.59172499999999995</v>
      </c>
      <c r="I8712">
        <v>1.2386600000000001</v>
      </c>
      <c r="J8712">
        <v>-0.60830499999999998</v>
      </c>
      <c r="K8712">
        <v>1.2351300000000001</v>
      </c>
      <c r="L8712">
        <v>-0.60679300000000003</v>
      </c>
      <c r="M8712">
        <v>1.23546</v>
      </c>
      <c r="N8712">
        <v>-0.60687000000000002</v>
      </c>
      <c r="O8712">
        <v>1.2356</v>
      </c>
      <c r="P8712">
        <v>-0.60678100000000001</v>
      </c>
      <c r="Q8712">
        <v>1.2376100000000001</v>
      </c>
      <c r="R8712">
        <v>-0.60628199999999999</v>
      </c>
      <c r="S8712">
        <v>1.2544599999999999</v>
      </c>
      <c r="T8712">
        <v>-0.60310600000000003</v>
      </c>
      <c r="U8712">
        <v>1.34097</v>
      </c>
      <c r="V8712">
        <v>-0.58745099999999995</v>
      </c>
    </row>
    <row r="8713" spans="2:22" x14ac:dyDescent="0.2">
      <c r="B8713">
        <v>87.09</v>
      </c>
      <c r="C8713">
        <v>-1.28711</v>
      </c>
      <c r="D8713">
        <v>0.99321899999999996</v>
      </c>
      <c r="E8713">
        <v>1.45166</v>
      </c>
      <c r="F8713">
        <v>-0.73791099999999998</v>
      </c>
      <c r="G8713">
        <v>1.20889</v>
      </c>
      <c r="H8713">
        <v>-0.59167700000000001</v>
      </c>
      <c r="I8713">
        <v>1.2386600000000001</v>
      </c>
      <c r="J8713">
        <v>-0.60831100000000005</v>
      </c>
      <c r="K8713">
        <v>1.2351300000000001</v>
      </c>
      <c r="L8713">
        <v>-0.606792</v>
      </c>
      <c r="M8713">
        <v>1.2354499999999999</v>
      </c>
      <c r="N8713">
        <v>-0.60687000000000002</v>
      </c>
      <c r="O8713">
        <v>1.2356100000000001</v>
      </c>
      <c r="P8713">
        <v>-0.60678200000000004</v>
      </c>
      <c r="Q8713">
        <v>1.23766</v>
      </c>
      <c r="R8713">
        <v>-0.60629100000000002</v>
      </c>
      <c r="S8713">
        <v>1.25461</v>
      </c>
      <c r="T8713">
        <v>-0.60317900000000002</v>
      </c>
      <c r="U8713">
        <v>1.3408199999999999</v>
      </c>
      <c r="V8713">
        <v>-0.58785399999999999</v>
      </c>
    </row>
    <row r="8714" spans="2:22" x14ac:dyDescent="0.2">
      <c r="B8714">
        <v>87.1</v>
      </c>
      <c r="C8714">
        <v>-1.28271</v>
      </c>
      <c r="D8714">
        <v>0.99734800000000001</v>
      </c>
      <c r="E8714">
        <v>1.45095</v>
      </c>
      <c r="F8714">
        <v>-0.73828000000000005</v>
      </c>
      <c r="G8714">
        <v>1.20902</v>
      </c>
      <c r="H8714">
        <v>-0.59162899999999996</v>
      </c>
      <c r="I8714">
        <v>1.23865</v>
      </c>
      <c r="J8714">
        <v>-0.60831800000000003</v>
      </c>
      <c r="K8714">
        <v>1.23512</v>
      </c>
      <c r="L8714">
        <v>-0.60679099999999997</v>
      </c>
      <c r="M8714">
        <v>1.2354499999999999</v>
      </c>
      <c r="N8714">
        <v>-0.60687000000000002</v>
      </c>
      <c r="O8714">
        <v>1.2356199999999999</v>
      </c>
      <c r="P8714">
        <v>-0.60678200000000004</v>
      </c>
      <c r="Q8714">
        <v>1.2377100000000001</v>
      </c>
      <c r="R8714">
        <v>-0.60629999999999995</v>
      </c>
      <c r="S8714">
        <v>1.25475</v>
      </c>
      <c r="T8714">
        <v>-0.60325300000000004</v>
      </c>
      <c r="U8714">
        <v>1.3406</v>
      </c>
      <c r="V8714">
        <v>-0.58825499999999997</v>
      </c>
    </row>
    <row r="8715" spans="2:22" x14ac:dyDescent="0.2">
      <c r="B8715">
        <v>87.11</v>
      </c>
      <c r="C8715">
        <v>-1.2782800000000001</v>
      </c>
      <c r="D8715">
        <v>1.00145</v>
      </c>
      <c r="E8715">
        <v>1.4502299999999999</v>
      </c>
      <c r="F8715">
        <v>-0.73864600000000002</v>
      </c>
      <c r="G8715">
        <v>1.2091499999999999</v>
      </c>
      <c r="H8715">
        <v>-0.59158200000000005</v>
      </c>
      <c r="I8715">
        <v>1.23865</v>
      </c>
      <c r="J8715">
        <v>-0.608325</v>
      </c>
      <c r="K8715">
        <v>1.23512</v>
      </c>
      <c r="L8715">
        <v>-0.60679000000000005</v>
      </c>
      <c r="M8715">
        <v>1.2354499999999999</v>
      </c>
      <c r="N8715">
        <v>-0.60687000000000002</v>
      </c>
      <c r="O8715">
        <v>1.23563</v>
      </c>
      <c r="P8715">
        <v>-0.60678299999999996</v>
      </c>
      <c r="Q8715">
        <v>1.2377499999999999</v>
      </c>
      <c r="R8715">
        <v>-0.60630899999999999</v>
      </c>
      <c r="S8715">
        <v>1.2548900000000001</v>
      </c>
      <c r="T8715">
        <v>-0.60332699999999995</v>
      </c>
      <c r="U8715">
        <v>1.3403700000000001</v>
      </c>
      <c r="V8715">
        <v>-0.58865500000000004</v>
      </c>
    </row>
    <row r="8716" spans="2:22" x14ac:dyDescent="0.2">
      <c r="B8716">
        <v>87.12</v>
      </c>
      <c r="C8716">
        <v>-1.2738400000000001</v>
      </c>
      <c r="D8716">
        <v>1.00553</v>
      </c>
      <c r="E8716">
        <v>1.4495</v>
      </c>
      <c r="F8716">
        <v>-0.73900900000000003</v>
      </c>
      <c r="G8716">
        <v>1.2092799999999999</v>
      </c>
      <c r="H8716">
        <v>-0.59153500000000003</v>
      </c>
      <c r="I8716">
        <v>1.23864</v>
      </c>
      <c r="J8716">
        <v>-0.60833099999999996</v>
      </c>
      <c r="K8716">
        <v>1.23512</v>
      </c>
      <c r="L8716">
        <v>-0.60678900000000002</v>
      </c>
      <c r="M8716">
        <v>1.2354499999999999</v>
      </c>
      <c r="N8716">
        <v>-0.60687000000000002</v>
      </c>
      <c r="O8716">
        <v>1.2356400000000001</v>
      </c>
      <c r="P8716">
        <v>-0.60678399999999999</v>
      </c>
      <c r="Q8716">
        <v>1.2378</v>
      </c>
      <c r="R8716">
        <v>-0.60631800000000002</v>
      </c>
      <c r="S8716">
        <v>1.25502</v>
      </c>
      <c r="T8716">
        <v>-0.60340099999999997</v>
      </c>
      <c r="U8716">
        <v>1.3402099999999999</v>
      </c>
      <c r="V8716">
        <v>-0.58905300000000005</v>
      </c>
    </row>
    <row r="8717" spans="2:22" x14ac:dyDescent="0.2">
      <c r="B8717">
        <v>87.13</v>
      </c>
      <c r="C8717">
        <v>-1.26938</v>
      </c>
      <c r="D8717">
        <v>1.0095799999999999</v>
      </c>
      <c r="E8717">
        <v>1.44878</v>
      </c>
      <c r="F8717">
        <v>-0.73936800000000003</v>
      </c>
      <c r="G8717">
        <v>1.2094199999999999</v>
      </c>
      <c r="H8717">
        <v>-0.59148900000000004</v>
      </c>
      <c r="I8717">
        <v>1.2386299999999999</v>
      </c>
      <c r="J8717">
        <v>-0.60833800000000005</v>
      </c>
      <c r="K8717">
        <v>1.23512</v>
      </c>
      <c r="L8717">
        <v>-0.60678799999999999</v>
      </c>
      <c r="M8717">
        <v>1.2354499999999999</v>
      </c>
      <c r="N8717">
        <v>-0.60687000000000002</v>
      </c>
      <c r="O8717">
        <v>1.2356400000000001</v>
      </c>
      <c r="P8717">
        <v>-0.60678399999999999</v>
      </c>
      <c r="Q8717">
        <v>1.2378400000000001</v>
      </c>
      <c r="R8717">
        <v>-0.60632699999999995</v>
      </c>
      <c r="S8717">
        <v>1.25515</v>
      </c>
      <c r="T8717">
        <v>-0.60347600000000001</v>
      </c>
      <c r="U8717">
        <v>1.3400300000000001</v>
      </c>
      <c r="V8717">
        <v>-0.589449</v>
      </c>
    </row>
    <row r="8718" spans="2:22" x14ac:dyDescent="0.2">
      <c r="B8718">
        <v>87.14</v>
      </c>
      <c r="C8718">
        <v>-1.2648900000000001</v>
      </c>
      <c r="D8718">
        <v>1.0136099999999999</v>
      </c>
      <c r="E8718">
        <v>1.4480599999999999</v>
      </c>
      <c r="F8718">
        <v>-0.73972400000000005</v>
      </c>
      <c r="G8718">
        <v>1.2095499999999999</v>
      </c>
      <c r="H8718">
        <v>-0.59144300000000005</v>
      </c>
      <c r="I8718">
        <v>1.2386299999999999</v>
      </c>
      <c r="J8718">
        <v>-0.608344</v>
      </c>
      <c r="K8718">
        <v>1.2351099999999999</v>
      </c>
      <c r="L8718">
        <v>-0.60678600000000005</v>
      </c>
      <c r="M8718">
        <v>1.2354499999999999</v>
      </c>
      <c r="N8718">
        <v>-0.60687000000000002</v>
      </c>
      <c r="O8718">
        <v>1.2356499999999999</v>
      </c>
      <c r="P8718">
        <v>-0.60678500000000002</v>
      </c>
      <c r="Q8718">
        <v>1.2378899999999999</v>
      </c>
      <c r="R8718">
        <v>-0.60633599999999999</v>
      </c>
      <c r="S8718">
        <v>1.2552700000000001</v>
      </c>
      <c r="T8718">
        <v>-0.60355000000000003</v>
      </c>
      <c r="U8718">
        <v>1.33971</v>
      </c>
      <c r="V8718">
        <v>-0.58984300000000001</v>
      </c>
    </row>
    <row r="8719" spans="2:22" x14ac:dyDescent="0.2">
      <c r="B8719">
        <v>87.15</v>
      </c>
      <c r="C8719">
        <v>-1.2603899999999999</v>
      </c>
      <c r="D8719">
        <v>1.0176099999999999</v>
      </c>
      <c r="E8719">
        <v>1.44733</v>
      </c>
      <c r="F8719">
        <v>-0.74007699999999998</v>
      </c>
      <c r="G8719">
        <v>1.2096899999999999</v>
      </c>
      <c r="H8719">
        <v>-0.59139799999999998</v>
      </c>
      <c r="I8719">
        <v>1.2386200000000001</v>
      </c>
      <c r="J8719">
        <v>-0.60835099999999998</v>
      </c>
      <c r="K8719">
        <v>1.2351099999999999</v>
      </c>
      <c r="L8719">
        <v>-0.60678500000000002</v>
      </c>
      <c r="M8719">
        <v>1.2354499999999999</v>
      </c>
      <c r="N8719">
        <v>-0.60686899999999999</v>
      </c>
      <c r="O8719">
        <v>1.23566</v>
      </c>
      <c r="P8719">
        <v>-0.60678600000000005</v>
      </c>
      <c r="Q8719">
        <v>1.23793</v>
      </c>
      <c r="R8719">
        <v>-0.60634600000000005</v>
      </c>
      <c r="S8719">
        <v>1.2553799999999999</v>
      </c>
      <c r="T8719">
        <v>-0.60362499999999997</v>
      </c>
      <c r="U8719">
        <v>1.3394900000000001</v>
      </c>
      <c r="V8719">
        <v>-0.59023499999999995</v>
      </c>
    </row>
    <row r="8720" spans="2:22" x14ac:dyDescent="0.2">
      <c r="B8720">
        <v>87.16</v>
      </c>
      <c r="C8720">
        <v>-1.25586</v>
      </c>
      <c r="D8720">
        <v>1.0215799999999999</v>
      </c>
      <c r="E8720">
        <v>1.4466000000000001</v>
      </c>
      <c r="F8720">
        <v>-0.74042600000000003</v>
      </c>
      <c r="G8720">
        <v>1.20983</v>
      </c>
      <c r="H8720">
        <v>-0.59135300000000002</v>
      </c>
      <c r="I8720">
        <v>1.23861</v>
      </c>
      <c r="J8720">
        <v>-0.60835700000000004</v>
      </c>
      <c r="K8720">
        <v>1.2351099999999999</v>
      </c>
      <c r="L8720">
        <v>-0.60678399999999999</v>
      </c>
      <c r="M8720">
        <v>1.2354499999999999</v>
      </c>
      <c r="N8720">
        <v>-0.60686899999999999</v>
      </c>
      <c r="O8720">
        <v>1.23567</v>
      </c>
      <c r="P8720">
        <v>-0.60678699999999997</v>
      </c>
      <c r="Q8720">
        <v>1.23797</v>
      </c>
      <c r="R8720">
        <v>-0.60635499999999998</v>
      </c>
      <c r="S8720">
        <v>1.2555000000000001</v>
      </c>
      <c r="T8720">
        <v>-0.60370000000000001</v>
      </c>
      <c r="U8720">
        <v>1.3392200000000001</v>
      </c>
      <c r="V8720">
        <v>-0.59062599999999998</v>
      </c>
    </row>
    <row r="8721" spans="2:22" x14ac:dyDescent="0.2">
      <c r="B8721">
        <v>87.17</v>
      </c>
      <c r="C8721">
        <v>-1.2513099999999999</v>
      </c>
      <c r="D8721">
        <v>1.0255300000000001</v>
      </c>
      <c r="E8721">
        <v>1.44587</v>
      </c>
      <c r="F8721">
        <v>-0.74077199999999999</v>
      </c>
      <c r="G8721">
        <v>1.20997</v>
      </c>
      <c r="H8721">
        <v>-0.59131</v>
      </c>
      <c r="I8721">
        <v>1.2385999999999999</v>
      </c>
      <c r="J8721">
        <v>-0.60836400000000002</v>
      </c>
      <c r="K8721">
        <v>1.2351099999999999</v>
      </c>
      <c r="L8721">
        <v>-0.60678299999999996</v>
      </c>
      <c r="M8721">
        <v>1.2354499999999999</v>
      </c>
      <c r="N8721">
        <v>-0.60686899999999999</v>
      </c>
      <c r="O8721">
        <v>1.2356799999999999</v>
      </c>
      <c r="P8721">
        <v>-0.60678799999999999</v>
      </c>
      <c r="Q8721">
        <v>1.2380199999999999</v>
      </c>
      <c r="R8721">
        <v>-0.60636500000000004</v>
      </c>
      <c r="S8721">
        <v>1.2556</v>
      </c>
      <c r="T8721">
        <v>-0.60377499999999995</v>
      </c>
      <c r="U8721">
        <v>1.3389200000000001</v>
      </c>
      <c r="V8721">
        <v>-0.59101499999999996</v>
      </c>
    </row>
    <row r="8722" spans="2:22" x14ac:dyDescent="0.2">
      <c r="B8722">
        <v>87.18</v>
      </c>
      <c r="C8722">
        <v>-1.2467299999999999</v>
      </c>
      <c r="D8722">
        <v>1.02945</v>
      </c>
      <c r="E8722">
        <v>1.4451400000000001</v>
      </c>
      <c r="F8722">
        <v>-0.74111400000000005</v>
      </c>
      <c r="G8722">
        <v>1.2101200000000001</v>
      </c>
      <c r="H8722">
        <v>-0.59126599999999996</v>
      </c>
      <c r="I8722">
        <v>1.2385900000000001</v>
      </c>
      <c r="J8722">
        <v>-0.60836999999999997</v>
      </c>
      <c r="K8722">
        <v>1.2351000000000001</v>
      </c>
      <c r="L8722">
        <v>-0.60678200000000004</v>
      </c>
      <c r="M8722">
        <v>1.2354499999999999</v>
      </c>
      <c r="N8722">
        <v>-0.60686899999999999</v>
      </c>
      <c r="O8722">
        <v>1.2356799999999999</v>
      </c>
      <c r="P8722">
        <v>-0.60678799999999999</v>
      </c>
      <c r="Q8722">
        <v>1.2380599999999999</v>
      </c>
      <c r="R8722">
        <v>-0.606375</v>
      </c>
      <c r="S8722">
        <v>1.2557</v>
      </c>
      <c r="T8722">
        <v>-0.60385100000000003</v>
      </c>
      <c r="U8722">
        <v>1.33873</v>
      </c>
      <c r="V8722">
        <v>-0.59140099999999995</v>
      </c>
    </row>
    <row r="8723" spans="2:22" x14ac:dyDescent="0.2">
      <c r="B8723">
        <v>87.19</v>
      </c>
      <c r="C8723">
        <v>-1.24213</v>
      </c>
      <c r="D8723">
        <v>1.03335</v>
      </c>
      <c r="E8723">
        <v>1.44441</v>
      </c>
      <c r="F8723">
        <v>-0.74145399999999995</v>
      </c>
      <c r="G8723">
        <v>1.2102599999999999</v>
      </c>
      <c r="H8723">
        <v>-0.59122399999999997</v>
      </c>
      <c r="I8723">
        <v>1.23858</v>
      </c>
      <c r="J8723">
        <v>-0.60837600000000003</v>
      </c>
      <c r="K8723">
        <v>1.2351000000000001</v>
      </c>
      <c r="L8723">
        <v>-0.60678100000000001</v>
      </c>
      <c r="M8723">
        <v>1.2354499999999999</v>
      </c>
      <c r="N8723">
        <v>-0.60686899999999999</v>
      </c>
      <c r="O8723">
        <v>1.23569</v>
      </c>
      <c r="P8723">
        <v>-0.60678900000000002</v>
      </c>
      <c r="Q8723">
        <v>1.2381</v>
      </c>
      <c r="R8723">
        <v>-0.60638499999999995</v>
      </c>
      <c r="S8723">
        <v>1.2558</v>
      </c>
      <c r="T8723">
        <v>-0.60392599999999996</v>
      </c>
      <c r="U8723">
        <v>1.3383700000000001</v>
      </c>
      <c r="V8723">
        <v>-0.59178600000000003</v>
      </c>
    </row>
    <row r="8724" spans="2:22" x14ac:dyDescent="0.2">
      <c r="B8724">
        <v>87.2</v>
      </c>
      <c r="C8724">
        <v>-1.2375100000000001</v>
      </c>
      <c r="D8724">
        <v>1.03722</v>
      </c>
      <c r="E8724">
        <v>1.4436800000000001</v>
      </c>
      <c r="F8724">
        <v>-0.74178900000000003</v>
      </c>
      <c r="G8724">
        <v>1.21041</v>
      </c>
      <c r="H8724">
        <v>-0.59118199999999999</v>
      </c>
      <c r="I8724">
        <v>1.2385699999999999</v>
      </c>
      <c r="J8724">
        <v>-0.60838300000000001</v>
      </c>
      <c r="K8724">
        <v>1.2351000000000001</v>
      </c>
      <c r="L8724">
        <v>-0.60677999999999999</v>
      </c>
      <c r="M8724">
        <v>1.2354400000000001</v>
      </c>
      <c r="N8724">
        <v>-0.60686899999999999</v>
      </c>
      <c r="O8724">
        <v>1.2357</v>
      </c>
      <c r="P8724">
        <v>-0.60679000000000005</v>
      </c>
      <c r="Q8724">
        <v>1.23814</v>
      </c>
      <c r="R8724">
        <v>-0.60639500000000002</v>
      </c>
      <c r="S8724">
        <v>1.2558800000000001</v>
      </c>
      <c r="T8724">
        <v>-0.60400200000000004</v>
      </c>
      <c r="U8724">
        <v>1.3380099999999999</v>
      </c>
      <c r="V8724">
        <v>-0.59216899999999995</v>
      </c>
    </row>
    <row r="8725" spans="2:22" x14ac:dyDescent="0.2">
      <c r="B8725">
        <v>87.21</v>
      </c>
      <c r="C8725">
        <v>-1.2328699999999999</v>
      </c>
      <c r="D8725">
        <v>1.0410699999999999</v>
      </c>
      <c r="E8725">
        <v>1.4429399999999999</v>
      </c>
      <c r="F8725">
        <v>-0.74212199999999995</v>
      </c>
      <c r="G8725">
        <v>1.2105600000000001</v>
      </c>
      <c r="H8725">
        <v>-0.59114</v>
      </c>
      <c r="I8725">
        <v>1.2385600000000001</v>
      </c>
      <c r="J8725">
        <v>-0.60838899999999996</v>
      </c>
      <c r="K8725">
        <v>1.2351000000000001</v>
      </c>
      <c r="L8725">
        <v>-0.60677899999999996</v>
      </c>
      <c r="M8725">
        <v>1.2354400000000001</v>
      </c>
      <c r="N8725">
        <v>-0.60686799999999996</v>
      </c>
      <c r="O8725">
        <v>1.2357100000000001</v>
      </c>
      <c r="P8725">
        <v>-0.60679099999999997</v>
      </c>
      <c r="Q8725">
        <v>1.2381800000000001</v>
      </c>
      <c r="R8725">
        <v>-0.60640499999999997</v>
      </c>
      <c r="S8725">
        <v>1.25597</v>
      </c>
      <c r="T8725">
        <v>-0.60407699999999998</v>
      </c>
      <c r="U8725">
        <v>1.33778</v>
      </c>
      <c r="V8725">
        <v>-0.59254899999999999</v>
      </c>
    </row>
    <row r="8726" spans="2:22" x14ac:dyDescent="0.2">
      <c r="B8726">
        <v>87.22</v>
      </c>
      <c r="C8726">
        <v>-1.2282</v>
      </c>
      <c r="D8726">
        <v>1.0448900000000001</v>
      </c>
      <c r="E8726">
        <v>1.44221</v>
      </c>
      <c r="F8726">
        <v>-0.74245099999999997</v>
      </c>
      <c r="G8726">
        <v>1.21071</v>
      </c>
      <c r="H8726">
        <v>-0.59109900000000004</v>
      </c>
      <c r="I8726">
        <v>1.23855</v>
      </c>
      <c r="J8726">
        <v>-0.60839500000000002</v>
      </c>
      <c r="K8726">
        <v>1.2351000000000001</v>
      </c>
      <c r="L8726">
        <v>-0.60677800000000004</v>
      </c>
      <c r="M8726">
        <v>1.2354400000000001</v>
      </c>
      <c r="N8726">
        <v>-0.60686799999999996</v>
      </c>
      <c r="O8726">
        <v>1.2357100000000001</v>
      </c>
      <c r="P8726">
        <v>-0.606792</v>
      </c>
      <c r="Q8726">
        <v>1.2382200000000001</v>
      </c>
      <c r="R8726">
        <v>-0.60641500000000004</v>
      </c>
      <c r="S8726">
        <v>1.2560500000000001</v>
      </c>
      <c r="T8726">
        <v>-0.60415300000000005</v>
      </c>
      <c r="U8726">
        <v>1.3373699999999999</v>
      </c>
      <c r="V8726">
        <v>-0.59292800000000001</v>
      </c>
    </row>
    <row r="8727" spans="2:22" x14ac:dyDescent="0.2">
      <c r="B8727">
        <v>87.23</v>
      </c>
      <c r="C8727">
        <v>-1.2235100000000001</v>
      </c>
      <c r="D8727">
        <v>1.0486899999999999</v>
      </c>
      <c r="E8727">
        <v>1.44147</v>
      </c>
      <c r="F8727">
        <v>-0.74277700000000002</v>
      </c>
      <c r="G8727">
        <v>1.21086</v>
      </c>
      <c r="H8727">
        <v>-0.591059</v>
      </c>
      <c r="I8727">
        <v>1.2385299999999999</v>
      </c>
      <c r="J8727">
        <v>-0.60840099999999997</v>
      </c>
      <c r="K8727">
        <v>1.23509</v>
      </c>
      <c r="L8727">
        <v>-0.60677700000000001</v>
      </c>
      <c r="M8727">
        <v>1.2354400000000001</v>
      </c>
      <c r="N8727">
        <v>-0.60686799999999996</v>
      </c>
      <c r="O8727">
        <v>1.2357199999999999</v>
      </c>
      <c r="P8727">
        <v>-0.60679300000000003</v>
      </c>
      <c r="Q8727">
        <v>1.2382599999999999</v>
      </c>
      <c r="R8727">
        <v>-0.60642600000000002</v>
      </c>
      <c r="S8727">
        <v>1.2561199999999999</v>
      </c>
      <c r="T8727">
        <v>-0.60422900000000002</v>
      </c>
      <c r="U8727">
        <v>1.33708</v>
      </c>
      <c r="V8727">
        <v>-0.59330400000000005</v>
      </c>
    </row>
    <row r="8728" spans="2:22" x14ac:dyDescent="0.2">
      <c r="B8728">
        <v>87.24</v>
      </c>
      <c r="C8728">
        <v>-1.21879</v>
      </c>
      <c r="D8728">
        <v>1.0524500000000001</v>
      </c>
      <c r="E8728">
        <v>1.4407300000000001</v>
      </c>
      <c r="F8728">
        <v>-0.74309899999999995</v>
      </c>
      <c r="G8728">
        <v>1.2110099999999999</v>
      </c>
      <c r="H8728">
        <v>-0.59101899999999996</v>
      </c>
      <c r="I8728">
        <v>1.2385200000000001</v>
      </c>
      <c r="J8728">
        <v>-0.60840700000000003</v>
      </c>
      <c r="K8728">
        <v>1.23509</v>
      </c>
      <c r="L8728">
        <v>-0.60677599999999998</v>
      </c>
      <c r="M8728">
        <v>1.2354400000000001</v>
      </c>
      <c r="N8728">
        <v>-0.60686799999999996</v>
      </c>
      <c r="O8728">
        <v>1.23573</v>
      </c>
      <c r="P8728">
        <v>-0.60679400000000006</v>
      </c>
      <c r="Q8728">
        <v>1.2382899999999999</v>
      </c>
      <c r="R8728">
        <v>-0.60643599999999998</v>
      </c>
      <c r="S8728">
        <v>1.2561899999999999</v>
      </c>
      <c r="T8728">
        <v>-0.60430499999999998</v>
      </c>
      <c r="U8728">
        <v>1.3366400000000001</v>
      </c>
      <c r="V8728">
        <v>-0.59367800000000004</v>
      </c>
    </row>
    <row r="8729" spans="2:22" x14ac:dyDescent="0.2">
      <c r="B8729">
        <v>87.25</v>
      </c>
      <c r="C8729">
        <v>-1.2140500000000001</v>
      </c>
      <c r="D8729">
        <v>1.0562</v>
      </c>
      <c r="E8729">
        <v>1.4399900000000001</v>
      </c>
      <c r="F8729">
        <v>-0.74341900000000005</v>
      </c>
      <c r="G8729">
        <v>1.2111700000000001</v>
      </c>
      <c r="H8729">
        <v>-0.59097999999999995</v>
      </c>
      <c r="I8729">
        <v>1.23851</v>
      </c>
      <c r="J8729">
        <v>-0.60841299999999998</v>
      </c>
      <c r="K8729">
        <v>1.23509</v>
      </c>
      <c r="L8729">
        <v>-0.60677499999999995</v>
      </c>
      <c r="M8729">
        <v>1.2354400000000001</v>
      </c>
      <c r="N8729">
        <v>-0.60686799999999996</v>
      </c>
      <c r="O8729">
        <v>1.2357400000000001</v>
      </c>
      <c r="P8729">
        <v>-0.60679499999999997</v>
      </c>
      <c r="Q8729">
        <v>1.2383299999999999</v>
      </c>
      <c r="R8729">
        <v>-0.60644600000000004</v>
      </c>
      <c r="S8729">
        <v>1.2562599999999999</v>
      </c>
      <c r="T8729">
        <v>-0.60438099999999995</v>
      </c>
      <c r="U8729">
        <v>1.3363100000000001</v>
      </c>
      <c r="V8729">
        <v>-0.59404999999999997</v>
      </c>
    </row>
    <row r="8730" spans="2:22" x14ac:dyDescent="0.2">
      <c r="B8730">
        <v>87.26</v>
      </c>
      <c r="C8730">
        <v>-1.2092799999999999</v>
      </c>
      <c r="D8730">
        <v>1.05992</v>
      </c>
      <c r="E8730">
        <v>1.4392499999999999</v>
      </c>
      <c r="F8730">
        <v>-0.74373400000000001</v>
      </c>
      <c r="G8730">
        <v>1.21132</v>
      </c>
      <c r="H8730">
        <v>-0.59094199999999997</v>
      </c>
      <c r="I8730">
        <v>1.2384900000000001</v>
      </c>
      <c r="J8730">
        <v>-0.60841900000000004</v>
      </c>
      <c r="K8730">
        <v>1.23509</v>
      </c>
      <c r="L8730">
        <v>-0.60677400000000004</v>
      </c>
      <c r="M8730">
        <v>1.2354400000000001</v>
      </c>
      <c r="N8730">
        <v>-0.60686799999999996</v>
      </c>
      <c r="O8730">
        <v>1.2357499999999999</v>
      </c>
      <c r="P8730">
        <v>-0.606796</v>
      </c>
      <c r="Q8730">
        <v>1.23837</v>
      </c>
      <c r="R8730">
        <v>-0.60645700000000002</v>
      </c>
      <c r="S8730">
        <v>1.2563200000000001</v>
      </c>
      <c r="T8730">
        <v>-0.60445599999999999</v>
      </c>
      <c r="U8730">
        <v>1.3359300000000001</v>
      </c>
      <c r="V8730">
        <v>-0.59441999999999995</v>
      </c>
    </row>
    <row r="8731" spans="2:22" x14ac:dyDescent="0.2">
      <c r="B8731">
        <v>87.27</v>
      </c>
      <c r="C8731">
        <v>-1.20448</v>
      </c>
      <c r="D8731">
        <v>1.0636099999999999</v>
      </c>
      <c r="E8731">
        <v>1.43851</v>
      </c>
      <c r="F8731">
        <v>-0.74404700000000001</v>
      </c>
      <c r="G8731">
        <v>1.2114799999999999</v>
      </c>
      <c r="H8731">
        <v>-0.59090399999999998</v>
      </c>
      <c r="I8731">
        <v>1.23848</v>
      </c>
      <c r="J8731">
        <v>-0.60842499999999999</v>
      </c>
      <c r="K8731">
        <v>1.23509</v>
      </c>
      <c r="L8731">
        <v>-0.60677199999999998</v>
      </c>
      <c r="M8731">
        <v>1.2354400000000001</v>
      </c>
      <c r="N8731">
        <v>-0.60686700000000005</v>
      </c>
      <c r="O8731">
        <v>1.2357499999999999</v>
      </c>
      <c r="P8731">
        <v>-0.60679700000000003</v>
      </c>
      <c r="Q8731">
        <v>1.2383999999999999</v>
      </c>
      <c r="R8731">
        <v>-0.60646800000000001</v>
      </c>
      <c r="S8731">
        <v>1.2563800000000001</v>
      </c>
      <c r="T8731">
        <v>-0.60453199999999996</v>
      </c>
      <c r="U8731">
        <v>1.33552</v>
      </c>
      <c r="V8731">
        <v>-0.59478699999999995</v>
      </c>
    </row>
    <row r="8732" spans="2:22" x14ac:dyDescent="0.2">
      <c r="B8732">
        <v>87.28</v>
      </c>
      <c r="C8732">
        <v>-1.1996599999999999</v>
      </c>
      <c r="D8732">
        <v>1.0672699999999999</v>
      </c>
      <c r="E8732">
        <v>1.4377599999999999</v>
      </c>
      <c r="F8732">
        <v>-0.74435600000000002</v>
      </c>
      <c r="G8732">
        <v>1.2116400000000001</v>
      </c>
      <c r="H8732">
        <v>-0.59086700000000003</v>
      </c>
      <c r="I8732">
        <v>1.2384599999999999</v>
      </c>
      <c r="J8732">
        <v>-0.60843000000000003</v>
      </c>
      <c r="K8732">
        <v>1.23509</v>
      </c>
      <c r="L8732">
        <v>-0.60677099999999995</v>
      </c>
      <c r="M8732">
        <v>1.2354400000000001</v>
      </c>
      <c r="N8732">
        <v>-0.60686700000000005</v>
      </c>
      <c r="O8732">
        <v>1.23576</v>
      </c>
      <c r="P8732">
        <v>-0.60679799999999995</v>
      </c>
      <c r="Q8732">
        <v>1.23844</v>
      </c>
      <c r="R8732">
        <v>-0.60647899999999999</v>
      </c>
      <c r="S8732">
        <v>1.2564299999999999</v>
      </c>
      <c r="T8732">
        <v>-0.60460800000000003</v>
      </c>
      <c r="U8732">
        <v>1.33508</v>
      </c>
      <c r="V8732">
        <v>-0.59515200000000001</v>
      </c>
    </row>
    <row r="8733" spans="2:22" x14ac:dyDescent="0.2">
      <c r="B8733">
        <v>87.29</v>
      </c>
      <c r="C8733">
        <v>-1.19482</v>
      </c>
      <c r="D8733">
        <v>1.07091</v>
      </c>
      <c r="E8733">
        <v>1.43702</v>
      </c>
      <c r="F8733">
        <v>-0.74466200000000005</v>
      </c>
      <c r="G8733">
        <v>1.2118</v>
      </c>
      <c r="H8733">
        <v>-0.59082999999999997</v>
      </c>
      <c r="I8733">
        <v>1.2384500000000001</v>
      </c>
      <c r="J8733">
        <v>-0.60843599999999998</v>
      </c>
      <c r="K8733">
        <v>1.23508</v>
      </c>
      <c r="L8733">
        <v>-0.60677000000000003</v>
      </c>
      <c r="M8733">
        <v>1.2354400000000001</v>
      </c>
      <c r="N8733">
        <v>-0.60686700000000005</v>
      </c>
      <c r="O8733">
        <v>1.23577</v>
      </c>
      <c r="P8733">
        <v>-0.60679899999999998</v>
      </c>
      <c r="Q8733">
        <v>1.23847</v>
      </c>
      <c r="R8733">
        <v>-0.60648999999999997</v>
      </c>
      <c r="S8733">
        <v>1.25647</v>
      </c>
      <c r="T8733">
        <v>-0.604684</v>
      </c>
      <c r="U8733">
        <v>1.3347800000000001</v>
      </c>
      <c r="V8733">
        <v>-0.59551500000000002</v>
      </c>
    </row>
    <row r="8734" spans="2:22" x14ac:dyDescent="0.2">
      <c r="B8734">
        <v>87.3</v>
      </c>
      <c r="C8734">
        <v>-1.18994</v>
      </c>
      <c r="D8734">
        <v>1.07453</v>
      </c>
      <c r="E8734">
        <v>1.4362699999999999</v>
      </c>
      <c r="F8734">
        <v>-0.74496499999999999</v>
      </c>
      <c r="G8734">
        <v>1.2119599999999999</v>
      </c>
      <c r="H8734">
        <v>-0.59079400000000004</v>
      </c>
      <c r="I8734">
        <v>1.2384299999999999</v>
      </c>
      <c r="J8734">
        <v>-0.60844200000000004</v>
      </c>
      <c r="K8734">
        <v>1.23508</v>
      </c>
      <c r="L8734">
        <v>-0.606769</v>
      </c>
      <c r="M8734">
        <v>1.2354400000000001</v>
      </c>
      <c r="N8734">
        <v>-0.60686700000000005</v>
      </c>
      <c r="O8734">
        <v>1.2357800000000001</v>
      </c>
      <c r="P8734">
        <v>-0.60680000000000001</v>
      </c>
      <c r="Q8734">
        <v>1.23851</v>
      </c>
      <c r="R8734">
        <v>-0.60650099999999996</v>
      </c>
      <c r="S8734">
        <v>1.2565200000000001</v>
      </c>
      <c r="T8734">
        <v>-0.60475999999999996</v>
      </c>
      <c r="U8734">
        <v>1.3343700000000001</v>
      </c>
      <c r="V8734">
        <v>-0.59587500000000004</v>
      </c>
    </row>
    <row r="8735" spans="2:22" x14ac:dyDescent="0.2">
      <c r="B8735">
        <v>87.31</v>
      </c>
      <c r="C8735">
        <v>-1.1850400000000001</v>
      </c>
      <c r="D8735">
        <v>1.0781099999999999</v>
      </c>
      <c r="E8735">
        <v>1.4355199999999999</v>
      </c>
      <c r="F8735">
        <v>-0.74526400000000004</v>
      </c>
      <c r="G8735">
        <v>1.2121299999999999</v>
      </c>
      <c r="H8735">
        <v>-0.59075900000000003</v>
      </c>
      <c r="I8735">
        <v>1.2384200000000001</v>
      </c>
      <c r="J8735">
        <v>-0.60844699999999996</v>
      </c>
      <c r="K8735">
        <v>1.23508</v>
      </c>
      <c r="L8735">
        <v>-0.60676799999999997</v>
      </c>
      <c r="M8735">
        <v>1.2354400000000001</v>
      </c>
      <c r="N8735">
        <v>-0.60686700000000005</v>
      </c>
      <c r="O8735">
        <v>1.2357800000000001</v>
      </c>
      <c r="P8735">
        <v>-0.60680100000000003</v>
      </c>
      <c r="Q8735">
        <v>1.23854</v>
      </c>
      <c r="R8735">
        <v>-0.60651200000000005</v>
      </c>
      <c r="S8735">
        <v>1.2565500000000001</v>
      </c>
      <c r="T8735">
        <v>-0.60483500000000001</v>
      </c>
      <c r="U8735">
        <v>1.3339300000000001</v>
      </c>
      <c r="V8735">
        <v>-0.59623300000000001</v>
      </c>
    </row>
    <row r="8736" spans="2:22" x14ac:dyDescent="0.2">
      <c r="B8736">
        <v>87.32</v>
      </c>
      <c r="C8736">
        <v>-1.1800999999999999</v>
      </c>
      <c r="D8736">
        <v>1.08168</v>
      </c>
      <c r="E8736">
        <v>1.4347799999999999</v>
      </c>
      <c r="F8736">
        <v>-0.74556</v>
      </c>
      <c r="G8736">
        <v>1.2122900000000001</v>
      </c>
      <c r="H8736">
        <v>-0.59072499999999994</v>
      </c>
      <c r="I8736">
        <v>1.2383999999999999</v>
      </c>
      <c r="J8736">
        <v>-0.60845300000000002</v>
      </c>
      <c r="K8736">
        <v>1.23508</v>
      </c>
      <c r="L8736">
        <v>-0.60676699999999995</v>
      </c>
      <c r="M8736">
        <v>1.2354400000000001</v>
      </c>
      <c r="N8736">
        <v>-0.60686600000000002</v>
      </c>
      <c r="O8736">
        <v>1.2357899999999999</v>
      </c>
      <c r="P8736">
        <v>-0.60680199999999995</v>
      </c>
      <c r="Q8736">
        <v>1.2385699999999999</v>
      </c>
      <c r="R8736">
        <v>-0.60652300000000003</v>
      </c>
      <c r="S8736">
        <v>1.2565900000000001</v>
      </c>
      <c r="T8736">
        <v>-0.60491099999999998</v>
      </c>
      <c r="U8736">
        <v>1.3334999999999999</v>
      </c>
      <c r="V8736">
        <v>-0.59658900000000004</v>
      </c>
    </row>
    <row r="8737" spans="2:22" x14ac:dyDescent="0.2">
      <c r="B8737">
        <v>87.33</v>
      </c>
      <c r="C8737">
        <v>-1.1751400000000001</v>
      </c>
      <c r="D8737">
        <v>1.08521</v>
      </c>
      <c r="E8737">
        <v>1.4340299999999999</v>
      </c>
      <c r="F8737">
        <v>-0.74585299999999999</v>
      </c>
      <c r="G8737">
        <v>1.2124600000000001</v>
      </c>
      <c r="H8737">
        <v>-0.59069099999999997</v>
      </c>
      <c r="I8737">
        <v>1.23838</v>
      </c>
      <c r="J8737">
        <v>-0.60845800000000005</v>
      </c>
      <c r="K8737">
        <v>1.23508</v>
      </c>
      <c r="L8737">
        <v>-0.60676600000000003</v>
      </c>
      <c r="M8737">
        <v>1.2354400000000001</v>
      </c>
      <c r="N8737">
        <v>-0.60686600000000002</v>
      </c>
      <c r="O8737">
        <v>1.2358</v>
      </c>
      <c r="P8737">
        <v>-0.60680400000000001</v>
      </c>
      <c r="Q8737">
        <v>1.2385999999999999</v>
      </c>
      <c r="R8737">
        <v>-0.60653400000000002</v>
      </c>
      <c r="S8737">
        <v>1.2566200000000001</v>
      </c>
      <c r="T8737">
        <v>-0.60498600000000002</v>
      </c>
      <c r="U8737">
        <v>1.3330599999999999</v>
      </c>
      <c r="V8737">
        <v>-0.59694199999999997</v>
      </c>
    </row>
    <row r="8738" spans="2:22" x14ac:dyDescent="0.2">
      <c r="B8738">
        <v>87.34</v>
      </c>
      <c r="C8738">
        <v>-1.17015</v>
      </c>
      <c r="D8738">
        <v>1.0887199999999999</v>
      </c>
      <c r="E8738">
        <v>1.43327</v>
      </c>
      <c r="F8738">
        <v>-0.74614199999999997</v>
      </c>
      <c r="G8738">
        <v>1.21262</v>
      </c>
      <c r="H8738">
        <v>-0.59065699999999999</v>
      </c>
      <c r="I8738">
        <v>1.23837</v>
      </c>
      <c r="J8738">
        <v>-0.608464</v>
      </c>
      <c r="K8738">
        <v>1.23508</v>
      </c>
      <c r="L8738">
        <v>-0.606765</v>
      </c>
      <c r="M8738">
        <v>1.2354400000000001</v>
      </c>
      <c r="N8738">
        <v>-0.60686600000000002</v>
      </c>
      <c r="O8738">
        <v>1.2358100000000001</v>
      </c>
      <c r="P8738">
        <v>-0.60680500000000004</v>
      </c>
      <c r="Q8738">
        <v>1.2386299999999999</v>
      </c>
      <c r="R8738">
        <v>-0.606545</v>
      </c>
      <c r="S8738">
        <v>1.25664</v>
      </c>
      <c r="T8738">
        <v>-0.60506199999999999</v>
      </c>
      <c r="U8738">
        <v>1.3326</v>
      </c>
      <c r="V8738">
        <v>-0.59729299999999996</v>
      </c>
    </row>
    <row r="8739" spans="2:22" x14ac:dyDescent="0.2">
      <c r="B8739">
        <v>87.35</v>
      </c>
      <c r="C8739">
        <v>-1.16513</v>
      </c>
      <c r="D8739">
        <v>1.0922099999999999</v>
      </c>
      <c r="E8739">
        <v>1.43252</v>
      </c>
      <c r="F8739">
        <v>-0.74642900000000001</v>
      </c>
      <c r="G8739">
        <v>1.21279</v>
      </c>
      <c r="H8739">
        <v>-0.59062499999999996</v>
      </c>
      <c r="I8739">
        <v>1.2383500000000001</v>
      </c>
      <c r="J8739">
        <v>-0.60846900000000004</v>
      </c>
      <c r="K8739">
        <v>1.23508</v>
      </c>
      <c r="L8739">
        <v>-0.60676399999999997</v>
      </c>
      <c r="M8739">
        <v>1.23543</v>
      </c>
      <c r="N8739">
        <v>-0.60686600000000002</v>
      </c>
      <c r="O8739">
        <v>1.2358100000000001</v>
      </c>
      <c r="P8739">
        <v>-0.60680599999999996</v>
      </c>
      <c r="Q8739">
        <v>1.2386600000000001</v>
      </c>
      <c r="R8739">
        <v>-0.60655700000000001</v>
      </c>
      <c r="S8739">
        <v>1.2566600000000001</v>
      </c>
      <c r="T8739">
        <v>-0.60513700000000004</v>
      </c>
      <c r="U8739">
        <v>1.3321099999999999</v>
      </c>
      <c r="V8739">
        <v>-0.59764200000000001</v>
      </c>
    </row>
    <row r="8740" spans="2:22" x14ac:dyDescent="0.2">
      <c r="B8740">
        <v>87.36</v>
      </c>
      <c r="C8740">
        <v>-1.16008</v>
      </c>
      <c r="D8740">
        <v>1.0956699999999999</v>
      </c>
      <c r="E8740">
        <v>1.43177</v>
      </c>
      <c r="F8740">
        <v>-0.74671200000000004</v>
      </c>
      <c r="G8740">
        <v>1.21296</v>
      </c>
      <c r="H8740">
        <v>-0.59059300000000003</v>
      </c>
      <c r="I8740">
        <v>1.2383299999999999</v>
      </c>
      <c r="J8740">
        <v>-0.60847399999999996</v>
      </c>
      <c r="K8740">
        <v>1.23508</v>
      </c>
      <c r="L8740">
        <v>-0.60676200000000002</v>
      </c>
      <c r="M8740">
        <v>1.23543</v>
      </c>
      <c r="N8740">
        <v>-0.60686600000000002</v>
      </c>
      <c r="O8740">
        <v>1.2358199999999999</v>
      </c>
      <c r="P8740">
        <v>-0.60680699999999999</v>
      </c>
      <c r="Q8740">
        <v>1.2386900000000001</v>
      </c>
      <c r="R8740">
        <v>-0.606568</v>
      </c>
      <c r="S8740">
        <v>1.25668</v>
      </c>
      <c r="T8740">
        <v>-0.60521199999999997</v>
      </c>
      <c r="U8740">
        <v>1.33161</v>
      </c>
      <c r="V8740">
        <v>-0.59798799999999996</v>
      </c>
    </row>
    <row r="8741" spans="2:22" x14ac:dyDescent="0.2">
      <c r="B8741">
        <v>87.37</v>
      </c>
      <c r="C8741">
        <v>-1.155</v>
      </c>
      <c r="D8741">
        <v>1.0991</v>
      </c>
      <c r="E8741">
        <v>1.4310099999999999</v>
      </c>
      <c r="F8741">
        <v>-0.74699099999999996</v>
      </c>
      <c r="G8741">
        <v>1.21313</v>
      </c>
      <c r="H8741">
        <v>-0.590561</v>
      </c>
      <c r="I8741">
        <v>1.23831</v>
      </c>
      <c r="J8741">
        <v>-0.60847899999999999</v>
      </c>
      <c r="K8741">
        <v>1.23508</v>
      </c>
      <c r="L8741">
        <v>-0.60676099999999999</v>
      </c>
      <c r="M8741">
        <v>1.23543</v>
      </c>
      <c r="N8741">
        <v>-0.60686499999999999</v>
      </c>
      <c r="O8741">
        <v>1.23583</v>
      </c>
      <c r="P8741">
        <v>-0.60680900000000004</v>
      </c>
      <c r="Q8741">
        <v>1.23872</v>
      </c>
      <c r="R8741">
        <v>-0.60657899999999998</v>
      </c>
      <c r="S8741">
        <v>1.2566900000000001</v>
      </c>
      <c r="T8741">
        <v>-0.60528700000000002</v>
      </c>
      <c r="U8741">
        <v>1.3312600000000001</v>
      </c>
      <c r="V8741">
        <v>-0.59833099999999995</v>
      </c>
    </row>
    <row r="8742" spans="2:22" x14ac:dyDescent="0.2">
      <c r="B8742">
        <v>87.38</v>
      </c>
      <c r="C8742">
        <v>-1.1498900000000001</v>
      </c>
      <c r="D8742">
        <v>1.1025</v>
      </c>
      <c r="E8742">
        <v>1.4302600000000001</v>
      </c>
      <c r="F8742">
        <v>-0.74726800000000004</v>
      </c>
      <c r="G8742">
        <v>1.2133</v>
      </c>
      <c r="H8742">
        <v>-0.59053</v>
      </c>
      <c r="I8742">
        <v>1.2382899999999999</v>
      </c>
      <c r="J8742">
        <v>-0.60848400000000002</v>
      </c>
      <c r="K8742">
        <v>1.23508</v>
      </c>
      <c r="L8742">
        <v>-0.60675999999999997</v>
      </c>
      <c r="M8742">
        <v>1.23543</v>
      </c>
      <c r="N8742">
        <v>-0.60686499999999999</v>
      </c>
      <c r="O8742">
        <v>1.23584</v>
      </c>
      <c r="P8742">
        <v>-0.60680999999999996</v>
      </c>
      <c r="Q8742">
        <v>1.23875</v>
      </c>
      <c r="R8742">
        <v>-0.60659099999999999</v>
      </c>
      <c r="S8742">
        <v>1.2566999999999999</v>
      </c>
      <c r="T8742">
        <v>-0.60536199999999996</v>
      </c>
      <c r="U8742">
        <v>1.3307100000000001</v>
      </c>
      <c r="V8742">
        <v>-0.59867300000000001</v>
      </c>
    </row>
    <row r="8743" spans="2:22" x14ac:dyDescent="0.2">
      <c r="B8743">
        <v>87.39</v>
      </c>
      <c r="C8743">
        <v>-1.1447400000000001</v>
      </c>
      <c r="D8743">
        <v>1.10588</v>
      </c>
      <c r="E8743">
        <v>1.4295</v>
      </c>
      <c r="F8743">
        <v>-0.74754100000000001</v>
      </c>
      <c r="G8743">
        <v>1.21347</v>
      </c>
      <c r="H8743">
        <v>-0.59050000000000002</v>
      </c>
      <c r="I8743">
        <v>1.23827</v>
      </c>
      <c r="J8743">
        <v>-0.60848899999999995</v>
      </c>
      <c r="K8743">
        <v>1.23508</v>
      </c>
      <c r="L8743">
        <v>-0.60675900000000005</v>
      </c>
      <c r="M8743">
        <v>1.23543</v>
      </c>
      <c r="N8743">
        <v>-0.60686499999999999</v>
      </c>
      <c r="O8743">
        <v>1.23584</v>
      </c>
      <c r="P8743">
        <v>-0.60681099999999999</v>
      </c>
      <c r="Q8743">
        <v>1.2387699999999999</v>
      </c>
      <c r="R8743">
        <v>-0.606603</v>
      </c>
      <c r="S8743">
        <v>1.2566999999999999</v>
      </c>
      <c r="T8743">
        <v>-0.60543599999999997</v>
      </c>
      <c r="U8743">
        <v>1.3302400000000001</v>
      </c>
      <c r="V8743">
        <v>-0.59901099999999996</v>
      </c>
    </row>
    <row r="8744" spans="2:22" x14ac:dyDescent="0.2">
      <c r="B8744">
        <v>87.4</v>
      </c>
      <c r="C8744">
        <v>-1.1395599999999999</v>
      </c>
      <c r="D8744">
        <v>1.10924</v>
      </c>
      <c r="E8744">
        <v>1.4287399999999999</v>
      </c>
      <c r="F8744">
        <v>-0.747811</v>
      </c>
      <c r="G8744">
        <v>1.2136499999999999</v>
      </c>
      <c r="H8744">
        <v>-0.59047099999999997</v>
      </c>
      <c r="I8744">
        <v>1.2382500000000001</v>
      </c>
      <c r="J8744">
        <v>-0.60849399999999998</v>
      </c>
      <c r="K8744">
        <v>1.23508</v>
      </c>
      <c r="L8744">
        <v>-0.60675800000000002</v>
      </c>
      <c r="M8744">
        <v>1.23543</v>
      </c>
      <c r="N8744">
        <v>-0.60686499999999999</v>
      </c>
      <c r="O8744">
        <v>1.2358499999999999</v>
      </c>
      <c r="P8744">
        <v>-0.60681200000000002</v>
      </c>
      <c r="Q8744">
        <v>1.2387999999999999</v>
      </c>
      <c r="R8744">
        <v>-0.60661399999999999</v>
      </c>
      <c r="S8744">
        <v>1.2566999999999999</v>
      </c>
      <c r="T8744">
        <v>-0.60551100000000002</v>
      </c>
      <c r="U8744">
        <v>1.3297000000000001</v>
      </c>
      <c r="V8744">
        <v>-0.59934699999999996</v>
      </c>
    </row>
    <row r="8745" spans="2:22" x14ac:dyDescent="0.2">
      <c r="B8745">
        <v>87.41</v>
      </c>
      <c r="C8745">
        <v>-1.13435</v>
      </c>
      <c r="D8745">
        <v>1.11256</v>
      </c>
      <c r="E8745">
        <v>1.42798</v>
      </c>
      <c r="F8745">
        <v>-0.74807800000000002</v>
      </c>
      <c r="G8745">
        <v>1.2138199999999999</v>
      </c>
      <c r="H8745">
        <v>-0.59044200000000002</v>
      </c>
      <c r="I8745">
        <v>1.2382299999999999</v>
      </c>
      <c r="J8745">
        <v>-0.60849900000000001</v>
      </c>
      <c r="K8745">
        <v>1.23508</v>
      </c>
      <c r="L8745">
        <v>-0.60675699999999999</v>
      </c>
      <c r="M8745">
        <v>1.23543</v>
      </c>
      <c r="N8745">
        <v>-0.60686499999999999</v>
      </c>
      <c r="O8745">
        <v>1.23586</v>
      </c>
      <c r="P8745">
        <v>-0.60681399999999996</v>
      </c>
      <c r="Q8745">
        <v>1.23882</v>
      </c>
      <c r="R8745">
        <v>-0.606626</v>
      </c>
      <c r="S8745">
        <v>1.2566900000000001</v>
      </c>
      <c r="T8745">
        <v>-0.60558500000000004</v>
      </c>
      <c r="U8745">
        <v>1.3291999999999999</v>
      </c>
      <c r="V8745">
        <v>-0.59968100000000002</v>
      </c>
    </row>
    <row r="8746" spans="2:22" x14ac:dyDescent="0.2">
      <c r="B8746">
        <v>87.42</v>
      </c>
      <c r="C8746">
        <v>-1.1291</v>
      </c>
      <c r="D8746">
        <v>1.1158699999999999</v>
      </c>
      <c r="E8746">
        <v>1.4272199999999999</v>
      </c>
      <c r="F8746">
        <v>-0.74834100000000003</v>
      </c>
      <c r="G8746">
        <v>1.2139899999999999</v>
      </c>
      <c r="H8746">
        <v>-0.59041399999999999</v>
      </c>
      <c r="I8746">
        <v>1.23821</v>
      </c>
      <c r="J8746">
        <v>-0.60850400000000004</v>
      </c>
      <c r="K8746">
        <v>1.23508</v>
      </c>
      <c r="L8746">
        <v>-0.60675599999999996</v>
      </c>
      <c r="M8746">
        <v>1.23543</v>
      </c>
      <c r="N8746">
        <v>-0.60686399999999996</v>
      </c>
      <c r="O8746">
        <v>1.23586</v>
      </c>
      <c r="P8746">
        <v>-0.60681499999999999</v>
      </c>
      <c r="Q8746">
        <v>1.23885</v>
      </c>
      <c r="R8746">
        <v>-0.60663800000000001</v>
      </c>
      <c r="S8746">
        <v>1.2566900000000001</v>
      </c>
      <c r="T8746">
        <v>-0.60565899999999995</v>
      </c>
      <c r="U8746">
        <v>1.3288199999999999</v>
      </c>
      <c r="V8746">
        <v>-0.60001099999999996</v>
      </c>
    </row>
    <row r="8747" spans="2:22" x14ac:dyDescent="0.2">
      <c r="B8747">
        <v>87.43</v>
      </c>
      <c r="C8747">
        <v>-1.12382</v>
      </c>
      <c r="D8747">
        <v>1.11914</v>
      </c>
      <c r="E8747">
        <v>1.4264600000000001</v>
      </c>
      <c r="F8747">
        <v>-0.74860099999999996</v>
      </c>
      <c r="G8747">
        <v>1.21417</v>
      </c>
      <c r="H8747">
        <v>-0.590387</v>
      </c>
      <c r="I8747">
        <v>1.2381899999999999</v>
      </c>
      <c r="J8747">
        <v>-0.60850800000000005</v>
      </c>
      <c r="K8747">
        <v>1.23508</v>
      </c>
      <c r="L8747">
        <v>-0.60675500000000004</v>
      </c>
      <c r="M8747">
        <v>1.23543</v>
      </c>
      <c r="N8747">
        <v>-0.60686399999999996</v>
      </c>
      <c r="O8747">
        <v>1.23587</v>
      </c>
      <c r="P8747">
        <v>-0.60681700000000005</v>
      </c>
      <c r="Q8747">
        <v>1.2388699999999999</v>
      </c>
      <c r="R8747">
        <v>-0.60665000000000002</v>
      </c>
      <c r="S8747">
        <v>1.25667</v>
      </c>
      <c r="T8747">
        <v>-0.60573299999999997</v>
      </c>
      <c r="U8747">
        <v>1.3282799999999999</v>
      </c>
      <c r="V8747">
        <v>-0.60033999999999998</v>
      </c>
    </row>
    <row r="8748" spans="2:22" x14ac:dyDescent="0.2">
      <c r="B8748">
        <v>87.44</v>
      </c>
      <c r="C8748">
        <v>-1.1185099999999999</v>
      </c>
      <c r="D8748">
        <v>1.12239</v>
      </c>
      <c r="E8748">
        <v>1.4256899999999999</v>
      </c>
      <c r="F8748">
        <v>-0.74885800000000002</v>
      </c>
      <c r="G8748">
        <v>1.21435</v>
      </c>
      <c r="H8748">
        <v>-0.59036</v>
      </c>
      <c r="I8748">
        <v>1.23817</v>
      </c>
      <c r="J8748">
        <v>-0.60851299999999997</v>
      </c>
      <c r="K8748">
        <v>1.23508</v>
      </c>
      <c r="L8748">
        <v>-0.60675400000000002</v>
      </c>
      <c r="M8748">
        <v>1.23543</v>
      </c>
      <c r="N8748">
        <v>-0.60686399999999996</v>
      </c>
      <c r="O8748">
        <v>1.2358800000000001</v>
      </c>
      <c r="P8748">
        <v>-0.60681799999999997</v>
      </c>
      <c r="Q8748">
        <v>1.23889</v>
      </c>
      <c r="R8748">
        <v>-0.60666100000000001</v>
      </c>
      <c r="S8748">
        <v>1.2566600000000001</v>
      </c>
      <c r="T8748">
        <v>-0.60580599999999996</v>
      </c>
      <c r="U8748">
        <v>1.3277399999999999</v>
      </c>
      <c r="V8748">
        <v>-0.60066600000000003</v>
      </c>
    </row>
    <row r="8749" spans="2:22" x14ac:dyDescent="0.2">
      <c r="B8749">
        <v>87.45</v>
      </c>
      <c r="C8749">
        <v>-1.1131500000000001</v>
      </c>
      <c r="D8749">
        <v>1.12561</v>
      </c>
      <c r="E8749">
        <v>1.42493</v>
      </c>
      <c r="F8749">
        <v>-0.749112</v>
      </c>
      <c r="G8749">
        <v>1.21452</v>
      </c>
      <c r="H8749">
        <v>-0.59033400000000003</v>
      </c>
      <c r="I8749">
        <v>1.2381500000000001</v>
      </c>
      <c r="J8749">
        <v>-0.60851699999999997</v>
      </c>
      <c r="K8749">
        <v>1.23508</v>
      </c>
      <c r="L8749">
        <v>-0.60675299999999999</v>
      </c>
      <c r="M8749">
        <v>1.23543</v>
      </c>
      <c r="N8749">
        <v>-0.60686399999999996</v>
      </c>
      <c r="O8749">
        <v>1.2358800000000001</v>
      </c>
      <c r="P8749">
        <v>-0.606819</v>
      </c>
      <c r="Q8749">
        <v>1.23892</v>
      </c>
      <c r="R8749">
        <v>-0.60667300000000002</v>
      </c>
      <c r="S8749">
        <v>1.25664</v>
      </c>
      <c r="T8749">
        <v>-0.60587899999999995</v>
      </c>
      <c r="U8749">
        <v>1.32721</v>
      </c>
      <c r="V8749">
        <v>-0.600989</v>
      </c>
    </row>
    <row r="8750" spans="2:22" x14ac:dyDescent="0.2">
      <c r="B8750">
        <v>87.46</v>
      </c>
      <c r="C8750">
        <v>-1.1077600000000001</v>
      </c>
      <c r="D8750">
        <v>1.1288100000000001</v>
      </c>
      <c r="E8750">
        <v>1.4241600000000001</v>
      </c>
      <c r="F8750">
        <v>-0.74936199999999997</v>
      </c>
      <c r="G8750">
        <v>1.2146999999999999</v>
      </c>
      <c r="H8750">
        <v>-0.59030800000000005</v>
      </c>
      <c r="I8750">
        <v>1.2381200000000001</v>
      </c>
      <c r="J8750">
        <v>-0.60852200000000001</v>
      </c>
      <c r="K8750">
        <v>1.23508</v>
      </c>
      <c r="L8750">
        <v>-0.60675199999999996</v>
      </c>
      <c r="M8750">
        <v>1.23543</v>
      </c>
      <c r="N8750">
        <v>-0.60686399999999996</v>
      </c>
      <c r="O8750">
        <v>1.2358899999999999</v>
      </c>
      <c r="P8750">
        <v>-0.60682100000000005</v>
      </c>
      <c r="Q8750">
        <v>1.2389399999999999</v>
      </c>
      <c r="R8750">
        <v>-0.60668500000000003</v>
      </c>
      <c r="S8750">
        <v>1.25661</v>
      </c>
      <c r="T8750">
        <v>-0.60595200000000005</v>
      </c>
      <c r="U8750">
        <v>1.32663</v>
      </c>
      <c r="V8750">
        <v>-0.60130899999999998</v>
      </c>
    </row>
    <row r="8751" spans="2:22" x14ac:dyDescent="0.2">
      <c r="B8751">
        <v>87.47</v>
      </c>
      <c r="C8751">
        <v>-1.1023400000000001</v>
      </c>
      <c r="D8751">
        <v>1.13198</v>
      </c>
      <c r="E8751">
        <v>1.4233899999999999</v>
      </c>
      <c r="F8751">
        <v>-0.74961</v>
      </c>
      <c r="G8751">
        <v>1.21488</v>
      </c>
      <c r="H8751">
        <v>-0.590283</v>
      </c>
      <c r="I8751">
        <v>1.2381</v>
      </c>
      <c r="J8751">
        <v>-0.60852600000000001</v>
      </c>
      <c r="K8751">
        <v>1.23508</v>
      </c>
      <c r="L8751">
        <v>-0.60675000000000001</v>
      </c>
      <c r="M8751">
        <v>1.23543</v>
      </c>
      <c r="N8751">
        <v>-0.60686300000000004</v>
      </c>
      <c r="O8751">
        <v>1.2359</v>
      </c>
      <c r="P8751">
        <v>-0.60682199999999997</v>
      </c>
      <c r="Q8751">
        <v>1.2389600000000001</v>
      </c>
      <c r="R8751">
        <v>-0.60669700000000004</v>
      </c>
      <c r="S8751">
        <v>1.2565900000000001</v>
      </c>
      <c r="T8751">
        <v>-0.60602500000000004</v>
      </c>
      <c r="U8751">
        <v>1.3261000000000001</v>
      </c>
      <c r="V8751">
        <v>-0.60162700000000002</v>
      </c>
    </row>
    <row r="8752" spans="2:22" x14ac:dyDescent="0.2">
      <c r="B8752">
        <v>87.48</v>
      </c>
      <c r="C8752">
        <v>-1.09687</v>
      </c>
      <c r="D8752">
        <v>1.1351199999999999</v>
      </c>
      <c r="E8752">
        <v>1.42262</v>
      </c>
      <c r="F8752">
        <v>-0.74985400000000002</v>
      </c>
      <c r="G8752">
        <v>1.21506</v>
      </c>
      <c r="H8752">
        <v>-0.59025899999999998</v>
      </c>
      <c r="I8752">
        <v>1.2380800000000001</v>
      </c>
      <c r="J8752">
        <v>-0.60853000000000002</v>
      </c>
      <c r="K8752">
        <v>1.23508</v>
      </c>
      <c r="L8752">
        <v>-0.60674899999999998</v>
      </c>
      <c r="M8752">
        <v>1.23543</v>
      </c>
      <c r="N8752">
        <v>-0.60686300000000004</v>
      </c>
      <c r="O8752">
        <v>1.2359</v>
      </c>
      <c r="P8752">
        <v>-0.60682400000000003</v>
      </c>
      <c r="Q8752">
        <v>1.23898</v>
      </c>
      <c r="R8752">
        <v>-0.60670900000000005</v>
      </c>
      <c r="S8752">
        <v>1.2565599999999999</v>
      </c>
      <c r="T8752">
        <v>-0.606097</v>
      </c>
      <c r="U8752">
        <v>1.32558</v>
      </c>
      <c r="V8752">
        <v>-0.60194300000000001</v>
      </c>
    </row>
    <row r="8753" spans="2:22" x14ac:dyDescent="0.2">
      <c r="B8753">
        <v>87.49</v>
      </c>
      <c r="C8753">
        <v>-1.09137</v>
      </c>
      <c r="D8753">
        <v>1.1382300000000001</v>
      </c>
      <c r="E8753">
        <v>1.4218500000000001</v>
      </c>
      <c r="F8753">
        <v>-0.75009499999999996</v>
      </c>
      <c r="G8753">
        <v>1.2152400000000001</v>
      </c>
      <c r="H8753">
        <v>-0.59023599999999998</v>
      </c>
      <c r="I8753">
        <v>1.2380500000000001</v>
      </c>
      <c r="J8753">
        <v>-0.60853400000000002</v>
      </c>
      <c r="K8753">
        <v>1.23508</v>
      </c>
      <c r="L8753">
        <v>-0.60674799999999995</v>
      </c>
      <c r="M8753">
        <v>1.23543</v>
      </c>
      <c r="N8753">
        <v>-0.60686300000000004</v>
      </c>
      <c r="O8753">
        <v>1.2359100000000001</v>
      </c>
      <c r="P8753">
        <v>-0.60682499999999995</v>
      </c>
      <c r="Q8753">
        <v>1.23899</v>
      </c>
      <c r="R8753">
        <v>-0.60672099999999995</v>
      </c>
      <c r="S8753">
        <v>1.2565200000000001</v>
      </c>
      <c r="T8753">
        <v>-0.60616999999999999</v>
      </c>
      <c r="U8753">
        <v>1.3250900000000001</v>
      </c>
      <c r="V8753">
        <v>-0.60225499999999998</v>
      </c>
    </row>
    <row r="8754" spans="2:22" x14ac:dyDescent="0.2">
      <c r="B8754">
        <v>87.5</v>
      </c>
      <c r="C8754">
        <v>-1.08582</v>
      </c>
      <c r="D8754">
        <v>1.1413199999999999</v>
      </c>
      <c r="E8754">
        <v>1.4210700000000001</v>
      </c>
      <c r="F8754">
        <v>-0.750332</v>
      </c>
      <c r="G8754">
        <v>1.2154199999999999</v>
      </c>
      <c r="H8754">
        <v>-0.59021299999999999</v>
      </c>
      <c r="I8754">
        <v>1.23803</v>
      </c>
      <c r="J8754">
        <v>-0.60853800000000002</v>
      </c>
      <c r="K8754">
        <v>1.23508</v>
      </c>
      <c r="L8754">
        <v>-0.60674700000000004</v>
      </c>
      <c r="M8754">
        <v>1.23543</v>
      </c>
      <c r="N8754">
        <v>-0.60686300000000004</v>
      </c>
      <c r="O8754">
        <v>1.2359199999999999</v>
      </c>
      <c r="P8754">
        <v>-0.60682700000000001</v>
      </c>
      <c r="Q8754">
        <v>1.2390099999999999</v>
      </c>
      <c r="R8754">
        <v>-0.60673299999999997</v>
      </c>
      <c r="S8754">
        <v>1.2564900000000001</v>
      </c>
      <c r="T8754">
        <v>-0.60624100000000003</v>
      </c>
      <c r="U8754">
        <v>1.3244499999999999</v>
      </c>
      <c r="V8754">
        <v>-0.60256500000000002</v>
      </c>
    </row>
    <row r="8755" spans="2:22" x14ac:dyDescent="0.2">
      <c r="B8755">
        <v>87.51</v>
      </c>
      <c r="C8755">
        <v>-1.0802400000000001</v>
      </c>
      <c r="D8755">
        <v>1.14439</v>
      </c>
      <c r="E8755">
        <v>1.4202999999999999</v>
      </c>
      <c r="F8755">
        <v>-0.75056699999999998</v>
      </c>
      <c r="G8755">
        <v>1.2156</v>
      </c>
      <c r="H8755">
        <v>-0.59019100000000002</v>
      </c>
      <c r="I8755">
        <v>1.2380100000000001</v>
      </c>
      <c r="J8755">
        <v>-0.60854200000000003</v>
      </c>
      <c r="K8755">
        <v>1.23508</v>
      </c>
      <c r="L8755">
        <v>-0.60674600000000001</v>
      </c>
      <c r="M8755">
        <v>1.23543</v>
      </c>
      <c r="N8755">
        <v>-0.60686300000000004</v>
      </c>
      <c r="O8755">
        <v>1.2359199999999999</v>
      </c>
      <c r="P8755">
        <v>-0.60682800000000003</v>
      </c>
      <c r="Q8755">
        <v>1.2390300000000001</v>
      </c>
      <c r="R8755">
        <v>-0.60674600000000001</v>
      </c>
      <c r="S8755">
        <v>1.25644</v>
      </c>
      <c r="T8755">
        <v>-0.60631299999999999</v>
      </c>
      <c r="U8755">
        <v>1.3239399999999999</v>
      </c>
      <c r="V8755">
        <v>-0.60287299999999999</v>
      </c>
    </row>
    <row r="8756" spans="2:22" x14ac:dyDescent="0.2">
      <c r="B8756">
        <v>87.52</v>
      </c>
      <c r="C8756">
        <v>-1.0746100000000001</v>
      </c>
      <c r="D8756">
        <v>1.1474200000000001</v>
      </c>
      <c r="E8756">
        <v>1.4195199999999999</v>
      </c>
      <c r="F8756">
        <v>-0.75079799999999997</v>
      </c>
      <c r="G8756">
        <v>1.2157800000000001</v>
      </c>
      <c r="H8756">
        <v>-0.59016900000000005</v>
      </c>
      <c r="I8756">
        <v>1.2379800000000001</v>
      </c>
      <c r="J8756">
        <v>-0.60854600000000003</v>
      </c>
      <c r="K8756">
        <v>1.23508</v>
      </c>
      <c r="L8756">
        <v>-0.60674499999999998</v>
      </c>
      <c r="M8756">
        <v>1.23543</v>
      </c>
      <c r="N8756">
        <v>-0.60686200000000001</v>
      </c>
      <c r="O8756">
        <v>1.23593</v>
      </c>
      <c r="P8756">
        <v>-0.60682999999999998</v>
      </c>
      <c r="Q8756">
        <v>1.23905</v>
      </c>
      <c r="R8756">
        <v>-0.60675800000000002</v>
      </c>
      <c r="S8756">
        <v>1.2564</v>
      </c>
      <c r="T8756">
        <v>-0.60638400000000003</v>
      </c>
      <c r="U8756">
        <v>1.32348</v>
      </c>
      <c r="V8756">
        <v>-0.60317699999999996</v>
      </c>
    </row>
    <row r="8757" spans="2:22" x14ac:dyDescent="0.2">
      <c r="B8757">
        <v>87.53</v>
      </c>
      <c r="C8757">
        <v>-1.06894</v>
      </c>
      <c r="D8757">
        <v>1.1504300000000001</v>
      </c>
      <c r="E8757">
        <v>1.4187399999999999</v>
      </c>
      <c r="F8757">
        <v>-0.75102599999999997</v>
      </c>
      <c r="G8757">
        <v>1.2159599999999999</v>
      </c>
      <c r="H8757">
        <v>-0.59014800000000001</v>
      </c>
      <c r="I8757">
        <v>1.2379599999999999</v>
      </c>
      <c r="J8757">
        <v>-0.60855000000000004</v>
      </c>
      <c r="K8757">
        <v>1.23509</v>
      </c>
      <c r="L8757">
        <v>-0.60674399999999995</v>
      </c>
      <c r="M8757">
        <v>1.23543</v>
      </c>
      <c r="N8757">
        <v>-0.60686200000000001</v>
      </c>
      <c r="O8757">
        <v>1.23594</v>
      </c>
      <c r="P8757">
        <v>-0.60683100000000001</v>
      </c>
      <c r="Q8757">
        <v>1.2390600000000001</v>
      </c>
      <c r="R8757">
        <v>-0.60677000000000003</v>
      </c>
      <c r="S8757">
        <v>1.2563500000000001</v>
      </c>
      <c r="T8757">
        <v>-0.60645499999999997</v>
      </c>
      <c r="U8757">
        <v>1.3228800000000001</v>
      </c>
      <c r="V8757">
        <v>-0.60347899999999999</v>
      </c>
    </row>
    <row r="8758" spans="2:22" x14ac:dyDescent="0.2">
      <c r="B8758">
        <v>87.54</v>
      </c>
      <c r="C8758">
        <v>-1.0632200000000001</v>
      </c>
      <c r="D8758">
        <v>1.15341</v>
      </c>
      <c r="E8758">
        <v>1.4179600000000001</v>
      </c>
      <c r="F8758">
        <v>-0.751251</v>
      </c>
      <c r="G8758">
        <v>1.2161500000000001</v>
      </c>
      <c r="H8758">
        <v>-0.59012799999999999</v>
      </c>
      <c r="I8758">
        <v>1.23793</v>
      </c>
      <c r="J8758">
        <v>-0.60855400000000004</v>
      </c>
      <c r="K8758">
        <v>1.23509</v>
      </c>
      <c r="L8758">
        <v>-0.60674300000000003</v>
      </c>
      <c r="M8758">
        <v>1.23543</v>
      </c>
      <c r="N8758">
        <v>-0.60686200000000001</v>
      </c>
      <c r="O8758">
        <v>1.23594</v>
      </c>
      <c r="P8758">
        <v>-0.60683299999999996</v>
      </c>
      <c r="Q8758">
        <v>1.23908</v>
      </c>
      <c r="R8758">
        <v>-0.60678200000000004</v>
      </c>
      <c r="S8758">
        <v>1.2563</v>
      </c>
      <c r="T8758">
        <v>-0.60652499999999998</v>
      </c>
      <c r="U8758">
        <v>1.3222799999999999</v>
      </c>
      <c r="V8758">
        <v>-0.60377899999999995</v>
      </c>
    </row>
    <row r="8759" spans="2:22" x14ac:dyDescent="0.2">
      <c r="B8759">
        <v>87.55</v>
      </c>
      <c r="C8759">
        <v>-1.0574699999999999</v>
      </c>
      <c r="D8759">
        <v>1.1563699999999999</v>
      </c>
      <c r="E8759">
        <v>1.4171800000000001</v>
      </c>
      <c r="F8759">
        <v>-0.75147200000000003</v>
      </c>
      <c r="G8759">
        <v>1.2163299999999999</v>
      </c>
      <c r="H8759">
        <v>-0.59010899999999999</v>
      </c>
      <c r="I8759">
        <v>1.2379</v>
      </c>
      <c r="J8759">
        <v>-0.60855700000000001</v>
      </c>
      <c r="K8759">
        <v>1.23509</v>
      </c>
      <c r="L8759">
        <v>-0.606742</v>
      </c>
      <c r="M8759">
        <v>1.23543</v>
      </c>
      <c r="N8759">
        <v>-0.60686200000000001</v>
      </c>
      <c r="O8759">
        <v>1.2359500000000001</v>
      </c>
      <c r="P8759">
        <v>-0.60683500000000001</v>
      </c>
      <c r="Q8759">
        <v>1.23909</v>
      </c>
      <c r="R8759">
        <v>-0.60679400000000006</v>
      </c>
      <c r="S8759">
        <v>1.2562500000000001</v>
      </c>
      <c r="T8759">
        <v>-0.606595</v>
      </c>
      <c r="U8759">
        <v>1.3216699999999999</v>
      </c>
      <c r="V8759">
        <v>-0.60407599999999995</v>
      </c>
    </row>
    <row r="8760" spans="2:22" x14ac:dyDescent="0.2">
      <c r="B8760">
        <v>87.56</v>
      </c>
      <c r="C8760">
        <v>-1.05166</v>
      </c>
      <c r="D8760">
        <v>1.1593</v>
      </c>
      <c r="E8760">
        <v>1.4164000000000001</v>
      </c>
      <c r="F8760">
        <v>-0.751691</v>
      </c>
      <c r="G8760">
        <v>1.21651</v>
      </c>
      <c r="H8760">
        <v>-0.59009</v>
      </c>
      <c r="I8760">
        <v>1.2378800000000001</v>
      </c>
      <c r="J8760">
        <v>-0.60856100000000002</v>
      </c>
      <c r="K8760">
        <v>1.23509</v>
      </c>
      <c r="L8760">
        <v>-0.60674099999999997</v>
      </c>
      <c r="M8760">
        <v>1.23543</v>
      </c>
      <c r="N8760">
        <v>-0.60686200000000001</v>
      </c>
      <c r="O8760">
        <v>1.2359500000000001</v>
      </c>
      <c r="P8760">
        <v>-0.60683600000000004</v>
      </c>
      <c r="Q8760">
        <v>1.2391000000000001</v>
      </c>
      <c r="R8760">
        <v>-0.60680599999999996</v>
      </c>
      <c r="S8760">
        <v>1.2561899999999999</v>
      </c>
      <c r="T8760">
        <v>-0.60666500000000001</v>
      </c>
      <c r="U8760">
        <v>1.3212600000000001</v>
      </c>
      <c r="V8760">
        <v>-0.60436999999999996</v>
      </c>
    </row>
    <row r="8761" spans="2:22" x14ac:dyDescent="0.2">
      <c r="B8761">
        <v>87.57</v>
      </c>
      <c r="C8761">
        <v>-1.0458099999999999</v>
      </c>
      <c r="D8761">
        <v>1.1621999999999999</v>
      </c>
      <c r="E8761">
        <v>1.41561</v>
      </c>
      <c r="F8761">
        <v>-0.75190599999999996</v>
      </c>
      <c r="G8761">
        <v>1.2166999999999999</v>
      </c>
      <c r="H8761">
        <v>-0.59007200000000004</v>
      </c>
      <c r="I8761">
        <v>1.2378499999999999</v>
      </c>
      <c r="J8761">
        <v>-0.60856399999999999</v>
      </c>
      <c r="K8761">
        <v>1.23509</v>
      </c>
      <c r="L8761">
        <v>-0.60673999999999995</v>
      </c>
      <c r="M8761">
        <v>1.23543</v>
      </c>
      <c r="N8761">
        <v>-0.60686099999999998</v>
      </c>
      <c r="O8761">
        <v>1.2359599999999999</v>
      </c>
      <c r="P8761">
        <v>-0.60683799999999999</v>
      </c>
      <c r="Q8761">
        <v>1.2391099999999999</v>
      </c>
      <c r="R8761">
        <v>-0.60681799999999997</v>
      </c>
      <c r="S8761">
        <v>1.25613</v>
      </c>
      <c r="T8761">
        <v>-0.606734</v>
      </c>
      <c r="U8761">
        <v>1.3206599999999999</v>
      </c>
      <c r="V8761">
        <v>-0.604661</v>
      </c>
    </row>
    <row r="8762" spans="2:22" x14ac:dyDescent="0.2">
      <c r="B8762">
        <v>87.58</v>
      </c>
      <c r="C8762">
        <v>-1.0399099999999999</v>
      </c>
      <c r="D8762">
        <v>1.1650700000000001</v>
      </c>
      <c r="E8762">
        <v>1.41482</v>
      </c>
      <c r="F8762">
        <v>-0.75211799999999995</v>
      </c>
      <c r="G8762">
        <v>1.21688</v>
      </c>
      <c r="H8762">
        <v>-0.59005399999999997</v>
      </c>
      <c r="I8762">
        <v>1.23783</v>
      </c>
      <c r="J8762">
        <v>-0.60856699999999997</v>
      </c>
      <c r="K8762">
        <v>1.23509</v>
      </c>
      <c r="L8762">
        <v>-0.60673900000000003</v>
      </c>
      <c r="M8762">
        <v>1.23543</v>
      </c>
      <c r="N8762">
        <v>-0.60686099999999998</v>
      </c>
      <c r="O8762">
        <v>1.23597</v>
      </c>
      <c r="P8762">
        <v>-0.60683900000000002</v>
      </c>
      <c r="Q8762">
        <v>1.2391300000000001</v>
      </c>
      <c r="R8762">
        <v>-0.60683100000000001</v>
      </c>
      <c r="S8762">
        <v>1.25607</v>
      </c>
      <c r="T8762">
        <v>-0.60680299999999998</v>
      </c>
      <c r="U8762">
        <v>1.32006</v>
      </c>
      <c r="V8762">
        <v>-0.60494999999999999</v>
      </c>
    </row>
    <row r="8763" spans="2:22" x14ac:dyDescent="0.2">
      <c r="B8763">
        <v>87.59</v>
      </c>
      <c r="C8763">
        <v>-1.0339700000000001</v>
      </c>
      <c r="D8763">
        <v>1.16791</v>
      </c>
      <c r="E8763">
        <v>1.4140299999999999</v>
      </c>
      <c r="F8763">
        <v>-0.75232699999999997</v>
      </c>
      <c r="G8763">
        <v>1.2170700000000001</v>
      </c>
      <c r="H8763">
        <v>-0.59003700000000003</v>
      </c>
      <c r="I8763">
        <v>1.2378</v>
      </c>
      <c r="J8763">
        <v>-0.60857099999999997</v>
      </c>
      <c r="K8763">
        <v>1.23509</v>
      </c>
      <c r="L8763">
        <v>-0.606738</v>
      </c>
      <c r="M8763">
        <v>1.23543</v>
      </c>
      <c r="N8763">
        <v>-0.60686099999999998</v>
      </c>
      <c r="O8763">
        <v>1.23597</v>
      </c>
      <c r="P8763">
        <v>-0.60684099999999996</v>
      </c>
      <c r="Q8763">
        <v>1.2391399999999999</v>
      </c>
      <c r="R8763">
        <v>-0.60684300000000002</v>
      </c>
      <c r="S8763">
        <v>1.256</v>
      </c>
      <c r="T8763">
        <v>-0.60687199999999997</v>
      </c>
      <c r="U8763">
        <v>1.31952</v>
      </c>
      <c r="V8763">
        <v>-0.605236</v>
      </c>
    </row>
    <row r="8764" spans="2:22" x14ac:dyDescent="0.2">
      <c r="B8764">
        <v>87.6</v>
      </c>
      <c r="C8764">
        <v>-1.0279700000000001</v>
      </c>
      <c r="D8764">
        <v>1.17073</v>
      </c>
      <c r="E8764">
        <v>1.4132400000000001</v>
      </c>
      <c r="F8764">
        <v>-0.75253199999999998</v>
      </c>
      <c r="G8764">
        <v>1.21726</v>
      </c>
      <c r="H8764">
        <v>-0.59002100000000002</v>
      </c>
      <c r="I8764">
        <v>1.23777</v>
      </c>
      <c r="J8764">
        <v>-0.60857399999999995</v>
      </c>
      <c r="K8764">
        <v>1.2351000000000001</v>
      </c>
      <c r="L8764">
        <v>-0.60673699999999997</v>
      </c>
      <c r="M8764">
        <v>1.23543</v>
      </c>
      <c r="N8764">
        <v>-0.60686099999999998</v>
      </c>
      <c r="O8764">
        <v>1.2359800000000001</v>
      </c>
      <c r="P8764">
        <v>-0.60684300000000002</v>
      </c>
      <c r="Q8764">
        <v>1.23915</v>
      </c>
      <c r="R8764">
        <v>-0.60685500000000003</v>
      </c>
      <c r="S8764">
        <v>1.25593</v>
      </c>
      <c r="T8764">
        <v>-0.60694000000000004</v>
      </c>
      <c r="U8764">
        <v>1.3189599999999999</v>
      </c>
      <c r="V8764">
        <v>-0.60551900000000003</v>
      </c>
    </row>
    <row r="8765" spans="2:22" x14ac:dyDescent="0.2">
      <c r="B8765">
        <v>87.61</v>
      </c>
      <c r="C8765">
        <v>-1.0219199999999999</v>
      </c>
      <c r="D8765">
        <v>1.1735199999999999</v>
      </c>
      <c r="E8765">
        <v>1.4124399999999999</v>
      </c>
      <c r="F8765">
        <v>-0.75273500000000004</v>
      </c>
      <c r="G8765">
        <v>1.2174400000000001</v>
      </c>
      <c r="H8765">
        <v>-0.590005</v>
      </c>
      <c r="I8765">
        <v>1.2377400000000001</v>
      </c>
      <c r="J8765">
        <v>-0.60857700000000003</v>
      </c>
      <c r="K8765">
        <v>1.2351000000000001</v>
      </c>
      <c r="L8765">
        <v>-0.60673600000000005</v>
      </c>
      <c r="M8765">
        <v>1.23543</v>
      </c>
      <c r="N8765">
        <v>-0.60686099999999998</v>
      </c>
      <c r="O8765">
        <v>1.2359800000000001</v>
      </c>
      <c r="P8765">
        <v>-0.60684400000000005</v>
      </c>
      <c r="Q8765">
        <v>1.23916</v>
      </c>
      <c r="R8765">
        <v>-0.60686700000000005</v>
      </c>
      <c r="S8765">
        <v>1.25586</v>
      </c>
      <c r="T8765">
        <v>-0.60700799999999999</v>
      </c>
      <c r="U8765">
        <v>1.3182400000000001</v>
      </c>
      <c r="V8765">
        <v>-0.60580000000000001</v>
      </c>
    </row>
    <row r="8766" spans="2:22" x14ac:dyDescent="0.2">
      <c r="B8766">
        <v>87.62</v>
      </c>
      <c r="C8766">
        <v>-1.0158199999999999</v>
      </c>
      <c r="D8766">
        <v>1.1762900000000001</v>
      </c>
      <c r="E8766">
        <v>1.4116500000000001</v>
      </c>
      <c r="F8766">
        <v>-0.75293399999999999</v>
      </c>
      <c r="G8766">
        <v>1.21763</v>
      </c>
      <c r="H8766">
        <v>-0.58999100000000004</v>
      </c>
      <c r="I8766">
        <v>1.2377199999999999</v>
      </c>
      <c r="J8766">
        <v>-0.60858000000000001</v>
      </c>
      <c r="K8766">
        <v>1.2351000000000001</v>
      </c>
      <c r="L8766">
        <v>-0.60673500000000002</v>
      </c>
      <c r="M8766">
        <v>1.23543</v>
      </c>
      <c r="N8766">
        <v>-0.60685999999999996</v>
      </c>
      <c r="O8766">
        <v>1.2359899999999999</v>
      </c>
      <c r="P8766">
        <v>-0.606846</v>
      </c>
      <c r="Q8766">
        <v>1.23916</v>
      </c>
      <c r="R8766">
        <v>-0.60687999999999998</v>
      </c>
      <c r="S8766">
        <v>1.25579</v>
      </c>
      <c r="T8766">
        <v>-0.60707500000000003</v>
      </c>
      <c r="U8766">
        <v>1.31769</v>
      </c>
      <c r="V8766">
        <v>-0.60607800000000001</v>
      </c>
    </row>
    <row r="8767" spans="2:22" x14ac:dyDescent="0.2">
      <c r="B8767">
        <v>87.63</v>
      </c>
      <c r="C8767">
        <v>-1.0096700000000001</v>
      </c>
      <c r="D8767">
        <v>1.17902</v>
      </c>
      <c r="E8767">
        <v>1.4108499999999999</v>
      </c>
      <c r="F8767">
        <v>-0.75312999999999997</v>
      </c>
      <c r="G8767">
        <v>1.2178199999999999</v>
      </c>
      <c r="H8767">
        <v>-0.58997599999999994</v>
      </c>
      <c r="I8767">
        <v>1.23769</v>
      </c>
      <c r="J8767">
        <v>-0.60858199999999996</v>
      </c>
      <c r="K8767">
        <v>1.2351000000000001</v>
      </c>
      <c r="L8767">
        <v>-0.606734</v>
      </c>
      <c r="M8767">
        <v>1.23542</v>
      </c>
      <c r="N8767">
        <v>-0.60685999999999996</v>
      </c>
      <c r="O8767">
        <v>1.2359899999999999</v>
      </c>
      <c r="P8767">
        <v>-0.60684800000000005</v>
      </c>
      <c r="Q8767">
        <v>1.2391700000000001</v>
      </c>
      <c r="R8767">
        <v>-0.60689199999999999</v>
      </c>
      <c r="S8767">
        <v>1.2557100000000001</v>
      </c>
      <c r="T8767">
        <v>-0.60714199999999996</v>
      </c>
      <c r="U8767">
        <v>1.31717</v>
      </c>
      <c r="V8767">
        <v>-0.60635399999999995</v>
      </c>
    </row>
    <row r="8768" spans="2:22" x14ac:dyDescent="0.2">
      <c r="B8768">
        <v>87.64</v>
      </c>
      <c r="C8768">
        <v>-1.0034700000000001</v>
      </c>
      <c r="D8768">
        <v>1.1817299999999999</v>
      </c>
      <c r="E8768">
        <v>1.41005</v>
      </c>
      <c r="F8768">
        <v>-0.75332299999999996</v>
      </c>
      <c r="G8768">
        <v>1.218</v>
      </c>
      <c r="H8768">
        <v>-0.58996300000000002</v>
      </c>
      <c r="I8768">
        <v>1.23766</v>
      </c>
      <c r="J8768">
        <v>-0.60858500000000004</v>
      </c>
      <c r="K8768">
        <v>1.2351000000000001</v>
      </c>
      <c r="L8768">
        <v>-0.60673299999999997</v>
      </c>
      <c r="M8768">
        <v>1.23542</v>
      </c>
      <c r="N8768">
        <v>-0.60685999999999996</v>
      </c>
      <c r="O8768">
        <v>1.236</v>
      </c>
      <c r="P8768">
        <v>-0.60685</v>
      </c>
      <c r="Q8768">
        <v>1.2391799999999999</v>
      </c>
      <c r="R8768">
        <v>-0.606904</v>
      </c>
      <c r="S8768">
        <v>1.25563</v>
      </c>
      <c r="T8768">
        <v>-0.60720799999999997</v>
      </c>
      <c r="U8768">
        <v>1.31647</v>
      </c>
      <c r="V8768">
        <v>-0.606626</v>
      </c>
    </row>
    <row r="8769" spans="2:22" x14ac:dyDescent="0.2">
      <c r="B8769">
        <v>87.65</v>
      </c>
      <c r="C8769">
        <v>-0.99720399999999998</v>
      </c>
      <c r="D8769">
        <v>1.18441</v>
      </c>
      <c r="E8769">
        <v>1.40924</v>
      </c>
      <c r="F8769">
        <v>-0.75351299999999999</v>
      </c>
      <c r="G8769">
        <v>1.2181900000000001</v>
      </c>
      <c r="H8769">
        <v>-0.58994999999999997</v>
      </c>
      <c r="I8769">
        <v>1.23763</v>
      </c>
      <c r="J8769">
        <v>-0.60858800000000002</v>
      </c>
      <c r="K8769">
        <v>1.2351099999999999</v>
      </c>
      <c r="L8769">
        <v>-0.60673200000000005</v>
      </c>
      <c r="M8769">
        <v>1.23542</v>
      </c>
      <c r="N8769">
        <v>-0.60685999999999996</v>
      </c>
      <c r="O8769">
        <v>1.236</v>
      </c>
      <c r="P8769">
        <v>-0.60685100000000003</v>
      </c>
      <c r="Q8769">
        <v>1.2391799999999999</v>
      </c>
      <c r="R8769">
        <v>-0.60691600000000001</v>
      </c>
      <c r="S8769">
        <v>1.2555499999999999</v>
      </c>
      <c r="T8769">
        <v>-0.60727399999999998</v>
      </c>
      <c r="U8769">
        <v>1.31589</v>
      </c>
      <c r="V8769">
        <v>-0.60689599999999999</v>
      </c>
    </row>
    <row r="8770" spans="2:22" x14ac:dyDescent="0.2">
      <c r="B8770">
        <v>87.66</v>
      </c>
      <c r="C8770">
        <v>-0.99088500000000002</v>
      </c>
      <c r="D8770">
        <v>1.18706</v>
      </c>
      <c r="E8770">
        <v>1.4084399999999999</v>
      </c>
      <c r="F8770">
        <v>-0.75369900000000001</v>
      </c>
      <c r="G8770">
        <v>1.21838</v>
      </c>
      <c r="H8770">
        <v>-0.58993799999999996</v>
      </c>
      <c r="I8770">
        <v>1.2376</v>
      </c>
      <c r="J8770">
        <v>-0.60858999999999996</v>
      </c>
      <c r="K8770">
        <v>1.2351099999999999</v>
      </c>
      <c r="L8770">
        <v>-0.60673100000000002</v>
      </c>
      <c r="M8770">
        <v>1.23542</v>
      </c>
      <c r="N8770">
        <v>-0.60685900000000004</v>
      </c>
      <c r="O8770">
        <v>1.2360100000000001</v>
      </c>
      <c r="P8770">
        <v>-0.60685299999999998</v>
      </c>
      <c r="Q8770">
        <v>1.23919</v>
      </c>
      <c r="R8770">
        <v>-0.60692800000000002</v>
      </c>
      <c r="S8770">
        <v>1.2554700000000001</v>
      </c>
      <c r="T8770">
        <v>-0.60733999999999999</v>
      </c>
      <c r="U8770">
        <v>1.3153900000000001</v>
      </c>
      <c r="V8770">
        <v>-0.60716300000000001</v>
      </c>
    </row>
    <row r="8771" spans="2:22" x14ac:dyDescent="0.2">
      <c r="B8771">
        <v>87.67</v>
      </c>
      <c r="C8771">
        <v>-0.98450700000000002</v>
      </c>
      <c r="D8771">
        <v>1.1896800000000001</v>
      </c>
      <c r="E8771">
        <v>1.4076299999999999</v>
      </c>
      <c r="F8771">
        <v>-0.75388299999999997</v>
      </c>
      <c r="G8771">
        <v>1.2185699999999999</v>
      </c>
      <c r="H8771">
        <v>-0.58992599999999995</v>
      </c>
      <c r="I8771">
        <v>1.2375799999999999</v>
      </c>
      <c r="J8771">
        <v>-0.60859300000000005</v>
      </c>
      <c r="K8771">
        <v>1.2351099999999999</v>
      </c>
      <c r="L8771">
        <v>-0.60672999999999999</v>
      </c>
      <c r="M8771">
        <v>1.23542</v>
      </c>
      <c r="N8771">
        <v>-0.60685900000000004</v>
      </c>
      <c r="O8771">
        <v>1.2360100000000001</v>
      </c>
      <c r="P8771">
        <v>-0.60685500000000003</v>
      </c>
      <c r="Q8771">
        <v>1.23919</v>
      </c>
      <c r="R8771">
        <v>-0.60694000000000004</v>
      </c>
      <c r="S8771">
        <v>1.2553799999999999</v>
      </c>
      <c r="T8771">
        <v>-0.60740499999999997</v>
      </c>
      <c r="U8771">
        <v>1.3148200000000001</v>
      </c>
      <c r="V8771">
        <v>-0.60742799999999997</v>
      </c>
    </row>
    <row r="8772" spans="2:22" x14ac:dyDescent="0.2">
      <c r="B8772">
        <v>87.68</v>
      </c>
      <c r="C8772">
        <v>-0.97806999999999999</v>
      </c>
      <c r="D8772">
        <v>1.19228</v>
      </c>
      <c r="E8772">
        <v>1.40682</v>
      </c>
      <c r="F8772">
        <v>-0.75406300000000004</v>
      </c>
      <c r="G8772">
        <v>1.21875</v>
      </c>
      <c r="H8772">
        <v>-0.58991499999999997</v>
      </c>
      <c r="I8772">
        <v>1.2375499999999999</v>
      </c>
      <c r="J8772">
        <v>-0.608595</v>
      </c>
      <c r="K8772">
        <v>1.2351099999999999</v>
      </c>
      <c r="L8772">
        <v>-0.60672999999999999</v>
      </c>
      <c r="M8772">
        <v>1.23542</v>
      </c>
      <c r="N8772">
        <v>-0.60685900000000004</v>
      </c>
      <c r="O8772">
        <v>1.2360199999999999</v>
      </c>
      <c r="P8772">
        <v>-0.60685699999999998</v>
      </c>
      <c r="Q8772">
        <v>1.2392000000000001</v>
      </c>
      <c r="R8772">
        <v>-0.60695299999999996</v>
      </c>
      <c r="S8772">
        <v>1.25529</v>
      </c>
      <c r="T8772">
        <v>-0.60746999999999995</v>
      </c>
      <c r="U8772">
        <v>1.3141</v>
      </c>
      <c r="V8772">
        <v>-0.60768999999999995</v>
      </c>
    </row>
    <row r="8773" spans="2:22" x14ac:dyDescent="0.2">
      <c r="B8773">
        <v>87.69</v>
      </c>
      <c r="C8773">
        <v>-0.97157199999999999</v>
      </c>
      <c r="D8773">
        <v>1.19485</v>
      </c>
      <c r="E8773">
        <v>1.4059999999999999</v>
      </c>
      <c r="F8773">
        <v>-0.75424000000000002</v>
      </c>
      <c r="G8773">
        <v>1.2189399999999999</v>
      </c>
      <c r="H8773">
        <v>-0.58990500000000001</v>
      </c>
      <c r="I8773">
        <v>1.23752</v>
      </c>
      <c r="J8773">
        <v>-0.60859700000000005</v>
      </c>
      <c r="K8773">
        <v>1.23512</v>
      </c>
      <c r="L8773">
        <v>-0.60672899999999996</v>
      </c>
      <c r="M8773">
        <v>1.23542</v>
      </c>
      <c r="N8773">
        <v>-0.60685900000000004</v>
      </c>
      <c r="O8773">
        <v>1.2360199999999999</v>
      </c>
      <c r="P8773">
        <v>-0.60685800000000001</v>
      </c>
      <c r="Q8773">
        <v>1.2392000000000001</v>
      </c>
      <c r="R8773">
        <v>-0.60696499999999998</v>
      </c>
      <c r="S8773">
        <v>1.2552000000000001</v>
      </c>
      <c r="T8773">
        <v>-0.60753400000000002</v>
      </c>
      <c r="U8773">
        <v>1.3135399999999999</v>
      </c>
      <c r="V8773">
        <v>-0.60794899999999996</v>
      </c>
    </row>
    <row r="8774" spans="2:22" x14ac:dyDescent="0.2">
      <c r="B8774">
        <v>87.7</v>
      </c>
      <c r="C8774">
        <v>-0.96501099999999995</v>
      </c>
      <c r="D8774">
        <v>1.1973800000000001</v>
      </c>
      <c r="E8774">
        <v>1.4051899999999999</v>
      </c>
      <c r="F8774">
        <v>-0.75441400000000003</v>
      </c>
      <c r="G8774">
        <v>1.21913</v>
      </c>
      <c r="H8774">
        <v>-0.58989499999999995</v>
      </c>
      <c r="I8774">
        <v>1.23749</v>
      </c>
      <c r="J8774">
        <v>-0.608599</v>
      </c>
      <c r="K8774">
        <v>1.23512</v>
      </c>
      <c r="L8774">
        <v>-0.60672800000000005</v>
      </c>
      <c r="M8774">
        <v>1.23542</v>
      </c>
      <c r="N8774">
        <v>-0.60685900000000004</v>
      </c>
      <c r="O8774">
        <v>1.2360199999999999</v>
      </c>
      <c r="P8774">
        <v>-0.60685999999999996</v>
      </c>
      <c r="Q8774">
        <v>1.2392000000000001</v>
      </c>
      <c r="R8774">
        <v>-0.60697699999999999</v>
      </c>
      <c r="S8774">
        <v>1.2551000000000001</v>
      </c>
      <c r="T8774">
        <v>-0.60759700000000005</v>
      </c>
      <c r="U8774">
        <v>1.31291</v>
      </c>
      <c r="V8774">
        <v>-0.60820600000000002</v>
      </c>
    </row>
    <row r="8775" spans="2:22" x14ac:dyDescent="0.2">
      <c r="B8775">
        <v>87.71</v>
      </c>
      <c r="C8775">
        <v>-0.95838599999999996</v>
      </c>
      <c r="D8775">
        <v>1.1998899999999999</v>
      </c>
      <c r="E8775">
        <v>1.4043699999999999</v>
      </c>
      <c r="F8775">
        <v>-0.75458400000000003</v>
      </c>
      <c r="G8775">
        <v>1.21932</v>
      </c>
      <c r="H8775">
        <v>-0.58988600000000002</v>
      </c>
      <c r="I8775">
        <v>1.23746</v>
      </c>
      <c r="J8775">
        <v>-0.60860099999999995</v>
      </c>
      <c r="K8775">
        <v>1.23512</v>
      </c>
      <c r="L8775">
        <v>-0.60672700000000002</v>
      </c>
      <c r="M8775">
        <v>1.23542</v>
      </c>
      <c r="N8775">
        <v>-0.60685800000000001</v>
      </c>
      <c r="O8775">
        <v>1.23603</v>
      </c>
      <c r="P8775">
        <v>-0.60686200000000001</v>
      </c>
      <c r="Q8775">
        <v>1.2392099999999999</v>
      </c>
      <c r="R8775">
        <v>-0.606989</v>
      </c>
      <c r="S8775">
        <v>1.2549999999999999</v>
      </c>
      <c r="T8775">
        <v>-0.60766100000000001</v>
      </c>
      <c r="U8775">
        <v>1.3123400000000001</v>
      </c>
      <c r="V8775">
        <v>-0.60845899999999997</v>
      </c>
    </row>
    <row r="8776" spans="2:22" x14ac:dyDescent="0.2">
      <c r="B8776">
        <v>87.72</v>
      </c>
      <c r="C8776">
        <v>-0.95169499999999996</v>
      </c>
      <c r="D8776">
        <v>1.2023699999999999</v>
      </c>
      <c r="E8776">
        <v>1.40354</v>
      </c>
      <c r="F8776">
        <v>-0.75475199999999998</v>
      </c>
      <c r="G8776">
        <v>1.2195100000000001</v>
      </c>
      <c r="H8776">
        <v>-0.58987800000000001</v>
      </c>
      <c r="I8776">
        <v>1.23743</v>
      </c>
      <c r="J8776">
        <v>-0.60860300000000001</v>
      </c>
      <c r="K8776">
        <v>1.2351300000000001</v>
      </c>
      <c r="L8776">
        <v>-0.60672599999999999</v>
      </c>
      <c r="M8776">
        <v>1.23542</v>
      </c>
      <c r="N8776">
        <v>-0.60685800000000001</v>
      </c>
      <c r="O8776">
        <v>1.23603</v>
      </c>
      <c r="P8776">
        <v>-0.60686399999999996</v>
      </c>
      <c r="Q8776">
        <v>1.2392099999999999</v>
      </c>
      <c r="R8776">
        <v>-0.60700100000000001</v>
      </c>
      <c r="S8776">
        <v>1.25491</v>
      </c>
      <c r="T8776">
        <v>-0.60772300000000001</v>
      </c>
      <c r="U8776">
        <v>1.3117399999999999</v>
      </c>
      <c r="V8776">
        <v>-0.60870999999999997</v>
      </c>
    </row>
    <row r="8777" spans="2:22" x14ac:dyDescent="0.2">
      <c r="B8777">
        <v>87.73</v>
      </c>
      <c r="C8777">
        <v>-0.944936</v>
      </c>
      <c r="D8777">
        <v>1.2048300000000001</v>
      </c>
      <c r="E8777">
        <v>1.40272</v>
      </c>
      <c r="F8777">
        <v>-0.75491600000000003</v>
      </c>
      <c r="G8777">
        <v>1.2197</v>
      </c>
      <c r="H8777">
        <v>-0.58987000000000001</v>
      </c>
      <c r="I8777">
        <v>1.2374000000000001</v>
      </c>
      <c r="J8777">
        <v>-0.60860499999999995</v>
      </c>
      <c r="K8777">
        <v>1.2351300000000001</v>
      </c>
      <c r="L8777">
        <v>-0.60672499999999996</v>
      </c>
      <c r="M8777">
        <v>1.23542</v>
      </c>
      <c r="N8777">
        <v>-0.60685800000000001</v>
      </c>
      <c r="O8777">
        <v>1.23604</v>
      </c>
      <c r="P8777">
        <v>-0.60686600000000002</v>
      </c>
      <c r="Q8777">
        <v>1.2392099999999999</v>
      </c>
      <c r="R8777">
        <v>-0.60701300000000002</v>
      </c>
      <c r="S8777">
        <v>1.2547999999999999</v>
      </c>
      <c r="T8777">
        <v>-0.60778500000000002</v>
      </c>
      <c r="U8777">
        <v>1.31107</v>
      </c>
      <c r="V8777">
        <v>-0.60895900000000003</v>
      </c>
    </row>
    <row r="8778" spans="2:22" x14ac:dyDescent="0.2">
      <c r="B8778">
        <v>87.74</v>
      </c>
      <c r="C8778">
        <v>-0.93810899999999997</v>
      </c>
      <c r="D8778">
        <v>1.2072499999999999</v>
      </c>
      <c r="E8778">
        <v>1.4018900000000001</v>
      </c>
      <c r="F8778">
        <v>-0.755077</v>
      </c>
      <c r="G8778">
        <v>1.2198899999999999</v>
      </c>
      <c r="H8778">
        <v>-0.58986300000000003</v>
      </c>
      <c r="I8778">
        <v>1.2373700000000001</v>
      </c>
      <c r="J8778">
        <v>-0.60860599999999998</v>
      </c>
      <c r="K8778">
        <v>1.2351300000000001</v>
      </c>
      <c r="L8778">
        <v>-0.60672400000000004</v>
      </c>
      <c r="M8778">
        <v>1.23542</v>
      </c>
      <c r="N8778">
        <v>-0.60685800000000001</v>
      </c>
      <c r="O8778">
        <v>1.23604</v>
      </c>
      <c r="P8778">
        <v>-0.60686700000000005</v>
      </c>
      <c r="Q8778">
        <v>1.2392099999999999</v>
      </c>
      <c r="R8778">
        <v>-0.60702500000000004</v>
      </c>
      <c r="S8778">
        <v>1.2546999999999999</v>
      </c>
      <c r="T8778">
        <v>-0.60784700000000003</v>
      </c>
      <c r="U8778">
        <v>1.31047</v>
      </c>
      <c r="V8778">
        <v>-0.60920399999999997</v>
      </c>
    </row>
    <row r="8779" spans="2:22" x14ac:dyDescent="0.2">
      <c r="B8779">
        <v>87.75</v>
      </c>
      <c r="C8779">
        <v>-0.93121100000000001</v>
      </c>
      <c r="D8779">
        <v>1.20964</v>
      </c>
      <c r="E8779">
        <v>1.4010499999999999</v>
      </c>
      <c r="F8779">
        <v>-0.75523499999999999</v>
      </c>
      <c r="G8779">
        <v>1.2200800000000001</v>
      </c>
      <c r="H8779">
        <v>-0.58985699999999996</v>
      </c>
      <c r="I8779">
        <v>1.2373400000000001</v>
      </c>
      <c r="J8779">
        <v>-0.60860800000000004</v>
      </c>
      <c r="K8779">
        <v>1.2351300000000001</v>
      </c>
      <c r="L8779">
        <v>-0.60672400000000004</v>
      </c>
      <c r="M8779">
        <v>1.23542</v>
      </c>
      <c r="N8779">
        <v>-0.60685800000000001</v>
      </c>
      <c r="O8779">
        <v>1.23604</v>
      </c>
      <c r="P8779">
        <v>-0.60686899999999999</v>
      </c>
      <c r="Q8779">
        <v>1.2392000000000001</v>
      </c>
      <c r="R8779">
        <v>-0.60703700000000005</v>
      </c>
      <c r="S8779">
        <v>1.2545900000000001</v>
      </c>
      <c r="T8779">
        <v>-0.607908</v>
      </c>
      <c r="U8779">
        <v>1.30999</v>
      </c>
      <c r="V8779">
        <v>-0.60944699999999996</v>
      </c>
    </row>
    <row r="8780" spans="2:22" x14ac:dyDescent="0.2">
      <c r="B8780">
        <v>87.76</v>
      </c>
      <c r="C8780">
        <v>-0.92423999999999995</v>
      </c>
      <c r="D8780">
        <v>1.212</v>
      </c>
      <c r="E8780">
        <v>1.40022</v>
      </c>
      <c r="F8780">
        <v>-0.75538899999999998</v>
      </c>
      <c r="G8780">
        <v>1.22027</v>
      </c>
      <c r="H8780">
        <v>-0.58985100000000001</v>
      </c>
      <c r="I8780">
        <v>1.2373000000000001</v>
      </c>
      <c r="J8780">
        <v>-0.60860899999999996</v>
      </c>
      <c r="K8780">
        <v>1.2351399999999999</v>
      </c>
      <c r="L8780">
        <v>-0.60672300000000001</v>
      </c>
      <c r="M8780">
        <v>1.23542</v>
      </c>
      <c r="N8780">
        <v>-0.60685699999999998</v>
      </c>
      <c r="O8780">
        <v>1.2360500000000001</v>
      </c>
      <c r="P8780">
        <v>-0.60687100000000005</v>
      </c>
      <c r="Q8780">
        <v>1.2392000000000001</v>
      </c>
      <c r="R8780">
        <v>-0.60704899999999995</v>
      </c>
      <c r="S8780">
        <v>1.2544900000000001</v>
      </c>
      <c r="T8780">
        <v>-0.60796899999999998</v>
      </c>
      <c r="U8780">
        <v>1.30931</v>
      </c>
      <c r="V8780">
        <v>-0.60968800000000001</v>
      </c>
    </row>
    <row r="8781" spans="2:22" x14ac:dyDescent="0.2">
      <c r="B8781">
        <v>87.77</v>
      </c>
      <c r="C8781">
        <v>-0.91719399999999995</v>
      </c>
      <c r="D8781">
        <v>1.21434</v>
      </c>
      <c r="E8781">
        <v>1.3993800000000001</v>
      </c>
      <c r="F8781">
        <v>-0.75554100000000002</v>
      </c>
      <c r="G8781">
        <v>1.2204600000000001</v>
      </c>
      <c r="H8781">
        <v>-0.58984599999999998</v>
      </c>
      <c r="I8781">
        <v>1.2372700000000001</v>
      </c>
      <c r="J8781">
        <v>-0.60861100000000001</v>
      </c>
      <c r="K8781">
        <v>1.2351399999999999</v>
      </c>
      <c r="L8781">
        <v>-0.60672199999999998</v>
      </c>
      <c r="M8781">
        <v>1.23542</v>
      </c>
      <c r="N8781">
        <v>-0.60685699999999998</v>
      </c>
      <c r="O8781">
        <v>1.2360500000000001</v>
      </c>
      <c r="P8781">
        <v>-0.606873</v>
      </c>
      <c r="Q8781">
        <v>1.2392000000000001</v>
      </c>
      <c r="R8781">
        <v>-0.60706000000000004</v>
      </c>
      <c r="S8781">
        <v>1.2543800000000001</v>
      </c>
      <c r="T8781">
        <v>-0.60802900000000004</v>
      </c>
      <c r="U8781">
        <v>1.3087599999999999</v>
      </c>
      <c r="V8781">
        <v>-0.60992500000000005</v>
      </c>
    </row>
    <row r="8782" spans="2:22" x14ac:dyDescent="0.2">
      <c r="B8782">
        <v>87.78</v>
      </c>
      <c r="C8782">
        <v>-0.91007199999999999</v>
      </c>
      <c r="D8782">
        <v>1.2166399999999999</v>
      </c>
      <c r="E8782">
        <v>1.3985300000000001</v>
      </c>
      <c r="F8782">
        <v>-0.75568900000000006</v>
      </c>
      <c r="G8782">
        <v>1.22065</v>
      </c>
      <c r="H8782">
        <v>-0.58984199999999998</v>
      </c>
      <c r="I8782">
        <v>1.2372399999999999</v>
      </c>
      <c r="J8782">
        <v>-0.60861200000000004</v>
      </c>
      <c r="K8782">
        <v>1.2351399999999999</v>
      </c>
      <c r="L8782">
        <v>-0.60672099999999995</v>
      </c>
      <c r="M8782">
        <v>1.23542</v>
      </c>
      <c r="N8782">
        <v>-0.60685699999999998</v>
      </c>
      <c r="O8782">
        <v>1.2360599999999999</v>
      </c>
      <c r="P8782">
        <v>-0.60687500000000005</v>
      </c>
      <c r="Q8782">
        <v>1.2392000000000001</v>
      </c>
      <c r="R8782">
        <v>-0.60707199999999994</v>
      </c>
      <c r="S8782">
        <v>1.25427</v>
      </c>
      <c r="T8782">
        <v>-0.60808899999999999</v>
      </c>
      <c r="U8782">
        <v>1.3081199999999999</v>
      </c>
      <c r="V8782">
        <v>-0.61016000000000004</v>
      </c>
    </row>
    <row r="8783" spans="2:22" x14ac:dyDescent="0.2">
      <c r="B8783">
        <v>87.79</v>
      </c>
      <c r="C8783">
        <v>-0.90287200000000001</v>
      </c>
      <c r="D8783">
        <v>1.21892</v>
      </c>
      <c r="E8783">
        <v>1.3976900000000001</v>
      </c>
      <c r="F8783">
        <v>-0.75583400000000001</v>
      </c>
      <c r="G8783">
        <v>1.2208399999999999</v>
      </c>
      <c r="H8783">
        <v>-0.58983799999999997</v>
      </c>
      <c r="I8783">
        <v>1.2372099999999999</v>
      </c>
      <c r="J8783">
        <v>-0.60861299999999996</v>
      </c>
      <c r="K8783">
        <v>1.23515</v>
      </c>
      <c r="L8783">
        <v>-0.60672000000000004</v>
      </c>
      <c r="M8783">
        <v>1.23542</v>
      </c>
      <c r="N8783">
        <v>-0.60685699999999998</v>
      </c>
      <c r="O8783">
        <v>1.2360599999999999</v>
      </c>
      <c r="P8783">
        <v>-0.606877</v>
      </c>
      <c r="Q8783">
        <v>1.23919</v>
      </c>
      <c r="R8783">
        <v>-0.60708399999999996</v>
      </c>
      <c r="S8783">
        <v>1.2541500000000001</v>
      </c>
      <c r="T8783">
        <v>-0.60814800000000002</v>
      </c>
      <c r="U8783">
        <v>1.3074399999999999</v>
      </c>
      <c r="V8783">
        <v>-0.61039299999999996</v>
      </c>
    </row>
    <row r="8784" spans="2:22" x14ac:dyDescent="0.2">
      <c r="B8784">
        <v>87.8</v>
      </c>
      <c r="C8784">
        <v>-0.89559100000000003</v>
      </c>
      <c r="D8784">
        <v>1.22116</v>
      </c>
      <c r="E8784">
        <v>1.3968400000000001</v>
      </c>
      <c r="F8784">
        <v>-0.75597599999999998</v>
      </c>
      <c r="G8784">
        <v>1.2210300000000001</v>
      </c>
      <c r="H8784">
        <v>-0.589835</v>
      </c>
      <c r="I8784">
        <v>1.2371799999999999</v>
      </c>
      <c r="J8784">
        <v>-0.60861399999999999</v>
      </c>
      <c r="K8784">
        <v>1.23515</v>
      </c>
      <c r="L8784">
        <v>-0.60672000000000004</v>
      </c>
      <c r="M8784">
        <v>1.23543</v>
      </c>
      <c r="N8784">
        <v>-0.60685699999999998</v>
      </c>
      <c r="O8784">
        <v>1.2360599999999999</v>
      </c>
      <c r="P8784">
        <v>-0.60687800000000003</v>
      </c>
      <c r="Q8784">
        <v>1.23919</v>
      </c>
      <c r="R8784">
        <v>-0.60709599999999997</v>
      </c>
      <c r="S8784">
        <v>1.25404</v>
      </c>
      <c r="T8784">
        <v>-0.60820600000000002</v>
      </c>
      <c r="U8784">
        <v>1.30694</v>
      </c>
      <c r="V8784">
        <v>-0.61062300000000003</v>
      </c>
    </row>
    <row r="8785" spans="2:22" x14ac:dyDescent="0.2">
      <c r="B8785">
        <v>87.81</v>
      </c>
      <c r="C8785">
        <v>-0.88822800000000002</v>
      </c>
      <c r="D8785">
        <v>1.2233700000000001</v>
      </c>
      <c r="E8785">
        <v>1.39598</v>
      </c>
      <c r="F8785">
        <v>-0.75611399999999995</v>
      </c>
      <c r="G8785">
        <v>1.22122</v>
      </c>
      <c r="H8785">
        <v>-0.58983200000000002</v>
      </c>
      <c r="I8785">
        <v>1.23715</v>
      </c>
      <c r="J8785">
        <v>-0.60861500000000002</v>
      </c>
      <c r="K8785">
        <v>1.23515</v>
      </c>
      <c r="L8785">
        <v>-0.60671900000000001</v>
      </c>
      <c r="M8785">
        <v>1.23543</v>
      </c>
      <c r="N8785">
        <v>-0.60685599999999995</v>
      </c>
      <c r="O8785">
        <v>1.2360599999999999</v>
      </c>
      <c r="P8785">
        <v>-0.60687999999999998</v>
      </c>
      <c r="Q8785">
        <v>1.2391799999999999</v>
      </c>
      <c r="R8785">
        <v>-0.60710699999999995</v>
      </c>
      <c r="S8785">
        <v>1.2539199999999999</v>
      </c>
      <c r="T8785">
        <v>-0.60826400000000003</v>
      </c>
      <c r="U8785">
        <v>1.30633</v>
      </c>
      <c r="V8785">
        <v>-0.61085</v>
      </c>
    </row>
    <row r="8786" spans="2:22" x14ac:dyDescent="0.2">
      <c r="B8786">
        <v>87.82</v>
      </c>
      <c r="C8786">
        <v>-0.88078000000000001</v>
      </c>
      <c r="D8786">
        <v>1.22556</v>
      </c>
      <c r="E8786">
        <v>1.3951199999999999</v>
      </c>
      <c r="F8786">
        <v>-0.75624999999999998</v>
      </c>
      <c r="G8786">
        <v>1.2214100000000001</v>
      </c>
      <c r="H8786">
        <v>-0.58983099999999999</v>
      </c>
      <c r="I8786">
        <v>1.23712</v>
      </c>
      <c r="J8786">
        <v>-0.60861600000000005</v>
      </c>
      <c r="K8786">
        <v>1.23516</v>
      </c>
      <c r="L8786">
        <v>-0.60671799999999998</v>
      </c>
      <c r="M8786">
        <v>1.23543</v>
      </c>
      <c r="N8786">
        <v>-0.60685599999999995</v>
      </c>
      <c r="O8786">
        <v>1.23607</v>
      </c>
      <c r="P8786">
        <v>-0.60688200000000003</v>
      </c>
      <c r="Q8786">
        <v>1.2391799999999999</v>
      </c>
      <c r="R8786">
        <v>-0.60711899999999996</v>
      </c>
      <c r="S8786">
        <v>1.2538</v>
      </c>
      <c r="T8786">
        <v>-0.60832200000000003</v>
      </c>
      <c r="U8786">
        <v>1.3056099999999999</v>
      </c>
      <c r="V8786">
        <v>-0.61107400000000001</v>
      </c>
    </row>
    <row r="8787" spans="2:22" x14ac:dyDescent="0.2">
      <c r="B8787">
        <v>87.83</v>
      </c>
      <c r="C8787">
        <v>-0.87324400000000002</v>
      </c>
      <c r="D8787">
        <v>1.2277100000000001</v>
      </c>
      <c r="E8787">
        <v>1.3942600000000001</v>
      </c>
      <c r="F8787">
        <v>-0.756382</v>
      </c>
      <c r="G8787">
        <v>1.2216</v>
      </c>
      <c r="H8787">
        <v>-0.58982900000000005</v>
      </c>
      <c r="I8787">
        <v>1.23708</v>
      </c>
      <c r="J8787">
        <v>-0.60861600000000005</v>
      </c>
      <c r="K8787">
        <v>1.23516</v>
      </c>
      <c r="L8787">
        <v>-0.60671699999999995</v>
      </c>
      <c r="M8787">
        <v>1.23543</v>
      </c>
      <c r="N8787">
        <v>-0.60685599999999995</v>
      </c>
      <c r="O8787">
        <v>1.23607</v>
      </c>
      <c r="P8787">
        <v>-0.60688399999999998</v>
      </c>
      <c r="Q8787">
        <v>1.2391700000000001</v>
      </c>
      <c r="R8787">
        <v>-0.60713099999999998</v>
      </c>
      <c r="S8787">
        <v>1.2536799999999999</v>
      </c>
      <c r="T8787">
        <v>-0.60837799999999997</v>
      </c>
      <c r="U8787">
        <v>1.3050200000000001</v>
      </c>
      <c r="V8787">
        <v>-0.61129599999999995</v>
      </c>
    </row>
    <row r="8788" spans="2:22" x14ac:dyDescent="0.2">
      <c r="B8788">
        <v>87.84</v>
      </c>
      <c r="C8788">
        <v>-0.86561900000000003</v>
      </c>
      <c r="D8788">
        <v>1.22983</v>
      </c>
      <c r="E8788">
        <v>1.3933899999999999</v>
      </c>
      <c r="F8788">
        <v>-0.75651100000000004</v>
      </c>
      <c r="G8788">
        <v>1.2217899999999999</v>
      </c>
      <c r="H8788">
        <v>-0.58982900000000005</v>
      </c>
      <c r="I8788">
        <v>1.23705</v>
      </c>
      <c r="J8788">
        <v>-0.60861699999999996</v>
      </c>
      <c r="K8788">
        <v>1.2351700000000001</v>
      </c>
      <c r="L8788">
        <v>-0.60671699999999995</v>
      </c>
      <c r="M8788">
        <v>1.23543</v>
      </c>
      <c r="N8788">
        <v>-0.60685599999999995</v>
      </c>
      <c r="O8788">
        <v>1.23607</v>
      </c>
      <c r="P8788">
        <v>-0.60688600000000004</v>
      </c>
      <c r="Q8788">
        <v>1.23916</v>
      </c>
      <c r="R8788">
        <v>-0.60714199999999996</v>
      </c>
      <c r="S8788">
        <v>1.25356</v>
      </c>
      <c r="T8788">
        <v>-0.60843499999999995</v>
      </c>
      <c r="U8788">
        <v>1.30444</v>
      </c>
      <c r="V8788">
        <v>-0.61151500000000003</v>
      </c>
    </row>
    <row r="8789" spans="2:22" x14ac:dyDescent="0.2">
      <c r="B8789">
        <v>87.85</v>
      </c>
      <c r="C8789">
        <v>-0.85790200000000005</v>
      </c>
      <c r="D8789">
        <v>1.2319199999999999</v>
      </c>
      <c r="E8789">
        <v>1.39252</v>
      </c>
      <c r="F8789">
        <v>-0.75663599999999998</v>
      </c>
      <c r="G8789">
        <v>1.2219800000000001</v>
      </c>
      <c r="H8789">
        <v>-0.58982900000000005</v>
      </c>
      <c r="I8789">
        <v>1.23702</v>
      </c>
      <c r="J8789">
        <v>-0.60861799999999999</v>
      </c>
      <c r="K8789">
        <v>1.2351700000000001</v>
      </c>
      <c r="L8789">
        <v>-0.60671600000000003</v>
      </c>
      <c r="M8789">
        <v>1.23543</v>
      </c>
      <c r="N8789">
        <v>-0.60685599999999995</v>
      </c>
      <c r="O8789">
        <v>1.2360800000000001</v>
      </c>
      <c r="P8789">
        <v>-0.60688799999999998</v>
      </c>
      <c r="Q8789">
        <v>1.23915</v>
      </c>
      <c r="R8789">
        <v>-0.60715399999999997</v>
      </c>
      <c r="S8789">
        <v>1.25343</v>
      </c>
      <c r="T8789">
        <v>-0.608491</v>
      </c>
      <c r="U8789">
        <v>1.3038700000000001</v>
      </c>
      <c r="V8789">
        <v>-0.61173100000000002</v>
      </c>
    </row>
    <row r="8790" spans="2:22" x14ac:dyDescent="0.2">
      <c r="B8790">
        <v>87.86</v>
      </c>
      <c r="C8790">
        <v>-0.85009100000000004</v>
      </c>
      <c r="D8790">
        <v>1.2339800000000001</v>
      </c>
      <c r="E8790">
        <v>1.39164</v>
      </c>
      <c r="F8790">
        <v>-0.75675899999999996</v>
      </c>
      <c r="G8790">
        <v>1.22217</v>
      </c>
      <c r="H8790">
        <v>-0.58982999999999997</v>
      </c>
      <c r="I8790">
        <v>1.23699</v>
      </c>
      <c r="J8790">
        <v>-0.60861799999999999</v>
      </c>
      <c r="K8790">
        <v>1.2351700000000001</v>
      </c>
      <c r="L8790">
        <v>-0.606715</v>
      </c>
      <c r="M8790">
        <v>1.23543</v>
      </c>
      <c r="N8790">
        <v>-0.60685500000000003</v>
      </c>
      <c r="O8790">
        <v>1.2360800000000001</v>
      </c>
      <c r="P8790">
        <v>-0.60689000000000004</v>
      </c>
      <c r="Q8790">
        <v>1.2391399999999999</v>
      </c>
      <c r="R8790">
        <v>-0.60716499999999995</v>
      </c>
      <c r="S8790">
        <v>1.2533099999999999</v>
      </c>
      <c r="T8790">
        <v>-0.60854600000000003</v>
      </c>
      <c r="U8790">
        <v>1.30318</v>
      </c>
      <c r="V8790">
        <v>-0.61194499999999996</v>
      </c>
    </row>
    <row r="8791" spans="2:22" x14ac:dyDescent="0.2">
      <c r="B8791">
        <v>87.87</v>
      </c>
      <c r="C8791">
        <v>-0.84218300000000001</v>
      </c>
      <c r="D8791">
        <v>1.2360100000000001</v>
      </c>
      <c r="E8791">
        <v>1.39076</v>
      </c>
      <c r="F8791">
        <v>-0.75687800000000005</v>
      </c>
      <c r="G8791">
        <v>1.2223599999999999</v>
      </c>
      <c r="H8791">
        <v>-0.58983099999999999</v>
      </c>
      <c r="I8791">
        <v>1.2369600000000001</v>
      </c>
      <c r="J8791">
        <v>-0.60861799999999999</v>
      </c>
      <c r="K8791">
        <v>1.2351799999999999</v>
      </c>
      <c r="L8791">
        <v>-0.606715</v>
      </c>
      <c r="M8791">
        <v>1.23543</v>
      </c>
      <c r="N8791">
        <v>-0.60685500000000003</v>
      </c>
      <c r="O8791">
        <v>1.2360800000000001</v>
      </c>
      <c r="P8791">
        <v>-0.60689199999999999</v>
      </c>
      <c r="Q8791">
        <v>1.2391399999999999</v>
      </c>
      <c r="R8791">
        <v>-0.60717600000000005</v>
      </c>
      <c r="S8791">
        <v>1.25318</v>
      </c>
      <c r="T8791">
        <v>-0.60860000000000003</v>
      </c>
      <c r="U8791">
        <v>1.30254</v>
      </c>
      <c r="V8791">
        <v>-0.61215699999999995</v>
      </c>
    </row>
    <row r="8792" spans="2:22" x14ac:dyDescent="0.2">
      <c r="B8792">
        <v>87.88</v>
      </c>
      <c r="C8792">
        <v>-0.834175</v>
      </c>
      <c r="D8792">
        <v>1.238</v>
      </c>
      <c r="E8792">
        <v>1.3898699999999999</v>
      </c>
      <c r="F8792">
        <v>-0.75699399999999994</v>
      </c>
      <c r="G8792">
        <v>1.22255</v>
      </c>
      <c r="H8792">
        <v>-0.58983300000000005</v>
      </c>
      <c r="I8792">
        <v>1.23692</v>
      </c>
      <c r="J8792">
        <v>-0.60861799999999999</v>
      </c>
      <c r="K8792">
        <v>1.2351799999999999</v>
      </c>
      <c r="L8792">
        <v>-0.60671399999999998</v>
      </c>
      <c r="M8792">
        <v>1.23543</v>
      </c>
      <c r="N8792">
        <v>-0.60685500000000003</v>
      </c>
      <c r="O8792">
        <v>1.2360800000000001</v>
      </c>
      <c r="P8792">
        <v>-0.60689300000000002</v>
      </c>
      <c r="Q8792">
        <v>1.2391300000000001</v>
      </c>
      <c r="R8792">
        <v>-0.60718799999999995</v>
      </c>
      <c r="S8792">
        <v>1.25305</v>
      </c>
      <c r="T8792">
        <v>-0.60865400000000003</v>
      </c>
      <c r="U8792">
        <v>1.3019099999999999</v>
      </c>
      <c r="V8792">
        <v>-0.61236500000000005</v>
      </c>
    </row>
    <row r="8793" spans="2:22" x14ac:dyDescent="0.2">
      <c r="B8793">
        <v>87.89</v>
      </c>
      <c r="C8793">
        <v>-0.82606400000000002</v>
      </c>
      <c r="D8793">
        <v>1.23997</v>
      </c>
      <c r="E8793">
        <v>1.3889800000000001</v>
      </c>
      <c r="F8793">
        <v>-0.75710599999999995</v>
      </c>
      <c r="G8793">
        <v>1.2227399999999999</v>
      </c>
      <c r="H8793">
        <v>-0.58983600000000003</v>
      </c>
      <c r="I8793">
        <v>1.23689</v>
      </c>
      <c r="J8793">
        <v>-0.60861799999999999</v>
      </c>
      <c r="K8793">
        <v>1.23519</v>
      </c>
      <c r="L8793">
        <v>-0.60671399999999998</v>
      </c>
      <c r="M8793">
        <v>1.23543</v>
      </c>
      <c r="N8793">
        <v>-0.60685500000000003</v>
      </c>
      <c r="O8793">
        <v>1.2360800000000001</v>
      </c>
      <c r="P8793">
        <v>-0.60689499999999996</v>
      </c>
      <c r="Q8793">
        <v>1.2391099999999999</v>
      </c>
      <c r="R8793">
        <v>-0.60719900000000004</v>
      </c>
      <c r="S8793">
        <v>1.25292</v>
      </c>
      <c r="T8793">
        <v>-0.60870800000000003</v>
      </c>
      <c r="U8793">
        <v>1.3014300000000001</v>
      </c>
      <c r="V8793">
        <v>-0.61257099999999998</v>
      </c>
    </row>
    <row r="8794" spans="2:22" x14ac:dyDescent="0.2">
      <c r="B8794">
        <v>87.9</v>
      </c>
      <c r="C8794">
        <v>-0.81784800000000002</v>
      </c>
      <c r="D8794">
        <v>1.2419</v>
      </c>
      <c r="E8794">
        <v>1.38808</v>
      </c>
      <c r="F8794">
        <v>-0.757216</v>
      </c>
      <c r="G8794">
        <v>1.2229300000000001</v>
      </c>
      <c r="H8794">
        <v>-0.589839</v>
      </c>
      <c r="I8794">
        <v>1.2368600000000001</v>
      </c>
      <c r="J8794">
        <v>-0.60861799999999999</v>
      </c>
      <c r="K8794">
        <v>1.23519</v>
      </c>
      <c r="L8794">
        <v>-0.60671299999999995</v>
      </c>
      <c r="M8794">
        <v>1.23543</v>
      </c>
      <c r="N8794">
        <v>-0.60685500000000003</v>
      </c>
      <c r="O8794">
        <v>1.2360899999999999</v>
      </c>
      <c r="P8794">
        <v>-0.60689700000000002</v>
      </c>
      <c r="Q8794">
        <v>1.2391000000000001</v>
      </c>
      <c r="R8794">
        <v>-0.60721000000000003</v>
      </c>
      <c r="S8794">
        <v>1.2527900000000001</v>
      </c>
      <c r="T8794">
        <v>-0.608761</v>
      </c>
      <c r="U8794">
        <v>1.30077</v>
      </c>
      <c r="V8794">
        <v>-0.61277499999999996</v>
      </c>
    </row>
    <row r="8795" spans="2:22" x14ac:dyDescent="0.2">
      <c r="B8795">
        <v>87.91</v>
      </c>
      <c r="C8795">
        <v>-0.80952299999999999</v>
      </c>
      <c r="D8795">
        <v>1.24379</v>
      </c>
      <c r="E8795">
        <v>1.38717</v>
      </c>
      <c r="F8795">
        <v>-0.75732200000000005</v>
      </c>
      <c r="G8795">
        <v>1.22312</v>
      </c>
      <c r="H8795">
        <v>-0.58984300000000001</v>
      </c>
      <c r="I8795">
        <v>1.23682</v>
      </c>
      <c r="J8795">
        <v>-0.60861799999999999</v>
      </c>
      <c r="K8795">
        <v>1.23519</v>
      </c>
      <c r="L8795">
        <v>-0.60671200000000003</v>
      </c>
      <c r="M8795">
        <v>1.23543</v>
      </c>
      <c r="N8795">
        <v>-0.606854</v>
      </c>
      <c r="O8795">
        <v>1.2360899999999999</v>
      </c>
      <c r="P8795">
        <v>-0.60689899999999997</v>
      </c>
      <c r="Q8795">
        <v>1.23909</v>
      </c>
      <c r="R8795">
        <v>-0.60722100000000001</v>
      </c>
      <c r="S8795">
        <v>1.2526600000000001</v>
      </c>
      <c r="T8795">
        <v>-0.60881300000000005</v>
      </c>
      <c r="U8795">
        <v>1.30013</v>
      </c>
      <c r="V8795">
        <v>-0.61297599999999997</v>
      </c>
    </row>
    <row r="8796" spans="2:22" x14ac:dyDescent="0.2">
      <c r="B8796">
        <v>87.92</v>
      </c>
      <c r="C8796">
        <v>-0.80108699999999999</v>
      </c>
      <c r="D8796">
        <v>1.24566</v>
      </c>
      <c r="E8796">
        <v>1.38626</v>
      </c>
      <c r="F8796">
        <v>-0.75742399999999999</v>
      </c>
      <c r="G8796">
        <v>1.2233099999999999</v>
      </c>
      <c r="H8796">
        <v>-0.58984700000000001</v>
      </c>
      <c r="I8796">
        <v>1.2367900000000001</v>
      </c>
      <c r="J8796">
        <v>-0.60861799999999999</v>
      </c>
      <c r="K8796">
        <v>1.2352000000000001</v>
      </c>
      <c r="L8796">
        <v>-0.60671200000000003</v>
      </c>
      <c r="M8796">
        <v>1.23543</v>
      </c>
      <c r="N8796">
        <v>-0.606854</v>
      </c>
      <c r="O8796">
        <v>1.2360899999999999</v>
      </c>
      <c r="P8796">
        <v>-0.60690100000000002</v>
      </c>
      <c r="Q8796">
        <v>1.23908</v>
      </c>
      <c r="R8796">
        <v>-0.60723199999999999</v>
      </c>
      <c r="S8796">
        <v>1.2525299999999999</v>
      </c>
      <c r="T8796">
        <v>-0.60886499999999999</v>
      </c>
      <c r="U8796">
        <v>1.2995699999999999</v>
      </c>
      <c r="V8796">
        <v>-0.61317500000000003</v>
      </c>
    </row>
    <row r="8797" spans="2:22" x14ac:dyDescent="0.2">
      <c r="B8797">
        <v>87.93</v>
      </c>
      <c r="C8797">
        <v>-0.79253600000000002</v>
      </c>
      <c r="D8797">
        <v>1.24749</v>
      </c>
      <c r="E8797">
        <v>1.3853500000000001</v>
      </c>
      <c r="F8797">
        <v>-0.75752399999999998</v>
      </c>
      <c r="G8797">
        <v>1.2235</v>
      </c>
      <c r="H8797">
        <v>-0.58985200000000004</v>
      </c>
      <c r="I8797">
        <v>1.2367600000000001</v>
      </c>
      <c r="J8797">
        <v>-0.60861699999999996</v>
      </c>
      <c r="K8797">
        <v>1.2352000000000001</v>
      </c>
      <c r="L8797">
        <v>-0.606711</v>
      </c>
      <c r="M8797">
        <v>1.23543</v>
      </c>
      <c r="N8797">
        <v>-0.606854</v>
      </c>
      <c r="O8797">
        <v>1.2360899999999999</v>
      </c>
      <c r="P8797">
        <v>-0.60690299999999997</v>
      </c>
      <c r="Q8797">
        <v>1.2390699999999999</v>
      </c>
      <c r="R8797">
        <v>-0.60724299999999998</v>
      </c>
      <c r="S8797">
        <v>1.2523899999999999</v>
      </c>
      <c r="T8797">
        <v>-0.60891600000000001</v>
      </c>
      <c r="U8797">
        <v>1.2990699999999999</v>
      </c>
      <c r="V8797">
        <v>-0.61336999999999997</v>
      </c>
    </row>
    <row r="8798" spans="2:22" x14ac:dyDescent="0.2">
      <c r="B8798">
        <v>87.94</v>
      </c>
      <c r="C8798">
        <v>-0.78386599999999995</v>
      </c>
      <c r="D8798">
        <v>1.24929</v>
      </c>
      <c r="E8798">
        <v>1.38443</v>
      </c>
      <c r="F8798">
        <v>-0.75761999999999996</v>
      </c>
      <c r="G8798">
        <v>1.2236899999999999</v>
      </c>
      <c r="H8798">
        <v>-0.58985799999999999</v>
      </c>
      <c r="I8798">
        <v>1.23672</v>
      </c>
      <c r="J8798">
        <v>-0.60861699999999996</v>
      </c>
      <c r="K8798">
        <v>1.2352099999999999</v>
      </c>
      <c r="L8798">
        <v>-0.606711</v>
      </c>
      <c r="M8798">
        <v>1.23543</v>
      </c>
      <c r="N8798">
        <v>-0.606854</v>
      </c>
      <c r="O8798">
        <v>1.2360899999999999</v>
      </c>
      <c r="P8798">
        <v>-0.60690500000000003</v>
      </c>
      <c r="Q8798">
        <v>1.23905</v>
      </c>
      <c r="R8798">
        <v>-0.60725399999999996</v>
      </c>
      <c r="S8798">
        <v>1.2522500000000001</v>
      </c>
      <c r="T8798">
        <v>-0.60896700000000004</v>
      </c>
      <c r="U8798">
        <v>1.2984199999999999</v>
      </c>
      <c r="V8798">
        <v>-0.613564</v>
      </c>
    </row>
    <row r="8799" spans="2:22" x14ac:dyDescent="0.2">
      <c r="B8799">
        <v>87.95</v>
      </c>
      <c r="C8799">
        <v>-0.77507499999999996</v>
      </c>
      <c r="D8799">
        <v>1.25105</v>
      </c>
      <c r="E8799">
        <v>1.3835</v>
      </c>
      <c r="F8799">
        <v>-0.75771299999999997</v>
      </c>
      <c r="G8799">
        <v>1.2238800000000001</v>
      </c>
      <c r="H8799">
        <v>-0.58986400000000005</v>
      </c>
      <c r="I8799">
        <v>1.2366900000000001</v>
      </c>
      <c r="J8799">
        <v>-0.60861600000000005</v>
      </c>
      <c r="K8799">
        <v>1.2352099999999999</v>
      </c>
      <c r="L8799">
        <v>-0.60670999999999997</v>
      </c>
      <c r="M8799">
        <v>1.23543</v>
      </c>
      <c r="N8799">
        <v>-0.606854</v>
      </c>
      <c r="O8799">
        <v>1.2360899999999999</v>
      </c>
      <c r="P8799">
        <v>-0.60690699999999997</v>
      </c>
      <c r="Q8799">
        <v>1.2390399999999999</v>
      </c>
      <c r="R8799">
        <v>-0.60726500000000005</v>
      </c>
      <c r="S8799">
        <v>1.2521199999999999</v>
      </c>
      <c r="T8799">
        <v>-0.609016</v>
      </c>
      <c r="U8799">
        <v>1.29775</v>
      </c>
      <c r="V8799">
        <v>-0.61375500000000005</v>
      </c>
    </row>
    <row r="8800" spans="2:22" x14ac:dyDescent="0.2">
      <c r="B8800">
        <v>87.96</v>
      </c>
      <c r="C8800">
        <v>-0.76615900000000003</v>
      </c>
      <c r="D8800">
        <v>1.25278</v>
      </c>
      <c r="E8800">
        <v>1.3825700000000001</v>
      </c>
      <c r="F8800">
        <v>-0.75780199999999998</v>
      </c>
      <c r="G8800">
        <v>1.22407</v>
      </c>
      <c r="H8800">
        <v>-0.58987100000000003</v>
      </c>
      <c r="I8800">
        <v>1.2366600000000001</v>
      </c>
      <c r="J8800">
        <v>-0.60861600000000005</v>
      </c>
      <c r="K8800">
        <v>1.23522</v>
      </c>
      <c r="L8800">
        <v>-0.60670999999999997</v>
      </c>
      <c r="M8800">
        <v>1.23543</v>
      </c>
      <c r="N8800">
        <v>-0.606854</v>
      </c>
      <c r="O8800">
        <v>1.2361</v>
      </c>
      <c r="P8800">
        <v>-0.60690900000000003</v>
      </c>
      <c r="Q8800">
        <v>1.23902</v>
      </c>
      <c r="R8800">
        <v>-0.60727500000000001</v>
      </c>
      <c r="S8800">
        <v>1.2519800000000001</v>
      </c>
      <c r="T8800">
        <v>-0.609066</v>
      </c>
      <c r="U8800">
        <v>1.2970999999999999</v>
      </c>
      <c r="V8800">
        <v>-0.61394300000000002</v>
      </c>
    </row>
    <row r="8801" spans="2:22" x14ac:dyDescent="0.2">
      <c r="B8801">
        <v>87.97</v>
      </c>
      <c r="C8801">
        <v>-0.75711300000000004</v>
      </c>
      <c r="D8801">
        <v>1.25448</v>
      </c>
      <c r="E8801">
        <v>1.3816200000000001</v>
      </c>
      <c r="F8801">
        <v>-0.75788800000000001</v>
      </c>
      <c r="G8801">
        <v>1.2242599999999999</v>
      </c>
      <c r="H8801">
        <v>-0.58987900000000004</v>
      </c>
      <c r="I8801">
        <v>1.2366200000000001</v>
      </c>
      <c r="J8801">
        <v>-0.60861500000000002</v>
      </c>
      <c r="K8801">
        <v>1.23522</v>
      </c>
      <c r="L8801">
        <v>-0.60670900000000005</v>
      </c>
      <c r="M8801">
        <v>1.23543</v>
      </c>
      <c r="N8801">
        <v>-0.60685299999999998</v>
      </c>
      <c r="O8801">
        <v>1.2361</v>
      </c>
      <c r="P8801">
        <v>-0.60691099999999998</v>
      </c>
      <c r="Q8801">
        <v>1.2390099999999999</v>
      </c>
      <c r="R8801">
        <v>-0.60728599999999999</v>
      </c>
      <c r="S8801">
        <v>1.2518400000000001</v>
      </c>
      <c r="T8801">
        <v>-0.60911499999999996</v>
      </c>
      <c r="U8801">
        <v>1.2966299999999999</v>
      </c>
      <c r="V8801">
        <v>-0.61412900000000004</v>
      </c>
    </row>
    <row r="8802" spans="2:22" x14ac:dyDescent="0.2">
      <c r="B8802">
        <v>87.98</v>
      </c>
      <c r="C8802">
        <v>-0.74793500000000002</v>
      </c>
      <c r="D8802">
        <v>1.25614</v>
      </c>
      <c r="E8802">
        <v>1.3806799999999999</v>
      </c>
      <c r="F8802">
        <v>-0.75797099999999995</v>
      </c>
      <c r="G8802">
        <v>1.22445</v>
      </c>
      <c r="H8802">
        <v>-0.58988700000000005</v>
      </c>
      <c r="I8802">
        <v>1.2365900000000001</v>
      </c>
      <c r="J8802">
        <v>-0.60861399999999999</v>
      </c>
      <c r="K8802">
        <v>1.2352300000000001</v>
      </c>
      <c r="L8802">
        <v>-0.60670900000000005</v>
      </c>
      <c r="M8802">
        <v>1.23543</v>
      </c>
      <c r="N8802">
        <v>-0.60685299999999998</v>
      </c>
      <c r="O8802">
        <v>1.2361</v>
      </c>
      <c r="P8802">
        <v>-0.60691200000000001</v>
      </c>
      <c r="Q8802">
        <v>1.23899</v>
      </c>
      <c r="R8802">
        <v>-0.60729699999999998</v>
      </c>
      <c r="S8802">
        <v>1.2517</v>
      </c>
      <c r="T8802">
        <v>-0.60916300000000001</v>
      </c>
      <c r="U8802">
        <v>1.2960700000000001</v>
      </c>
      <c r="V8802">
        <v>-0.614313</v>
      </c>
    </row>
    <row r="8803" spans="2:22" x14ac:dyDescent="0.2">
      <c r="B8803">
        <v>87.99</v>
      </c>
      <c r="C8803">
        <v>-0.73861900000000003</v>
      </c>
      <c r="D8803">
        <v>1.2577700000000001</v>
      </c>
      <c r="E8803">
        <v>1.3797200000000001</v>
      </c>
      <c r="F8803">
        <v>-0.75805</v>
      </c>
      <c r="G8803">
        <v>1.22465</v>
      </c>
      <c r="H8803">
        <v>-0.58989599999999998</v>
      </c>
      <c r="I8803">
        <v>1.2365600000000001</v>
      </c>
      <c r="J8803">
        <v>-0.60861299999999996</v>
      </c>
      <c r="K8803">
        <v>1.2352300000000001</v>
      </c>
      <c r="L8803">
        <v>-0.60670800000000003</v>
      </c>
      <c r="M8803">
        <v>1.23543</v>
      </c>
      <c r="N8803">
        <v>-0.60685299999999998</v>
      </c>
      <c r="O8803">
        <v>1.2361</v>
      </c>
      <c r="P8803">
        <v>-0.60691399999999995</v>
      </c>
      <c r="Q8803">
        <v>1.23898</v>
      </c>
      <c r="R8803">
        <v>-0.60730700000000004</v>
      </c>
      <c r="S8803">
        <v>1.25156</v>
      </c>
      <c r="T8803">
        <v>-0.60921000000000003</v>
      </c>
      <c r="U8803">
        <v>1.2954000000000001</v>
      </c>
      <c r="V8803">
        <v>-0.61449399999999998</v>
      </c>
    </row>
    <row r="8804" spans="2:22" x14ac:dyDescent="0.2">
      <c r="B8804">
        <v>88</v>
      </c>
      <c r="C8804">
        <v>-0.72916300000000001</v>
      </c>
      <c r="D8804">
        <v>1.25936</v>
      </c>
      <c r="E8804">
        <v>1.37876</v>
      </c>
      <c r="F8804">
        <v>-0.75812599999999997</v>
      </c>
      <c r="G8804">
        <v>1.2248399999999999</v>
      </c>
      <c r="H8804">
        <v>-0.58990500000000001</v>
      </c>
      <c r="I8804">
        <v>1.2365200000000001</v>
      </c>
      <c r="J8804">
        <v>-0.60861200000000004</v>
      </c>
      <c r="K8804">
        <v>1.2352399999999999</v>
      </c>
      <c r="L8804">
        <v>-0.60670800000000003</v>
      </c>
      <c r="M8804">
        <v>1.23543</v>
      </c>
      <c r="N8804">
        <v>-0.60685299999999998</v>
      </c>
      <c r="O8804">
        <v>1.2361</v>
      </c>
      <c r="P8804">
        <v>-0.60691600000000001</v>
      </c>
      <c r="Q8804">
        <v>1.2389600000000001</v>
      </c>
      <c r="R8804">
        <v>-0.60731800000000002</v>
      </c>
      <c r="S8804">
        <v>1.2514099999999999</v>
      </c>
      <c r="T8804">
        <v>-0.60925700000000005</v>
      </c>
      <c r="U8804">
        <v>1.29488</v>
      </c>
      <c r="V8804">
        <v>-0.614672</v>
      </c>
    </row>
    <row r="8805" spans="2:22" x14ac:dyDescent="0.2">
      <c r="B8805">
        <v>88.01</v>
      </c>
      <c r="C8805">
        <v>-0.71956100000000001</v>
      </c>
      <c r="D8805">
        <v>1.26091</v>
      </c>
      <c r="E8805">
        <v>1.3777900000000001</v>
      </c>
      <c r="F8805">
        <v>-0.75819800000000004</v>
      </c>
      <c r="G8805">
        <v>1.2250300000000001</v>
      </c>
      <c r="H8805">
        <v>-0.58991499999999997</v>
      </c>
      <c r="I8805">
        <v>1.2364900000000001</v>
      </c>
      <c r="J8805">
        <v>-0.60860999999999998</v>
      </c>
      <c r="K8805">
        <v>1.2352399999999999</v>
      </c>
      <c r="L8805">
        <v>-0.606707</v>
      </c>
      <c r="M8805">
        <v>1.23543</v>
      </c>
      <c r="N8805">
        <v>-0.60685299999999998</v>
      </c>
      <c r="O8805">
        <v>1.2361</v>
      </c>
      <c r="P8805">
        <v>-0.60691799999999996</v>
      </c>
      <c r="Q8805">
        <v>1.2389399999999999</v>
      </c>
      <c r="R8805">
        <v>-0.60732799999999998</v>
      </c>
      <c r="S8805">
        <v>1.2512700000000001</v>
      </c>
      <c r="T8805">
        <v>-0.60930399999999996</v>
      </c>
      <c r="U8805">
        <v>1.29426</v>
      </c>
      <c r="V8805">
        <v>-0.61484899999999998</v>
      </c>
    </row>
    <row r="8806" spans="2:22" x14ac:dyDescent="0.2">
      <c r="B8806">
        <v>88.02</v>
      </c>
      <c r="C8806">
        <v>-0.70980900000000002</v>
      </c>
      <c r="D8806">
        <v>1.2624299999999999</v>
      </c>
      <c r="E8806">
        <v>1.3768100000000001</v>
      </c>
      <c r="F8806">
        <v>-0.75826800000000005</v>
      </c>
      <c r="G8806">
        <v>1.22522</v>
      </c>
      <c r="H8806">
        <v>-0.58992599999999995</v>
      </c>
      <c r="I8806">
        <v>1.2364599999999999</v>
      </c>
      <c r="J8806">
        <v>-0.60860899999999996</v>
      </c>
      <c r="K8806">
        <v>1.23525</v>
      </c>
      <c r="L8806">
        <v>-0.606707</v>
      </c>
      <c r="M8806">
        <v>1.23543</v>
      </c>
      <c r="N8806">
        <v>-0.60685299999999998</v>
      </c>
      <c r="O8806">
        <v>1.2361</v>
      </c>
      <c r="P8806">
        <v>-0.60692000000000002</v>
      </c>
      <c r="Q8806">
        <v>1.23892</v>
      </c>
      <c r="R8806">
        <v>-0.60733800000000004</v>
      </c>
      <c r="S8806">
        <v>1.2511300000000001</v>
      </c>
      <c r="T8806">
        <v>-0.60934999999999995</v>
      </c>
      <c r="U8806">
        <v>1.2936000000000001</v>
      </c>
      <c r="V8806">
        <v>-0.61502199999999996</v>
      </c>
    </row>
    <row r="8807" spans="2:22" x14ac:dyDescent="0.2">
      <c r="B8807">
        <v>88.03</v>
      </c>
      <c r="C8807">
        <v>-0.69990300000000005</v>
      </c>
      <c r="D8807">
        <v>1.2639100000000001</v>
      </c>
      <c r="E8807">
        <v>1.37582</v>
      </c>
      <c r="F8807">
        <v>-0.75833300000000003</v>
      </c>
      <c r="G8807">
        <v>1.2254100000000001</v>
      </c>
      <c r="H8807">
        <v>-0.58993700000000004</v>
      </c>
      <c r="I8807">
        <v>1.2364200000000001</v>
      </c>
      <c r="J8807">
        <v>-0.60860700000000001</v>
      </c>
      <c r="K8807">
        <v>1.23525</v>
      </c>
      <c r="L8807">
        <v>-0.606707</v>
      </c>
      <c r="M8807">
        <v>1.23543</v>
      </c>
      <c r="N8807">
        <v>-0.60685199999999995</v>
      </c>
      <c r="O8807">
        <v>1.2361</v>
      </c>
      <c r="P8807">
        <v>-0.60692199999999996</v>
      </c>
      <c r="Q8807">
        <v>1.23891</v>
      </c>
      <c r="R8807">
        <v>-0.607348</v>
      </c>
      <c r="S8807">
        <v>1.25098</v>
      </c>
      <c r="T8807">
        <v>-0.60939500000000002</v>
      </c>
      <c r="U8807">
        <v>1.2930600000000001</v>
      </c>
      <c r="V8807">
        <v>-0.61519400000000002</v>
      </c>
    </row>
    <row r="8808" spans="2:22" x14ac:dyDescent="0.2">
      <c r="B8808">
        <v>88.04</v>
      </c>
      <c r="C8808">
        <v>-0.689836</v>
      </c>
      <c r="D8808">
        <v>1.26535</v>
      </c>
      <c r="E8808">
        <v>1.37483</v>
      </c>
      <c r="F8808">
        <v>-0.75839500000000004</v>
      </c>
      <c r="G8808">
        <v>1.2256</v>
      </c>
      <c r="H8808">
        <v>-0.58994899999999995</v>
      </c>
      <c r="I8808">
        <v>1.2363900000000001</v>
      </c>
      <c r="J8808">
        <v>-0.60860599999999998</v>
      </c>
      <c r="K8808">
        <v>1.23526</v>
      </c>
      <c r="L8808">
        <v>-0.60670599999999997</v>
      </c>
      <c r="M8808">
        <v>1.23543</v>
      </c>
      <c r="N8808">
        <v>-0.60685199999999995</v>
      </c>
      <c r="O8808">
        <v>1.2361</v>
      </c>
      <c r="P8808">
        <v>-0.60692400000000002</v>
      </c>
      <c r="Q8808">
        <v>1.23889</v>
      </c>
      <c r="R8808">
        <v>-0.60735799999999995</v>
      </c>
      <c r="S8808">
        <v>1.2508300000000001</v>
      </c>
      <c r="T8808">
        <v>-0.60943899999999995</v>
      </c>
      <c r="U8808">
        <v>1.2924</v>
      </c>
      <c r="V8808">
        <v>-0.61536299999999999</v>
      </c>
    </row>
    <row r="8809" spans="2:22" x14ac:dyDescent="0.2">
      <c r="B8809">
        <v>88.05</v>
      </c>
      <c r="C8809">
        <v>-0.67960600000000004</v>
      </c>
      <c r="D8809">
        <v>1.2667600000000001</v>
      </c>
      <c r="E8809">
        <v>1.37382</v>
      </c>
      <c r="F8809">
        <v>-0.75845399999999996</v>
      </c>
      <c r="G8809">
        <v>1.2257899999999999</v>
      </c>
      <c r="H8809">
        <v>-0.58996099999999996</v>
      </c>
      <c r="I8809">
        <v>1.2363500000000001</v>
      </c>
      <c r="J8809">
        <v>-0.60860400000000003</v>
      </c>
      <c r="K8809">
        <v>1.23526</v>
      </c>
      <c r="L8809">
        <v>-0.60670599999999997</v>
      </c>
      <c r="M8809">
        <v>1.23543</v>
      </c>
      <c r="N8809">
        <v>-0.60685199999999995</v>
      </c>
      <c r="O8809">
        <v>1.2361</v>
      </c>
      <c r="P8809">
        <v>-0.60692599999999997</v>
      </c>
      <c r="Q8809">
        <v>1.2388699999999999</v>
      </c>
      <c r="R8809">
        <v>-0.60736800000000002</v>
      </c>
      <c r="S8809">
        <v>1.2506900000000001</v>
      </c>
      <c r="T8809">
        <v>-0.609483</v>
      </c>
      <c r="U8809">
        <v>1.2919099999999999</v>
      </c>
      <c r="V8809">
        <v>-0.61553000000000002</v>
      </c>
    </row>
    <row r="8810" spans="2:22" x14ac:dyDescent="0.2">
      <c r="B8810">
        <v>88.06</v>
      </c>
      <c r="C8810">
        <v>-0.66920500000000005</v>
      </c>
      <c r="D8810">
        <v>1.26813</v>
      </c>
      <c r="E8810">
        <v>1.3728100000000001</v>
      </c>
      <c r="F8810">
        <v>-0.75850899999999999</v>
      </c>
      <c r="G8810">
        <v>1.2259800000000001</v>
      </c>
      <c r="H8810">
        <v>-0.589974</v>
      </c>
      <c r="I8810">
        <v>1.2363200000000001</v>
      </c>
      <c r="J8810">
        <v>-0.60860199999999998</v>
      </c>
      <c r="K8810">
        <v>1.2352700000000001</v>
      </c>
      <c r="L8810">
        <v>-0.60670500000000005</v>
      </c>
      <c r="M8810">
        <v>1.23543</v>
      </c>
      <c r="N8810">
        <v>-0.60685199999999995</v>
      </c>
      <c r="O8810">
        <v>1.2361</v>
      </c>
      <c r="P8810">
        <v>-0.60692699999999999</v>
      </c>
      <c r="Q8810">
        <v>1.23885</v>
      </c>
      <c r="R8810">
        <v>-0.60737799999999997</v>
      </c>
      <c r="S8810">
        <v>1.25054</v>
      </c>
      <c r="T8810">
        <v>-0.60952700000000004</v>
      </c>
      <c r="U8810">
        <v>1.2913699999999999</v>
      </c>
      <c r="V8810">
        <v>-0.61569399999999996</v>
      </c>
    </row>
    <row r="8811" spans="2:22" x14ac:dyDescent="0.2">
      <c r="B8811">
        <v>88.07</v>
      </c>
      <c r="C8811">
        <v>-0.65863000000000005</v>
      </c>
      <c r="D8811">
        <v>1.26946</v>
      </c>
      <c r="E8811">
        <v>1.37178</v>
      </c>
      <c r="F8811">
        <v>-0.75856000000000001</v>
      </c>
      <c r="G8811">
        <v>1.22617</v>
      </c>
      <c r="H8811">
        <v>-0.58998799999999996</v>
      </c>
      <c r="I8811">
        <v>1.2362899999999999</v>
      </c>
      <c r="J8811">
        <v>-0.60860000000000003</v>
      </c>
      <c r="K8811">
        <v>1.2352700000000001</v>
      </c>
      <c r="L8811">
        <v>-0.60670500000000005</v>
      </c>
      <c r="M8811">
        <v>1.23543</v>
      </c>
      <c r="N8811">
        <v>-0.60685199999999995</v>
      </c>
      <c r="O8811">
        <v>1.2361</v>
      </c>
      <c r="P8811">
        <v>-0.60692900000000005</v>
      </c>
      <c r="Q8811">
        <v>1.2388300000000001</v>
      </c>
      <c r="R8811">
        <v>-0.60738800000000004</v>
      </c>
      <c r="S8811">
        <v>1.2503899999999999</v>
      </c>
      <c r="T8811">
        <v>-0.60956900000000003</v>
      </c>
      <c r="U8811">
        <v>1.2909200000000001</v>
      </c>
      <c r="V8811">
        <v>-0.61585599999999996</v>
      </c>
    </row>
    <row r="8812" spans="2:22" x14ac:dyDescent="0.2">
      <c r="B8812">
        <v>88.08</v>
      </c>
      <c r="C8812">
        <v>-0.64787300000000003</v>
      </c>
      <c r="D8812">
        <v>1.27075</v>
      </c>
      <c r="E8812">
        <v>1.3707499999999999</v>
      </c>
      <c r="F8812">
        <v>-0.75860799999999995</v>
      </c>
      <c r="G8812">
        <v>1.2263599999999999</v>
      </c>
      <c r="H8812">
        <v>-0.59000200000000003</v>
      </c>
      <c r="I8812">
        <v>1.2362500000000001</v>
      </c>
      <c r="J8812">
        <v>-0.60859799999999997</v>
      </c>
      <c r="K8812">
        <v>1.2352799999999999</v>
      </c>
      <c r="L8812">
        <v>-0.60670500000000005</v>
      </c>
      <c r="M8812">
        <v>1.23543</v>
      </c>
      <c r="N8812">
        <v>-0.60685199999999995</v>
      </c>
      <c r="O8812">
        <v>1.2361</v>
      </c>
      <c r="P8812">
        <v>-0.606931</v>
      </c>
      <c r="Q8812">
        <v>1.23881</v>
      </c>
      <c r="R8812">
        <v>-0.60739799999999999</v>
      </c>
      <c r="S8812">
        <v>1.25024</v>
      </c>
      <c r="T8812">
        <v>-0.60961200000000004</v>
      </c>
      <c r="U8812">
        <v>1.29026</v>
      </c>
      <c r="V8812">
        <v>-0.61601600000000001</v>
      </c>
    </row>
    <row r="8813" spans="2:22" x14ac:dyDescent="0.2">
      <c r="B8813">
        <v>88.09</v>
      </c>
      <c r="C8813">
        <v>-0.63693</v>
      </c>
      <c r="D8813">
        <v>1.272</v>
      </c>
      <c r="E8813">
        <v>1.36971</v>
      </c>
      <c r="F8813">
        <v>-0.75865300000000002</v>
      </c>
      <c r="G8813">
        <v>1.22655</v>
      </c>
      <c r="H8813">
        <v>-0.59001700000000001</v>
      </c>
      <c r="I8813">
        <v>1.2362200000000001</v>
      </c>
      <c r="J8813">
        <v>-0.60859600000000003</v>
      </c>
      <c r="K8813">
        <v>1.2352799999999999</v>
      </c>
      <c r="L8813">
        <v>-0.60670500000000005</v>
      </c>
      <c r="M8813">
        <v>1.2354400000000001</v>
      </c>
      <c r="N8813">
        <v>-0.60685100000000003</v>
      </c>
      <c r="O8813">
        <v>1.2361</v>
      </c>
      <c r="P8813">
        <v>-0.60693299999999994</v>
      </c>
      <c r="Q8813">
        <v>1.2387900000000001</v>
      </c>
      <c r="R8813">
        <v>-0.60740700000000003</v>
      </c>
      <c r="S8813">
        <v>1.2501</v>
      </c>
      <c r="T8813">
        <v>-0.609653</v>
      </c>
      <c r="U8813">
        <v>1.2898400000000001</v>
      </c>
      <c r="V8813">
        <v>-0.61617299999999997</v>
      </c>
    </row>
    <row r="8814" spans="2:22" x14ac:dyDescent="0.2">
      <c r="B8814">
        <v>88.1</v>
      </c>
      <c r="C8814">
        <v>-0.62579399999999996</v>
      </c>
      <c r="D8814">
        <v>1.27321</v>
      </c>
      <c r="E8814">
        <v>1.36866</v>
      </c>
      <c r="F8814">
        <v>-0.75869399999999998</v>
      </c>
      <c r="G8814">
        <v>1.2267399999999999</v>
      </c>
      <c r="H8814">
        <v>-0.590032</v>
      </c>
      <c r="I8814">
        <v>1.2361800000000001</v>
      </c>
      <c r="J8814">
        <v>-0.60859399999999997</v>
      </c>
      <c r="K8814">
        <v>1.23529</v>
      </c>
      <c r="L8814">
        <v>-0.60670400000000002</v>
      </c>
      <c r="M8814">
        <v>1.2354400000000001</v>
      </c>
      <c r="N8814">
        <v>-0.60685100000000003</v>
      </c>
      <c r="O8814">
        <v>1.2361</v>
      </c>
      <c r="P8814">
        <v>-0.606935</v>
      </c>
      <c r="Q8814">
        <v>1.2387600000000001</v>
      </c>
      <c r="R8814">
        <v>-0.60741699999999998</v>
      </c>
      <c r="S8814">
        <v>1.2499499999999999</v>
      </c>
      <c r="T8814">
        <v>-0.60969399999999996</v>
      </c>
      <c r="U8814">
        <v>1.2891900000000001</v>
      </c>
      <c r="V8814">
        <v>-0.61632900000000002</v>
      </c>
    </row>
    <row r="8815" spans="2:22" x14ac:dyDescent="0.2">
      <c r="B8815">
        <v>88.11</v>
      </c>
      <c r="C8815">
        <v>-0.61445899999999998</v>
      </c>
      <c r="D8815">
        <v>1.2743800000000001</v>
      </c>
      <c r="E8815">
        <v>1.3675900000000001</v>
      </c>
      <c r="F8815">
        <v>-0.75873100000000004</v>
      </c>
      <c r="G8815">
        <v>1.2269300000000001</v>
      </c>
      <c r="H8815">
        <v>-0.59004800000000002</v>
      </c>
      <c r="I8815">
        <v>1.2361500000000001</v>
      </c>
      <c r="J8815">
        <v>-0.60859200000000002</v>
      </c>
      <c r="K8815">
        <v>1.23529</v>
      </c>
      <c r="L8815">
        <v>-0.60670400000000002</v>
      </c>
      <c r="M8815">
        <v>1.2354400000000001</v>
      </c>
      <c r="N8815">
        <v>-0.60685100000000003</v>
      </c>
      <c r="O8815">
        <v>1.2361</v>
      </c>
      <c r="P8815">
        <v>-0.60693699999999995</v>
      </c>
      <c r="Q8815">
        <v>1.23874</v>
      </c>
      <c r="R8815">
        <v>-0.60742600000000002</v>
      </c>
      <c r="S8815">
        <v>1.2498</v>
      </c>
      <c r="T8815">
        <v>-0.609734</v>
      </c>
      <c r="U8815">
        <v>1.2886500000000001</v>
      </c>
      <c r="V8815">
        <v>-0.61648199999999997</v>
      </c>
    </row>
    <row r="8816" spans="2:22" x14ac:dyDescent="0.2">
      <c r="B8816">
        <v>88.12</v>
      </c>
      <c r="C8816">
        <v>-0.60291899999999998</v>
      </c>
      <c r="D8816">
        <v>1.2755099999999999</v>
      </c>
      <c r="E8816">
        <v>1.3665099999999999</v>
      </c>
      <c r="F8816">
        <v>-0.75876399999999999</v>
      </c>
      <c r="G8816">
        <v>1.22712</v>
      </c>
      <c r="H8816">
        <v>-0.59006499999999995</v>
      </c>
      <c r="I8816">
        <v>1.2361200000000001</v>
      </c>
      <c r="J8816">
        <v>-0.60858900000000005</v>
      </c>
      <c r="K8816">
        <v>1.2353000000000001</v>
      </c>
      <c r="L8816">
        <v>-0.60670400000000002</v>
      </c>
      <c r="M8816">
        <v>1.2354400000000001</v>
      </c>
      <c r="N8816">
        <v>-0.60685100000000003</v>
      </c>
      <c r="O8816">
        <v>1.2361</v>
      </c>
      <c r="P8816">
        <v>-0.60693799999999998</v>
      </c>
      <c r="Q8816">
        <v>1.23872</v>
      </c>
      <c r="R8816">
        <v>-0.60743499999999995</v>
      </c>
      <c r="S8816">
        <v>1.2496499999999999</v>
      </c>
      <c r="T8816">
        <v>-0.60977400000000004</v>
      </c>
      <c r="U8816">
        <v>1.2881199999999999</v>
      </c>
      <c r="V8816">
        <v>-0.61663299999999999</v>
      </c>
    </row>
    <row r="8817" spans="2:22" x14ac:dyDescent="0.2">
      <c r="B8817">
        <v>88.13</v>
      </c>
      <c r="C8817">
        <v>-0.59116500000000005</v>
      </c>
      <c r="D8817">
        <v>1.2766</v>
      </c>
      <c r="E8817">
        <v>1.3654299999999999</v>
      </c>
      <c r="F8817">
        <v>-0.75879399999999997</v>
      </c>
      <c r="G8817">
        <v>1.22732</v>
      </c>
      <c r="H8817">
        <v>-0.590082</v>
      </c>
      <c r="I8817">
        <v>1.2360800000000001</v>
      </c>
      <c r="J8817">
        <v>-0.60858699999999999</v>
      </c>
      <c r="K8817">
        <v>1.2353000000000001</v>
      </c>
      <c r="L8817">
        <v>-0.60670400000000002</v>
      </c>
      <c r="M8817">
        <v>1.2354400000000001</v>
      </c>
      <c r="N8817">
        <v>-0.60685100000000003</v>
      </c>
      <c r="O8817">
        <v>1.2361</v>
      </c>
      <c r="P8817">
        <v>-0.60694000000000004</v>
      </c>
      <c r="Q8817">
        <v>1.2386999999999999</v>
      </c>
      <c r="R8817">
        <v>-0.60744399999999998</v>
      </c>
      <c r="S8817">
        <v>1.24949</v>
      </c>
      <c r="T8817">
        <v>-0.60981300000000005</v>
      </c>
      <c r="U8817">
        <v>1.2876099999999999</v>
      </c>
      <c r="V8817">
        <v>-0.61678200000000005</v>
      </c>
    </row>
    <row r="8818" spans="2:22" x14ac:dyDescent="0.2">
      <c r="B8818">
        <v>88.14</v>
      </c>
      <c r="C8818">
        <v>-0.57919299999999996</v>
      </c>
      <c r="D8818">
        <v>1.2776400000000001</v>
      </c>
      <c r="E8818">
        <v>1.36433</v>
      </c>
      <c r="F8818">
        <v>-0.75882000000000005</v>
      </c>
      <c r="G8818">
        <v>1.2275100000000001</v>
      </c>
      <c r="H8818">
        <v>-0.59009999999999996</v>
      </c>
      <c r="I8818">
        <v>1.2360500000000001</v>
      </c>
      <c r="J8818">
        <v>-0.60858400000000001</v>
      </c>
      <c r="K8818">
        <v>1.2353099999999999</v>
      </c>
      <c r="L8818">
        <v>-0.60670299999999999</v>
      </c>
      <c r="M8818">
        <v>1.2354400000000001</v>
      </c>
      <c r="N8818">
        <v>-0.60685100000000003</v>
      </c>
      <c r="O8818">
        <v>1.2360899999999999</v>
      </c>
      <c r="P8818">
        <v>-0.60694199999999998</v>
      </c>
      <c r="Q8818">
        <v>1.2386699999999999</v>
      </c>
      <c r="R8818">
        <v>-0.60745400000000005</v>
      </c>
      <c r="S8818">
        <v>1.2493399999999999</v>
      </c>
      <c r="T8818">
        <v>-0.60985199999999995</v>
      </c>
      <c r="U8818">
        <v>1.2870299999999999</v>
      </c>
      <c r="V8818">
        <v>-0.61692899999999995</v>
      </c>
    </row>
    <row r="8819" spans="2:22" x14ac:dyDescent="0.2">
      <c r="B8819">
        <v>88.15</v>
      </c>
      <c r="C8819">
        <v>-0.56699299999999997</v>
      </c>
      <c r="D8819">
        <v>1.27864</v>
      </c>
      <c r="E8819">
        <v>1.3632200000000001</v>
      </c>
      <c r="F8819">
        <v>-0.75884300000000005</v>
      </c>
      <c r="G8819">
        <v>1.2277</v>
      </c>
      <c r="H8819">
        <v>-0.59011800000000003</v>
      </c>
      <c r="I8819">
        <v>1.2360100000000001</v>
      </c>
      <c r="J8819">
        <v>-0.60858100000000004</v>
      </c>
      <c r="K8819">
        <v>1.2353099999999999</v>
      </c>
      <c r="L8819">
        <v>-0.60670299999999999</v>
      </c>
      <c r="M8819">
        <v>1.2354400000000001</v>
      </c>
      <c r="N8819">
        <v>-0.60685100000000003</v>
      </c>
      <c r="O8819">
        <v>1.2360899999999999</v>
      </c>
      <c r="P8819">
        <v>-0.60694400000000004</v>
      </c>
      <c r="Q8819">
        <v>1.23865</v>
      </c>
      <c r="R8819">
        <v>-0.60746299999999998</v>
      </c>
      <c r="S8819">
        <v>1.24919</v>
      </c>
      <c r="T8819">
        <v>-0.60989000000000004</v>
      </c>
      <c r="U8819">
        <v>1.2865899999999999</v>
      </c>
      <c r="V8819">
        <v>-0.61707299999999998</v>
      </c>
    </row>
    <row r="8820" spans="2:22" x14ac:dyDescent="0.2">
      <c r="B8820">
        <v>88.16</v>
      </c>
      <c r="C8820">
        <v>-0.554558</v>
      </c>
      <c r="D8820">
        <v>1.2796000000000001</v>
      </c>
      <c r="E8820">
        <v>1.36209</v>
      </c>
      <c r="F8820">
        <v>-0.75886100000000001</v>
      </c>
      <c r="G8820">
        <v>1.2278899999999999</v>
      </c>
      <c r="H8820">
        <v>-0.59013700000000002</v>
      </c>
      <c r="I8820">
        <v>1.2359800000000001</v>
      </c>
      <c r="J8820">
        <v>-0.60857799999999995</v>
      </c>
      <c r="K8820">
        <v>1.23532</v>
      </c>
      <c r="L8820">
        <v>-0.60670299999999999</v>
      </c>
      <c r="M8820">
        <v>1.2354400000000001</v>
      </c>
      <c r="N8820">
        <v>-0.60685</v>
      </c>
      <c r="O8820">
        <v>1.2360899999999999</v>
      </c>
      <c r="P8820">
        <v>-0.60694599999999999</v>
      </c>
      <c r="Q8820">
        <v>1.2386299999999999</v>
      </c>
      <c r="R8820">
        <v>-0.60747099999999998</v>
      </c>
      <c r="S8820">
        <v>1.2490399999999999</v>
      </c>
      <c r="T8820">
        <v>-0.609927</v>
      </c>
      <c r="U8820">
        <v>1.2861499999999999</v>
      </c>
      <c r="V8820">
        <v>-0.61721599999999999</v>
      </c>
    </row>
    <row r="8821" spans="2:22" x14ac:dyDescent="0.2">
      <c r="B8821">
        <v>88.17</v>
      </c>
      <c r="C8821">
        <v>-0.54188199999999997</v>
      </c>
      <c r="D8821">
        <v>1.2805200000000001</v>
      </c>
      <c r="E8821">
        <v>1.3609500000000001</v>
      </c>
      <c r="F8821">
        <v>-0.758876</v>
      </c>
      <c r="G8821">
        <v>1.2280800000000001</v>
      </c>
      <c r="H8821">
        <v>-0.59015700000000004</v>
      </c>
      <c r="I8821">
        <v>1.2359500000000001</v>
      </c>
      <c r="J8821">
        <v>-0.60857499999999998</v>
      </c>
      <c r="K8821">
        <v>1.23532</v>
      </c>
      <c r="L8821">
        <v>-0.60670299999999999</v>
      </c>
      <c r="M8821">
        <v>1.2354400000000001</v>
      </c>
      <c r="N8821">
        <v>-0.60685</v>
      </c>
      <c r="O8821">
        <v>1.2360899999999999</v>
      </c>
      <c r="P8821">
        <v>-0.60694700000000001</v>
      </c>
      <c r="Q8821">
        <v>1.2385999999999999</v>
      </c>
      <c r="R8821">
        <v>-0.60748000000000002</v>
      </c>
      <c r="S8821">
        <v>1.2488900000000001</v>
      </c>
      <c r="T8821">
        <v>-0.60996399999999995</v>
      </c>
      <c r="U8821">
        <v>1.2855300000000001</v>
      </c>
      <c r="V8821">
        <v>-0.61735700000000004</v>
      </c>
    </row>
    <row r="8822" spans="2:22" x14ac:dyDescent="0.2">
      <c r="B8822">
        <v>88.18</v>
      </c>
      <c r="C8822">
        <v>-0.52895400000000004</v>
      </c>
      <c r="D8822">
        <v>1.28139</v>
      </c>
      <c r="E8822">
        <v>1.3597999999999999</v>
      </c>
      <c r="F8822">
        <v>-0.75888699999999998</v>
      </c>
      <c r="G8822">
        <v>1.22828</v>
      </c>
      <c r="H8822">
        <v>-0.59017699999999995</v>
      </c>
      <c r="I8822">
        <v>1.2359100000000001</v>
      </c>
      <c r="J8822">
        <v>-0.608572</v>
      </c>
      <c r="K8822">
        <v>1.23533</v>
      </c>
      <c r="L8822">
        <v>-0.60670299999999999</v>
      </c>
      <c r="M8822">
        <v>1.2354400000000001</v>
      </c>
      <c r="N8822">
        <v>-0.60685</v>
      </c>
      <c r="O8822">
        <v>1.2360899999999999</v>
      </c>
      <c r="P8822">
        <v>-0.60694899999999996</v>
      </c>
      <c r="Q8822">
        <v>1.23858</v>
      </c>
      <c r="R8822">
        <v>-0.60748899999999995</v>
      </c>
      <c r="S8822">
        <v>1.24874</v>
      </c>
      <c r="T8822">
        <v>-0.61</v>
      </c>
      <c r="U8822">
        <v>1.2851699999999999</v>
      </c>
      <c r="V8822">
        <v>-0.61749500000000002</v>
      </c>
    </row>
    <row r="8823" spans="2:22" x14ac:dyDescent="0.2">
      <c r="B8823">
        <v>88.19</v>
      </c>
      <c r="C8823">
        <v>-0.51576699999999998</v>
      </c>
      <c r="D8823">
        <v>1.2822100000000001</v>
      </c>
      <c r="E8823">
        <v>1.3586400000000001</v>
      </c>
      <c r="F8823">
        <v>-0.75889399999999996</v>
      </c>
      <c r="G8823">
        <v>1.22847</v>
      </c>
      <c r="H8823">
        <v>-0.590198</v>
      </c>
      <c r="I8823">
        <v>1.2358800000000001</v>
      </c>
      <c r="J8823">
        <v>-0.60856900000000003</v>
      </c>
      <c r="K8823">
        <v>1.2353400000000001</v>
      </c>
      <c r="L8823">
        <v>-0.60670299999999999</v>
      </c>
      <c r="M8823">
        <v>1.2354400000000001</v>
      </c>
      <c r="N8823">
        <v>-0.60685</v>
      </c>
      <c r="O8823">
        <v>1.2360899999999999</v>
      </c>
      <c r="P8823">
        <v>-0.60695100000000002</v>
      </c>
      <c r="Q8823">
        <v>1.23855</v>
      </c>
      <c r="R8823">
        <v>-0.60749699999999995</v>
      </c>
      <c r="S8823">
        <v>1.2485900000000001</v>
      </c>
      <c r="T8823">
        <v>-0.61003499999999999</v>
      </c>
      <c r="U8823">
        <v>1.28467</v>
      </c>
      <c r="V8823">
        <v>-0.61763199999999996</v>
      </c>
    </row>
    <row r="8824" spans="2:22" x14ac:dyDescent="0.2">
      <c r="B8824">
        <v>88.2</v>
      </c>
      <c r="C8824">
        <v>-0.50231199999999998</v>
      </c>
      <c r="D8824">
        <v>1.2829900000000001</v>
      </c>
      <c r="E8824">
        <v>1.35745</v>
      </c>
      <c r="F8824">
        <v>-0.75889700000000004</v>
      </c>
      <c r="G8824">
        <v>1.2286600000000001</v>
      </c>
      <c r="H8824">
        <v>-0.59021900000000005</v>
      </c>
      <c r="I8824">
        <v>1.23584</v>
      </c>
      <c r="J8824">
        <v>-0.60856600000000005</v>
      </c>
      <c r="K8824">
        <v>1.2353400000000001</v>
      </c>
      <c r="L8824">
        <v>-0.60670299999999999</v>
      </c>
      <c r="M8824">
        <v>1.2354400000000001</v>
      </c>
      <c r="N8824">
        <v>-0.60685</v>
      </c>
      <c r="O8824">
        <v>1.2360899999999999</v>
      </c>
      <c r="P8824">
        <v>-0.60695299999999996</v>
      </c>
      <c r="Q8824">
        <v>1.2385200000000001</v>
      </c>
      <c r="R8824">
        <v>-0.60750599999999999</v>
      </c>
      <c r="S8824">
        <v>1.2484299999999999</v>
      </c>
      <c r="T8824">
        <v>-0.61007</v>
      </c>
      <c r="U8824">
        <v>1.2842899999999999</v>
      </c>
      <c r="V8824">
        <v>-0.61776600000000004</v>
      </c>
    </row>
    <row r="8825" spans="2:22" x14ac:dyDescent="0.2">
      <c r="B8825">
        <v>88.21</v>
      </c>
      <c r="C8825">
        <v>-0.48857899999999999</v>
      </c>
      <c r="D8825">
        <v>1.28372</v>
      </c>
      <c r="E8825">
        <v>1.35626</v>
      </c>
      <c r="F8825">
        <v>-0.75889600000000002</v>
      </c>
      <c r="G8825">
        <v>1.22885</v>
      </c>
      <c r="H8825">
        <v>-0.59024100000000002</v>
      </c>
      <c r="I8825">
        <v>1.2358100000000001</v>
      </c>
      <c r="J8825">
        <v>-0.60856200000000005</v>
      </c>
      <c r="K8825">
        <v>1.2353499999999999</v>
      </c>
      <c r="L8825">
        <v>-0.60670299999999999</v>
      </c>
      <c r="M8825">
        <v>1.2354400000000001</v>
      </c>
      <c r="N8825">
        <v>-0.60685</v>
      </c>
      <c r="O8825">
        <v>1.2360800000000001</v>
      </c>
      <c r="P8825">
        <v>-0.60695399999999999</v>
      </c>
      <c r="Q8825">
        <v>1.2384999999999999</v>
      </c>
      <c r="R8825">
        <v>-0.607514</v>
      </c>
      <c r="S8825">
        <v>1.2482800000000001</v>
      </c>
      <c r="T8825">
        <v>-0.61010399999999998</v>
      </c>
      <c r="U8825">
        <v>1.28379</v>
      </c>
      <c r="V8825">
        <v>-0.61789899999999998</v>
      </c>
    </row>
    <row r="8826" spans="2:22" x14ac:dyDescent="0.2">
      <c r="B8826">
        <v>88.22</v>
      </c>
      <c r="C8826">
        <v>-0.47455999999999998</v>
      </c>
      <c r="D8826">
        <v>1.2844</v>
      </c>
      <c r="E8826">
        <v>1.35504</v>
      </c>
      <c r="F8826">
        <v>-0.75889099999999998</v>
      </c>
      <c r="G8826">
        <v>1.22905</v>
      </c>
      <c r="H8826">
        <v>-0.59026400000000001</v>
      </c>
      <c r="I8826">
        <v>1.23577</v>
      </c>
      <c r="J8826">
        <v>-0.60855899999999996</v>
      </c>
      <c r="K8826">
        <v>1.2353499999999999</v>
      </c>
      <c r="L8826">
        <v>-0.60670299999999999</v>
      </c>
      <c r="M8826">
        <v>1.2354400000000001</v>
      </c>
      <c r="N8826">
        <v>-0.60685</v>
      </c>
      <c r="O8826">
        <v>1.2360800000000001</v>
      </c>
      <c r="P8826">
        <v>-0.60695600000000005</v>
      </c>
      <c r="Q8826">
        <v>1.23847</v>
      </c>
      <c r="R8826">
        <v>-0.60752200000000001</v>
      </c>
      <c r="S8826">
        <v>1.24813</v>
      </c>
      <c r="T8826">
        <v>-0.61013799999999996</v>
      </c>
      <c r="U8826">
        <v>1.2834000000000001</v>
      </c>
      <c r="V8826">
        <v>-0.61802999999999997</v>
      </c>
    </row>
    <row r="8827" spans="2:22" x14ac:dyDescent="0.2">
      <c r="B8827">
        <v>88.23</v>
      </c>
      <c r="C8827">
        <v>-0.46024399999999999</v>
      </c>
      <c r="D8827">
        <v>1.2850299999999999</v>
      </c>
      <c r="E8827">
        <v>1.35382</v>
      </c>
      <c r="F8827">
        <v>-0.75888199999999995</v>
      </c>
      <c r="G8827">
        <v>1.2292400000000001</v>
      </c>
      <c r="H8827">
        <v>-0.59028700000000001</v>
      </c>
      <c r="I8827">
        <v>1.2357400000000001</v>
      </c>
      <c r="J8827">
        <v>-0.60855499999999996</v>
      </c>
      <c r="K8827">
        <v>1.23536</v>
      </c>
      <c r="L8827">
        <v>-0.60670199999999996</v>
      </c>
      <c r="M8827">
        <v>1.2354400000000001</v>
      </c>
      <c r="N8827">
        <v>-0.60684899999999997</v>
      </c>
      <c r="O8827">
        <v>1.2360800000000001</v>
      </c>
      <c r="P8827">
        <v>-0.606958</v>
      </c>
      <c r="Q8827">
        <v>1.2384500000000001</v>
      </c>
      <c r="R8827">
        <v>-0.60753100000000004</v>
      </c>
      <c r="S8827">
        <v>1.2479800000000001</v>
      </c>
      <c r="T8827">
        <v>-0.61017100000000002</v>
      </c>
      <c r="U8827">
        <v>1.28304</v>
      </c>
      <c r="V8827">
        <v>-0.61815900000000001</v>
      </c>
    </row>
    <row r="8828" spans="2:22" x14ac:dyDescent="0.2">
      <c r="B8828">
        <v>88.24</v>
      </c>
      <c r="C8828">
        <v>-0.44562000000000002</v>
      </c>
      <c r="D8828">
        <v>1.2856099999999999</v>
      </c>
      <c r="E8828">
        <v>1.3525700000000001</v>
      </c>
      <c r="F8828">
        <v>-0.75886900000000002</v>
      </c>
      <c r="G8828">
        <v>1.2294400000000001</v>
      </c>
      <c r="H8828">
        <v>-0.59031</v>
      </c>
      <c r="I8828">
        <v>1.2357100000000001</v>
      </c>
      <c r="J8828">
        <v>-0.60855099999999995</v>
      </c>
      <c r="K8828">
        <v>1.23536</v>
      </c>
      <c r="L8828">
        <v>-0.60670199999999996</v>
      </c>
      <c r="M8828">
        <v>1.2354400000000001</v>
      </c>
      <c r="N8828">
        <v>-0.60684899999999997</v>
      </c>
      <c r="O8828">
        <v>1.2360800000000001</v>
      </c>
      <c r="P8828">
        <v>-0.60696000000000006</v>
      </c>
      <c r="Q8828">
        <v>1.2384200000000001</v>
      </c>
      <c r="R8828">
        <v>-0.60753900000000005</v>
      </c>
      <c r="S8828">
        <v>1.24783</v>
      </c>
      <c r="T8828">
        <v>-0.61020399999999997</v>
      </c>
      <c r="U8828">
        <v>1.28268</v>
      </c>
      <c r="V8828">
        <v>-0.61828700000000003</v>
      </c>
    </row>
    <row r="8829" spans="2:22" x14ac:dyDescent="0.2">
      <c r="B8829">
        <v>88.25</v>
      </c>
      <c r="C8829">
        <v>-0.43067899999999998</v>
      </c>
      <c r="D8829">
        <v>1.2861400000000001</v>
      </c>
      <c r="E8829">
        <v>1.35131</v>
      </c>
      <c r="F8829">
        <v>-0.75885199999999997</v>
      </c>
      <c r="G8829">
        <v>1.22963</v>
      </c>
      <c r="H8829">
        <v>-0.59033500000000005</v>
      </c>
      <c r="I8829">
        <v>1.23567</v>
      </c>
      <c r="J8829">
        <v>-0.60854699999999995</v>
      </c>
      <c r="K8829">
        <v>1.2353700000000001</v>
      </c>
      <c r="L8829">
        <v>-0.60670299999999999</v>
      </c>
      <c r="M8829">
        <v>1.2354499999999999</v>
      </c>
      <c r="N8829">
        <v>-0.60684899999999997</v>
      </c>
      <c r="O8829">
        <v>1.2360800000000001</v>
      </c>
      <c r="P8829">
        <v>-0.60696099999999997</v>
      </c>
      <c r="Q8829">
        <v>1.2383900000000001</v>
      </c>
      <c r="R8829">
        <v>-0.60754699999999995</v>
      </c>
      <c r="S8829">
        <v>1.2476799999999999</v>
      </c>
      <c r="T8829">
        <v>-0.610236</v>
      </c>
      <c r="U8829">
        <v>1.28233</v>
      </c>
      <c r="V8829">
        <v>-0.61841199999999996</v>
      </c>
    </row>
    <row r="8830" spans="2:22" x14ac:dyDescent="0.2">
      <c r="B8830">
        <v>88.26</v>
      </c>
      <c r="C8830">
        <v>-0.41540899999999997</v>
      </c>
      <c r="D8830">
        <v>1.2866200000000001</v>
      </c>
      <c r="E8830">
        <v>1.35002</v>
      </c>
      <c r="F8830">
        <v>-0.75883100000000003</v>
      </c>
      <c r="G8830">
        <v>1.22983</v>
      </c>
      <c r="H8830">
        <v>-0.59035899999999997</v>
      </c>
      <c r="I8830">
        <v>1.2356400000000001</v>
      </c>
      <c r="J8830">
        <v>-0.60854299999999995</v>
      </c>
      <c r="K8830">
        <v>1.2353799999999999</v>
      </c>
      <c r="L8830">
        <v>-0.60670299999999999</v>
      </c>
      <c r="M8830">
        <v>1.2354499999999999</v>
      </c>
      <c r="N8830">
        <v>-0.60684899999999997</v>
      </c>
      <c r="O8830">
        <v>1.23607</v>
      </c>
      <c r="P8830">
        <v>-0.60696300000000003</v>
      </c>
      <c r="Q8830">
        <v>1.2383599999999999</v>
      </c>
      <c r="R8830">
        <v>-0.60755400000000004</v>
      </c>
      <c r="S8830">
        <v>1.24753</v>
      </c>
      <c r="T8830">
        <v>-0.610267</v>
      </c>
      <c r="U8830">
        <v>1.282</v>
      </c>
      <c r="V8830">
        <v>-0.61853599999999997</v>
      </c>
    </row>
    <row r="8831" spans="2:22" x14ac:dyDescent="0.2">
      <c r="B8831">
        <v>88.27</v>
      </c>
      <c r="C8831">
        <v>-0.39979900000000002</v>
      </c>
      <c r="D8831">
        <v>1.28705</v>
      </c>
      <c r="E8831">
        <v>1.3487199999999999</v>
      </c>
      <c r="F8831">
        <v>-0.75880499999999995</v>
      </c>
      <c r="G8831">
        <v>1.2300199999999999</v>
      </c>
      <c r="H8831">
        <v>-0.59038500000000005</v>
      </c>
      <c r="I8831">
        <v>1.2356</v>
      </c>
      <c r="J8831">
        <v>-0.60853900000000005</v>
      </c>
      <c r="K8831">
        <v>1.2353799999999999</v>
      </c>
      <c r="L8831">
        <v>-0.60670299999999999</v>
      </c>
      <c r="M8831">
        <v>1.2354499999999999</v>
      </c>
      <c r="N8831">
        <v>-0.60684899999999997</v>
      </c>
      <c r="O8831">
        <v>1.23607</v>
      </c>
      <c r="P8831">
        <v>-0.60696499999999998</v>
      </c>
      <c r="Q8831">
        <v>1.23834</v>
      </c>
      <c r="R8831">
        <v>-0.60756200000000005</v>
      </c>
      <c r="S8831">
        <v>1.2473799999999999</v>
      </c>
      <c r="T8831">
        <v>-0.61029800000000001</v>
      </c>
      <c r="U8831">
        <v>1.2816799999999999</v>
      </c>
      <c r="V8831">
        <v>-0.61865899999999996</v>
      </c>
    </row>
    <row r="8832" spans="2:22" x14ac:dyDescent="0.2">
      <c r="B8832">
        <v>88.28</v>
      </c>
      <c r="C8832">
        <v>-0.38383699999999998</v>
      </c>
      <c r="D8832">
        <v>1.28742</v>
      </c>
      <c r="E8832">
        <v>1.3473999999999999</v>
      </c>
      <c r="F8832">
        <v>-0.75877499999999998</v>
      </c>
      <c r="G8832">
        <v>1.2302200000000001</v>
      </c>
      <c r="H8832">
        <v>-0.59041100000000002</v>
      </c>
      <c r="I8832">
        <v>1.2355700000000001</v>
      </c>
      <c r="J8832">
        <v>-0.60853500000000005</v>
      </c>
      <c r="K8832">
        <v>1.23539</v>
      </c>
      <c r="L8832">
        <v>-0.60670299999999999</v>
      </c>
      <c r="M8832">
        <v>1.2354499999999999</v>
      </c>
      <c r="N8832">
        <v>-0.60684899999999997</v>
      </c>
      <c r="O8832">
        <v>1.23607</v>
      </c>
      <c r="P8832">
        <v>-0.60696600000000001</v>
      </c>
      <c r="Q8832">
        <v>1.23831</v>
      </c>
      <c r="R8832">
        <v>-0.60757000000000005</v>
      </c>
      <c r="S8832">
        <v>1.2472300000000001</v>
      </c>
      <c r="T8832">
        <v>-0.61032799999999998</v>
      </c>
      <c r="U8832">
        <v>1.28135</v>
      </c>
      <c r="V8832">
        <v>-0.61877899999999997</v>
      </c>
    </row>
    <row r="8833" spans="2:22" x14ac:dyDescent="0.2">
      <c r="B8833">
        <v>88.29</v>
      </c>
      <c r="C8833">
        <v>-0.36751099999999998</v>
      </c>
      <c r="D8833">
        <v>1.2877400000000001</v>
      </c>
      <c r="E8833">
        <v>1.34606</v>
      </c>
      <c r="F8833">
        <v>-0.758741</v>
      </c>
      <c r="G8833">
        <v>1.23041</v>
      </c>
      <c r="H8833">
        <v>-0.59043699999999999</v>
      </c>
      <c r="I8833">
        <v>1.2355400000000001</v>
      </c>
      <c r="J8833">
        <v>-0.60853100000000004</v>
      </c>
      <c r="K8833">
        <v>1.23539</v>
      </c>
      <c r="L8833">
        <v>-0.60670299999999999</v>
      </c>
      <c r="M8833">
        <v>1.2354499999999999</v>
      </c>
      <c r="N8833">
        <v>-0.60684899999999997</v>
      </c>
      <c r="O8833">
        <v>1.23607</v>
      </c>
      <c r="P8833">
        <v>-0.60696799999999995</v>
      </c>
      <c r="Q8833">
        <v>1.23828</v>
      </c>
      <c r="R8833">
        <v>-0.60757700000000003</v>
      </c>
      <c r="S8833">
        <v>1.24708</v>
      </c>
      <c r="T8833">
        <v>-0.61035799999999996</v>
      </c>
      <c r="U8833">
        <v>1.28098</v>
      </c>
      <c r="V8833">
        <v>-0.61889899999999998</v>
      </c>
    </row>
    <row r="8834" spans="2:22" x14ac:dyDescent="0.2">
      <c r="B8834">
        <v>88.3</v>
      </c>
      <c r="C8834">
        <v>-0.35080800000000001</v>
      </c>
      <c r="D8834">
        <v>1.288</v>
      </c>
      <c r="E8834">
        <v>1.3446899999999999</v>
      </c>
      <c r="F8834">
        <v>-0.75870199999999999</v>
      </c>
      <c r="G8834">
        <v>1.23061</v>
      </c>
      <c r="H8834">
        <v>-0.59046500000000002</v>
      </c>
      <c r="I8834">
        <v>1.2355</v>
      </c>
      <c r="J8834">
        <v>-0.60852700000000004</v>
      </c>
      <c r="K8834">
        <v>1.2354000000000001</v>
      </c>
      <c r="L8834">
        <v>-0.60670299999999999</v>
      </c>
      <c r="M8834">
        <v>1.2354499999999999</v>
      </c>
      <c r="N8834">
        <v>-0.60684899999999997</v>
      </c>
      <c r="O8834">
        <v>1.2360599999999999</v>
      </c>
      <c r="P8834">
        <v>-0.60697000000000001</v>
      </c>
      <c r="Q8834">
        <v>1.2382500000000001</v>
      </c>
      <c r="R8834">
        <v>-0.60758400000000001</v>
      </c>
      <c r="S8834">
        <v>1.2469300000000001</v>
      </c>
      <c r="T8834">
        <v>-0.61038700000000001</v>
      </c>
      <c r="U8834">
        <v>1.28057</v>
      </c>
      <c r="V8834">
        <v>-0.61901700000000004</v>
      </c>
    </row>
    <row r="8835" spans="2:22" x14ac:dyDescent="0.2">
      <c r="B8835">
        <v>88.31</v>
      </c>
      <c r="C8835">
        <v>-0.33371600000000001</v>
      </c>
      <c r="D8835">
        <v>1.2882100000000001</v>
      </c>
      <c r="E8835">
        <v>1.34331</v>
      </c>
      <c r="F8835">
        <v>-0.75865899999999997</v>
      </c>
      <c r="G8835">
        <v>1.23081</v>
      </c>
      <c r="H8835">
        <v>-0.59049200000000002</v>
      </c>
      <c r="I8835">
        <v>1.2354700000000001</v>
      </c>
      <c r="J8835">
        <v>-0.60852200000000001</v>
      </c>
      <c r="K8835">
        <v>1.2354000000000001</v>
      </c>
      <c r="L8835">
        <v>-0.60670299999999999</v>
      </c>
      <c r="M8835">
        <v>1.2354499999999999</v>
      </c>
      <c r="N8835">
        <v>-0.60684899999999997</v>
      </c>
      <c r="O8835">
        <v>1.2360599999999999</v>
      </c>
      <c r="P8835">
        <v>-0.60697100000000004</v>
      </c>
      <c r="Q8835">
        <v>1.2382200000000001</v>
      </c>
      <c r="R8835">
        <v>-0.60759200000000002</v>
      </c>
      <c r="S8835">
        <v>1.24678</v>
      </c>
      <c r="T8835">
        <v>-0.61041500000000004</v>
      </c>
      <c r="U8835">
        <v>1.2803899999999999</v>
      </c>
      <c r="V8835">
        <v>-0.61913300000000004</v>
      </c>
    </row>
    <row r="8836" spans="2:22" x14ac:dyDescent="0.2">
      <c r="B8836">
        <v>88.32</v>
      </c>
      <c r="C8836">
        <v>-0.31622099999999997</v>
      </c>
      <c r="D8836">
        <v>1.2883599999999999</v>
      </c>
      <c r="E8836">
        <v>1.3419000000000001</v>
      </c>
      <c r="F8836">
        <v>-0.75861199999999995</v>
      </c>
      <c r="G8836">
        <v>1.2310099999999999</v>
      </c>
      <c r="H8836">
        <v>-0.59052099999999996</v>
      </c>
      <c r="I8836">
        <v>1.23543</v>
      </c>
      <c r="J8836">
        <v>-0.608518</v>
      </c>
      <c r="K8836">
        <v>1.2354099999999999</v>
      </c>
      <c r="L8836">
        <v>-0.60670299999999999</v>
      </c>
      <c r="M8836">
        <v>1.2354499999999999</v>
      </c>
      <c r="N8836">
        <v>-0.60684899999999997</v>
      </c>
      <c r="O8836">
        <v>1.2360599999999999</v>
      </c>
      <c r="P8836">
        <v>-0.60697299999999998</v>
      </c>
      <c r="Q8836">
        <v>1.2381899999999999</v>
      </c>
      <c r="R8836">
        <v>-0.607599</v>
      </c>
      <c r="S8836">
        <v>1.2466299999999999</v>
      </c>
      <c r="T8836">
        <v>-0.61044299999999996</v>
      </c>
      <c r="U8836">
        <v>1.2798400000000001</v>
      </c>
      <c r="V8836">
        <v>-0.61924800000000002</v>
      </c>
    </row>
    <row r="8837" spans="2:22" x14ac:dyDescent="0.2">
      <c r="B8837">
        <v>88.33</v>
      </c>
      <c r="C8837">
        <v>-0.29830899999999999</v>
      </c>
      <c r="D8837">
        <v>1.2884500000000001</v>
      </c>
      <c r="E8837">
        <v>1.3404700000000001</v>
      </c>
      <c r="F8837">
        <v>-0.75855899999999998</v>
      </c>
      <c r="G8837">
        <v>1.2312099999999999</v>
      </c>
      <c r="H8837">
        <v>-0.59055000000000002</v>
      </c>
      <c r="I8837">
        <v>1.2354000000000001</v>
      </c>
      <c r="J8837">
        <v>-0.60851299999999997</v>
      </c>
      <c r="K8837">
        <v>1.23542</v>
      </c>
      <c r="L8837">
        <v>-0.60670299999999999</v>
      </c>
      <c r="M8837">
        <v>1.2354499999999999</v>
      </c>
      <c r="N8837">
        <v>-0.60684800000000005</v>
      </c>
      <c r="O8837">
        <v>1.2360500000000001</v>
      </c>
      <c r="P8837">
        <v>-0.60697400000000001</v>
      </c>
      <c r="Q8837">
        <v>1.2381599999999999</v>
      </c>
      <c r="R8837">
        <v>-0.60760599999999998</v>
      </c>
      <c r="S8837">
        <v>1.24648</v>
      </c>
      <c r="T8837">
        <v>-0.61046999999999996</v>
      </c>
      <c r="U8837">
        <v>1.27948</v>
      </c>
      <c r="V8837">
        <v>-0.61936199999999997</v>
      </c>
    </row>
    <row r="8838" spans="2:22" x14ac:dyDescent="0.2">
      <c r="B8838">
        <v>88.34</v>
      </c>
      <c r="C8838">
        <v>-0.27996599999999999</v>
      </c>
      <c r="D8838">
        <v>1.2884800000000001</v>
      </c>
      <c r="E8838">
        <v>1.33901</v>
      </c>
      <c r="F8838">
        <v>-0.75850200000000001</v>
      </c>
      <c r="G8838">
        <v>1.2314099999999999</v>
      </c>
      <c r="H8838">
        <v>-0.59057899999999997</v>
      </c>
      <c r="I8838">
        <v>1.2353700000000001</v>
      </c>
      <c r="J8838">
        <v>-0.60850800000000005</v>
      </c>
      <c r="K8838">
        <v>1.23542</v>
      </c>
      <c r="L8838">
        <v>-0.60670400000000002</v>
      </c>
      <c r="M8838">
        <v>1.2354499999999999</v>
      </c>
      <c r="N8838">
        <v>-0.60684800000000005</v>
      </c>
      <c r="O8838">
        <v>1.2360500000000001</v>
      </c>
      <c r="P8838">
        <v>-0.60697599999999996</v>
      </c>
      <c r="Q8838">
        <v>1.23813</v>
      </c>
      <c r="R8838">
        <v>-0.60761200000000004</v>
      </c>
      <c r="S8838">
        <v>1.24634</v>
      </c>
      <c r="T8838">
        <v>-0.61049699999999996</v>
      </c>
      <c r="U8838">
        <v>1.27922</v>
      </c>
      <c r="V8838">
        <v>-0.61947399999999997</v>
      </c>
    </row>
    <row r="8839" spans="2:22" x14ac:dyDescent="0.2">
      <c r="B8839">
        <v>88.35</v>
      </c>
      <c r="C8839">
        <v>-0.26117800000000002</v>
      </c>
      <c r="D8839">
        <v>1.28844</v>
      </c>
      <c r="E8839">
        <v>1.3375300000000001</v>
      </c>
      <c r="F8839">
        <v>-0.75844100000000003</v>
      </c>
      <c r="G8839">
        <v>1.2316100000000001</v>
      </c>
      <c r="H8839">
        <v>-0.59060900000000005</v>
      </c>
      <c r="I8839">
        <v>1.23533</v>
      </c>
      <c r="J8839">
        <v>-0.60850300000000002</v>
      </c>
      <c r="K8839">
        <v>1.23543</v>
      </c>
      <c r="L8839">
        <v>-0.60670400000000002</v>
      </c>
      <c r="M8839">
        <v>1.2354499999999999</v>
      </c>
      <c r="N8839">
        <v>-0.60684800000000005</v>
      </c>
      <c r="O8839">
        <v>1.2360500000000001</v>
      </c>
      <c r="P8839">
        <v>-0.60697800000000002</v>
      </c>
      <c r="Q8839">
        <v>1.2381</v>
      </c>
      <c r="R8839">
        <v>-0.60761900000000002</v>
      </c>
      <c r="S8839">
        <v>1.2461899999999999</v>
      </c>
      <c r="T8839">
        <v>-0.61052300000000004</v>
      </c>
      <c r="U8839">
        <v>1.2789900000000001</v>
      </c>
      <c r="V8839">
        <v>-0.61958500000000005</v>
      </c>
    </row>
    <row r="8840" spans="2:22" x14ac:dyDescent="0.2">
      <c r="B8840">
        <v>88.36</v>
      </c>
      <c r="C8840">
        <v>-0.24192900000000001</v>
      </c>
      <c r="D8840">
        <v>1.28834</v>
      </c>
      <c r="E8840">
        <v>1.33602</v>
      </c>
      <c r="F8840">
        <v>-0.75837399999999999</v>
      </c>
      <c r="G8840">
        <v>1.2318100000000001</v>
      </c>
      <c r="H8840">
        <v>-0.59064000000000005</v>
      </c>
      <c r="I8840">
        <v>1.2353000000000001</v>
      </c>
      <c r="J8840">
        <v>-0.60849799999999998</v>
      </c>
      <c r="K8840">
        <v>1.23543</v>
      </c>
      <c r="L8840">
        <v>-0.60670400000000002</v>
      </c>
      <c r="M8840">
        <v>1.2354499999999999</v>
      </c>
      <c r="N8840">
        <v>-0.60684800000000005</v>
      </c>
      <c r="O8840">
        <v>1.23604</v>
      </c>
      <c r="P8840">
        <v>-0.60697900000000005</v>
      </c>
      <c r="Q8840">
        <v>1.23807</v>
      </c>
      <c r="R8840">
        <v>-0.607626</v>
      </c>
      <c r="S8840">
        <v>1.2460500000000001</v>
      </c>
      <c r="T8840">
        <v>-0.61054900000000001</v>
      </c>
      <c r="U8840">
        <v>1.2786</v>
      </c>
      <c r="V8840">
        <v>-0.619695</v>
      </c>
    </row>
    <row r="8841" spans="2:22" x14ac:dyDescent="0.2">
      <c r="B8841">
        <v>88.37</v>
      </c>
      <c r="C8841">
        <v>-0.22220599999999999</v>
      </c>
      <c r="D8841">
        <v>1.2881800000000001</v>
      </c>
      <c r="E8841">
        <v>1.33449</v>
      </c>
      <c r="F8841">
        <v>-0.75830299999999995</v>
      </c>
      <c r="G8841">
        <v>1.2320199999999999</v>
      </c>
      <c r="H8841">
        <v>-0.59067099999999995</v>
      </c>
      <c r="I8841">
        <v>1.23526</v>
      </c>
      <c r="J8841">
        <v>-0.60849299999999995</v>
      </c>
      <c r="K8841">
        <v>1.2354400000000001</v>
      </c>
      <c r="L8841">
        <v>-0.60670400000000002</v>
      </c>
      <c r="M8841">
        <v>1.2354499999999999</v>
      </c>
      <c r="N8841">
        <v>-0.60684800000000005</v>
      </c>
      <c r="O8841">
        <v>1.23604</v>
      </c>
      <c r="P8841">
        <v>-0.60698099999999999</v>
      </c>
      <c r="Q8841">
        <v>1.23804</v>
      </c>
      <c r="R8841">
        <v>-0.60763199999999995</v>
      </c>
      <c r="S8841">
        <v>1.2459</v>
      </c>
      <c r="T8841">
        <v>-0.61057399999999995</v>
      </c>
      <c r="U8841">
        <v>1.2783800000000001</v>
      </c>
      <c r="V8841">
        <v>-0.61980400000000002</v>
      </c>
    </row>
    <row r="8842" spans="2:22" x14ac:dyDescent="0.2">
      <c r="B8842">
        <v>88.38</v>
      </c>
      <c r="C8842">
        <v>-0.201992</v>
      </c>
      <c r="D8842">
        <v>1.2879499999999999</v>
      </c>
      <c r="E8842">
        <v>1.3329200000000001</v>
      </c>
      <c r="F8842">
        <v>-0.75822699999999998</v>
      </c>
      <c r="G8842">
        <v>1.2322200000000001</v>
      </c>
      <c r="H8842">
        <v>-0.59070299999999998</v>
      </c>
      <c r="I8842">
        <v>1.2352300000000001</v>
      </c>
      <c r="J8842">
        <v>-0.60848800000000003</v>
      </c>
      <c r="K8842">
        <v>1.2354499999999999</v>
      </c>
      <c r="L8842">
        <v>-0.60670400000000002</v>
      </c>
      <c r="M8842">
        <v>1.23546</v>
      </c>
      <c r="N8842">
        <v>-0.60684800000000005</v>
      </c>
      <c r="O8842">
        <v>1.23604</v>
      </c>
      <c r="P8842">
        <v>-0.60698200000000002</v>
      </c>
      <c r="Q8842">
        <v>1.2380100000000001</v>
      </c>
      <c r="R8842">
        <v>-0.60763900000000004</v>
      </c>
      <c r="S8842">
        <v>1.24576</v>
      </c>
      <c r="T8842">
        <v>-0.61059799999999997</v>
      </c>
      <c r="U8842">
        <v>1.27827</v>
      </c>
      <c r="V8842">
        <v>-0.61991099999999999</v>
      </c>
    </row>
    <row r="8843" spans="2:22" x14ac:dyDescent="0.2">
      <c r="B8843">
        <v>88.39</v>
      </c>
      <c r="C8843">
        <v>-0.18127099999999999</v>
      </c>
      <c r="D8843">
        <v>1.28766</v>
      </c>
      <c r="E8843">
        <v>1.3313299999999999</v>
      </c>
      <c r="F8843">
        <v>-0.75814499999999996</v>
      </c>
      <c r="G8843">
        <v>1.2324299999999999</v>
      </c>
      <c r="H8843">
        <v>-0.59073600000000004</v>
      </c>
      <c r="I8843">
        <v>1.2352000000000001</v>
      </c>
      <c r="J8843">
        <v>-0.608483</v>
      </c>
      <c r="K8843">
        <v>1.2354499999999999</v>
      </c>
      <c r="L8843">
        <v>-0.60670500000000005</v>
      </c>
      <c r="M8843">
        <v>1.23546</v>
      </c>
      <c r="N8843">
        <v>-0.60684800000000005</v>
      </c>
      <c r="O8843">
        <v>1.23603</v>
      </c>
      <c r="P8843">
        <v>-0.60698399999999997</v>
      </c>
      <c r="Q8843">
        <v>1.2379800000000001</v>
      </c>
      <c r="R8843">
        <v>-0.60764499999999999</v>
      </c>
      <c r="S8843">
        <v>1.2456199999999999</v>
      </c>
      <c r="T8843">
        <v>-0.610622</v>
      </c>
      <c r="U8843">
        <v>1.27779</v>
      </c>
      <c r="V8843">
        <v>-0.62001700000000004</v>
      </c>
    </row>
    <row r="8844" spans="2:22" x14ac:dyDescent="0.2">
      <c r="B8844">
        <v>88.4</v>
      </c>
      <c r="C8844">
        <v>-0.160029</v>
      </c>
      <c r="D8844">
        <v>1.2873000000000001</v>
      </c>
      <c r="E8844">
        <v>1.3297000000000001</v>
      </c>
      <c r="F8844">
        <v>-0.75805900000000004</v>
      </c>
      <c r="G8844">
        <v>1.2326299999999999</v>
      </c>
      <c r="H8844">
        <v>-0.59076899999999999</v>
      </c>
      <c r="I8844">
        <v>1.23516</v>
      </c>
      <c r="J8844">
        <v>-0.60847799999999996</v>
      </c>
      <c r="K8844">
        <v>1.23546</v>
      </c>
      <c r="L8844">
        <v>-0.60670500000000005</v>
      </c>
      <c r="M8844">
        <v>1.23546</v>
      </c>
      <c r="N8844">
        <v>-0.60684800000000005</v>
      </c>
      <c r="O8844">
        <v>1.23603</v>
      </c>
      <c r="P8844">
        <v>-0.606985</v>
      </c>
      <c r="Q8844">
        <v>1.2379500000000001</v>
      </c>
      <c r="R8844">
        <v>-0.60765100000000005</v>
      </c>
      <c r="S8844">
        <v>1.2454799999999999</v>
      </c>
      <c r="T8844">
        <v>-0.61064600000000002</v>
      </c>
      <c r="U8844">
        <v>1.2775700000000001</v>
      </c>
      <c r="V8844">
        <v>-0.62012199999999995</v>
      </c>
    </row>
    <row r="8845" spans="2:22" x14ac:dyDescent="0.2">
      <c r="B8845">
        <v>88.41</v>
      </c>
      <c r="C8845">
        <v>-0.13824700000000001</v>
      </c>
      <c r="D8845">
        <v>1.2868599999999999</v>
      </c>
      <c r="E8845">
        <v>1.32805</v>
      </c>
      <c r="F8845">
        <v>-0.75796699999999995</v>
      </c>
      <c r="G8845">
        <v>1.2328399999999999</v>
      </c>
      <c r="H8845">
        <v>-0.59080200000000005</v>
      </c>
      <c r="I8845">
        <v>1.2351300000000001</v>
      </c>
      <c r="J8845">
        <v>-0.60847200000000001</v>
      </c>
      <c r="K8845">
        <v>1.2354700000000001</v>
      </c>
      <c r="L8845">
        <v>-0.60670500000000005</v>
      </c>
      <c r="M8845">
        <v>1.23546</v>
      </c>
      <c r="N8845">
        <v>-0.60684800000000005</v>
      </c>
      <c r="O8845">
        <v>1.2360199999999999</v>
      </c>
      <c r="P8845">
        <v>-0.60698700000000005</v>
      </c>
      <c r="Q8845">
        <v>1.2379199999999999</v>
      </c>
      <c r="R8845">
        <v>-0.607657</v>
      </c>
      <c r="S8845">
        <v>1.2453399999999999</v>
      </c>
      <c r="T8845">
        <v>-0.61066900000000002</v>
      </c>
      <c r="U8845">
        <v>1.2773699999999999</v>
      </c>
      <c r="V8845">
        <v>-0.62022600000000006</v>
      </c>
    </row>
    <row r="8846" spans="2:22" x14ac:dyDescent="0.2">
      <c r="B8846">
        <v>88.42</v>
      </c>
      <c r="C8846">
        <v>-0.115912</v>
      </c>
      <c r="D8846">
        <v>1.2863500000000001</v>
      </c>
      <c r="E8846">
        <v>1.32636</v>
      </c>
      <c r="F8846">
        <v>-0.75787000000000004</v>
      </c>
      <c r="G8846">
        <v>1.23305</v>
      </c>
      <c r="H8846">
        <v>-0.59083699999999995</v>
      </c>
      <c r="I8846">
        <v>1.23509</v>
      </c>
      <c r="J8846">
        <v>-0.60846699999999998</v>
      </c>
      <c r="K8846">
        <v>1.2354700000000001</v>
      </c>
      <c r="L8846">
        <v>-0.60670599999999997</v>
      </c>
      <c r="M8846">
        <v>1.23546</v>
      </c>
      <c r="N8846">
        <v>-0.60684800000000005</v>
      </c>
      <c r="O8846">
        <v>1.2360199999999999</v>
      </c>
      <c r="P8846">
        <v>-0.60698799999999997</v>
      </c>
      <c r="Q8846">
        <v>1.2378899999999999</v>
      </c>
      <c r="R8846">
        <v>-0.60766299999999995</v>
      </c>
      <c r="S8846">
        <v>1.2452000000000001</v>
      </c>
      <c r="T8846">
        <v>-0.61069099999999998</v>
      </c>
      <c r="U8846">
        <v>1.27721</v>
      </c>
      <c r="V8846">
        <v>-0.62032900000000002</v>
      </c>
    </row>
    <row r="8847" spans="2:22" x14ac:dyDescent="0.2">
      <c r="B8847">
        <v>88.43</v>
      </c>
      <c r="C8847">
        <v>-9.3005900000000002E-2</v>
      </c>
      <c r="D8847">
        <v>1.2857700000000001</v>
      </c>
      <c r="E8847">
        <v>1.32464</v>
      </c>
      <c r="F8847">
        <v>-0.75776699999999997</v>
      </c>
      <c r="G8847">
        <v>1.23326</v>
      </c>
      <c r="H8847">
        <v>-0.59087199999999995</v>
      </c>
      <c r="I8847">
        <v>1.23506</v>
      </c>
      <c r="J8847">
        <v>-0.60846100000000003</v>
      </c>
      <c r="K8847">
        <v>1.2354799999999999</v>
      </c>
      <c r="L8847">
        <v>-0.60670599999999997</v>
      </c>
      <c r="M8847">
        <v>1.23546</v>
      </c>
      <c r="N8847">
        <v>-0.60684800000000005</v>
      </c>
      <c r="O8847">
        <v>1.2360199999999999</v>
      </c>
      <c r="P8847">
        <v>-0.606989</v>
      </c>
      <c r="Q8847">
        <v>1.23786</v>
      </c>
      <c r="R8847">
        <v>-0.60766900000000001</v>
      </c>
      <c r="S8847">
        <v>1.2450600000000001</v>
      </c>
      <c r="T8847">
        <v>-0.61071299999999995</v>
      </c>
      <c r="U8847">
        <v>1.2768600000000001</v>
      </c>
      <c r="V8847">
        <v>-0.62043099999999995</v>
      </c>
    </row>
    <row r="8848" spans="2:22" x14ac:dyDescent="0.2">
      <c r="B8848">
        <v>88.44</v>
      </c>
      <c r="C8848">
        <v>-6.9513000000000005E-2</v>
      </c>
      <c r="D8848">
        <v>1.28512</v>
      </c>
      <c r="E8848">
        <v>1.3228800000000001</v>
      </c>
      <c r="F8848">
        <v>-0.75765899999999997</v>
      </c>
      <c r="G8848">
        <v>1.2334700000000001</v>
      </c>
      <c r="H8848">
        <v>-0.59090699999999996</v>
      </c>
      <c r="I8848">
        <v>1.2350300000000001</v>
      </c>
      <c r="J8848">
        <v>-0.60845499999999997</v>
      </c>
      <c r="K8848">
        <v>1.2354799999999999</v>
      </c>
      <c r="L8848">
        <v>-0.60670599999999997</v>
      </c>
      <c r="M8848">
        <v>1.23546</v>
      </c>
      <c r="N8848">
        <v>-0.60684800000000005</v>
      </c>
      <c r="O8848">
        <v>1.2360100000000001</v>
      </c>
      <c r="P8848">
        <v>-0.60699099999999995</v>
      </c>
      <c r="Q8848">
        <v>1.23783</v>
      </c>
      <c r="R8848">
        <v>-0.60767499999999997</v>
      </c>
      <c r="S8848">
        <v>1.24492</v>
      </c>
      <c r="T8848">
        <v>-0.610734</v>
      </c>
      <c r="U8848">
        <v>1.2767299999999999</v>
      </c>
      <c r="V8848">
        <v>-0.62053199999999997</v>
      </c>
    </row>
    <row r="8849" spans="2:22" x14ac:dyDescent="0.2">
      <c r="B8849">
        <v>88.45</v>
      </c>
      <c r="C8849">
        <v>-4.5417399999999997E-2</v>
      </c>
      <c r="D8849">
        <v>1.2843800000000001</v>
      </c>
      <c r="E8849">
        <v>1.32108</v>
      </c>
      <c r="F8849">
        <v>-0.75754600000000005</v>
      </c>
      <c r="G8849">
        <v>1.2336800000000001</v>
      </c>
      <c r="H8849">
        <v>-0.590943</v>
      </c>
      <c r="I8849">
        <v>1.23499</v>
      </c>
      <c r="J8849">
        <v>-0.60844900000000002</v>
      </c>
      <c r="K8849">
        <v>1.23549</v>
      </c>
      <c r="L8849">
        <v>-0.606707</v>
      </c>
      <c r="M8849">
        <v>1.23546</v>
      </c>
      <c r="N8849">
        <v>-0.60684800000000005</v>
      </c>
      <c r="O8849">
        <v>1.2360100000000001</v>
      </c>
      <c r="P8849">
        <v>-0.60699199999999998</v>
      </c>
      <c r="Q8849">
        <v>1.2378</v>
      </c>
      <c r="R8849">
        <v>-0.60768</v>
      </c>
      <c r="S8849">
        <v>1.24478</v>
      </c>
      <c r="T8849">
        <v>-0.61075500000000005</v>
      </c>
      <c r="U8849">
        <v>1.2765500000000001</v>
      </c>
      <c r="V8849">
        <v>-0.62063199999999996</v>
      </c>
    </row>
    <row r="8850" spans="2:22" x14ac:dyDescent="0.2">
      <c r="B8850">
        <v>88.46</v>
      </c>
      <c r="C8850">
        <v>-2.0703300000000001E-2</v>
      </c>
      <c r="D8850">
        <v>1.2835700000000001</v>
      </c>
      <c r="E8850">
        <v>1.31925</v>
      </c>
      <c r="F8850">
        <v>-0.75742600000000004</v>
      </c>
      <c r="G8850">
        <v>1.2339</v>
      </c>
      <c r="H8850">
        <v>-0.59097999999999995</v>
      </c>
      <c r="I8850">
        <v>1.2349600000000001</v>
      </c>
      <c r="J8850">
        <v>-0.60844399999999998</v>
      </c>
      <c r="K8850">
        <v>1.2355</v>
      </c>
      <c r="L8850">
        <v>-0.606707</v>
      </c>
      <c r="M8850">
        <v>1.23546</v>
      </c>
      <c r="N8850">
        <v>-0.60684700000000003</v>
      </c>
      <c r="O8850">
        <v>1.236</v>
      </c>
      <c r="P8850">
        <v>-0.60699400000000003</v>
      </c>
      <c r="Q8850">
        <v>1.23776</v>
      </c>
      <c r="R8850">
        <v>-0.60768599999999995</v>
      </c>
      <c r="S8850">
        <v>1.24465</v>
      </c>
      <c r="T8850">
        <v>-0.61077599999999999</v>
      </c>
      <c r="U8850">
        <v>1.2765</v>
      </c>
      <c r="V8850">
        <v>-0.62073199999999995</v>
      </c>
    </row>
    <row r="8851" spans="2:22" x14ac:dyDescent="0.2">
      <c r="B8851">
        <v>88.47</v>
      </c>
      <c r="C8851">
        <v>4.6445499999999999E-3</v>
      </c>
      <c r="D8851">
        <v>1.28267</v>
      </c>
      <c r="E8851">
        <v>1.31738</v>
      </c>
      <c r="F8851">
        <v>-0.757301</v>
      </c>
      <c r="G8851">
        <v>1.23411</v>
      </c>
      <c r="H8851">
        <v>-0.59101700000000001</v>
      </c>
      <c r="I8851">
        <v>1.2349300000000001</v>
      </c>
      <c r="J8851">
        <v>-0.60843700000000001</v>
      </c>
      <c r="K8851">
        <v>1.2355</v>
      </c>
      <c r="L8851">
        <v>-0.60670800000000003</v>
      </c>
      <c r="M8851">
        <v>1.23546</v>
      </c>
      <c r="N8851">
        <v>-0.60684700000000003</v>
      </c>
      <c r="O8851">
        <v>1.236</v>
      </c>
      <c r="P8851">
        <v>-0.60699499999999995</v>
      </c>
      <c r="Q8851">
        <v>1.23773</v>
      </c>
      <c r="R8851">
        <v>-0.60769099999999998</v>
      </c>
      <c r="S8851">
        <v>1.24451</v>
      </c>
      <c r="T8851">
        <v>-0.61079600000000001</v>
      </c>
      <c r="U8851">
        <v>1.27634</v>
      </c>
      <c r="V8851">
        <v>-0.62082999999999999</v>
      </c>
    </row>
    <row r="8852" spans="2:22" x14ac:dyDescent="0.2">
      <c r="B8852">
        <v>88.48</v>
      </c>
      <c r="C8852">
        <v>3.0640899999999999E-2</v>
      </c>
      <c r="D8852">
        <v>1.28169</v>
      </c>
      <c r="E8852">
        <v>1.3154600000000001</v>
      </c>
      <c r="F8852">
        <v>-0.75717000000000001</v>
      </c>
      <c r="G8852">
        <v>1.2343299999999999</v>
      </c>
      <c r="H8852">
        <v>-0.591055</v>
      </c>
      <c r="I8852">
        <v>1.23489</v>
      </c>
      <c r="J8852">
        <v>-0.60843100000000006</v>
      </c>
      <c r="K8852">
        <v>1.2355100000000001</v>
      </c>
      <c r="L8852">
        <v>-0.60670800000000003</v>
      </c>
      <c r="M8852">
        <v>1.23546</v>
      </c>
      <c r="N8852">
        <v>-0.60684700000000003</v>
      </c>
      <c r="O8852">
        <v>1.2359899999999999</v>
      </c>
      <c r="P8852">
        <v>-0.60699599999999998</v>
      </c>
      <c r="Q8852">
        <v>1.2377</v>
      </c>
      <c r="R8852">
        <v>-0.60769600000000001</v>
      </c>
      <c r="S8852">
        <v>1.24438</v>
      </c>
      <c r="T8852">
        <v>-0.610815</v>
      </c>
      <c r="U8852">
        <v>1.2761800000000001</v>
      </c>
      <c r="V8852">
        <v>-0.62092800000000004</v>
      </c>
    </row>
    <row r="8853" spans="2:22" x14ac:dyDescent="0.2">
      <c r="B8853">
        <v>88.49</v>
      </c>
      <c r="C8853">
        <v>5.7299799999999998E-2</v>
      </c>
      <c r="D8853">
        <v>1.2806299999999999</v>
      </c>
      <c r="E8853">
        <v>1.31351</v>
      </c>
      <c r="F8853">
        <v>-0.75703200000000004</v>
      </c>
      <c r="G8853">
        <v>1.23455</v>
      </c>
      <c r="H8853">
        <v>-0.59109400000000001</v>
      </c>
      <c r="I8853">
        <v>1.2348600000000001</v>
      </c>
      <c r="J8853">
        <v>-0.60842499999999999</v>
      </c>
      <c r="K8853">
        <v>1.2355100000000001</v>
      </c>
      <c r="L8853">
        <v>-0.60670900000000005</v>
      </c>
      <c r="M8853">
        <v>1.23546</v>
      </c>
      <c r="N8853">
        <v>-0.60684700000000003</v>
      </c>
      <c r="O8853">
        <v>1.2359899999999999</v>
      </c>
      <c r="P8853">
        <v>-0.60699800000000004</v>
      </c>
      <c r="Q8853">
        <v>1.23767</v>
      </c>
      <c r="R8853">
        <v>-0.60770100000000005</v>
      </c>
      <c r="S8853">
        <v>1.2442500000000001</v>
      </c>
      <c r="T8853">
        <v>-0.61083399999999999</v>
      </c>
      <c r="U8853">
        <v>1.27627</v>
      </c>
      <c r="V8853">
        <v>-0.62102599999999997</v>
      </c>
    </row>
    <row r="8854" spans="2:22" x14ac:dyDescent="0.2">
      <c r="B8854">
        <v>88.5</v>
      </c>
      <c r="C8854">
        <v>8.4634299999999996E-2</v>
      </c>
      <c r="D8854">
        <v>1.27948</v>
      </c>
      <c r="E8854">
        <v>1.31151</v>
      </c>
      <c r="F8854">
        <v>-0.75688900000000003</v>
      </c>
      <c r="G8854">
        <v>1.23478</v>
      </c>
      <c r="H8854">
        <v>-0.59113300000000002</v>
      </c>
      <c r="I8854">
        <v>1.23482</v>
      </c>
      <c r="J8854">
        <v>-0.60841900000000004</v>
      </c>
      <c r="K8854">
        <v>1.23552</v>
      </c>
      <c r="L8854">
        <v>-0.60670900000000005</v>
      </c>
      <c r="M8854">
        <v>1.2354700000000001</v>
      </c>
      <c r="N8854">
        <v>-0.60684700000000003</v>
      </c>
      <c r="O8854">
        <v>1.2359899999999999</v>
      </c>
      <c r="P8854">
        <v>-0.60699899999999996</v>
      </c>
      <c r="Q8854">
        <v>1.2376400000000001</v>
      </c>
      <c r="R8854">
        <v>-0.60770599999999997</v>
      </c>
      <c r="S8854">
        <v>1.2441199999999999</v>
      </c>
      <c r="T8854">
        <v>-0.61085199999999995</v>
      </c>
      <c r="U8854">
        <v>1.2766200000000001</v>
      </c>
      <c r="V8854">
        <v>-0.62112400000000001</v>
      </c>
    </row>
    <row r="8855" spans="2:22" x14ac:dyDescent="0.2">
      <c r="B8855">
        <v>88.51</v>
      </c>
      <c r="C8855">
        <v>0.11265699999999999</v>
      </c>
      <c r="D8855">
        <v>1.27824</v>
      </c>
      <c r="E8855">
        <v>1.3094600000000001</v>
      </c>
      <c r="F8855">
        <v>-0.75673900000000005</v>
      </c>
      <c r="G8855">
        <v>1.2350000000000001</v>
      </c>
      <c r="H8855">
        <v>-0.59117299999999995</v>
      </c>
      <c r="I8855">
        <v>1.2347900000000001</v>
      </c>
      <c r="J8855">
        <v>-0.60841199999999995</v>
      </c>
      <c r="K8855">
        <v>1.23553</v>
      </c>
      <c r="L8855">
        <v>-0.60670999999999997</v>
      </c>
      <c r="M8855">
        <v>1.2354700000000001</v>
      </c>
      <c r="N8855">
        <v>-0.60684700000000003</v>
      </c>
      <c r="O8855">
        <v>1.2359800000000001</v>
      </c>
      <c r="P8855">
        <v>-0.60699999999999998</v>
      </c>
      <c r="Q8855">
        <v>1.2376</v>
      </c>
      <c r="R8855">
        <v>-0.607711</v>
      </c>
      <c r="S8855">
        <v>1.244</v>
      </c>
      <c r="T8855">
        <v>-0.61087000000000002</v>
      </c>
      <c r="U8855">
        <v>1.27681</v>
      </c>
      <c r="V8855">
        <v>-0.62122299999999997</v>
      </c>
    </row>
    <row r="8856" spans="2:22" x14ac:dyDescent="0.2">
      <c r="B8856">
        <v>88.52</v>
      </c>
      <c r="C8856">
        <v>0.141377</v>
      </c>
      <c r="D8856">
        <v>1.27691</v>
      </c>
      <c r="E8856">
        <v>1.3073699999999999</v>
      </c>
      <c r="F8856">
        <v>-0.75658300000000001</v>
      </c>
      <c r="G8856">
        <v>1.2352300000000001</v>
      </c>
      <c r="H8856">
        <v>-0.59121400000000002</v>
      </c>
      <c r="I8856">
        <v>1.2347600000000001</v>
      </c>
      <c r="J8856">
        <v>-0.608406</v>
      </c>
      <c r="K8856">
        <v>1.23553</v>
      </c>
      <c r="L8856">
        <v>-0.60670999999999997</v>
      </c>
      <c r="M8856">
        <v>1.2354700000000001</v>
      </c>
      <c r="N8856">
        <v>-0.60684700000000003</v>
      </c>
      <c r="O8856">
        <v>1.2359800000000001</v>
      </c>
      <c r="P8856">
        <v>-0.60700100000000001</v>
      </c>
      <c r="Q8856">
        <v>1.2375700000000001</v>
      </c>
      <c r="R8856">
        <v>-0.60771600000000003</v>
      </c>
      <c r="S8856">
        <v>1.24387</v>
      </c>
      <c r="T8856">
        <v>-0.61088699999999996</v>
      </c>
      <c r="U8856">
        <v>1.27735</v>
      </c>
      <c r="V8856">
        <v>-0.62132299999999996</v>
      </c>
    </row>
    <row r="8857" spans="2:22" x14ac:dyDescent="0.2">
      <c r="B8857">
        <v>88.53</v>
      </c>
      <c r="C8857">
        <v>0.17080600000000001</v>
      </c>
      <c r="D8857">
        <v>1.27549</v>
      </c>
      <c r="E8857">
        <v>1.30524</v>
      </c>
      <c r="F8857">
        <v>-0.75641999999999998</v>
      </c>
      <c r="G8857">
        <v>1.2354499999999999</v>
      </c>
      <c r="H8857">
        <v>-0.59125499999999998</v>
      </c>
      <c r="I8857">
        <v>1.23472</v>
      </c>
      <c r="J8857">
        <v>-0.60839900000000002</v>
      </c>
      <c r="K8857">
        <v>1.2355400000000001</v>
      </c>
      <c r="L8857">
        <v>-0.606711</v>
      </c>
      <c r="M8857">
        <v>1.2354700000000001</v>
      </c>
      <c r="N8857">
        <v>-0.60684700000000003</v>
      </c>
      <c r="O8857">
        <v>1.23597</v>
      </c>
      <c r="P8857">
        <v>-0.60700299999999996</v>
      </c>
      <c r="Q8857">
        <v>1.2375400000000001</v>
      </c>
      <c r="R8857">
        <v>-0.60772000000000004</v>
      </c>
      <c r="S8857">
        <v>1.2437499999999999</v>
      </c>
      <c r="T8857">
        <v>-0.610904</v>
      </c>
      <c r="U8857">
        <v>1.27793</v>
      </c>
      <c r="V8857">
        <v>-0.62142399999999998</v>
      </c>
    </row>
    <row r="8858" spans="2:22" x14ac:dyDescent="0.2">
      <c r="B8858">
        <v>88.54</v>
      </c>
      <c r="C8858">
        <v>0.20094899999999999</v>
      </c>
      <c r="D8858">
        <v>1.27397</v>
      </c>
      <c r="E8858">
        <v>1.30305</v>
      </c>
      <c r="F8858">
        <v>-0.75624999999999998</v>
      </c>
      <c r="G8858">
        <v>1.2356799999999999</v>
      </c>
      <c r="H8858">
        <v>-0.59129699999999996</v>
      </c>
      <c r="I8858">
        <v>1.2346900000000001</v>
      </c>
      <c r="J8858">
        <v>-0.60839299999999996</v>
      </c>
      <c r="K8858">
        <v>1.2355400000000001</v>
      </c>
      <c r="L8858">
        <v>-0.606711</v>
      </c>
      <c r="M8858">
        <v>1.2354700000000001</v>
      </c>
      <c r="N8858">
        <v>-0.60684700000000003</v>
      </c>
      <c r="O8858">
        <v>1.23597</v>
      </c>
      <c r="P8858">
        <v>-0.60700399999999999</v>
      </c>
      <c r="Q8858">
        <v>1.2375100000000001</v>
      </c>
      <c r="R8858">
        <v>-0.60772499999999996</v>
      </c>
      <c r="S8858">
        <v>1.2436400000000001</v>
      </c>
      <c r="T8858">
        <v>-0.61092100000000005</v>
      </c>
      <c r="U8858">
        <v>1.2787299999999999</v>
      </c>
      <c r="V8858">
        <v>-0.62152799999999997</v>
      </c>
    </row>
    <row r="8859" spans="2:22" x14ac:dyDescent="0.2">
      <c r="B8859">
        <v>88.55</v>
      </c>
      <c r="C8859">
        <v>0.23181199999999999</v>
      </c>
      <c r="D8859">
        <v>1.2723500000000001</v>
      </c>
      <c r="E8859">
        <v>1.30081</v>
      </c>
      <c r="F8859">
        <v>-0.756073</v>
      </c>
      <c r="G8859">
        <v>1.2359199999999999</v>
      </c>
      <c r="H8859">
        <v>-0.59133899999999995</v>
      </c>
      <c r="I8859">
        <v>1.2346600000000001</v>
      </c>
      <c r="J8859">
        <v>-0.60838599999999998</v>
      </c>
      <c r="K8859">
        <v>1.2355499999999999</v>
      </c>
      <c r="L8859">
        <v>-0.60671200000000003</v>
      </c>
      <c r="M8859">
        <v>1.2354700000000001</v>
      </c>
      <c r="N8859">
        <v>-0.60684700000000003</v>
      </c>
      <c r="O8859">
        <v>1.2359599999999999</v>
      </c>
      <c r="P8859">
        <v>-0.60700500000000002</v>
      </c>
      <c r="Q8859">
        <v>1.2374799999999999</v>
      </c>
      <c r="R8859">
        <v>-0.60772899999999996</v>
      </c>
      <c r="S8859">
        <v>1.24353</v>
      </c>
      <c r="T8859">
        <v>-0.61093699999999995</v>
      </c>
      <c r="U8859">
        <v>1.2795799999999999</v>
      </c>
      <c r="V8859">
        <v>-0.62163400000000002</v>
      </c>
    </row>
    <row r="8860" spans="2:22" x14ac:dyDescent="0.2">
      <c r="B8860">
        <v>88.56</v>
      </c>
      <c r="C8860">
        <v>0.26339800000000002</v>
      </c>
      <c r="D8860">
        <v>1.27064</v>
      </c>
      <c r="E8860">
        <v>1.2985199999999999</v>
      </c>
      <c r="F8860">
        <v>-0.75588900000000003</v>
      </c>
      <c r="G8860">
        <v>1.2361500000000001</v>
      </c>
      <c r="H8860">
        <v>-0.59138199999999996</v>
      </c>
      <c r="I8860">
        <v>1.2346200000000001</v>
      </c>
      <c r="J8860">
        <v>-0.608379</v>
      </c>
      <c r="K8860">
        <v>1.23556</v>
      </c>
      <c r="L8860">
        <v>-0.60671299999999995</v>
      </c>
      <c r="M8860">
        <v>1.2354700000000001</v>
      </c>
      <c r="N8860">
        <v>-0.60684700000000003</v>
      </c>
      <c r="O8860">
        <v>1.2359599999999999</v>
      </c>
      <c r="P8860">
        <v>-0.60700600000000005</v>
      </c>
      <c r="Q8860">
        <v>1.2374400000000001</v>
      </c>
      <c r="R8860">
        <v>-0.607734</v>
      </c>
      <c r="S8860">
        <v>1.24342</v>
      </c>
      <c r="T8860">
        <v>-0.61095299999999997</v>
      </c>
      <c r="U8860">
        <v>1.2806299999999999</v>
      </c>
      <c r="V8860">
        <v>-0.62174200000000002</v>
      </c>
    </row>
    <row r="8861" spans="2:22" x14ac:dyDescent="0.2">
      <c r="B8861">
        <v>88.57</v>
      </c>
      <c r="C8861">
        <v>0.29570600000000002</v>
      </c>
      <c r="D8861">
        <v>1.2688200000000001</v>
      </c>
      <c r="E8861">
        <v>1.29617</v>
      </c>
      <c r="F8861">
        <v>-0.75569900000000001</v>
      </c>
      <c r="G8861">
        <v>1.2363900000000001</v>
      </c>
      <c r="H8861">
        <v>-0.59142600000000001</v>
      </c>
      <c r="I8861">
        <v>1.2345900000000001</v>
      </c>
      <c r="J8861">
        <v>-0.60837200000000002</v>
      </c>
      <c r="K8861">
        <v>1.23556</v>
      </c>
      <c r="L8861">
        <v>-0.60671299999999995</v>
      </c>
      <c r="M8861">
        <v>1.2354700000000001</v>
      </c>
      <c r="N8861">
        <v>-0.60684700000000003</v>
      </c>
      <c r="O8861">
        <v>1.2359500000000001</v>
      </c>
      <c r="P8861">
        <v>-0.60700699999999996</v>
      </c>
      <c r="Q8861">
        <v>1.2374099999999999</v>
      </c>
      <c r="R8861">
        <v>-0.607738</v>
      </c>
      <c r="S8861">
        <v>1.24332</v>
      </c>
      <c r="T8861">
        <v>-0.61096799999999996</v>
      </c>
      <c r="U8861">
        <v>1.2819100000000001</v>
      </c>
      <c r="V8861">
        <v>-0.62185400000000002</v>
      </c>
    </row>
    <row r="8862" spans="2:22" x14ac:dyDescent="0.2">
      <c r="B8862">
        <v>88.58</v>
      </c>
      <c r="C8862">
        <v>0.32873400000000003</v>
      </c>
      <c r="D8862">
        <v>1.2668999999999999</v>
      </c>
      <c r="E8862">
        <v>1.2937700000000001</v>
      </c>
      <c r="F8862">
        <v>-0.75549999999999995</v>
      </c>
      <c r="G8862">
        <v>1.2366299999999999</v>
      </c>
      <c r="H8862">
        <v>-0.59147099999999997</v>
      </c>
      <c r="I8862">
        <v>1.23455</v>
      </c>
      <c r="J8862">
        <v>-0.60836500000000004</v>
      </c>
      <c r="K8862">
        <v>1.2355700000000001</v>
      </c>
      <c r="L8862">
        <v>-0.60671399999999998</v>
      </c>
      <c r="M8862">
        <v>1.2354700000000001</v>
      </c>
      <c r="N8862">
        <v>-0.60684700000000003</v>
      </c>
      <c r="O8862">
        <v>1.2359500000000001</v>
      </c>
      <c r="P8862">
        <v>-0.60700900000000002</v>
      </c>
      <c r="Q8862">
        <v>1.2373799999999999</v>
      </c>
      <c r="R8862">
        <v>-0.607742</v>
      </c>
      <c r="S8862">
        <v>1.24322</v>
      </c>
      <c r="T8862">
        <v>-0.61098300000000005</v>
      </c>
      <c r="U8862">
        <v>1.28295</v>
      </c>
      <c r="V8862">
        <v>-0.62197000000000002</v>
      </c>
    </row>
    <row r="8863" spans="2:22" x14ac:dyDescent="0.2">
      <c r="B8863">
        <v>88.59</v>
      </c>
      <c r="C8863">
        <v>0.36247400000000002</v>
      </c>
      <c r="D8863">
        <v>1.2648699999999999</v>
      </c>
      <c r="E8863">
        <v>1.29131</v>
      </c>
      <c r="F8863">
        <v>-0.75529400000000002</v>
      </c>
      <c r="G8863">
        <v>1.23688</v>
      </c>
      <c r="H8863">
        <v>-0.59151600000000004</v>
      </c>
      <c r="I8863">
        <v>1.2345200000000001</v>
      </c>
      <c r="J8863">
        <v>-0.60835799999999995</v>
      </c>
      <c r="K8863">
        <v>1.2355799999999999</v>
      </c>
      <c r="L8863">
        <v>-0.606715</v>
      </c>
      <c r="M8863">
        <v>1.2354700000000001</v>
      </c>
      <c r="N8863">
        <v>-0.60684700000000003</v>
      </c>
      <c r="O8863">
        <v>1.23594</v>
      </c>
      <c r="P8863">
        <v>-0.60701000000000005</v>
      </c>
      <c r="Q8863">
        <v>1.2373499999999999</v>
      </c>
      <c r="R8863">
        <v>-0.60774600000000001</v>
      </c>
      <c r="S8863">
        <v>1.2431300000000001</v>
      </c>
      <c r="T8863">
        <v>-0.61099800000000004</v>
      </c>
      <c r="U8863">
        <v>1.2844599999999999</v>
      </c>
      <c r="V8863">
        <v>-0.62209000000000003</v>
      </c>
    </row>
    <row r="8864" spans="2:22" x14ac:dyDescent="0.2">
      <c r="B8864">
        <v>88.6</v>
      </c>
      <c r="C8864">
        <v>0.39691599999999999</v>
      </c>
      <c r="D8864">
        <v>1.26274</v>
      </c>
      <c r="E8864">
        <v>1.2887900000000001</v>
      </c>
      <c r="F8864">
        <v>-0.755081</v>
      </c>
      <c r="G8864">
        <v>1.2371300000000001</v>
      </c>
      <c r="H8864">
        <v>-0.59156200000000003</v>
      </c>
      <c r="I8864">
        <v>1.2344900000000001</v>
      </c>
      <c r="J8864">
        <v>-0.60834999999999995</v>
      </c>
      <c r="K8864">
        <v>1.2355799999999999</v>
      </c>
      <c r="L8864">
        <v>-0.606715</v>
      </c>
      <c r="M8864">
        <v>1.2354700000000001</v>
      </c>
      <c r="N8864">
        <v>-0.60684700000000003</v>
      </c>
      <c r="O8864">
        <v>1.23593</v>
      </c>
      <c r="P8864">
        <v>-0.60701099999999997</v>
      </c>
      <c r="Q8864">
        <v>1.23732</v>
      </c>
      <c r="R8864">
        <v>-0.60774899999999998</v>
      </c>
      <c r="S8864">
        <v>1.2430399999999999</v>
      </c>
      <c r="T8864">
        <v>-0.611012</v>
      </c>
      <c r="U8864">
        <v>1.2859499999999999</v>
      </c>
      <c r="V8864">
        <v>-0.62221499999999996</v>
      </c>
    </row>
    <row r="8865" spans="2:22" x14ac:dyDescent="0.2">
      <c r="B8865">
        <v>88.61</v>
      </c>
      <c r="C8865">
        <v>0.43204399999999998</v>
      </c>
      <c r="D8865">
        <v>1.2604900000000001</v>
      </c>
      <c r="E8865">
        <v>1.2862199999999999</v>
      </c>
      <c r="F8865">
        <v>-0.75485899999999995</v>
      </c>
      <c r="G8865">
        <v>1.2373799999999999</v>
      </c>
      <c r="H8865">
        <v>-0.59160800000000002</v>
      </c>
      <c r="I8865">
        <v>1.23445</v>
      </c>
      <c r="J8865">
        <v>-0.60834299999999997</v>
      </c>
      <c r="K8865">
        <v>1.23559</v>
      </c>
      <c r="L8865">
        <v>-0.60671600000000003</v>
      </c>
      <c r="M8865">
        <v>1.2354799999999999</v>
      </c>
      <c r="N8865">
        <v>-0.60684700000000003</v>
      </c>
      <c r="O8865">
        <v>1.23593</v>
      </c>
      <c r="P8865">
        <v>-0.607012</v>
      </c>
      <c r="Q8865">
        <v>1.23729</v>
      </c>
      <c r="R8865">
        <v>-0.60775299999999999</v>
      </c>
      <c r="S8865">
        <v>1.2429699999999999</v>
      </c>
      <c r="T8865">
        <v>-0.61102599999999996</v>
      </c>
      <c r="U8865">
        <v>1.28759</v>
      </c>
      <c r="V8865">
        <v>-0.62234400000000001</v>
      </c>
    </row>
    <row r="8866" spans="2:22" x14ac:dyDescent="0.2">
      <c r="B8866">
        <v>88.62</v>
      </c>
      <c r="C8866">
        <v>0.467839</v>
      </c>
      <c r="D8866">
        <v>1.25813</v>
      </c>
      <c r="E8866">
        <v>1.2835799999999999</v>
      </c>
      <c r="F8866">
        <v>-0.75462899999999999</v>
      </c>
      <c r="G8866">
        <v>1.23763</v>
      </c>
      <c r="H8866">
        <v>-0.59165599999999996</v>
      </c>
      <c r="I8866">
        <v>1.2344200000000001</v>
      </c>
      <c r="J8866">
        <v>-0.60833599999999999</v>
      </c>
      <c r="K8866">
        <v>1.23559</v>
      </c>
      <c r="L8866">
        <v>-0.60671699999999995</v>
      </c>
      <c r="M8866">
        <v>1.2354799999999999</v>
      </c>
      <c r="N8866">
        <v>-0.60684700000000003</v>
      </c>
      <c r="O8866">
        <v>1.2359199999999999</v>
      </c>
      <c r="P8866">
        <v>-0.60701300000000002</v>
      </c>
      <c r="Q8866">
        <v>1.23725</v>
      </c>
      <c r="R8866">
        <v>-0.60775699999999999</v>
      </c>
      <c r="S8866">
        <v>1.2428900000000001</v>
      </c>
      <c r="T8866">
        <v>-0.61104000000000003</v>
      </c>
      <c r="U8866">
        <v>1.28935</v>
      </c>
      <c r="V8866">
        <v>-0.622479</v>
      </c>
    </row>
    <row r="8867" spans="2:22" x14ac:dyDescent="0.2">
      <c r="B8867">
        <v>88.63</v>
      </c>
      <c r="C8867">
        <v>0.50427599999999995</v>
      </c>
      <c r="D8867">
        <v>1.25566</v>
      </c>
      <c r="E8867">
        <v>1.28088</v>
      </c>
      <c r="F8867">
        <v>-0.75439199999999995</v>
      </c>
      <c r="G8867">
        <v>1.2378899999999999</v>
      </c>
      <c r="H8867">
        <v>-0.59170400000000001</v>
      </c>
      <c r="I8867">
        <v>1.23438</v>
      </c>
      <c r="J8867">
        <v>-0.60832799999999998</v>
      </c>
      <c r="K8867">
        <v>1.2356</v>
      </c>
      <c r="L8867">
        <v>-0.60671699999999995</v>
      </c>
      <c r="M8867">
        <v>1.2354799999999999</v>
      </c>
      <c r="N8867">
        <v>-0.60684700000000003</v>
      </c>
      <c r="O8867">
        <v>1.2359199999999999</v>
      </c>
      <c r="P8867">
        <v>-0.60701400000000005</v>
      </c>
      <c r="Q8867">
        <v>1.23722</v>
      </c>
      <c r="R8867">
        <v>-0.60775999999999997</v>
      </c>
      <c r="S8867">
        <v>1.2428300000000001</v>
      </c>
      <c r="T8867">
        <v>-0.61105299999999996</v>
      </c>
      <c r="U8867">
        <v>1.29131</v>
      </c>
      <c r="V8867">
        <v>-0.62261999999999995</v>
      </c>
    </row>
    <row r="8868" spans="2:22" x14ac:dyDescent="0.2">
      <c r="B8868">
        <v>88.64</v>
      </c>
      <c r="C8868">
        <v>0.54132499999999995</v>
      </c>
      <c r="D8868">
        <v>1.2530699999999999</v>
      </c>
      <c r="E8868">
        <v>1.2781100000000001</v>
      </c>
      <c r="F8868">
        <v>-0.75414499999999995</v>
      </c>
      <c r="G8868">
        <v>1.2381500000000001</v>
      </c>
      <c r="H8868">
        <v>-0.59175199999999994</v>
      </c>
      <c r="I8868">
        <v>1.2343500000000001</v>
      </c>
      <c r="J8868">
        <v>-0.60831999999999997</v>
      </c>
      <c r="K8868">
        <v>1.2356100000000001</v>
      </c>
      <c r="L8868">
        <v>-0.60671799999999998</v>
      </c>
      <c r="M8868">
        <v>1.2354799999999999</v>
      </c>
      <c r="N8868">
        <v>-0.60684700000000003</v>
      </c>
      <c r="O8868">
        <v>1.2359100000000001</v>
      </c>
      <c r="P8868">
        <v>-0.60701499999999997</v>
      </c>
      <c r="Q8868">
        <v>1.23719</v>
      </c>
      <c r="R8868">
        <v>-0.60776300000000005</v>
      </c>
      <c r="S8868">
        <v>1.2427699999999999</v>
      </c>
      <c r="T8868">
        <v>-0.611066</v>
      </c>
      <c r="U8868">
        <v>1.2932600000000001</v>
      </c>
      <c r="V8868">
        <v>-0.62276600000000004</v>
      </c>
    </row>
    <row r="8869" spans="2:22" x14ac:dyDescent="0.2">
      <c r="B8869">
        <v>88.65</v>
      </c>
      <c r="C8869">
        <v>0.57894999999999996</v>
      </c>
      <c r="D8869">
        <v>1.25037</v>
      </c>
      <c r="E8869">
        <v>1.27528</v>
      </c>
      <c r="F8869">
        <v>-0.75388999999999995</v>
      </c>
      <c r="G8869">
        <v>1.23841</v>
      </c>
      <c r="H8869">
        <v>-0.59180200000000005</v>
      </c>
      <c r="I8869">
        <v>1.23431</v>
      </c>
      <c r="J8869">
        <v>-0.60831299999999999</v>
      </c>
      <c r="K8869">
        <v>1.2356100000000001</v>
      </c>
      <c r="L8869">
        <v>-0.60671900000000001</v>
      </c>
      <c r="M8869">
        <v>1.2354799999999999</v>
      </c>
      <c r="N8869">
        <v>-0.60684700000000003</v>
      </c>
      <c r="O8869">
        <v>1.2359100000000001</v>
      </c>
      <c r="P8869">
        <v>-0.607016</v>
      </c>
      <c r="Q8869">
        <v>1.23716</v>
      </c>
      <c r="R8869">
        <v>-0.60776699999999995</v>
      </c>
      <c r="S8869">
        <v>1.24272</v>
      </c>
      <c r="T8869">
        <v>-0.61107900000000004</v>
      </c>
      <c r="U8869">
        <v>1.2953399999999999</v>
      </c>
      <c r="V8869">
        <v>-0.622919</v>
      </c>
    </row>
    <row r="8870" spans="2:22" x14ac:dyDescent="0.2">
      <c r="B8870">
        <v>88.66</v>
      </c>
      <c r="C8870">
        <v>0.61710900000000002</v>
      </c>
      <c r="D8870">
        <v>1.2475499999999999</v>
      </c>
      <c r="E8870">
        <v>1.2723899999999999</v>
      </c>
      <c r="F8870">
        <v>-0.75362600000000002</v>
      </c>
      <c r="G8870">
        <v>1.23868</v>
      </c>
      <c r="H8870">
        <v>-0.59185200000000004</v>
      </c>
      <c r="I8870">
        <v>1.23428</v>
      </c>
      <c r="J8870">
        <v>-0.60830499999999998</v>
      </c>
      <c r="K8870">
        <v>1.2356199999999999</v>
      </c>
      <c r="L8870">
        <v>-0.60672000000000004</v>
      </c>
      <c r="M8870">
        <v>1.2354799999999999</v>
      </c>
      <c r="N8870">
        <v>-0.60684700000000003</v>
      </c>
      <c r="O8870">
        <v>1.2359</v>
      </c>
      <c r="P8870">
        <v>-0.60701700000000003</v>
      </c>
      <c r="Q8870">
        <v>1.2371300000000001</v>
      </c>
      <c r="R8870">
        <v>-0.60777000000000003</v>
      </c>
      <c r="S8870">
        <v>1.24268</v>
      </c>
      <c r="T8870">
        <v>-0.61109199999999997</v>
      </c>
      <c r="U8870">
        <v>1.2976399999999999</v>
      </c>
      <c r="V8870">
        <v>-0.62307900000000005</v>
      </c>
    </row>
    <row r="8871" spans="2:22" x14ac:dyDescent="0.2">
      <c r="B8871">
        <v>88.67</v>
      </c>
      <c r="C8871">
        <v>0.65575399999999995</v>
      </c>
      <c r="D8871">
        <v>1.2445999999999999</v>
      </c>
      <c r="E8871">
        <v>1.26942</v>
      </c>
      <c r="F8871">
        <v>-0.75335300000000005</v>
      </c>
      <c r="G8871">
        <v>1.23895</v>
      </c>
      <c r="H8871">
        <v>-0.59190299999999996</v>
      </c>
      <c r="I8871">
        <v>1.23424</v>
      </c>
      <c r="J8871">
        <v>-0.60829699999999998</v>
      </c>
      <c r="K8871">
        <v>1.23563</v>
      </c>
      <c r="L8871">
        <v>-0.60672099999999995</v>
      </c>
      <c r="M8871">
        <v>1.2354799999999999</v>
      </c>
      <c r="N8871">
        <v>-0.60684700000000003</v>
      </c>
      <c r="O8871">
        <v>1.2359</v>
      </c>
      <c r="P8871">
        <v>-0.60701799999999995</v>
      </c>
      <c r="Q8871">
        <v>1.2371000000000001</v>
      </c>
      <c r="R8871">
        <v>-0.60777300000000001</v>
      </c>
      <c r="S8871">
        <v>1.24265</v>
      </c>
      <c r="T8871">
        <v>-0.61110500000000001</v>
      </c>
      <c r="U8871">
        <v>1.29979</v>
      </c>
      <c r="V8871">
        <v>-0.62324599999999997</v>
      </c>
    </row>
    <row r="8872" spans="2:22" x14ac:dyDescent="0.2">
      <c r="B8872">
        <v>88.68</v>
      </c>
      <c r="C8872">
        <v>0.69483200000000001</v>
      </c>
      <c r="D8872">
        <v>1.2415400000000001</v>
      </c>
      <c r="E8872">
        <v>1.2663899999999999</v>
      </c>
      <c r="F8872">
        <v>-0.75307100000000005</v>
      </c>
      <c r="G8872">
        <v>1.2392300000000001</v>
      </c>
      <c r="H8872">
        <v>-0.59195500000000001</v>
      </c>
      <c r="I8872">
        <v>1.23421</v>
      </c>
      <c r="J8872">
        <v>-0.60828899999999997</v>
      </c>
      <c r="K8872">
        <v>1.23563</v>
      </c>
      <c r="L8872">
        <v>-0.60672099999999995</v>
      </c>
      <c r="M8872">
        <v>1.2354799999999999</v>
      </c>
      <c r="N8872">
        <v>-0.60684700000000003</v>
      </c>
      <c r="O8872">
        <v>1.2358899999999999</v>
      </c>
      <c r="P8872">
        <v>-0.60701899999999998</v>
      </c>
      <c r="Q8872">
        <v>1.2370699999999999</v>
      </c>
      <c r="R8872">
        <v>-0.60777599999999998</v>
      </c>
      <c r="S8872">
        <v>1.2426200000000001</v>
      </c>
      <c r="T8872">
        <v>-0.61111700000000002</v>
      </c>
      <c r="U8872">
        <v>1.3022400000000001</v>
      </c>
      <c r="V8872">
        <v>-0.62341999999999997</v>
      </c>
    </row>
    <row r="8873" spans="2:22" x14ac:dyDescent="0.2">
      <c r="B8873">
        <v>88.69</v>
      </c>
      <c r="C8873">
        <v>0.73428099999999996</v>
      </c>
      <c r="D8873">
        <v>1.2383500000000001</v>
      </c>
      <c r="E8873">
        <v>1.26329</v>
      </c>
      <c r="F8873">
        <v>-0.75277899999999998</v>
      </c>
      <c r="G8873">
        <v>1.2395099999999999</v>
      </c>
      <c r="H8873">
        <v>-0.59200799999999998</v>
      </c>
      <c r="I8873">
        <v>1.23417</v>
      </c>
      <c r="J8873">
        <v>-0.60828099999999996</v>
      </c>
      <c r="K8873">
        <v>1.2356400000000001</v>
      </c>
      <c r="L8873">
        <v>-0.60672199999999998</v>
      </c>
      <c r="M8873">
        <v>1.2354799999999999</v>
      </c>
      <c r="N8873">
        <v>-0.60684700000000003</v>
      </c>
      <c r="O8873">
        <v>1.2358800000000001</v>
      </c>
      <c r="P8873">
        <v>-0.60702</v>
      </c>
      <c r="Q8873">
        <v>1.2370399999999999</v>
      </c>
      <c r="R8873">
        <v>-0.60777800000000004</v>
      </c>
      <c r="S8873">
        <v>1.2425999999999999</v>
      </c>
      <c r="T8873">
        <v>-0.61112900000000003</v>
      </c>
      <c r="U8873">
        <v>1.3046199999999999</v>
      </c>
      <c r="V8873">
        <v>-0.62360199999999999</v>
      </c>
    </row>
    <row r="8874" spans="2:22" x14ac:dyDescent="0.2">
      <c r="B8874">
        <v>88.7</v>
      </c>
      <c r="C8874">
        <v>0.77403500000000003</v>
      </c>
      <c r="D8874">
        <v>1.2350399999999999</v>
      </c>
      <c r="E8874">
        <v>1.26013</v>
      </c>
      <c r="F8874">
        <v>-0.75247799999999998</v>
      </c>
      <c r="G8874">
        <v>1.2397899999999999</v>
      </c>
      <c r="H8874">
        <v>-0.59206099999999995</v>
      </c>
      <c r="I8874">
        <v>1.23414</v>
      </c>
      <c r="J8874">
        <v>-0.60827200000000003</v>
      </c>
      <c r="K8874">
        <v>1.2356400000000001</v>
      </c>
      <c r="L8874">
        <v>-0.60672300000000001</v>
      </c>
      <c r="M8874">
        <v>1.2354799999999999</v>
      </c>
      <c r="N8874">
        <v>-0.60684700000000003</v>
      </c>
      <c r="O8874">
        <v>1.2358800000000001</v>
      </c>
      <c r="P8874">
        <v>-0.60702100000000003</v>
      </c>
      <c r="Q8874">
        <v>1.2370099999999999</v>
      </c>
      <c r="R8874">
        <v>-0.60778100000000002</v>
      </c>
      <c r="S8874">
        <v>1.2425900000000001</v>
      </c>
      <c r="T8874">
        <v>-0.61114199999999996</v>
      </c>
      <c r="U8874">
        <v>1.3072299999999999</v>
      </c>
      <c r="V8874">
        <v>-0.62379099999999998</v>
      </c>
    </row>
    <row r="8875" spans="2:22" x14ac:dyDescent="0.2">
      <c r="B8875">
        <v>88.71</v>
      </c>
      <c r="C8875">
        <v>0.81402099999999999</v>
      </c>
      <c r="D8875">
        <v>1.2316</v>
      </c>
      <c r="E8875">
        <v>1.2568900000000001</v>
      </c>
      <c r="F8875">
        <v>-0.75216700000000003</v>
      </c>
      <c r="G8875">
        <v>1.2400800000000001</v>
      </c>
      <c r="H8875">
        <v>-0.59211499999999995</v>
      </c>
      <c r="I8875">
        <v>1.2341</v>
      </c>
      <c r="J8875">
        <v>-0.60826400000000003</v>
      </c>
      <c r="K8875">
        <v>1.2356499999999999</v>
      </c>
      <c r="L8875">
        <v>-0.60672400000000004</v>
      </c>
      <c r="M8875">
        <v>1.23549</v>
      </c>
      <c r="N8875">
        <v>-0.60684700000000003</v>
      </c>
      <c r="O8875">
        <v>1.23587</v>
      </c>
      <c r="P8875">
        <v>-0.60702100000000003</v>
      </c>
      <c r="Q8875">
        <v>1.23698</v>
      </c>
      <c r="R8875">
        <v>-0.60778399999999999</v>
      </c>
      <c r="S8875">
        <v>1.2425900000000001</v>
      </c>
      <c r="T8875">
        <v>-0.61115399999999998</v>
      </c>
      <c r="U8875">
        <v>1.3097700000000001</v>
      </c>
      <c r="V8875">
        <v>-0.62398900000000002</v>
      </c>
    </row>
    <row r="8876" spans="2:22" x14ac:dyDescent="0.2">
      <c r="B8876">
        <v>88.72</v>
      </c>
      <c r="C8876">
        <v>0.85416000000000003</v>
      </c>
      <c r="D8876">
        <v>1.22804</v>
      </c>
      <c r="E8876">
        <v>1.25359</v>
      </c>
      <c r="F8876">
        <v>-0.75184600000000001</v>
      </c>
      <c r="G8876">
        <v>1.24038</v>
      </c>
      <c r="H8876">
        <v>-0.59216999999999997</v>
      </c>
      <c r="I8876">
        <v>1.23407</v>
      </c>
      <c r="J8876">
        <v>-0.60825600000000002</v>
      </c>
      <c r="K8876">
        <v>1.23566</v>
      </c>
      <c r="L8876">
        <v>-0.60672499999999996</v>
      </c>
      <c r="M8876">
        <v>1.23549</v>
      </c>
      <c r="N8876">
        <v>-0.60684700000000003</v>
      </c>
      <c r="O8876">
        <v>1.23587</v>
      </c>
      <c r="P8876">
        <v>-0.60702199999999995</v>
      </c>
      <c r="Q8876">
        <v>1.23695</v>
      </c>
      <c r="R8876">
        <v>-0.60778600000000005</v>
      </c>
      <c r="S8876">
        <v>1.2425999999999999</v>
      </c>
      <c r="T8876">
        <v>-0.61116599999999999</v>
      </c>
      <c r="U8876">
        <v>1.3124800000000001</v>
      </c>
      <c r="V8876">
        <v>-0.62419400000000003</v>
      </c>
    </row>
    <row r="8877" spans="2:22" x14ac:dyDescent="0.2">
      <c r="B8877">
        <v>88.73</v>
      </c>
      <c r="C8877">
        <v>0.89436800000000005</v>
      </c>
      <c r="D8877">
        <v>1.2243599999999999</v>
      </c>
      <c r="E8877">
        <v>1.25021</v>
      </c>
      <c r="F8877">
        <v>-0.75151400000000002</v>
      </c>
      <c r="G8877">
        <v>1.24068</v>
      </c>
      <c r="H8877">
        <v>-0.59222600000000003</v>
      </c>
      <c r="I8877">
        <v>1.23403</v>
      </c>
      <c r="J8877">
        <v>-0.60824699999999998</v>
      </c>
      <c r="K8877">
        <v>1.23566</v>
      </c>
      <c r="L8877">
        <v>-0.60672599999999999</v>
      </c>
      <c r="M8877">
        <v>1.23549</v>
      </c>
      <c r="N8877">
        <v>-0.60684700000000003</v>
      </c>
      <c r="O8877">
        <v>1.23586</v>
      </c>
      <c r="P8877">
        <v>-0.60702299999999998</v>
      </c>
      <c r="Q8877">
        <v>1.2369300000000001</v>
      </c>
      <c r="R8877">
        <v>-0.60778799999999999</v>
      </c>
      <c r="S8877">
        <v>1.2426200000000001</v>
      </c>
      <c r="T8877">
        <v>-0.611178</v>
      </c>
      <c r="U8877">
        <v>1.31508</v>
      </c>
      <c r="V8877">
        <v>-0.62440799999999996</v>
      </c>
    </row>
    <row r="8878" spans="2:22" x14ac:dyDescent="0.2">
      <c r="B8878">
        <v>88.74</v>
      </c>
      <c r="C8878">
        <v>0.934558</v>
      </c>
      <c r="D8878">
        <v>1.22055</v>
      </c>
      <c r="E8878">
        <v>1.2467699999999999</v>
      </c>
      <c r="F8878">
        <v>-0.75117199999999995</v>
      </c>
      <c r="G8878">
        <v>1.24098</v>
      </c>
      <c r="H8878">
        <v>-0.592283</v>
      </c>
      <c r="I8878">
        <v>1.234</v>
      </c>
      <c r="J8878">
        <v>-0.60823899999999997</v>
      </c>
      <c r="K8878">
        <v>1.23567</v>
      </c>
      <c r="L8878">
        <v>-0.60672700000000002</v>
      </c>
      <c r="M8878">
        <v>1.23549</v>
      </c>
      <c r="N8878">
        <v>-0.60684700000000003</v>
      </c>
      <c r="O8878">
        <v>1.23586</v>
      </c>
      <c r="P8878">
        <v>-0.60702400000000001</v>
      </c>
      <c r="Q8878">
        <v>1.2369000000000001</v>
      </c>
      <c r="R8878">
        <v>-0.60779099999999997</v>
      </c>
      <c r="S8878">
        <v>1.24264</v>
      </c>
      <c r="T8878">
        <v>-0.61119100000000004</v>
      </c>
      <c r="U8878">
        <v>1.3177300000000001</v>
      </c>
      <c r="V8878">
        <v>-0.62463000000000002</v>
      </c>
    </row>
    <row r="8879" spans="2:22" x14ac:dyDescent="0.2">
      <c r="B8879">
        <v>88.75</v>
      </c>
      <c r="C8879">
        <v>0.97463500000000003</v>
      </c>
      <c r="D8879">
        <v>1.21662</v>
      </c>
      <c r="E8879">
        <v>1.2432700000000001</v>
      </c>
      <c r="F8879">
        <v>-0.75082000000000004</v>
      </c>
      <c r="G8879">
        <v>1.24129</v>
      </c>
      <c r="H8879">
        <v>-0.59234100000000001</v>
      </c>
      <c r="I8879">
        <v>1.2339599999999999</v>
      </c>
      <c r="J8879">
        <v>-0.60823000000000005</v>
      </c>
      <c r="K8879">
        <v>1.23567</v>
      </c>
      <c r="L8879">
        <v>-0.60672800000000005</v>
      </c>
      <c r="M8879">
        <v>1.23549</v>
      </c>
      <c r="N8879">
        <v>-0.60684700000000003</v>
      </c>
      <c r="O8879">
        <v>1.2358499999999999</v>
      </c>
      <c r="P8879">
        <v>-0.60702500000000004</v>
      </c>
      <c r="Q8879">
        <v>1.2368699999999999</v>
      </c>
      <c r="R8879">
        <v>-0.60779300000000003</v>
      </c>
      <c r="S8879">
        <v>1.2426699999999999</v>
      </c>
      <c r="T8879">
        <v>-0.61120300000000005</v>
      </c>
      <c r="U8879">
        <v>1.3204199999999999</v>
      </c>
      <c r="V8879">
        <v>-0.62485999999999997</v>
      </c>
    </row>
    <row r="8880" spans="2:22" x14ac:dyDescent="0.2">
      <c r="B8880">
        <v>88.76</v>
      </c>
      <c r="C8880">
        <v>1.01451</v>
      </c>
      <c r="D8880">
        <v>1.2125600000000001</v>
      </c>
      <c r="E8880">
        <v>1.23969</v>
      </c>
      <c r="F8880">
        <v>-0.75045600000000001</v>
      </c>
      <c r="G8880">
        <v>1.2416</v>
      </c>
      <c r="H8880">
        <v>-0.59239900000000001</v>
      </c>
      <c r="I8880">
        <v>1.2339199999999999</v>
      </c>
      <c r="J8880">
        <v>-0.60822100000000001</v>
      </c>
      <c r="K8880">
        <v>1.2356799999999999</v>
      </c>
      <c r="L8880">
        <v>-0.60672899999999996</v>
      </c>
      <c r="M8880">
        <v>1.23549</v>
      </c>
      <c r="N8880">
        <v>-0.60684700000000003</v>
      </c>
      <c r="O8880">
        <v>1.23584</v>
      </c>
      <c r="P8880">
        <v>-0.60702500000000004</v>
      </c>
      <c r="Q8880">
        <v>1.23685</v>
      </c>
      <c r="R8880">
        <v>-0.60779499999999997</v>
      </c>
      <c r="S8880">
        <v>1.24271</v>
      </c>
      <c r="T8880">
        <v>-0.61121499999999995</v>
      </c>
      <c r="U8880">
        <v>1.3229599999999999</v>
      </c>
      <c r="V8880">
        <v>-0.62509899999999996</v>
      </c>
    </row>
    <row r="8881" spans="2:22" x14ac:dyDescent="0.2">
      <c r="B8881">
        <v>88.77</v>
      </c>
      <c r="C8881">
        <v>1.0540700000000001</v>
      </c>
      <c r="D8881">
        <v>1.2083900000000001</v>
      </c>
      <c r="E8881">
        <v>1.2360599999999999</v>
      </c>
      <c r="F8881">
        <v>-0.75008200000000003</v>
      </c>
      <c r="G8881">
        <v>1.2419199999999999</v>
      </c>
      <c r="H8881">
        <v>-0.59245899999999996</v>
      </c>
      <c r="I8881">
        <v>1.2338899999999999</v>
      </c>
      <c r="J8881">
        <v>-0.60821199999999997</v>
      </c>
      <c r="K8881">
        <v>1.23569</v>
      </c>
      <c r="L8881">
        <v>-0.60672999999999999</v>
      </c>
      <c r="M8881">
        <v>1.23549</v>
      </c>
      <c r="N8881">
        <v>-0.60684700000000003</v>
      </c>
      <c r="O8881">
        <v>1.23584</v>
      </c>
      <c r="P8881">
        <v>-0.60702599999999995</v>
      </c>
      <c r="Q8881">
        <v>1.23682</v>
      </c>
      <c r="R8881">
        <v>-0.60779700000000003</v>
      </c>
      <c r="S8881">
        <v>1.2427600000000001</v>
      </c>
      <c r="T8881">
        <v>-0.61122799999999999</v>
      </c>
      <c r="U8881">
        <v>1.32572</v>
      </c>
      <c r="V8881">
        <v>-0.62534599999999996</v>
      </c>
    </row>
    <row r="8882" spans="2:22" x14ac:dyDescent="0.2">
      <c r="B8882">
        <v>88.78</v>
      </c>
      <c r="C8882">
        <v>1.0932299999999999</v>
      </c>
      <c r="D8882">
        <v>1.2040900000000001</v>
      </c>
      <c r="E8882">
        <v>1.2323599999999999</v>
      </c>
      <c r="F8882">
        <v>-0.74969600000000003</v>
      </c>
      <c r="G8882">
        <v>1.2422500000000001</v>
      </c>
      <c r="H8882">
        <v>-0.59251900000000002</v>
      </c>
      <c r="I8882">
        <v>1.2338499999999999</v>
      </c>
      <c r="J8882">
        <v>-0.60820300000000005</v>
      </c>
      <c r="K8882">
        <v>1.23569</v>
      </c>
      <c r="L8882">
        <v>-0.60673100000000002</v>
      </c>
      <c r="M8882">
        <v>1.23549</v>
      </c>
      <c r="N8882">
        <v>-0.60684700000000003</v>
      </c>
      <c r="O8882">
        <v>1.23583</v>
      </c>
      <c r="P8882">
        <v>-0.60702699999999998</v>
      </c>
      <c r="Q8882">
        <v>1.2367900000000001</v>
      </c>
      <c r="R8882">
        <v>-0.60779899999999998</v>
      </c>
      <c r="S8882">
        <v>1.24282</v>
      </c>
      <c r="T8882">
        <v>-0.61124100000000003</v>
      </c>
      <c r="U8882">
        <v>1.3283100000000001</v>
      </c>
      <c r="V8882">
        <v>-0.62560099999999996</v>
      </c>
    </row>
    <row r="8883" spans="2:22" x14ac:dyDescent="0.2">
      <c r="B8883">
        <v>88.79</v>
      </c>
      <c r="C8883">
        <v>1.1318900000000001</v>
      </c>
      <c r="D8883">
        <v>1.1996800000000001</v>
      </c>
      <c r="E8883">
        <v>1.2285999999999999</v>
      </c>
      <c r="F8883">
        <v>-0.74929900000000005</v>
      </c>
      <c r="G8883">
        <v>1.24258</v>
      </c>
      <c r="H8883">
        <v>-0.59258</v>
      </c>
      <c r="I8883">
        <v>1.2338100000000001</v>
      </c>
      <c r="J8883">
        <v>-0.60819400000000001</v>
      </c>
      <c r="K8883">
        <v>1.2357</v>
      </c>
      <c r="L8883">
        <v>-0.60673200000000005</v>
      </c>
      <c r="M8883">
        <v>1.23549</v>
      </c>
      <c r="N8883">
        <v>-0.60684700000000003</v>
      </c>
      <c r="O8883">
        <v>1.2358199999999999</v>
      </c>
      <c r="P8883">
        <v>-0.60702800000000001</v>
      </c>
      <c r="Q8883">
        <v>1.2367699999999999</v>
      </c>
      <c r="R8883">
        <v>-0.60780100000000004</v>
      </c>
      <c r="S8883">
        <v>1.24288</v>
      </c>
      <c r="T8883">
        <v>-0.61125399999999996</v>
      </c>
      <c r="U8883">
        <v>1.3309899999999999</v>
      </c>
      <c r="V8883">
        <v>-0.62586399999999998</v>
      </c>
    </row>
    <row r="8884" spans="2:22" x14ac:dyDescent="0.2">
      <c r="B8884">
        <v>88.8</v>
      </c>
      <c r="C8884">
        <v>1.16995</v>
      </c>
      <c r="D8884">
        <v>1.1951499999999999</v>
      </c>
      <c r="E8884">
        <v>1.22478</v>
      </c>
      <c r="F8884">
        <v>-0.74889099999999997</v>
      </c>
      <c r="G8884">
        <v>1.24291</v>
      </c>
      <c r="H8884">
        <v>-0.592642</v>
      </c>
      <c r="I8884">
        <v>1.2337800000000001</v>
      </c>
      <c r="J8884">
        <v>-0.60818499999999998</v>
      </c>
      <c r="K8884">
        <v>1.2357100000000001</v>
      </c>
      <c r="L8884">
        <v>-0.60673299999999997</v>
      </c>
      <c r="M8884">
        <v>1.23549</v>
      </c>
      <c r="N8884">
        <v>-0.60684700000000003</v>
      </c>
      <c r="O8884">
        <v>1.2358199999999999</v>
      </c>
      <c r="P8884">
        <v>-0.60702800000000001</v>
      </c>
      <c r="Q8884">
        <v>1.23674</v>
      </c>
      <c r="R8884">
        <v>-0.60780199999999995</v>
      </c>
      <c r="S8884">
        <v>1.2429600000000001</v>
      </c>
      <c r="T8884">
        <v>-0.611267</v>
      </c>
      <c r="U8884">
        <v>1.33345</v>
      </c>
      <c r="V8884">
        <v>-0.62613399999999997</v>
      </c>
    </row>
    <row r="8885" spans="2:22" x14ac:dyDescent="0.2">
      <c r="B8885">
        <v>88.81</v>
      </c>
      <c r="C8885">
        <v>1.2073100000000001</v>
      </c>
      <c r="D8885">
        <v>1.1904999999999999</v>
      </c>
      <c r="E8885">
        <v>1.2209000000000001</v>
      </c>
      <c r="F8885">
        <v>-0.74846999999999997</v>
      </c>
      <c r="G8885">
        <v>1.24325</v>
      </c>
      <c r="H8885">
        <v>-0.59270500000000004</v>
      </c>
      <c r="I8885">
        <v>1.2337400000000001</v>
      </c>
      <c r="J8885">
        <v>-0.60817600000000005</v>
      </c>
      <c r="K8885">
        <v>1.2357100000000001</v>
      </c>
      <c r="L8885">
        <v>-0.606734</v>
      </c>
      <c r="M8885">
        <v>1.23549</v>
      </c>
      <c r="N8885">
        <v>-0.60684800000000005</v>
      </c>
      <c r="O8885">
        <v>1.2358100000000001</v>
      </c>
      <c r="P8885">
        <v>-0.60702900000000004</v>
      </c>
      <c r="Q8885">
        <v>1.23672</v>
      </c>
      <c r="R8885">
        <v>-0.60780400000000001</v>
      </c>
      <c r="S8885">
        <v>1.2430399999999999</v>
      </c>
      <c r="T8885">
        <v>-0.61128000000000005</v>
      </c>
      <c r="U8885">
        <v>1.3359000000000001</v>
      </c>
      <c r="V8885">
        <v>-0.626413</v>
      </c>
    </row>
    <row r="8886" spans="2:22" x14ac:dyDescent="0.2">
      <c r="B8886">
        <v>88.82</v>
      </c>
      <c r="C8886">
        <v>1.2438800000000001</v>
      </c>
      <c r="D8886">
        <v>1.1857500000000001</v>
      </c>
      <c r="E8886">
        <v>1.2169700000000001</v>
      </c>
      <c r="F8886">
        <v>-0.74803799999999998</v>
      </c>
      <c r="G8886">
        <v>1.2436</v>
      </c>
      <c r="H8886">
        <v>-0.59277000000000002</v>
      </c>
      <c r="I8886">
        <v>1.2337</v>
      </c>
      <c r="J8886">
        <v>-0.60816599999999998</v>
      </c>
      <c r="K8886">
        <v>1.2357199999999999</v>
      </c>
      <c r="L8886">
        <v>-0.60673500000000002</v>
      </c>
      <c r="M8886">
        <v>1.2355</v>
      </c>
      <c r="N8886">
        <v>-0.60684800000000005</v>
      </c>
      <c r="O8886">
        <v>1.2358100000000001</v>
      </c>
      <c r="P8886">
        <v>-0.60702999999999996</v>
      </c>
      <c r="Q8886">
        <v>1.2366999999999999</v>
      </c>
      <c r="R8886">
        <v>-0.60780599999999996</v>
      </c>
      <c r="S8886">
        <v>1.24312</v>
      </c>
      <c r="T8886">
        <v>-0.61129299999999998</v>
      </c>
      <c r="U8886">
        <v>1.3382400000000001</v>
      </c>
      <c r="V8886">
        <v>-0.62669900000000001</v>
      </c>
    </row>
    <row r="8887" spans="2:22" x14ac:dyDescent="0.2">
      <c r="B8887">
        <v>88.83</v>
      </c>
      <c r="C8887">
        <v>1.2795799999999999</v>
      </c>
      <c r="D8887">
        <v>1.18089</v>
      </c>
      <c r="E8887">
        <v>1.21299</v>
      </c>
      <c r="F8887">
        <v>-0.74759399999999998</v>
      </c>
      <c r="G8887">
        <v>1.2439499999999999</v>
      </c>
      <c r="H8887">
        <v>-0.592835</v>
      </c>
      <c r="I8887">
        <v>1.23366</v>
      </c>
      <c r="J8887">
        <v>-0.60815699999999995</v>
      </c>
      <c r="K8887">
        <v>1.2357199999999999</v>
      </c>
      <c r="L8887">
        <v>-0.60673600000000005</v>
      </c>
      <c r="M8887">
        <v>1.2355</v>
      </c>
      <c r="N8887">
        <v>-0.60684800000000005</v>
      </c>
      <c r="O8887">
        <v>1.2358</v>
      </c>
      <c r="P8887">
        <v>-0.60702999999999996</v>
      </c>
      <c r="Q8887">
        <v>1.23668</v>
      </c>
      <c r="R8887">
        <v>-0.60780699999999999</v>
      </c>
      <c r="S8887">
        <v>1.2432099999999999</v>
      </c>
      <c r="T8887">
        <v>-0.61130700000000004</v>
      </c>
      <c r="U8887">
        <v>1.3407</v>
      </c>
      <c r="V8887">
        <v>-0.62699099999999997</v>
      </c>
    </row>
    <row r="8888" spans="2:22" x14ac:dyDescent="0.2">
      <c r="B8888">
        <v>88.84</v>
      </c>
      <c r="C8888">
        <v>1.31433</v>
      </c>
      <c r="D8888">
        <v>1.1759200000000001</v>
      </c>
      <c r="E8888">
        <v>1.20896</v>
      </c>
      <c r="F8888">
        <v>-0.74713700000000005</v>
      </c>
      <c r="G8888">
        <v>1.24431</v>
      </c>
      <c r="H8888">
        <v>-0.59290100000000001</v>
      </c>
      <c r="I8888">
        <v>1.23363</v>
      </c>
      <c r="J8888">
        <v>-0.60814699999999999</v>
      </c>
      <c r="K8888">
        <v>1.23573</v>
      </c>
      <c r="L8888">
        <v>-0.60673699999999997</v>
      </c>
      <c r="M8888">
        <v>1.2355</v>
      </c>
      <c r="N8888">
        <v>-0.60684800000000005</v>
      </c>
      <c r="O8888">
        <v>1.2357899999999999</v>
      </c>
      <c r="P8888">
        <v>-0.60703099999999999</v>
      </c>
      <c r="Q8888">
        <v>1.23665</v>
      </c>
      <c r="R8888">
        <v>-0.60780800000000001</v>
      </c>
      <c r="S8888">
        <v>1.2433099999999999</v>
      </c>
      <c r="T8888">
        <v>-0.611321</v>
      </c>
      <c r="U8888">
        <v>1.3428500000000001</v>
      </c>
      <c r="V8888">
        <v>-0.62729100000000004</v>
      </c>
    </row>
    <row r="8889" spans="2:22" x14ac:dyDescent="0.2">
      <c r="B8889">
        <v>88.85</v>
      </c>
      <c r="C8889">
        <v>1.34805</v>
      </c>
      <c r="D8889">
        <v>1.17086</v>
      </c>
      <c r="E8889">
        <v>1.20488</v>
      </c>
      <c r="F8889">
        <v>-0.74666900000000003</v>
      </c>
      <c r="G8889">
        <v>1.2446699999999999</v>
      </c>
      <c r="H8889">
        <v>-0.59296800000000005</v>
      </c>
      <c r="I8889">
        <v>1.23359</v>
      </c>
      <c r="J8889">
        <v>-0.60813799999999996</v>
      </c>
      <c r="K8889">
        <v>1.2357400000000001</v>
      </c>
      <c r="L8889">
        <v>-0.606738</v>
      </c>
      <c r="M8889">
        <v>1.2355</v>
      </c>
      <c r="N8889">
        <v>-0.60684800000000005</v>
      </c>
      <c r="O8889">
        <v>1.2357899999999999</v>
      </c>
      <c r="P8889">
        <v>-0.60703099999999999</v>
      </c>
      <c r="Q8889">
        <v>1.2366299999999999</v>
      </c>
      <c r="R8889">
        <v>-0.60780999999999996</v>
      </c>
      <c r="S8889">
        <v>1.2434099999999999</v>
      </c>
      <c r="T8889">
        <v>-0.61133499999999996</v>
      </c>
      <c r="U8889">
        <v>1.3449500000000001</v>
      </c>
      <c r="V8889">
        <v>-0.62759699999999996</v>
      </c>
    </row>
    <row r="8890" spans="2:22" x14ac:dyDescent="0.2">
      <c r="B8890">
        <v>88.86</v>
      </c>
      <c r="C8890">
        <v>1.3806799999999999</v>
      </c>
      <c r="D8890">
        <v>1.1656899999999999</v>
      </c>
      <c r="E8890">
        <v>1.2007699999999999</v>
      </c>
      <c r="F8890">
        <v>-0.74618799999999996</v>
      </c>
      <c r="G8890">
        <v>1.2450399999999999</v>
      </c>
      <c r="H8890">
        <v>-0.59303600000000001</v>
      </c>
      <c r="I8890">
        <v>1.2335499999999999</v>
      </c>
      <c r="J8890">
        <v>-0.608128</v>
      </c>
      <c r="K8890">
        <v>1.2357400000000001</v>
      </c>
      <c r="L8890">
        <v>-0.60673999999999995</v>
      </c>
      <c r="M8890">
        <v>1.2355</v>
      </c>
      <c r="N8890">
        <v>-0.60684800000000005</v>
      </c>
      <c r="O8890">
        <v>1.2357800000000001</v>
      </c>
      <c r="P8890">
        <v>-0.60703200000000002</v>
      </c>
      <c r="Q8890">
        <v>1.23661</v>
      </c>
      <c r="R8890">
        <v>-0.60781099999999999</v>
      </c>
      <c r="S8890">
        <v>1.24352</v>
      </c>
      <c r="T8890">
        <v>-0.61134999999999995</v>
      </c>
      <c r="U8890">
        <v>1.34683</v>
      </c>
      <c r="V8890">
        <v>-0.62790900000000005</v>
      </c>
    </row>
    <row r="8891" spans="2:22" x14ac:dyDescent="0.2">
      <c r="B8891">
        <v>88.87</v>
      </c>
      <c r="C8891">
        <v>1.4121600000000001</v>
      </c>
      <c r="D8891">
        <v>1.1604399999999999</v>
      </c>
      <c r="E8891">
        <v>1.19661</v>
      </c>
      <c r="F8891">
        <v>-0.74569399999999997</v>
      </c>
      <c r="G8891">
        <v>1.2454099999999999</v>
      </c>
      <c r="H8891">
        <v>-0.59310499999999999</v>
      </c>
      <c r="I8891">
        <v>1.2335100000000001</v>
      </c>
      <c r="J8891">
        <v>-0.60811800000000005</v>
      </c>
      <c r="K8891">
        <v>1.2357499999999999</v>
      </c>
      <c r="L8891">
        <v>-0.60674099999999997</v>
      </c>
      <c r="M8891">
        <v>1.2355</v>
      </c>
      <c r="N8891">
        <v>-0.60684800000000005</v>
      </c>
      <c r="O8891">
        <v>1.2357800000000001</v>
      </c>
      <c r="P8891">
        <v>-0.60703200000000002</v>
      </c>
      <c r="Q8891">
        <v>1.2365900000000001</v>
      </c>
      <c r="R8891">
        <v>-0.60781200000000002</v>
      </c>
      <c r="S8891">
        <v>1.24363</v>
      </c>
      <c r="T8891">
        <v>-0.61136500000000005</v>
      </c>
      <c r="U8891">
        <v>1.34873</v>
      </c>
      <c r="V8891">
        <v>-0.62822599999999995</v>
      </c>
    </row>
    <row r="8892" spans="2:22" x14ac:dyDescent="0.2">
      <c r="B8892">
        <v>88.88</v>
      </c>
      <c r="C8892">
        <v>1.4424399999999999</v>
      </c>
      <c r="D8892">
        <v>1.15509</v>
      </c>
      <c r="E8892">
        <v>1.19242</v>
      </c>
      <c r="F8892">
        <v>-0.74518799999999996</v>
      </c>
      <c r="G8892">
        <v>1.24579</v>
      </c>
      <c r="H8892">
        <v>-0.59317600000000004</v>
      </c>
      <c r="I8892">
        <v>1.2334700000000001</v>
      </c>
      <c r="J8892">
        <v>-0.60810799999999998</v>
      </c>
      <c r="K8892">
        <v>1.2357499999999999</v>
      </c>
      <c r="L8892">
        <v>-0.606742</v>
      </c>
      <c r="M8892">
        <v>1.2355</v>
      </c>
      <c r="N8892">
        <v>-0.60684800000000005</v>
      </c>
      <c r="O8892">
        <v>1.23577</v>
      </c>
      <c r="P8892">
        <v>-0.60703300000000004</v>
      </c>
      <c r="Q8892">
        <v>1.2365699999999999</v>
      </c>
      <c r="R8892">
        <v>-0.60781300000000005</v>
      </c>
      <c r="S8892">
        <v>1.2437400000000001</v>
      </c>
      <c r="T8892">
        <v>-0.61138000000000003</v>
      </c>
      <c r="U8892">
        <v>1.3505</v>
      </c>
      <c r="V8892">
        <v>-0.62854900000000002</v>
      </c>
    </row>
    <row r="8893" spans="2:22" x14ac:dyDescent="0.2">
      <c r="B8893">
        <v>88.89</v>
      </c>
      <c r="C8893">
        <v>1.4714799999999999</v>
      </c>
      <c r="D8893">
        <v>1.1496599999999999</v>
      </c>
      <c r="E8893">
        <v>1.18821</v>
      </c>
      <c r="F8893">
        <v>-0.74466900000000003</v>
      </c>
      <c r="G8893">
        <v>1.2461800000000001</v>
      </c>
      <c r="H8893">
        <v>-0.59324699999999997</v>
      </c>
      <c r="I8893">
        <v>1.23343</v>
      </c>
      <c r="J8893">
        <v>-0.60809800000000003</v>
      </c>
      <c r="K8893">
        <v>1.23576</v>
      </c>
      <c r="L8893">
        <v>-0.60674300000000003</v>
      </c>
      <c r="M8893">
        <v>1.2355</v>
      </c>
      <c r="N8893">
        <v>-0.60684800000000005</v>
      </c>
      <c r="O8893">
        <v>1.23576</v>
      </c>
      <c r="P8893">
        <v>-0.60703300000000004</v>
      </c>
      <c r="Q8893">
        <v>1.23655</v>
      </c>
      <c r="R8893">
        <v>-0.60781399999999997</v>
      </c>
      <c r="S8893">
        <v>1.24386</v>
      </c>
      <c r="T8893">
        <v>-0.61139600000000005</v>
      </c>
      <c r="U8893">
        <v>1.3521000000000001</v>
      </c>
      <c r="V8893">
        <v>-0.62887599999999999</v>
      </c>
    </row>
    <row r="8894" spans="2:22" x14ac:dyDescent="0.2">
      <c r="B8894">
        <v>88.9</v>
      </c>
      <c r="C8894">
        <v>1.49925</v>
      </c>
      <c r="D8894">
        <v>1.14415</v>
      </c>
      <c r="E8894">
        <v>1.1839599999999999</v>
      </c>
      <c r="F8894">
        <v>-0.74413799999999997</v>
      </c>
      <c r="G8894">
        <v>1.24657</v>
      </c>
      <c r="H8894">
        <v>-0.59331900000000004</v>
      </c>
      <c r="I8894">
        <v>1.23339</v>
      </c>
      <c r="J8894">
        <v>-0.60808799999999996</v>
      </c>
      <c r="K8894">
        <v>1.23577</v>
      </c>
      <c r="L8894">
        <v>-0.60674399999999995</v>
      </c>
      <c r="M8894">
        <v>1.2355</v>
      </c>
      <c r="N8894">
        <v>-0.60684800000000005</v>
      </c>
      <c r="O8894">
        <v>1.23576</v>
      </c>
      <c r="P8894">
        <v>-0.60703399999999996</v>
      </c>
      <c r="Q8894">
        <v>1.23654</v>
      </c>
      <c r="R8894">
        <v>-0.60781499999999999</v>
      </c>
      <c r="S8894">
        <v>1.2439800000000001</v>
      </c>
      <c r="T8894">
        <v>-0.61141199999999996</v>
      </c>
      <c r="U8894">
        <v>1.3534299999999999</v>
      </c>
      <c r="V8894">
        <v>-0.62920699999999996</v>
      </c>
    </row>
    <row r="8895" spans="2:22" x14ac:dyDescent="0.2">
      <c r="B8895">
        <v>88.91</v>
      </c>
      <c r="C8895">
        <v>1.5257400000000001</v>
      </c>
      <c r="D8895">
        <v>1.13856</v>
      </c>
      <c r="E8895">
        <v>1.1796899999999999</v>
      </c>
      <c r="F8895">
        <v>-0.74359399999999998</v>
      </c>
      <c r="G8895">
        <v>1.2469699999999999</v>
      </c>
      <c r="H8895">
        <v>-0.59339299999999995</v>
      </c>
      <c r="I8895">
        <v>1.2333499999999999</v>
      </c>
      <c r="J8895">
        <v>-0.60807699999999998</v>
      </c>
      <c r="K8895">
        <v>1.23577</v>
      </c>
      <c r="L8895">
        <v>-0.60674600000000001</v>
      </c>
      <c r="M8895">
        <v>1.2355</v>
      </c>
      <c r="N8895">
        <v>-0.60684800000000005</v>
      </c>
      <c r="O8895">
        <v>1.2357499999999999</v>
      </c>
      <c r="P8895">
        <v>-0.60703399999999996</v>
      </c>
      <c r="Q8895">
        <v>1.2365200000000001</v>
      </c>
      <c r="R8895">
        <v>-0.60781600000000002</v>
      </c>
      <c r="S8895">
        <v>1.24411</v>
      </c>
      <c r="T8895">
        <v>-0.61142799999999997</v>
      </c>
      <c r="U8895">
        <v>1.3547199999999999</v>
      </c>
      <c r="V8895">
        <v>-0.62954200000000005</v>
      </c>
    </row>
    <row r="8896" spans="2:22" x14ac:dyDescent="0.2">
      <c r="B8896">
        <v>88.92</v>
      </c>
      <c r="C8896">
        <v>1.5509299999999999</v>
      </c>
      <c r="D8896">
        <v>1.1329100000000001</v>
      </c>
      <c r="E8896">
        <v>1.1754</v>
      </c>
      <c r="F8896">
        <v>-0.74303699999999995</v>
      </c>
      <c r="G8896">
        <v>1.2473700000000001</v>
      </c>
      <c r="H8896">
        <v>-0.593468</v>
      </c>
      <c r="I8896">
        <v>1.2333099999999999</v>
      </c>
      <c r="J8896">
        <v>-0.60806700000000002</v>
      </c>
      <c r="K8896">
        <v>1.2357800000000001</v>
      </c>
      <c r="L8896">
        <v>-0.60674700000000004</v>
      </c>
      <c r="M8896">
        <v>1.2355100000000001</v>
      </c>
      <c r="N8896">
        <v>-0.60684800000000005</v>
      </c>
      <c r="O8896">
        <v>1.2357499999999999</v>
      </c>
      <c r="P8896">
        <v>-0.60703499999999999</v>
      </c>
      <c r="Q8896">
        <v>1.2364999999999999</v>
      </c>
      <c r="R8896">
        <v>-0.60781700000000005</v>
      </c>
      <c r="S8896">
        <v>1.2442299999999999</v>
      </c>
      <c r="T8896">
        <v>-0.61144500000000002</v>
      </c>
      <c r="U8896">
        <v>1.35588</v>
      </c>
      <c r="V8896">
        <v>-0.62988100000000002</v>
      </c>
    </row>
    <row r="8897" spans="2:22" x14ac:dyDescent="0.2">
      <c r="B8897">
        <v>88.93</v>
      </c>
      <c r="C8897">
        <v>1.57481</v>
      </c>
      <c r="D8897">
        <v>1.1271800000000001</v>
      </c>
      <c r="E8897">
        <v>1.1711</v>
      </c>
      <c r="F8897">
        <v>-0.74246699999999999</v>
      </c>
      <c r="G8897">
        <v>1.2477799999999999</v>
      </c>
      <c r="H8897">
        <v>-0.59354399999999996</v>
      </c>
      <c r="I8897">
        <v>1.2332700000000001</v>
      </c>
      <c r="J8897">
        <v>-0.60805600000000004</v>
      </c>
      <c r="K8897">
        <v>1.2357899999999999</v>
      </c>
      <c r="L8897">
        <v>-0.60674799999999995</v>
      </c>
      <c r="M8897">
        <v>1.2355100000000001</v>
      </c>
      <c r="N8897">
        <v>-0.60684800000000005</v>
      </c>
      <c r="O8897">
        <v>1.2357400000000001</v>
      </c>
      <c r="P8897">
        <v>-0.60703499999999999</v>
      </c>
      <c r="Q8897">
        <v>1.2364900000000001</v>
      </c>
      <c r="R8897">
        <v>-0.60781799999999997</v>
      </c>
      <c r="S8897">
        <v>1.2443599999999999</v>
      </c>
      <c r="T8897">
        <v>-0.61146199999999995</v>
      </c>
      <c r="U8897">
        <v>1.35677</v>
      </c>
      <c r="V8897">
        <v>-0.63022199999999995</v>
      </c>
    </row>
    <row r="8898" spans="2:22" x14ac:dyDescent="0.2">
      <c r="B8898">
        <v>88.94</v>
      </c>
      <c r="C8898">
        <v>1.5973999999999999</v>
      </c>
      <c r="D8898">
        <v>1.1214</v>
      </c>
      <c r="E8898">
        <v>1.1667799999999999</v>
      </c>
      <c r="F8898">
        <v>-0.74188399999999999</v>
      </c>
      <c r="G8898">
        <v>1.2481899999999999</v>
      </c>
      <c r="H8898">
        <v>-0.59362099999999995</v>
      </c>
      <c r="I8898">
        <v>1.23322</v>
      </c>
      <c r="J8898">
        <v>-0.60804599999999998</v>
      </c>
      <c r="K8898">
        <v>1.2357899999999999</v>
      </c>
      <c r="L8898">
        <v>-0.60675000000000001</v>
      </c>
      <c r="M8898">
        <v>1.2355100000000001</v>
      </c>
      <c r="N8898">
        <v>-0.60684899999999997</v>
      </c>
      <c r="O8898">
        <v>1.23573</v>
      </c>
      <c r="P8898">
        <v>-0.60703499999999999</v>
      </c>
      <c r="Q8898">
        <v>1.23647</v>
      </c>
      <c r="R8898">
        <v>-0.607819</v>
      </c>
      <c r="S8898">
        <v>1.2444900000000001</v>
      </c>
      <c r="T8898">
        <v>-0.61148000000000002</v>
      </c>
      <c r="U8898">
        <v>1.3575699999999999</v>
      </c>
      <c r="V8898">
        <v>-0.63056599999999996</v>
      </c>
    </row>
    <row r="8899" spans="2:22" x14ac:dyDescent="0.2">
      <c r="B8899">
        <v>88.95</v>
      </c>
      <c r="C8899">
        <v>1.6187100000000001</v>
      </c>
      <c r="D8899">
        <v>1.1155600000000001</v>
      </c>
      <c r="E8899">
        <v>1.16246</v>
      </c>
      <c r="F8899">
        <v>-0.74128899999999998</v>
      </c>
      <c r="G8899">
        <v>1.24861</v>
      </c>
      <c r="H8899">
        <v>-0.59369899999999998</v>
      </c>
      <c r="I8899">
        <v>1.2331799999999999</v>
      </c>
      <c r="J8899">
        <v>-0.60803499999999999</v>
      </c>
      <c r="K8899">
        <v>1.2358</v>
      </c>
      <c r="L8899">
        <v>-0.60675100000000004</v>
      </c>
      <c r="M8899">
        <v>1.2355100000000001</v>
      </c>
      <c r="N8899">
        <v>-0.60684899999999997</v>
      </c>
      <c r="O8899">
        <v>1.23573</v>
      </c>
      <c r="P8899">
        <v>-0.60703600000000002</v>
      </c>
      <c r="Q8899">
        <v>1.2364599999999999</v>
      </c>
      <c r="R8899">
        <v>-0.607819</v>
      </c>
      <c r="S8899">
        <v>1.2446200000000001</v>
      </c>
      <c r="T8899">
        <v>-0.61149799999999999</v>
      </c>
      <c r="U8899">
        <v>1.3583799999999999</v>
      </c>
      <c r="V8899">
        <v>-0.630911</v>
      </c>
    </row>
    <row r="8900" spans="2:22" x14ac:dyDescent="0.2">
      <c r="B8900">
        <v>88.96</v>
      </c>
      <c r="C8900">
        <v>1.6387400000000001</v>
      </c>
      <c r="D8900">
        <v>1.1096600000000001</v>
      </c>
      <c r="E8900">
        <v>1.1581300000000001</v>
      </c>
      <c r="F8900">
        <v>-0.74068000000000001</v>
      </c>
      <c r="G8900">
        <v>1.2490300000000001</v>
      </c>
      <c r="H8900">
        <v>-0.59377800000000003</v>
      </c>
      <c r="I8900">
        <v>1.2331399999999999</v>
      </c>
      <c r="J8900">
        <v>-0.60802400000000001</v>
      </c>
      <c r="K8900">
        <v>1.2358</v>
      </c>
      <c r="L8900">
        <v>-0.60675199999999996</v>
      </c>
      <c r="M8900">
        <v>1.2355100000000001</v>
      </c>
      <c r="N8900">
        <v>-0.60684899999999997</v>
      </c>
      <c r="O8900">
        <v>1.2357199999999999</v>
      </c>
      <c r="P8900">
        <v>-0.60703600000000002</v>
      </c>
      <c r="Q8900">
        <v>1.23644</v>
      </c>
      <c r="R8900">
        <v>-0.60782000000000003</v>
      </c>
      <c r="S8900">
        <v>1.24474</v>
      </c>
      <c r="T8900">
        <v>-0.61151599999999995</v>
      </c>
      <c r="U8900">
        <v>1.3590100000000001</v>
      </c>
      <c r="V8900">
        <v>-0.63125799999999999</v>
      </c>
    </row>
    <row r="8901" spans="2:22" x14ac:dyDescent="0.2">
      <c r="B8901">
        <v>88.97</v>
      </c>
      <c r="C8901">
        <v>1.65754</v>
      </c>
      <c r="D8901">
        <v>1.10371</v>
      </c>
      <c r="E8901">
        <v>1.1537900000000001</v>
      </c>
      <c r="F8901">
        <v>-0.74005900000000002</v>
      </c>
      <c r="G8901">
        <v>1.24946</v>
      </c>
      <c r="H8901">
        <v>-0.59385900000000003</v>
      </c>
      <c r="I8901">
        <v>1.2331000000000001</v>
      </c>
      <c r="J8901">
        <v>-0.60801300000000003</v>
      </c>
      <c r="K8901">
        <v>1.2358100000000001</v>
      </c>
      <c r="L8901">
        <v>-0.60675400000000002</v>
      </c>
      <c r="M8901">
        <v>1.2355100000000001</v>
      </c>
      <c r="N8901">
        <v>-0.60684899999999997</v>
      </c>
      <c r="O8901">
        <v>1.2357199999999999</v>
      </c>
      <c r="P8901">
        <v>-0.60703600000000002</v>
      </c>
      <c r="Q8901">
        <v>1.2364299999999999</v>
      </c>
      <c r="R8901">
        <v>-0.60782099999999994</v>
      </c>
      <c r="S8901">
        <v>1.2448699999999999</v>
      </c>
      <c r="T8901">
        <v>-0.61153400000000002</v>
      </c>
      <c r="U8901">
        <v>1.3595600000000001</v>
      </c>
      <c r="V8901">
        <v>-0.631606</v>
      </c>
    </row>
    <row r="8902" spans="2:22" x14ac:dyDescent="0.2">
      <c r="B8902">
        <v>88.98</v>
      </c>
      <c r="C8902">
        <v>1.6751400000000001</v>
      </c>
      <c r="D8902">
        <v>1.09772</v>
      </c>
      <c r="E8902">
        <v>1.14947</v>
      </c>
      <c r="F8902">
        <v>-0.739425</v>
      </c>
      <c r="G8902">
        <v>1.2498899999999999</v>
      </c>
      <c r="H8902">
        <v>-0.59394100000000005</v>
      </c>
      <c r="I8902">
        <v>1.23305</v>
      </c>
      <c r="J8902">
        <v>-0.60800200000000004</v>
      </c>
      <c r="K8902">
        <v>1.2358199999999999</v>
      </c>
      <c r="L8902">
        <v>-0.60675500000000004</v>
      </c>
      <c r="M8902">
        <v>1.2355100000000001</v>
      </c>
      <c r="N8902">
        <v>-0.60684899999999997</v>
      </c>
      <c r="O8902">
        <v>1.2357100000000001</v>
      </c>
      <c r="P8902">
        <v>-0.60703700000000005</v>
      </c>
      <c r="Q8902">
        <v>1.2364200000000001</v>
      </c>
      <c r="R8902">
        <v>-0.60782099999999994</v>
      </c>
      <c r="S8902">
        <v>1.2450000000000001</v>
      </c>
      <c r="T8902">
        <v>-0.61155300000000001</v>
      </c>
      <c r="U8902">
        <v>1.35992</v>
      </c>
      <c r="V8902">
        <v>-0.63195400000000002</v>
      </c>
    </row>
    <row r="8903" spans="2:22" x14ac:dyDescent="0.2">
      <c r="B8903">
        <v>88.99</v>
      </c>
      <c r="C8903">
        <v>1.6915500000000001</v>
      </c>
      <c r="D8903">
        <v>1.09169</v>
      </c>
      <c r="E8903">
        <v>1.14514</v>
      </c>
      <c r="F8903">
        <v>-0.73877899999999996</v>
      </c>
      <c r="G8903">
        <v>1.2503299999999999</v>
      </c>
      <c r="H8903">
        <v>-0.594024</v>
      </c>
      <c r="I8903">
        <v>1.2330099999999999</v>
      </c>
      <c r="J8903">
        <v>-0.60799099999999995</v>
      </c>
      <c r="K8903">
        <v>1.2358199999999999</v>
      </c>
      <c r="L8903">
        <v>-0.60675599999999996</v>
      </c>
      <c r="M8903">
        <v>1.2355100000000001</v>
      </c>
      <c r="N8903">
        <v>-0.60684899999999997</v>
      </c>
      <c r="O8903">
        <v>1.2357100000000001</v>
      </c>
      <c r="P8903">
        <v>-0.60703700000000005</v>
      </c>
      <c r="Q8903">
        <v>1.23641</v>
      </c>
      <c r="R8903">
        <v>-0.60782199999999997</v>
      </c>
      <c r="S8903">
        <v>1.24512</v>
      </c>
      <c r="T8903">
        <v>-0.61157300000000003</v>
      </c>
      <c r="U8903">
        <v>1.3601700000000001</v>
      </c>
      <c r="V8903">
        <v>-0.63230299999999995</v>
      </c>
    </row>
    <row r="8904" spans="2:22" x14ac:dyDescent="0.2">
      <c r="B8904">
        <v>89</v>
      </c>
      <c r="C8904">
        <v>1.7068399999999999</v>
      </c>
      <c r="D8904">
        <v>1.0856300000000001</v>
      </c>
      <c r="E8904">
        <v>1.1408199999999999</v>
      </c>
      <c r="F8904">
        <v>-0.73811899999999997</v>
      </c>
      <c r="G8904">
        <v>1.2507699999999999</v>
      </c>
      <c r="H8904">
        <v>-0.59410799999999997</v>
      </c>
      <c r="I8904">
        <v>1.2329600000000001</v>
      </c>
      <c r="J8904">
        <v>-0.60797900000000005</v>
      </c>
      <c r="K8904">
        <v>1.23583</v>
      </c>
      <c r="L8904">
        <v>-0.60675800000000002</v>
      </c>
      <c r="M8904">
        <v>1.2355100000000001</v>
      </c>
      <c r="N8904">
        <v>-0.60684899999999997</v>
      </c>
      <c r="O8904">
        <v>1.2357</v>
      </c>
      <c r="P8904">
        <v>-0.60703700000000005</v>
      </c>
      <c r="Q8904">
        <v>1.2363999999999999</v>
      </c>
      <c r="R8904">
        <v>-0.60782199999999997</v>
      </c>
      <c r="S8904">
        <v>1.2452399999999999</v>
      </c>
      <c r="T8904">
        <v>-0.61159200000000002</v>
      </c>
      <c r="U8904">
        <v>1.3604499999999999</v>
      </c>
      <c r="V8904">
        <v>-0.63265099999999996</v>
      </c>
    </row>
    <row r="8905" spans="2:22" x14ac:dyDescent="0.2">
      <c r="B8905">
        <v>89.01</v>
      </c>
      <c r="C8905">
        <v>1.7210300000000001</v>
      </c>
      <c r="D8905">
        <v>1.0795300000000001</v>
      </c>
      <c r="E8905">
        <v>1.13652</v>
      </c>
      <c r="F8905">
        <v>-0.73744699999999996</v>
      </c>
      <c r="G8905">
        <v>1.25122</v>
      </c>
      <c r="H8905">
        <v>-0.594194</v>
      </c>
      <c r="I8905">
        <v>1.23292</v>
      </c>
      <c r="J8905">
        <v>-0.60796799999999995</v>
      </c>
      <c r="K8905">
        <v>1.23584</v>
      </c>
      <c r="L8905">
        <v>-0.60675900000000005</v>
      </c>
      <c r="M8905">
        <v>1.2355100000000001</v>
      </c>
      <c r="N8905">
        <v>-0.60684899999999997</v>
      </c>
      <c r="O8905">
        <v>1.23569</v>
      </c>
      <c r="P8905">
        <v>-0.60703700000000005</v>
      </c>
      <c r="Q8905">
        <v>1.2363900000000001</v>
      </c>
      <c r="R8905">
        <v>-0.607823</v>
      </c>
      <c r="S8905">
        <v>1.24536</v>
      </c>
      <c r="T8905">
        <v>-0.61161299999999996</v>
      </c>
      <c r="U8905">
        <v>1.3605</v>
      </c>
      <c r="V8905">
        <v>-0.63299899999999998</v>
      </c>
    </row>
    <row r="8906" spans="2:22" x14ac:dyDescent="0.2">
      <c r="B8906">
        <v>89.02</v>
      </c>
      <c r="C8906">
        <v>1.73417</v>
      </c>
      <c r="D8906">
        <v>1.0733999999999999</v>
      </c>
      <c r="E8906">
        <v>1.13222</v>
      </c>
      <c r="F8906">
        <v>-0.73676299999999995</v>
      </c>
      <c r="G8906">
        <v>1.2516700000000001</v>
      </c>
      <c r="H8906">
        <v>-0.59428099999999995</v>
      </c>
      <c r="I8906">
        <v>1.2328699999999999</v>
      </c>
      <c r="J8906">
        <v>-0.60795600000000005</v>
      </c>
      <c r="K8906">
        <v>1.23584</v>
      </c>
      <c r="L8906">
        <v>-0.60676099999999999</v>
      </c>
      <c r="M8906">
        <v>1.23552</v>
      </c>
      <c r="N8906">
        <v>-0.60684899999999997</v>
      </c>
      <c r="O8906">
        <v>1.23569</v>
      </c>
      <c r="P8906">
        <v>-0.60703700000000005</v>
      </c>
      <c r="Q8906">
        <v>1.23638</v>
      </c>
      <c r="R8906">
        <v>-0.607823</v>
      </c>
      <c r="S8906">
        <v>1.2454799999999999</v>
      </c>
      <c r="T8906">
        <v>-0.61163299999999998</v>
      </c>
      <c r="U8906">
        <v>1.3605100000000001</v>
      </c>
      <c r="V8906">
        <v>-0.63334599999999996</v>
      </c>
    </row>
    <row r="8907" spans="2:22" x14ac:dyDescent="0.2">
      <c r="B8907">
        <v>89.03</v>
      </c>
      <c r="C8907">
        <v>1.74631</v>
      </c>
      <c r="D8907">
        <v>1.06724</v>
      </c>
      <c r="E8907">
        <v>1.1279399999999999</v>
      </c>
      <c r="F8907">
        <v>-0.736066</v>
      </c>
      <c r="G8907">
        <v>1.25213</v>
      </c>
      <c r="H8907">
        <v>-0.59436900000000004</v>
      </c>
      <c r="I8907">
        <v>1.2328300000000001</v>
      </c>
      <c r="J8907">
        <v>-0.60794499999999996</v>
      </c>
      <c r="K8907">
        <v>1.2358499999999999</v>
      </c>
      <c r="L8907">
        <v>-0.60676200000000002</v>
      </c>
      <c r="M8907">
        <v>1.23552</v>
      </c>
      <c r="N8907">
        <v>-0.60685</v>
      </c>
      <c r="O8907">
        <v>1.2356799999999999</v>
      </c>
      <c r="P8907">
        <v>-0.60703799999999997</v>
      </c>
      <c r="Q8907">
        <v>1.23637</v>
      </c>
      <c r="R8907">
        <v>-0.607823</v>
      </c>
      <c r="S8907">
        <v>1.2456</v>
      </c>
      <c r="T8907">
        <v>-0.61165400000000003</v>
      </c>
      <c r="U8907">
        <v>1.36052</v>
      </c>
      <c r="V8907">
        <v>-0.63369200000000003</v>
      </c>
    </row>
    <row r="8908" spans="2:22" x14ac:dyDescent="0.2">
      <c r="B8908">
        <v>89.04</v>
      </c>
      <c r="C8908">
        <v>1.7575000000000001</v>
      </c>
      <c r="D8908">
        <v>1.0610599999999999</v>
      </c>
      <c r="E8908">
        <v>1.12368</v>
      </c>
      <c r="F8908">
        <v>-0.73535700000000004</v>
      </c>
      <c r="G8908">
        <v>1.2525900000000001</v>
      </c>
      <c r="H8908">
        <v>-0.59445800000000004</v>
      </c>
      <c r="I8908">
        <v>1.23278</v>
      </c>
      <c r="J8908">
        <v>-0.60793299999999995</v>
      </c>
      <c r="K8908">
        <v>1.2358499999999999</v>
      </c>
      <c r="L8908">
        <v>-0.60676300000000005</v>
      </c>
      <c r="M8908">
        <v>1.23552</v>
      </c>
      <c r="N8908">
        <v>-0.60685</v>
      </c>
      <c r="O8908">
        <v>1.2356799999999999</v>
      </c>
      <c r="P8908">
        <v>-0.60703799999999997</v>
      </c>
      <c r="Q8908">
        <v>1.2363599999999999</v>
      </c>
      <c r="R8908">
        <v>-0.60782400000000003</v>
      </c>
      <c r="S8908">
        <v>1.2457100000000001</v>
      </c>
      <c r="T8908">
        <v>-0.61167499999999997</v>
      </c>
      <c r="U8908">
        <v>1.3601700000000001</v>
      </c>
      <c r="V8908">
        <v>-0.63403699999999996</v>
      </c>
    </row>
    <row r="8909" spans="2:22" x14ac:dyDescent="0.2">
      <c r="B8909">
        <v>89.05</v>
      </c>
      <c r="C8909">
        <v>1.7677700000000001</v>
      </c>
      <c r="D8909">
        <v>1.05487</v>
      </c>
      <c r="E8909">
        <v>1.11944</v>
      </c>
      <c r="F8909">
        <v>-0.73463599999999996</v>
      </c>
      <c r="G8909">
        <v>1.25305</v>
      </c>
      <c r="H8909">
        <v>-0.59454899999999999</v>
      </c>
      <c r="I8909">
        <v>1.2327399999999999</v>
      </c>
      <c r="J8909">
        <v>-0.60792100000000004</v>
      </c>
      <c r="K8909">
        <v>1.23586</v>
      </c>
      <c r="L8909">
        <v>-0.606765</v>
      </c>
      <c r="M8909">
        <v>1.23552</v>
      </c>
      <c r="N8909">
        <v>-0.60685</v>
      </c>
      <c r="O8909">
        <v>1.23567</v>
      </c>
      <c r="P8909">
        <v>-0.60703799999999997</v>
      </c>
      <c r="Q8909">
        <v>1.2363500000000001</v>
      </c>
      <c r="R8909">
        <v>-0.60782400000000003</v>
      </c>
      <c r="S8909">
        <v>1.2458199999999999</v>
      </c>
      <c r="T8909">
        <v>-0.61169600000000002</v>
      </c>
      <c r="U8909">
        <v>1.3599300000000001</v>
      </c>
      <c r="V8909">
        <v>-0.63438000000000005</v>
      </c>
    </row>
    <row r="8910" spans="2:22" x14ac:dyDescent="0.2">
      <c r="B8910">
        <v>89.06</v>
      </c>
      <c r="C8910">
        <v>1.77719</v>
      </c>
      <c r="D8910">
        <v>1.0486500000000001</v>
      </c>
      <c r="E8910">
        <v>1.1152299999999999</v>
      </c>
      <c r="F8910">
        <v>-0.73390200000000005</v>
      </c>
      <c r="G8910">
        <v>1.25352</v>
      </c>
      <c r="H8910">
        <v>-0.59464099999999998</v>
      </c>
      <c r="I8910">
        <v>1.2326900000000001</v>
      </c>
      <c r="J8910">
        <v>-0.60790900000000003</v>
      </c>
      <c r="K8910">
        <v>1.23587</v>
      </c>
      <c r="L8910">
        <v>-0.60676600000000003</v>
      </c>
      <c r="M8910">
        <v>1.23552</v>
      </c>
      <c r="N8910">
        <v>-0.60685</v>
      </c>
      <c r="O8910">
        <v>1.23567</v>
      </c>
      <c r="P8910">
        <v>-0.60703799999999997</v>
      </c>
      <c r="Q8910">
        <v>1.23634</v>
      </c>
      <c r="R8910">
        <v>-0.60782400000000003</v>
      </c>
      <c r="S8910">
        <v>1.2459199999999999</v>
      </c>
      <c r="T8910">
        <v>-0.61171799999999998</v>
      </c>
      <c r="U8910">
        <v>1.35961</v>
      </c>
      <c r="V8910">
        <v>-0.63472099999999998</v>
      </c>
    </row>
    <row r="8911" spans="2:22" x14ac:dyDescent="0.2">
      <c r="B8911">
        <v>89.07</v>
      </c>
      <c r="C8911">
        <v>1.78579</v>
      </c>
      <c r="D8911">
        <v>1.04243</v>
      </c>
      <c r="E8911">
        <v>1.11103</v>
      </c>
      <c r="F8911">
        <v>-0.73315600000000003</v>
      </c>
      <c r="G8911">
        <v>1.2539899999999999</v>
      </c>
      <c r="H8911">
        <v>-0.59473399999999998</v>
      </c>
      <c r="I8911">
        <v>1.23264</v>
      </c>
      <c r="J8911">
        <v>-0.60789700000000002</v>
      </c>
      <c r="K8911">
        <v>1.23587</v>
      </c>
      <c r="L8911">
        <v>-0.60676799999999997</v>
      </c>
      <c r="M8911">
        <v>1.23552</v>
      </c>
      <c r="N8911">
        <v>-0.60685</v>
      </c>
      <c r="O8911">
        <v>1.23566</v>
      </c>
      <c r="P8911">
        <v>-0.60703799999999997</v>
      </c>
      <c r="Q8911">
        <v>1.2363299999999999</v>
      </c>
      <c r="R8911">
        <v>-0.60782499999999995</v>
      </c>
      <c r="S8911">
        <v>1.2460199999999999</v>
      </c>
      <c r="T8911">
        <v>-0.61173999999999995</v>
      </c>
      <c r="U8911">
        <v>1.35924</v>
      </c>
      <c r="V8911">
        <v>-0.63505999999999996</v>
      </c>
    </row>
    <row r="8912" spans="2:22" x14ac:dyDescent="0.2">
      <c r="B8912">
        <v>89.08</v>
      </c>
      <c r="C8912">
        <v>1.79362</v>
      </c>
      <c r="D8912">
        <v>1.0361899999999999</v>
      </c>
      <c r="E8912">
        <v>1.10687</v>
      </c>
      <c r="F8912">
        <v>-0.73239900000000002</v>
      </c>
      <c r="G8912">
        <v>1.2544599999999999</v>
      </c>
      <c r="H8912">
        <v>-0.59482900000000005</v>
      </c>
      <c r="I8912">
        <v>1.2325900000000001</v>
      </c>
      <c r="J8912">
        <v>-0.60788399999999998</v>
      </c>
      <c r="K8912">
        <v>1.2358800000000001</v>
      </c>
      <c r="L8912">
        <v>-0.60677000000000003</v>
      </c>
      <c r="M8912">
        <v>1.23552</v>
      </c>
      <c r="N8912">
        <v>-0.60685</v>
      </c>
      <c r="O8912">
        <v>1.23566</v>
      </c>
      <c r="P8912">
        <v>-0.60703799999999997</v>
      </c>
      <c r="Q8912">
        <v>1.2363299999999999</v>
      </c>
      <c r="R8912">
        <v>-0.60782499999999995</v>
      </c>
      <c r="S8912">
        <v>1.2461199999999999</v>
      </c>
      <c r="T8912">
        <v>-0.61176200000000003</v>
      </c>
      <c r="U8912">
        <v>1.3586499999999999</v>
      </c>
      <c r="V8912">
        <v>-0.63539599999999996</v>
      </c>
    </row>
    <row r="8913" spans="2:22" x14ac:dyDescent="0.2">
      <c r="B8913">
        <v>89.09</v>
      </c>
      <c r="C8913">
        <v>1.8007299999999999</v>
      </c>
      <c r="D8913">
        <v>1.0299400000000001</v>
      </c>
      <c r="E8913">
        <v>1.1027199999999999</v>
      </c>
      <c r="F8913">
        <v>-0.73162899999999997</v>
      </c>
      <c r="G8913">
        <v>1.2549300000000001</v>
      </c>
      <c r="H8913">
        <v>-0.59492500000000004</v>
      </c>
      <c r="I8913">
        <v>1.23254</v>
      </c>
      <c r="J8913">
        <v>-0.60787199999999997</v>
      </c>
      <c r="K8913">
        <v>1.2358899999999999</v>
      </c>
      <c r="L8913">
        <v>-0.60677099999999995</v>
      </c>
      <c r="M8913">
        <v>1.23552</v>
      </c>
      <c r="N8913">
        <v>-0.60685</v>
      </c>
      <c r="O8913">
        <v>1.2356499999999999</v>
      </c>
      <c r="P8913">
        <v>-0.60703799999999997</v>
      </c>
      <c r="Q8913">
        <v>1.2363200000000001</v>
      </c>
      <c r="R8913">
        <v>-0.60782499999999995</v>
      </c>
      <c r="S8913">
        <v>1.2462200000000001</v>
      </c>
      <c r="T8913">
        <v>-0.61178500000000002</v>
      </c>
      <c r="U8913">
        <v>1.35819</v>
      </c>
      <c r="V8913">
        <v>-0.63573000000000002</v>
      </c>
    </row>
    <row r="8914" spans="2:22" x14ac:dyDescent="0.2">
      <c r="B8914">
        <v>89.1</v>
      </c>
      <c r="C8914">
        <v>1.8071600000000001</v>
      </c>
      <c r="D8914">
        <v>1.02369</v>
      </c>
      <c r="E8914">
        <v>1.0986100000000001</v>
      </c>
      <c r="F8914">
        <v>-0.73084800000000005</v>
      </c>
      <c r="G8914">
        <v>1.2554099999999999</v>
      </c>
      <c r="H8914">
        <v>-0.59502200000000005</v>
      </c>
      <c r="I8914">
        <v>1.2324900000000001</v>
      </c>
      <c r="J8914">
        <v>-0.60785900000000004</v>
      </c>
      <c r="K8914">
        <v>1.2358899999999999</v>
      </c>
      <c r="L8914">
        <v>-0.60677300000000001</v>
      </c>
      <c r="M8914">
        <v>1.23552</v>
      </c>
      <c r="N8914">
        <v>-0.60685</v>
      </c>
      <c r="O8914">
        <v>1.2356499999999999</v>
      </c>
      <c r="P8914">
        <v>-0.60703799999999997</v>
      </c>
      <c r="Q8914">
        <v>1.23631</v>
      </c>
      <c r="R8914">
        <v>-0.60782499999999995</v>
      </c>
      <c r="S8914">
        <v>1.24631</v>
      </c>
      <c r="T8914">
        <v>-0.61180699999999999</v>
      </c>
      <c r="U8914">
        <v>1.3575200000000001</v>
      </c>
      <c r="V8914">
        <v>-0.63606099999999999</v>
      </c>
    </row>
    <row r="8915" spans="2:22" x14ac:dyDescent="0.2">
      <c r="B8915">
        <v>89.11</v>
      </c>
      <c r="C8915">
        <v>1.8129500000000001</v>
      </c>
      <c r="D8915">
        <v>1.0174399999999999</v>
      </c>
      <c r="E8915">
        <v>1.09453</v>
      </c>
      <c r="F8915">
        <v>-0.73005600000000004</v>
      </c>
      <c r="G8915">
        <v>1.25589</v>
      </c>
      <c r="H8915">
        <v>-0.59512100000000001</v>
      </c>
      <c r="I8915">
        <v>1.23245</v>
      </c>
      <c r="J8915">
        <v>-0.60784700000000003</v>
      </c>
      <c r="K8915">
        <v>1.2359</v>
      </c>
      <c r="L8915">
        <v>-0.60677400000000004</v>
      </c>
      <c r="M8915">
        <v>1.23552</v>
      </c>
      <c r="N8915">
        <v>-0.60685100000000003</v>
      </c>
      <c r="O8915">
        <v>1.2356400000000001</v>
      </c>
      <c r="P8915">
        <v>-0.60703799999999997</v>
      </c>
      <c r="Q8915">
        <v>1.23631</v>
      </c>
      <c r="R8915">
        <v>-0.60782499999999995</v>
      </c>
      <c r="S8915">
        <v>1.2463900000000001</v>
      </c>
      <c r="T8915">
        <v>-0.61182999999999998</v>
      </c>
      <c r="U8915">
        <v>1.3568499999999999</v>
      </c>
      <c r="V8915">
        <v>-0.63638899999999998</v>
      </c>
    </row>
    <row r="8916" spans="2:22" x14ac:dyDescent="0.2">
      <c r="B8916">
        <v>89.12</v>
      </c>
      <c r="C8916">
        <v>1.8181499999999999</v>
      </c>
      <c r="D8916">
        <v>1.01118</v>
      </c>
      <c r="E8916">
        <v>1.0904799999999999</v>
      </c>
      <c r="F8916">
        <v>-0.72925200000000001</v>
      </c>
      <c r="G8916">
        <v>1.2563800000000001</v>
      </c>
      <c r="H8916">
        <v>-0.595221</v>
      </c>
      <c r="I8916">
        <v>1.2323999999999999</v>
      </c>
      <c r="J8916">
        <v>-0.60783399999999999</v>
      </c>
      <c r="K8916">
        <v>1.2359100000000001</v>
      </c>
      <c r="L8916">
        <v>-0.60677599999999998</v>
      </c>
      <c r="M8916">
        <v>1.23552</v>
      </c>
      <c r="N8916">
        <v>-0.60685100000000003</v>
      </c>
      <c r="O8916">
        <v>1.23563</v>
      </c>
      <c r="P8916">
        <v>-0.607039</v>
      </c>
      <c r="Q8916">
        <v>1.2363</v>
      </c>
      <c r="R8916">
        <v>-0.60782599999999998</v>
      </c>
      <c r="S8916">
        <v>1.24647</v>
      </c>
      <c r="T8916">
        <v>-0.61185299999999998</v>
      </c>
      <c r="U8916">
        <v>1.35615</v>
      </c>
      <c r="V8916">
        <v>-0.63671299999999997</v>
      </c>
    </row>
    <row r="8917" spans="2:22" x14ac:dyDescent="0.2">
      <c r="B8917">
        <v>89.13</v>
      </c>
      <c r="C8917">
        <v>1.8227899999999999</v>
      </c>
      <c r="D8917">
        <v>1.00492</v>
      </c>
      <c r="E8917">
        <v>1.08646</v>
      </c>
      <c r="F8917">
        <v>-0.72843599999999997</v>
      </c>
      <c r="G8917">
        <v>1.2568600000000001</v>
      </c>
      <c r="H8917">
        <v>-0.59532200000000002</v>
      </c>
      <c r="I8917">
        <v>1.2323500000000001</v>
      </c>
      <c r="J8917">
        <v>-0.60782099999999994</v>
      </c>
      <c r="K8917">
        <v>1.2359100000000001</v>
      </c>
      <c r="L8917">
        <v>-0.60677800000000004</v>
      </c>
      <c r="M8917">
        <v>1.23553</v>
      </c>
      <c r="N8917">
        <v>-0.60685100000000003</v>
      </c>
      <c r="O8917">
        <v>1.23563</v>
      </c>
      <c r="P8917">
        <v>-0.607039</v>
      </c>
      <c r="Q8917">
        <v>1.2363</v>
      </c>
      <c r="R8917">
        <v>-0.60782599999999998</v>
      </c>
      <c r="S8917">
        <v>1.24655</v>
      </c>
      <c r="T8917">
        <v>-0.611877</v>
      </c>
      <c r="U8917">
        <v>1.3553599999999999</v>
      </c>
      <c r="V8917">
        <v>-0.63703399999999999</v>
      </c>
    </row>
    <row r="8918" spans="2:22" x14ac:dyDescent="0.2">
      <c r="B8918">
        <v>89.14</v>
      </c>
      <c r="C8918">
        <v>1.82691</v>
      </c>
      <c r="D8918">
        <v>0.99866900000000003</v>
      </c>
      <c r="E8918">
        <v>1.0824800000000001</v>
      </c>
      <c r="F8918">
        <v>-0.72760999999999998</v>
      </c>
      <c r="G8918">
        <v>1.25735</v>
      </c>
      <c r="H8918">
        <v>-0.59542499999999998</v>
      </c>
      <c r="I8918">
        <v>1.2322900000000001</v>
      </c>
      <c r="J8918">
        <v>-0.60780800000000001</v>
      </c>
      <c r="K8918">
        <v>1.2359199999999999</v>
      </c>
      <c r="L8918">
        <v>-0.60677899999999996</v>
      </c>
      <c r="M8918">
        <v>1.23553</v>
      </c>
      <c r="N8918">
        <v>-0.60685100000000003</v>
      </c>
      <c r="O8918">
        <v>1.2356199999999999</v>
      </c>
      <c r="P8918">
        <v>-0.60703799999999997</v>
      </c>
      <c r="Q8918">
        <v>1.2362899999999999</v>
      </c>
      <c r="R8918">
        <v>-0.60782599999999998</v>
      </c>
      <c r="S8918">
        <v>1.2466200000000001</v>
      </c>
      <c r="T8918">
        <v>-0.6119</v>
      </c>
      <c r="U8918">
        <v>1.35446</v>
      </c>
      <c r="V8918">
        <v>-0.63735200000000003</v>
      </c>
    </row>
    <row r="8919" spans="2:22" x14ac:dyDescent="0.2">
      <c r="B8919">
        <v>89.15</v>
      </c>
      <c r="C8919">
        <v>1.8305400000000001</v>
      </c>
      <c r="D8919">
        <v>0.99241800000000002</v>
      </c>
      <c r="E8919">
        <v>1.0785199999999999</v>
      </c>
      <c r="F8919">
        <v>-0.72677199999999997</v>
      </c>
      <c r="G8919">
        <v>1.2578400000000001</v>
      </c>
      <c r="H8919">
        <v>-0.59552899999999998</v>
      </c>
      <c r="I8919">
        <v>1.23224</v>
      </c>
      <c r="J8919">
        <v>-0.60779399999999995</v>
      </c>
      <c r="K8919">
        <v>1.23593</v>
      </c>
      <c r="L8919">
        <v>-0.60678100000000001</v>
      </c>
      <c r="M8919">
        <v>1.23553</v>
      </c>
      <c r="N8919">
        <v>-0.60685100000000003</v>
      </c>
      <c r="O8919">
        <v>1.2356199999999999</v>
      </c>
      <c r="P8919">
        <v>-0.60703799999999997</v>
      </c>
      <c r="Q8919">
        <v>1.2362899999999999</v>
      </c>
      <c r="R8919">
        <v>-0.60782599999999998</v>
      </c>
      <c r="S8919">
        <v>1.2466900000000001</v>
      </c>
      <c r="T8919">
        <v>-0.61192400000000002</v>
      </c>
      <c r="U8919">
        <v>1.3536999999999999</v>
      </c>
      <c r="V8919">
        <v>-0.63766599999999996</v>
      </c>
    </row>
    <row r="8920" spans="2:22" x14ac:dyDescent="0.2">
      <c r="B8920">
        <v>89.16</v>
      </c>
      <c r="C8920">
        <v>1.83372</v>
      </c>
      <c r="D8920">
        <v>0.98617299999999997</v>
      </c>
      <c r="E8920">
        <v>1.0746100000000001</v>
      </c>
      <c r="F8920">
        <v>-0.72592400000000001</v>
      </c>
      <c r="G8920">
        <v>1.2583299999999999</v>
      </c>
      <c r="H8920">
        <v>-0.595634</v>
      </c>
      <c r="I8920">
        <v>1.2321899999999999</v>
      </c>
      <c r="J8920">
        <v>-0.60778100000000002</v>
      </c>
      <c r="K8920">
        <v>1.23593</v>
      </c>
      <c r="L8920">
        <v>-0.60678200000000004</v>
      </c>
      <c r="M8920">
        <v>1.23553</v>
      </c>
      <c r="N8920">
        <v>-0.60685100000000003</v>
      </c>
      <c r="O8920">
        <v>1.2356199999999999</v>
      </c>
      <c r="P8920">
        <v>-0.60703799999999997</v>
      </c>
      <c r="Q8920">
        <v>1.23628</v>
      </c>
      <c r="R8920">
        <v>-0.60782599999999998</v>
      </c>
      <c r="S8920">
        <v>1.24675</v>
      </c>
      <c r="T8920">
        <v>-0.61194800000000005</v>
      </c>
      <c r="U8920">
        <v>1.35284</v>
      </c>
      <c r="V8920">
        <v>-0.63797700000000002</v>
      </c>
    </row>
    <row r="8921" spans="2:22" x14ac:dyDescent="0.2">
      <c r="B8921">
        <v>89.17</v>
      </c>
      <c r="C8921">
        <v>1.8364799999999999</v>
      </c>
      <c r="D8921">
        <v>0.97993399999999997</v>
      </c>
      <c r="E8921">
        <v>1.07073</v>
      </c>
      <c r="F8921">
        <v>-0.72506499999999996</v>
      </c>
      <c r="G8921">
        <v>1.2588200000000001</v>
      </c>
      <c r="H8921">
        <v>-0.59574099999999997</v>
      </c>
      <c r="I8921">
        <v>1.23214</v>
      </c>
      <c r="J8921">
        <v>-0.60776699999999995</v>
      </c>
      <c r="K8921">
        <v>1.23594</v>
      </c>
      <c r="L8921">
        <v>-0.60678399999999999</v>
      </c>
      <c r="M8921">
        <v>1.23553</v>
      </c>
      <c r="N8921">
        <v>-0.60685199999999995</v>
      </c>
      <c r="O8921">
        <v>1.2356100000000001</v>
      </c>
      <c r="P8921">
        <v>-0.60703799999999997</v>
      </c>
      <c r="Q8921">
        <v>1.23628</v>
      </c>
      <c r="R8921">
        <v>-0.60782599999999998</v>
      </c>
      <c r="S8921">
        <v>1.24681</v>
      </c>
      <c r="T8921">
        <v>-0.61197199999999996</v>
      </c>
      <c r="U8921">
        <v>1.3519099999999999</v>
      </c>
      <c r="V8921">
        <v>-0.63828300000000004</v>
      </c>
    </row>
    <row r="8922" spans="2:22" x14ac:dyDescent="0.2">
      <c r="B8922">
        <v>89.18</v>
      </c>
      <c r="C8922">
        <v>1.8388500000000001</v>
      </c>
      <c r="D8922">
        <v>0.97370400000000001</v>
      </c>
      <c r="E8922">
        <v>1.0668800000000001</v>
      </c>
      <c r="F8922">
        <v>-0.72419500000000003</v>
      </c>
      <c r="G8922">
        <v>1.2593099999999999</v>
      </c>
      <c r="H8922">
        <v>-0.59584899999999996</v>
      </c>
      <c r="I8922">
        <v>1.2320899999999999</v>
      </c>
      <c r="J8922">
        <v>-0.60775400000000002</v>
      </c>
      <c r="K8922">
        <v>1.2359500000000001</v>
      </c>
      <c r="L8922">
        <v>-0.60678600000000005</v>
      </c>
      <c r="M8922">
        <v>1.23553</v>
      </c>
      <c r="N8922">
        <v>-0.60685199999999995</v>
      </c>
      <c r="O8922">
        <v>1.2356100000000001</v>
      </c>
      <c r="P8922">
        <v>-0.60703799999999997</v>
      </c>
      <c r="Q8922">
        <v>1.23628</v>
      </c>
      <c r="R8922">
        <v>-0.60782599999999998</v>
      </c>
      <c r="S8922">
        <v>1.2468600000000001</v>
      </c>
      <c r="T8922">
        <v>-0.61199599999999998</v>
      </c>
      <c r="U8922">
        <v>1.35094</v>
      </c>
      <c r="V8922">
        <v>-0.63858599999999999</v>
      </c>
    </row>
    <row r="8923" spans="2:22" x14ac:dyDescent="0.2">
      <c r="B8923">
        <v>89.19</v>
      </c>
      <c r="C8923">
        <v>1.8408500000000001</v>
      </c>
      <c r="D8923">
        <v>0.96748299999999998</v>
      </c>
      <c r="E8923">
        <v>1.06307</v>
      </c>
      <c r="F8923">
        <v>-0.72331500000000004</v>
      </c>
      <c r="G8923">
        <v>1.2598</v>
      </c>
      <c r="H8923">
        <v>-0.59595900000000002</v>
      </c>
      <c r="I8923">
        <v>1.23203</v>
      </c>
      <c r="J8923">
        <v>-0.60773999999999995</v>
      </c>
      <c r="K8923">
        <v>1.2359500000000001</v>
      </c>
      <c r="L8923">
        <v>-0.60678799999999999</v>
      </c>
      <c r="M8923">
        <v>1.23553</v>
      </c>
      <c r="N8923">
        <v>-0.60685199999999995</v>
      </c>
      <c r="O8923">
        <v>1.2356</v>
      </c>
      <c r="P8923">
        <v>-0.60703799999999997</v>
      </c>
      <c r="Q8923">
        <v>1.23627</v>
      </c>
      <c r="R8923">
        <v>-0.60782599999999998</v>
      </c>
      <c r="S8923">
        <v>1.24691</v>
      </c>
      <c r="T8923">
        <v>-0.61202100000000004</v>
      </c>
      <c r="U8923">
        <v>1.34995</v>
      </c>
      <c r="V8923">
        <v>-0.63888500000000004</v>
      </c>
    </row>
    <row r="8924" spans="2:22" x14ac:dyDescent="0.2">
      <c r="B8924">
        <v>89.2</v>
      </c>
      <c r="C8924">
        <v>1.8425199999999999</v>
      </c>
      <c r="D8924">
        <v>0.96127200000000002</v>
      </c>
      <c r="E8924">
        <v>1.0592999999999999</v>
      </c>
      <c r="F8924">
        <v>-0.72242499999999998</v>
      </c>
      <c r="G8924">
        <v>1.2603</v>
      </c>
      <c r="H8924">
        <v>-0.59606899999999996</v>
      </c>
      <c r="I8924">
        <v>1.2319800000000001</v>
      </c>
      <c r="J8924">
        <v>-0.60772599999999999</v>
      </c>
      <c r="K8924">
        <v>1.2359599999999999</v>
      </c>
      <c r="L8924">
        <v>-0.60678900000000002</v>
      </c>
      <c r="M8924">
        <v>1.23553</v>
      </c>
      <c r="N8924">
        <v>-0.60685199999999995</v>
      </c>
      <c r="O8924">
        <v>1.2356</v>
      </c>
      <c r="P8924">
        <v>-0.60703799999999997</v>
      </c>
      <c r="Q8924">
        <v>1.23627</v>
      </c>
      <c r="R8924">
        <v>-0.60782599999999998</v>
      </c>
      <c r="S8924">
        <v>1.24695</v>
      </c>
      <c r="T8924">
        <v>-0.61204499999999995</v>
      </c>
      <c r="U8924">
        <v>1.3491</v>
      </c>
      <c r="V8924">
        <v>-0.63917999999999997</v>
      </c>
    </row>
    <row r="8925" spans="2:22" x14ac:dyDescent="0.2">
      <c r="B8925">
        <v>89.21</v>
      </c>
      <c r="C8925">
        <v>1.8438699999999999</v>
      </c>
      <c r="D8925">
        <v>0.95507299999999995</v>
      </c>
      <c r="E8925">
        <v>1.0555600000000001</v>
      </c>
      <c r="F8925">
        <v>-0.72152400000000005</v>
      </c>
      <c r="G8925">
        <v>1.2607900000000001</v>
      </c>
      <c r="H8925">
        <v>-0.59618199999999999</v>
      </c>
      <c r="I8925">
        <v>1.23193</v>
      </c>
      <c r="J8925">
        <v>-0.60771200000000003</v>
      </c>
      <c r="K8925">
        <v>1.23597</v>
      </c>
      <c r="L8925">
        <v>-0.60679099999999997</v>
      </c>
      <c r="M8925">
        <v>1.23553</v>
      </c>
      <c r="N8925">
        <v>-0.60685199999999995</v>
      </c>
      <c r="O8925">
        <v>1.23559</v>
      </c>
      <c r="P8925">
        <v>-0.60703799999999997</v>
      </c>
      <c r="Q8925">
        <v>1.23627</v>
      </c>
      <c r="R8925">
        <v>-0.60782599999999998</v>
      </c>
      <c r="S8925">
        <v>1.24699</v>
      </c>
      <c r="T8925">
        <v>-0.61206899999999997</v>
      </c>
      <c r="U8925">
        <v>1.3480300000000001</v>
      </c>
      <c r="V8925">
        <v>-0.63946999999999998</v>
      </c>
    </row>
    <row r="8926" spans="2:22" x14ac:dyDescent="0.2">
      <c r="B8926">
        <v>89.22</v>
      </c>
      <c r="C8926">
        <v>1.84494</v>
      </c>
      <c r="D8926">
        <v>0.94888600000000001</v>
      </c>
      <c r="E8926">
        <v>1.05186</v>
      </c>
      <c r="F8926">
        <v>-0.72061399999999998</v>
      </c>
      <c r="G8926">
        <v>1.26129</v>
      </c>
      <c r="H8926">
        <v>-0.59629500000000002</v>
      </c>
      <c r="I8926">
        <v>1.23187</v>
      </c>
      <c r="J8926">
        <v>-0.60769799999999996</v>
      </c>
      <c r="K8926">
        <v>1.23597</v>
      </c>
      <c r="L8926">
        <v>-0.60679300000000003</v>
      </c>
      <c r="M8926">
        <v>1.23553</v>
      </c>
      <c r="N8926">
        <v>-0.60685199999999995</v>
      </c>
      <c r="O8926">
        <v>1.23559</v>
      </c>
      <c r="P8926">
        <v>-0.60703799999999997</v>
      </c>
      <c r="Q8926">
        <v>1.23627</v>
      </c>
      <c r="R8926">
        <v>-0.60782599999999998</v>
      </c>
      <c r="S8926">
        <v>1.2470300000000001</v>
      </c>
      <c r="T8926">
        <v>-0.61209400000000003</v>
      </c>
      <c r="U8926">
        <v>1.3469899999999999</v>
      </c>
      <c r="V8926">
        <v>-0.63975700000000002</v>
      </c>
    </row>
    <row r="8927" spans="2:22" x14ac:dyDescent="0.2">
      <c r="B8927">
        <v>89.23</v>
      </c>
      <c r="C8927">
        <v>1.8457399999999999</v>
      </c>
      <c r="D8927">
        <v>0.94271300000000002</v>
      </c>
      <c r="E8927">
        <v>1.0482</v>
      </c>
      <c r="F8927">
        <v>-0.71969300000000003</v>
      </c>
      <c r="G8927">
        <v>1.2617799999999999</v>
      </c>
      <c r="H8927">
        <v>-0.59641</v>
      </c>
      <c r="I8927">
        <v>1.2318199999999999</v>
      </c>
      <c r="J8927">
        <v>-0.60768299999999997</v>
      </c>
      <c r="K8927">
        <v>1.2359800000000001</v>
      </c>
      <c r="L8927">
        <v>-0.60679499999999997</v>
      </c>
      <c r="M8927">
        <v>1.2355400000000001</v>
      </c>
      <c r="N8927">
        <v>-0.60685299999999998</v>
      </c>
      <c r="O8927">
        <v>1.2355799999999999</v>
      </c>
      <c r="P8927">
        <v>-0.60703799999999997</v>
      </c>
      <c r="Q8927">
        <v>1.2362599999999999</v>
      </c>
      <c r="R8927">
        <v>-0.60782599999999998</v>
      </c>
      <c r="S8927">
        <v>1.2470600000000001</v>
      </c>
      <c r="T8927">
        <v>-0.61211800000000005</v>
      </c>
      <c r="U8927">
        <v>1.3459700000000001</v>
      </c>
      <c r="V8927">
        <v>-0.64003900000000002</v>
      </c>
    </row>
    <row r="8928" spans="2:22" x14ac:dyDescent="0.2">
      <c r="B8928">
        <v>89.24</v>
      </c>
      <c r="C8928">
        <v>1.84629</v>
      </c>
      <c r="D8928">
        <v>0.936554</v>
      </c>
      <c r="E8928">
        <v>1.0445800000000001</v>
      </c>
      <c r="F8928">
        <v>-0.71876300000000004</v>
      </c>
      <c r="G8928">
        <v>1.2622800000000001</v>
      </c>
      <c r="H8928">
        <v>-0.596526</v>
      </c>
      <c r="I8928">
        <v>1.23176</v>
      </c>
      <c r="J8928">
        <v>-0.60766900000000001</v>
      </c>
      <c r="K8928">
        <v>1.2359899999999999</v>
      </c>
      <c r="L8928">
        <v>-0.60679700000000003</v>
      </c>
      <c r="M8928">
        <v>1.2355400000000001</v>
      </c>
      <c r="N8928">
        <v>-0.60685299999999998</v>
      </c>
      <c r="O8928">
        <v>1.2355799999999999</v>
      </c>
      <c r="P8928">
        <v>-0.60703799999999997</v>
      </c>
      <c r="Q8928">
        <v>1.2362599999999999</v>
      </c>
      <c r="R8928">
        <v>-0.60782599999999998</v>
      </c>
      <c r="S8928">
        <v>1.24708</v>
      </c>
      <c r="T8928">
        <v>-0.61214299999999999</v>
      </c>
      <c r="U8928">
        <v>1.3449</v>
      </c>
      <c r="V8928">
        <v>-0.64031800000000005</v>
      </c>
    </row>
    <row r="8929" spans="2:22" x14ac:dyDescent="0.2">
      <c r="B8929">
        <v>89.25</v>
      </c>
      <c r="C8929">
        <v>1.8466100000000001</v>
      </c>
      <c r="D8929">
        <v>0.93040900000000004</v>
      </c>
      <c r="E8929">
        <v>1.0409999999999999</v>
      </c>
      <c r="F8929">
        <v>-0.71782400000000002</v>
      </c>
      <c r="G8929">
        <v>1.2627699999999999</v>
      </c>
      <c r="H8929">
        <v>-0.59664399999999995</v>
      </c>
      <c r="I8929">
        <v>1.2317100000000001</v>
      </c>
      <c r="J8929">
        <v>-0.60765400000000003</v>
      </c>
      <c r="K8929">
        <v>1.2359899999999999</v>
      </c>
      <c r="L8929">
        <v>-0.60679799999999995</v>
      </c>
      <c r="M8929">
        <v>1.2355400000000001</v>
      </c>
      <c r="N8929">
        <v>-0.60685299999999998</v>
      </c>
      <c r="O8929">
        <v>1.2355700000000001</v>
      </c>
      <c r="P8929">
        <v>-0.60703700000000005</v>
      </c>
      <c r="Q8929">
        <v>1.2362599999999999</v>
      </c>
      <c r="R8929">
        <v>-0.60782599999999998</v>
      </c>
      <c r="S8929">
        <v>1.2471000000000001</v>
      </c>
      <c r="T8929">
        <v>-0.61216700000000002</v>
      </c>
      <c r="U8929">
        <v>1.3439099999999999</v>
      </c>
      <c r="V8929">
        <v>-0.64059200000000005</v>
      </c>
    </row>
    <row r="8930" spans="2:22" x14ac:dyDescent="0.2">
      <c r="B8930">
        <v>89.26</v>
      </c>
      <c r="C8930">
        <v>1.8467100000000001</v>
      </c>
      <c r="D8930">
        <v>0.92428100000000002</v>
      </c>
      <c r="E8930">
        <v>1.03745</v>
      </c>
      <c r="F8930">
        <v>-0.71687500000000004</v>
      </c>
      <c r="G8930">
        <v>1.26326</v>
      </c>
      <c r="H8930">
        <v>-0.59676300000000004</v>
      </c>
      <c r="I8930">
        <v>1.2316499999999999</v>
      </c>
      <c r="J8930">
        <v>-0.60763900000000004</v>
      </c>
      <c r="K8930">
        <v>1.236</v>
      </c>
      <c r="L8930">
        <v>-0.60680000000000001</v>
      </c>
      <c r="M8930">
        <v>1.2355400000000001</v>
      </c>
      <c r="N8930">
        <v>-0.60685299999999998</v>
      </c>
      <c r="O8930">
        <v>1.2355700000000001</v>
      </c>
      <c r="P8930">
        <v>-0.60703700000000005</v>
      </c>
      <c r="Q8930">
        <v>1.2362599999999999</v>
      </c>
      <c r="R8930">
        <v>-0.60782599999999998</v>
      </c>
      <c r="S8930">
        <v>1.24712</v>
      </c>
      <c r="T8930">
        <v>-0.61219199999999996</v>
      </c>
      <c r="U8930">
        <v>1.3428</v>
      </c>
      <c r="V8930">
        <v>-0.64086200000000004</v>
      </c>
    </row>
    <row r="8931" spans="2:22" x14ac:dyDescent="0.2">
      <c r="B8931">
        <v>89.27</v>
      </c>
      <c r="C8931">
        <v>1.8466199999999999</v>
      </c>
      <c r="D8931">
        <v>0.91816900000000001</v>
      </c>
      <c r="E8931">
        <v>1.0339400000000001</v>
      </c>
      <c r="F8931">
        <v>-0.71591700000000003</v>
      </c>
      <c r="G8931">
        <v>1.26376</v>
      </c>
      <c r="H8931">
        <v>-0.59688300000000005</v>
      </c>
      <c r="I8931">
        <v>1.2316</v>
      </c>
      <c r="J8931">
        <v>-0.60762499999999997</v>
      </c>
      <c r="K8931">
        <v>1.2360100000000001</v>
      </c>
      <c r="L8931">
        <v>-0.60680199999999995</v>
      </c>
      <c r="M8931">
        <v>1.2355400000000001</v>
      </c>
      <c r="N8931">
        <v>-0.60685299999999998</v>
      </c>
      <c r="O8931">
        <v>1.2355700000000001</v>
      </c>
      <c r="P8931">
        <v>-0.60703700000000005</v>
      </c>
      <c r="Q8931">
        <v>1.2362500000000001</v>
      </c>
      <c r="R8931">
        <v>-0.60782599999999998</v>
      </c>
      <c r="S8931">
        <v>1.2471300000000001</v>
      </c>
      <c r="T8931">
        <v>-0.61221700000000001</v>
      </c>
      <c r="U8931">
        <v>1.34172</v>
      </c>
      <c r="V8931">
        <v>-0.641127</v>
      </c>
    </row>
    <row r="8932" spans="2:22" x14ac:dyDescent="0.2">
      <c r="B8932">
        <v>89.28</v>
      </c>
      <c r="C8932">
        <v>1.8463499999999999</v>
      </c>
      <c r="D8932">
        <v>0.91207300000000002</v>
      </c>
      <c r="E8932">
        <v>1.0304800000000001</v>
      </c>
      <c r="F8932">
        <v>-0.71494999999999997</v>
      </c>
      <c r="G8932">
        <v>1.2642500000000001</v>
      </c>
      <c r="H8932">
        <v>-0.59700399999999998</v>
      </c>
      <c r="I8932">
        <v>1.2315400000000001</v>
      </c>
      <c r="J8932">
        <v>-0.60760899999999995</v>
      </c>
      <c r="K8932">
        <v>1.2360100000000001</v>
      </c>
      <c r="L8932">
        <v>-0.60680400000000001</v>
      </c>
      <c r="M8932">
        <v>1.2355400000000001</v>
      </c>
      <c r="N8932">
        <v>-0.60685299999999998</v>
      </c>
      <c r="O8932">
        <v>1.23556</v>
      </c>
      <c r="P8932">
        <v>-0.60703700000000005</v>
      </c>
      <c r="Q8932">
        <v>1.2362500000000001</v>
      </c>
      <c r="R8932">
        <v>-0.60782599999999998</v>
      </c>
      <c r="S8932">
        <v>1.2471300000000001</v>
      </c>
      <c r="T8932">
        <v>-0.61224100000000004</v>
      </c>
      <c r="U8932">
        <v>1.34077</v>
      </c>
      <c r="V8932">
        <v>-0.64138899999999999</v>
      </c>
    </row>
    <row r="8933" spans="2:22" x14ac:dyDescent="0.2">
      <c r="B8933">
        <v>89.29</v>
      </c>
      <c r="C8933">
        <v>1.84592</v>
      </c>
      <c r="D8933">
        <v>0.90599499999999999</v>
      </c>
      <c r="E8933">
        <v>1.02704</v>
      </c>
      <c r="F8933">
        <v>-0.713974</v>
      </c>
      <c r="G8933">
        <v>1.26474</v>
      </c>
      <c r="H8933">
        <v>-0.59712699999999996</v>
      </c>
      <c r="I8933">
        <v>1.2314799999999999</v>
      </c>
      <c r="J8933">
        <v>-0.60759399999999997</v>
      </c>
      <c r="K8933">
        <v>1.2360199999999999</v>
      </c>
      <c r="L8933">
        <v>-0.60680599999999996</v>
      </c>
      <c r="M8933">
        <v>1.2355400000000001</v>
      </c>
      <c r="N8933">
        <v>-0.606854</v>
      </c>
      <c r="O8933">
        <v>1.23556</v>
      </c>
      <c r="P8933">
        <v>-0.60703600000000002</v>
      </c>
      <c r="Q8933">
        <v>1.2362500000000001</v>
      </c>
      <c r="R8933">
        <v>-0.60782599999999998</v>
      </c>
      <c r="S8933">
        <v>1.2471399999999999</v>
      </c>
      <c r="T8933">
        <v>-0.61226599999999998</v>
      </c>
      <c r="U8933">
        <v>1.33969</v>
      </c>
      <c r="V8933">
        <v>-0.64164600000000005</v>
      </c>
    </row>
    <row r="8934" spans="2:22" x14ac:dyDescent="0.2">
      <c r="B8934">
        <v>89.3</v>
      </c>
      <c r="C8934">
        <v>1.8453299999999999</v>
      </c>
      <c r="D8934">
        <v>0.89993500000000004</v>
      </c>
      <c r="E8934">
        <v>1.0236499999999999</v>
      </c>
      <c r="F8934">
        <v>-0.71298899999999998</v>
      </c>
      <c r="G8934">
        <v>1.2652300000000001</v>
      </c>
      <c r="H8934">
        <v>-0.59725099999999998</v>
      </c>
      <c r="I8934">
        <v>1.23143</v>
      </c>
      <c r="J8934">
        <v>-0.60757899999999998</v>
      </c>
      <c r="K8934">
        <v>1.23603</v>
      </c>
      <c r="L8934">
        <v>-0.60680800000000001</v>
      </c>
      <c r="M8934">
        <v>1.2355400000000001</v>
      </c>
      <c r="N8934">
        <v>-0.606854</v>
      </c>
      <c r="O8934">
        <v>1.2355499999999999</v>
      </c>
      <c r="P8934">
        <v>-0.60703600000000002</v>
      </c>
      <c r="Q8934">
        <v>1.2362500000000001</v>
      </c>
      <c r="R8934">
        <v>-0.60782599999999998</v>
      </c>
      <c r="S8934">
        <v>1.2471300000000001</v>
      </c>
      <c r="T8934">
        <v>-0.61229</v>
      </c>
      <c r="U8934">
        <v>1.3386400000000001</v>
      </c>
      <c r="V8934">
        <v>-0.641899</v>
      </c>
    </row>
    <row r="8935" spans="2:22" x14ac:dyDescent="0.2">
      <c r="B8935">
        <v>89.31</v>
      </c>
      <c r="C8935">
        <v>1.84459</v>
      </c>
      <c r="D8935">
        <v>0.89389399999999997</v>
      </c>
      <c r="E8935">
        <v>1.0203</v>
      </c>
      <c r="F8935">
        <v>-0.71199500000000004</v>
      </c>
      <c r="G8935">
        <v>1.26572</v>
      </c>
      <c r="H8935">
        <v>-0.59737700000000005</v>
      </c>
      <c r="I8935">
        <v>1.2313700000000001</v>
      </c>
      <c r="J8935">
        <v>-0.60756299999999996</v>
      </c>
      <c r="K8935">
        <v>1.23603</v>
      </c>
      <c r="L8935">
        <v>-0.60680999999999996</v>
      </c>
      <c r="M8935">
        <v>1.2355400000000001</v>
      </c>
      <c r="N8935">
        <v>-0.606854</v>
      </c>
      <c r="O8935">
        <v>1.2355499999999999</v>
      </c>
      <c r="P8935">
        <v>-0.60703600000000002</v>
      </c>
      <c r="Q8935">
        <v>1.2362500000000001</v>
      </c>
      <c r="R8935">
        <v>-0.60782599999999998</v>
      </c>
      <c r="S8935">
        <v>1.2471300000000001</v>
      </c>
      <c r="T8935">
        <v>-0.61231400000000002</v>
      </c>
      <c r="U8935">
        <v>1.3376300000000001</v>
      </c>
      <c r="V8935">
        <v>-0.64214800000000005</v>
      </c>
    </row>
    <row r="8936" spans="2:22" x14ac:dyDescent="0.2">
      <c r="B8936">
        <v>89.32</v>
      </c>
      <c r="C8936">
        <v>1.84372</v>
      </c>
      <c r="D8936">
        <v>0.88787099999999997</v>
      </c>
      <c r="E8936">
        <v>1.01698</v>
      </c>
      <c r="F8936">
        <v>-0.71099400000000001</v>
      </c>
      <c r="G8936">
        <v>1.2662100000000001</v>
      </c>
      <c r="H8936">
        <v>-0.59750300000000001</v>
      </c>
      <c r="I8936">
        <v>1.2313099999999999</v>
      </c>
      <c r="J8936">
        <v>-0.60754799999999998</v>
      </c>
      <c r="K8936">
        <v>1.23604</v>
      </c>
      <c r="L8936">
        <v>-0.60681200000000002</v>
      </c>
      <c r="M8936">
        <v>1.2355400000000001</v>
      </c>
      <c r="N8936">
        <v>-0.606854</v>
      </c>
      <c r="O8936">
        <v>1.2355499999999999</v>
      </c>
      <c r="P8936">
        <v>-0.60703600000000002</v>
      </c>
      <c r="Q8936">
        <v>1.2362500000000001</v>
      </c>
      <c r="R8936">
        <v>-0.60782599999999998</v>
      </c>
      <c r="S8936">
        <v>1.24712</v>
      </c>
      <c r="T8936">
        <v>-0.61233800000000005</v>
      </c>
      <c r="U8936">
        <v>1.33657</v>
      </c>
      <c r="V8936">
        <v>-0.64239199999999996</v>
      </c>
    </row>
    <row r="8937" spans="2:22" x14ac:dyDescent="0.2">
      <c r="B8937">
        <v>89.33</v>
      </c>
      <c r="C8937">
        <v>1.84274</v>
      </c>
      <c r="D8937">
        <v>0.88186699999999996</v>
      </c>
      <c r="E8937">
        <v>1.0137100000000001</v>
      </c>
      <c r="F8937">
        <v>-0.70998300000000003</v>
      </c>
      <c r="G8937">
        <v>1.2666999999999999</v>
      </c>
      <c r="H8937">
        <v>-0.59763100000000002</v>
      </c>
      <c r="I8937">
        <v>1.23125</v>
      </c>
      <c r="J8937">
        <v>-0.60753199999999996</v>
      </c>
      <c r="K8937">
        <v>1.2360500000000001</v>
      </c>
      <c r="L8937">
        <v>-0.60681399999999996</v>
      </c>
      <c r="M8937">
        <v>1.2355400000000001</v>
      </c>
      <c r="N8937">
        <v>-0.606854</v>
      </c>
      <c r="O8937">
        <v>1.2355400000000001</v>
      </c>
      <c r="P8937">
        <v>-0.60703499999999999</v>
      </c>
      <c r="Q8937">
        <v>1.23624</v>
      </c>
      <c r="R8937">
        <v>-0.60782599999999998</v>
      </c>
      <c r="S8937">
        <v>1.2471000000000001</v>
      </c>
      <c r="T8937">
        <v>-0.61236199999999996</v>
      </c>
      <c r="U8937">
        <v>1.3355399999999999</v>
      </c>
      <c r="V8937">
        <v>-0.64263300000000001</v>
      </c>
    </row>
    <row r="8938" spans="2:22" x14ac:dyDescent="0.2">
      <c r="B8938">
        <v>89.34</v>
      </c>
      <c r="C8938">
        <v>1.8416399999999999</v>
      </c>
      <c r="D8938">
        <v>0.87588299999999997</v>
      </c>
      <c r="E8938">
        <v>1.01047</v>
      </c>
      <c r="F8938">
        <v>-0.70896499999999996</v>
      </c>
      <c r="G8938">
        <v>1.26718</v>
      </c>
      <c r="H8938">
        <v>-0.59776099999999999</v>
      </c>
      <c r="I8938">
        <v>1.2312000000000001</v>
      </c>
      <c r="J8938">
        <v>-0.60751599999999994</v>
      </c>
      <c r="K8938">
        <v>1.2360599999999999</v>
      </c>
      <c r="L8938">
        <v>-0.60681600000000002</v>
      </c>
      <c r="M8938">
        <v>1.2355499999999999</v>
      </c>
      <c r="N8938">
        <v>-0.60685500000000003</v>
      </c>
      <c r="O8938">
        <v>1.2355400000000001</v>
      </c>
      <c r="P8938">
        <v>-0.60703499999999999</v>
      </c>
      <c r="Q8938">
        <v>1.23624</v>
      </c>
      <c r="R8938">
        <v>-0.60782599999999998</v>
      </c>
      <c r="S8938">
        <v>1.24708</v>
      </c>
      <c r="T8938">
        <v>-0.61238599999999999</v>
      </c>
      <c r="U8938">
        <v>1.33446</v>
      </c>
      <c r="V8938">
        <v>-0.64286900000000002</v>
      </c>
    </row>
    <row r="8939" spans="2:22" x14ac:dyDescent="0.2">
      <c r="B8939">
        <v>89.35</v>
      </c>
      <c r="C8939">
        <v>1.84043</v>
      </c>
      <c r="D8939">
        <v>0.86991799999999997</v>
      </c>
      <c r="E8939">
        <v>1.0072700000000001</v>
      </c>
      <c r="F8939">
        <v>-0.70793899999999998</v>
      </c>
      <c r="G8939">
        <v>1.26766</v>
      </c>
      <c r="H8939">
        <v>-0.59789099999999995</v>
      </c>
      <c r="I8939">
        <v>1.2311399999999999</v>
      </c>
      <c r="J8939">
        <v>-0.60750000000000004</v>
      </c>
      <c r="K8939">
        <v>1.2360599999999999</v>
      </c>
      <c r="L8939">
        <v>-0.60681799999999997</v>
      </c>
      <c r="M8939">
        <v>1.2355499999999999</v>
      </c>
      <c r="N8939">
        <v>-0.60685500000000003</v>
      </c>
      <c r="O8939">
        <v>1.23553</v>
      </c>
      <c r="P8939">
        <v>-0.60703499999999999</v>
      </c>
      <c r="Q8939">
        <v>1.23624</v>
      </c>
      <c r="R8939">
        <v>-0.60782599999999998</v>
      </c>
      <c r="S8939">
        <v>1.2470600000000001</v>
      </c>
      <c r="T8939">
        <v>-0.61241000000000001</v>
      </c>
      <c r="U8939">
        <v>1.3334299999999999</v>
      </c>
      <c r="V8939">
        <v>-0.64310100000000003</v>
      </c>
    </row>
    <row r="8940" spans="2:22" x14ac:dyDescent="0.2">
      <c r="B8940">
        <v>89.36</v>
      </c>
      <c r="C8940">
        <v>1.8391299999999999</v>
      </c>
      <c r="D8940">
        <v>0.86397400000000002</v>
      </c>
      <c r="E8940">
        <v>1.0041</v>
      </c>
      <c r="F8940">
        <v>-0.70690500000000001</v>
      </c>
      <c r="G8940">
        <v>1.26814</v>
      </c>
      <c r="H8940">
        <v>-0.59802299999999997</v>
      </c>
      <c r="I8940">
        <v>1.23108</v>
      </c>
      <c r="J8940">
        <v>-0.607483</v>
      </c>
      <c r="K8940">
        <v>1.23607</v>
      </c>
      <c r="L8940">
        <v>-0.60682000000000003</v>
      </c>
      <c r="M8940">
        <v>1.2355499999999999</v>
      </c>
      <c r="N8940">
        <v>-0.60685500000000003</v>
      </c>
      <c r="O8940">
        <v>1.23553</v>
      </c>
      <c r="P8940">
        <v>-0.60703499999999999</v>
      </c>
      <c r="Q8940">
        <v>1.23624</v>
      </c>
      <c r="R8940">
        <v>-0.60782599999999998</v>
      </c>
      <c r="S8940">
        <v>1.2470300000000001</v>
      </c>
      <c r="T8940">
        <v>-0.61243400000000003</v>
      </c>
      <c r="U8940">
        <v>1.33222</v>
      </c>
      <c r="V8940">
        <v>-0.64332900000000004</v>
      </c>
    </row>
    <row r="8941" spans="2:22" x14ac:dyDescent="0.2">
      <c r="B8941">
        <v>89.37</v>
      </c>
      <c r="C8941">
        <v>1.83775</v>
      </c>
      <c r="D8941">
        <v>0.85804999999999998</v>
      </c>
      <c r="E8941">
        <v>1.00098</v>
      </c>
      <c r="F8941">
        <v>-0.70586300000000002</v>
      </c>
      <c r="G8941">
        <v>1.2686200000000001</v>
      </c>
      <c r="H8941">
        <v>-0.59815600000000002</v>
      </c>
      <c r="I8941">
        <v>1.23102</v>
      </c>
      <c r="J8941">
        <v>-0.60746699999999998</v>
      </c>
      <c r="K8941">
        <v>1.2360800000000001</v>
      </c>
      <c r="L8941">
        <v>-0.60682199999999997</v>
      </c>
      <c r="M8941">
        <v>1.2355499999999999</v>
      </c>
      <c r="N8941">
        <v>-0.60685500000000003</v>
      </c>
      <c r="O8941">
        <v>1.23553</v>
      </c>
      <c r="P8941">
        <v>-0.60703399999999996</v>
      </c>
      <c r="Q8941">
        <v>1.23624</v>
      </c>
      <c r="R8941">
        <v>-0.60782599999999998</v>
      </c>
      <c r="S8941">
        <v>1.2470000000000001</v>
      </c>
      <c r="T8941">
        <v>-0.61245799999999995</v>
      </c>
      <c r="U8941">
        <v>1.3311900000000001</v>
      </c>
      <c r="V8941">
        <v>-0.64355300000000004</v>
      </c>
    </row>
    <row r="8942" spans="2:22" x14ac:dyDescent="0.2">
      <c r="B8942">
        <v>89.38</v>
      </c>
      <c r="C8942">
        <v>1.8362799999999999</v>
      </c>
      <c r="D8942">
        <v>0.85214599999999996</v>
      </c>
      <c r="E8942">
        <v>0.99789300000000003</v>
      </c>
      <c r="F8942">
        <v>-0.70481300000000002</v>
      </c>
      <c r="G8942">
        <v>1.2690999999999999</v>
      </c>
      <c r="H8942">
        <v>-0.59828999999999999</v>
      </c>
      <c r="I8942">
        <v>1.2309600000000001</v>
      </c>
      <c r="J8942">
        <v>-0.60745000000000005</v>
      </c>
      <c r="K8942">
        <v>1.2360800000000001</v>
      </c>
      <c r="L8942">
        <v>-0.60682400000000003</v>
      </c>
      <c r="M8942">
        <v>1.2355499999999999</v>
      </c>
      <c r="N8942">
        <v>-0.60685500000000003</v>
      </c>
      <c r="O8942">
        <v>1.23552</v>
      </c>
      <c r="P8942">
        <v>-0.60703399999999996</v>
      </c>
      <c r="Q8942">
        <v>1.2362299999999999</v>
      </c>
      <c r="R8942">
        <v>-0.60782599999999998</v>
      </c>
      <c r="S8942">
        <v>1.2469699999999999</v>
      </c>
      <c r="T8942">
        <v>-0.61248100000000005</v>
      </c>
      <c r="U8942">
        <v>1.3301400000000001</v>
      </c>
      <c r="V8942">
        <v>-0.64377300000000004</v>
      </c>
    </row>
    <row r="8943" spans="2:22" x14ac:dyDescent="0.2">
      <c r="B8943">
        <v>89.39</v>
      </c>
      <c r="C8943">
        <v>1.83473</v>
      </c>
      <c r="D8943">
        <v>0.84626299999999999</v>
      </c>
      <c r="E8943">
        <v>0.99484499999999998</v>
      </c>
      <c r="F8943">
        <v>-0.70375600000000005</v>
      </c>
      <c r="G8943">
        <v>1.2695700000000001</v>
      </c>
      <c r="H8943">
        <v>-0.59842600000000001</v>
      </c>
      <c r="I8943">
        <v>1.2309000000000001</v>
      </c>
      <c r="J8943">
        <v>-0.60743400000000003</v>
      </c>
      <c r="K8943">
        <v>1.2360899999999999</v>
      </c>
      <c r="L8943">
        <v>-0.60682599999999998</v>
      </c>
      <c r="M8943">
        <v>1.2355499999999999</v>
      </c>
      <c r="N8943">
        <v>-0.60685599999999995</v>
      </c>
      <c r="O8943">
        <v>1.23552</v>
      </c>
      <c r="P8943">
        <v>-0.60703399999999996</v>
      </c>
      <c r="Q8943">
        <v>1.2362299999999999</v>
      </c>
      <c r="R8943">
        <v>-0.60782599999999998</v>
      </c>
      <c r="S8943">
        <v>1.2469300000000001</v>
      </c>
      <c r="T8943">
        <v>-0.61250400000000005</v>
      </c>
      <c r="U8943">
        <v>1.32921</v>
      </c>
      <c r="V8943">
        <v>-0.64398900000000003</v>
      </c>
    </row>
    <row r="8944" spans="2:22" x14ac:dyDescent="0.2">
      <c r="B8944">
        <v>89.4</v>
      </c>
      <c r="C8944">
        <v>1.8331200000000001</v>
      </c>
      <c r="D8944">
        <v>0.84040099999999995</v>
      </c>
      <c r="E8944">
        <v>0.99183500000000002</v>
      </c>
      <c r="F8944">
        <v>-0.70269199999999998</v>
      </c>
      <c r="G8944">
        <v>1.2700400000000001</v>
      </c>
      <c r="H8944">
        <v>-0.59856200000000004</v>
      </c>
      <c r="I8944">
        <v>1.2308399999999999</v>
      </c>
      <c r="J8944">
        <v>-0.60741699999999998</v>
      </c>
      <c r="K8944">
        <v>1.2361</v>
      </c>
      <c r="L8944">
        <v>-0.60682800000000003</v>
      </c>
      <c r="M8944">
        <v>1.2355499999999999</v>
      </c>
      <c r="N8944">
        <v>-0.60685599999999995</v>
      </c>
      <c r="O8944">
        <v>1.23552</v>
      </c>
      <c r="P8944">
        <v>-0.60703300000000004</v>
      </c>
      <c r="Q8944">
        <v>1.2362299999999999</v>
      </c>
      <c r="R8944">
        <v>-0.60782499999999995</v>
      </c>
      <c r="S8944">
        <v>1.2468900000000001</v>
      </c>
      <c r="T8944">
        <v>-0.61252700000000004</v>
      </c>
      <c r="U8944">
        <v>1.3280799999999999</v>
      </c>
      <c r="V8944">
        <v>-0.64419999999999999</v>
      </c>
    </row>
    <row r="8945" spans="2:22" x14ac:dyDescent="0.2">
      <c r="B8945">
        <v>89.41</v>
      </c>
      <c r="C8945">
        <v>1.83144</v>
      </c>
      <c r="D8945">
        <v>0.83455999999999997</v>
      </c>
      <c r="E8945">
        <v>0.98886200000000002</v>
      </c>
      <c r="F8945">
        <v>-0.70162100000000005</v>
      </c>
      <c r="G8945">
        <v>1.27051</v>
      </c>
      <c r="H8945">
        <v>-0.59870000000000001</v>
      </c>
      <c r="I8945">
        <v>1.23078</v>
      </c>
      <c r="J8945">
        <v>-0.60740000000000005</v>
      </c>
      <c r="K8945">
        <v>1.23611</v>
      </c>
      <c r="L8945">
        <v>-0.60682999999999998</v>
      </c>
      <c r="M8945">
        <v>1.2355499999999999</v>
      </c>
      <c r="N8945">
        <v>-0.60685599999999995</v>
      </c>
      <c r="O8945">
        <v>1.2355100000000001</v>
      </c>
      <c r="P8945">
        <v>-0.60703300000000004</v>
      </c>
      <c r="Q8945">
        <v>1.2362299999999999</v>
      </c>
      <c r="R8945">
        <v>-0.60782499999999995</v>
      </c>
      <c r="S8945">
        <v>1.24685</v>
      </c>
      <c r="T8945">
        <v>-0.61255000000000004</v>
      </c>
      <c r="U8945">
        <v>1.3271500000000001</v>
      </c>
      <c r="V8945">
        <v>-0.64440799999999998</v>
      </c>
    </row>
    <row r="8946" spans="2:22" x14ac:dyDescent="0.2">
      <c r="B8946">
        <v>89.42</v>
      </c>
      <c r="C8946">
        <v>1.8297099999999999</v>
      </c>
      <c r="D8946">
        <v>0.82874000000000003</v>
      </c>
      <c r="E8946">
        <v>0.985927</v>
      </c>
      <c r="F8946">
        <v>-0.70054300000000003</v>
      </c>
      <c r="G8946">
        <v>1.2709699999999999</v>
      </c>
      <c r="H8946">
        <v>-0.59883900000000001</v>
      </c>
      <c r="I8946">
        <v>1.23072</v>
      </c>
      <c r="J8946">
        <v>-0.60738300000000001</v>
      </c>
      <c r="K8946">
        <v>1.23611</v>
      </c>
      <c r="L8946">
        <v>-0.60683200000000004</v>
      </c>
      <c r="M8946">
        <v>1.2355499999999999</v>
      </c>
      <c r="N8946">
        <v>-0.60685599999999995</v>
      </c>
      <c r="O8946">
        <v>1.2355100000000001</v>
      </c>
      <c r="P8946">
        <v>-0.60703200000000002</v>
      </c>
      <c r="Q8946">
        <v>1.2362299999999999</v>
      </c>
      <c r="R8946">
        <v>-0.60782499999999995</v>
      </c>
      <c r="S8946">
        <v>1.2467999999999999</v>
      </c>
      <c r="T8946">
        <v>-0.61257300000000003</v>
      </c>
      <c r="U8946">
        <v>1.32622</v>
      </c>
      <c r="V8946">
        <v>-0.64461199999999996</v>
      </c>
    </row>
    <row r="8947" spans="2:22" x14ac:dyDescent="0.2">
      <c r="B8947">
        <v>89.43</v>
      </c>
      <c r="C8947">
        <v>1.82792</v>
      </c>
      <c r="D8947">
        <v>0.82294199999999995</v>
      </c>
      <c r="E8947">
        <v>0.98302900000000004</v>
      </c>
      <c r="F8947">
        <v>-0.69945800000000002</v>
      </c>
      <c r="G8947">
        <v>1.2714300000000001</v>
      </c>
      <c r="H8947">
        <v>-0.59897999999999996</v>
      </c>
      <c r="I8947">
        <v>1.2306699999999999</v>
      </c>
      <c r="J8947">
        <v>-0.60736500000000004</v>
      </c>
      <c r="K8947">
        <v>1.2361200000000001</v>
      </c>
      <c r="L8947">
        <v>-0.60683500000000001</v>
      </c>
      <c r="M8947">
        <v>1.2355499999999999</v>
      </c>
      <c r="N8947">
        <v>-0.60685699999999998</v>
      </c>
      <c r="O8947">
        <v>1.2355100000000001</v>
      </c>
      <c r="P8947">
        <v>-0.60703200000000002</v>
      </c>
      <c r="Q8947">
        <v>1.2362200000000001</v>
      </c>
      <c r="R8947">
        <v>-0.60782499999999995</v>
      </c>
      <c r="S8947">
        <v>1.24675</v>
      </c>
      <c r="T8947">
        <v>-0.612595</v>
      </c>
      <c r="U8947">
        <v>1.3250599999999999</v>
      </c>
      <c r="V8947">
        <v>-0.64481200000000005</v>
      </c>
    </row>
    <row r="8948" spans="2:22" x14ac:dyDescent="0.2">
      <c r="B8948">
        <v>89.44</v>
      </c>
      <c r="C8948">
        <v>1.8260799999999999</v>
      </c>
      <c r="D8948">
        <v>0.81716500000000003</v>
      </c>
      <c r="E8948">
        <v>0.98016899999999996</v>
      </c>
      <c r="F8948">
        <v>-0.69836600000000004</v>
      </c>
      <c r="G8948">
        <v>1.27189</v>
      </c>
      <c r="H8948">
        <v>-0.59912100000000001</v>
      </c>
      <c r="I8948">
        <v>1.23061</v>
      </c>
      <c r="J8948">
        <v>-0.607348</v>
      </c>
      <c r="K8948">
        <v>1.23613</v>
      </c>
      <c r="L8948">
        <v>-0.60683699999999996</v>
      </c>
      <c r="M8948">
        <v>1.23556</v>
      </c>
      <c r="N8948">
        <v>-0.60685699999999998</v>
      </c>
      <c r="O8948">
        <v>1.2355</v>
      </c>
      <c r="P8948">
        <v>-0.60703200000000002</v>
      </c>
      <c r="Q8948">
        <v>1.2362200000000001</v>
      </c>
      <c r="R8948">
        <v>-0.60782499999999995</v>
      </c>
      <c r="S8948">
        <v>1.2466900000000001</v>
      </c>
      <c r="T8948">
        <v>-0.61261699999999997</v>
      </c>
      <c r="U8948">
        <v>1.32402</v>
      </c>
      <c r="V8948">
        <v>-0.64500800000000003</v>
      </c>
    </row>
    <row r="8949" spans="2:22" x14ac:dyDescent="0.2">
      <c r="B8949">
        <v>89.45</v>
      </c>
      <c r="C8949">
        <v>1.8242</v>
      </c>
      <c r="D8949">
        <v>0.81140999999999996</v>
      </c>
      <c r="E8949">
        <v>0.97734600000000005</v>
      </c>
      <c r="F8949">
        <v>-0.69726699999999997</v>
      </c>
      <c r="G8949">
        <v>1.27234</v>
      </c>
      <c r="H8949">
        <v>-0.59926400000000002</v>
      </c>
      <c r="I8949">
        <v>1.23055</v>
      </c>
      <c r="J8949">
        <v>-0.60733000000000004</v>
      </c>
      <c r="K8949">
        <v>1.23613</v>
      </c>
      <c r="L8949">
        <v>-0.60683900000000002</v>
      </c>
      <c r="M8949">
        <v>1.23556</v>
      </c>
      <c r="N8949">
        <v>-0.60685699999999998</v>
      </c>
      <c r="O8949">
        <v>1.2355</v>
      </c>
      <c r="P8949">
        <v>-0.60703099999999999</v>
      </c>
      <c r="Q8949">
        <v>1.2362200000000001</v>
      </c>
      <c r="R8949">
        <v>-0.60782499999999995</v>
      </c>
      <c r="S8949">
        <v>1.24664</v>
      </c>
      <c r="T8949">
        <v>-0.61263900000000004</v>
      </c>
      <c r="U8949">
        <v>1.32314</v>
      </c>
      <c r="V8949">
        <v>-0.6452</v>
      </c>
    </row>
    <row r="8950" spans="2:22" x14ac:dyDescent="0.2">
      <c r="B8950">
        <v>89.46</v>
      </c>
      <c r="C8950">
        <v>1.8222700000000001</v>
      </c>
      <c r="D8950">
        <v>0.80567699999999998</v>
      </c>
      <c r="E8950">
        <v>0.97456100000000001</v>
      </c>
      <c r="F8950">
        <v>-0.69616299999999998</v>
      </c>
      <c r="G8950">
        <v>1.2727999999999999</v>
      </c>
      <c r="H8950">
        <v>-0.59940700000000002</v>
      </c>
      <c r="I8950">
        <v>1.2304900000000001</v>
      </c>
      <c r="J8950">
        <v>-0.60731199999999996</v>
      </c>
      <c r="K8950">
        <v>1.23614</v>
      </c>
      <c r="L8950">
        <v>-0.60684099999999996</v>
      </c>
      <c r="M8950">
        <v>1.23556</v>
      </c>
      <c r="N8950">
        <v>-0.60685699999999998</v>
      </c>
      <c r="O8950">
        <v>1.2355</v>
      </c>
      <c r="P8950">
        <v>-0.60703099999999999</v>
      </c>
      <c r="Q8950">
        <v>1.2362200000000001</v>
      </c>
      <c r="R8950">
        <v>-0.60782499999999995</v>
      </c>
      <c r="S8950">
        <v>1.24658</v>
      </c>
      <c r="T8950">
        <v>-0.61265999999999998</v>
      </c>
      <c r="U8950">
        <v>1.32219</v>
      </c>
      <c r="V8950">
        <v>-0.64538899999999999</v>
      </c>
    </row>
    <row r="8951" spans="2:22" x14ac:dyDescent="0.2">
      <c r="B8951">
        <v>89.47</v>
      </c>
      <c r="C8951">
        <v>1.8203</v>
      </c>
      <c r="D8951">
        <v>0.79996500000000004</v>
      </c>
      <c r="E8951">
        <v>0.97181300000000004</v>
      </c>
      <c r="F8951">
        <v>-0.695052</v>
      </c>
      <c r="G8951">
        <v>1.2732399999999999</v>
      </c>
      <c r="H8951">
        <v>-0.59955199999999997</v>
      </c>
      <c r="I8951">
        <v>1.2304299999999999</v>
      </c>
      <c r="J8951">
        <v>-0.607294</v>
      </c>
      <c r="K8951">
        <v>1.2361500000000001</v>
      </c>
      <c r="L8951">
        <v>-0.60684300000000002</v>
      </c>
      <c r="M8951">
        <v>1.23556</v>
      </c>
      <c r="N8951">
        <v>-0.60685800000000001</v>
      </c>
      <c r="O8951">
        <v>1.23549</v>
      </c>
      <c r="P8951">
        <v>-0.60702999999999996</v>
      </c>
      <c r="Q8951">
        <v>1.23621</v>
      </c>
      <c r="R8951">
        <v>-0.60782499999999995</v>
      </c>
      <c r="S8951">
        <v>1.24651</v>
      </c>
      <c r="T8951">
        <v>-0.61268199999999995</v>
      </c>
      <c r="U8951">
        <v>1.32114</v>
      </c>
      <c r="V8951">
        <v>-0.64557399999999998</v>
      </c>
    </row>
    <row r="8952" spans="2:22" x14ac:dyDescent="0.2">
      <c r="B8952">
        <v>89.48</v>
      </c>
      <c r="C8952">
        <v>1.8183</v>
      </c>
      <c r="D8952">
        <v>0.79427499999999995</v>
      </c>
      <c r="E8952">
        <v>0.96910099999999999</v>
      </c>
      <c r="F8952">
        <v>-0.69393499999999997</v>
      </c>
      <c r="G8952">
        <v>1.27369</v>
      </c>
      <c r="H8952">
        <v>-0.59969799999999995</v>
      </c>
      <c r="I8952">
        <v>1.23037</v>
      </c>
      <c r="J8952">
        <v>-0.60727600000000004</v>
      </c>
      <c r="K8952">
        <v>1.2361599999999999</v>
      </c>
      <c r="L8952">
        <v>-0.606846</v>
      </c>
      <c r="M8952">
        <v>1.23556</v>
      </c>
      <c r="N8952">
        <v>-0.60685800000000001</v>
      </c>
      <c r="O8952">
        <v>1.23549</v>
      </c>
      <c r="P8952">
        <v>-0.60702999999999996</v>
      </c>
      <c r="Q8952">
        <v>1.23621</v>
      </c>
      <c r="R8952">
        <v>-0.60782400000000003</v>
      </c>
      <c r="S8952">
        <v>1.2464500000000001</v>
      </c>
      <c r="T8952">
        <v>-0.612703</v>
      </c>
      <c r="U8952">
        <v>1.32012</v>
      </c>
      <c r="V8952">
        <v>-0.64575499999999997</v>
      </c>
    </row>
    <row r="8953" spans="2:22" x14ac:dyDescent="0.2">
      <c r="B8953">
        <v>89.49</v>
      </c>
      <c r="C8953">
        <v>1.8162700000000001</v>
      </c>
      <c r="D8953">
        <v>0.78860699999999995</v>
      </c>
      <c r="E8953">
        <v>0.96642700000000004</v>
      </c>
      <c r="F8953">
        <v>-0.69281099999999995</v>
      </c>
      <c r="G8953">
        <v>1.27413</v>
      </c>
      <c r="H8953">
        <v>-0.59984499999999996</v>
      </c>
      <c r="I8953">
        <v>1.23031</v>
      </c>
      <c r="J8953">
        <v>-0.60725799999999996</v>
      </c>
      <c r="K8953">
        <v>1.2361599999999999</v>
      </c>
      <c r="L8953">
        <v>-0.60684800000000005</v>
      </c>
      <c r="M8953">
        <v>1.23556</v>
      </c>
      <c r="N8953">
        <v>-0.60685800000000001</v>
      </c>
      <c r="O8953">
        <v>1.23549</v>
      </c>
      <c r="P8953">
        <v>-0.60702900000000004</v>
      </c>
      <c r="Q8953">
        <v>1.23621</v>
      </c>
      <c r="R8953">
        <v>-0.60782400000000003</v>
      </c>
      <c r="S8953">
        <v>1.24638</v>
      </c>
      <c r="T8953">
        <v>-0.61272400000000005</v>
      </c>
      <c r="U8953">
        <v>1.3191299999999999</v>
      </c>
      <c r="V8953">
        <v>-0.64593199999999995</v>
      </c>
    </row>
    <row r="8954" spans="2:22" x14ac:dyDescent="0.2">
      <c r="B8954">
        <v>89.5</v>
      </c>
      <c r="C8954">
        <v>1.8142</v>
      </c>
      <c r="D8954">
        <v>0.78295999999999999</v>
      </c>
      <c r="E8954">
        <v>0.96379000000000004</v>
      </c>
      <c r="F8954">
        <v>-0.69168200000000002</v>
      </c>
      <c r="G8954">
        <v>1.27457</v>
      </c>
      <c r="H8954">
        <v>-0.599993</v>
      </c>
      <c r="I8954">
        <v>1.2302500000000001</v>
      </c>
      <c r="J8954">
        <v>-0.60724</v>
      </c>
      <c r="K8954">
        <v>1.23617</v>
      </c>
      <c r="L8954">
        <v>-0.60685</v>
      </c>
      <c r="M8954">
        <v>1.23556</v>
      </c>
      <c r="N8954">
        <v>-0.60685800000000001</v>
      </c>
      <c r="O8954">
        <v>1.23549</v>
      </c>
      <c r="P8954">
        <v>-0.60702900000000004</v>
      </c>
      <c r="Q8954">
        <v>1.2362</v>
      </c>
      <c r="R8954">
        <v>-0.60782400000000003</v>
      </c>
      <c r="S8954">
        <v>1.24631</v>
      </c>
      <c r="T8954">
        <v>-0.61274399999999996</v>
      </c>
      <c r="U8954">
        <v>1.3182100000000001</v>
      </c>
      <c r="V8954">
        <v>-0.64610500000000004</v>
      </c>
    </row>
    <row r="8955" spans="2:22" x14ac:dyDescent="0.2">
      <c r="B8955">
        <v>89.51</v>
      </c>
      <c r="C8955">
        <v>1.8121100000000001</v>
      </c>
      <c r="D8955">
        <v>0.77733600000000003</v>
      </c>
      <c r="E8955">
        <v>0.96118999999999999</v>
      </c>
      <c r="F8955">
        <v>-0.69054800000000005</v>
      </c>
      <c r="G8955">
        <v>1.2749999999999999</v>
      </c>
      <c r="H8955">
        <v>-0.60014199999999995</v>
      </c>
      <c r="I8955">
        <v>1.2301899999999999</v>
      </c>
      <c r="J8955">
        <v>-0.60722100000000001</v>
      </c>
      <c r="K8955">
        <v>1.2361800000000001</v>
      </c>
      <c r="L8955">
        <v>-0.60685299999999998</v>
      </c>
      <c r="M8955">
        <v>1.23556</v>
      </c>
      <c r="N8955">
        <v>-0.60685900000000004</v>
      </c>
      <c r="O8955">
        <v>1.2354799999999999</v>
      </c>
      <c r="P8955">
        <v>-0.60702900000000004</v>
      </c>
      <c r="Q8955">
        <v>1.2362</v>
      </c>
      <c r="R8955">
        <v>-0.60782400000000003</v>
      </c>
      <c r="S8955">
        <v>1.2462299999999999</v>
      </c>
      <c r="T8955">
        <v>-0.61276399999999998</v>
      </c>
      <c r="U8955">
        <v>1.3173999999999999</v>
      </c>
      <c r="V8955">
        <v>-0.64627500000000004</v>
      </c>
    </row>
    <row r="8956" spans="2:22" x14ac:dyDescent="0.2">
      <c r="B8956">
        <v>89.52</v>
      </c>
      <c r="C8956">
        <v>1.80999</v>
      </c>
      <c r="D8956">
        <v>0.77173400000000003</v>
      </c>
      <c r="E8956">
        <v>0.95862599999999998</v>
      </c>
      <c r="F8956">
        <v>-0.68940800000000002</v>
      </c>
      <c r="G8956">
        <v>1.2754300000000001</v>
      </c>
      <c r="H8956">
        <v>-0.60029200000000005</v>
      </c>
      <c r="I8956">
        <v>1.2301299999999999</v>
      </c>
      <c r="J8956">
        <v>-0.60720200000000002</v>
      </c>
      <c r="K8956">
        <v>1.2361899999999999</v>
      </c>
      <c r="L8956">
        <v>-0.60685500000000003</v>
      </c>
      <c r="M8956">
        <v>1.23556</v>
      </c>
      <c r="N8956">
        <v>-0.60685900000000004</v>
      </c>
      <c r="O8956">
        <v>1.2354799999999999</v>
      </c>
      <c r="P8956">
        <v>-0.60702800000000001</v>
      </c>
      <c r="Q8956">
        <v>1.2361899999999999</v>
      </c>
      <c r="R8956">
        <v>-0.60782400000000003</v>
      </c>
      <c r="S8956">
        <v>1.2461500000000001</v>
      </c>
      <c r="T8956">
        <v>-0.612784</v>
      </c>
      <c r="U8956">
        <v>1.3163199999999999</v>
      </c>
      <c r="V8956">
        <v>-0.64644199999999996</v>
      </c>
    </row>
    <row r="8957" spans="2:22" x14ac:dyDescent="0.2">
      <c r="B8957">
        <v>89.53</v>
      </c>
      <c r="C8957">
        <v>1.80785</v>
      </c>
      <c r="D8957">
        <v>0.766154</v>
      </c>
      <c r="E8957">
        <v>0.95609999999999995</v>
      </c>
      <c r="F8957">
        <v>-0.68826200000000004</v>
      </c>
      <c r="G8957">
        <v>1.2758499999999999</v>
      </c>
      <c r="H8957">
        <v>-0.60044299999999995</v>
      </c>
      <c r="I8957">
        <v>1.23007</v>
      </c>
      <c r="J8957">
        <v>-0.60718300000000003</v>
      </c>
      <c r="K8957">
        <v>1.2361899999999999</v>
      </c>
      <c r="L8957">
        <v>-0.60685699999999998</v>
      </c>
      <c r="M8957">
        <v>1.23556</v>
      </c>
      <c r="N8957">
        <v>-0.60685900000000004</v>
      </c>
      <c r="O8957">
        <v>1.2354799999999999</v>
      </c>
      <c r="P8957">
        <v>-0.60702800000000001</v>
      </c>
      <c r="Q8957">
        <v>1.2361899999999999</v>
      </c>
      <c r="R8957">
        <v>-0.607823</v>
      </c>
      <c r="S8957">
        <v>1.24607</v>
      </c>
      <c r="T8957">
        <v>-0.61280400000000002</v>
      </c>
      <c r="U8957">
        <v>1.3154600000000001</v>
      </c>
      <c r="V8957">
        <v>-0.64660399999999996</v>
      </c>
    </row>
    <row r="8958" spans="2:22" x14ac:dyDescent="0.2">
      <c r="B8958">
        <v>89.54</v>
      </c>
      <c r="C8958">
        <v>1.80568</v>
      </c>
      <c r="D8958">
        <v>0.76059500000000002</v>
      </c>
      <c r="E8958">
        <v>0.95360999999999996</v>
      </c>
      <c r="F8958">
        <v>-0.68711100000000003</v>
      </c>
      <c r="G8958">
        <v>1.27627</v>
      </c>
      <c r="H8958">
        <v>-0.60059499999999999</v>
      </c>
      <c r="I8958">
        <v>1.23001</v>
      </c>
      <c r="J8958">
        <v>-0.60716400000000004</v>
      </c>
      <c r="K8958">
        <v>1.2362</v>
      </c>
      <c r="L8958">
        <v>-0.60685999999999996</v>
      </c>
      <c r="M8958">
        <v>1.23556</v>
      </c>
      <c r="N8958">
        <v>-0.60685900000000004</v>
      </c>
      <c r="O8958">
        <v>1.2354700000000001</v>
      </c>
      <c r="P8958">
        <v>-0.60702699999999998</v>
      </c>
      <c r="Q8958">
        <v>1.2361899999999999</v>
      </c>
      <c r="R8958">
        <v>-0.607823</v>
      </c>
      <c r="S8958">
        <v>1.2459899999999999</v>
      </c>
      <c r="T8958">
        <v>-0.61282300000000001</v>
      </c>
      <c r="U8958">
        <v>1.3145</v>
      </c>
      <c r="V8958">
        <v>-0.64676400000000001</v>
      </c>
    </row>
    <row r="8959" spans="2:22" x14ac:dyDescent="0.2">
      <c r="B8959">
        <v>89.55</v>
      </c>
      <c r="C8959">
        <v>1.8035000000000001</v>
      </c>
      <c r="D8959">
        <v>0.75505900000000004</v>
      </c>
      <c r="E8959">
        <v>0.95115700000000003</v>
      </c>
      <c r="F8959">
        <v>-0.68595499999999998</v>
      </c>
      <c r="G8959">
        <v>1.2766900000000001</v>
      </c>
      <c r="H8959">
        <v>-0.60074899999999998</v>
      </c>
      <c r="I8959">
        <v>1.2299500000000001</v>
      </c>
      <c r="J8959">
        <v>-0.60714500000000005</v>
      </c>
      <c r="K8959">
        <v>1.23621</v>
      </c>
      <c r="L8959">
        <v>-0.60686200000000001</v>
      </c>
      <c r="M8959">
        <v>1.2355700000000001</v>
      </c>
      <c r="N8959">
        <v>-0.60685999999999996</v>
      </c>
      <c r="O8959">
        <v>1.2354700000000001</v>
      </c>
      <c r="P8959">
        <v>-0.60702699999999998</v>
      </c>
      <c r="Q8959">
        <v>1.2361800000000001</v>
      </c>
      <c r="R8959">
        <v>-0.607823</v>
      </c>
      <c r="S8959">
        <v>1.2459100000000001</v>
      </c>
      <c r="T8959">
        <v>-0.612842</v>
      </c>
      <c r="U8959">
        <v>1.3136300000000001</v>
      </c>
      <c r="V8959">
        <v>-0.64692000000000005</v>
      </c>
    </row>
    <row r="8960" spans="2:22" x14ac:dyDescent="0.2">
      <c r="B8960">
        <v>89.56</v>
      </c>
      <c r="C8960">
        <v>1.8012999999999999</v>
      </c>
      <c r="D8960">
        <v>0.74954500000000002</v>
      </c>
      <c r="E8960">
        <v>0.94874000000000003</v>
      </c>
      <c r="F8960">
        <v>-0.68479400000000001</v>
      </c>
      <c r="G8960">
        <v>1.2770999999999999</v>
      </c>
      <c r="H8960">
        <v>-0.60090299999999996</v>
      </c>
      <c r="I8960">
        <v>1.2298899999999999</v>
      </c>
      <c r="J8960">
        <v>-0.60712600000000005</v>
      </c>
      <c r="K8960">
        <v>1.2362200000000001</v>
      </c>
      <c r="L8960">
        <v>-0.60686399999999996</v>
      </c>
      <c r="M8960">
        <v>1.2355700000000001</v>
      </c>
      <c r="N8960">
        <v>-0.60685999999999996</v>
      </c>
      <c r="O8960">
        <v>1.2354700000000001</v>
      </c>
      <c r="P8960">
        <v>-0.60702599999999995</v>
      </c>
      <c r="Q8960">
        <v>1.2361800000000001</v>
      </c>
      <c r="R8960">
        <v>-0.607823</v>
      </c>
      <c r="S8960">
        <v>1.2458199999999999</v>
      </c>
      <c r="T8960">
        <v>-0.61286099999999999</v>
      </c>
      <c r="U8960">
        <v>1.31267</v>
      </c>
      <c r="V8960">
        <v>-0.64707199999999998</v>
      </c>
    </row>
    <row r="8961" spans="2:22" x14ac:dyDescent="0.2">
      <c r="B8961">
        <v>89.57</v>
      </c>
      <c r="C8961">
        <v>1.79908</v>
      </c>
      <c r="D8961">
        <v>0.74405299999999996</v>
      </c>
      <c r="E8961">
        <v>0.94635999999999998</v>
      </c>
      <c r="F8961">
        <v>-0.68362699999999998</v>
      </c>
      <c r="G8961">
        <v>1.2775099999999999</v>
      </c>
      <c r="H8961">
        <v>-0.60105799999999998</v>
      </c>
      <c r="I8961">
        <v>1.22983</v>
      </c>
      <c r="J8961">
        <v>-0.60710600000000003</v>
      </c>
      <c r="K8961">
        <v>1.2362200000000001</v>
      </c>
      <c r="L8961">
        <v>-0.60686700000000005</v>
      </c>
      <c r="M8961">
        <v>1.2355700000000001</v>
      </c>
      <c r="N8961">
        <v>-0.60685999999999996</v>
      </c>
      <c r="O8961">
        <v>1.2354700000000001</v>
      </c>
      <c r="P8961">
        <v>-0.60702599999999995</v>
      </c>
      <c r="Q8961">
        <v>1.23617</v>
      </c>
      <c r="R8961">
        <v>-0.60782199999999997</v>
      </c>
      <c r="S8961">
        <v>1.24573</v>
      </c>
      <c r="T8961">
        <v>-0.61287899999999995</v>
      </c>
      <c r="U8961">
        <v>1.3117399999999999</v>
      </c>
      <c r="V8961">
        <v>-0.64722100000000005</v>
      </c>
    </row>
    <row r="8962" spans="2:22" x14ac:dyDescent="0.2">
      <c r="B8962">
        <v>89.58</v>
      </c>
      <c r="C8962">
        <v>1.79684</v>
      </c>
      <c r="D8962">
        <v>0.73858299999999999</v>
      </c>
      <c r="E8962">
        <v>0.94401599999999997</v>
      </c>
      <c r="F8962">
        <v>-0.68245699999999998</v>
      </c>
      <c r="G8962">
        <v>1.2779100000000001</v>
      </c>
      <c r="H8962">
        <v>-0.60121400000000003</v>
      </c>
      <c r="I8962">
        <v>1.22977</v>
      </c>
      <c r="J8962">
        <v>-0.60708700000000004</v>
      </c>
      <c r="K8962">
        <v>1.2362299999999999</v>
      </c>
      <c r="L8962">
        <v>-0.60686899999999999</v>
      </c>
      <c r="M8962">
        <v>1.2355700000000001</v>
      </c>
      <c r="N8962">
        <v>-0.60685999999999996</v>
      </c>
      <c r="O8962">
        <v>1.23546</v>
      </c>
      <c r="P8962">
        <v>-0.60702500000000004</v>
      </c>
      <c r="Q8962">
        <v>1.23617</v>
      </c>
      <c r="R8962">
        <v>-0.60782199999999997</v>
      </c>
      <c r="S8962">
        <v>1.2456400000000001</v>
      </c>
      <c r="T8962">
        <v>-0.61289700000000003</v>
      </c>
      <c r="U8962">
        <v>1.3109</v>
      </c>
      <c r="V8962">
        <v>-0.64736700000000003</v>
      </c>
    </row>
    <row r="8963" spans="2:22" x14ac:dyDescent="0.2">
      <c r="B8963">
        <v>89.59</v>
      </c>
      <c r="C8963">
        <v>1.7946</v>
      </c>
      <c r="D8963">
        <v>0.73313499999999998</v>
      </c>
      <c r="E8963">
        <v>0.94171000000000005</v>
      </c>
      <c r="F8963">
        <v>-0.68128100000000003</v>
      </c>
      <c r="G8963">
        <v>1.2783100000000001</v>
      </c>
      <c r="H8963">
        <v>-0.60137099999999999</v>
      </c>
      <c r="I8963">
        <v>1.2297100000000001</v>
      </c>
      <c r="J8963">
        <v>-0.60706700000000002</v>
      </c>
      <c r="K8963">
        <v>1.23624</v>
      </c>
      <c r="L8963">
        <v>-0.60687199999999997</v>
      </c>
      <c r="M8963">
        <v>1.2355700000000001</v>
      </c>
      <c r="N8963">
        <v>-0.60686099999999998</v>
      </c>
      <c r="O8963">
        <v>1.23546</v>
      </c>
      <c r="P8963">
        <v>-0.60702500000000004</v>
      </c>
      <c r="Q8963">
        <v>1.2361599999999999</v>
      </c>
      <c r="R8963">
        <v>-0.60782199999999997</v>
      </c>
      <c r="S8963">
        <v>1.2455499999999999</v>
      </c>
      <c r="T8963">
        <v>-0.61291499999999999</v>
      </c>
      <c r="U8963">
        <v>1.31012</v>
      </c>
      <c r="V8963">
        <v>-0.647509</v>
      </c>
    </row>
    <row r="8964" spans="2:22" x14ac:dyDescent="0.2">
      <c r="B8964">
        <v>89.6</v>
      </c>
      <c r="C8964">
        <v>1.79233</v>
      </c>
      <c r="D8964">
        <v>0.72770900000000005</v>
      </c>
      <c r="E8964">
        <v>0.93943900000000002</v>
      </c>
      <c r="F8964">
        <v>-0.68010099999999996</v>
      </c>
      <c r="G8964">
        <v>1.2786999999999999</v>
      </c>
      <c r="H8964">
        <v>-0.60152899999999998</v>
      </c>
      <c r="I8964">
        <v>1.2296499999999999</v>
      </c>
      <c r="J8964">
        <v>-0.607047</v>
      </c>
      <c r="K8964">
        <v>1.2362500000000001</v>
      </c>
      <c r="L8964">
        <v>-0.60687400000000002</v>
      </c>
      <c r="M8964">
        <v>1.2355700000000001</v>
      </c>
      <c r="N8964">
        <v>-0.60686099999999998</v>
      </c>
      <c r="O8964">
        <v>1.23546</v>
      </c>
      <c r="P8964">
        <v>-0.60702400000000001</v>
      </c>
      <c r="Q8964">
        <v>1.2361599999999999</v>
      </c>
      <c r="R8964">
        <v>-0.60782099999999994</v>
      </c>
      <c r="S8964">
        <v>1.24546</v>
      </c>
      <c r="T8964">
        <v>-0.61293200000000003</v>
      </c>
      <c r="U8964">
        <v>1.30915</v>
      </c>
      <c r="V8964">
        <v>-0.647648</v>
      </c>
    </row>
    <row r="8965" spans="2:22" x14ac:dyDescent="0.2">
      <c r="B8965">
        <v>89.61</v>
      </c>
      <c r="C8965">
        <v>1.79006</v>
      </c>
      <c r="D8965">
        <v>0.72230499999999997</v>
      </c>
      <c r="E8965">
        <v>0.93720599999999998</v>
      </c>
      <c r="F8965">
        <v>-0.67891699999999999</v>
      </c>
      <c r="G8965">
        <v>1.2790900000000001</v>
      </c>
      <c r="H8965">
        <v>-0.60168699999999997</v>
      </c>
      <c r="I8965">
        <v>1.22959</v>
      </c>
      <c r="J8965">
        <v>-0.60702699999999998</v>
      </c>
      <c r="K8965">
        <v>1.2362500000000001</v>
      </c>
      <c r="L8965">
        <v>-0.606877</v>
      </c>
      <c r="M8965">
        <v>1.2355700000000001</v>
      </c>
      <c r="N8965">
        <v>-0.60686099999999998</v>
      </c>
      <c r="O8965">
        <v>1.23546</v>
      </c>
      <c r="P8965">
        <v>-0.60702400000000001</v>
      </c>
      <c r="Q8965">
        <v>1.2361500000000001</v>
      </c>
      <c r="R8965">
        <v>-0.60782099999999994</v>
      </c>
      <c r="S8965">
        <v>1.24536</v>
      </c>
      <c r="T8965">
        <v>-0.61294899999999997</v>
      </c>
      <c r="U8965">
        <v>1.3083100000000001</v>
      </c>
      <c r="V8965">
        <v>-0.64778400000000003</v>
      </c>
    </row>
    <row r="8966" spans="2:22" x14ac:dyDescent="0.2">
      <c r="B8966">
        <v>89.62</v>
      </c>
      <c r="C8966">
        <v>1.7877700000000001</v>
      </c>
      <c r="D8966">
        <v>0.71692299999999998</v>
      </c>
      <c r="E8966">
        <v>0.93500799999999995</v>
      </c>
      <c r="F8966">
        <v>-0.677728</v>
      </c>
      <c r="G8966">
        <v>1.27948</v>
      </c>
      <c r="H8966">
        <v>-0.60184700000000002</v>
      </c>
      <c r="I8966">
        <v>1.2295400000000001</v>
      </c>
      <c r="J8966">
        <v>-0.60700699999999996</v>
      </c>
      <c r="K8966">
        <v>1.2362599999999999</v>
      </c>
      <c r="L8966">
        <v>-0.60687899999999995</v>
      </c>
      <c r="M8966">
        <v>1.2355700000000001</v>
      </c>
      <c r="N8966">
        <v>-0.60686099999999998</v>
      </c>
      <c r="O8966">
        <v>1.2354499999999999</v>
      </c>
      <c r="P8966">
        <v>-0.60702299999999998</v>
      </c>
      <c r="Q8966">
        <v>1.2361500000000001</v>
      </c>
      <c r="R8966">
        <v>-0.60782099999999994</v>
      </c>
      <c r="S8966">
        <v>1.24526</v>
      </c>
      <c r="T8966">
        <v>-0.61296499999999998</v>
      </c>
      <c r="U8966">
        <v>1.30758</v>
      </c>
      <c r="V8966">
        <v>-0.64791600000000005</v>
      </c>
    </row>
    <row r="8967" spans="2:22" x14ac:dyDescent="0.2">
      <c r="B8967">
        <v>89.63</v>
      </c>
      <c r="C8967">
        <v>1.78548</v>
      </c>
      <c r="D8967">
        <v>0.71156299999999995</v>
      </c>
      <c r="E8967">
        <v>0.93284800000000001</v>
      </c>
      <c r="F8967">
        <v>-0.67653600000000003</v>
      </c>
      <c r="G8967">
        <v>1.27986</v>
      </c>
      <c r="H8967">
        <v>-0.60200699999999996</v>
      </c>
      <c r="I8967">
        <v>1.2294799999999999</v>
      </c>
      <c r="J8967">
        <v>-0.60698700000000005</v>
      </c>
      <c r="K8967">
        <v>1.23627</v>
      </c>
      <c r="L8967">
        <v>-0.60688200000000003</v>
      </c>
      <c r="M8967">
        <v>1.2355700000000001</v>
      </c>
      <c r="N8967">
        <v>-0.60686200000000001</v>
      </c>
      <c r="O8967">
        <v>1.2354499999999999</v>
      </c>
      <c r="P8967">
        <v>-0.60702199999999995</v>
      </c>
      <c r="Q8967">
        <v>1.23614</v>
      </c>
      <c r="R8967">
        <v>-0.60782000000000003</v>
      </c>
      <c r="S8967">
        <v>1.24516</v>
      </c>
      <c r="T8967">
        <v>-0.612981</v>
      </c>
      <c r="U8967">
        <v>1.3065899999999999</v>
      </c>
      <c r="V8967">
        <v>-0.64804600000000001</v>
      </c>
    </row>
    <row r="8968" spans="2:22" x14ac:dyDescent="0.2">
      <c r="B8968">
        <v>89.64</v>
      </c>
      <c r="C8968">
        <v>1.78318</v>
      </c>
      <c r="D8968">
        <v>0.70622499999999999</v>
      </c>
      <c r="E8968">
        <v>0.930724</v>
      </c>
      <c r="F8968">
        <v>-0.67533900000000002</v>
      </c>
      <c r="G8968">
        <v>1.28023</v>
      </c>
      <c r="H8968">
        <v>-0.60216800000000004</v>
      </c>
      <c r="I8968">
        <v>1.22942</v>
      </c>
      <c r="J8968">
        <v>-0.60696600000000001</v>
      </c>
      <c r="K8968">
        <v>1.23628</v>
      </c>
      <c r="L8968">
        <v>-0.60688399999999998</v>
      </c>
      <c r="M8968">
        <v>1.2355700000000001</v>
      </c>
      <c r="N8968">
        <v>-0.60686200000000001</v>
      </c>
      <c r="O8968">
        <v>1.2354499999999999</v>
      </c>
      <c r="P8968">
        <v>-0.60702199999999995</v>
      </c>
      <c r="Q8968">
        <v>1.23613</v>
      </c>
      <c r="R8968">
        <v>-0.60782000000000003</v>
      </c>
      <c r="S8968">
        <v>1.2450600000000001</v>
      </c>
      <c r="T8968">
        <v>-0.61299700000000001</v>
      </c>
      <c r="U8968">
        <v>1.3058399999999999</v>
      </c>
      <c r="V8968">
        <v>-0.64817199999999997</v>
      </c>
    </row>
    <row r="8969" spans="2:22" x14ac:dyDescent="0.2">
      <c r="B8969">
        <v>89.65</v>
      </c>
      <c r="C8969">
        <v>1.78087</v>
      </c>
      <c r="D8969">
        <v>0.70090799999999998</v>
      </c>
      <c r="E8969">
        <v>0.92863600000000002</v>
      </c>
      <c r="F8969">
        <v>-0.67413900000000004</v>
      </c>
      <c r="G8969">
        <v>1.2806</v>
      </c>
      <c r="H8969">
        <v>-0.60233099999999995</v>
      </c>
      <c r="I8969">
        <v>1.22936</v>
      </c>
      <c r="J8969">
        <v>-0.60694599999999999</v>
      </c>
      <c r="K8969">
        <v>1.2362899999999999</v>
      </c>
      <c r="L8969">
        <v>-0.60688699999999995</v>
      </c>
      <c r="M8969">
        <v>1.2355799999999999</v>
      </c>
      <c r="N8969">
        <v>-0.60686200000000001</v>
      </c>
      <c r="O8969">
        <v>1.2354499999999999</v>
      </c>
      <c r="P8969">
        <v>-0.60702100000000003</v>
      </c>
      <c r="Q8969">
        <v>1.23613</v>
      </c>
      <c r="R8969">
        <v>-0.60782000000000003</v>
      </c>
      <c r="S8969">
        <v>1.2449600000000001</v>
      </c>
      <c r="T8969">
        <v>-0.613012</v>
      </c>
      <c r="U8969">
        <v>1.30498</v>
      </c>
      <c r="V8969">
        <v>-0.64829499999999995</v>
      </c>
    </row>
    <row r="8970" spans="2:22" x14ac:dyDescent="0.2">
      <c r="B8970">
        <v>89.66</v>
      </c>
      <c r="C8970">
        <v>1.7785500000000001</v>
      </c>
      <c r="D8970">
        <v>0.69561399999999995</v>
      </c>
      <c r="E8970">
        <v>0.92658499999999999</v>
      </c>
      <c r="F8970">
        <v>-0.67293499999999995</v>
      </c>
      <c r="G8970">
        <v>1.2809600000000001</v>
      </c>
      <c r="H8970">
        <v>-0.60249299999999995</v>
      </c>
      <c r="I8970">
        <v>1.2293099999999999</v>
      </c>
      <c r="J8970">
        <v>-0.60692500000000005</v>
      </c>
      <c r="K8970">
        <v>1.2362899999999999</v>
      </c>
      <c r="L8970">
        <v>-0.60689000000000004</v>
      </c>
      <c r="M8970">
        <v>1.2355799999999999</v>
      </c>
      <c r="N8970">
        <v>-0.60686300000000004</v>
      </c>
      <c r="O8970">
        <v>1.2354400000000001</v>
      </c>
      <c r="P8970">
        <v>-0.60702100000000003</v>
      </c>
      <c r="Q8970">
        <v>1.2361200000000001</v>
      </c>
      <c r="R8970">
        <v>-0.607819</v>
      </c>
      <c r="S8970">
        <v>1.2448600000000001</v>
      </c>
      <c r="T8970">
        <v>-0.61302699999999999</v>
      </c>
      <c r="U8970">
        <v>1.3041400000000001</v>
      </c>
      <c r="V8970">
        <v>-0.64841499999999996</v>
      </c>
    </row>
    <row r="8971" spans="2:22" x14ac:dyDescent="0.2">
      <c r="B8971">
        <v>89.67</v>
      </c>
      <c r="C8971">
        <v>1.7762199999999999</v>
      </c>
      <c r="D8971">
        <v>0.69034099999999998</v>
      </c>
      <c r="E8971">
        <v>0.92457100000000003</v>
      </c>
      <c r="F8971">
        <v>-0.67172699999999996</v>
      </c>
      <c r="G8971">
        <v>1.28132</v>
      </c>
      <c r="H8971">
        <v>-0.602657</v>
      </c>
      <c r="I8971">
        <v>1.22925</v>
      </c>
      <c r="J8971">
        <v>-0.606904</v>
      </c>
      <c r="K8971">
        <v>1.2363</v>
      </c>
      <c r="L8971">
        <v>-0.60689199999999999</v>
      </c>
      <c r="M8971">
        <v>1.2355799999999999</v>
      </c>
      <c r="N8971">
        <v>-0.60686300000000004</v>
      </c>
      <c r="O8971">
        <v>1.2354400000000001</v>
      </c>
      <c r="P8971">
        <v>-0.60702</v>
      </c>
      <c r="Q8971">
        <v>1.23611</v>
      </c>
      <c r="R8971">
        <v>-0.607819</v>
      </c>
      <c r="S8971">
        <v>1.24475</v>
      </c>
      <c r="T8971">
        <v>-0.61304199999999998</v>
      </c>
      <c r="U8971">
        <v>1.30324</v>
      </c>
      <c r="V8971">
        <v>-0.648532</v>
      </c>
    </row>
    <row r="8972" spans="2:22" x14ac:dyDescent="0.2">
      <c r="B8972">
        <v>89.68</v>
      </c>
      <c r="C8972">
        <v>1.77389</v>
      </c>
      <c r="D8972">
        <v>0.68509100000000001</v>
      </c>
      <c r="E8972">
        <v>0.922593</v>
      </c>
      <c r="F8972">
        <v>-0.670516</v>
      </c>
      <c r="G8972">
        <v>1.2816799999999999</v>
      </c>
      <c r="H8972">
        <v>-0.60282100000000005</v>
      </c>
      <c r="I8972">
        <v>1.22919</v>
      </c>
      <c r="J8972">
        <v>-0.60688299999999995</v>
      </c>
      <c r="K8972">
        <v>1.23631</v>
      </c>
      <c r="L8972">
        <v>-0.60689499999999996</v>
      </c>
      <c r="M8972">
        <v>1.2355799999999999</v>
      </c>
      <c r="N8972">
        <v>-0.60686300000000004</v>
      </c>
      <c r="O8972">
        <v>1.2354400000000001</v>
      </c>
      <c r="P8972">
        <v>-0.60702</v>
      </c>
      <c r="Q8972">
        <v>1.23611</v>
      </c>
      <c r="R8972">
        <v>-0.60781799999999997</v>
      </c>
      <c r="S8972">
        <v>1.24464</v>
      </c>
      <c r="T8972">
        <v>-0.61305600000000005</v>
      </c>
      <c r="U8972">
        <v>1.3026</v>
      </c>
      <c r="V8972">
        <v>-0.64864599999999994</v>
      </c>
    </row>
    <row r="8973" spans="2:22" x14ac:dyDescent="0.2">
      <c r="B8973">
        <v>89.69</v>
      </c>
      <c r="C8973">
        <v>1.77155</v>
      </c>
      <c r="D8973">
        <v>0.67986199999999997</v>
      </c>
      <c r="E8973">
        <v>0.92065200000000003</v>
      </c>
      <c r="F8973">
        <v>-0.66930199999999995</v>
      </c>
      <c r="G8973">
        <v>1.2820199999999999</v>
      </c>
      <c r="H8973">
        <v>-0.60298600000000002</v>
      </c>
      <c r="I8973">
        <v>1.2291300000000001</v>
      </c>
      <c r="J8973">
        <v>-0.60686200000000001</v>
      </c>
      <c r="K8973">
        <v>1.2363200000000001</v>
      </c>
      <c r="L8973">
        <v>-0.60689700000000002</v>
      </c>
      <c r="M8973">
        <v>1.2355799999999999</v>
      </c>
      <c r="N8973">
        <v>-0.60686300000000004</v>
      </c>
      <c r="O8973">
        <v>1.2354400000000001</v>
      </c>
      <c r="P8973">
        <v>-0.60701899999999998</v>
      </c>
      <c r="Q8973">
        <v>1.2361</v>
      </c>
      <c r="R8973">
        <v>-0.60781799999999997</v>
      </c>
      <c r="S8973">
        <v>1.2445299999999999</v>
      </c>
      <c r="T8973">
        <v>-0.61307</v>
      </c>
      <c r="U8973">
        <v>1.30175</v>
      </c>
      <c r="V8973">
        <v>-0.64875700000000003</v>
      </c>
    </row>
    <row r="8974" spans="2:22" x14ac:dyDescent="0.2">
      <c r="B8974">
        <v>89.7</v>
      </c>
      <c r="C8974">
        <v>1.7692099999999999</v>
      </c>
      <c r="D8974">
        <v>0.67465399999999998</v>
      </c>
      <c r="E8974">
        <v>0.91874800000000001</v>
      </c>
      <c r="F8974">
        <v>-0.66808400000000001</v>
      </c>
      <c r="G8974">
        <v>1.28237</v>
      </c>
      <c r="H8974">
        <v>-0.60315200000000002</v>
      </c>
      <c r="I8974">
        <v>1.22908</v>
      </c>
      <c r="J8974">
        <v>-0.60684099999999996</v>
      </c>
      <c r="K8974">
        <v>1.2363200000000001</v>
      </c>
      <c r="L8974">
        <v>-0.6069</v>
      </c>
      <c r="M8974">
        <v>1.2355799999999999</v>
      </c>
      <c r="N8974">
        <v>-0.60686399999999996</v>
      </c>
      <c r="O8974">
        <v>1.2354400000000001</v>
      </c>
      <c r="P8974">
        <v>-0.60701799999999995</v>
      </c>
      <c r="Q8974">
        <v>1.2360899999999999</v>
      </c>
      <c r="R8974">
        <v>-0.60781700000000005</v>
      </c>
      <c r="S8974">
        <v>1.2444200000000001</v>
      </c>
      <c r="T8974">
        <v>-0.61308300000000004</v>
      </c>
      <c r="U8974">
        <v>1.30094</v>
      </c>
      <c r="V8974">
        <v>-0.64886500000000003</v>
      </c>
    </row>
    <row r="8975" spans="2:22" x14ac:dyDescent="0.2">
      <c r="B8975">
        <v>89.71</v>
      </c>
      <c r="C8975">
        <v>1.7668600000000001</v>
      </c>
      <c r="D8975">
        <v>0.66946899999999998</v>
      </c>
      <c r="E8975">
        <v>0.91688099999999995</v>
      </c>
      <c r="F8975">
        <v>-0.66686400000000001</v>
      </c>
      <c r="G8975">
        <v>1.2827</v>
      </c>
      <c r="H8975">
        <v>-0.60331900000000005</v>
      </c>
      <c r="I8975">
        <v>1.22902</v>
      </c>
      <c r="J8975">
        <v>-0.606819</v>
      </c>
      <c r="K8975">
        <v>1.2363299999999999</v>
      </c>
      <c r="L8975">
        <v>-0.60690299999999997</v>
      </c>
      <c r="M8975">
        <v>1.2355799999999999</v>
      </c>
      <c r="N8975">
        <v>-0.60686399999999996</v>
      </c>
      <c r="O8975">
        <v>1.23543</v>
      </c>
      <c r="P8975">
        <v>-0.60701799999999995</v>
      </c>
      <c r="Q8975">
        <v>1.2360800000000001</v>
      </c>
      <c r="R8975">
        <v>-0.60781700000000005</v>
      </c>
      <c r="S8975">
        <v>1.24431</v>
      </c>
      <c r="T8975">
        <v>-0.61309599999999997</v>
      </c>
      <c r="U8975">
        <v>1.3001499999999999</v>
      </c>
      <c r="V8975">
        <v>-0.64897000000000005</v>
      </c>
    </row>
    <row r="8976" spans="2:22" x14ac:dyDescent="0.2">
      <c r="B8976">
        <v>89.72</v>
      </c>
      <c r="C8976">
        <v>1.76451</v>
      </c>
      <c r="D8976">
        <v>0.66430500000000003</v>
      </c>
      <c r="E8976">
        <v>0.91505099999999995</v>
      </c>
      <c r="F8976">
        <v>-0.66564000000000001</v>
      </c>
      <c r="G8976">
        <v>1.28304</v>
      </c>
      <c r="H8976">
        <v>-0.60348599999999997</v>
      </c>
      <c r="I8976">
        <v>1.2289699999999999</v>
      </c>
      <c r="J8976">
        <v>-0.60679799999999995</v>
      </c>
      <c r="K8976">
        <v>1.23634</v>
      </c>
      <c r="L8976">
        <v>-0.60690500000000003</v>
      </c>
      <c r="M8976">
        <v>1.2355799999999999</v>
      </c>
      <c r="N8976">
        <v>-0.60686399999999996</v>
      </c>
      <c r="O8976">
        <v>1.23543</v>
      </c>
      <c r="P8976">
        <v>-0.60701700000000003</v>
      </c>
      <c r="Q8976">
        <v>1.23607</v>
      </c>
      <c r="R8976">
        <v>-0.60781600000000002</v>
      </c>
      <c r="S8976">
        <v>1.2442</v>
      </c>
      <c r="T8976">
        <v>-0.61310900000000002</v>
      </c>
      <c r="U8976">
        <v>1.2992600000000001</v>
      </c>
      <c r="V8976">
        <v>-0.64907199999999998</v>
      </c>
    </row>
    <row r="8977" spans="2:22" x14ac:dyDescent="0.2">
      <c r="B8977">
        <v>89.73</v>
      </c>
      <c r="C8977">
        <v>1.7621500000000001</v>
      </c>
      <c r="D8977">
        <v>0.65916200000000003</v>
      </c>
      <c r="E8977">
        <v>0.91325800000000001</v>
      </c>
      <c r="F8977">
        <v>-0.66441399999999995</v>
      </c>
      <c r="G8977">
        <v>1.2833600000000001</v>
      </c>
      <c r="H8977">
        <v>-0.60365400000000002</v>
      </c>
      <c r="I8977">
        <v>1.2289099999999999</v>
      </c>
      <c r="J8977">
        <v>-0.60677599999999998</v>
      </c>
      <c r="K8977">
        <v>1.2363500000000001</v>
      </c>
      <c r="L8977">
        <v>-0.606908</v>
      </c>
      <c r="M8977">
        <v>1.2355799999999999</v>
      </c>
      <c r="N8977">
        <v>-0.60686499999999999</v>
      </c>
      <c r="O8977">
        <v>1.23543</v>
      </c>
      <c r="P8977">
        <v>-0.60701700000000003</v>
      </c>
      <c r="Q8977">
        <v>1.23607</v>
      </c>
      <c r="R8977">
        <v>-0.60781499999999999</v>
      </c>
      <c r="S8977">
        <v>1.2440899999999999</v>
      </c>
      <c r="T8977">
        <v>-0.61312100000000003</v>
      </c>
      <c r="U8977">
        <v>1.29863</v>
      </c>
      <c r="V8977">
        <v>-0.64917199999999997</v>
      </c>
    </row>
    <row r="8978" spans="2:22" x14ac:dyDescent="0.2">
      <c r="B8978">
        <v>89.74</v>
      </c>
      <c r="C8978">
        <v>1.7598</v>
      </c>
      <c r="D8978">
        <v>0.65404200000000001</v>
      </c>
      <c r="E8978">
        <v>0.91150200000000003</v>
      </c>
      <c r="F8978">
        <v>-0.66318500000000002</v>
      </c>
      <c r="G8978">
        <v>1.28369</v>
      </c>
      <c r="H8978">
        <v>-0.60382199999999997</v>
      </c>
      <c r="I8978">
        <v>1.2288600000000001</v>
      </c>
      <c r="J8978">
        <v>-0.60675500000000004</v>
      </c>
      <c r="K8978">
        <v>1.2363500000000001</v>
      </c>
      <c r="L8978">
        <v>-0.60691099999999998</v>
      </c>
      <c r="M8978">
        <v>1.2355799999999999</v>
      </c>
      <c r="N8978">
        <v>-0.60686499999999999</v>
      </c>
      <c r="O8978">
        <v>1.23543</v>
      </c>
      <c r="P8978">
        <v>-0.607016</v>
      </c>
      <c r="Q8978">
        <v>1.2360599999999999</v>
      </c>
      <c r="R8978">
        <v>-0.60781499999999999</v>
      </c>
      <c r="S8978">
        <v>1.24397</v>
      </c>
      <c r="T8978">
        <v>-0.61313300000000004</v>
      </c>
      <c r="U8978">
        <v>1.29796</v>
      </c>
      <c r="V8978">
        <v>-0.64926899999999999</v>
      </c>
    </row>
    <row r="8979" spans="2:22" x14ac:dyDescent="0.2">
      <c r="B8979">
        <v>89.75</v>
      </c>
      <c r="C8979">
        <v>1.7574399999999999</v>
      </c>
      <c r="D8979">
        <v>0.64894200000000002</v>
      </c>
      <c r="E8979">
        <v>0.90978300000000001</v>
      </c>
      <c r="F8979">
        <v>-0.66195400000000004</v>
      </c>
      <c r="G8979">
        <v>1.284</v>
      </c>
      <c r="H8979">
        <v>-0.60399099999999994</v>
      </c>
      <c r="I8979">
        <v>1.2287999999999999</v>
      </c>
      <c r="J8979">
        <v>-0.60673299999999997</v>
      </c>
      <c r="K8979">
        <v>1.2363599999999999</v>
      </c>
      <c r="L8979">
        <v>-0.60691399999999995</v>
      </c>
      <c r="M8979">
        <v>1.2355799999999999</v>
      </c>
      <c r="N8979">
        <v>-0.60686499999999999</v>
      </c>
      <c r="O8979">
        <v>1.23542</v>
      </c>
      <c r="P8979">
        <v>-0.60701499999999997</v>
      </c>
      <c r="Q8979">
        <v>1.2360500000000001</v>
      </c>
      <c r="R8979">
        <v>-0.60781399999999997</v>
      </c>
      <c r="S8979">
        <v>1.24386</v>
      </c>
      <c r="T8979">
        <v>-0.61314400000000002</v>
      </c>
      <c r="U8979">
        <v>1.2971699999999999</v>
      </c>
      <c r="V8979">
        <v>-0.64936300000000002</v>
      </c>
    </row>
    <row r="8980" spans="2:22" x14ac:dyDescent="0.2">
      <c r="B8980">
        <v>89.76</v>
      </c>
      <c r="C8980">
        <v>1.7550699999999999</v>
      </c>
      <c r="D8980">
        <v>0.64386399999999999</v>
      </c>
      <c r="E8980">
        <v>0.90810100000000005</v>
      </c>
      <c r="F8980">
        <v>-0.66071999999999997</v>
      </c>
      <c r="G8980">
        <v>1.2843100000000001</v>
      </c>
      <c r="H8980">
        <v>-0.60416099999999995</v>
      </c>
      <c r="I8980">
        <v>1.22875</v>
      </c>
      <c r="J8980">
        <v>-0.606711</v>
      </c>
      <c r="K8980">
        <v>1.23637</v>
      </c>
      <c r="L8980">
        <v>-0.60691600000000001</v>
      </c>
      <c r="M8980">
        <v>1.23559</v>
      </c>
      <c r="N8980">
        <v>-0.60686600000000002</v>
      </c>
      <c r="O8980">
        <v>1.23542</v>
      </c>
      <c r="P8980">
        <v>-0.60701499999999997</v>
      </c>
      <c r="Q8980">
        <v>1.23604</v>
      </c>
      <c r="R8980">
        <v>-0.60781300000000005</v>
      </c>
      <c r="S8980">
        <v>1.2437400000000001</v>
      </c>
      <c r="T8980">
        <v>-0.61315500000000001</v>
      </c>
      <c r="U8980">
        <v>1.2964100000000001</v>
      </c>
      <c r="V8980">
        <v>-0.64945399999999998</v>
      </c>
    </row>
    <row r="8981" spans="2:22" x14ac:dyDescent="0.2">
      <c r="B8981">
        <v>89.77</v>
      </c>
      <c r="C8981">
        <v>1.75271</v>
      </c>
      <c r="D8981">
        <v>0.63880800000000004</v>
      </c>
      <c r="E8981">
        <v>0.90645600000000004</v>
      </c>
      <c r="F8981">
        <v>-0.65948399999999996</v>
      </c>
      <c r="G8981">
        <v>1.2846200000000001</v>
      </c>
      <c r="H8981">
        <v>-0.60433099999999995</v>
      </c>
      <c r="I8981">
        <v>1.2286999999999999</v>
      </c>
      <c r="J8981">
        <v>-0.60668900000000003</v>
      </c>
      <c r="K8981">
        <v>1.23638</v>
      </c>
      <c r="L8981">
        <v>-0.60691899999999999</v>
      </c>
      <c r="M8981">
        <v>1.23559</v>
      </c>
      <c r="N8981">
        <v>-0.60686600000000002</v>
      </c>
      <c r="O8981">
        <v>1.23542</v>
      </c>
      <c r="P8981">
        <v>-0.60701400000000005</v>
      </c>
      <c r="Q8981">
        <v>1.23603</v>
      </c>
      <c r="R8981">
        <v>-0.60781300000000005</v>
      </c>
      <c r="S8981">
        <v>1.2436199999999999</v>
      </c>
      <c r="T8981">
        <v>-0.61316599999999999</v>
      </c>
      <c r="U8981">
        <v>1.2957099999999999</v>
      </c>
      <c r="V8981">
        <v>-0.64954199999999995</v>
      </c>
    </row>
    <row r="8982" spans="2:22" x14ac:dyDescent="0.2">
      <c r="B8982">
        <v>89.78</v>
      </c>
      <c r="C8982">
        <v>1.75034</v>
      </c>
      <c r="D8982">
        <v>0.63377300000000003</v>
      </c>
      <c r="E8982">
        <v>0.90485000000000004</v>
      </c>
      <c r="F8982">
        <v>-0.658246</v>
      </c>
      <c r="G8982">
        <v>1.28491</v>
      </c>
      <c r="H8982">
        <v>-0.60450199999999998</v>
      </c>
      <c r="I8982">
        <v>1.22865</v>
      </c>
      <c r="J8982">
        <v>-0.60666600000000004</v>
      </c>
      <c r="K8982">
        <v>1.23638</v>
      </c>
      <c r="L8982">
        <v>-0.60692199999999996</v>
      </c>
      <c r="M8982">
        <v>1.23559</v>
      </c>
      <c r="N8982">
        <v>-0.60686600000000002</v>
      </c>
      <c r="O8982">
        <v>1.23542</v>
      </c>
      <c r="P8982">
        <v>-0.60701300000000002</v>
      </c>
      <c r="Q8982">
        <v>1.2360199999999999</v>
      </c>
      <c r="R8982">
        <v>-0.60781200000000002</v>
      </c>
      <c r="S8982">
        <v>1.2435099999999999</v>
      </c>
      <c r="T8982">
        <v>-0.61317600000000005</v>
      </c>
      <c r="U8982">
        <v>1.2949600000000001</v>
      </c>
      <c r="V8982">
        <v>-0.64962799999999998</v>
      </c>
    </row>
    <row r="8983" spans="2:22" x14ac:dyDescent="0.2">
      <c r="B8983">
        <v>89.79</v>
      </c>
      <c r="C8983">
        <v>1.74797</v>
      </c>
      <c r="D8983">
        <v>0.62875899999999996</v>
      </c>
      <c r="E8983">
        <v>0.90327999999999997</v>
      </c>
      <c r="F8983">
        <v>-0.65700599999999998</v>
      </c>
      <c r="G8983">
        <v>1.28521</v>
      </c>
      <c r="H8983">
        <v>-0.60467300000000002</v>
      </c>
      <c r="I8983">
        <v>1.2285900000000001</v>
      </c>
      <c r="J8983">
        <v>-0.60664399999999996</v>
      </c>
      <c r="K8983">
        <v>1.2363900000000001</v>
      </c>
      <c r="L8983">
        <v>-0.60692500000000005</v>
      </c>
      <c r="M8983">
        <v>1.23559</v>
      </c>
      <c r="N8983">
        <v>-0.60686600000000002</v>
      </c>
      <c r="O8983">
        <v>1.23542</v>
      </c>
      <c r="P8983">
        <v>-0.60701300000000002</v>
      </c>
      <c r="Q8983">
        <v>1.2360100000000001</v>
      </c>
      <c r="R8983">
        <v>-0.60781099999999999</v>
      </c>
      <c r="S8983">
        <v>1.24339</v>
      </c>
      <c r="T8983">
        <v>-0.61318499999999998</v>
      </c>
      <c r="U8983">
        <v>1.2941</v>
      </c>
      <c r="V8983">
        <v>-0.64971100000000004</v>
      </c>
    </row>
    <row r="8984" spans="2:22" x14ac:dyDescent="0.2">
      <c r="B8984">
        <v>89.8</v>
      </c>
      <c r="C8984">
        <v>1.7456</v>
      </c>
      <c r="D8984">
        <v>0.62376600000000004</v>
      </c>
      <c r="E8984">
        <v>0.90174900000000002</v>
      </c>
      <c r="F8984">
        <v>-0.65576400000000001</v>
      </c>
      <c r="G8984">
        <v>1.2855000000000001</v>
      </c>
      <c r="H8984">
        <v>-0.60484499999999997</v>
      </c>
      <c r="I8984">
        <v>1.22854</v>
      </c>
      <c r="J8984">
        <v>-0.60662199999999999</v>
      </c>
      <c r="K8984">
        <v>1.2363999999999999</v>
      </c>
      <c r="L8984">
        <v>-0.60692800000000002</v>
      </c>
      <c r="M8984">
        <v>1.23559</v>
      </c>
      <c r="N8984">
        <v>-0.60686700000000005</v>
      </c>
      <c r="O8984">
        <v>1.2354099999999999</v>
      </c>
      <c r="P8984">
        <v>-0.607012</v>
      </c>
      <c r="Q8984">
        <v>1.236</v>
      </c>
      <c r="R8984">
        <v>-0.60780999999999996</v>
      </c>
      <c r="S8984">
        <v>1.2432700000000001</v>
      </c>
      <c r="T8984">
        <v>-0.61319500000000005</v>
      </c>
      <c r="U8984">
        <v>1.2934399999999999</v>
      </c>
      <c r="V8984">
        <v>-0.64979200000000004</v>
      </c>
    </row>
    <row r="8985" spans="2:22" x14ac:dyDescent="0.2">
      <c r="B8985">
        <v>89.81</v>
      </c>
      <c r="C8985">
        <v>1.7432300000000001</v>
      </c>
      <c r="D8985">
        <v>0.61879499999999998</v>
      </c>
      <c r="E8985">
        <v>0.90025500000000003</v>
      </c>
      <c r="F8985">
        <v>-0.65451999999999999</v>
      </c>
      <c r="G8985">
        <v>1.2857799999999999</v>
      </c>
      <c r="H8985">
        <v>-0.60501700000000003</v>
      </c>
      <c r="I8985">
        <v>1.2284900000000001</v>
      </c>
      <c r="J8985">
        <v>-0.606599</v>
      </c>
      <c r="K8985">
        <v>1.23641</v>
      </c>
      <c r="L8985">
        <v>-0.606931</v>
      </c>
      <c r="M8985">
        <v>1.23559</v>
      </c>
      <c r="N8985">
        <v>-0.60686700000000005</v>
      </c>
      <c r="O8985">
        <v>1.2354099999999999</v>
      </c>
      <c r="P8985">
        <v>-0.60701099999999997</v>
      </c>
      <c r="Q8985">
        <v>1.2359899999999999</v>
      </c>
      <c r="R8985">
        <v>-0.60780900000000004</v>
      </c>
      <c r="S8985">
        <v>1.24315</v>
      </c>
      <c r="T8985">
        <v>-0.61320300000000005</v>
      </c>
      <c r="U8985">
        <v>1.29271</v>
      </c>
      <c r="V8985">
        <v>-0.64986999999999995</v>
      </c>
    </row>
    <row r="8986" spans="2:22" x14ac:dyDescent="0.2">
      <c r="B8986">
        <v>89.82</v>
      </c>
      <c r="C8986">
        <v>1.7408600000000001</v>
      </c>
      <c r="D8986">
        <v>0.61384399999999995</v>
      </c>
      <c r="E8986">
        <v>0.89879900000000001</v>
      </c>
      <c r="F8986">
        <v>-0.65327500000000005</v>
      </c>
      <c r="G8986">
        <v>1.2860499999999999</v>
      </c>
      <c r="H8986">
        <v>-0.60519000000000001</v>
      </c>
      <c r="I8986">
        <v>1.22844</v>
      </c>
      <c r="J8986">
        <v>-0.606576</v>
      </c>
      <c r="K8986">
        <v>1.23641</v>
      </c>
      <c r="L8986">
        <v>-0.60693399999999997</v>
      </c>
      <c r="M8986">
        <v>1.23559</v>
      </c>
      <c r="N8986">
        <v>-0.60686700000000005</v>
      </c>
      <c r="O8986">
        <v>1.2354099999999999</v>
      </c>
      <c r="P8986">
        <v>-0.60701099999999997</v>
      </c>
      <c r="Q8986">
        <v>1.2359800000000001</v>
      </c>
      <c r="R8986">
        <v>-0.60780900000000004</v>
      </c>
      <c r="S8986">
        <v>1.2430300000000001</v>
      </c>
      <c r="T8986">
        <v>-0.61321199999999998</v>
      </c>
      <c r="U8986">
        <v>1.2920199999999999</v>
      </c>
      <c r="V8986">
        <v>-0.64994499999999999</v>
      </c>
    </row>
    <row r="8987" spans="2:22" x14ac:dyDescent="0.2">
      <c r="B8987">
        <v>89.83</v>
      </c>
      <c r="C8987">
        <v>1.7384900000000001</v>
      </c>
      <c r="D8987">
        <v>0.60891499999999998</v>
      </c>
      <c r="E8987">
        <v>0.89738099999999998</v>
      </c>
      <c r="F8987">
        <v>-0.65202800000000005</v>
      </c>
      <c r="G8987">
        <v>1.2863199999999999</v>
      </c>
      <c r="H8987">
        <v>-0.60536299999999998</v>
      </c>
      <c r="I8987">
        <v>1.2283900000000001</v>
      </c>
      <c r="J8987">
        <v>-0.60655400000000004</v>
      </c>
      <c r="K8987">
        <v>1.2364200000000001</v>
      </c>
      <c r="L8987">
        <v>-0.60693600000000003</v>
      </c>
      <c r="M8987">
        <v>1.23559</v>
      </c>
      <c r="N8987">
        <v>-0.60686799999999996</v>
      </c>
      <c r="O8987">
        <v>1.2354099999999999</v>
      </c>
      <c r="P8987">
        <v>-0.60701000000000005</v>
      </c>
      <c r="Q8987">
        <v>1.23597</v>
      </c>
      <c r="R8987">
        <v>-0.60780800000000001</v>
      </c>
      <c r="S8987">
        <v>1.2428999999999999</v>
      </c>
      <c r="T8987">
        <v>-0.61321999999999999</v>
      </c>
      <c r="U8987">
        <v>1.2914399999999999</v>
      </c>
      <c r="V8987">
        <v>-0.65001799999999998</v>
      </c>
    </row>
    <row r="8988" spans="2:22" x14ac:dyDescent="0.2">
      <c r="B8988">
        <v>89.84</v>
      </c>
      <c r="C8988">
        <v>1.73611</v>
      </c>
      <c r="D8988">
        <v>0.60400699999999996</v>
      </c>
      <c r="E8988">
        <v>0.89600100000000005</v>
      </c>
      <c r="F8988">
        <v>-0.65078000000000003</v>
      </c>
      <c r="G8988">
        <v>1.2865899999999999</v>
      </c>
      <c r="H8988">
        <v>-0.60553699999999999</v>
      </c>
      <c r="I8988">
        <v>1.22834</v>
      </c>
      <c r="J8988">
        <v>-0.60653100000000004</v>
      </c>
      <c r="K8988">
        <v>1.2364299999999999</v>
      </c>
      <c r="L8988">
        <v>-0.60693900000000001</v>
      </c>
      <c r="M8988">
        <v>1.23559</v>
      </c>
      <c r="N8988">
        <v>-0.60686799999999996</v>
      </c>
      <c r="O8988">
        <v>1.2354099999999999</v>
      </c>
      <c r="P8988">
        <v>-0.60700900000000002</v>
      </c>
      <c r="Q8988">
        <v>1.2359599999999999</v>
      </c>
      <c r="R8988">
        <v>-0.60780699999999999</v>
      </c>
      <c r="S8988">
        <v>1.24278</v>
      </c>
      <c r="T8988">
        <v>-0.61322699999999997</v>
      </c>
      <c r="U8988">
        <v>1.2905899999999999</v>
      </c>
      <c r="V8988">
        <v>-0.650088</v>
      </c>
    </row>
    <row r="8989" spans="2:22" x14ac:dyDescent="0.2">
      <c r="B8989">
        <v>89.85</v>
      </c>
      <c r="C8989">
        <v>1.7337400000000001</v>
      </c>
      <c r="D8989">
        <v>0.59911999999999999</v>
      </c>
      <c r="E8989">
        <v>0.89466000000000001</v>
      </c>
      <c r="F8989">
        <v>-0.64953000000000005</v>
      </c>
      <c r="G8989">
        <v>1.28684</v>
      </c>
      <c r="H8989">
        <v>-0.605711</v>
      </c>
      <c r="I8989">
        <v>1.2282900000000001</v>
      </c>
      <c r="J8989">
        <v>-0.60650800000000005</v>
      </c>
      <c r="K8989">
        <v>1.23644</v>
      </c>
      <c r="L8989">
        <v>-0.60694199999999998</v>
      </c>
      <c r="M8989">
        <v>1.23559</v>
      </c>
      <c r="N8989">
        <v>-0.60686799999999996</v>
      </c>
      <c r="O8989">
        <v>1.2354000000000001</v>
      </c>
      <c r="P8989">
        <v>-0.60700900000000002</v>
      </c>
      <c r="Q8989">
        <v>1.2359500000000001</v>
      </c>
      <c r="R8989">
        <v>-0.60780599999999996</v>
      </c>
      <c r="S8989">
        <v>1.2426600000000001</v>
      </c>
      <c r="T8989">
        <v>-0.61323399999999995</v>
      </c>
      <c r="U8989">
        <v>1.28996</v>
      </c>
      <c r="V8989">
        <v>-0.65015599999999996</v>
      </c>
    </row>
    <row r="8990" spans="2:22" x14ac:dyDescent="0.2">
      <c r="B8990">
        <v>89.86</v>
      </c>
      <c r="C8990">
        <v>1.7313700000000001</v>
      </c>
      <c r="D8990">
        <v>0.59425300000000003</v>
      </c>
      <c r="E8990">
        <v>0.89335699999999996</v>
      </c>
      <c r="F8990">
        <v>-0.64827999999999997</v>
      </c>
      <c r="G8990">
        <v>1.2870999999999999</v>
      </c>
      <c r="H8990">
        <v>-0.60588500000000001</v>
      </c>
      <c r="I8990">
        <v>1.22824</v>
      </c>
      <c r="J8990">
        <v>-0.60648500000000005</v>
      </c>
      <c r="K8990">
        <v>1.23644</v>
      </c>
      <c r="L8990">
        <v>-0.60694499999999996</v>
      </c>
      <c r="M8990">
        <v>1.23559</v>
      </c>
      <c r="N8990">
        <v>-0.60686899999999999</v>
      </c>
      <c r="O8990">
        <v>1.2354000000000001</v>
      </c>
      <c r="P8990">
        <v>-0.60700799999999999</v>
      </c>
      <c r="Q8990">
        <v>1.23594</v>
      </c>
      <c r="R8990">
        <v>-0.60780500000000004</v>
      </c>
      <c r="S8990">
        <v>1.24254</v>
      </c>
      <c r="T8990">
        <v>-0.61324100000000004</v>
      </c>
      <c r="U8990">
        <v>1.28942</v>
      </c>
      <c r="V8990">
        <v>-0.65022199999999997</v>
      </c>
    </row>
    <row r="8991" spans="2:22" x14ac:dyDescent="0.2">
      <c r="B8991">
        <v>89.87</v>
      </c>
      <c r="C8991">
        <v>1.7290000000000001</v>
      </c>
      <c r="D8991">
        <v>0.58940800000000004</v>
      </c>
      <c r="E8991">
        <v>0.89209300000000002</v>
      </c>
      <c r="F8991">
        <v>-0.64702899999999997</v>
      </c>
      <c r="G8991">
        <v>1.2873399999999999</v>
      </c>
      <c r="H8991">
        <v>-0.60606000000000004</v>
      </c>
      <c r="I8991">
        <v>1.2282</v>
      </c>
      <c r="J8991">
        <v>-0.60646100000000003</v>
      </c>
      <c r="K8991">
        <v>1.23645</v>
      </c>
      <c r="L8991">
        <v>-0.60694800000000004</v>
      </c>
      <c r="M8991">
        <v>1.2356</v>
      </c>
      <c r="N8991">
        <v>-0.60686899999999999</v>
      </c>
      <c r="O8991">
        <v>1.2354000000000001</v>
      </c>
      <c r="P8991">
        <v>-0.60700699999999996</v>
      </c>
      <c r="Q8991">
        <v>1.23593</v>
      </c>
      <c r="R8991">
        <v>-0.60780400000000001</v>
      </c>
      <c r="S8991">
        <v>1.24241</v>
      </c>
      <c r="T8991">
        <v>-0.61324699999999999</v>
      </c>
      <c r="U8991">
        <v>1.2885800000000001</v>
      </c>
      <c r="V8991">
        <v>-0.650285</v>
      </c>
    </row>
    <row r="8992" spans="2:22" x14ac:dyDescent="0.2">
      <c r="B8992">
        <v>89.88</v>
      </c>
      <c r="C8992">
        <v>1.7266300000000001</v>
      </c>
      <c r="D8992">
        <v>0.58458299999999996</v>
      </c>
      <c r="E8992">
        <v>0.89086699999999996</v>
      </c>
      <c r="F8992">
        <v>-0.64577600000000002</v>
      </c>
      <c r="G8992">
        <v>1.2875799999999999</v>
      </c>
      <c r="H8992">
        <v>-0.60623499999999997</v>
      </c>
      <c r="I8992">
        <v>1.2281500000000001</v>
      </c>
      <c r="J8992">
        <v>-0.60643800000000003</v>
      </c>
      <c r="K8992">
        <v>1.2364599999999999</v>
      </c>
      <c r="L8992">
        <v>-0.60695100000000002</v>
      </c>
      <c r="M8992">
        <v>1.2356</v>
      </c>
      <c r="N8992">
        <v>-0.60686899999999999</v>
      </c>
      <c r="O8992">
        <v>1.2354000000000001</v>
      </c>
      <c r="P8992">
        <v>-0.60700699999999996</v>
      </c>
      <c r="Q8992">
        <v>1.2359100000000001</v>
      </c>
      <c r="R8992">
        <v>-0.60780299999999998</v>
      </c>
      <c r="S8992">
        <v>1.2422899999999999</v>
      </c>
      <c r="T8992">
        <v>-0.61325300000000005</v>
      </c>
      <c r="U8992">
        <v>1.2880100000000001</v>
      </c>
      <c r="V8992">
        <v>-0.65034499999999995</v>
      </c>
    </row>
    <row r="8993" spans="2:22" x14ac:dyDescent="0.2">
      <c r="B8993">
        <v>89.89</v>
      </c>
      <c r="C8993">
        <v>1.7242500000000001</v>
      </c>
      <c r="D8993">
        <v>0.57977900000000004</v>
      </c>
      <c r="E8993">
        <v>0.88968100000000006</v>
      </c>
      <c r="F8993">
        <v>-0.64452399999999999</v>
      </c>
      <c r="G8993">
        <v>1.28782</v>
      </c>
      <c r="H8993">
        <v>-0.60641100000000003</v>
      </c>
      <c r="I8993">
        <v>1.2281</v>
      </c>
      <c r="J8993">
        <v>-0.60641500000000004</v>
      </c>
      <c r="K8993">
        <v>1.2364599999999999</v>
      </c>
      <c r="L8993">
        <v>-0.60695399999999999</v>
      </c>
      <c r="M8993">
        <v>1.2356</v>
      </c>
      <c r="N8993">
        <v>-0.60687000000000002</v>
      </c>
      <c r="O8993">
        <v>1.2354000000000001</v>
      </c>
      <c r="P8993">
        <v>-0.60700600000000005</v>
      </c>
      <c r="Q8993">
        <v>1.2359</v>
      </c>
      <c r="R8993">
        <v>-0.60780199999999995</v>
      </c>
      <c r="S8993">
        <v>1.24217</v>
      </c>
      <c r="T8993">
        <v>-0.613259</v>
      </c>
      <c r="U8993">
        <v>1.28718</v>
      </c>
      <c r="V8993">
        <v>-0.65040399999999998</v>
      </c>
    </row>
    <row r="8994" spans="2:22" x14ac:dyDescent="0.2">
      <c r="B8994">
        <v>89.9</v>
      </c>
      <c r="C8994">
        <v>1.7218800000000001</v>
      </c>
      <c r="D8994">
        <v>0.57499599999999995</v>
      </c>
      <c r="E8994">
        <v>0.88853400000000005</v>
      </c>
      <c r="F8994">
        <v>-0.64327000000000001</v>
      </c>
      <c r="G8994">
        <v>1.2880499999999999</v>
      </c>
      <c r="H8994">
        <v>-0.60658699999999999</v>
      </c>
      <c r="I8994">
        <v>1.2280599999999999</v>
      </c>
      <c r="J8994">
        <v>-0.60639100000000001</v>
      </c>
      <c r="K8994">
        <v>1.23647</v>
      </c>
      <c r="L8994">
        <v>-0.60695699999999997</v>
      </c>
      <c r="M8994">
        <v>1.2356</v>
      </c>
      <c r="N8994">
        <v>-0.60687000000000002</v>
      </c>
      <c r="O8994">
        <v>1.23539</v>
      </c>
      <c r="P8994">
        <v>-0.60700500000000002</v>
      </c>
      <c r="Q8994">
        <v>1.2358899999999999</v>
      </c>
      <c r="R8994">
        <v>-0.60780000000000001</v>
      </c>
      <c r="S8994">
        <v>1.24204</v>
      </c>
      <c r="T8994">
        <v>-0.61326400000000003</v>
      </c>
      <c r="U8994">
        <v>1.28664</v>
      </c>
      <c r="V8994">
        <v>-0.65046000000000004</v>
      </c>
    </row>
    <row r="8995" spans="2:22" x14ac:dyDescent="0.2">
      <c r="B8995">
        <v>89.91</v>
      </c>
      <c r="C8995">
        <v>1.7195100000000001</v>
      </c>
      <c r="D8995">
        <v>0.57023299999999999</v>
      </c>
      <c r="E8995">
        <v>0.88742600000000005</v>
      </c>
      <c r="F8995">
        <v>-0.64201600000000003</v>
      </c>
      <c r="G8995">
        <v>1.28827</v>
      </c>
      <c r="H8995">
        <v>-0.60676300000000005</v>
      </c>
      <c r="I8995">
        <v>1.22801</v>
      </c>
      <c r="J8995">
        <v>-0.60636800000000002</v>
      </c>
      <c r="K8995">
        <v>1.23648</v>
      </c>
      <c r="L8995">
        <v>-0.60696000000000006</v>
      </c>
      <c r="M8995">
        <v>1.2356</v>
      </c>
      <c r="N8995">
        <v>-0.60687000000000002</v>
      </c>
      <c r="O8995">
        <v>1.23539</v>
      </c>
      <c r="P8995">
        <v>-0.60700500000000002</v>
      </c>
      <c r="Q8995">
        <v>1.2358800000000001</v>
      </c>
      <c r="R8995">
        <v>-0.60779899999999998</v>
      </c>
      <c r="S8995">
        <v>1.2419199999999999</v>
      </c>
      <c r="T8995">
        <v>-0.61326800000000004</v>
      </c>
      <c r="U8995">
        <v>1.2859700000000001</v>
      </c>
      <c r="V8995">
        <v>-0.65051300000000001</v>
      </c>
    </row>
    <row r="8996" spans="2:22" x14ac:dyDescent="0.2">
      <c r="B8996">
        <v>89.92</v>
      </c>
      <c r="C8996">
        <v>1.7171400000000001</v>
      </c>
      <c r="D8996">
        <v>0.56549099999999997</v>
      </c>
      <c r="E8996">
        <v>0.88635699999999995</v>
      </c>
      <c r="F8996">
        <v>-0.64076200000000005</v>
      </c>
      <c r="G8996">
        <v>1.2884800000000001</v>
      </c>
      <c r="H8996">
        <v>-0.60693900000000001</v>
      </c>
      <c r="I8996">
        <v>1.22797</v>
      </c>
      <c r="J8996">
        <v>-0.60634399999999999</v>
      </c>
      <c r="K8996">
        <v>1.2364900000000001</v>
      </c>
      <c r="L8996">
        <v>-0.60696300000000003</v>
      </c>
      <c r="M8996">
        <v>1.2356</v>
      </c>
      <c r="N8996">
        <v>-0.60687100000000005</v>
      </c>
      <c r="O8996">
        <v>1.23539</v>
      </c>
      <c r="P8996">
        <v>-0.60700399999999999</v>
      </c>
      <c r="Q8996">
        <v>1.23587</v>
      </c>
      <c r="R8996">
        <v>-0.60779799999999995</v>
      </c>
      <c r="S8996">
        <v>1.2417899999999999</v>
      </c>
      <c r="T8996">
        <v>-0.61327200000000004</v>
      </c>
      <c r="U8996">
        <v>1.2854099999999999</v>
      </c>
      <c r="V8996">
        <v>-0.65056499999999995</v>
      </c>
    </row>
    <row r="8997" spans="2:22" x14ac:dyDescent="0.2">
      <c r="B8997">
        <v>89.93</v>
      </c>
      <c r="C8997">
        <v>1.71478</v>
      </c>
      <c r="D8997">
        <v>0.56076999999999999</v>
      </c>
      <c r="E8997">
        <v>0.885328</v>
      </c>
      <c r="F8997">
        <v>-0.63950799999999997</v>
      </c>
      <c r="G8997">
        <v>1.2886899999999999</v>
      </c>
      <c r="H8997">
        <v>-0.60711599999999999</v>
      </c>
      <c r="I8997">
        <v>1.2279199999999999</v>
      </c>
      <c r="J8997">
        <v>-0.60631999999999997</v>
      </c>
      <c r="K8997">
        <v>1.2364900000000001</v>
      </c>
      <c r="L8997">
        <v>-0.60696600000000001</v>
      </c>
      <c r="M8997">
        <v>1.2356</v>
      </c>
      <c r="N8997">
        <v>-0.60687100000000005</v>
      </c>
      <c r="O8997">
        <v>1.23539</v>
      </c>
      <c r="P8997">
        <v>-0.60700299999999996</v>
      </c>
      <c r="Q8997">
        <v>1.2358499999999999</v>
      </c>
      <c r="R8997">
        <v>-0.60779700000000003</v>
      </c>
      <c r="S8997">
        <v>1.2416700000000001</v>
      </c>
      <c r="T8997">
        <v>-0.61327600000000004</v>
      </c>
      <c r="U8997">
        <v>1.2847299999999999</v>
      </c>
      <c r="V8997">
        <v>-0.65061400000000003</v>
      </c>
    </row>
    <row r="8998" spans="2:22" x14ac:dyDescent="0.2">
      <c r="B8998">
        <v>89.94</v>
      </c>
      <c r="C8998">
        <v>1.71241</v>
      </c>
      <c r="D8998">
        <v>0.55606900000000004</v>
      </c>
      <c r="E8998">
        <v>0.88433899999999999</v>
      </c>
      <c r="F8998">
        <v>-0.63825399999999999</v>
      </c>
      <c r="G8998">
        <v>1.2888999999999999</v>
      </c>
      <c r="H8998">
        <v>-0.60729200000000005</v>
      </c>
      <c r="I8998">
        <v>1.2278800000000001</v>
      </c>
      <c r="J8998">
        <v>-0.60629599999999995</v>
      </c>
      <c r="K8998">
        <v>1.2364999999999999</v>
      </c>
      <c r="L8998">
        <v>-0.60696899999999998</v>
      </c>
      <c r="M8998">
        <v>1.2356</v>
      </c>
      <c r="N8998">
        <v>-0.60687100000000005</v>
      </c>
      <c r="O8998">
        <v>1.23539</v>
      </c>
      <c r="P8998">
        <v>-0.60700299999999996</v>
      </c>
      <c r="Q8998">
        <v>1.23584</v>
      </c>
      <c r="R8998">
        <v>-0.60779499999999997</v>
      </c>
      <c r="S8998">
        <v>1.2415400000000001</v>
      </c>
      <c r="T8998">
        <v>-0.61327900000000002</v>
      </c>
      <c r="U8998">
        <v>1.2841400000000001</v>
      </c>
      <c r="V8998">
        <v>-0.65066100000000004</v>
      </c>
    </row>
    <row r="8999" spans="2:22" x14ac:dyDescent="0.2">
      <c r="B8999">
        <v>89.95</v>
      </c>
      <c r="C8999">
        <v>1.71004</v>
      </c>
      <c r="D8999">
        <v>0.55138799999999999</v>
      </c>
      <c r="E8999">
        <v>0.88339000000000001</v>
      </c>
      <c r="F8999">
        <v>-0.63700000000000001</v>
      </c>
      <c r="G8999">
        <v>1.2890999999999999</v>
      </c>
      <c r="H8999">
        <v>-0.60746900000000004</v>
      </c>
      <c r="I8999">
        <v>1.22784</v>
      </c>
      <c r="J8999">
        <v>-0.60627200000000003</v>
      </c>
      <c r="K8999">
        <v>1.23651</v>
      </c>
      <c r="L8999">
        <v>-0.60697199999999996</v>
      </c>
      <c r="M8999">
        <v>1.2356</v>
      </c>
      <c r="N8999">
        <v>-0.60687199999999997</v>
      </c>
      <c r="O8999">
        <v>1.23539</v>
      </c>
      <c r="P8999">
        <v>-0.60700200000000004</v>
      </c>
      <c r="Q8999">
        <v>1.23583</v>
      </c>
      <c r="R8999">
        <v>-0.60779399999999995</v>
      </c>
      <c r="S8999">
        <v>1.24142</v>
      </c>
      <c r="T8999">
        <v>-0.61328199999999999</v>
      </c>
      <c r="U8999">
        <v>1.28356</v>
      </c>
      <c r="V8999">
        <v>-0.65070600000000001</v>
      </c>
    </row>
    <row r="9000" spans="2:22" x14ac:dyDescent="0.2">
      <c r="B9000">
        <v>89.96</v>
      </c>
      <c r="C9000">
        <v>1.7076800000000001</v>
      </c>
      <c r="D9000">
        <v>0.54672699999999996</v>
      </c>
      <c r="E9000">
        <v>0.88248099999999996</v>
      </c>
      <c r="F9000">
        <v>-0.63574600000000003</v>
      </c>
      <c r="G9000">
        <v>1.28929</v>
      </c>
      <c r="H9000">
        <v>-0.60764700000000005</v>
      </c>
      <c r="I9000">
        <v>1.2278</v>
      </c>
      <c r="J9000">
        <v>-0.60624900000000004</v>
      </c>
      <c r="K9000">
        <v>1.23651</v>
      </c>
      <c r="L9000">
        <v>-0.60697599999999996</v>
      </c>
      <c r="M9000">
        <v>1.2356</v>
      </c>
      <c r="N9000">
        <v>-0.60687199999999997</v>
      </c>
      <c r="O9000">
        <v>1.2353799999999999</v>
      </c>
      <c r="P9000">
        <v>-0.60700100000000001</v>
      </c>
      <c r="Q9000">
        <v>1.2358100000000001</v>
      </c>
      <c r="R9000">
        <v>-0.60779300000000003</v>
      </c>
      <c r="S9000">
        <v>1.24129</v>
      </c>
      <c r="T9000">
        <v>-0.61328499999999997</v>
      </c>
      <c r="U9000">
        <v>1.2828999999999999</v>
      </c>
      <c r="V9000">
        <v>-0.65074900000000002</v>
      </c>
    </row>
    <row r="9001" spans="2:22" x14ac:dyDescent="0.2">
      <c r="B9001">
        <v>89.97</v>
      </c>
      <c r="C9001">
        <v>1.7053100000000001</v>
      </c>
      <c r="D9001">
        <v>0.54208699999999999</v>
      </c>
      <c r="E9001">
        <v>0.88161199999999995</v>
      </c>
      <c r="F9001">
        <v>-0.63449199999999994</v>
      </c>
      <c r="G9001">
        <v>1.2894699999999999</v>
      </c>
      <c r="H9001">
        <v>-0.60782400000000003</v>
      </c>
      <c r="I9001">
        <v>1.2277499999999999</v>
      </c>
      <c r="J9001">
        <v>-0.60622399999999999</v>
      </c>
      <c r="K9001">
        <v>1.2365200000000001</v>
      </c>
      <c r="L9001">
        <v>-0.60697900000000005</v>
      </c>
      <c r="M9001">
        <v>1.2356</v>
      </c>
      <c r="N9001">
        <v>-0.606873</v>
      </c>
      <c r="O9001">
        <v>1.2353799999999999</v>
      </c>
      <c r="P9001">
        <v>-0.60699999999999998</v>
      </c>
      <c r="Q9001">
        <v>1.2358</v>
      </c>
      <c r="R9001">
        <v>-0.60779099999999997</v>
      </c>
      <c r="S9001">
        <v>1.2411700000000001</v>
      </c>
      <c r="T9001">
        <v>-0.61328700000000003</v>
      </c>
      <c r="U9001">
        <v>1.28234</v>
      </c>
      <c r="V9001">
        <v>-0.65078899999999995</v>
      </c>
    </row>
    <row r="9002" spans="2:22" x14ac:dyDescent="0.2">
      <c r="B9002">
        <v>89.98</v>
      </c>
      <c r="C9002">
        <v>1.70295</v>
      </c>
      <c r="D9002">
        <v>0.53746799999999995</v>
      </c>
      <c r="E9002">
        <v>0.88078400000000001</v>
      </c>
      <c r="F9002">
        <v>-0.633239</v>
      </c>
      <c r="G9002">
        <v>1.28965</v>
      </c>
      <c r="H9002">
        <v>-0.60800100000000001</v>
      </c>
      <c r="I9002">
        <v>1.2277100000000001</v>
      </c>
      <c r="J9002">
        <v>-0.60619999999999996</v>
      </c>
      <c r="K9002">
        <v>1.2365299999999999</v>
      </c>
      <c r="L9002">
        <v>-0.60698200000000002</v>
      </c>
      <c r="M9002">
        <v>1.2356100000000001</v>
      </c>
      <c r="N9002">
        <v>-0.606873</v>
      </c>
      <c r="O9002">
        <v>1.2353799999999999</v>
      </c>
      <c r="P9002">
        <v>-0.60699999999999998</v>
      </c>
      <c r="Q9002">
        <v>1.2357899999999999</v>
      </c>
      <c r="R9002">
        <v>-0.60779000000000005</v>
      </c>
      <c r="S9002">
        <v>1.2410399999999999</v>
      </c>
      <c r="T9002">
        <v>-0.61328800000000006</v>
      </c>
      <c r="U9002">
        <v>1.28169</v>
      </c>
      <c r="V9002">
        <v>-0.65082700000000004</v>
      </c>
    </row>
    <row r="9003" spans="2:22" x14ac:dyDescent="0.2">
      <c r="B9003">
        <v>89.99</v>
      </c>
      <c r="C9003">
        <v>1.70059</v>
      </c>
      <c r="D9003">
        <v>0.53286800000000001</v>
      </c>
      <c r="E9003">
        <v>0.87999700000000003</v>
      </c>
      <c r="F9003">
        <v>-0.63198699999999997</v>
      </c>
      <c r="G9003">
        <v>1.28983</v>
      </c>
      <c r="H9003">
        <v>-0.60817900000000003</v>
      </c>
      <c r="I9003">
        <v>1.22767</v>
      </c>
      <c r="J9003">
        <v>-0.60617600000000005</v>
      </c>
      <c r="K9003">
        <v>1.2365299999999999</v>
      </c>
      <c r="L9003">
        <v>-0.606985</v>
      </c>
      <c r="M9003">
        <v>1.2356100000000001</v>
      </c>
      <c r="N9003">
        <v>-0.606873</v>
      </c>
      <c r="O9003">
        <v>1.2353799999999999</v>
      </c>
      <c r="P9003">
        <v>-0.60699899999999996</v>
      </c>
      <c r="Q9003">
        <v>1.23577</v>
      </c>
      <c r="R9003">
        <v>-0.60778799999999999</v>
      </c>
      <c r="S9003">
        <v>1.24091</v>
      </c>
      <c r="T9003">
        <v>-0.61328899999999997</v>
      </c>
      <c r="U9003">
        <v>1.2811600000000001</v>
      </c>
      <c r="V9003">
        <v>-0.650864</v>
      </c>
    </row>
    <row r="9004" spans="2:22" x14ac:dyDescent="0.2">
      <c r="B9004">
        <v>90</v>
      </c>
      <c r="C9004">
        <v>1.6982299999999999</v>
      </c>
      <c r="D9004">
        <v>0.52828799999999998</v>
      </c>
      <c r="E9004">
        <v>0.879251</v>
      </c>
      <c r="F9004">
        <v>-0.63073599999999996</v>
      </c>
      <c r="G9004">
        <v>1.28999</v>
      </c>
      <c r="H9004">
        <v>-0.60835600000000001</v>
      </c>
      <c r="I9004">
        <v>1.2276400000000001</v>
      </c>
      <c r="J9004">
        <v>-0.60615200000000002</v>
      </c>
      <c r="K9004">
        <v>1.23654</v>
      </c>
      <c r="L9004">
        <v>-0.60698799999999997</v>
      </c>
      <c r="M9004">
        <v>1.2356100000000001</v>
      </c>
      <c r="N9004">
        <v>-0.60687400000000002</v>
      </c>
      <c r="O9004">
        <v>1.2353799999999999</v>
      </c>
      <c r="P9004">
        <v>-0.60699800000000004</v>
      </c>
      <c r="Q9004">
        <v>1.23576</v>
      </c>
      <c r="R9004">
        <v>-0.60778699999999997</v>
      </c>
      <c r="S9004">
        <v>1.2407900000000001</v>
      </c>
      <c r="T9004">
        <v>-0.61329</v>
      </c>
      <c r="U9004">
        <v>1.2804800000000001</v>
      </c>
      <c r="V9004">
        <v>-0.65089799999999998</v>
      </c>
    </row>
    <row r="9005" spans="2:22" x14ac:dyDescent="0.2">
      <c r="B9005">
        <v>90.01</v>
      </c>
      <c r="C9005">
        <v>1.6958800000000001</v>
      </c>
      <c r="D9005">
        <v>0.523729</v>
      </c>
      <c r="E9005">
        <v>0.87854500000000002</v>
      </c>
      <c r="F9005">
        <v>-0.62948499999999996</v>
      </c>
      <c r="G9005">
        <v>1.2901499999999999</v>
      </c>
      <c r="H9005">
        <v>-0.60853400000000002</v>
      </c>
      <c r="I9005">
        <v>1.2276</v>
      </c>
      <c r="J9005">
        <v>-0.606128</v>
      </c>
      <c r="K9005">
        <v>1.23655</v>
      </c>
      <c r="L9005">
        <v>-0.60699099999999995</v>
      </c>
      <c r="M9005">
        <v>1.2356100000000001</v>
      </c>
      <c r="N9005">
        <v>-0.60687400000000002</v>
      </c>
      <c r="O9005">
        <v>1.2353700000000001</v>
      </c>
      <c r="P9005">
        <v>-0.60699700000000001</v>
      </c>
      <c r="Q9005">
        <v>1.2357499999999999</v>
      </c>
      <c r="R9005">
        <v>-0.60778500000000002</v>
      </c>
      <c r="S9005">
        <v>1.2406600000000001</v>
      </c>
      <c r="T9005">
        <v>-0.61329</v>
      </c>
      <c r="U9005">
        <v>1.2800499999999999</v>
      </c>
      <c r="V9005">
        <v>-0.65093000000000001</v>
      </c>
    </row>
    <row r="9006" spans="2:22" x14ac:dyDescent="0.2">
      <c r="B9006">
        <v>90.02</v>
      </c>
      <c r="C9006">
        <v>1.6935199999999999</v>
      </c>
      <c r="D9006">
        <v>0.51918900000000001</v>
      </c>
      <c r="E9006">
        <v>0.87788200000000005</v>
      </c>
      <c r="F9006">
        <v>-0.62823499999999999</v>
      </c>
      <c r="G9006">
        <v>1.2903100000000001</v>
      </c>
      <c r="H9006">
        <v>-0.60871200000000003</v>
      </c>
      <c r="I9006">
        <v>1.22756</v>
      </c>
      <c r="J9006">
        <v>-0.60610299999999995</v>
      </c>
      <c r="K9006">
        <v>1.23655</v>
      </c>
      <c r="L9006">
        <v>-0.60699400000000003</v>
      </c>
      <c r="M9006">
        <v>1.2356100000000001</v>
      </c>
      <c r="N9006">
        <v>-0.60687400000000002</v>
      </c>
      <c r="O9006">
        <v>1.2353700000000001</v>
      </c>
      <c r="P9006">
        <v>-0.60699700000000001</v>
      </c>
      <c r="Q9006">
        <v>1.23573</v>
      </c>
      <c r="R9006">
        <v>-0.60778399999999999</v>
      </c>
      <c r="S9006">
        <v>1.24054</v>
      </c>
      <c r="T9006">
        <v>-0.61329</v>
      </c>
      <c r="U9006">
        <v>1.2794000000000001</v>
      </c>
      <c r="V9006">
        <v>-0.65095999999999998</v>
      </c>
    </row>
    <row r="9007" spans="2:22" x14ac:dyDescent="0.2">
      <c r="B9007">
        <v>90.03</v>
      </c>
      <c r="C9007">
        <v>1.6911700000000001</v>
      </c>
      <c r="D9007">
        <v>0.51466999999999996</v>
      </c>
      <c r="E9007">
        <v>0.87725900000000001</v>
      </c>
      <c r="F9007">
        <v>-0.62698699999999996</v>
      </c>
      <c r="G9007">
        <v>1.2904500000000001</v>
      </c>
      <c r="H9007">
        <v>-0.60889000000000004</v>
      </c>
      <c r="I9007">
        <v>1.22753</v>
      </c>
      <c r="J9007">
        <v>-0.60607900000000003</v>
      </c>
      <c r="K9007">
        <v>1.2365600000000001</v>
      </c>
      <c r="L9007">
        <v>-0.60699800000000004</v>
      </c>
      <c r="M9007">
        <v>1.2356100000000001</v>
      </c>
      <c r="N9007">
        <v>-0.60687500000000005</v>
      </c>
      <c r="O9007">
        <v>1.2353700000000001</v>
      </c>
      <c r="P9007">
        <v>-0.60699599999999998</v>
      </c>
      <c r="Q9007">
        <v>1.2357199999999999</v>
      </c>
      <c r="R9007">
        <v>-0.60778200000000004</v>
      </c>
      <c r="S9007">
        <v>1.24041</v>
      </c>
      <c r="T9007">
        <v>-0.61329</v>
      </c>
      <c r="U9007">
        <v>1.2787900000000001</v>
      </c>
      <c r="V9007">
        <v>-0.65098900000000004</v>
      </c>
    </row>
    <row r="9008" spans="2:22" x14ac:dyDescent="0.2">
      <c r="B9008">
        <v>90.04</v>
      </c>
      <c r="C9008">
        <v>1.68882</v>
      </c>
      <c r="D9008">
        <v>0.51017000000000001</v>
      </c>
      <c r="E9008">
        <v>0.87667899999999999</v>
      </c>
      <c r="F9008">
        <v>-0.62573999999999996</v>
      </c>
      <c r="G9008">
        <v>1.2906</v>
      </c>
      <c r="H9008">
        <v>-0.60906800000000005</v>
      </c>
      <c r="I9008">
        <v>1.22749</v>
      </c>
      <c r="J9008">
        <v>-0.60605399999999998</v>
      </c>
      <c r="K9008">
        <v>1.2365600000000001</v>
      </c>
      <c r="L9008">
        <v>-0.60700100000000001</v>
      </c>
      <c r="M9008">
        <v>1.2356100000000001</v>
      </c>
      <c r="N9008">
        <v>-0.60687500000000005</v>
      </c>
      <c r="O9008">
        <v>1.2353700000000001</v>
      </c>
      <c r="P9008">
        <v>-0.60699499999999995</v>
      </c>
      <c r="Q9008">
        <v>1.2357</v>
      </c>
      <c r="R9008">
        <v>-0.60777999999999999</v>
      </c>
      <c r="S9008">
        <v>1.2402899999999999</v>
      </c>
      <c r="T9008">
        <v>-0.61328899999999997</v>
      </c>
      <c r="U9008">
        <v>1.27823</v>
      </c>
      <c r="V9008">
        <v>-0.65101500000000001</v>
      </c>
    </row>
    <row r="9009" spans="2:22" x14ac:dyDescent="0.2">
      <c r="B9009">
        <v>90.05</v>
      </c>
      <c r="C9009">
        <v>1.6864699999999999</v>
      </c>
      <c r="D9009">
        <v>0.50568999999999997</v>
      </c>
      <c r="E9009">
        <v>0.87614000000000003</v>
      </c>
      <c r="F9009">
        <v>-0.62449399999999999</v>
      </c>
      <c r="G9009">
        <v>1.2907299999999999</v>
      </c>
      <c r="H9009">
        <v>-0.60924500000000004</v>
      </c>
      <c r="I9009">
        <v>1.2274499999999999</v>
      </c>
      <c r="J9009">
        <v>-0.60602999999999996</v>
      </c>
      <c r="K9009">
        <v>1.2365699999999999</v>
      </c>
      <c r="L9009">
        <v>-0.60700399999999999</v>
      </c>
      <c r="M9009">
        <v>1.2356100000000001</v>
      </c>
      <c r="N9009">
        <v>-0.60687500000000005</v>
      </c>
      <c r="O9009">
        <v>1.2353700000000001</v>
      </c>
      <c r="P9009">
        <v>-0.60699400000000003</v>
      </c>
      <c r="Q9009">
        <v>1.23569</v>
      </c>
      <c r="R9009">
        <v>-0.60777800000000004</v>
      </c>
      <c r="S9009">
        <v>1.2401599999999999</v>
      </c>
      <c r="T9009">
        <v>-0.61328700000000003</v>
      </c>
      <c r="U9009">
        <v>1.2777700000000001</v>
      </c>
      <c r="V9009">
        <v>-0.65103900000000003</v>
      </c>
    </row>
    <row r="9010" spans="2:22" x14ac:dyDescent="0.2">
      <c r="B9010">
        <v>90.06</v>
      </c>
      <c r="C9010">
        <v>1.6841200000000001</v>
      </c>
      <c r="D9010">
        <v>0.50122999999999995</v>
      </c>
      <c r="E9010">
        <v>0.87564299999999995</v>
      </c>
      <c r="F9010">
        <v>-0.62324999999999997</v>
      </c>
      <c r="G9010">
        <v>1.2908599999999999</v>
      </c>
      <c r="H9010">
        <v>-0.60942300000000005</v>
      </c>
      <c r="I9010">
        <v>1.22742</v>
      </c>
      <c r="J9010">
        <v>-0.60600500000000002</v>
      </c>
      <c r="K9010">
        <v>1.23658</v>
      </c>
      <c r="L9010">
        <v>-0.60700699999999996</v>
      </c>
      <c r="M9010">
        <v>1.2356100000000001</v>
      </c>
      <c r="N9010">
        <v>-0.60687599999999997</v>
      </c>
      <c r="O9010">
        <v>1.23536</v>
      </c>
      <c r="P9010">
        <v>-0.60699400000000003</v>
      </c>
      <c r="Q9010">
        <v>1.2356799999999999</v>
      </c>
      <c r="R9010">
        <v>-0.60777700000000001</v>
      </c>
      <c r="S9010">
        <v>1.24004</v>
      </c>
      <c r="T9010">
        <v>-0.613286</v>
      </c>
      <c r="U9010">
        <v>1.27715</v>
      </c>
      <c r="V9010">
        <v>-0.651061</v>
      </c>
    </row>
    <row r="9011" spans="2:22" x14ac:dyDescent="0.2">
      <c r="B9011">
        <v>90.07</v>
      </c>
      <c r="C9011">
        <v>1.6817800000000001</v>
      </c>
      <c r="D9011">
        <v>0.49678899999999998</v>
      </c>
      <c r="E9011">
        <v>0.87518899999999999</v>
      </c>
      <c r="F9011">
        <v>-0.62200800000000001</v>
      </c>
      <c r="G9011">
        <v>1.29098</v>
      </c>
      <c r="H9011">
        <v>-0.60960099999999995</v>
      </c>
      <c r="I9011">
        <v>1.22739</v>
      </c>
      <c r="J9011">
        <v>-0.60598099999999999</v>
      </c>
      <c r="K9011">
        <v>1.23658</v>
      </c>
      <c r="L9011">
        <v>-0.60701099999999997</v>
      </c>
      <c r="M9011">
        <v>1.2356100000000001</v>
      </c>
      <c r="N9011">
        <v>-0.60687599999999997</v>
      </c>
      <c r="O9011">
        <v>1.23536</v>
      </c>
      <c r="P9011">
        <v>-0.606993</v>
      </c>
      <c r="Q9011">
        <v>1.23566</v>
      </c>
      <c r="R9011">
        <v>-0.60777499999999995</v>
      </c>
      <c r="S9011">
        <v>1.2399100000000001</v>
      </c>
      <c r="T9011">
        <v>-0.61328400000000005</v>
      </c>
      <c r="U9011">
        <v>1.27651</v>
      </c>
      <c r="V9011">
        <v>-0.65108200000000005</v>
      </c>
    </row>
    <row r="9012" spans="2:22" x14ac:dyDescent="0.2">
      <c r="B9012">
        <v>90.08</v>
      </c>
      <c r="C9012">
        <v>1.67943</v>
      </c>
      <c r="D9012">
        <v>0.49236799999999997</v>
      </c>
      <c r="E9012">
        <v>0.87477800000000006</v>
      </c>
      <c r="F9012">
        <v>-0.62076699999999996</v>
      </c>
      <c r="G9012">
        <v>1.2910999999999999</v>
      </c>
      <c r="H9012">
        <v>-0.60977800000000004</v>
      </c>
      <c r="I9012">
        <v>1.22736</v>
      </c>
      <c r="J9012">
        <v>-0.60595600000000005</v>
      </c>
      <c r="K9012">
        <v>1.2365900000000001</v>
      </c>
      <c r="L9012">
        <v>-0.60701400000000005</v>
      </c>
      <c r="M9012">
        <v>1.2356100000000001</v>
      </c>
      <c r="N9012">
        <v>-0.606877</v>
      </c>
      <c r="O9012">
        <v>1.23536</v>
      </c>
      <c r="P9012">
        <v>-0.60699199999999998</v>
      </c>
      <c r="Q9012">
        <v>1.2356499999999999</v>
      </c>
      <c r="R9012">
        <v>-0.60777300000000001</v>
      </c>
      <c r="S9012">
        <v>1.2397899999999999</v>
      </c>
      <c r="T9012">
        <v>-0.61328099999999997</v>
      </c>
      <c r="U9012">
        <v>1.2759799999999999</v>
      </c>
      <c r="V9012">
        <v>-0.65110000000000001</v>
      </c>
    </row>
    <row r="9013" spans="2:22" x14ac:dyDescent="0.2">
      <c r="B9013">
        <v>90.09</v>
      </c>
      <c r="C9013">
        <v>1.67709</v>
      </c>
      <c r="D9013">
        <v>0.48796699999999998</v>
      </c>
      <c r="E9013">
        <v>0.87440899999999999</v>
      </c>
      <c r="F9013">
        <v>-0.619529</v>
      </c>
      <c r="G9013">
        <v>1.29121</v>
      </c>
      <c r="H9013">
        <v>-0.60995600000000005</v>
      </c>
      <c r="I9013">
        <v>1.22732</v>
      </c>
      <c r="J9013">
        <v>-0.605931</v>
      </c>
      <c r="K9013">
        <v>1.2365900000000001</v>
      </c>
      <c r="L9013">
        <v>-0.60701700000000003</v>
      </c>
      <c r="M9013">
        <v>1.2356100000000001</v>
      </c>
      <c r="N9013">
        <v>-0.606877</v>
      </c>
      <c r="O9013">
        <v>1.23536</v>
      </c>
      <c r="P9013">
        <v>-0.60699099999999995</v>
      </c>
      <c r="Q9013">
        <v>1.23563</v>
      </c>
      <c r="R9013">
        <v>-0.60777099999999995</v>
      </c>
      <c r="S9013">
        <v>1.23967</v>
      </c>
      <c r="T9013">
        <v>-0.61327799999999999</v>
      </c>
      <c r="U9013">
        <v>1.27545</v>
      </c>
      <c r="V9013">
        <v>-0.65111699999999995</v>
      </c>
    </row>
    <row r="9014" spans="2:22" x14ac:dyDescent="0.2">
      <c r="B9014">
        <v>90.1</v>
      </c>
      <c r="C9014">
        <v>1.67475</v>
      </c>
      <c r="D9014">
        <v>0.48358499999999999</v>
      </c>
      <c r="E9014">
        <v>0.87408300000000005</v>
      </c>
      <c r="F9014">
        <v>-0.61829299999999998</v>
      </c>
      <c r="G9014">
        <v>1.29131</v>
      </c>
      <c r="H9014">
        <v>-0.61013300000000004</v>
      </c>
      <c r="I9014">
        <v>1.22729</v>
      </c>
      <c r="J9014">
        <v>-0.60590599999999994</v>
      </c>
      <c r="K9014">
        <v>1.2365999999999999</v>
      </c>
      <c r="L9014">
        <v>-0.60702</v>
      </c>
      <c r="M9014">
        <v>1.2356199999999999</v>
      </c>
      <c r="N9014">
        <v>-0.606877</v>
      </c>
      <c r="O9014">
        <v>1.23536</v>
      </c>
      <c r="P9014">
        <v>-0.60699099999999995</v>
      </c>
      <c r="Q9014">
        <v>1.2356199999999999</v>
      </c>
      <c r="R9014">
        <v>-0.607769</v>
      </c>
      <c r="S9014">
        <v>1.2395400000000001</v>
      </c>
      <c r="T9014">
        <v>-0.61327500000000001</v>
      </c>
      <c r="U9014">
        <v>1.2748699999999999</v>
      </c>
      <c r="V9014">
        <v>-0.65113200000000004</v>
      </c>
    </row>
    <row r="9015" spans="2:22" x14ac:dyDescent="0.2">
      <c r="B9015">
        <v>90.11</v>
      </c>
      <c r="C9015">
        <v>1.67242</v>
      </c>
      <c r="D9015">
        <v>0.47922300000000001</v>
      </c>
      <c r="E9015">
        <v>0.87380000000000002</v>
      </c>
      <c r="F9015">
        <v>-0.61705900000000002</v>
      </c>
      <c r="G9015">
        <v>1.2914099999999999</v>
      </c>
      <c r="H9015">
        <v>-0.61031100000000005</v>
      </c>
      <c r="I9015">
        <v>1.22726</v>
      </c>
      <c r="J9015">
        <v>-0.60588200000000003</v>
      </c>
      <c r="K9015">
        <v>1.23661</v>
      </c>
      <c r="L9015">
        <v>-0.60702400000000001</v>
      </c>
      <c r="M9015">
        <v>1.2356199999999999</v>
      </c>
      <c r="N9015">
        <v>-0.60687800000000003</v>
      </c>
      <c r="O9015">
        <v>1.23536</v>
      </c>
      <c r="P9015">
        <v>-0.60699000000000003</v>
      </c>
      <c r="Q9015">
        <v>1.2356</v>
      </c>
      <c r="R9015">
        <v>-0.60776699999999995</v>
      </c>
      <c r="S9015">
        <v>1.23942</v>
      </c>
      <c r="T9015">
        <v>-0.61327100000000001</v>
      </c>
      <c r="U9015">
        <v>1.27447</v>
      </c>
      <c r="V9015">
        <v>-0.65114499999999997</v>
      </c>
    </row>
    <row r="9016" spans="2:22" x14ac:dyDescent="0.2">
      <c r="B9016">
        <v>90.12</v>
      </c>
      <c r="C9016">
        <v>1.67008</v>
      </c>
      <c r="D9016">
        <v>0.47488000000000002</v>
      </c>
      <c r="E9016">
        <v>0.87356100000000003</v>
      </c>
      <c r="F9016">
        <v>-0.61582700000000001</v>
      </c>
      <c r="G9016">
        <v>1.2915000000000001</v>
      </c>
      <c r="H9016">
        <v>-0.61048800000000003</v>
      </c>
      <c r="I9016">
        <v>1.2272400000000001</v>
      </c>
      <c r="J9016">
        <v>-0.60585699999999998</v>
      </c>
      <c r="K9016">
        <v>1.23661</v>
      </c>
      <c r="L9016">
        <v>-0.60702699999999998</v>
      </c>
      <c r="M9016">
        <v>1.2356199999999999</v>
      </c>
      <c r="N9016">
        <v>-0.60687800000000003</v>
      </c>
      <c r="O9016">
        <v>1.2353499999999999</v>
      </c>
      <c r="P9016">
        <v>-0.606989</v>
      </c>
      <c r="Q9016">
        <v>1.23559</v>
      </c>
      <c r="R9016">
        <v>-0.607765</v>
      </c>
      <c r="S9016">
        <v>1.2393000000000001</v>
      </c>
      <c r="T9016">
        <v>-0.61326700000000001</v>
      </c>
      <c r="U9016">
        <v>1.27393</v>
      </c>
      <c r="V9016">
        <v>-0.65115599999999996</v>
      </c>
    </row>
    <row r="9017" spans="2:22" x14ac:dyDescent="0.2">
      <c r="B9017">
        <v>90.13</v>
      </c>
      <c r="C9017">
        <v>1.6677500000000001</v>
      </c>
      <c r="D9017">
        <v>0.47055599999999997</v>
      </c>
      <c r="E9017">
        <v>0.87336499999999995</v>
      </c>
      <c r="F9017">
        <v>-0.61459799999999998</v>
      </c>
      <c r="G9017">
        <v>1.29158</v>
      </c>
      <c r="H9017">
        <v>-0.61066500000000001</v>
      </c>
      <c r="I9017">
        <v>1.2272099999999999</v>
      </c>
      <c r="J9017">
        <v>-0.60583200000000004</v>
      </c>
      <c r="K9017">
        <v>1.2366200000000001</v>
      </c>
      <c r="L9017">
        <v>-0.60702999999999996</v>
      </c>
      <c r="M9017">
        <v>1.2356199999999999</v>
      </c>
      <c r="N9017">
        <v>-0.60687800000000003</v>
      </c>
      <c r="O9017">
        <v>1.2353499999999999</v>
      </c>
      <c r="P9017">
        <v>-0.60698799999999997</v>
      </c>
      <c r="Q9017">
        <v>1.2355700000000001</v>
      </c>
      <c r="R9017">
        <v>-0.60776300000000005</v>
      </c>
      <c r="S9017">
        <v>1.2391799999999999</v>
      </c>
      <c r="T9017">
        <v>-0.61326199999999997</v>
      </c>
      <c r="U9017">
        <v>1.27335</v>
      </c>
      <c r="V9017">
        <v>-0.65116600000000002</v>
      </c>
    </row>
    <row r="9018" spans="2:22" x14ac:dyDescent="0.2">
      <c r="B9018">
        <v>90.14</v>
      </c>
      <c r="C9018">
        <v>1.6654199999999999</v>
      </c>
      <c r="D9018">
        <v>0.466252</v>
      </c>
      <c r="E9018">
        <v>0.87321300000000002</v>
      </c>
      <c r="F9018">
        <v>-0.61337200000000003</v>
      </c>
      <c r="G9018">
        <v>1.29166</v>
      </c>
      <c r="H9018">
        <v>-0.610842</v>
      </c>
      <c r="I9018">
        <v>1.2271799999999999</v>
      </c>
      <c r="J9018">
        <v>-0.60580699999999998</v>
      </c>
      <c r="K9018">
        <v>1.2366200000000001</v>
      </c>
      <c r="L9018">
        <v>-0.60703399999999996</v>
      </c>
      <c r="M9018">
        <v>1.2356199999999999</v>
      </c>
      <c r="N9018">
        <v>-0.60687899999999995</v>
      </c>
      <c r="O9018">
        <v>1.2353499999999999</v>
      </c>
      <c r="P9018">
        <v>-0.60698700000000005</v>
      </c>
      <c r="Q9018">
        <v>1.2355499999999999</v>
      </c>
      <c r="R9018">
        <v>-0.607761</v>
      </c>
      <c r="S9018">
        <v>1.23905</v>
      </c>
      <c r="T9018">
        <v>-0.61325700000000005</v>
      </c>
      <c r="U9018">
        <v>1.27288</v>
      </c>
      <c r="V9018">
        <v>-0.65117400000000003</v>
      </c>
    </row>
    <row r="9019" spans="2:22" x14ac:dyDescent="0.2">
      <c r="B9019">
        <v>90.15</v>
      </c>
      <c r="C9019">
        <v>1.66309</v>
      </c>
      <c r="D9019">
        <v>0.46196700000000002</v>
      </c>
      <c r="E9019">
        <v>0.87310500000000002</v>
      </c>
      <c r="F9019">
        <v>-0.61214800000000003</v>
      </c>
      <c r="G9019">
        <v>1.29173</v>
      </c>
      <c r="H9019">
        <v>-0.61101799999999995</v>
      </c>
      <c r="I9019">
        <v>1.22716</v>
      </c>
      <c r="J9019">
        <v>-0.60578200000000004</v>
      </c>
      <c r="K9019">
        <v>1.2366299999999999</v>
      </c>
      <c r="L9019">
        <v>-0.60703700000000005</v>
      </c>
      <c r="M9019">
        <v>1.2356199999999999</v>
      </c>
      <c r="N9019">
        <v>-0.60687899999999995</v>
      </c>
      <c r="O9019">
        <v>1.2353499999999999</v>
      </c>
      <c r="P9019">
        <v>-0.60698700000000005</v>
      </c>
      <c r="Q9019">
        <v>1.2355400000000001</v>
      </c>
      <c r="R9019">
        <v>-0.60775800000000002</v>
      </c>
      <c r="S9019">
        <v>1.2389300000000001</v>
      </c>
      <c r="T9019">
        <v>-0.61325200000000002</v>
      </c>
      <c r="U9019">
        <v>1.27234</v>
      </c>
      <c r="V9019">
        <v>-0.65117999999999998</v>
      </c>
    </row>
    <row r="9020" spans="2:22" x14ac:dyDescent="0.2">
      <c r="B9020">
        <v>90.16</v>
      </c>
      <c r="C9020">
        <v>1.6607700000000001</v>
      </c>
      <c r="D9020">
        <v>0.45770100000000002</v>
      </c>
      <c r="E9020">
        <v>0.87304099999999996</v>
      </c>
      <c r="F9020">
        <v>-0.61092800000000003</v>
      </c>
      <c r="G9020">
        <v>1.2918000000000001</v>
      </c>
      <c r="H9020">
        <v>-0.61119400000000002</v>
      </c>
      <c r="I9020">
        <v>1.2271300000000001</v>
      </c>
      <c r="J9020">
        <v>-0.60575699999999999</v>
      </c>
      <c r="K9020">
        <v>1.2366299999999999</v>
      </c>
      <c r="L9020">
        <v>-0.60704000000000002</v>
      </c>
      <c r="M9020">
        <v>1.2356199999999999</v>
      </c>
      <c r="N9020">
        <v>-0.60687999999999998</v>
      </c>
      <c r="O9020">
        <v>1.2353499999999999</v>
      </c>
      <c r="P9020">
        <v>-0.60698600000000003</v>
      </c>
      <c r="Q9020">
        <v>1.23552</v>
      </c>
      <c r="R9020">
        <v>-0.60775599999999996</v>
      </c>
      <c r="S9020">
        <v>1.23881</v>
      </c>
      <c r="T9020">
        <v>-0.61324599999999996</v>
      </c>
      <c r="U9020">
        <v>1.2719</v>
      </c>
      <c r="V9020">
        <v>-0.65118399999999999</v>
      </c>
    </row>
    <row r="9021" spans="2:22" x14ac:dyDescent="0.2">
      <c r="B9021">
        <v>90.17</v>
      </c>
      <c r="C9021">
        <v>1.65845</v>
      </c>
      <c r="D9021">
        <v>0.45345400000000002</v>
      </c>
      <c r="E9021">
        <v>0.87302199999999996</v>
      </c>
      <c r="F9021">
        <v>-0.60970999999999997</v>
      </c>
      <c r="G9021">
        <v>1.29186</v>
      </c>
      <c r="H9021">
        <v>-0.61136999999999997</v>
      </c>
      <c r="I9021">
        <v>1.2271099999999999</v>
      </c>
      <c r="J9021">
        <v>-0.60573200000000005</v>
      </c>
      <c r="K9021">
        <v>1.23664</v>
      </c>
      <c r="L9021">
        <v>-0.60704400000000003</v>
      </c>
      <c r="M9021">
        <v>1.2356199999999999</v>
      </c>
      <c r="N9021">
        <v>-0.60687999999999998</v>
      </c>
      <c r="O9021">
        <v>1.2353400000000001</v>
      </c>
      <c r="P9021">
        <v>-0.606985</v>
      </c>
      <c r="Q9021">
        <v>1.2355100000000001</v>
      </c>
      <c r="R9021">
        <v>-0.60775400000000002</v>
      </c>
      <c r="S9021">
        <v>1.2386900000000001</v>
      </c>
      <c r="T9021">
        <v>-0.61324000000000001</v>
      </c>
      <c r="U9021">
        <v>1.2712399999999999</v>
      </c>
      <c r="V9021">
        <v>-0.65118699999999996</v>
      </c>
    </row>
    <row r="9022" spans="2:22" x14ac:dyDescent="0.2">
      <c r="B9022">
        <v>90.18</v>
      </c>
      <c r="C9022">
        <v>1.6561300000000001</v>
      </c>
      <c r="D9022">
        <v>0.44922600000000001</v>
      </c>
      <c r="E9022">
        <v>0.87304700000000002</v>
      </c>
      <c r="F9022">
        <v>-0.60849600000000004</v>
      </c>
      <c r="G9022">
        <v>1.2919099999999999</v>
      </c>
      <c r="H9022">
        <v>-0.61154600000000003</v>
      </c>
      <c r="I9022">
        <v>1.2270799999999999</v>
      </c>
      <c r="J9022">
        <v>-0.605707</v>
      </c>
      <c r="K9022">
        <v>1.23664</v>
      </c>
      <c r="L9022">
        <v>-0.607047</v>
      </c>
      <c r="M9022">
        <v>1.2356199999999999</v>
      </c>
      <c r="N9022">
        <v>-0.60687999999999998</v>
      </c>
      <c r="O9022">
        <v>1.2353400000000001</v>
      </c>
      <c r="P9022">
        <v>-0.60698399999999997</v>
      </c>
      <c r="Q9022">
        <v>1.23549</v>
      </c>
      <c r="R9022">
        <v>-0.60775199999999996</v>
      </c>
      <c r="S9022">
        <v>1.2385699999999999</v>
      </c>
      <c r="T9022">
        <v>-0.61323300000000003</v>
      </c>
      <c r="U9022">
        <v>1.27084</v>
      </c>
      <c r="V9022">
        <v>-0.65118799999999999</v>
      </c>
    </row>
    <row r="9023" spans="2:22" x14ac:dyDescent="0.2">
      <c r="B9023">
        <v>90.19</v>
      </c>
      <c r="C9023">
        <v>1.65381</v>
      </c>
      <c r="D9023">
        <v>0.445017</v>
      </c>
      <c r="E9023">
        <v>0.87311700000000003</v>
      </c>
      <c r="F9023">
        <v>-0.60728499999999996</v>
      </c>
      <c r="G9023">
        <v>1.2919499999999999</v>
      </c>
      <c r="H9023">
        <v>-0.61172099999999996</v>
      </c>
      <c r="I9023">
        <v>1.22706</v>
      </c>
      <c r="J9023">
        <v>-0.60568200000000005</v>
      </c>
      <c r="K9023">
        <v>1.23665</v>
      </c>
      <c r="L9023">
        <v>-0.60704999999999998</v>
      </c>
      <c r="M9023">
        <v>1.2356199999999999</v>
      </c>
      <c r="N9023">
        <v>-0.606881</v>
      </c>
      <c r="O9023">
        <v>1.2353400000000001</v>
      </c>
      <c r="P9023">
        <v>-0.60698300000000005</v>
      </c>
      <c r="Q9023">
        <v>1.2354799999999999</v>
      </c>
      <c r="R9023">
        <v>-0.60774899999999998</v>
      </c>
      <c r="S9023">
        <v>1.2384500000000001</v>
      </c>
      <c r="T9023">
        <v>-0.61322600000000005</v>
      </c>
      <c r="U9023">
        <v>1.27034</v>
      </c>
      <c r="V9023">
        <v>-0.65118699999999996</v>
      </c>
    </row>
    <row r="9024" spans="2:22" x14ac:dyDescent="0.2">
      <c r="B9024">
        <v>90.2</v>
      </c>
      <c r="C9024">
        <v>1.6515</v>
      </c>
      <c r="D9024">
        <v>0.44082700000000002</v>
      </c>
      <c r="E9024">
        <v>0.87323099999999998</v>
      </c>
      <c r="F9024">
        <v>-0.60607800000000001</v>
      </c>
      <c r="G9024">
        <v>1.29199</v>
      </c>
      <c r="H9024">
        <v>-0.61189700000000002</v>
      </c>
      <c r="I9024">
        <v>1.2270399999999999</v>
      </c>
      <c r="J9024">
        <v>-0.60565800000000003</v>
      </c>
      <c r="K9024">
        <v>1.23665</v>
      </c>
      <c r="L9024">
        <v>-0.60705399999999998</v>
      </c>
      <c r="M9024">
        <v>1.2356199999999999</v>
      </c>
      <c r="N9024">
        <v>-0.606881</v>
      </c>
      <c r="O9024">
        <v>1.2353400000000001</v>
      </c>
      <c r="P9024">
        <v>-0.60698200000000002</v>
      </c>
      <c r="Q9024">
        <v>1.23546</v>
      </c>
      <c r="R9024">
        <v>-0.60774700000000004</v>
      </c>
      <c r="S9024">
        <v>1.2383299999999999</v>
      </c>
      <c r="T9024">
        <v>-0.61321899999999996</v>
      </c>
      <c r="U9024">
        <v>1.2699199999999999</v>
      </c>
      <c r="V9024">
        <v>-0.65118500000000001</v>
      </c>
    </row>
    <row r="9025" spans="2:22" x14ac:dyDescent="0.2">
      <c r="B9025">
        <v>90.21</v>
      </c>
      <c r="C9025">
        <v>1.6491899999999999</v>
      </c>
      <c r="D9025">
        <v>0.43665599999999999</v>
      </c>
      <c r="E9025">
        <v>0.87339100000000003</v>
      </c>
      <c r="F9025">
        <v>-0.60487400000000002</v>
      </c>
      <c r="G9025">
        <v>1.29203</v>
      </c>
      <c r="H9025">
        <v>-0.61207100000000003</v>
      </c>
      <c r="I9025">
        <v>1.22702</v>
      </c>
      <c r="J9025">
        <v>-0.60563299999999998</v>
      </c>
      <c r="K9025">
        <v>1.2366600000000001</v>
      </c>
      <c r="L9025">
        <v>-0.60705699999999996</v>
      </c>
      <c r="M9025">
        <v>1.2356199999999999</v>
      </c>
      <c r="N9025">
        <v>-0.60688200000000003</v>
      </c>
      <c r="O9025">
        <v>1.2353400000000001</v>
      </c>
      <c r="P9025">
        <v>-0.60698200000000002</v>
      </c>
      <c r="Q9025">
        <v>1.2354400000000001</v>
      </c>
      <c r="R9025">
        <v>-0.60774399999999995</v>
      </c>
      <c r="S9025">
        <v>1.23821</v>
      </c>
      <c r="T9025">
        <v>-0.61321099999999995</v>
      </c>
      <c r="U9025">
        <v>1.2694399999999999</v>
      </c>
      <c r="V9025">
        <v>-0.65118100000000001</v>
      </c>
    </row>
    <row r="9026" spans="2:22" x14ac:dyDescent="0.2">
      <c r="B9026">
        <v>90.22</v>
      </c>
      <c r="C9026">
        <v>1.6468799999999999</v>
      </c>
      <c r="D9026">
        <v>0.432504</v>
      </c>
      <c r="E9026">
        <v>0.87359600000000004</v>
      </c>
      <c r="F9026">
        <v>-0.60367499999999996</v>
      </c>
      <c r="G9026">
        <v>1.2920499999999999</v>
      </c>
      <c r="H9026">
        <v>-0.61224599999999996</v>
      </c>
      <c r="I9026">
        <v>1.2270000000000001</v>
      </c>
      <c r="J9026">
        <v>-0.60560800000000004</v>
      </c>
      <c r="K9026">
        <v>1.2366600000000001</v>
      </c>
      <c r="L9026">
        <v>-0.60706000000000004</v>
      </c>
      <c r="M9026">
        <v>1.2356199999999999</v>
      </c>
      <c r="N9026">
        <v>-0.60688200000000003</v>
      </c>
      <c r="O9026">
        <v>1.23533</v>
      </c>
      <c r="P9026">
        <v>-0.60698099999999999</v>
      </c>
      <c r="Q9026">
        <v>1.23543</v>
      </c>
      <c r="R9026">
        <v>-0.607742</v>
      </c>
      <c r="S9026">
        <v>1.2380899999999999</v>
      </c>
      <c r="T9026">
        <v>-0.61320300000000005</v>
      </c>
      <c r="U9026">
        <v>1.26894</v>
      </c>
      <c r="V9026">
        <v>-0.65117499999999995</v>
      </c>
    </row>
    <row r="9027" spans="2:22" x14ac:dyDescent="0.2">
      <c r="B9027">
        <v>90.23</v>
      </c>
      <c r="C9027">
        <v>1.6445700000000001</v>
      </c>
      <c r="D9027">
        <v>0.42836999999999997</v>
      </c>
      <c r="E9027">
        <v>0.87384700000000004</v>
      </c>
      <c r="F9027">
        <v>-0.60247899999999999</v>
      </c>
      <c r="G9027">
        <v>1.2920700000000001</v>
      </c>
      <c r="H9027">
        <v>-0.61241999999999996</v>
      </c>
      <c r="I9027">
        <v>1.22698</v>
      </c>
      <c r="J9027">
        <v>-0.60558299999999998</v>
      </c>
      <c r="K9027">
        <v>1.2366699999999999</v>
      </c>
      <c r="L9027">
        <v>-0.60706400000000005</v>
      </c>
      <c r="M9027">
        <v>1.2356199999999999</v>
      </c>
      <c r="N9027">
        <v>-0.60688200000000003</v>
      </c>
      <c r="O9027">
        <v>1.23533</v>
      </c>
      <c r="P9027">
        <v>-0.60697999999999996</v>
      </c>
      <c r="Q9027">
        <v>1.2354099999999999</v>
      </c>
      <c r="R9027">
        <v>-0.60773900000000003</v>
      </c>
      <c r="S9027">
        <v>1.2379800000000001</v>
      </c>
      <c r="T9027">
        <v>-0.61319500000000005</v>
      </c>
      <c r="U9027">
        <v>1.2683599999999999</v>
      </c>
      <c r="V9027">
        <v>-0.65116799999999997</v>
      </c>
    </row>
    <row r="9028" spans="2:22" x14ac:dyDescent="0.2">
      <c r="B9028">
        <v>90.24</v>
      </c>
      <c r="C9028">
        <v>1.6422699999999999</v>
      </c>
      <c r="D9028">
        <v>0.42425499999999999</v>
      </c>
      <c r="E9028">
        <v>0.874143</v>
      </c>
      <c r="F9028">
        <v>-0.60128700000000002</v>
      </c>
      <c r="G9028">
        <v>1.2920799999999999</v>
      </c>
      <c r="H9028">
        <v>-0.61259300000000005</v>
      </c>
      <c r="I9028">
        <v>1.2269600000000001</v>
      </c>
      <c r="J9028">
        <v>-0.60555800000000004</v>
      </c>
      <c r="K9028">
        <v>1.2366699999999999</v>
      </c>
      <c r="L9028">
        <v>-0.60706700000000002</v>
      </c>
      <c r="M9028">
        <v>1.23563</v>
      </c>
      <c r="N9028">
        <v>-0.60688299999999995</v>
      </c>
      <c r="O9028">
        <v>1.23533</v>
      </c>
      <c r="P9028">
        <v>-0.60697900000000005</v>
      </c>
      <c r="Q9028">
        <v>1.2354000000000001</v>
      </c>
      <c r="R9028">
        <v>-0.60773699999999997</v>
      </c>
      <c r="S9028">
        <v>1.23786</v>
      </c>
      <c r="T9028">
        <v>-0.61318600000000001</v>
      </c>
      <c r="U9028">
        <v>1.26793</v>
      </c>
      <c r="V9028">
        <v>-0.65115999999999996</v>
      </c>
    </row>
    <row r="9029" spans="2:22" x14ac:dyDescent="0.2">
      <c r="B9029">
        <v>90.25</v>
      </c>
      <c r="C9029">
        <v>1.6399699999999999</v>
      </c>
      <c r="D9029">
        <v>0.420159</v>
      </c>
      <c r="E9029">
        <v>0.87448499999999996</v>
      </c>
      <c r="F9029">
        <v>-0.60009999999999997</v>
      </c>
      <c r="G9029">
        <v>1.29209</v>
      </c>
      <c r="H9029">
        <v>-0.61276600000000003</v>
      </c>
      <c r="I9029">
        <v>1.22695</v>
      </c>
      <c r="J9029">
        <v>-0.60553299999999999</v>
      </c>
      <c r="K9029">
        <v>1.23668</v>
      </c>
      <c r="L9029">
        <v>-0.60707100000000003</v>
      </c>
      <c r="M9029">
        <v>1.23563</v>
      </c>
      <c r="N9029">
        <v>-0.60688299999999995</v>
      </c>
      <c r="O9029">
        <v>1.23533</v>
      </c>
      <c r="P9029">
        <v>-0.60697800000000002</v>
      </c>
      <c r="Q9029">
        <v>1.2353799999999999</v>
      </c>
      <c r="R9029">
        <v>-0.607734</v>
      </c>
      <c r="S9029">
        <v>1.2377400000000001</v>
      </c>
      <c r="T9029">
        <v>-0.61317699999999997</v>
      </c>
      <c r="U9029">
        <v>1.26759</v>
      </c>
      <c r="V9029">
        <v>-0.65115000000000001</v>
      </c>
    </row>
    <row r="9030" spans="2:22" x14ac:dyDescent="0.2">
      <c r="B9030">
        <v>90.26</v>
      </c>
      <c r="C9030">
        <v>1.63768</v>
      </c>
      <c r="D9030">
        <v>0.41608099999999998</v>
      </c>
      <c r="E9030">
        <v>0.87487199999999998</v>
      </c>
      <c r="F9030">
        <v>-0.59891700000000003</v>
      </c>
      <c r="G9030">
        <v>1.29209</v>
      </c>
      <c r="H9030">
        <v>-0.61293900000000001</v>
      </c>
      <c r="I9030">
        <v>1.2269300000000001</v>
      </c>
      <c r="J9030">
        <v>-0.60550800000000005</v>
      </c>
      <c r="K9030">
        <v>1.23668</v>
      </c>
      <c r="L9030">
        <v>-0.607074</v>
      </c>
      <c r="M9030">
        <v>1.23563</v>
      </c>
      <c r="N9030">
        <v>-0.60688399999999998</v>
      </c>
      <c r="O9030">
        <v>1.23533</v>
      </c>
      <c r="P9030">
        <v>-0.60697699999999999</v>
      </c>
      <c r="Q9030">
        <v>1.23536</v>
      </c>
      <c r="R9030">
        <v>-0.60773100000000002</v>
      </c>
      <c r="S9030">
        <v>1.23763</v>
      </c>
      <c r="T9030">
        <v>-0.61316700000000002</v>
      </c>
      <c r="U9030">
        <v>1.2670399999999999</v>
      </c>
      <c r="V9030">
        <v>-0.65113799999999999</v>
      </c>
    </row>
    <row r="9031" spans="2:22" x14ac:dyDescent="0.2">
      <c r="B9031">
        <v>90.27</v>
      </c>
      <c r="C9031">
        <v>1.6353800000000001</v>
      </c>
      <c r="D9031">
        <v>0.412022</v>
      </c>
      <c r="E9031">
        <v>0.87530600000000003</v>
      </c>
      <c r="F9031">
        <v>-0.59773799999999999</v>
      </c>
      <c r="G9031">
        <v>1.2920799999999999</v>
      </c>
      <c r="H9031">
        <v>-0.61311099999999996</v>
      </c>
      <c r="I9031">
        <v>1.22692</v>
      </c>
      <c r="J9031">
        <v>-0.60548299999999999</v>
      </c>
      <c r="K9031">
        <v>1.23668</v>
      </c>
      <c r="L9031">
        <v>-0.60707699999999998</v>
      </c>
      <c r="M9031">
        <v>1.23563</v>
      </c>
      <c r="N9031">
        <v>-0.60688399999999998</v>
      </c>
      <c r="O9031">
        <v>1.23532</v>
      </c>
      <c r="P9031">
        <v>-0.60697699999999999</v>
      </c>
      <c r="Q9031">
        <v>1.2353499999999999</v>
      </c>
      <c r="R9031">
        <v>-0.60772800000000005</v>
      </c>
      <c r="S9031">
        <v>1.2375100000000001</v>
      </c>
      <c r="T9031">
        <v>-0.61315799999999998</v>
      </c>
      <c r="U9031">
        <v>1.2665999999999999</v>
      </c>
      <c r="V9031">
        <v>-0.65112499999999995</v>
      </c>
    </row>
    <row r="9032" spans="2:22" x14ac:dyDescent="0.2">
      <c r="B9032">
        <v>90.28</v>
      </c>
      <c r="C9032">
        <v>1.6330899999999999</v>
      </c>
      <c r="D9032">
        <v>0.40798099999999998</v>
      </c>
      <c r="E9032">
        <v>0.87578599999999995</v>
      </c>
      <c r="F9032">
        <v>-0.59656399999999998</v>
      </c>
      <c r="G9032">
        <v>1.2920700000000001</v>
      </c>
      <c r="H9032">
        <v>-0.61328300000000002</v>
      </c>
      <c r="I9032">
        <v>1.2269000000000001</v>
      </c>
      <c r="J9032">
        <v>-0.60545800000000005</v>
      </c>
      <c r="K9032">
        <v>1.2366900000000001</v>
      </c>
      <c r="L9032">
        <v>-0.60708099999999998</v>
      </c>
      <c r="M9032">
        <v>1.23563</v>
      </c>
      <c r="N9032">
        <v>-0.60688399999999998</v>
      </c>
      <c r="O9032">
        <v>1.23532</v>
      </c>
      <c r="P9032">
        <v>-0.60697599999999996</v>
      </c>
      <c r="Q9032">
        <v>1.23533</v>
      </c>
      <c r="R9032">
        <v>-0.60772599999999999</v>
      </c>
      <c r="S9032">
        <v>1.2374000000000001</v>
      </c>
      <c r="T9032">
        <v>-0.613147</v>
      </c>
      <c r="U9032">
        <v>1.2661500000000001</v>
      </c>
      <c r="V9032">
        <v>-0.65110999999999997</v>
      </c>
    </row>
    <row r="9033" spans="2:22" x14ac:dyDescent="0.2">
      <c r="B9033">
        <v>90.29</v>
      </c>
      <c r="C9033">
        <v>1.6308</v>
      </c>
      <c r="D9033">
        <v>0.40395900000000001</v>
      </c>
      <c r="E9033">
        <v>0.87631300000000001</v>
      </c>
      <c r="F9033">
        <v>-0.59539500000000001</v>
      </c>
      <c r="G9033">
        <v>1.2920499999999999</v>
      </c>
      <c r="H9033">
        <v>-0.61345400000000005</v>
      </c>
      <c r="I9033">
        <v>1.22689</v>
      </c>
      <c r="J9033">
        <v>-0.605433</v>
      </c>
      <c r="K9033">
        <v>1.2366900000000001</v>
      </c>
      <c r="L9033">
        <v>-0.60708399999999996</v>
      </c>
      <c r="M9033">
        <v>1.23563</v>
      </c>
      <c r="N9033">
        <v>-0.60688500000000001</v>
      </c>
      <c r="O9033">
        <v>1.23532</v>
      </c>
      <c r="P9033">
        <v>-0.60697500000000004</v>
      </c>
      <c r="Q9033">
        <v>1.2353099999999999</v>
      </c>
      <c r="R9033">
        <v>-0.60772300000000001</v>
      </c>
      <c r="S9033">
        <v>1.23729</v>
      </c>
      <c r="T9033">
        <v>-0.61313700000000004</v>
      </c>
      <c r="U9033">
        <v>1.26563</v>
      </c>
      <c r="V9033">
        <v>-0.65109399999999995</v>
      </c>
    </row>
    <row r="9034" spans="2:22" x14ac:dyDescent="0.2">
      <c r="B9034">
        <v>90.3</v>
      </c>
      <c r="C9034">
        <v>1.62852</v>
      </c>
      <c r="D9034">
        <v>0.399955</v>
      </c>
      <c r="E9034">
        <v>0.87688600000000005</v>
      </c>
      <c r="F9034">
        <v>-0.59423099999999995</v>
      </c>
      <c r="G9034">
        <v>1.2920199999999999</v>
      </c>
      <c r="H9034">
        <v>-0.61362499999999998</v>
      </c>
      <c r="I9034">
        <v>1.22688</v>
      </c>
      <c r="J9034">
        <v>-0.60540799999999995</v>
      </c>
      <c r="K9034">
        <v>1.2366999999999999</v>
      </c>
      <c r="L9034">
        <v>-0.60708799999999996</v>
      </c>
      <c r="M9034">
        <v>1.23563</v>
      </c>
      <c r="N9034">
        <v>-0.60688500000000001</v>
      </c>
      <c r="O9034">
        <v>1.23532</v>
      </c>
      <c r="P9034">
        <v>-0.60697400000000001</v>
      </c>
      <c r="Q9034">
        <v>1.2353000000000001</v>
      </c>
      <c r="R9034">
        <v>-0.60772000000000004</v>
      </c>
      <c r="S9034">
        <v>1.2371700000000001</v>
      </c>
      <c r="T9034">
        <v>-0.61312599999999995</v>
      </c>
      <c r="U9034">
        <v>1.2653399999999999</v>
      </c>
      <c r="V9034">
        <v>-0.65107700000000002</v>
      </c>
    </row>
    <row r="9035" spans="2:22" x14ac:dyDescent="0.2">
      <c r="B9035">
        <v>90.31</v>
      </c>
      <c r="C9035">
        <v>1.6262399999999999</v>
      </c>
      <c r="D9035">
        <v>0.39596900000000002</v>
      </c>
      <c r="E9035">
        <v>0.87750600000000001</v>
      </c>
      <c r="F9035">
        <v>-0.59307200000000004</v>
      </c>
      <c r="G9035">
        <v>1.29199</v>
      </c>
      <c r="H9035">
        <v>-0.61379499999999998</v>
      </c>
      <c r="I9035">
        <v>1.2268699999999999</v>
      </c>
      <c r="J9035">
        <v>-0.60538400000000003</v>
      </c>
      <c r="K9035">
        <v>1.2366999999999999</v>
      </c>
      <c r="L9035">
        <v>-0.60709100000000005</v>
      </c>
      <c r="M9035">
        <v>1.23563</v>
      </c>
      <c r="N9035">
        <v>-0.60688600000000004</v>
      </c>
      <c r="O9035">
        <v>1.23532</v>
      </c>
      <c r="P9035">
        <v>-0.60697299999999998</v>
      </c>
      <c r="Q9035">
        <v>1.2352799999999999</v>
      </c>
      <c r="R9035">
        <v>-0.60771699999999995</v>
      </c>
      <c r="S9035">
        <v>1.23706</v>
      </c>
      <c r="T9035">
        <v>-0.61311499999999997</v>
      </c>
      <c r="U9035">
        <v>1.26478</v>
      </c>
      <c r="V9035">
        <v>-0.65105800000000003</v>
      </c>
    </row>
    <row r="9036" spans="2:22" x14ac:dyDescent="0.2">
      <c r="B9036">
        <v>90.32</v>
      </c>
      <c r="C9036">
        <v>1.6239600000000001</v>
      </c>
      <c r="D9036">
        <v>0.39200099999999999</v>
      </c>
      <c r="E9036">
        <v>0.87817199999999995</v>
      </c>
      <c r="F9036">
        <v>-0.59191800000000006</v>
      </c>
      <c r="G9036">
        <v>1.2919499999999999</v>
      </c>
      <c r="H9036">
        <v>-0.61396499999999998</v>
      </c>
      <c r="I9036">
        <v>1.2268600000000001</v>
      </c>
      <c r="J9036">
        <v>-0.60535899999999998</v>
      </c>
      <c r="K9036">
        <v>1.2366999999999999</v>
      </c>
      <c r="L9036">
        <v>-0.60709400000000002</v>
      </c>
      <c r="M9036">
        <v>1.23563</v>
      </c>
      <c r="N9036">
        <v>-0.60688600000000004</v>
      </c>
      <c r="O9036">
        <v>1.23532</v>
      </c>
      <c r="P9036">
        <v>-0.60697199999999996</v>
      </c>
      <c r="Q9036">
        <v>1.23526</v>
      </c>
      <c r="R9036">
        <v>-0.60771399999999998</v>
      </c>
      <c r="S9036">
        <v>1.23695</v>
      </c>
      <c r="T9036">
        <v>-0.61310299999999995</v>
      </c>
      <c r="U9036">
        <v>1.26433</v>
      </c>
      <c r="V9036">
        <v>-0.65103800000000001</v>
      </c>
    </row>
    <row r="9037" spans="2:22" x14ac:dyDescent="0.2">
      <c r="B9037">
        <v>90.33</v>
      </c>
      <c r="C9037">
        <v>1.62168</v>
      </c>
      <c r="D9037">
        <v>0.38805200000000001</v>
      </c>
      <c r="E9037">
        <v>0.87888500000000003</v>
      </c>
      <c r="F9037">
        <v>-0.59076899999999999</v>
      </c>
      <c r="G9037">
        <v>1.2919099999999999</v>
      </c>
      <c r="H9037">
        <v>-0.61413399999999996</v>
      </c>
      <c r="I9037">
        <v>1.22685</v>
      </c>
      <c r="J9037">
        <v>-0.60533400000000004</v>
      </c>
      <c r="K9037">
        <v>1.23671</v>
      </c>
      <c r="L9037">
        <v>-0.60709800000000003</v>
      </c>
      <c r="M9037">
        <v>1.23563</v>
      </c>
      <c r="N9037">
        <v>-0.60688600000000004</v>
      </c>
      <c r="O9037">
        <v>1.2353099999999999</v>
      </c>
      <c r="P9037">
        <v>-0.60697100000000004</v>
      </c>
      <c r="Q9037">
        <v>1.23525</v>
      </c>
      <c r="R9037">
        <v>-0.607711</v>
      </c>
      <c r="S9037">
        <v>1.2368399999999999</v>
      </c>
      <c r="T9037">
        <v>-0.61309100000000005</v>
      </c>
      <c r="U9037">
        <v>1.2639199999999999</v>
      </c>
      <c r="V9037">
        <v>-0.65101600000000004</v>
      </c>
    </row>
    <row r="9038" spans="2:22" x14ac:dyDescent="0.2">
      <c r="B9038">
        <v>90.34</v>
      </c>
      <c r="C9038">
        <v>1.61941</v>
      </c>
      <c r="D9038">
        <v>0.38412000000000002</v>
      </c>
      <c r="E9038">
        <v>0.87964500000000001</v>
      </c>
      <c r="F9038">
        <v>-0.58962599999999998</v>
      </c>
      <c r="G9038">
        <v>1.2918499999999999</v>
      </c>
      <c r="H9038">
        <v>-0.61430200000000001</v>
      </c>
      <c r="I9038">
        <v>1.22685</v>
      </c>
      <c r="J9038">
        <v>-0.60530899999999999</v>
      </c>
      <c r="K9038">
        <v>1.23671</v>
      </c>
      <c r="L9038">
        <v>-0.607101</v>
      </c>
      <c r="M9038">
        <v>1.23563</v>
      </c>
      <c r="N9038">
        <v>-0.60688699999999995</v>
      </c>
      <c r="O9038">
        <v>1.2353099999999999</v>
      </c>
      <c r="P9038">
        <v>-0.60697100000000004</v>
      </c>
      <c r="Q9038">
        <v>1.2352300000000001</v>
      </c>
      <c r="R9038">
        <v>-0.60770800000000003</v>
      </c>
      <c r="S9038">
        <v>1.2367300000000001</v>
      </c>
      <c r="T9038">
        <v>-0.61307900000000004</v>
      </c>
      <c r="U9038">
        <v>1.2634700000000001</v>
      </c>
      <c r="V9038">
        <v>-0.65099300000000004</v>
      </c>
    </row>
    <row r="9039" spans="2:22" x14ac:dyDescent="0.2">
      <c r="B9039">
        <v>90.35</v>
      </c>
      <c r="C9039">
        <v>1.61714</v>
      </c>
      <c r="D9039">
        <v>0.38020700000000002</v>
      </c>
      <c r="E9039">
        <v>0.88045300000000004</v>
      </c>
      <c r="F9039">
        <v>-0.58848900000000004</v>
      </c>
      <c r="G9039">
        <v>1.29179</v>
      </c>
      <c r="H9039">
        <v>-0.61446999999999996</v>
      </c>
      <c r="I9039">
        <v>1.2268399999999999</v>
      </c>
      <c r="J9039">
        <v>-0.60528499999999996</v>
      </c>
      <c r="K9039">
        <v>1.23671</v>
      </c>
      <c r="L9039">
        <v>-0.60710500000000001</v>
      </c>
      <c r="M9039">
        <v>1.23563</v>
      </c>
      <c r="N9039">
        <v>-0.60688699999999995</v>
      </c>
      <c r="O9039">
        <v>1.2353099999999999</v>
      </c>
      <c r="P9039">
        <v>-0.60697000000000001</v>
      </c>
      <c r="Q9039">
        <v>1.2352099999999999</v>
      </c>
      <c r="R9039">
        <v>-0.60770500000000005</v>
      </c>
      <c r="S9039">
        <v>1.2366200000000001</v>
      </c>
      <c r="T9039">
        <v>-0.613066</v>
      </c>
      <c r="U9039">
        <v>1.2631300000000001</v>
      </c>
      <c r="V9039">
        <v>-0.65096900000000002</v>
      </c>
    </row>
    <row r="9040" spans="2:22" x14ac:dyDescent="0.2">
      <c r="B9040">
        <v>90.36</v>
      </c>
      <c r="C9040">
        <v>1.61487</v>
      </c>
      <c r="D9040">
        <v>0.37631199999999998</v>
      </c>
      <c r="E9040">
        <v>0.88130699999999995</v>
      </c>
      <c r="F9040">
        <v>-0.58735700000000002</v>
      </c>
      <c r="G9040">
        <v>1.29173</v>
      </c>
      <c r="H9040">
        <v>-0.61463699999999999</v>
      </c>
      <c r="I9040">
        <v>1.2268300000000001</v>
      </c>
      <c r="J9040">
        <v>-0.60526000000000002</v>
      </c>
      <c r="K9040">
        <v>1.23672</v>
      </c>
      <c r="L9040">
        <v>-0.60710799999999998</v>
      </c>
      <c r="M9040">
        <v>1.23563</v>
      </c>
      <c r="N9040">
        <v>-0.60688799999999998</v>
      </c>
      <c r="O9040">
        <v>1.2353099999999999</v>
      </c>
      <c r="P9040">
        <v>-0.60696899999999998</v>
      </c>
      <c r="Q9040">
        <v>1.2352000000000001</v>
      </c>
      <c r="R9040">
        <v>-0.60770100000000005</v>
      </c>
      <c r="S9040">
        <v>1.23651</v>
      </c>
      <c r="T9040">
        <v>-0.61305299999999996</v>
      </c>
      <c r="U9040">
        <v>1.2627200000000001</v>
      </c>
      <c r="V9040">
        <v>-0.65094300000000005</v>
      </c>
    </row>
    <row r="9041" spans="2:22" x14ac:dyDescent="0.2">
      <c r="B9041">
        <v>90.37</v>
      </c>
      <c r="C9041">
        <v>1.6126100000000001</v>
      </c>
      <c r="D9041">
        <v>0.37243399999999999</v>
      </c>
      <c r="E9041">
        <v>0.88220799999999999</v>
      </c>
      <c r="F9041">
        <v>-0.58623199999999998</v>
      </c>
      <c r="G9041">
        <v>1.29166</v>
      </c>
      <c r="H9041">
        <v>-0.61480299999999999</v>
      </c>
      <c r="I9041">
        <v>1.2268300000000001</v>
      </c>
      <c r="J9041">
        <v>-0.605236</v>
      </c>
      <c r="K9041">
        <v>1.23672</v>
      </c>
      <c r="L9041">
        <v>-0.60711199999999999</v>
      </c>
      <c r="M9041">
        <v>1.23563</v>
      </c>
      <c r="N9041">
        <v>-0.60688799999999998</v>
      </c>
      <c r="O9041">
        <v>1.2353099999999999</v>
      </c>
      <c r="P9041">
        <v>-0.60696799999999995</v>
      </c>
      <c r="Q9041">
        <v>1.2351799999999999</v>
      </c>
      <c r="R9041">
        <v>-0.60769799999999996</v>
      </c>
      <c r="S9041">
        <v>1.2363999999999999</v>
      </c>
      <c r="T9041">
        <v>-0.61304000000000003</v>
      </c>
      <c r="U9041">
        <v>1.26224</v>
      </c>
      <c r="V9041">
        <v>-0.65091600000000005</v>
      </c>
    </row>
    <row r="9042" spans="2:22" x14ac:dyDescent="0.2">
      <c r="B9042">
        <v>90.38</v>
      </c>
      <c r="C9042">
        <v>1.6103499999999999</v>
      </c>
      <c r="D9042">
        <v>0.36857499999999999</v>
      </c>
      <c r="E9042">
        <v>0.88315699999999997</v>
      </c>
      <c r="F9042">
        <v>-0.58511199999999997</v>
      </c>
      <c r="G9042">
        <v>1.29158</v>
      </c>
      <c r="H9042">
        <v>-0.61496899999999999</v>
      </c>
      <c r="I9042">
        <v>1.2268300000000001</v>
      </c>
      <c r="J9042">
        <v>-0.60521100000000005</v>
      </c>
      <c r="K9042">
        <v>1.23672</v>
      </c>
      <c r="L9042">
        <v>-0.60711499999999996</v>
      </c>
      <c r="M9042">
        <v>1.23563</v>
      </c>
      <c r="N9042">
        <v>-0.60688799999999998</v>
      </c>
      <c r="O9042">
        <v>1.2353000000000001</v>
      </c>
      <c r="P9042">
        <v>-0.60696700000000003</v>
      </c>
      <c r="Q9042">
        <v>1.23516</v>
      </c>
      <c r="R9042">
        <v>-0.60769499999999999</v>
      </c>
      <c r="S9042">
        <v>1.2362899999999999</v>
      </c>
      <c r="T9042">
        <v>-0.61302599999999996</v>
      </c>
      <c r="U9042">
        <v>1.26187</v>
      </c>
      <c r="V9042">
        <v>-0.65088800000000002</v>
      </c>
    </row>
    <row r="9043" spans="2:22" x14ac:dyDescent="0.2">
      <c r="B9043">
        <v>90.39</v>
      </c>
      <c r="C9043">
        <v>1.6081000000000001</v>
      </c>
      <c r="D9043">
        <v>0.36473299999999997</v>
      </c>
      <c r="E9043">
        <v>0.88415299999999997</v>
      </c>
      <c r="F9043">
        <v>-0.58399900000000005</v>
      </c>
      <c r="G9043">
        <v>1.29149</v>
      </c>
      <c r="H9043">
        <v>-0.61513399999999996</v>
      </c>
      <c r="I9043">
        <v>1.2268300000000001</v>
      </c>
      <c r="J9043">
        <v>-0.60518700000000003</v>
      </c>
      <c r="K9043">
        <v>1.23672</v>
      </c>
      <c r="L9043">
        <v>-0.60711800000000005</v>
      </c>
      <c r="M9043">
        <v>1.23563</v>
      </c>
      <c r="N9043">
        <v>-0.60688900000000001</v>
      </c>
      <c r="O9043">
        <v>1.2353000000000001</v>
      </c>
      <c r="P9043">
        <v>-0.60696600000000001</v>
      </c>
      <c r="Q9043">
        <v>1.23515</v>
      </c>
      <c r="R9043">
        <v>-0.60769200000000001</v>
      </c>
      <c r="S9043">
        <v>1.2361899999999999</v>
      </c>
      <c r="T9043">
        <v>-0.613012</v>
      </c>
      <c r="U9043">
        <v>1.2614000000000001</v>
      </c>
      <c r="V9043">
        <v>-0.65085800000000005</v>
      </c>
    </row>
    <row r="9044" spans="2:22" x14ac:dyDescent="0.2">
      <c r="B9044">
        <v>90.4</v>
      </c>
      <c r="C9044">
        <v>1.6058399999999999</v>
      </c>
      <c r="D9044">
        <v>0.36090899999999998</v>
      </c>
      <c r="E9044">
        <v>0.88519599999999998</v>
      </c>
      <c r="F9044">
        <v>-0.58289199999999997</v>
      </c>
      <c r="G9044">
        <v>1.2914000000000001</v>
      </c>
      <c r="H9044">
        <v>-0.61529800000000001</v>
      </c>
      <c r="I9044">
        <v>1.22682</v>
      </c>
      <c r="J9044">
        <v>-0.60516199999999998</v>
      </c>
      <c r="K9044">
        <v>1.2367300000000001</v>
      </c>
      <c r="L9044">
        <v>-0.60712200000000005</v>
      </c>
      <c r="M9044">
        <v>1.23563</v>
      </c>
      <c r="N9044">
        <v>-0.60688900000000001</v>
      </c>
      <c r="O9044">
        <v>1.2353000000000001</v>
      </c>
      <c r="P9044">
        <v>-0.60696499999999998</v>
      </c>
      <c r="Q9044">
        <v>1.2351300000000001</v>
      </c>
      <c r="R9044">
        <v>-0.60768800000000001</v>
      </c>
      <c r="S9044">
        <v>1.2360800000000001</v>
      </c>
      <c r="T9044">
        <v>-0.61299800000000004</v>
      </c>
      <c r="U9044">
        <v>1.26102</v>
      </c>
      <c r="V9044">
        <v>-0.65082700000000004</v>
      </c>
    </row>
    <row r="9045" spans="2:22" x14ac:dyDescent="0.2">
      <c r="B9045">
        <v>90.41</v>
      </c>
      <c r="C9045">
        <v>1.6035999999999999</v>
      </c>
      <c r="D9045">
        <v>0.35710199999999997</v>
      </c>
      <c r="E9045">
        <v>0.88628700000000005</v>
      </c>
      <c r="F9045">
        <v>-0.58179199999999998</v>
      </c>
      <c r="G9045">
        <v>1.2912999999999999</v>
      </c>
      <c r="H9045">
        <v>-0.61546199999999995</v>
      </c>
      <c r="I9045">
        <v>1.22682</v>
      </c>
      <c r="J9045">
        <v>-0.60513799999999995</v>
      </c>
      <c r="K9045">
        <v>1.2367300000000001</v>
      </c>
      <c r="L9045">
        <v>-0.60712500000000003</v>
      </c>
      <c r="M9045">
        <v>1.2356400000000001</v>
      </c>
      <c r="N9045">
        <v>-0.60689000000000004</v>
      </c>
      <c r="O9045">
        <v>1.2353000000000001</v>
      </c>
      <c r="P9045">
        <v>-0.60696399999999995</v>
      </c>
      <c r="Q9045">
        <v>1.2351099999999999</v>
      </c>
      <c r="R9045">
        <v>-0.60768500000000003</v>
      </c>
      <c r="S9045">
        <v>1.2359800000000001</v>
      </c>
      <c r="T9045">
        <v>-0.61298399999999997</v>
      </c>
      <c r="U9045">
        <v>1.26075</v>
      </c>
      <c r="V9045">
        <v>-0.65079500000000001</v>
      </c>
    </row>
    <row r="9046" spans="2:22" x14ac:dyDescent="0.2">
      <c r="B9046">
        <v>90.42</v>
      </c>
      <c r="C9046">
        <v>1.6013500000000001</v>
      </c>
      <c r="D9046">
        <v>0.35331299999999999</v>
      </c>
      <c r="E9046">
        <v>0.88742500000000002</v>
      </c>
      <c r="F9046">
        <v>-0.58069800000000005</v>
      </c>
      <c r="G9046">
        <v>1.2911900000000001</v>
      </c>
      <c r="H9046">
        <v>-0.61562399999999995</v>
      </c>
      <c r="I9046">
        <v>1.2268300000000001</v>
      </c>
      <c r="J9046">
        <v>-0.60511400000000004</v>
      </c>
      <c r="K9046">
        <v>1.2367300000000001</v>
      </c>
      <c r="L9046">
        <v>-0.60712900000000003</v>
      </c>
      <c r="M9046">
        <v>1.2356400000000001</v>
      </c>
      <c r="N9046">
        <v>-0.60689000000000004</v>
      </c>
      <c r="O9046">
        <v>1.2353000000000001</v>
      </c>
      <c r="P9046">
        <v>-0.60696300000000003</v>
      </c>
      <c r="Q9046">
        <v>1.2351000000000001</v>
      </c>
      <c r="R9046">
        <v>-0.60768100000000003</v>
      </c>
      <c r="S9046">
        <v>1.23587</v>
      </c>
      <c r="T9046">
        <v>-0.61296899999999999</v>
      </c>
      <c r="U9046">
        <v>1.26024</v>
      </c>
      <c r="V9046">
        <v>-0.65076100000000003</v>
      </c>
    </row>
    <row r="9047" spans="2:22" x14ac:dyDescent="0.2">
      <c r="B9047">
        <v>90.43</v>
      </c>
      <c r="C9047">
        <v>1.59911</v>
      </c>
      <c r="D9047">
        <v>0.34954200000000002</v>
      </c>
      <c r="E9047">
        <v>0.88861100000000004</v>
      </c>
      <c r="F9047">
        <v>-0.57961099999999999</v>
      </c>
      <c r="G9047">
        <v>1.29108</v>
      </c>
      <c r="H9047">
        <v>-0.61578599999999994</v>
      </c>
      <c r="I9047">
        <v>1.2268300000000001</v>
      </c>
      <c r="J9047">
        <v>-0.60509000000000002</v>
      </c>
      <c r="K9047">
        <v>1.2367300000000001</v>
      </c>
      <c r="L9047">
        <v>-0.60713200000000001</v>
      </c>
      <c r="M9047">
        <v>1.2356400000000001</v>
      </c>
      <c r="N9047">
        <v>-0.60689000000000004</v>
      </c>
      <c r="O9047">
        <v>1.23529</v>
      </c>
      <c r="P9047">
        <v>-0.606962</v>
      </c>
      <c r="Q9047">
        <v>1.23508</v>
      </c>
      <c r="R9047">
        <v>-0.60767800000000005</v>
      </c>
      <c r="S9047">
        <v>1.23577</v>
      </c>
      <c r="T9047">
        <v>-0.612954</v>
      </c>
      <c r="U9047">
        <v>1.2599199999999999</v>
      </c>
      <c r="V9047">
        <v>-0.65072700000000006</v>
      </c>
    </row>
    <row r="9048" spans="2:22" x14ac:dyDescent="0.2">
      <c r="B9048">
        <v>90.44</v>
      </c>
      <c r="C9048">
        <v>1.59687</v>
      </c>
      <c r="D9048">
        <v>0.34578799999999998</v>
      </c>
      <c r="E9048">
        <v>0.88984300000000005</v>
      </c>
      <c r="F9048">
        <v>-0.57853100000000002</v>
      </c>
      <c r="G9048">
        <v>1.2909600000000001</v>
      </c>
      <c r="H9048">
        <v>-0.61594700000000002</v>
      </c>
      <c r="I9048">
        <v>1.2268300000000001</v>
      </c>
      <c r="J9048">
        <v>-0.60506499999999996</v>
      </c>
      <c r="K9048">
        <v>1.2367300000000001</v>
      </c>
      <c r="L9048">
        <v>-0.60713600000000001</v>
      </c>
      <c r="M9048">
        <v>1.2356400000000001</v>
      </c>
      <c r="N9048">
        <v>-0.60689099999999996</v>
      </c>
      <c r="O9048">
        <v>1.23529</v>
      </c>
      <c r="P9048">
        <v>-0.60696099999999997</v>
      </c>
      <c r="Q9048">
        <v>1.23506</v>
      </c>
      <c r="R9048">
        <v>-0.60767400000000005</v>
      </c>
      <c r="S9048">
        <v>1.23567</v>
      </c>
      <c r="T9048">
        <v>-0.61293799999999998</v>
      </c>
      <c r="U9048">
        <v>1.2594700000000001</v>
      </c>
      <c r="V9048">
        <v>-0.65069100000000002</v>
      </c>
    </row>
    <row r="9049" spans="2:22" x14ac:dyDescent="0.2">
      <c r="B9049">
        <v>90.45</v>
      </c>
      <c r="C9049">
        <v>1.59463</v>
      </c>
      <c r="D9049">
        <v>0.34205200000000002</v>
      </c>
      <c r="E9049">
        <v>0.891123</v>
      </c>
      <c r="F9049">
        <v>-0.57745800000000003</v>
      </c>
      <c r="G9049">
        <v>1.29084</v>
      </c>
      <c r="H9049">
        <v>-0.61610799999999999</v>
      </c>
      <c r="I9049">
        <v>1.2268399999999999</v>
      </c>
      <c r="J9049">
        <v>-0.60504100000000005</v>
      </c>
      <c r="K9049">
        <v>1.23674</v>
      </c>
      <c r="L9049">
        <v>-0.60713899999999998</v>
      </c>
      <c r="M9049">
        <v>1.2356400000000001</v>
      </c>
      <c r="N9049">
        <v>-0.60689099999999996</v>
      </c>
      <c r="O9049">
        <v>1.23529</v>
      </c>
      <c r="P9049">
        <v>-0.60696099999999997</v>
      </c>
      <c r="Q9049">
        <v>1.23505</v>
      </c>
      <c r="R9049">
        <v>-0.60767099999999996</v>
      </c>
      <c r="S9049">
        <v>1.2355700000000001</v>
      </c>
      <c r="T9049">
        <v>-0.61292199999999997</v>
      </c>
      <c r="U9049">
        <v>1.25918</v>
      </c>
      <c r="V9049">
        <v>-0.65065399999999995</v>
      </c>
    </row>
    <row r="9050" spans="2:22" x14ac:dyDescent="0.2">
      <c r="B9050">
        <v>90.46</v>
      </c>
      <c r="C9050">
        <v>1.5924</v>
      </c>
      <c r="D9050">
        <v>0.33833299999999999</v>
      </c>
      <c r="E9050">
        <v>0.89245099999999999</v>
      </c>
      <c r="F9050">
        <v>-0.57639200000000002</v>
      </c>
      <c r="G9050">
        <v>1.29071</v>
      </c>
      <c r="H9050">
        <v>-0.61626700000000001</v>
      </c>
      <c r="I9050">
        <v>1.2268399999999999</v>
      </c>
      <c r="J9050">
        <v>-0.60501700000000003</v>
      </c>
      <c r="K9050">
        <v>1.23674</v>
      </c>
      <c r="L9050">
        <v>-0.60714199999999996</v>
      </c>
      <c r="M9050">
        <v>1.2356400000000001</v>
      </c>
      <c r="N9050">
        <v>-0.60689199999999999</v>
      </c>
      <c r="O9050">
        <v>1.23529</v>
      </c>
      <c r="P9050">
        <v>-0.60696000000000006</v>
      </c>
      <c r="Q9050">
        <v>1.2350300000000001</v>
      </c>
      <c r="R9050">
        <v>-0.60766699999999996</v>
      </c>
      <c r="S9050">
        <v>1.2354700000000001</v>
      </c>
      <c r="T9050">
        <v>-0.61290599999999995</v>
      </c>
      <c r="U9050">
        <v>1.25871</v>
      </c>
      <c r="V9050">
        <v>-0.65061599999999997</v>
      </c>
    </row>
    <row r="9051" spans="2:22" x14ac:dyDescent="0.2">
      <c r="B9051">
        <v>90.47</v>
      </c>
      <c r="C9051">
        <v>1.5901700000000001</v>
      </c>
      <c r="D9051">
        <v>0.33463199999999999</v>
      </c>
      <c r="E9051">
        <v>0.89382499999999998</v>
      </c>
      <c r="F9051">
        <v>-0.57533299999999998</v>
      </c>
      <c r="G9051">
        <v>1.29057</v>
      </c>
      <c r="H9051">
        <v>-0.616425</v>
      </c>
      <c r="I9051">
        <v>1.22685</v>
      </c>
      <c r="J9051">
        <v>-0.60499400000000003</v>
      </c>
      <c r="K9051">
        <v>1.23674</v>
      </c>
      <c r="L9051">
        <v>-0.60714599999999996</v>
      </c>
      <c r="M9051">
        <v>1.2356400000000001</v>
      </c>
      <c r="N9051">
        <v>-0.60689199999999999</v>
      </c>
      <c r="O9051">
        <v>1.23529</v>
      </c>
      <c r="P9051">
        <v>-0.60695900000000003</v>
      </c>
      <c r="Q9051">
        <v>1.23502</v>
      </c>
      <c r="R9051">
        <v>-0.60766299999999995</v>
      </c>
      <c r="S9051">
        <v>1.2353700000000001</v>
      </c>
      <c r="T9051">
        <v>-0.61289000000000005</v>
      </c>
      <c r="U9051">
        <v>1.2584</v>
      </c>
      <c r="V9051">
        <v>-0.65057699999999996</v>
      </c>
    </row>
    <row r="9052" spans="2:22" x14ac:dyDescent="0.2">
      <c r="B9052">
        <v>90.48</v>
      </c>
      <c r="C9052">
        <v>1.58795</v>
      </c>
      <c r="D9052">
        <v>0.33094699999999999</v>
      </c>
      <c r="E9052">
        <v>0.89524700000000001</v>
      </c>
      <c r="F9052">
        <v>-0.57428199999999996</v>
      </c>
      <c r="G9052">
        <v>1.2904199999999999</v>
      </c>
      <c r="H9052">
        <v>-0.61658299999999999</v>
      </c>
      <c r="I9052">
        <v>1.2268600000000001</v>
      </c>
      <c r="J9052">
        <v>-0.60497000000000001</v>
      </c>
      <c r="K9052">
        <v>1.23674</v>
      </c>
      <c r="L9052">
        <v>-0.60714900000000005</v>
      </c>
      <c r="M9052">
        <v>1.2356400000000001</v>
      </c>
      <c r="N9052">
        <v>-0.60689199999999999</v>
      </c>
      <c r="O9052">
        <v>1.2352799999999999</v>
      </c>
      <c r="P9052">
        <v>-0.606958</v>
      </c>
      <c r="Q9052">
        <v>1.2350000000000001</v>
      </c>
      <c r="R9052">
        <v>-0.60765999999999998</v>
      </c>
      <c r="S9052">
        <v>1.2352700000000001</v>
      </c>
      <c r="T9052">
        <v>-0.612873</v>
      </c>
      <c r="U9052">
        <v>1.25787</v>
      </c>
      <c r="V9052">
        <v>-0.650536</v>
      </c>
    </row>
    <row r="9053" spans="2:22" x14ac:dyDescent="0.2">
      <c r="B9053">
        <v>90.49</v>
      </c>
      <c r="C9053">
        <v>1.5857300000000001</v>
      </c>
      <c r="D9053">
        <v>0.32728000000000002</v>
      </c>
      <c r="E9053">
        <v>0.89671599999999996</v>
      </c>
      <c r="F9053">
        <v>-0.57323900000000005</v>
      </c>
      <c r="G9053">
        <v>1.29027</v>
      </c>
      <c r="H9053">
        <v>-0.61673999999999995</v>
      </c>
      <c r="I9053">
        <v>1.2268600000000001</v>
      </c>
      <c r="J9053">
        <v>-0.60494599999999998</v>
      </c>
      <c r="K9053">
        <v>1.23674</v>
      </c>
      <c r="L9053">
        <v>-0.60715300000000005</v>
      </c>
      <c r="M9053">
        <v>1.2356400000000001</v>
      </c>
      <c r="N9053">
        <v>-0.60689300000000002</v>
      </c>
      <c r="O9053">
        <v>1.2352799999999999</v>
      </c>
      <c r="P9053">
        <v>-0.60695699999999997</v>
      </c>
      <c r="Q9053">
        <v>1.23498</v>
      </c>
      <c r="R9053">
        <v>-0.60765599999999997</v>
      </c>
      <c r="S9053">
        <v>1.2351700000000001</v>
      </c>
      <c r="T9053">
        <v>-0.61285699999999999</v>
      </c>
      <c r="U9053">
        <v>1.2576400000000001</v>
      </c>
      <c r="V9053">
        <v>-0.65049500000000005</v>
      </c>
    </row>
    <row r="9054" spans="2:22" x14ac:dyDescent="0.2">
      <c r="B9054">
        <v>90.5</v>
      </c>
      <c r="C9054">
        <v>1.58351</v>
      </c>
      <c r="D9054">
        <v>0.32362999999999997</v>
      </c>
      <c r="E9054">
        <v>0.898231</v>
      </c>
      <c r="F9054">
        <v>-0.57220300000000002</v>
      </c>
      <c r="G9054">
        <v>1.2901100000000001</v>
      </c>
      <c r="H9054">
        <v>-0.616896</v>
      </c>
      <c r="I9054">
        <v>1.2268699999999999</v>
      </c>
      <c r="J9054">
        <v>-0.60492199999999996</v>
      </c>
      <c r="K9054">
        <v>1.23674</v>
      </c>
      <c r="L9054">
        <v>-0.60715600000000003</v>
      </c>
      <c r="M9054">
        <v>1.2356400000000001</v>
      </c>
      <c r="N9054">
        <v>-0.60689300000000002</v>
      </c>
      <c r="O9054">
        <v>1.2352799999999999</v>
      </c>
      <c r="P9054">
        <v>-0.60695600000000005</v>
      </c>
      <c r="Q9054">
        <v>1.2349699999999999</v>
      </c>
      <c r="R9054">
        <v>-0.60765199999999997</v>
      </c>
      <c r="S9054">
        <v>1.2350699999999999</v>
      </c>
      <c r="T9054">
        <v>-0.61283900000000002</v>
      </c>
      <c r="U9054">
        <v>1.25729</v>
      </c>
      <c r="V9054">
        <v>-0.65045200000000003</v>
      </c>
    </row>
    <row r="9055" spans="2:22" x14ac:dyDescent="0.2">
      <c r="B9055">
        <v>90.51</v>
      </c>
      <c r="C9055">
        <v>1.5812999999999999</v>
      </c>
      <c r="D9055">
        <v>0.319998</v>
      </c>
      <c r="E9055">
        <v>0.89979399999999998</v>
      </c>
      <c r="F9055">
        <v>-0.57117499999999999</v>
      </c>
      <c r="G9055">
        <v>1.2899499999999999</v>
      </c>
      <c r="H9055">
        <v>-0.61704999999999999</v>
      </c>
      <c r="I9055">
        <v>1.22689</v>
      </c>
      <c r="J9055">
        <v>-0.60489899999999996</v>
      </c>
      <c r="K9055">
        <v>1.23674</v>
      </c>
      <c r="L9055">
        <v>-0.607159</v>
      </c>
      <c r="M9055">
        <v>1.2356400000000001</v>
      </c>
      <c r="N9055">
        <v>-0.60689400000000004</v>
      </c>
      <c r="O9055">
        <v>1.2352799999999999</v>
      </c>
      <c r="P9055">
        <v>-0.60695500000000002</v>
      </c>
      <c r="Q9055">
        <v>1.23495</v>
      </c>
      <c r="R9055">
        <v>-0.60764799999999997</v>
      </c>
      <c r="S9055">
        <v>1.23498</v>
      </c>
      <c r="T9055">
        <v>-0.61282199999999998</v>
      </c>
      <c r="U9055">
        <v>1.25682</v>
      </c>
      <c r="V9055">
        <v>-0.65040799999999999</v>
      </c>
    </row>
    <row r="9056" spans="2:22" x14ac:dyDescent="0.2">
      <c r="B9056">
        <v>90.52</v>
      </c>
      <c r="C9056">
        <v>1.5790900000000001</v>
      </c>
      <c r="D9056">
        <v>0.316382</v>
      </c>
      <c r="E9056">
        <v>0.90140299999999995</v>
      </c>
      <c r="F9056">
        <v>-0.57015499999999997</v>
      </c>
      <c r="G9056">
        <v>1.2897700000000001</v>
      </c>
      <c r="H9056">
        <v>-0.61720399999999997</v>
      </c>
      <c r="I9056">
        <v>1.2269000000000001</v>
      </c>
      <c r="J9056">
        <v>-0.60487599999999997</v>
      </c>
      <c r="K9056">
        <v>1.23674</v>
      </c>
      <c r="L9056">
        <v>-0.60716300000000001</v>
      </c>
      <c r="M9056">
        <v>1.2356400000000001</v>
      </c>
      <c r="N9056">
        <v>-0.60689400000000004</v>
      </c>
      <c r="O9056">
        <v>1.2352799999999999</v>
      </c>
      <c r="P9056">
        <v>-0.60695399999999999</v>
      </c>
      <c r="Q9056">
        <v>1.2349300000000001</v>
      </c>
      <c r="R9056">
        <v>-0.60764399999999996</v>
      </c>
      <c r="S9056">
        <v>1.23488</v>
      </c>
      <c r="T9056">
        <v>-0.61280400000000002</v>
      </c>
      <c r="U9056">
        <v>1.2564900000000001</v>
      </c>
      <c r="V9056">
        <v>-0.65036300000000002</v>
      </c>
    </row>
    <row r="9057" spans="2:22" x14ac:dyDescent="0.2">
      <c r="B9057">
        <v>90.53</v>
      </c>
      <c r="C9057">
        <v>1.5768800000000001</v>
      </c>
      <c r="D9057">
        <v>0.31278299999999998</v>
      </c>
      <c r="E9057">
        <v>0.90305899999999995</v>
      </c>
      <c r="F9057">
        <v>-0.56914399999999998</v>
      </c>
      <c r="G9057">
        <v>1.2896000000000001</v>
      </c>
      <c r="H9057">
        <v>-0.61735700000000004</v>
      </c>
      <c r="I9057">
        <v>1.2269099999999999</v>
      </c>
      <c r="J9057">
        <v>-0.60485199999999995</v>
      </c>
      <c r="K9057">
        <v>1.23675</v>
      </c>
      <c r="L9057">
        <v>-0.60716599999999998</v>
      </c>
      <c r="M9057">
        <v>1.2356400000000001</v>
      </c>
      <c r="N9057">
        <v>-0.60689499999999996</v>
      </c>
      <c r="O9057">
        <v>1.2352799999999999</v>
      </c>
      <c r="P9057">
        <v>-0.60695299999999996</v>
      </c>
      <c r="Q9057">
        <v>1.23492</v>
      </c>
      <c r="R9057">
        <v>-0.60763999999999996</v>
      </c>
      <c r="S9057">
        <v>1.2347900000000001</v>
      </c>
      <c r="T9057">
        <v>-0.61278600000000005</v>
      </c>
      <c r="U9057">
        <v>1.2561199999999999</v>
      </c>
      <c r="V9057">
        <v>-0.65031700000000003</v>
      </c>
    </row>
    <row r="9058" spans="2:22" x14ac:dyDescent="0.2">
      <c r="B9058">
        <v>90.54</v>
      </c>
      <c r="C9058">
        <v>1.5746800000000001</v>
      </c>
      <c r="D9058">
        <v>0.309201</v>
      </c>
      <c r="E9058">
        <v>0.90476100000000004</v>
      </c>
      <c r="F9058">
        <v>-0.56813999999999998</v>
      </c>
      <c r="G9058">
        <v>1.2894099999999999</v>
      </c>
      <c r="H9058">
        <v>-0.61750899999999997</v>
      </c>
      <c r="I9058">
        <v>1.2269300000000001</v>
      </c>
      <c r="J9058">
        <v>-0.60482899999999995</v>
      </c>
      <c r="K9058">
        <v>1.23675</v>
      </c>
      <c r="L9058">
        <v>-0.60716999999999999</v>
      </c>
      <c r="M9058">
        <v>1.2356400000000001</v>
      </c>
      <c r="N9058">
        <v>-0.60689499999999996</v>
      </c>
      <c r="O9058">
        <v>1.2352700000000001</v>
      </c>
      <c r="P9058">
        <v>-0.60695200000000005</v>
      </c>
      <c r="Q9058">
        <v>1.2349000000000001</v>
      </c>
      <c r="R9058">
        <v>-0.60763599999999995</v>
      </c>
      <c r="S9058">
        <v>1.2346900000000001</v>
      </c>
      <c r="T9058">
        <v>-0.61276799999999998</v>
      </c>
      <c r="U9058">
        <v>1.25576</v>
      </c>
      <c r="V9058">
        <v>-0.65027000000000001</v>
      </c>
    </row>
    <row r="9059" spans="2:22" x14ac:dyDescent="0.2">
      <c r="B9059">
        <v>90.55</v>
      </c>
      <c r="C9059">
        <v>1.5724800000000001</v>
      </c>
      <c r="D9059">
        <v>0.30563600000000002</v>
      </c>
      <c r="E9059">
        <v>0.90650900000000001</v>
      </c>
      <c r="F9059">
        <v>-0.56714600000000004</v>
      </c>
      <c r="G9059">
        <v>1.28922</v>
      </c>
      <c r="H9059">
        <v>-0.61765999999999999</v>
      </c>
      <c r="I9059">
        <v>1.2269399999999999</v>
      </c>
      <c r="J9059">
        <v>-0.60480599999999995</v>
      </c>
      <c r="K9059">
        <v>1.23675</v>
      </c>
      <c r="L9059">
        <v>-0.60717299999999996</v>
      </c>
      <c r="M9059">
        <v>1.2356400000000001</v>
      </c>
      <c r="N9059">
        <v>-0.60689499999999996</v>
      </c>
      <c r="O9059">
        <v>1.2352700000000001</v>
      </c>
      <c r="P9059">
        <v>-0.60695100000000002</v>
      </c>
      <c r="Q9059">
        <v>1.23489</v>
      </c>
      <c r="R9059">
        <v>-0.60763199999999995</v>
      </c>
      <c r="S9059">
        <v>1.2345999999999999</v>
      </c>
      <c r="T9059">
        <v>-0.61274899999999999</v>
      </c>
      <c r="U9059">
        <v>1.2554700000000001</v>
      </c>
      <c r="V9059">
        <v>-0.65022199999999997</v>
      </c>
    </row>
    <row r="9060" spans="2:22" x14ac:dyDescent="0.2">
      <c r="B9060">
        <v>90.56</v>
      </c>
      <c r="C9060">
        <v>1.5702799999999999</v>
      </c>
      <c r="D9060">
        <v>0.30208800000000002</v>
      </c>
      <c r="E9060">
        <v>0.908304</v>
      </c>
      <c r="F9060">
        <v>-0.56615899999999997</v>
      </c>
      <c r="G9060">
        <v>1.2890200000000001</v>
      </c>
      <c r="H9060">
        <v>-0.61780999999999997</v>
      </c>
      <c r="I9060">
        <v>1.2269600000000001</v>
      </c>
      <c r="J9060">
        <v>-0.60478299999999996</v>
      </c>
      <c r="K9060">
        <v>1.23675</v>
      </c>
      <c r="L9060">
        <v>-0.60717600000000005</v>
      </c>
      <c r="M9060">
        <v>1.2356400000000001</v>
      </c>
      <c r="N9060">
        <v>-0.60689599999999999</v>
      </c>
      <c r="O9060">
        <v>1.2352700000000001</v>
      </c>
      <c r="P9060">
        <v>-0.60694999999999999</v>
      </c>
      <c r="Q9060">
        <v>1.2348699999999999</v>
      </c>
      <c r="R9060">
        <v>-0.60762799999999995</v>
      </c>
      <c r="S9060">
        <v>1.23451</v>
      </c>
      <c r="T9060">
        <v>-0.61273</v>
      </c>
      <c r="U9060">
        <v>1.2551699999999999</v>
      </c>
      <c r="V9060">
        <v>-0.650173</v>
      </c>
    </row>
    <row r="9061" spans="2:22" x14ac:dyDescent="0.2">
      <c r="B9061">
        <v>90.57</v>
      </c>
      <c r="C9061">
        <v>1.56809</v>
      </c>
      <c r="D9061">
        <v>0.29855599999999999</v>
      </c>
      <c r="E9061">
        <v>0.91014399999999995</v>
      </c>
      <c r="F9061">
        <v>-0.56518100000000004</v>
      </c>
      <c r="G9061">
        <v>1.2888200000000001</v>
      </c>
      <c r="H9061">
        <v>-0.61795800000000001</v>
      </c>
      <c r="I9061">
        <v>1.22698</v>
      </c>
      <c r="J9061">
        <v>-0.60475999999999996</v>
      </c>
      <c r="K9061">
        <v>1.23675</v>
      </c>
      <c r="L9061">
        <v>-0.60718000000000005</v>
      </c>
      <c r="M9061">
        <v>1.2356400000000001</v>
      </c>
      <c r="N9061">
        <v>-0.60689599999999999</v>
      </c>
      <c r="O9061">
        <v>1.2352700000000001</v>
      </c>
      <c r="P9061">
        <v>-0.60694899999999996</v>
      </c>
      <c r="Q9061">
        <v>1.23485</v>
      </c>
      <c r="R9061">
        <v>-0.60762400000000005</v>
      </c>
      <c r="S9061">
        <v>1.2344200000000001</v>
      </c>
      <c r="T9061">
        <v>-0.61271100000000001</v>
      </c>
      <c r="U9061">
        <v>1.25481</v>
      </c>
      <c r="V9061">
        <v>-0.65012300000000001</v>
      </c>
    </row>
    <row r="9062" spans="2:22" x14ac:dyDescent="0.2">
      <c r="B9062">
        <v>90.58</v>
      </c>
      <c r="C9062">
        <v>1.5659099999999999</v>
      </c>
      <c r="D9062">
        <v>0.295041</v>
      </c>
      <c r="E9062">
        <v>0.91202899999999998</v>
      </c>
      <c r="F9062">
        <v>-0.56421200000000005</v>
      </c>
      <c r="G9062">
        <v>1.2886</v>
      </c>
      <c r="H9062">
        <v>-0.61810600000000004</v>
      </c>
      <c r="I9062">
        <v>1.22699</v>
      </c>
      <c r="J9062">
        <v>-0.604738</v>
      </c>
      <c r="K9062">
        <v>1.23675</v>
      </c>
      <c r="L9062">
        <v>-0.60718300000000003</v>
      </c>
      <c r="M9062">
        <v>1.2356400000000001</v>
      </c>
      <c r="N9062">
        <v>-0.60689700000000002</v>
      </c>
      <c r="O9062">
        <v>1.2352700000000001</v>
      </c>
      <c r="P9062">
        <v>-0.60694800000000004</v>
      </c>
      <c r="Q9062">
        <v>1.2348399999999999</v>
      </c>
      <c r="R9062">
        <v>-0.60762000000000005</v>
      </c>
      <c r="S9062">
        <v>1.2343299999999999</v>
      </c>
      <c r="T9062">
        <v>-0.61269200000000001</v>
      </c>
      <c r="U9062">
        <v>1.25451</v>
      </c>
      <c r="V9062">
        <v>-0.65007199999999998</v>
      </c>
    </row>
    <row r="9063" spans="2:22" x14ac:dyDescent="0.2">
      <c r="B9063">
        <v>90.59</v>
      </c>
      <c r="C9063">
        <v>1.56372</v>
      </c>
      <c r="D9063">
        <v>0.291543</v>
      </c>
      <c r="E9063">
        <v>0.91395999999999999</v>
      </c>
      <c r="F9063">
        <v>-0.56325199999999997</v>
      </c>
      <c r="G9063">
        <v>1.2883899999999999</v>
      </c>
      <c r="H9063">
        <v>-0.61825300000000005</v>
      </c>
      <c r="I9063">
        <v>1.2270099999999999</v>
      </c>
      <c r="J9063">
        <v>-0.604715</v>
      </c>
      <c r="K9063">
        <v>1.23675</v>
      </c>
      <c r="L9063">
        <v>-0.607186</v>
      </c>
      <c r="M9063">
        <v>1.2356400000000001</v>
      </c>
      <c r="N9063">
        <v>-0.60689700000000002</v>
      </c>
      <c r="O9063">
        <v>1.23526</v>
      </c>
      <c r="P9063">
        <v>-0.60694700000000001</v>
      </c>
      <c r="Q9063">
        <v>1.23482</v>
      </c>
      <c r="R9063">
        <v>-0.60761600000000004</v>
      </c>
      <c r="S9063">
        <v>1.23424</v>
      </c>
      <c r="T9063">
        <v>-0.61267300000000002</v>
      </c>
      <c r="U9063">
        <v>1.25413</v>
      </c>
      <c r="V9063">
        <v>-0.65002000000000004</v>
      </c>
    </row>
    <row r="9064" spans="2:22" x14ac:dyDescent="0.2">
      <c r="B9064">
        <v>90.6</v>
      </c>
      <c r="C9064">
        <v>1.5615399999999999</v>
      </c>
      <c r="D9064">
        <v>0.28806199999999998</v>
      </c>
      <c r="E9064">
        <v>0.91593599999999997</v>
      </c>
      <c r="F9064">
        <v>-0.56230199999999997</v>
      </c>
      <c r="G9064">
        <v>1.28816</v>
      </c>
      <c r="H9064">
        <v>-0.618398</v>
      </c>
      <c r="I9064">
        <v>1.2270300000000001</v>
      </c>
      <c r="J9064">
        <v>-0.60469300000000004</v>
      </c>
      <c r="K9064">
        <v>1.23674</v>
      </c>
      <c r="L9064">
        <v>-0.60719000000000001</v>
      </c>
      <c r="M9064">
        <v>1.2356400000000001</v>
      </c>
      <c r="N9064">
        <v>-0.60689700000000002</v>
      </c>
      <c r="O9064">
        <v>1.23526</v>
      </c>
      <c r="P9064">
        <v>-0.60694599999999999</v>
      </c>
      <c r="Q9064">
        <v>1.23481</v>
      </c>
      <c r="R9064">
        <v>-0.60761100000000001</v>
      </c>
      <c r="S9064">
        <v>1.2341500000000001</v>
      </c>
      <c r="T9064">
        <v>-0.612653</v>
      </c>
      <c r="U9064">
        <v>1.2537</v>
      </c>
      <c r="V9064">
        <v>-0.64996699999999996</v>
      </c>
    </row>
    <row r="9065" spans="2:22" x14ac:dyDescent="0.2">
      <c r="B9065">
        <v>90.61</v>
      </c>
      <c r="C9065">
        <v>1.5593699999999999</v>
      </c>
      <c r="D9065">
        <v>0.28459699999999999</v>
      </c>
      <c r="E9065">
        <v>0.91795599999999999</v>
      </c>
      <c r="F9065">
        <v>-0.56135999999999997</v>
      </c>
      <c r="G9065">
        <v>1.28793</v>
      </c>
      <c r="H9065">
        <v>-0.61854200000000004</v>
      </c>
      <c r="I9065">
        <v>1.22706</v>
      </c>
      <c r="J9065">
        <v>-0.60467000000000004</v>
      </c>
      <c r="K9065">
        <v>1.23674</v>
      </c>
      <c r="L9065">
        <v>-0.60719299999999998</v>
      </c>
      <c r="M9065">
        <v>1.2356400000000001</v>
      </c>
      <c r="N9065">
        <v>-0.60689800000000005</v>
      </c>
      <c r="O9065">
        <v>1.23526</v>
      </c>
      <c r="P9065">
        <v>-0.60694499999999996</v>
      </c>
      <c r="Q9065">
        <v>1.2347900000000001</v>
      </c>
      <c r="R9065">
        <v>-0.60760700000000001</v>
      </c>
      <c r="S9065">
        <v>1.2340599999999999</v>
      </c>
      <c r="T9065">
        <v>-0.61263299999999998</v>
      </c>
      <c r="U9065">
        <v>1.25339</v>
      </c>
      <c r="V9065">
        <v>-0.64991299999999996</v>
      </c>
    </row>
    <row r="9066" spans="2:22" x14ac:dyDescent="0.2">
      <c r="B9066">
        <v>90.62</v>
      </c>
      <c r="C9066">
        <v>1.5571999999999999</v>
      </c>
      <c r="D9066">
        <v>0.28114800000000001</v>
      </c>
      <c r="E9066">
        <v>0.92002099999999998</v>
      </c>
      <c r="F9066">
        <v>-0.56042700000000001</v>
      </c>
      <c r="G9066">
        <v>1.28769</v>
      </c>
      <c r="H9066">
        <v>-0.61868500000000004</v>
      </c>
      <c r="I9066">
        <v>1.2270799999999999</v>
      </c>
      <c r="J9066">
        <v>-0.60464799999999996</v>
      </c>
      <c r="K9066">
        <v>1.23674</v>
      </c>
      <c r="L9066">
        <v>-0.60719599999999996</v>
      </c>
      <c r="M9066">
        <v>1.2356400000000001</v>
      </c>
      <c r="N9066">
        <v>-0.60689800000000005</v>
      </c>
      <c r="O9066">
        <v>1.23526</v>
      </c>
      <c r="P9066">
        <v>-0.60694400000000004</v>
      </c>
      <c r="Q9066">
        <v>1.23478</v>
      </c>
      <c r="R9066">
        <v>-0.607603</v>
      </c>
      <c r="S9066">
        <v>1.23397</v>
      </c>
      <c r="T9066">
        <v>-0.61261200000000005</v>
      </c>
      <c r="U9066">
        <v>1.25315</v>
      </c>
      <c r="V9066">
        <v>-0.64985800000000005</v>
      </c>
    </row>
    <row r="9067" spans="2:22" x14ac:dyDescent="0.2">
      <c r="B9067">
        <v>90.63</v>
      </c>
      <c r="C9067">
        <v>1.5550299999999999</v>
      </c>
      <c r="D9067">
        <v>0.27771600000000002</v>
      </c>
      <c r="E9067">
        <v>0.92213000000000001</v>
      </c>
      <c r="F9067">
        <v>-0.559504</v>
      </c>
      <c r="G9067">
        <v>1.28745</v>
      </c>
      <c r="H9067">
        <v>-0.61882700000000002</v>
      </c>
      <c r="I9067">
        <v>1.2271000000000001</v>
      </c>
      <c r="J9067">
        <v>-0.604626</v>
      </c>
      <c r="K9067">
        <v>1.23674</v>
      </c>
      <c r="L9067">
        <v>-0.60719900000000004</v>
      </c>
      <c r="M9067">
        <v>1.2356400000000001</v>
      </c>
      <c r="N9067">
        <v>-0.60689899999999997</v>
      </c>
      <c r="O9067">
        <v>1.23526</v>
      </c>
      <c r="P9067">
        <v>-0.60694300000000001</v>
      </c>
      <c r="Q9067">
        <v>1.2347600000000001</v>
      </c>
      <c r="R9067">
        <v>-0.60759799999999997</v>
      </c>
      <c r="S9067">
        <v>1.2338899999999999</v>
      </c>
      <c r="T9067">
        <v>-0.61259200000000003</v>
      </c>
      <c r="U9067">
        <v>1.2527699999999999</v>
      </c>
      <c r="V9067">
        <v>-0.64980199999999999</v>
      </c>
    </row>
    <row r="9068" spans="2:22" x14ac:dyDescent="0.2">
      <c r="B9068">
        <v>90.64</v>
      </c>
      <c r="C9068">
        <v>1.55287</v>
      </c>
      <c r="D9068">
        <v>0.27429999999999999</v>
      </c>
      <c r="E9068">
        <v>0.92428200000000005</v>
      </c>
      <c r="F9068">
        <v>-0.55859099999999995</v>
      </c>
      <c r="G9068">
        <v>1.2871999999999999</v>
      </c>
      <c r="H9068">
        <v>-0.61896799999999996</v>
      </c>
      <c r="I9068">
        <v>1.2271300000000001</v>
      </c>
      <c r="J9068">
        <v>-0.60460400000000003</v>
      </c>
      <c r="K9068">
        <v>1.23674</v>
      </c>
      <c r="L9068">
        <v>-0.60720300000000005</v>
      </c>
      <c r="M9068">
        <v>1.2356400000000001</v>
      </c>
      <c r="N9068">
        <v>-0.60689899999999997</v>
      </c>
      <c r="O9068">
        <v>1.23525</v>
      </c>
      <c r="P9068">
        <v>-0.60694199999999998</v>
      </c>
      <c r="Q9068">
        <v>1.2347399999999999</v>
      </c>
      <c r="R9068">
        <v>-0.60759399999999997</v>
      </c>
      <c r="S9068">
        <v>1.2338</v>
      </c>
      <c r="T9068">
        <v>-0.61257099999999998</v>
      </c>
      <c r="U9068">
        <v>1.2525200000000001</v>
      </c>
      <c r="V9068">
        <v>-0.64974500000000002</v>
      </c>
    </row>
    <row r="9069" spans="2:22" x14ac:dyDescent="0.2">
      <c r="B9069">
        <v>90.65</v>
      </c>
      <c r="C9069">
        <v>1.55071</v>
      </c>
      <c r="D9069">
        <v>0.27089999999999997</v>
      </c>
      <c r="E9069">
        <v>0.92647699999999999</v>
      </c>
      <c r="F9069">
        <v>-0.55768700000000004</v>
      </c>
      <c r="G9069">
        <v>1.28694</v>
      </c>
      <c r="H9069">
        <v>-0.61910699999999996</v>
      </c>
      <c r="I9069">
        <v>1.22716</v>
      </c>
      <c r="J9069">
        <v>-0.60458199999999995</v>
      </c>
      <c r="K9069">
        <v>1.23674</v>
      </c>
      <c r="L9069">
        <v>-0.60720600000000002</v>
      </c>
      <c r="M9069">
        <v>1.2356400000000001</v>
      </c>
      <c r="N9069">
        <v>-0.60689899999999997</v>
      </c>
      <c r="O9069">
        <v>1.23525</v>
      </c>
      <c r="P9069">
        <v>-0.60694099999999995</v>
      </c>
      <c r="Q9069">
        <v>1.2347300000000001</v>
      </c>
      <c r="R9069">
        <v>-0.60758900000000005</v>
      </c>
      <c r="S9069">
        <v>1.2337199999999999</v>
      </c>
      <c r="T9069">
        <v>-0.61255000000000004</v>
      </c>
      <c r="U9069">
        <v>1.25214</v>
      </c>
      <c r="V9069">
        <v>-0.64968700000000001</v>
      </c>
    </row>
    <row r="9070" spans="2:22" x14ac:dyDescent="0.2">
      <c r="B9070">
        <v>90.66</v>
      </c>
      <c r="C9070">
        <v>1.5485500000000001</v>
      </c>
      <c r="D9070">
        <v>0.267517</v>
      </c>
      <c r="E9070">
        <v>0.92871599999999999</v>
      </c>
      <c r="F9070">
        <v>-0.55679299999999998</v>
      </c>
      <c r="G9070">
        <v>1.28668</v>
      </c>
      <c r="H9070">
        <v>-0.61924500000000005</v>
      </c>
      <c r="I9070">
        <v>1.2271799999999999</v>
      </c>
      <c r="J9070">
        <v>-0.60456100000000002</v>
      </c>
      <c r="K9070">
        <v>1.23674</v>
      </c>
      <c r="L9070">
        <v>-0.607209</v>
      </c>
      <c r="M9070">
        <v>1.2356400000000001</v>
      </c>
      <c r="N9070">
        <v>-0.6069</v>
      </c>
      <c r="O9070">
        <v>1.23525</v>
      </c>
      <c r="P9070">
        <v>-0.60694000000000004</v>
      </c>
      <c r="Q9070">
        <v>1.23471</v>
      </c>
      <c r="R9070">
        <v>-0.60758500000000004</v>
      </c>
      <c r="S9070">
        <v>1.2336400000000001</v>
      </c>
      <c r="T9070">
        <v>-0.61252899999999999</v>
      </c>
      <c r="U9070">
        <v>1.2518499999999999</v>
      </c>
      <c r="V9070">
        <v>-0.64962900000000001</v>
      </c>
    </row>
    <row r="9071" spans="2:22" x14ac:dyDescent="0.2">
      <c r="B9071">
        <v>90.67</v>
      </c>
      <c r="C9071">
        <v>1.5464</v>
      </c>
      <c r="D9071">
        <v>0.26415</v>
      </c>
      <c r="E9071">
        <v>0.93099699999999996</v>
      </c>
      <c r="F9071">
        <v>-0.55590899999999999</v>
      </c>
      <c r="G9071">
        <v>1.2864100000000001</v>
      </c>
      <c r="H9071">
        <v>-0.61938199999999999</v>
      </c>
      <c r="I9071">
        <v>1.2272099999999999</v>
      </c>
      <c r="J9071">
        <v>-0.60453900000000005</v>
      </c>
      <c r="K9071">
        <v>1.23674</v>
      </c>
      <c r="L9071">
        <v>-0.60721199999999997</v>
      </c>
      <c r="M9071">
        <v>1.2356400000000001</v>
      </c>
      <c r="N9071">
        <v>-0.6069</v>
      </c>
      <c r="O9071">
        <v>1.23525</v>
      </c>
      <c r="P9071">
        <v>-0.60693900000000001</v>
      </c>
      <c r="Q9071">
        <v>1.2346999999999999</v>
      </c>
      <c r="R9071">
        <v>-0.60758000000000001</v>
      </c>
      <c r="S9071">
        <v>1.2335499999999999</v>
      </c>
      <c r="T9071">
        <v>-0.61250800000000005</v>
      </c>
      <c r="U9071">
        <v>1.25156</v>
      </c>
      <c r="V9071">
        <v>-0.64956899999999995</v>
      </c>
    </row>
    <row r="9072" spans="2:22" x14ac:dyDescent="0.2">
      <c r="B9072">
        <v>90.68</v>
      </c>
      <c r="C9072">
        <v>1.5442499999999999</v>
      </c>
      <c r="D9072">
        <v>0.260799</v>
      </c>
      <c r="E9072">
        <v>0.93331900000000001</v>
      </c>
      <c r="F9072">
        <v>-0.55503499999999995</v>
      </c>
      <c r="G9072">
        <v>1.28613</v>
      </c>
      <c r="H9072">
        <v>-0.61951800000000001</v>
      </c>
      <c r="I9072">
        <v>1.2272400000000001</v>
      </c>
      <c r="J9072">
        <v>-0.604518</v>
      </c>
      <c r="K9072">
        <v>1.2367300000000001</v>
      </c>
      <c r="L9072">
        <v>-0.60721599999999998</v>
      </c>
      <c r="M9072">
        <v>1.2356400000000001</v>
      </c>
      <c r="N9072">
        <v>-0.60690100000000002</v>
      </c>
      <c r="O9072">
        <v>1.23525</v>
      </c>
      <c r="P9072">
        <v>-0.60693799999999998</v>
      </c>
      <c r="Q9072">
        <v>1.23468</v>
      </c>
      <c r="R9072">
        <v>-0.607576</v>
      </c>
      <c r="S9072">
        <v>1.2334700000000001</v>
      </c>
      <c r="T9072">
        <v>-0.61248599999999997</v>
      </c>
      <c r="U9072">
        <v>1.2512700000000001</v>
      </c>
      <c r="V9072">
        <v>-0.649509</v>
      </c>
    </row>
    <row r="9073" spans="2:22" x14ac:dyDescent="0.2">
      <c r="B9073">
        <v>90.69</v>
      </c>
      <c r="C9073">
        <v>1.5421100000000001</v>
      </c>
      <c r="D9073">
        <v>0.25746400000000003</v>
      </c>
      <c r="E9073">
        <v>0.93568300000000004</v>
      </c>
      <c r="F9073">
        <v>-0.55417099999999997</v>
      </c>
      <c r="G9073">
        <v>1.2858499999999999</v>
      </c>
      <c r="H9073">
        <v>-0.61965300000000001</v>
      </c>
      <c r="I9073">
        <v>1.2272700000000001</v>
      </c>
      <c r="J9073">
        <v>-0.60449699999999995</v>
      </c>
      <c r="K9073">
        <v>1.2367300000000001</v>
      </c>
      <c r="L9073">
        <v>-0.60721899999999995</v>
      </c>
      <c r="M9073">
        <v>1.2356400000000001</v>
      </c>
      <c r="N9073">
        <v>-0.60690100000000002</v>
      </c>
      <c r="O9073">
        <v>1.23525</v>
      </c>
      <c r="P9073">
        <v>-0.60693699999999995</v>
      </c>
      <c r="Q9073">
        <v>1.2346699999999999</v>
      </c>
      <c r="R9073">
        <v>-0.60757099999999997</v>
      </c>
      <c r="S9073">
        <v>1.23339</v>
      </c>
      <c r="T9073">
        <v>-0.61246400000000001</v>
      </c>
      <c r="U9073">
        <v>1.2507600000000001</v>
      </c>
      <c r="V9073">
        <v>-0.64944800000000003</v>
      </c>
    </row>
    <row r="9074" spans="2:22" x14ac:dyDescent="0.2">
      <c r="B9074">
        <v>90.7</v>
      </c>
      <c r="C9074">
        <v>1.5399700000000001</v>
      </c>
      <c r="D9074">
        <v>0.25414500000000001</v>
      </c>
      <c r="E9074">
        <v>0.93808800000000003</v>
      </c>
      <c r="F9074">
        <v>-0.55331699999999995</v>
      </c>
      <c r="G9074">
        <v>1.28556</v>
      </c>
      <c r="H9074">
        <v>-0.61978599999999995</v>
      </c>
      <c r="I9074">
        <v>1.2273099999999999</v>
      </c>
      <c r="J9074">
        <v>-0.60447600000000001</v>
      </c>
      <c r="K9074">
        <v>1.2367300000000001</v>
      </c>
      <c r="L9074">
        <v>-0.60722200000000004</v>
      </c>
      <c r="M9074">
        <v>1.2356400000000001</v>
      </c>
      <c r="N9074">
        <v>-0.60690200000000005</v>
      </c>
      <c r="O9074">
        <v>1.2352399999999999</v>
      </c>
      <c r="P9074">
        <v>-0.60693600000000003</v>
      </c>
      <c r="Q9074">
        <v>1.2346600000000001</v>
      </c>
      <c r="R9074">
        <v>-0.60756699999999997</v>
      </c>
      <c r="S9074">
        <v>1.2333099999999999</v>
      </c>
      <c r="T9074">
        <v>-0.61244200000000004</v>
      </c>
      <c r="U9074">
        <v>1.25054</v>
      </c>
      <c r="V9074">
        <v>-0.64938600000000002</v>
      </c>
    </row>
    <row r="9075" spans="2:22" x14ac:dyDescent="0.2">
      <c r="B9075">
        <v>90.71</v>
      </c>
      <c r="C9075">
        <v>1.53783</v>
      </c>
      <c r="D9075">
        <v>0.25084200000000001</v>
      </c>
      <c r="E9075">
        <v>0.94053399999999998</v>
      </c>
      <c r="F9075">
        <v>-0.55247400000000002</v>
      </c>
      <c r="G9075">
        <v>1.2852699999999999</v>
      </c>
      <c r="H9075">
        <v>-0.61991700000000005</v>
      </c>
      <c r="I9075">
        <v>1.2273400000000001</v>
      </c>
      <c r="J9075">
        <v>-0.60445499999999996</v>
      </c>
      <c r="K9075">
        <v>1.2367300000000001</v>
      </c>
      <c r="L9075">
        <v>-0.60722500000000001</v>
      </c>
      <c r="M9075">
        <v>1.2356400000000001</v>
      </c>
      <c r="N9075">
        <v>-0.60690200000000005</v>
      </c>
      <c r="O9075">
        <v>1.2352399999999999</v>
      </c>
      <c r="P9075">
        <v>-0.606935</v>
      </c>
      <c r="Q9075">
        <v>1.23464</v>
      </c>
      <c r="R9075">
        <v>-0.60756200000000005</v>
      </c>
      <c r="S9075">
        <v>1.2332399999999999</v>
      </c>
      <c r="T9075">
        <v>-0.61241999999999996</v>
      </c>
      <c r="U9075">
        <v>1.2502599999999999</v>
      </c>
      <c r="V9075">
        <v>-0.64932299999999998</v>
      </c>
    </row>
    <row r="9076" spans="2:22" x14ac:dyDescent="0.2">
      <c r="B9076">
        <v>90.72</v>
      </c>
      <c r="C9076">
        <v>1.5357000000000001</v>
      </c>
      <c r="D9076">
        <v>0.247555</v>
      </c>
      <c r="E9076">
        <v>0.94301900000000005</v>
      </c>
      <c r="F9076">
        <v>-0.55164100000000005</v>
      </c>
      <c r="G9076">
        <v>1.2849600000000001</v>
      </c>
      <c r="H9076">
        <v>-0.62004800000000004</v>
      </c>
      <c r="I9076">
        <v>1.2273700000000001</v>
      </c>
      <c r="J9076">
        <v>-0.60443400000000003</v>
      </c>
      <c r="K9076">
        <v>1.23672</v>
      </c>
      <c r="L9076">
        <v>-0.60722799999999999</v>
      </c>
      <c r="M9076">
        <v>1.2356400000000001</v>
      </c>
      <c r="N9076">
        <v>-0.60690200000000005</v>
      </c>
      <c r="O9076">
        <v>1.2352399999999999</v>
      </c>
      <c r="P9076">
        <v>-0.60693399999999997</v>
      </c>
      <c r="Q9076">
        <v>1.2346299999999999</v>
      </c>
      <c r="R9076">
        <v>-0.60755700000000001</v>
      </c>
      <c r="S9076">
        <v>1.23316</v>
      </c>
      <c r="T9076">
        <v>-0.612398</v>
      </c>
      <c r="U9076">
        <v>1.25003</v>
      </c>
      <c r="V9076">
        <v>-0.64925900000000003</v>
      </c>
    </row>
    <row r="9077" spans="2:22" x14ac:dyDescent="0.2">
      <c r="B9077">
        <v>90.73</v>
      </c>
      <c r="C9077">
        <v>1.5335700000000001</v>
      </c>
      <c r="D9077">
        <v>0.244284</v>
      </c>
      <c r="E9077">
        <v>0.94554400000000005</v>
      </c>
      <c r="F9077">
        <v>-0.55081899999999995</v>
      </c>
      <c r="G9077">
        <v>1.2846599999999999</v>
      </c>
      <c r="H9077">
        <v>-0.62017699999999998</v>
      </c>
      <c r="I9077">
        <v>1.2274099999999999</v>
      </c>
      <c r="J9077">
        <v>-0.60441400000000001</v>
      </c>
      <c r="K9077">
        <v>1.23672</v>
      </c>
      <c r="L9077">
        <v>-0.60723099999999997</v>
      </c>
      <c r="M9077">
        <v>1.2356400000000001</v>
      </c>
      <c r="N9077">
        <v>-0.60690299999999997</v>
      </c>
      <c r="O9077">
        <v>1.2352399999999999</v>
      </c>
      <c r="P9077">
        <v>-0.60693299999999994</v>
      </c>
      <c r="Q9077">
        <v>1.23461</v>
      </c>
      <c r="R9077">
        <v>-0.60755199999999998</v>
      </c>
      <c r="S9077">
        <v>1.23308</v>
      </c>
      <c r="T9077">
        <v>-0.612375</v>
      </c>
      <c r="U9077">
        <v>1.2496499999999999</v>
      </c>
      <c r="V9077">
        <v>-0.64919400000000005</v>
      </c>
    </row>
    <row r="9078" spans="2:22" x14ac:dyDescent="0.2">
      <c r="B9078">
        <v>90.74</v>
      </c>
      <c r="C9078">
        <v>1.53145</v>
      </c>
      <c r="D9078">
        <v>0.24102799999999999</v>
      </c>
      <c r="E9078">
        <v>0.94810799999999995</v>
      </c>
      <c r="F9078">
        <v>-0.55000700000000002</v>
      </c>
      <c r="G9078">
        <v>1.28434</v>
      </c>
      <c r="H9078">
        <v>-0.620305</v>
      </c>
      <c r="I9078">
        <v>1.2274499999999999</v>
      </c>
      <c r="J9078">
        <v>-0.60439299999999996</v>
      </c>
      <c r="K9078">
        <v>1.23672</v>
      </c>
      <c r="L9078">
        <v>-0.60723499999999997</v>
      </c>
      <c r="M9078">
        <v>1.2356400000000001</v>
      </c>
      <c r="N9078">
        <v>-0.60690299999999997</v>
      </c>
      <c r="O9078">
        <v>1.2352399999999999</v>
      </c>
      <c r="P9078">
        <v>-0.60693200000000003</v>
      </c>
      <c r="Q9078">
        <v>1.2345999999999999</v>
      </c>
      <c r="R9078">
        <v>-0.60754799999999998</v>
      </c>
      <c r="S9078">
        <v>1.2330099999999999</v>
      </c>
      <c r="T9078">
        <v>-0.61235200000000001</v>
      </c>
      <c r="U9078">
        <v>1.24936</v>
      </c>
      <c r="V9078">
        <v>-0.64912899999999996</v>
      </c>
    </row>
    <row r="9079" spans="2:22" x14ac:dyDescent="0.2">
      <c r="B9079">
        <v>90.75</v>
      </c>
      <c r="C9079">
        <v>1.5293300000000001</v>
      </c>
      <c r="D9079">
        <v>0.237789</v>
      </c>
      <c r="E9079">
        <v>0.95070900000000003</v>
      </c>
      <c r="F9079">
        <v>-0.54920599999999997</v>
      </c>
      <c r="G9079">
        <v>1.2840199999999999</v>
      </c>
      <c r="H9079">
        <v>-0.62043099999999995</v>
      </c>
      <c r="I9079">
        <v>1.2274799999999999</v>
      </c>
      <c r="J9079">
        <v>-0.60437300000000005</v>
      </c>
      <c r="K9079">
        <v>1.23672</v>
      </c>
      <c r="L9079">
        <v>-0.60723800000000006</v>
      </c>
      <c r="M9079">
        <v>1.2356400000000001</v>
      </c>
      <c r="N9079">
        <v>-0.606904</v>
      </c>
      <c r="O9079">
        <v>1.2352300000000001</v>
      </c>
      <c r="P9079">
        <v>-0.606931</v>
      </c>
      <c r="Q9079">
        <v>1.23458</v>
      </c>
      <c r="R9079">
        <v>-0.60754300000000006</v>
      </c>
      <c r="S9079">
        <v>1.2329300000000001</v>
      </c>
      <c r="T9079">
        <v>-0.61232900000000001</v>
      </c>
      <c r="U9079">
        <v>1.24919</v>
      </c>
      <c r="V9079">
        <v>-0.64906299999999995</v>
      </c>
    </row>
    <row r="9080" spans="2:22" x14ac:dyDescent="0.2">
      <c r="B9080">
        <v>90.76</v>
      </c>
      <c r="C9080">
        <v>1.52722</v>
      </c>
      <c r="D9080">
        <v>0.234565</v>
      </c>
      <c r="E9080">
        <v>0.953349</v>
      </c>
      <c r="F9080">
        <v>-0.54841600000000001</v>
      </c>
      <c r="G9080">
        <v>1.28369</v>
      </c>
      <c r="H9080">
        <v>-0.620556</v>
      </c>
      <c r="I9080">
        <v>1.2275199999999999</v>
      </c>
      <c r="J9080">
        <v>-0.60435300000000003</v>
      </c>
      <c r="K9080">
        <v>1.23671</v>
      </c>
      <c r="L9080">
        <v>-0.60724100000000003</v>
      </c>
      <c r="M9080">
        <v>1.2356400000000001</v>
      </c>
      <c r="N9080">
        <v>-0.606904</v>
      </c>
      <c r="O9080">
        <v>1.2352300000000001</v>
      </c>
      <c r="P9080">
        <v>-0.60692999999999997</v>
      </c>
      <c r="Q9080">
        <v>1.2345699999999999</v>
      </c>
      <c r="R9080">
        <v>-0.60753800000000002</v>
      </c>
      <c r="S9080">
        <v>1.2328600000000001</v>
      </c>
      <c r="T9080">
        <v>-0.61230600000000002</v>
      </c>
      <c r="U9080">
        <v>1.2488999999999999</v>
      </c>
      <c r="V9080">
        <v>-0.64899600000000002</v>
      </c>
    </row>
    <row r="9081" spans="2:22" x14ac:dyDescent="0.2">
      <c r="B9081">
        <v>90.77</v>
      </c>
      <c r="C9081">
        <v>1.52511</v>
      </c>
      <c r="D9081">
        <v>0.23135600000000001</v>
      </c>
      <c r="E9081">
        <v>0.95602500000000001</v>
      </c>
      <c r="F9081">
        <v>-0.54763700000000004</v>
      </c>
      <c r="G9081">
        <v>1.2833600000000001</v>
      </c>
      <c r="H9081">
        <v>-0.62067899999999998</v>
      </c>
      <c r="I9081">
        <v>1.22756</v>
      </c>
      <c r="J9081">
        <v>-0.60433300000000001</v>
      </c>
      <c r="K9081">
        <v>1.23671</v>
      </c>
      <c r="L9081">
        <v>-0.60724400000000001</v>
      </c>
      <c r="M9081">
        <v>1.2356400000000001</v>
      </c>
      <c r="N9081">
        <v>-0.606904</v>
      </c>
      <c r="O9081">
        <v>1.2352300000000001</v>
      </c>
      <c r="P9081">
        <v>-0.60692900000000005</v>
      </c>
      <c r="Q9081">
        <v>1.2345600000000001</v>
      </c>
      <c r="R9081">
        <v>-0.60753299999999999</v>
      </c>
      <c r="S9081">
        <v>1.2327900000000001</v>
      </c>
      <c r="T9081">
        <v>-0.61228300000000002</v>
      </c>
      <c r="U9081">
        <v>1.24855</v>
      </c>
      <c r="V9081">
        <v>-0.64892799999999995</v>
      </c>
    </row>
    <row r="9082" spans="2:22" x14ac:dyDescent="0.2">
      <c r="B9082">
        <v>90.78</v>
      </c>
      <c r="C9082">
        <v>1.5229999999999999</v>
      </c>
      <c r="D9082">
        <v>0.228163</v>
      </c>
      <c r="E9082">
        <v>0.95873699999999995</v>
      </c>
      <c r="F9082">
        <v>-0.54686900000000005</v>
      </c>
      <c r="G9082">
        <v>1.28302</v>
      </c>
      <c r="H9082">
        <v>-0.62080100000000005</v>
      </c>
      <c r="I9082">
        <v>1.2276</v>
      </c>
      <c r="J9082">
        <v>-0.60431400000000002</v>
      </c>
      <c r="K9082">
        <v>1.23671</v>
      </c>
      <c r="L9082">
        <v>-0.60724699999999998</v>
      </c>
      <c r="M9082">
        <v>1.2356400000000001</v>
      </c>
      <c r="N9082">
        <v>-0.60690500000000003</v>
      </c>
      <c r="O9082">
        <v>1.2352300000000001</v>
      </c>
      <c r="P9082">
        <v>-0.60692800000000002</v>
      </c>
      <c r="Q9082">
        <v>1.23454</v>
      </c>
      <c r="R9082">
        <v>-0.60752799999999996</v>
      </c>
      <c r="S9082">
        <v>1.23271</v>
      </c>
      <c r="T9082">
        <v>-0.612259</v>
      </c>
      <c r="U9082">
        <v>1.24838</v>
      </c>
      <c r="V9082">
        <v>-0.64885999999999999</v>
      </c>
    </row>
    <row r="9083" spans="2:22" x14ac:dyDescent="0.2">
      <c r="B9083">
        <v>90.79</v>
      </c>
      <c r="C9083">
        <v>1.5208999999999999</v>
      </c>
      <c r="D9083">
        <v>0.22498599999999999</v>
      </c>
      <c r="E9083">
        <v>0.96148400000000001</v>
      </c>
      <c r="F9083">
        <v>-0.54611200000000004</v>
      </c>
      <c r="G9083">
        <v>1.28268</v>
      </c>
      <c r="H9083">
        <v>-0.62092199999999997</v>
      </c>
      <c r="I9083">
        <v>1.2276499999999999</v>
      </c>
      <c r="J9083">
        <v>-0.604294</v>
      </c>
      <c r="K9083">
        <v>1.2366999999999999</v>
      </c>
      <c r="L9083">
        <v>-0.60724999999999996</v>
      </c>
      <c r="M9083">
        <v>1.2356400000000001</v>
      </c>
      <c r="N9083">
        <v>-0.60690500000000003</v>
      </c>
      <c r="O9083">
        <v>1.2352300000000001</v>
      </c>
      <c r="P9083">
        <v>-0.60692699999999999</v>
      </c>
      <c r="Q9083">
        <v>1.2345299999999999</v>
      </c>
      <c r="R9083">
        <v>-0.60752300000000004</v>
      </c>
      <c r="S9083">
        <v>1.23264</v>
      </c>
      <c r="T9083">
        <v>-0.61223499999999997</v>
      </c>
      <c r="U9083">
        <v>1.24793</v>
      </c>
      <c r="V9083">
        <v>-0.64879100000000001</v>
      </c>
    </row>
    <row r="9084" spans="2:22" x14ac:dyDescent="0.2">
      <c r="B9084">
        <v>90.8</v>
      </c>
      <c r="C9084">
        <v>1.5187999999999999</v>
      </c>
      <c r="D9084">
        <v>0.22182399999999999</v>
      </c>
      <c r="E9084">
        <v>0.96426699999999999</v>
      </c>
      <c r="F9084">
        <v>-0.54536600000000002</v>
      </c>
      <c r="G9084">
        <v>1.2823199999999999</v>
      </c>
      <c r="H9084">
        <v>-0.62104099999999995</v>
      </c>
      <c r="I9084">
        <v>1.2276899999999999</v>
      </c>
      <c r="J9084">
        <v>-0.60427500000000001</v>
      </c>
      <c r="K9084">
        <v>1.2366999999999999</v>
      </c>
      <c r="L9084">
        <v>-0.60725300000000004</v>
      </c>
      <c r="M9084">
        <v>1.2356400000000001</v>
      </c>
      <c r="N9084">
        <v>-0.60690500000000003</v>
      </c>
      <c r="O9084">
        <v>1.2352300000000001</v>
      </c>
      <c r="P9084">
        <v>-0.60692599999999997</v>
      </c>
      <c r="Q9084">
        <v>1.23451</v>
      </c>
      <c r="R9084">
        <v>-0.607518</v>
      </c>
      <c r="S9084">
        <v>1.2325699999999999</v>
      </c>
      <c r="T9084">
        <v>-0.61221099999999995</v>
      </c>
      <c r="U9084">
        <v>1.2477499999999999</v>
      </c>
      <c r="V9084">
        <v>-0.64872099999999999</v>
      </c>
    </row>
    <row r="9085" spans="2:22" x14ac:dyDescent="0.2">
      <c r="B9085">
        <v>90.81</v>
      </c>
      <c r="C9085">
        <v>1.51671</v>
      </c>
      <c r="D9085">
        <v>0.21867700000000001</v>
      </c>
      <c r="E9085">
        <v>0.96708300000000003</v>
      </c>
      <c r="F9085">
        <v>-0.54463200000000001</v>
      </c>
      <c r="G9085">
        <v>1.2819700000000001</v>
      </c>
      <c r="H9085">
        <v>-0.62115799999999999</v>
      </c>
      <c r="I9085">
        <v>1.22773</v>
      </c>
      <c r="J9085">
        <v>-0.60425600000000002</v>
      </c>
      <c r="K9085">
        <v>1.2366900000000001</v>
      </c>
      <c r="L9085">
        <v>-0.60725600000000002</v>
      </c>
      <c r="M9085">
        <v>1.2356400000000001</v>
      </c>
      <c r="N9085">
        <v>-0.60690599999999995</v>
      </c>
      <c r="O9085">
        <v>1.23522</v>
      </c>
      <c r="P9085">
        <v>-0.60692500000000005</v>
      </c>
      <c r="Q9085">
        <v>1.2344999999999999</v>
      </c>
      <c r="R9085">
        <v>-0.60751299999999997</v>
      </c>
      <c r="S9085">
        <v>1.2324999999999999</v>
      </c>
      <c r="T9085">
        <v>-0.61218700000000004</v>
      </c>
      <c r="U9085">
        <v>1.2475400000000001</v>
      </c>
      <c r="V9085">
        <v>-0.64864999999999995</v>
      </c>
    </row>
    <row r="9086" spans="2:22" x14ac:dyDescent="0.2">
      <c r="B9086">
        <v>90.82</v>
      </c>
      <c r="C9086">
        <v>1.5146200000000001</v>
      </c>
      <c r="D9086">
        <v>0.21554599999999999</v>
      </c>
      <c r="E9086">
        <v>0.96993300000000005</v>
      </c>
      <c r="F9086">
        <v>-0.54390899999999998</v>
      </c>
      <c r="G9086">
        <v>1.2816000000000001</v>
      </c>
      <c r="H9086">
        <v>-0.62127399999999999</v>
      </c>
      <c r="I9086">
        <v>1.2277800000000001</v>
      </c>
      <c r="J9086">
        <v>-0.60423700000000002</v>
      </c>
      <c r="K9086">
        <v>1.2366900000000001</v>
      </c>
      <c r="L9086">
        <v>-0.60725899999999999</v>
      </c>
      <c r="M9086">
        <v>1.2356400000000001</v>
      </c>
      <c r="N9086">
        <v>-0.60690599999999995</v>
      </c>
      <c r="O9086">
        <v>1.23522</v>
      </c>
      <c r="P9086">
        <v>-0.60692400000000002</v>
      </c>
      <c r="Q9086">
        <v>1.2344900000000001</v>
      </c>
      <c r="R9086">
        <v>-0.60750800000000005</v>
      </c>
      <c r="S9086">
        <v>1.23244</v>
      </c>
      <c r="T9086">
        <v>-0.61216300000000001</v>
      </c>
      <c r="U9086">
        <v>1.24725</v>
      </c>
      <c r="V9086">
        <v>-0.64857900000000002</v>
      </c>
    </row>
    <row r="9087" spans="2:22" x14ac:dyDescent="0.2">
      <c r="B9087">
        <v>90.83</v>
      </c>
      <c r="C9087">
        <v>1.5125299999999999</v>
      </c>
      <c r="D9087">
        <v>0.21243000000000001</v>
      </c>
      <c r="E9087">
        <v>0.97281499999999999</v>
      </c>
      <c r="F9087">
        <v>-0.54319700000000004</v>
      </c>
      <c r="G9087">
        <v>1.2812300000000001</v>
      </c>
      <c r="H9087">
        <v>-0.62138899999999997</v>
      </c>
      <c r="I9087">
        <v>1.2278199999999999</v>
      </c>
      <c r="J9087">
        <v>-0.60421899999999995</v>
      </c>
      <c r="K9087">
        <v>1.2366900000000001</v>
      </c>
      <c r="L9087">
        <v>-0.60726199999999997</v>
      </c>
      <c r="M9087">
        <v>1.2356400000000001</v>
      </c>
      <c r="N9087">
        <v>-0.60690699999999997</v>
      </c>
      <c r="O9087">
        <v>1.23522</v>
      </c>
      <c r="P9087">
        <v>-0.60692299999999999</v>
      </c>
      <c r="Q9087">
        <v>1.23448</v>
      </c>
      <c r="R9087">
        <v>-0.60750300000000002</v>
      </c>
      <c r="S9087">
        <v>1.23237</v>
      </c>
      <c r="T9087">
        <v>-0.61213899999999999</v>
      </c>
      <c r="U9087">
        <v>1.2469699999999999</v>
      </c>
      <c r="V9087">
        <v>-0.64850699999999994</v>
      </c>
    </row>
    <row r="9088" spans="2:22" x14ac:dyDescent="0.2">
      <c r="B9088">
        <v>90.84</v>
      </c>
      <c r="C9088">
        <v>1.5104500000000001</v>
      </c>
      <c r="D9088">
        <v>0.20932999999999999</v>
      </c>
      <c r="E9088">
        <v>0.97572899999999996</v>
      </c>
      <c r="F9088">
        <v>-0.54249700000000001</v>
      </c>
      <c r="G9088">
        <v>1.2808600000000001</v>
      </c>
      <c r="H9088">
        <v>-0.621502</v>
      </c>
      <c r="I9088">
        <v>1.22787</v>
      </c>
      <c r="J9088">
        <v>-0.60419999999999996</v>
      </c>
      <c r="K9088">
        <v>1.23668</v>
      </c>
      <c r="L9088">
        <v>-0.60726500000000005</v>
      </c>
      <c r="M9088">
        <v>1.2356400000000001</v>
      </c>
      <c r="N9088">
        <v>-0.60690699999999997</v>
      </c>
      <c r="O9088">
        <v>1.23522</v>
      </c>
      <c r="P9088">
        <v>-0.60692199999999996</v>
      </c>
      <c r="Q9088">
        <v>1.2344599999999999</v>
      </c>
      <c r="R9088">
        <v>-0.60749799999999998</v>
      </c>
      <c r="S9088">
        <v>1.2323</v>
      </c>
      <c r="T9088">
        <v>-0.61211400000000005</v>
      </c>
      <c r="U9088">
        <v>1.24668</v>
      </c>
      <c r="V9088">
        <v>-0.64843399999999995</v>
      </c>
    </row>
    <row r="9089" spans="2:22" x14ac:dyDescent="0.2">
      <c r="B9089">
        <v>90.85</v>
      </c>
      <c r="C9089">
        <v>1.50837</v>
      </c>
      <c r="D9089">
        <v>0.20624400000000001</v>
      </c>
      <c r="E9089">
        <v>0.97867300000000002</v>
      </c>
      <c r="F9089">
        <v>-0.54180899999999999</v>
      </c>
      <c r="G9089">
        <v>1.2804800000000001</v>
      </c>
      <c r="H9089">
        <v>-0.62161299999999997</v>
      </c>
      <c r="I9089">
        <v>1.2279199999999999</v>
      </c>
      <c r="J9089">
        <v>-0.604182</v>
      </c>
      <c r="K9089">
        <v>1.23668</v>
      </c>
      <c r="L9089">
        <v>-0.60726800000000003</v>
      </c>
      <c r="M9089">
        <v>1.2356400000000001</v>
      </c>
      <c r="N9089">
        <v>-0.60690699999999997</v>
      </c>
      <c r="O9089">
        <v>1.23522</v>
      </c>
      <c r="P9089">
        <v>-0.60692100000000004</v>
      </c>
      <c r="Q9089">
        <v>1.23445</v>
      </c>
      <c r="R9089">
        <v>-0.60749299999999995</v>
      </c>
      <c r="S9089">
        <v>1.23224</v>
      </c>
      <c r="T9089">
        <v>-0.61208899999999999</v>
      </c>
      <c r="U9089">
        <v>1.2464</v>
      </c>
      <c r="V9089">
        <v>-0.64836099999999997</v>
      </c>
    </row>
    <row r="9090" spans="2:22" x14ac:dyDescent="0.2">
      <c r="B9090">
        <v>90.86</v>
      </c>
      <c r="C9090">
        <v>1.5063</v>
      </c>
      <c r="D9090">
        <v>0.20317399999999999</v>
      </c>
      <c r="E9090">
        <v>0.98164799999999997</v>
      </c>
      <c r="F9090">
        <v>-0.54113199999999995</v>
      </c>
      <c r="G9090">
        <v>1.28009</v>
      </c>
      <c r="H9090">
        <v>-0.62172300000000003</v>
      </c>
      <c r="I9090">
        <v>1.22797</v>
      </c>
      <c r="J9090">
        <v>-0.60416400000000003</v>
      </c>
      <c r="K9090">
        <v>1.2366699999999999</v>
      </c>
      <c r="L9090">
        <v>-0.60726999999999998</v>
      </c>
      <c r="M9090">
        <v>1.2356400000000001</v>
      </c>
      <c r="N9090">
        <v>-0.606908</v>
      </c>
      <c r="O9090">
        <v>1.23522</v>
      </c>
      <c r="P9090">
        <v>-0.60692000000000002</v>
      </c>
      <c r="Q9090">
        <v>1.23444</v>
      </c>
      <c r="R9090">
        <v>-0.60748800000000003</v>
      </c>
      <c r="S9090">
        <v>1.23217</v>
      </c>
      <c r="T9090">
        <v>-0.61206499999999997</v>
      </c>
      <c r="U9090">
        <v>1.24613</v>
      </c>
      <c r="V9090">
        <v>-0.64828699999999995</v>
      </c>
    </row>
    <row r="9091" spans="2:22" x14ac:dyDescent="0.2">
      <c r="B9091">
        <v>90.87</v>
      </c>
      <c r="C9091">
        <v>1.50423</v>
      </c>
      <c r="D9091">
        <v>0.20011899999999999</v>
      </c>
      <c r="E9091">
        <v>0.98465100000000005</v>
      </c>
      <c r="F9091">
        <v>-0.54046700000000003</v>
      </c>
      <c r="G9091">
        <v>1.2797000000000001</v>
      </c>
      <c r="H9091">
        <v>-0.62183100000000002</v>
      </c>
      <c r="I9091">
        <v>1.2280199999999999</v>
      </c>
      <c r="J9091">
        <v>-0.60414699999999999</v>
      </c>
      <c r="K9091">
        <v>1.2366699999999999</v>
      </c>
      <c r="L9091">
        <v>-0.60727299999999995</v>
      </c>
      <c r="M9091">
        <v>1.2356400000000001</v>
      </c>
      <c r="N9091">
        <v>-0.606908</v>
      </c>
      <c r="O9091">
        <v>1.2352099999999999</v>
      </c>
      <c r="P9091">
        <v>-0.60691799999999996</v>
      </c>
      <c r="Q9091">
        <v>1.2344200000000001</v>
      </c>
      <c r="R9091">
        <v>-0.60748199999999997</v>
      </c>
      <c r="S9091">
        <v>1.23211</v>
      </c>
      <c r="T9091">
        <v>-0.61204000000000003</v>
      </c>
      <c r="U9091">
        <v>1.2459199999999999</v>
      </c>
      <c r="V9091">
        <v>-0.64821200000000001</v>
      </c>
    </row>
    <row r="9092" spans="2:22" x14ac:dyDescent="0.2">
      <c r="B9092">
        <v>90.88</v>
      </c>
      <c r="C9092">
        <v>1.5021599999999999</v>
      </c>
      <c r="D9092">
        <v>0.197079</v>
      </c>
      <c r="E9092">
        <v>0.98768299999999998</v>
      </c>
      <c r="F9092">
        <v>-0.53981400000000002</v>
      </c>
      <c r="G9092">
        <v>1.2793000000000001</v>
      </c>
      <c r="H9092">
        <v>-0.62193799999999999</v>
      </c>
      <c r="I9092">
        <v>1.22807</v>
      </c>
      <c r="J9092">
        <v>-0.60412900000000003</v>
      </c>
      <c r="K9092">
        <v>1.2366600000000001</v>
      </c>
      <c r="L9092">
        <v>-0.60727600000000004</v>
      </c>
      <c r="M9092">
        <v>1.2356400000000001</v>
      </c>
      <c r="N9092">
        <v>-0.60690900000000003</v>
      </c>
      <c r="O9092">
        <v>1.2352099999999999</v>
      </c>
      <c r="P9092">
        <v>-0.60691700000000004</v>
      </c>
      <c r="Q9092">
        <v>1.23441</v>
      </c>
      <c r="R9092">
        <v>-0.60747700000000004</v>
      </c>
      <c r="S9092">
        <v>1.2320500000000001</v>
      </c>
      <c r="T9092">
        <v>-0.61201399999999995</v>
      </c>
      <c r="U9092">
        <v>1.2456</v>
      </c>
      <c r="V9092">
        <v>-0.64813699999999996</v>
      </c>
    </row>
    <row r="9093" spans="2:22" x14ac:dyDescent="0.2">
      <c r="B9093">
        <v>90.89</v>
      </c>
      <c r="C9093">
        <v>1.5001</v>
      </c>
      <c r="D9093">
        <v>0.194053</v>
      </c>
      <c r="E9093">
        <v>0.99074200000000001</v>
      </c>
      <c r="F9093">
        <v>-0.53917300000000001</v>
      </c>
      <c r="G9093">
        <v>1.2788900000000001</v>
      </c>
      <c r="H9093">
        <v>-0.62204300000000001</v>
      </c>
      <c r="I9093">
        <v>1.2281299999999999</v>
      </c>
      <c r="J9093">
        <v>-0.60411199999999998</v>
      </c>
      <c r="K9093">
        <v>1.23665</v>
      </c>
      <c r="L9093">
        <v>-0.60727900000000001</v>
      </c>
      <c r="M9093">
        <v>1.2356400000000001</v>
      </c>
      <c r="N9093">
        <v>-0.60690900000000003</v>
      </c>
      <c r="O9093">
        <v>1.2352099999999999</v>
      </c>
      <c r="P9093">
        <v>-0.60691600000000001</v>
      </c>
      <c r="Q9093">
        <v>1.2343999999999999</v>
      </c>
      <c r="R9093">
        <v>-0.60747200000000001</v>
      </c>
      <c r="S9093">
        <v>1.2319800000000001</v>
      </c>
      <c r="T9093">
        <v>-0.61198900000000001</v>
      </c>
      <c r="U9093">
        <v>1.2454400000000001</v>
      </c>
      <c r="V9093">
        <v>-0.648061</v>
      </c>
    </row>
    <row r="9094" spans="2:22" x14ac:dyDescent="0.2">
      <c r="B9094">
        <v>90.9</v>
      </c>
      <c r="C9094">
        <v>1.4980500000000001</v>
      </c>
      <c r="D9094">
        <v>0.19104299999999999</v>
      </c>
      <c r="E9094">
        <v>0.99382700000000002</v>
      </c>
      <c r="F9094">
        <v>-0.53854299999999999</v>
      </c>
      <c r="G9094">
        <v>1.2784800000000001</v>
      </c>
      <c r="H9094">
        <v>-0.62214599999999998</v>
      </c>
      <c r="I9094">
        <v>1.22818</v>
      </c>
      <c r="J9094">
        <v>-0.60409500000000005</v>
      </c>
      <c r="K9094">
        <v>1.23665</v>
      </c>
      <c r="L9094">
        <v>-0.60728199999999999</v>
      </c>
      <c r="M9094">
        <v>1.2356400000000001</v>
      </c>
      <c r="N9094">
        <v>-0.60690900000000003</v>
      </c>
      <c r="O9094">
        <v>1.2352099999999999</v>
      </c>
      <c r="P9094">
        <v>-0.60691499999999998</v>
      </c>
      <c r="Q9094">
        <v>1.2343900000000001</v>
      </c>
      <c r="R9094">
        <v>-0.60746699999999998</v>
      </c>
      <c r="S9094">
        <v>1.2319199999999999</v>
      </c>
      <c r="T9094">
        <v>-0.61196399999999995</v>
      </c>
      <c r="U9094">
        <v>1.24512</v>
      </c>
      <c r="V9094">
        <v>-0.647984</v>
      </c>
    </row>
    <row r="9095" spans="2:22" x14ac:dyDescent="0.2">
      <c r="B9095">
        <v>90.91</v>
      </c>
      <c r="C9095">
        <v>1.4959899999999999</v>
      </c>
      <c r="D9095">
        <v>0.18804699999999999</v>
      </c>
      <c r="E9095">
        <v>0.99693799999999999</v>
      </c>
      <c r="F9095">
        <v>-0.53792600000000002</v>
      </c>
      <c r="G9095">
        <v>1.27807</v>
      </c>
      <c r="H9095">
        <v>-0.62224800000000002</v>
      </c>
      <c r="I9095">
        <v>1.22824</v>
      </c>
      <c r="J9095">
        <v>-0.604078</v>
      </c>
      <c r="K9095">
        <v>1.23664</v>
      </c>
      <c r="L9095">
        <v>-0.60728400000000005</v>
      </c>
      <c r="M9095">
        <v>1.2356400000000001</v>
      </c>
      <c r="N9095">
        <v>-0.60690999999999995</v>
      </c>
      <c r="O9095">
        <v>1.2352099999999999</v>
      </c>
      <c r="P9095">
        <v>-0.60691399999999995</v>
      </c>
      <c r="Q9095">
        <v>1.23438</v>
      </c>
      <c r="R9095">
        <v>-0.60746100000000003</v>
      </c>
      <c r="S9095">
        <v>1.23186</v>
      </c>
      <c r="T9095">
        <v>-0.61193799999999998</v>
      </c>
      <c r="U9095">
        <v>1.24492</v>
      </c>
      <c r="V9095">
        <v>-0.64790700000000001</v>
      </c>
    </row>
    <row r="9096" spans="2:22" x14ac:dyDescent="0.2">
      <c r="B9096">
        <v>90.92</v>
      </c>
      <c r="C9096">
        <v>1.49394</v>
      </c>
      <c r="D9096">
        <v>0.18506700000000001</v>
      </c>
      <c r="E9096">
        <v>1.00007</v>
      </c>
      <c r="F9096">
        <v>-0.53732100000000005</v>
      </c>
      <c r="G9096">
        <v>1.27765</v>
      </c>
      <c r="H9096">
        <v>-0.62234800000000001</v>
      </c>
      <c r="I9096">
        <v>1.2282900000000001</v>
      </c>
      <c r="J9096">
        <v>-0.60406099999999996</v>
      </c>
      <c r="K9096">
        <v>1.23664</v>
      </c>
      <c r="L9096">
        <v>-0.60728700000000002</v>
      </c>
      <c r="M9096">
        <v>1.2356400000000001</v>
      </c>
      <c r="N9096">
        <v>-0.60690999999999995</v>
      </c>
      <c r="O9096">
        <v>1.2352099999999999</v>
      </c>
      <c r="P9096">
        <v>-0.60691300000000004</v>
      </c>
      <c r="Q9096">
        <v>1.2343599999999999</v>
      </c>
      <c r="R9096">
        <v>-0.607456</v>
      </c>
      <c r="S9096">
        <v>1.2318100000000001</v>
      </c>
      <c r="T9096">
        <v>-0.61191200000000001</v>
      </c>
      <c r="U9096">
        <v>1.2446900000000001</v>
      </c>
      <c r="V9096">
        <v>-0.64782899999999999</v>
      </c>
    </row>
    <row r="9097" spans="2:22" x14ac:dyDescent="0.2">
      <c r="B9097">
        <v>90.93</v>
      </c>
      <c r="C9097">
        <v>1.4919</v>
      </c>
      <c r="D9097">
        <v>0.18210100000000001</v>
      </c>
      <c r="E9097">
        <v>1.0032300000000001</v>
      </c>
      <c r="F9097">
        <v>-0.53672699999999995</v>
      </c>
      <c r="G9097">
        <v>1.27722</v>
      </c>
      <c r="H9097">
        <v>-0.62244699999999997</v>
      </c>
      <c r="I9097">
        <v>1.2283500000000001</v>
      </c>
      <c r="J9097">
        <v>-0.60404500000000005</v>
      </c>
      <c r="K9097">
        <v>1.2366299999999999</v>
      </c>
      <c r="L9097">
        <v>-0.60729</v>
      </c>
      <c r="M9097">
        <v>1.2356400000000001</v>
      </c>
      <c r="N9097">
        <v>-0.60690999999999995</v>
      </c>
      <c r="O9097">
        <v>1.2352099999999999</v>
      </c>
      <c r="P9097">
        <v>-0.60691200000000001</v>
      </c>
      <c r="Q9097">
        <v>1.2343500000000001</v>
      </c>
      <c r="R9097">
        <v>-0.60745099999999996</v>
      </c>
      <c r="S9097">
        <v>1.2317499999999999</v>
      </c>
      <c r="T9097">
        <v>-0.61188699999999996</v>
      </c>
      <c r="U9097">
        <v>1.2444299999999999</v>
      </c>
      <c r="V9097">
        <v>-0.64775099999999997</v>
      </c>
    </row>
    <row r="9098" spans="2:22" x14ac:dyDescent="0.2">
      <c r="B9098">
        <v>90.94</v>
      </c>
      <c r="C9098">
        <v>1.48986</v>
      </c>
      <c r="D9098">
        <v>0.179149</v>
      </c>
      <c r="E9098">
        <v>1.00641</v>
      </c>
      <c r="F9098">
        <v>-0.53614600000000001</v>
      </c>
      <c r="G9098">
        <v>1.2767900000000001</v>
      </c>
      <c r="H9098">
        <v>-0.62254299999999996</v>
      </c>
      <c r="I9098">
        <v>1.22841</v>
      </c>
      <c r="J9098">
        <v>-0.60402900000000004</v>
      </c>
      <c r="K9098">
        <v>1.2366200000000001</v>
      </c>
      <c r="L9098">
        <v>-0.60729200000000005</v>
      </c>
      <c r="M9098">
        <v>1.2356400000000001</v>
      </c>
      <c r="N9098">
        <v>-0.60691099999999998</v>
      </c>
      <c r="O9098">
        <v>1.2352000000000001</v>
      </c>
      <c r="P9098">
        <v>-0.60691099999999998</v>
      </c>
      <c r="Q9098">
        <v>1.23434</v>
      </c>
      <c r="R9098">
        <v>-0.60744500000000001</v>
      </c>
      <c r="S9098">
        <v>1.23169</v>
      </c>
      <c r="T9098">
        <v>-0.61186099999999999</v>
      </c>
      <c r="U9098">
        <v>1.24414</v>
      </c>
      <c r="V9098">
        <v>-0.64767200000000003</v>
      </c>
    </row>
    <row r="9099" spans="2:22" x14ac:dyDescent="0.2">
      <c r="B9099">
        <v>90.95</v>
      </c>
      <c r="C9099">
        <v>1.4878199999999999</v>
      </c>
      <c r="D9099">
        <v>0.17621300000000001</v>
      </c>
      <c r="E9099">
        <v>1.00962</v>
      </c>
      <c r="F9099">
        <v>-0.53557699999999997</v>
      </c>
      <c r="G9099">
        <v>1.2763500000000001</v>
      </c>
      <c r="H9099">
        <v>-0.62263800000000002</v>
      </c>
      <c r="I9099">
        <v>1.22847</v>
      </c>
      <c r="J9099">
        <v>-0.60401300000000002</v>
      </c>
      <c r="K9099">
        <v>1.2366200000000001</v>
      </c>
      <c r="L9099">
        <v>-0.60729500000000003</v>
      </c>
      <c r="M9099">
        <v>1.2356400000000001</v>
      </c>
      <c r="N9099">
        <v>-0.60691099999999998</v>
      </c>
      <c r="O9099">
        <v>1.2352000000000001</v>
      </c>
      <c r="P9099">
        <v>-0.60690999999999995</v>
      </c>
      <c r="Q9099">
        <v>1.2343299999999999</v>
      </c>
      <c r="R9099">
        <v>-0.60743999999999998</v>
      </c>
      <c r="S9099">
        <v>1.23163</v>
      </c>
      <c r="T9099">
        <v>-0.61183500000000002</v>
      </c>
      <c r="U9099">
        <v>1.2440100000000001</v>
      </c>
      <c r="V9099">
        <v>-0.64759199999999995</v>
      </c>
    </row>
    <row r="9100" spans="2:22" x14ac:dyDescent="0.2">
      <c r="B9100">
        <v>90.96</v>
      </c>
      <c r="C9100">
        <v>1.4857899999999999</v>
      </c>
      <c r="D9100">
        <v>0.173291</v>
      </c>
      <c r="E9100">
        <v>1.01284</v>
      </c>
      <c r="F9100">
        <v>-0.53502099999999997</v>
      </c>
      <c r="G9100">
        <v>1.2759100000000001</v>
      </c>
      <c r="H9100">
        <v>-0.62273199999999995</v>
      </c>
      <c r="I9100">
        <v>1.2285299999999999</v>
      </c>
      <c r="J9100">
        <v>-0.60399700000000001</v>
      </c>
      <c r="K9100">
        <v>1.23661</v>
      </c>
      <c r="L9100">
        <v>-0.607298</v>
      </c>
      <c r="M9100">
        <v>1.23563</v>
      </c>
      <c r="N9100">
        <v>-0.60691099999999998</v>
      </c>
      <c r="O9100">
        <v>1.2352000000000001</v>
      </c>
      <c r="P9100">
        <v>-0.60690900000000003</v>
      </c>
      <c r="Q9100">
        <v>1.2343200000000001</v>
      </c>
      <c r="R9100">
        <v>-0.60743499999999995</v>
      </c>
      <c r="S9100">
        <v>1.2315799999999999</v>
      </c>
      <c r="T9100">
        <v>-0.61180800000000002</v>
      </c>
      <c r="U9100">
        <v>1.2437199999999999</v>
      </c>
      <c r="V9100">
        <v>-0.64751199999999998</v>
      </c>
    </row>
    <row r="9101" spans="2:22" x14ac:dyDescent="0.2">
      <c r="B9101">
        <v>90.97</v>
      </c>
      <c r="C9101">
        <v>1.48376</v>
      </c>
      <c r="D9101">
        <v>0.17038300000000001</v>
      </c>
      <c r="E9101">
        <v>1.0160800000000001</v>
      </c>
      <c r="F9101">
        <v>-0.53447599999999995</v>
      </c>
      <c r="G9101">
        <v>1.2754700000000001</v>
      </c>
      <c r="H9101">
        <v>-0.62282300000000002</v>
      </c>
      <c r="I9101">
        <v>1.2285900000000001</v>
      </c>
      <c r="J9101">
        <v>-0.60398099999999999</v>
      </c>
      <c r="K9101">
        <v>1.2365999999999999</v>
      </c>
      <c r="L9101">
        <v>-0.60729999999999995</v>
      </c>
      <c r="M9101">
        <v>1.23563</v>
      </c>
      <c r="N9101">
        <v>-0.60691200000000001</v>
      </c>
      <c r="O9101">
        <v>1.2352000000000001</v>
      </c>
      <c r="P9101">
        <v>-0.606908</v>
      </c>
      <c r="Q9101">
        <v>1.23431</v>
      </c>
      <c r="R9101">
        <v>-0.607429</v>
      </c>
      <c r="S9101">
        <v>1.2315199999999999</v>
      </c>
      <c r="T9101">
        <v>-0.61178200000000005</v>
      </c>
      <c r="U9101">
        <v>1.24356</v>
      </c>
      <c r="V9101">
        <v>-0.64743099999999998</v>
      </c>
    </row>
    <row r="9102" spans="2:22" x14ac:dyDescent="0.2">
      <c r="B9102">
        <v>90.98</v>
      </c>
      <c r="C9102">
        <v>1.4817400000000001</v>
      </c>
      <c r="D9102">
        <v>0.16749</v>
      </c>
      <c r="E9102">
        <v>1.0193399999999999</v>
      </c>
      <c r="F9102">
        <v>-0.53394399999999997</v>
      </c>
      <c r="G9102">
        <v>1.27501</v>
      </c>
      <c r="H9102">
        <v>-0.62291300000000005</v>
      </c>
      <c r="I9102">
        <v>1.22865</v>
      </c>
      <c r="J9102">
        <v>-0.603966</v>
      </c>
      <c r="K9102">
        <v>1.2365999999999999</v>
      </c>
      <c r="L9102">
        <v>-0.60730300000000004</v>
      </c>
      <c r="M9102">
        <v>1.23563</v>
      </c>
      <c r="N9102">
        <v>-0.60691200000000001</v>
      </c>
      <c r="O9102">
        <v>1.2352000000000001</v>
      </c>
      <c r="P9102">
        <v>-0.60690699999999997</v>
      </c>
      <c r="Q9102">
        <v>1.2343</v>
      </c>
      <c r="R9102">
        <v>-0.60742399999999996</v>
      </c>
      <c r="S9102">
        <v>1.2314700000000001</v>
      </c>
      <c r="T9102">
        <v>-0.61175599999999997</v>
      </c>
      <c r="U9102">
        <v>1.2432099999999999</v>
      </c>
      <c r="V9102">
        <v>-0.64734999999999998</v>
      </c>
    </row>
    <row r="9103" spans="2:22" x14ac:dyDescent="0.2">
      <c r="B9103">
        <v>90.99</v>
      </c>
      <c r="C9103">
        <v>1.4797100000000001</v>
      </c>
      <c r="D9103">
        <v>0.16461200000000001</v>
      </c>
      <c r="E9103">
        <v>1.0226200000000001</v>
      </c>
      <c r="F9103">
        <v>-0.53342400000000001</v>
      </c>
      <c r="G9103">
        <v>1.2745599999999999</v>
      </c>
      <c r="H9103">
        <v>-0.62300100000000003</v>
      </c>
      <c r="I9103">
        <v>1.22871</v>
      </c>
      <c r="J9103">
        <v>-0.60395100000000002</v>
      </c>
      <c r="K9103">
        <v>1.2365900000000001</v>
      </c>
      <c r="L9103">
        <v>-0.60730499999999998</v>
      </c>
      <c r="M9103">
        <v>1.23563</v>
      </c>
      <c r="N9103">
        <v>-0.60691200000000001</v>
      </c>
      <c r="O9103">
        <v>1.2352000000000001</v>
      </c>
      <c r="P9103">
        <v>-0.60690500000000003</v>
      </c>
      <c r="Q9103">
        <v>1.2342900000000001</v>
      </c>
      <c r="R9103">
        <v>-0.60741800000000001</v>
      </c>
      <c r="S9103">
        <v>1.23142</v>
      </c>
      <c r="T9103">
        <v>-0.61172899999999997</v>
      </c>
      <c r="U9103">
        <v>1.24308</v>
      </c>
      <c r="V9103">
        <v>-0.64726799999999995</v>
      </c>
    </row>
    <row r="9104" spans="2:22" x14ac:dyDescent="0.2">
      <c r="B9104">
        <v>91</v>
      </c>
      <c r="C9104">
        <v>1.4777</v>
      </c>
      <c r="D9104">
        <v>0.161748</v>
      </c>
      <c r="E9104">
        <v>1.0259100000000001</v>
      </c>
      <c r="F9104">
        <v>-0.53291699999999997</v>
      </c>
      <c r="G9104">
        <v>1.2740899999999999</v>
      </c>
      <c r="H9104">
        <v>-0.62308699999999995</v>
      </c>
      <c r="I9104">
        <v>1.22878</v>
      </c>
      <c r="J9104">
        <v>-0.60393699999999995</v>
      </c>
      <c r="K9104">
        <v>1.23658</v>
      </c>
      <c r="L9104">
        <v>-0.60730799999999996</v>
      </c>
      <c r="M9104">
        <v>1.23563</v>
      </c>
      <c r="N9104">
        <v>-0.60691300000000004</v>
      </c>
      <c r="O9104">
        <v>1.2352000000000001</v>
      </c>
      <c r="P9104">
        <v>-0.606904</v>
      </c>
      <c r="Q9104">
        <v>1.23427</v>
      </c>
      <c r="R9104">
        <v>-0.60741299999999998</v>
      </c>
      <c r="S9104">
        <v>1.2313700000000001</v>
      </c>
      <c r="T9104">
        <v>-0.611703</v>
      </c>
      <c r="U9104">
        <v>1.24281</v>
      </c>
      <c r="V9104">
        <v>-0.64718600000000004</v>
      </c>
    </row>
    <row r="9105" spans="2:22" x14ac:dyDescent="0.2">
      <c r="B9105">
        <v>91.01</v>
      </c>
      <c r="C9105">
        <v>1.4756800000000001</v>
      </c>
      <c r="D9105">
        <v>0.15889800000000001</v>
      </c>
      <c r="E9105">
        <v>1.02922</v>
      </c>
      <c r="F9105">
        <v>-0.53242100000000003</v>
      </c>
      <c r="G9105">
        <v>1.27363</v>
      </c>
      <c r="H9105">
        <v>-0.62317199999999995</v>
      </c>
      <c r="I9105">
        <v>1.2288399999999999</v>
      </c>
      <c r="J9105">
        <v>-0.60392199999999996</v>
      </c>
      <c r="K9105">
        <v>1.2365699999999999</v>
      </c>
      <c r="L9105">
        <v>-0.60731000000000002</v>
      </c>
      <c r="M9105">
        <v>1.23563</v>
      </c>
      <c r="N9105">
        <v>-0.60691300000000004</v>
      </c>
      <c r="O9105">
        <v>1.23519</v>
      </c>
      <c r="P9105">
        <v>-0.60690299999999997</v>
      </c>
      <c r="Q9105">
        <v>1.2342599999999999</v>
      </c>
      <c r="R9105">
        <v>-0.60740700000000003</v>
      </c>
      <c r="S9105">
        <v>1.23132</v>
      </c>
      <c r="T9105">
        <v>-0.611676</v>
      </c>
      <c r="U9105">
        <v>1.2425600000000001</v>
      </c>
      <c r="V9105">
        <v>-0.64710299999999998</v>
      </c>
    </row>
    <row r="9106" spans="2:22" x14ac:dyDescent="0.2">
      <c r="B9106">
        <v>91.02</v>
      </c>
      <c r="C9106">
        <v>1.4736800000000001</v>
      </c>
      <c r="D9106">
        <v>0.15606200000000001</v>
      </c>
      <c r="E9106">
        <v>1.0325500000000001</v>
      </c>
      <c r="F9106">
        <v>-0.53193800000000002</v>
      </c>
      <c r="G9106">
        <v>1.27315</v>
      </c>
      <c r="H9106">
        <v>-0.623255</v>
      </c>
      <c r="I9106">
        <v>1.2289099999999999</v>
      </c>
      <c r="J9106">
        <v>-0.603908</v>
      </c>
      <c r="K9106">
        <v>1.2365699999999999</v>
      </c>
      <c r="L9106">
        <v>-0.60731199999999996</v>
      </c>
      <c r="M9106">
        <v>1.23563</v>
      </c>
      <c r="N9106">
        <v>-0.60691300000000004</v>
      </c>
      <c r="O9106">
        <v>1.23519</v>
      </c>
      <c r="P9106">
        <v>-0.60690200000000005</v>
      </c>
      <c r="Q9106">
        <v>1.2342500000000001</v>
      </c>
      <c r="R9106">
        <v>-0.607402</v>
      </c>
      <c r="S9106">
        <v>1.2312700000000001</v>
      </c>
      <c r="T9106">
        <v>-0.611649</v>
      </c>
      <c r="U9106">
        <v>1.2423200000000001</v>
      </c>
      <c r="V9106">
        <v>-0.64701900000000001</v>
      </c>
    </row>
    <row r="9107" spans="2:22" x14ac:dyDescent="0.2">
      <c r="B9107">
        <v>91.03</v>
      </c>
      <c r="C9107">
        <v>1.47167</v>
      </c>
      <c r="D9107">
        <v>0.15324099999999999</v>
      </c>
      <c r="E9107">
        <v>1.0358799999999999</v>
      </c>
      <c r="F9107">
        <v>-0.53146800000000005</v>
      </c>
      <c r="G9107">
        <v>1.27268</v>
      </c>
      <c r="H9107">
        <v>-0.623336</v>
      </c>
      <c r="I9107">
        <v>1.22898</v>
      </c>
      <c r="J9107">
        <v>-0.60389400000000004</v>
      </c>
      <c r="K9107">
        <v>1.2365600000000001</v>
      </c>
      <c r="L9107">
        <v>-0.60731500000000005</v>
      </c>
      <c r="M9107">
        <v>1.23563</v>
      </c>
      <c r="N9107">
        <v>-0.60691399999999995</v>
      </c>
      <c r="O9107">
        <v>1.23519</v>
      </c>
      <c r="P9107">
        <v>-0.60690100000000002</v>
      </c>
      <c r="Q9107">
        <v>1.23424</v>
      </c>
      <c r="R9107">
        <v>-0.60739600000000005</v>
      </c>
      <c r="S9107">
        <v>1.23122</v>
      </c>
      <c r="T9107">
        <v>-0.611622</v>
      </c>
      <c r="U9107">
        <v>1.2420899999999999</v>
      </c>
      <c r="V9107">
        <v>-0.64693500000000004</v>
      </c>
    </row>
    <row r="9108" spans="2:22" x14ac:dyDescent="0.2">
      <c r="B9108">
        <v>91.04</v>
      </c>
      <c r="C9108">
        <v>1.46967</v>
      </c>
      <c r="D9108">
        <v>0.15043400000000001</v>
      </c>
      <c r="E9108">
        <v>1.0392300000000001</v>
      </c>
      <c r="F9108">
        <v>-0.53100999999999998</v>
      </c>
      <c r="G9108">
        <v>1.2722</v>
      </c>
      <c r="H9108">
        <v>-0.62341500000000005</v>
      </c>
      <c r="I9108">
        <v>1.2290399999999999</v>
      </c>
      <c r="J9108">
        <v>-0.60387999999999997</v>
      </c>
      <c r="K9108">
        <v>1.23655</v>
      </c>
      <c r="L9108">
        <v>-0.607317</v>
      </c>
      <c r="M9108">
        <v>1.23563</v>
      </c>
      <c r="N9108">
        <v>-0.60691399999999995</v>
      </c>
      <c r="O9108">
        <v>1.23519</v>
      </c>
      <c r="P9108">
        <v>-0.6069</v>
      </c>
      <c r="Q9108">
        <v>1.2342299999999999</v>
      </c>
      <c r="R9108">
        <v>-0.60738999999999999</v>
      </c>
      <c r="S9108">
        <v>1.2311700000000001</v>
      </c>
      <c r="T9108">
        <v>-0.611595</v>
      </c>
      <c r="U9108">
        <v>1.2419</v>
      </c>
      <c r="V9108">
        <v>-0.64685099999999995</v>
      </c>
    </row>
    <row r="9109" spans="2:22" x14ac:dyDescent="0.2">
      <c r="B9109">
        <v>91.05</v>
      </c>
      <c r="C9109">
        <v>1.46767</v>
      </c>
      <c r="D9109">
        <v>0.14764099999999999</v>
      </c>
      <c r="E9109">
        <v>1.0425899999999999</v>
      </c>
      <c r="F9109">
        <v>-0.53056400000000004</v>
      </c>
      <c r="G9109">
        <v>1.2717099999999999</v>
      </c>
      <c r="H9109">
        <v>-0.62349200000000005</v>
      </c>
      <c r="I9109">
        <v>1.2291099999999999</v>
      </c>
      <c r="J9109">
        <v>-0.60386700000000004</v>
      </c>
      <c r="K9109">
        <v>1.23654</v>
      </c>
      <c r="L9109">
        <v>-0.60731900000000005</v>
      </c>
      <c r="M9109">
        <v>1.23563</v>
      </c>
      <c r="N9109">
        <v>-0.60691399999999995</v>
      </c>
      <c r="O9109">
        <v>1.23519</v>
      </c>
      <c r="P9109">
        <v>-0.60689899999999997</v>
      </c>
      <c r="Q9109">
        <v>1.2342200000000001</v>
      </c>
      <c r="R9109">
        <v>-0.60738499999999995</v>
      </c>
      <c r="S9109">
        <v>1.23112</v>
      </c>
      <c r="T9109">
        <v>-0.611568</v>
      </c>
      <c r="U9109">
        <v>1.24173</v>
      </c>
      <c r="V9109">
        <v>-0.64676599999999995</v>
      </c>
    </row>
    <row r="9110" spans="2:22" x14ac:dyDescent="0.2">
      <c r="B9110">
        <v>91.06</v>
      </c>
      <c r="C9110">
        <v>1.4656800000000001</v>
      </c>
      <c r="D9110">
        <v>0.14486199999999999</v>
      </c>
      <c r="E9110">
        <v>1.04596</v>
      </c>
      <c r="F9110">
        <v>-0.53013100000000002</v>
      </c>
      <c r="G9110">
        <v>1.27122</v>
      </c>
      <c r="H9110">
        <v>-0.62356699999999998</v>
      </c>
      <c r="I9110">
        <v>1.2291799999999999</v>
      </c>
      <c r="J9110">
        <v>-0.603854</v>
      </c>
      <c r="K9110">
        <v>1.2365299999999999</v>
      </c>
      <c r="L9110">
        <v>-0.60732200000000003</v>
      </c>
      <c r="M9110">
        <v>1.23563</v>
      </c>
      <c r="N9110">
        <v>-0.60691499999999998</v>
      </c>
      <c r="O9110">
        <v>1.23519</v>
      </c>
      <c r="P9110">
        <v>-0.60689800000000005</v>
      </c>
      <c r="Q9110">
        <v>1.23421</v>
      </c>
      <c r="R9110">
        <v>-0.607379</v>
      </c>
      <c r="S9110">
        <v>1.2310700000000001</v>
      </c>
      <c r="T9110">
        <v>-0.611541</v>
      </c>
      <c r="U9110">
        <v>1.2415</v>
      </c>
      <c r="V9110">
        <v>-0.64668099999999995</v>
      </c>
    </row>
    <row r="9111" spans="2:22" x14ac:dyDescent="0.2">
      <c r="B9111">
        <v>91.07</v>
      </c>
      <c r="C9111">
        <v>1.4636899999999999</v>
      </c>
      <c r="D9111">
        <v>0.142097</v>
      </c>
      <c r="E9111">
        <v>1.0493300000000001</v>
      </c>
      <c r="F9111">
        <v>-0.52971000000000001</v>
      </c>
      <c r="G9111">
        <v>1.2707299999999999</v>
      </c>
      <c r="H9111">
        <v>-0.623641</v>
      </c>
      <c r="I9111">
        <v>1.22926</v>
      </c>
      <c r="J9111">
        <v>-0.60384099999999996</v>
      </c>
      <c r="K9111">
        <v>1.2365299999999999</v>
      </c>
      <c r="L9111">
        <v>-0.60732399999999997</v>
      </c>
      <c r="M9111">
        <v>1.23563</v>
      </c>
      <c r="N9111">
        <v>-0.60691499999999998</v>
      </c>
      <c r="O9111">
        <v>1.23519</v>
      </c>
      <c r="P9111">
        <v>-0.60689700000000002</v>
      </c>
      <c r="Q9111">
        <v>1.23421</v>
      </c>
      <c r="R9111">
        <v>-0.60737399999999997</v>
      </c>
      <c r="S9111">
        <v>1.2310300000000001</v>
      </c>
      <c r="T9111">
        <v>-0.611514</v>
      </c>
      <c r="U9111">
        <v>1.2412700000000001</v>
      </c>
      <c r="V9111">
        <v>-0.64659500000000003</v>
      </c>
    </row>
    <row r="9112" spans="2:22" x14ac:dyDescent="0.2">
      <c r="B9112">
        <v>91.08</v>
      </c>
      <c r="C9112">
        <v>1.4617</v>
      </c>
      <c r="D9112">
        <v>0.139346</v>
      </c>
      <c r="E9112">
        <v>1.0527200000000001</v>
      </c>
      <c r="F9112">
        <v>-0.52930100000000002</v>
      </c>
      <c r="G9112">
        <v>1.27023</v>
      </c>
      <c r="H9112">
        <v>-0.62371299999999996</v>
      </c>
      <c r="I9112">
        <v>1.22933</v>
      </c>
      <c r="J9112">
        <v>-0.60382800000000003</v>
      </c>
      <c r="K9112">
        <v>1.2365200000000001</v>
      </c>
      <c r="L9112">
        <v>-0.60732600000000003</v>
      </c>
      <c r="M9112">
        <v>1.23563</v>
      </c>
      <c r="N9112">
        <v>-0.60691499999999998</v>
      </c>
      <c r="O9112">
        <v>1.23519</v>
      </c>
      <c r="P9112">
        <v>-0.60689599999999999</v>
      </c>
      <c r="Q9112">
        <v>1.2342</v>
      </c>
      <c r="R9112">
        <v>-0.60736800000000002</v>
      </c>
      <c r="S9112">
        <v>1.23098</v>
      </c>
      <c r="T9112">
        <v>-0.611487</v>
      </c>
      <c r="U9112">
        <v>1.2411700000000001</v>
      </c>
      <c r="V9112">
        <v>-0.646509</v>
      </c>
    </row>
    <row r="9113" spans="2:22" x14ac:dyDescent="0.2">
      <c r="B9113">
        <v>91.09</v>
      </c>
      <c r="C9113">
        <v>1.4597100000000001</v>
      </c>
      <c r="D9113">
        <v>0.13660900000000001</v>
      </c>
      <c r="E9113">
        <v>1.0561100000000001</v>
      </c>
      <c r="F9113">
        <v>-0.52890499999999996</v>
      </c>
      <c r="G9113">
        <v>1.26973</v>
      </c>
      <c r="H9113">
        <v>-0.62378299999999998</v>
      </c>
      <c r="I9113">
        <v>1.2294</v>
      </c>
      <c r="J9113">
        <v>-0.60381600000000002</v>
      </c>
      <c r="K9113">
        <v>1.23651</v>
      </c>
      <c r="L9113">
        <v>-0.60732799999999998</v>
      </c>
      <c r="M9113">
        <v>1.23563</v>
      </c>
      <c r="N9113">
        <v>-0.60691600000000001</v>
      </c>
      <c r="O9113">
        <v>1.2351799999999999</v>
      </c>
      <c r="P9113">
        <v>-0.60689499999999996</v>
      </c>
      <c r="Q9113">
        <v>1.2341899999999999</v>
      </c>
      <c r="R9113">
        <v>-0.60736199999999996</v>
      </c>
      <c r="S9113">
        <v>1.2309399999999999</v>
      </c>
      <c r="T9113">
        <v>-0.61145899999999997</v>
      </c>
      <c r="U9113">
        <v>1.2409300000000001</v>
      </c>
      <c r="V9113">
        <v>-0.64642200000000005</v>
      </c>
    </row>
    <row r="9114" spans="2:22" x14ac:dyDescent="0.2">
      <c r="B9114">
        <v>91.1</v>
      </c>
      <c r="C9114">
        <v>1.45773</v>
      </c>
      <c r="D9114">
        <v>0.13388600000000001</v>
      </c>
      <c r="E9114">
        <v>1.0595000000000001</v>
      </c>
      <c r="F9114">
        <v>-0.52852100000000002</v>
      </c>
      <c r="G9114">
        <v>1.26922</v>
      </c>
      <c r="H9114">
        <v>-0.62385100000000004</v>
      </c>
      <c r="I9114">
        <v>1.2294700000000001</v>
      </c>
      <c r="J9114">
        <v>-0.60380400000000001</v>
      </c>
      <c r="K9114">
        <v>1.2364999999999999</v>
      </c>
      <c r="L9114">
        <v>-0.60733099999999995</v>
      </c>
      <c r="M9114">
        <v>1.2356199999999999</v>
      </c>
      <c r="N9114">
        <v>-0.60691600000000001</v>
      </c>
      <c r="O9114">
        <v>1.2351799999999999</v>
      </c>
      <c r="P9114">
        <v>-0.60689300000000002</v>
      </c>
      <c r="Q9114">
        <v>1.2341800000000001</v>
      </c>
      <c r="R9114">
        <v>-0.60735700000000004</v>
      </c>
      <c r="S9114">
        <v>1.2309000000000001</v>
      </c>
      <c r="T9114">
        <v>-0.61143199999999998</v>
      </c>
      <c r="U9114">
        <v>1.24071</v>
      </c>
      <c r="V9114">
        <v>-0.64633499999999999</v>
      </c>
    </row>
    <row r="9115" spans="2:22" x14ac:dyDescent="0.2">
      <c r="B9115">
        <v>91.11</v>
      </c>
      <c r="C9115">
        <v>1.4557599999999999</v>
      </c>
      <c r="D9115">
        <v>0.13117699999999999</v>
      </c>
      <c r="E9115">
        <v>1.0629</v>
      </c>
      <c r="F9115">
        <v>-0.52815000000000001</v>
      </c>
      <c r="G9115">
        <v>1.26871</v>
      </c>
      <c r="H9115">
        <v>-0.62391700000000005</v>
      </c>
      <c r="I9115">
        <v>1.2295499999999999</v>
      </c>
      <c r="J9115">
        <v>-0.603792</v>
      </c>
      <c r="K9115">
        <v>1.2364900000000001</v>
      </c>
      <c r="L9115">
        <v>-0.60733300000000001</v>
      </c>
      <c r="M9115">
        <v>1.2356199999999999</v>
      </c>
      <c r="N9115">
        <v>-0.60691600000000001</v>
      </c>
      <c r="O9115">
        <v>1.2351799999999999</v>
      </c>
      <c r="P9115">
        <v>-0.60689199999999999</v>
      </c>
      <c r="Q9115">
        <v>1.23417</v>
      </c>
      <c r="R9115">
        <v>-0.60735099999999997</v>
      </c>
      <c r="S9115">
        <v>1.23085</v>
      </c>
      <c r="T9115">
        <v>-0.61140399999999995</v>
      </c>
      <c r="U9115">
        <v>1.2405299999999999</v>
      </c>
      <c r="V9115">
        <v>-0.64624700000000002</v>
      </c>
    </row>
    <row r="9116" spans="2:22" x14ac:dyDescent="0.2">
      <c r="B9116">
        <v>91.12</v>
      </c>
      <c r="C9116">
        <v>1.4537899999999999</v>
      </c>
      <c r="D9116">
        <v>0.12848100000000001</v>
      </c>
      <c r="E9116">
        <v>1.0663</v>
      </c>
      <c r="F9116">
        <v>-0.52778999999999998</v>
      </c>
      <c r="G9116">
        <v>1.2681899999999999</v>
      </c>
      <c r="H9116">
        <v>-0.62398100000000001</v>
      </c>
      <c r="I9116">
        <v>1.2296199999999999</v>
      </c>
      <c r="J9116">
        <v>-0.60378100000000001</v>
      </c>
      <c r="K9116">
        <v>1.23648</v>
      </c>
      <c r="L9116">
        <v>-0.60733499999999996</v>
      </c>
      <c r="M9116">
        <v>1.2356199999999999</v>
      </c>
      <c r="N9116">
        <v>-0.60691700000000004</v>
      </c>
      <c r="O9116">
        <v>1.2351799999999999</v>
      </c>
      <c r="P9116">
        <v>-0.60689099999999996</v>
      </c>
      <c r="Q9116">
        <v>1.2341599999999999</v>
      </c>
      <c r="R9116">
        <v>-0.60734500000000002</v>
      </c>
      <c r="S9116">
        <v>1.23081</v>
      </c>
      <c r="T9116">
        <v>-0.61137699999999995</v>
      </c>
      <c r="U9116">
        <v>1.24031</v>
      </c>
      <c r="V9116">
        <v>-0.64615900000000004</v>
      </c>
    </row>
    <row r="9117" spans="2:22" x14ac:dyDescent="0.2">
      <c r="B9117">
        <v>91.13</v>
      </c>
      <c r="C9117">
        <v>1.4518200000000001</v>
      </c>
      <c r="D9117">
        <v>0.1258</v>
      </c>
      <c r="E9117">
        <v>1.0697099999999999</v>
      </c>
      <c r="F9117">
        <v>-0.527443</v>
      </c>
      <c r="G9117">
        <v>1.2676700000000001</v>
      </c>
      <c r="H9117">
        <v>-0.62404400000000004</v>
      </c>
      <c r="I9117">
        <v>1.2297</v>
      </c>
      <c r="J9117">
        <v>-0.60377000000000003</v>
      </c>
      <c r="K9117">
        <v>1.23647</v>
      </c>
      <c r="L9117">
        <v>-0.60733700000000002</v>
      </c>
      <c r="M9117">
        <v>1.2356199999999999</v>
      </c>
      <c r="N9117">
        <v>-0.60691700000000004</v>
      </c>
      <c r="O9117">
        <v>1.2351799999999999</v>
      </c>
      <c r="P9117">
        <v>-0.60689000000000004</v>
      </c>
      <c r="Q9117">
        <v>1.2341500000000001</v>
      </c>
      <c r="R9117">
        <v>-0.60733899999999996</v>
      </c>
      <c r="S9117">
        <v>1.2307699999999999</v>
      </c>
      <c r="T9117">
        <v>-0.61134900000000003</v>
      </c>
      <c r="U9117">
        <v>1.24021</v>
      </c>
      <c r="V9117">
        <v>-0.64607099999999995</v>
      </c>
    </row>
    <row r="9118" spans="2:22" x14ac:dyDescent="0.2">
      <c r="B9118">
        <v>91.14</v>
      </c>
      <c r="C9118">
        <v>1.4498500000000001</v>
      </c>
      <c r="D9118">
        <v>0.12313200000000001</v>
      </c>
      <c r="E9118">
        <v>1.07311</v>
      </c>
      <c r="F9118">
        <v>-0.52710900000000005</v>
      </c>
      <c r="G9118">
        <v>1.26715</v>
      </c>
      <c r="H9118">
        <v>-0.62410399999999999</v>
      </c>
      <c r="I9118">
        <v>1.2297800000000001</v>
      </c>
      <c r="J9118">
        <v>-0.60375900000000005</v>
      </c>
      <c r="K9118">
        <v>1.2364599999999999</v>
      </c>
      <c r="L9118">
        <v>-0.60733899999999996</v>
      </c>
      <c r="M9118">
        <v>1.2356199999999999</v>
      </c>
      <c r="N9118">
        <v>-0.60691700000000004</v>
      </c>
      <c r="O9118">
        <v>1.2351799999999999</v>
      </c>
      <c r="P9118">
        <v>-0.60688900000000001</v>
      </c>
      <c r="Q9118">
        <v>1.23414</v>
      </c>
      <c r="R9118">
        <v>-0.60733400000000004</v>
      </c>
      <c r="S9118">
        <v>1.2307300000000001</v>
      </c>
      <c r="T9118">
        <v>-0.611321</v>
      </c>
      <c r="U9118">
        <v>1.2399800000000001</v>
      </c>
      <c r="V9118">
        <v>-0.64598199999999995</v>
      </c>
    </row>
    <row r="9119" spans="2:22" x14ac:dyDescent="0.2">
      <c r="B9119">
        <v>91.15</v>
      </c>
      <c r="C9119">
        <v>1.4478899999999999</v>
      </c>
      <c r="D9119">
        <v>0.120477</v>
      </c>
      <c r="E9119">
        <v>1.0765100000000001</v>
      </c>
      <c r="F9119">
        <v>-0.52678599999999998</v>
      </c>
      <c r="G9119">
        <v>1.2666299999999999</v>
      </c>
      <c r="H9119">
        <v>-0.62416300000000002</v>
      </c>
      <c r="I9119">
        <v>1.22986</v>
      </c>
      <c r="J9119">
        <v>-0.60374799999999995</v>
      </c>
      <c r="K9119">
        <v>1.23645</v>
      </c>
      <c r="L9119">
        <v>-0.60734100000000002</v>
      </c>
      <c r="M9119">
        <v>1.2356199999999999</v>
      </c>
      <c r="N9119">
        <v>-0.60691799999999996</v>
      </c>
      <c r="O9119">
        <v>1.2351799999999999</v>
      </c>
      <c r="P9119">
        <v>-0.60688799999999998</v>
      </c>
      <c r="Q9119">
        <v>1.23414</v>
      </c>
      <c r="R9119">
        <v>-0.60732799999999998</v>
      </c>
      <c r="S9119">
        <v>1.2306900000000001</v>
      </c>
      <c r="T9119">
        <v>-0.61129299999999998</v>
      </c>
      <c r="U9119">
        <v>1.2397800000000001</v>
      </c>
      <c r="V9119">
        <v>-0.64589300000000005</v>
      </c>
    </row>
    <row r="9120" spans="2:22" x14ac:dyDescent="0.2">
      <c r="B9120">
        <v>91.16</v>
      </c>
      <c r="C9120">
        <v>1.4459299999999999</v>
      </c>
      <c r="D9120">
        <v>0.117837</v>
      </c>
      <c r="E9120">
        <v>1.0799099999999999</v>
      </c>
      <c r="F9120">
        <v>-0.52647600000000006</v>
      </c>
      <c r="G9120">
        <v>1.2661</v>
      </c>
      <c r="H9120">
        <v>-0.62422</v>
      </c>
      <c r="I9120">
        <v>1.22994</v>
      </c>
      <c r="J9120">
        <v>-0.603738</v>
      </c>
      <c r="K9120">
        <v>1.23644</v>
      </c>
      <c r="L9120">
        <v>-0.60734299999999997</v>
      </c>
      <c r="M9120">
        <v>1.2356199999999999</v>
      </c>
      <c r="N9120">
        <v>-0.60691799999999996</v>
      </c>
      <c r="O9120">
        <v>1.2351799999999999</v>
      </c>
      <c r="P9120">
        <v>-0.60688699999999995</v>
      </c>
      <c r="Q9120">
        <v>1.2341299999999999</v>
      </c>
      <c r="R9120">
        <v>-0.60732200000000003</v>
      </c>
      <c r="S9120">
        <v>1.23065</v>
      </c>
      <c r="T9120">
        <v>-0.61126599999999998</v>
      </c>
      <c r="U9120">
        <v>1.2396100000000001</v>
      </c>
      <c r="V9120">
        <v>-0.64580300000000002</v>
      </c>
    </row>
    <row r="9121" spans="2:22" x14ac:dyDescent="0.2">
      <c r="B9121">
        <v>91.17</v>
      </c>
      <c r="C9121">
        <v>1.44397</v>
      </c>
      <c r="D9121">
        <v>0.11520900000000001</v>
      </c>
      <c r="E9121">
        <v>1.08331</v>
      </c>
      <c r="F9121">
        <v>-0.52617800000000003</v>
      </c>
      <c r="G9121">
        <v>1.2655700000000001</v>
      </c>
      <c r="H9121">
        <v>-0.624274</v>
      </c>
      <c r="I9121">
        <v>1.2300199999999999</v>
      </c>
      <c r="J9121">
        <v>-0.60372800000000004</v>
      </c>
      <c r="K9121">
        <v>1.2364299999999999</v>
      </c>
      <c r="L9121">
        <v>-0.60734399999999999</v>
      </c>
      <c r="M9121">
        <v>1.2356199999999999</v>
      </c>
      <c r="N9121">
        <v>-0.60691799999999996</v>
      </c>
      <c r="O9121">
        <v>1.2351799999999999</v>
      </c>
      <c r="P9121">
        <v>-0.60688600000000004</v>
      </c>
      <c r="Q9121">
        <v>1.2341200000000001</v>
      </c>
      <c r="R9121">
        <v>-0.60731599999999997</v>
      </c>
      <c r="S9121">
        <v>1.23062</v>
      </c>
      <c r="T9121">
        <v>-0.61123799999999995</v>
      </c>
      <c r="U9121">
        <v>1.2393700000000001</v>
      </c>
      <c r="V9121">
        <v>-0.64571299999999998</v>
      </c>
    </row>
    <row r="9122" spans="2:22" x14ac:dyDescent="0.2">
      <c r="B9122">
        <v>91.18</v>
      </c>
      <c r="C9122">
        <v>1.4420200000000001</v>
      </c>
      <c r="D9122">
        <v>0.112596</v>
      </c>
      <c r="E9122">
        <v>1.0867</v>
      </c>
      <c r="F9122">
        <v>-0.52589200000000003</v>
      </c>
      <c r="G9122">
        <v>1.2650300000000001</v>
      </c>
      <c r="H9122">
        <v>-0.62432699999999997</v>
      </c>
      <c r="I9122">
        <v>1.2301</v>
      </c>
      <c r="J9122">
        <v>-0.60371799999999998</v>
      </c>
      <c r="K9122">
        <v>1.2364200000000001</v>
      </c>
      <c r="L9122">
        <v>-0.60734600000000005</v>
      </c>
      <c r="M9122">
        <v>1.2356199999999999</v>
      </c>
      <c r="N9122">
        <v>-0.60691799999999996</v>
      </c>
      <c r="O9122">
        <v>1.2351700000000001</v>
      </c>
      <c r="P9122">
        <v>-0.60688500000000001</v>
      </c>
      <c r="Q9122">
        <v>1.23411</v>
      </c>
      <c r="R9122">
        <v>-0.60731100000000005</v>
      </c>
      <c r="S9122">
        <v>1.23058</v>
      </c>
      <c r="T9122">
        <v>-0.61121000000000003</v>
      </c>
      <c r="U9122">
        <v>1.2391300000000001</v>
      </c>
      <c r="V9122">
        <v>-0.64562200000000003</v>
      </c>
    </row>
    <row r="9123" spans="2:22" x14ac:dyDescent="0.2">
      <c r="B9123">
        <v>91.19</v>
      </c>
      <c r="C9123">
        <v>1.44007</v>
      </c>
      <c r="D9123">
        <v>0.109995</v>
      </c>
      <c r="E9123">
        <v>1.09009</v>
      </c>
      <c r="F9123">
        <v>-0.52561800000000003</v>
      </c>
      <c r="G9123">
        <v>1.2644899999999999</v>
      </c>
      <c r="H9123">
        <v>-0.62437799999999999</v>
      </c>
      <c r="I9123">
        <v>1.2301800000000001</v>
      </c>
      <c r="J9123">
        <v>-0.60370900000000005</v>
      </c>
      <c r="K9123">
        <v>1.23641</v>
      </c>
      <c r="L9123">
        <v>-0.607348</v>
      </c>
      <c r="M9123">
        <v>1.2356199999999999</v>
      </c>
      <c r="N9123">
        <v>-0.60691899999999999</v>
      </c>
      <c r="O9123">
        <v>1.2351700000000001</v>
      </c>
      <c r="P9123">
        <v>-0.60688299999999995</v>
      </c>
      <c r="Q9123">
        <v>1.23411</v>
      </c>
      <c r="R9123">
        <v>-0.60730499999999998</v>
      </c>
      <c r="S9123">
        <v>1.23054</v>
      </c>
      <c r="T9123">
        <v>-0.611182</v>
      </c>
      <c r="U9123">
        <v>1.2390399999999999</v>
      </c>
      <c r="V9123">
        <v>-0.64553199999999999</v>
      </c>
    </row>
    <row r="9124" spans="2:22" x14ac:dyDescent="0.2">
      <c r="B9124">
        <v>91.2</v>
      </c>
      <c r="C9124">
        <v>1.4381200000000001</v>
      </c>
      <c r="D9124">
        <v>0.107409</v>
      </c>
      <c r="E9124">
        <v>1.0934699999999999</v>
      </c>
      <c r="F9124">
        <v>-0.52535600000000005</v>
      </c>
      <c r="G9124">
        <v>1.2639499999999999</v>
      </c>
      <c r="H9124">
        <v>-0.62442699999999995</v>
      </c>
      <c r="I9124">
        <v>1.2302599999999999</v>
      </c>
      <c r="J9124">
        <v>-0.60369899999999999</v>
      </c>
      <c r="K9124">
        <v>1.2363999999999999</v>
      </c>
      <c r="L9124">
        <v>-0.60734999999999995</v>
      </c>
      <c r="M9124">
        <v>1.2356100000000001</v>
      </c>
      <c r="N9124">
        <v>-0.60691899999999999</v>
      </c>
      <c r="O9124">
        <v>1.2351700000000001</v>
      </c>
      <c r="P9124">
        <v>-0.60688200000000003</v>
      </c>
      <c r="Q9124">
        <v>1.2341</v>
      </c>
      <c r="R9124">
        <v>-0.60729900000000003</v>
      </c>
      <c r="S9124">
        <v>1.23051</v>
      </c>
      <c r="T9124">
        <v>-0.61115399999999998</v>
      </c>
      <c r="U9124">
        <v>1.23878</v>
      </c>
      <c r="V9124">
        <v>-0.64544000000000001</v>
      </c>
    </row>
    <row r="9125" spans="2:22" x14ac:dyDescent="0.2">
      <c r="B9125">
        <v>91.21</v>
      </c>
      <c r="C9125">
        <v>1.43618</v>
      </c>
      <c r="D9125">
        <v>0.104835</v>
      </c>
      <c r="E9125">
        <v>1.0968500000000001</v>
      </c>
      <c r="F9125">
        <v>-0.52510500000000004</v>
      </c>
      <c r="G9125">
        <v>1.2634099999999999</v>
      </c>
      <c r="H9125">
        <v>-0.62447399999999997</v>
      </c>
      <c r="I9125">
        <v>1.2303500000000001</v>
      </c>
      <c r="J9125">
        <v>-0.60369099999999998</v>
      </c>
      <c r="K9125">
        <v>1.2363900000000001</v>
      </c>
      <c r="L9125">
        <v>-0.60735099999999997</v>
      </c>
      <c r="M9125">
        <v>1.2356100000000001</v>
      </c>
      <c r="N9125">
        <v>-0.60691899999999999</v>
      </c>
      <c r="O9125">
        <v>1.2351700000000001</v>
      </c>
      <c r="P9125">
        <v>-0.606881</v>
      </c>
      <c r="Q9125">
        <v>1.2340899999999999</v>
      </c>
      <c r="R9125">
        <v>-0.60729299999999997</v>
      </c>
      <c r="S9125">
        <v>1.23047</v>
      </c>
      <c r="T9125">
        <v>-0.61112599999999995</v>
      </c>
      <c r="U9125">
        <v>1.2385600000000001</v>
      </c>
      <c r="V9125">
        <v>-0.64534899999999995</v>
      </c>
    </row>
    <row r="9126" spans="2:22" x14ac:dyDescent="0.2">
      <c r="B9126">
        <v>91.22</v>
      </c>
      <c r="C9126">
        <v>1.43424</v>
      </c>
      <c r="D9126">
        <v>0.102275</v>
      </c>
      <c r="E9126">
        <v>1.10022</v>
      </c>
      <c r="F9126">
        <v>-0.52486699999999997</v>
      </c>
      <c r="G9126">
        <v>1.2628600000000001</v>
      </c>
      <c r="H9126">
        <v>-0.62451900000000005</v>
      </c>
      <c r="I9126">
        <v>1.2304299999999999</v>
      </c>
      <c r="J9126">
        <v>-0.60368200000000005</v>
      </c>
      <c r="K9126">
        <v>1.23637</v>
      </c>
      <c r="L9126">
        <v>-0.60735300000000003</v>
      </c>
      <c r="M9126">
        <v>1.2356100000000001</v>
      </c>
      <c r="N9126">
        <v>-0.60691899999999999</v>
      </c>
      <c r="O9126">
        <v>1.2351700000000001</v>
      </c>
      <c r="P9126">
        <v>-0.60687999999999998</v>
      </c>
      <c r="Q9126">
        <v>1.2340800000000001</v>
      </c>
      <c r="R9126">
        <v>-0.60728700000000002</v>
      </c>
      <c r="S9126">
        <v>1.23044</v>
      </c>
      <c r="T9126">
        <v>-0.61109800000000003</v>
      </c>
      <c r="U9126">
        <v>1.23837</v>
      </c>
      <c r="V9126">
        <v>-0.64525699999999997</v>
      </c>
    </row>
    <row r="9127" spans="2:22" x14ac:dyDescent="0.2">
      <c r="B9127">
        <v>91.23</v>
      </c>
      <c r="C9127">
        <v>1.4322999999999999</v>
      </c>
      <c r="D9127">
        <v>9.9727999999999997E-2</v>
      </c>
      <c r="E9127">
        <v>1.1035699999999999</v>
      </c>
      <c r="F9127">
        <v>-0.52464100000000002</v>
      </c>
      <c r="G9127">
        <v>1.26231</v>
      </c>
      <c r="H9127">
        <v>-0.62456199999999995</v>
      </c>
      <c r="I9127">
        <v>1.23051</v>
      </c>
      <c r="J9127">
        <v>-0.60367400000000004</v>
      </c>
      <c r="K9127">
        <v>1.2363599999999999</v>
      </c>
      <c r="L9127">
        <v>-0.60735499999999998</v>
      </c>
      <c r="M9127">
        <v>1.2356100000000001</v>
      </c>
      <c r="N9127">
        <v>-0.60692000000000002</v>
      </c>
      <c r="O9127">
        <v>1.2351700000000001</v>
      </c>
      <c r="P9127">
        <v>-0.60687899999999995</v>
      </c>
      <c r="Q9127">
        <v>1.2340800000000001</v>
      </c>
      <c r="R9127">
        <v>-0.60728199999999999</v>
      </c>
      <c r="S9127">
        <v>1.23041</v>
      </c>
      <c r="T9127">
        <v>-0.61106899999999997</v>
      </c>
      <c r="U9127">
        <v>1.2382899999999999</v>
      </c>
      <c r="V9127">
        <v>-0.64516499999999999</v>
      </c>
    </row>
    <row r="9128" spans="2:22" x14ac:dyDescent="0.2">
      <c r="B9128">
        <v>91.24</v>
      </c>
      <c r="C9128">
        <v>1.4303600000000001</v>
      </c>
      <c r="D9128">
        <v>9.7194299999999997E-2</v>
      </c>
      <c r="E9128">
        <v>1.1069199999999999</v>
      </c>
      <c r="F9128">
        <v>-0.52442599999999995</v>
      </c>
      <c r="G9128">
        <v>1.26176</v>
      </c>
      <c r="H9128">
        <v>-0.62460400000000005</v>
      </c>
      <c r="I9128">
        <v>1.2305999999999999</v>
      </c>
      <c r="J9128">
        <v>-0.60366600000000004</v>
      </c>
      <c r="K9128">
        <v>1.2363500000000001</v>
      </c>
      <c r="L9128">
        <v>-0.60735600000000001</v>
      </c>
      <c r="M9128">
        <v>1.2356100000000001</v>
      </c>
      <c r="N9128">
        <v>-0.60692000000000002</v>
      </c>
      <c r="O9128">
        <v>1.2351700000000001</v>
      </c>
      <c r="P9128">
        <v>-0.60687800000000003</v>
      </c>
      <c r="Q9128">
        <v>1.23407</v>
      </c>
      <c r="R9128">
        <v>-0.60727600000000004</v>
      </c>
      <c r="S9128">
        <v>1.23038</v>
      </c>
      <c r="T9128">
        <v>-0.61104099999999995</v>
      </c>
      <c r="U9128">
        <v>1.23804</v>
      </c>
      <c r="V9128">
        <v>-0.64507199999999998</v>
      </c>
    </row>
    <row r="9129" spans="2:22" x14ac:dyDescent="0.2">
      <c r="B9129">
        <v>91.25</v>
      </c>
      <c r="C9129">
        <v>1.4284300000000001</v>
      </c>
      <c r="D9129">
        <v>9.4673800000000002E-2</v>
      </c>
      <c r="E9129">
        <v>1.11025</v>
      </c>
      <c r="F9129">
        <v>-0.52422299999999999</v>
      </c>
      <c r="G9129">
        <v>1.2612000000000001</v>
      </c>
      <c r="H9129">
        <v>-0.62464299999999995</v>
      </c>
      <c r="I9129">
        <v>1.2306900000000001</v>
      </c>
      <c r="J9129">
        <v>-0.60365800000000003</v>
      </c>
      <c r="K9129">
        <v>1.23634</v>
      </c>
      <c r="L9129">
        <v>-0.60735799999999995</v>
      </c>
      <c r="M9129">
        <v>1.2356100000000001</v>
      </c>
      <c r="N9129">
        <v>-0.60692000000000002</v>
      </c>
      <c r="O9129">
        <v>1.2351700000000001</v>
      </c>
      <c r="P9129">
        <v>-0.606877</v>
      </c>
      <c r="Q9129">
        <v>1.2340599999999999</v>
      </c>
      <c r="R9129">
        <v>-0.60726999999999998</v>
      </c>
      <c r="S9129">
        <v>1.23034</v>
      </c>
      <c r="T9129">
        <v>-0.61101300000000003</v>
      </c>
      <c r="U9129">
        <v>1.23797</v>
      </c>
      <c r="V9129">
        <v>-0.64497899999999997</v>
      </c>
    </row>
    <row r="9130" spans="2:22" x14ac:dyDescent="0.2">
      <c r="B9130">
        <v>91.26</v>
      </c>
      <c r="C9130">
        <v>1.4265000000000001</v>
      </c>
      <c r="D9130">
        <v>9.2166499999999998E-2</v>
      </c>
      <c r="E9130">
        <v>1.1135699999999999</v>
      </c>
      <c r="F9130">
        <v>-0.52403200000000005</v>
      </c>
      <c r="G9130">
        <v>1.26064</v>
      </c>
      <c r="H9130">
        <v>-0.62468000000000001</v>
      </c>
      <c r="I9130">
        <v>1.2307699999999999</v>
      </c>
      <c r="J9130">
        <v>-0.60365100000000005</v>
      </c>
      <c r="K9130">
        <v>1.2363299999999999</v>
      </c>
      <c r="L9130">
        <v>-0.60735899999999998</v>
      </c>
      <c r="M9130">
        <v>1.2356100000000001</v>
      </c>
      <c r="N9130">
        <v>-0.60692000000000002</v>
      </c>
      <c r="O9130">
        <v>1.2351700000000001</v>
      </c>
      <c r="P9130">
        <v>-0.60687599999999997</v>
      </c>
      <c r="Q9130">
        <v>1.2340599999999999</v>
      </c>
      <c r="R9130">
        <v>-0.60726400000000003</v>
      </c>
      <c r="S9130">
        <v>1.23031</v>
      </c>
      <c r="T9130">
        <v>-0.610985</v>
      </c>
      <c r="U9130">
        <v>1.2378100000000001</v>
      </c>
      <c r="V9130">
        <v>-0.64488599999999996</v>
      </c>
    </row>
    <row r="9131" spans="2:22" x14ac:dyDescent="0.2">
      <c r="B9131">
        <v>91.27</v>
      </c>
      <c r="C9131">
        <v>1.4245699999999999</v>
      </c>
      <c r="D9131">
        <v>8.9672299999999996E-2</v>
      </c>
      <c r="E9131">
        <v>1.1168800000000001</v>
      </c>
      <c r="F9131">
        <v>-0.52385199999999998</v>
      </c>
      <c r="G9131">
        <v>1.2600800000000001</v>
      </c>
      <c r="H9131">
        <v>-0.62471600000000005</v>
      </c>
      <c r="I9131">
        <v>1.2308600000000001</v>
      </c>
      <c r="J9131">
        <v>-0.60364399999999996</v>
      </c>
      <c r="K9131">
        <v>1.2363200000000001</v>
      </c>
      <c r="L9131">
        <v>-0.60736100000000004</v>
      </c>
      <c r="M9131">
        <v>1.2356100000000001</v>
      </c>
      <c r="N9131">
        <v>-0.60692100000000004</v>
      </c>
      <c r="O9131">
        <v>1.2351700000000001</v>
      </c>
      <c r="P9131">
        <v>-0.60687500000000005</v>
      </c>
      <c r="Q9131">
        <v>1.2340500000000001</v>
      </c>
      <c r="R9131">
        <v>-0.60725799999999996</v>
      </c>
      <c r="S9131">
        <v>1.23028</v>
      </c>
      <c r="T9131">
        <v>-0.61095600000000005</v>
      </c>
      <c r="U9131">
        <v>1.2375700000000001</v>
      </c>
      <c r="V9131">
        <v>-0.64479200000000003</v>
      </c>
    </row>
    <row r="9132" spans="2:22" x14ac:dyDescent="0.2">
      <c r="B9132">
        <v>91.28</v>
      </c>
      <c r="C9132">
        <v>1.42265</v>
      </c>
      <c r="D9132">
        <v>8.7191099999999994E-2</v>
      </c>
      <c r="E9132">
        <v>1.12018</v>
      </c>
      <c r="F9132">
        <v>-0.52368400000000004</v>
      </c>
      <c r="G9132">
        <v>1.25952</v>
      </c>
      <c r="H9132">
        <v>-0.624749</v>
      </c>
      <c r="I9132">
        <v>1.23095</v>
      </c>
      <c r="J9132">
        <v>-0.60363699999999998</v>
      </c>
      <c r="K9132">
        <v>1.2363</v>
      </c>
      <c r="L9132">
        <v>-0.60736199999999996</v>
      </c>
      <c r="M9132">
        <v>1.2356</v>
      </c>
      <c r="N9132">
        <v>-0.60692100000000004</v>
      </c>
      <c r="O9132">
        <v>1.2351700000000001</v>
      </c>
      <c r="P9132">
        <v>-0.606873</v>
      </c>
      <c r="Q9132">
        <v>1.2340500000000001</v>
      </c>
      <c r="R9132">
        <v>-0.60725200000000001</v>
      </c>
      <c r="S9132">
        <v>1.2302599999999999</v>
      </c>
      <c r="T9132">
        <v>-0.61092800000000003</v>
      </c>
      <c r="U9132">
        <v>1.23732</v>
      </c>
      <c r="V9132">
        <v>-0.64469799999999999</v>
      </c>
    </row>
    <row r="9133" spans="2:22" x14ac:dyDescent="0.2">
      <c r="B9133">
        <v>91.29</v>
      </c>
      <c r="C9133">
        <v>1.42072</v>
      </c>
      <c r="D9133">
        <v>8.4722900000000004E-2</v>
      </c>
      <c r="E9133">
        <v>1.1234500000000001</v>
      </c>
      <c r="F9133">
        <v>-0.52352699999999996</v>
      </c>
      <c r="G9133">
        <v>1.2589600000000001</v>
      </c>
      <c r="H9133">
        <v>-0.62478</v>
      </c>
      <c r="I9133">
        <v>1.2310399999999999</v>
      </c>
      <c r="J9133">
        <v>-0.60363100000000003</v>
      </c>
      <c r="K9133">
        <v>1.2362899999999999</v>
      </c>
      <c r="L9133">
        <v>-0.60736400000000001</v>
      </c>
      <c r="M9133">
        <v>1.2356</v>
      </c>
      <c r="N9133">
        <v>-0.60692100000000004</v>
      </c>
      <c r="O9133">
        <v>1.2351700000000001</v>
      </c>
      <c r="P9133">
        <v>-0.60687199999999997</v>
      </c>
      <c r="Q9133">
        <v>1.23404</v>
      </c>
      <c r="R9133">
        <v>-0.60724699999999998</v>
      </c>
      <c r="S9133">
        <v>1.2302299999999999</v>
      </c>
      <c r="T9133">
        <v>-0.6109</v>
      </c>
      <c r="U9133">
        <v>1.23729</v>
      </c>
      <c r="V9133">
        <v>-0.64460399999999995</v>
      </c>
    </row>
    <row r="9134" spans="2:22" x14ac:dyDescent="0.2">
      <c r="B9134">
        <v>91.3</v>
      </c>
      <c r="C9134">
        <v>1.4188000000000001</v>
      </c>
      <c r="D9134">
        <v>8.2267699999999999E-2</v>
      </c>
      <c r="E9134">
        <v>1.1267199999999999</v>
      </c>
      <c r="F9134">
        <v>-0.52338200000000001</v>
      </c>
      <c r="G9134">
        <v>1.2584</v>
      </c>
      <c r="H9134">
        <v>-0.62480999999999998</v>
      </c>
      <c r="I9134">
        <v>1.2311300000000001</v>
      </c>
      <c r="J9134">
        <v>-0.60362499999999997</v>
      </c>
      <c r="K9134">
        <v>1.23628</v>
      </c>
      <c r="L9134">
        <v>-0.60736500000000004</v>
      </c>
      <c r="M9134">
        <v>1.2356</v>
      </c>
      <c r="N9134">
        <v>-0.60692100000000004</v>
      </c>
      <c r="O9134">
        <v>1.2351700000000001</v>
      </c>
      <c r="P9134">
        <v>-0.60687100000000005</v>
      </c>
      <c r="Q9134">
        <v>1.23404</v>
      </c>
      <c r="R9134">
        <v>-0.60724100000000003</v>
      </c>
      <c r="S9134">
        <v>1.2302</v>
      </c>
      <c r="T9134">
        <v>-0.61087199999999997</v>
      </c>
      <c r="U9134">
        <v>1.23712</v>
      </c>
      <c r="V9134">
        <v>-0.64451000000000003</v>
      </c>
    </row>
    <row r="9135" spans="2:22" x14ac:dyDescent="0.2">
      <c r="B9135">
        <v>91.31</v>
      </c>
      <c r="C9135">
        <v>1.41689</v>
      </c>
      <c r="D9135">
        <v>7.9825499999999994E-2</v>
      </c>
      <c r="E9135">
        <v>1.1299600000000001</v>
      </c>
      <c r="F9135">
        <v>-0.52324700000000002</v>
      </c>
      <c r="G9135">
        <v>1.25783</v>
      </c>
      <c r="H9135">
        <v>-0.62483699999999998</v>
      </c>
      <c r="I9135">
        <v>1.23122</v>
      </c>
      <c r="J9135">
        <v>-0.60361900000000002</v>
      </c>
      <c r="K9135">
        <v>1.23627</v>
      </c>
      <c r="L9135">
        <v>-0.60736599999999996</v>
      </c>
      <c r="M9135">
        <v>1.2356</v>
      </c>
      <c r="N9135">
        <v>-0.60692100000000004</v>
      </c>
      <c r="O9135">
        <v>1.2351700000000001</v>
      </c>
      <c r="P9135">
        <v>-0.60687000000000002</v>
      </c>
      <c r="Q9135">
        <v>1.23403</v>
      </c>
      <c r="R9135">
        <v>-0.60723499999999997</v>
      </c>
      <c r="S9135">
        <v>1.23017</v>
      </c>
      <c r="T9135">
        <v>-0.61084300000000002</v>
      </c>
      <c r="U9135">
        <v>1.2369399999999999</v>
      </c>
      <c r="V9135">
        <v>-0.64441499999999996</v>
      </c>
    </row>
    <row r="9136" spans="2:22" x14ac:dyDescent="0.2">
      <c r="B9136">
        <v>91.32</v>
      </c>
      <c r="C9136">
        <v>1.4149700000000001</v>
      </c>
      <c r="D9136">
        <v>7.7396099999999995E-2</v>
      </c>
      <c r="E9136">
        <v>1.1331800000000001</v>
      </c>
      <c r="F9136">
        <v>-0.52312400000000003</v>
      </c>
      <c r="G9136">
        <v>1.25726</v>
      </c>
      <c r="H9136">
        <v>-0.62486299999999995</v>
      </c>
      <c r="I9136">
        <v>1.2313099999999999</v>
      </c>
      <c r="J9136">
        <v>-0.60361399999999998</v>
      </c>
      <c r="K9136">
        <v>1.2362500000000001</v>
      </c>
      <c r="L9136">
        <v>-0.60736699999999999</v>
      </c>
      <c r="M9136">
        <v>1.2356</v>
      </c>
      <c r="N9136">
        <v>-0.60692199999999996</v>
      </c>
      <c r="O9136">
        <v>1.23516</v>
      </c>
      <c r="P9136">
        <v>-0.60686899999999999</v>
      </c>
      <c r="Q9136">
        <v>1.2340199999999999</v>
      </c>
      <c r="R9136">
        <v>-0.60722900000000002</v>
      </c>
      <c r="S9136">
        <v>1.2301500000000001</v>
      </c>
      <c r="T9136">
        <v>-0.610815</v>
      </c>
      <c r="U9136">
        <v>1.2367600000000001</v>
      </c>
      <c r="V9136">
        <v>-0.64432</v>
      </c>
    </row>
    <row r="9137" spans="2:22" x14ac:dyDescent="0.2">
      <c r="B9137">
        <v>91.33</v>
      </c>
      <c r="C9137">
        <v>1.41306</v>
      </c>
      <c r="D9137">
        <v>7.4979500000000004E-2</v>
      </c>
      <c r="E9137">
        <v>1.13639</v>
      </c>
      <c r="F9137">
        <v>-0.52301200000000003</v>
      </c>
      <c r="G9137">
        <v>1.2566900000000001</v>
      </c>
      <c r="H9137">
        <v>-0.62488699999999997</v>
      </c>
      <c r="I9137">
        <v>1.2314000000000001</v>
      </c>
      <c r="J9137">
        <v>-0.60360899999999995</v>
      </c>
      <c r="K9137">
        <v>1.23624</v>
      </c>
      <c r="L9137">
        <v>-0.60736900000000005</v>
      </c>
      <c r="M9137">
        <v>1.2356</v>
      </c>
      <c r="N9137">
        <v>-0.60692199999999996</v>
      </c>
      <c r="O9137">
        <v>1.23516</v>
      </c>
      <c r="P9137">
        <v>-0.60686799999999996</v>
      </c>
      <c r="Q9137">
        <v>1.2340199999999999</v>
      </c>
      <c r="R9137">
        <v>-0.60722299999999996</v>
      </c>
      <c r="S9137">
        <v>1.2301200000000001</v>
      </c>
      <c r="T9137">
        <v>-0.61078699999999997</v>
      </c>
      <c r="U9137">
        <v>1.2365200000000001</v>
      </c>
      <c r="V9137">
        <v>-0.64422400000000002</v>
      </c>
    </row>
    <row r="9138" spans="2:22" x14ac:dyDescent="0.2">
      <c r="B9138">
        <v>91.34</v>
      </c>
      <c r="C9138">
        <v>1.4111499999999999</v>
      </c>
      <c r="D9138">
        <v>7.2575799999999996E-2</v>
      </c>
      <c r="E9138">
        <v>1.13958</v>
      </c>
      <c r="F9138">
        <v>-0.52291100000000001</v>
      </c>
      <c r="G9138">
        <v>1.2561199999999999</v>
      </c>
      <c r="H9138">
        <v>-0.62490800000000002</v>
      </c>
      <c r="I9138">
        <v>1.23149</v>
      </c>
      <c r="J9138">
        <v>-0.60360400000000003</v>
      </c>
      <c r="K9138">
        <v>1.2362299999999999</v>
      </c>
      <c r="L9138">
        <v>-0.60736999999999997</v>
      </c>
      <c r="M9138">
        <v>1.2356</v>
      </c>
      <c r="N9138">
        <v>-0.60692199999999996</v>
      </c>
      <c r="O9138">
        <v>1.23516</v>
      </c>
      <c r="P9138">
        <v>-0.60686700000000005</v>
      </c>
      <c r="Q9138">
        <v>1.2340199999999999</v>
      </c>
      <c r="R9138">
        <v>-0.60721700000000001</v>
      </c>
      <c r="S9138">
        <v>1.2301</v>
      </c>
      <c r="T9138">
        <v>-0.61075800000000002</v>
      </c>
      <c r="U9138">
        <v>1.23637</v>
      </c>
      <c r="V9138">
        <v>-0.64412899999999995</v>
      </c>
    </row>
    <row r="9139" spans="2:22" x14ac:dyDescent="0.2">
      <c r="B9139">
        <v>91.35</v>
      </c>
      <c r="C9139">
        <v>1.40924</v>
      </c>
      <c r="D9139">
        <v>7.0184800000000006E-2</v>
      </c>
      <c r="E9139">
        <v>1.1427400000000001</v>
      </c>
      <c r="F9139">
        <v>-0.52281999999999995</v>
      </c>
      <c r="G9139">
        <v>1.2555499999999999</v>
      </c>
      <c r="H9139">
        <v>-0.62492800000000004</v>
      </c>
      <c r="I9139">
        <v>1.23159</v>
      </c>
      <c r="J9139">
        <v>-0.603599</v>
      </c>
      <c r="K9139">
        <v>1.23621</v>
      </c>
      <c r="L9139">
        <v>-0.60737099999999999</v>
      </c>
      <c r="M9139">
        <v>1.23559</v>
      </c>
      <c r="N9139">
        <v>-0.60692199999999996</v>
      </c>
      <c r="O9139">
        <v>1.23516</v>
      </c>
      <c r="P9139">
        <v>-0.60686600000000002</v>
      </c>
      <c r="Q9139">
        <v>1.2340100000000001</v>
      </c>
      <c r="R9139">
        <v>-0.60721099999999995</v>
      </c>
      <c r="S9139">
        <v>1.23007</v>
      </c>
      <c r="T9139">
        <v>-0.61073</v>
      </c>
      <c r="U9139">
        <v>1.23631</v>
      </c>
      <c r="V9139">
        <v>-0.64403299999999997</v>
      </c>
    </row>
    <row r="9140" spans="2:22" x14ac:dyDescent="0.2">
      <c r="B9140">
        <v>91.36</v>
      </c>
      <c r="C9140">
        <v>1.40733</v>
      </c>
      <c r="D9140">
        <v>6.7806500000000006E-2</v>
      </c>
      <c r="E9140">
        <v>1.14588</v>
      </c>
      <c r="F9140">
        <v>-0.52273999999999998</v>
      </c>
      <c r="G9140">
        <v>1.2549699999999999</v>
      </c>
      <c r="H9140">
        <v>-0.624946</v>
      </c>
      <c r="I9140">
        <v>1.2316800000000001</v>
      </c>
      <c r="J9140">
        <v>-0.60359499999999999</v>
      </c>
      <c r="K9140">
        <v>1.2362</v>
      </c>
      <c r="L9140">
        <v>-0.60737200000000002</v>
      </c>
      <c r="M9140">
        <v>1.23559</v>
      </c>
      <c r="N9140">
        <v>-0.60692199999999996</v>
      </c>
      <c r="O9140">
        <v>1.23516</v>
      </c>
      <c r="P9140">
        <v>-0.60686499999999999</v>
      </c>
      <c r="Q9140">
        <v>1.2340100000000001</v>
      </c>
      <c r="R9140">
        <v>-0.60720600000000002</v>
      </c>
      <c r="S9140">
        <v>1.2300500000000001</v>
      </c>
      <c r="T9140">
        <v>-0.61070100000000005</v>
      </c>
      <c r="U9140">
        <v>1.2360599999999999</v>
      </c>
      <c r="V9140">
        <v>-0.64393599999999995</v>
      </c>
    </row>
    <row r="9141" spans="2:22" x14ac:dyDescent="0.2">
      <c r="B9141">
        <v>91.37</v>
      </c>
      <c r="C9141">
        <v>1.40543</v>
      </c>
      <c r="D9141">
        <v>6.5440899999999996E-2</v>
      </c>
      <c r="E9141">
        <v>1.149</v>
      </c>
      <c r="F9141">
        <v>-0.522671</v>
      </c>
      <c r="G9141">
        <v>1.2544</v>
      </c>
      <c r="H9141">
        <v>-0.62496099999999999</v>
      </c>
      <c r="I9141">
        <v>1.2317800000000001</v>
      </c>
      <c r="J9141">
        <v>-0.60359099999999999</v>
      </c>
      <c r="K9141">
        <v>1.2361899999999999</v>
      </c>
      <c r="L9141">
        <v>-0.60737300000000005</v>
      </c>
      <c r="M9141">
        <v>1.23559</v>
      </c>
      <c r="N9141">
        <v>-0.60692299999999999</v>
      </c>
      <c r="O9141">
        <v>1.23516</v>
      </c>
      <c r="P9141">
        <v>-0.60686399999999996</v>
      </c>
      <c r="Q9141">
        <v>1.234</v>
      </c>
      <c r="R9141">
        <v>-0.60719999999999996</v>
      </c>
      <c r="S9141">
        <v>1.23003</v>
      </c>
      <c r="T9141">
        <v>-0.61067300000000002</v>
      </c>
      <c r="U9141">
        <v>1.23593</v>
      </c>
      <c r="V9141">
        <v>-0.64383999999999997</v>
      </c>
    </row>
    <row r="9142" spans="2:22" x14ac:dyDescent="0.2">
      <c r="B9142">
        <v>91.38</v>
      </c>
      <c r="C9142">
        <v>1.4035299999999999</v>
      </c>
      <c r="D9142">
        <v>6.3087900000000002E-2</v>
      </c>
      <c r="E9142">
        <v>1.1520999999999999</v>
      </c>
      <c r="F9142">
        <v>-0.52261299999999999</v>
      </c>
      <c r="G9142">
        <v>1.25383</v>
      </c>
      <c r="H9142">
        <v>-0.62497499999999995</v>
      </c>
      <c r="I9142">
        <v>1.23187</v>
      </c>
      <c r="J9142">
        <v>-0.60358800000000001</v>
      </c>
      <c r="K9142">
        <v>1.23617</v>
      </c>
      <c r="L9142">
        <v>-0.60737399999999997</v>
      </c>
      <c r="M9142">
        <v>1.23559</v>
      </c>
      <c r="N9142">
        <v>-0.60692299999999999</v>
      </c>
      <c r="O9142">
        <v>1.23516</v>
      </c>
      <c r="P9142">
        <v>-0.60686200000000001</v>
      </c>
      <c r="Q9142">
        <v>1.234</v>
      </c>
      <c r="R9142">
        <v>-0.60719400000000001</v>
      </c>
      <c r="S9142">
        <v>1.23001</v>
      </c>
      <c r="T9142">
        <v>-0.61064499999999999</v>
      </c>
      <c r="U9142">
        <v>1.2358199999999999</v>
      </c>
      <c r="V9142">
        <v>-0.64374299999999995</v>
      </c>
    </row>
    <row r="9143" spans="2:22" x14ac:dyDescent="0.2">
      <c r="B9143">
        <v>91.39</v>
      </c>
      <c r="C9143">
        <v>1.4016299999999999</v>
      </c>
      <c r="D9143">
        <v>6.0747599999999999E-2</v>
      </c>
      <c r="E9143">
        <v>1.15517</v>
      </c>
      <c r="F9143">
        <v>-0.52256499999999995</v>
      </c>
      <c r="G9143">
        <v>1.25325</v>
      </c>
      <c r="H9143">
        <v>-0.62498699999999996</v>
      </c>
      <c r="I9143">
        <v>1.23197</v>
      </c>
      <c r="J9143">
        <v>-0.60358500000000004</v>
      </c>
      <c r="K9143">
        <v>1.2361599999999999</v>
      </c>
      <c r="L9143">
        <v>-0.607375</v>
      </c>
      <c r="M9143">
        <v>1.23559</v>
      </c>
      <c r="N9143">
        <v>-0.60692299999999999</v>
      </c>
      <c r="O9143">
        <v>1.23516</v>
      </c>
      <c r="P9143">
        <v>-0.60686099999999998</v>
      </c>
      <c r="Q9143">
        <v>1.2339899999999999</v>
      </c>
      <c r="R9143">
        <v>-0.60718799999999995</v>
      </c>
      <c r="S9143">
        <v>1.2299800000000001</v>
      </c>
      <c r="T9143">
        <v>-0.61061600000000005</v>
      </c>
      <c r="U9143">
        <v>1.2356100000000001</v>
      </c>
      <c r="V9143">
        <v>-0.64364600000000005</v>
      </c>
    </row>
    <row r="9144" spans="2:22" x14ac:dyDescent="0.2">
      <c r="B9144">
        <v>91.4</v>
      </c>
      <c r="C9144">
        <v>1.3997299999999999</v>
      </c>
      <c r="D9144">
        <v>5.8419800000000001E-2</v>
      </c>
      <c r="E9144">
        <v>1.15822</v>
      </c>
      <c r="F9144">
        <v>-0.52252699999999996</v>
      </c>
      <c r="G9144">
        <v>1.25267</v>
      </c>
      <c r="H9144">
        <v>-0.62499700000000002</v>
      </c>
      <c r="I9144">
        <v>1.2320599999999999</v>
      </c>
      <c r="J9144">
        <v>-0.60358199999999995</v>
      </c>
      <c r="K9144">
        <v>1.2361500000000001</v>
      </c>
      <c r="L9144">
        <v>-0.607375</v>
      </c>
      <c r="M9144">
        <v>1.23559</v>
      </c>
      <c r="N9144">
        <v>-0.60692299999999999</v>
      </c>
      <c r="O9144">
        <v>1.23516</v>
      </c>
      <c r="P9144">
        <v>-0.60685999999999996</v>
      </c>
      <c r="Q9144">
        <v>1.2339899999999999</v>
      </c>
      <c r="R9144">
        <v>-0.607182</v>
      </c>
      <c r="S9144">
        <v>1.2299599999999999</v>
      </c>
      <c r="T9144">
        <v>-0.61058800000000002</v>
      </c>
      <c r="U9144">
        <v>1.23539</v>
      </c>
      <c r="V9144">
        <v>-0.64354900000000004</v>
      </c>
    </row>
    <row r="9145" spans="2:22" x14ac:dyDescent="0.2">
      <c r="B9145">
        <v>91.41</v>
      </c>
      <c r="C9145">
        <v>1.3978299999999999</v>
      </c>
      <c r="D9145">
        <v>5.6104500000000002E-2</v>
      </c>
      <c r="E9145">
        <v>1.16124</v>
      </c>
      <c r="F9145">
        <v>-0.52249900000000005</v>
      </c>
      <c r="G9145">
        <v>1.2521</v>
      </c>
      <c r="H9145">
        <v>-0.62500500000000003</v>
      </c>
      <c r="I9145">
        <v>1.2321599999999999</v>
      </c>
      <c r="J9145">
        <v>-0.60357899999999998</v>
      </c>
      <c r="K9145">
        <v>1.23613</v>
      </c>
      <c r="L9145">
        <v>-0.60737600000000003</v>
      </c>
      <c r="M9145">
        <v>1.23559</v>
      </c>
      <c r="N9145">
        <v>-0.60692299999999999</v>
      </c>
      <c r="O9145">
        <v>1.23516</v>
      </c>
      <c r="P9145">
        <v>-0.60685900000000004</v>
      </c>
      <c r="Q9145">
        <v>1.2339899999999999</v>
      </c>
      <c r="R9145">
        <v>-0.60717600000000005</v>
      </c>
      <c r="S9145">
        <v>1.22994</v>
      </c>
      <c r="T9145">
        <v>-0.61055999999999999</v>
      </c>
      <c r="U9145">
        <v>1.23532</v>
      </c>
      <c r="V9145">
        <v>-0.643451</v>
      </c>
    </row>
    <row r="9146" spans="2:22" x14ac:dyDescent="0.2">
      <c r="B9146">
        <v>91.42</v>
      </c>
      <c r="C9146">
        <v>1.3959299999999999</v>
      </c>
      <c r="D9146">
        <v>5.3801700000000001E-2</v>
      </c>
      <c r="E9146">
        <v>1.1642399999999999</v>
      </c>
      <c r="F9146">
        <v>-0.522482</v>
      </c>
      <c r="G9146">
        <v>1.25152</v>
      </c>
      <c r="H9146">
        <v>-0.62501099999999998</v>
      </c>
      <c r="I9146">
        <v>1.2322500000000001</v>
      </c>
      <c r="J9146">
        <v>-0.60357700000000003</v>
      </c>
      <c r="K9146">
        <v>1.2361200000000001</v>
      </c>
      <c r="L9146">
        <v>-0.60737699999999994</v>
      </c>
      <c r="M9146">
        <v>1.2355799999999999</v>
      </c>
      <c r="N9146">
        <v>-0.60692299999999999</v>
      </c>
      <c r="O9146">
        <v>1.23516</v>
      </c>
      <c r="P9146">
        <v>-0.60685800000000001</v>
      </c>
      <c r="Q9146">
        <v>1.2339800000000001</v>
      </c>
      <c r="R9146">
        <v>-0.60716999999999999</v>
      </c>
      <c r="S9146">
        <v>1.2299199999999999</v>
      </c>
      <c r="T9146">
        <v>-0.61053100000000005</v>
      </c>
      <c r="U9146">
        <v>1.2352300000000001</v>
      </c>
      <c r="V9146">
        <v>-0.64335399999999998</v>
      </c>
    </row>
    <row r="9147" spans="2:22" x14ac:dyDescent="0.2">
      <c r="B9147">
        <v>91.43</v>
      </c>
      <c r="C9147">
        <v>1.3940399999999999</v>
      </c>
      <c r="D9147">
        <v>5.1511300000000003E-2</v>
      </c>
      <c r="E9147">
        <v>1.1672100000000001</v>
      </c>
      <c r="F9147">
        <v>-0.52247399999999999</v>
      </c>
      <c r="G9147">
        <v>1.2509399999999999</v>
      </c>
      <c r="H9147">
        <v>-0.62501499999999999</v>
      </c>
      <c r="I9147">
        <v>1.2323500000000001</v>
      </c>
      <c r="J9147">
        <v>-0.60357499999999997</v>
      </c>
      <c r="K9147">
        <v>1.2361</v>
      </c>
      <c r="L9147">
        <v>-0.60737799999999997</v>
      </c>
      <c r="M9147">
        <v>1.2355799999999999</v>
      </c>
      <c r="N9147">
        <v>-0.60692400000000002</v>
      </c>
      <c r="O9147">
        <v>1.23516</v>
      </c>
      <c r="P9147">
        <v>-0.60685699999999998</v>
      </c>
      <c r="Q9147">
        <v>1.2339800000000001</v>
      </c>
      <c r="R9147">
        <v>-0.60716499999999995</v>
      </c>
      <c r="S9147">
        <v>1.2299100000000001</v>
      </c>
      <c r="T9147">
        <v>-0.61050300000000002</v>
      </c>
      <c r="U9147">
        <v>1.23506</v>
      </c>
      <c r="V9147">
        <v>-0.64325600000000005</v>
      </c>
    </row>
    <row r="9148" spans="2:22" x14ac:dyDescent="0.2">
      <c r="B9148">
        <v>91.44</v>
      </c>
      <c r="C9148">
        <v>1.39215</v>
      </c>
      <c r="D9148">
        <v>4.9233300000000001E-2</v>
      </c>
      <c r="E9148">
        <v>1.17015</v>
      </c>
      <c r="F9148">
        <v>-0.52247699999999997</v>
      </c>
      <c r="G9148">
        <v>1.25037</v>
      </c>
      <c r="H9148">
        <v>-0.62501700000000004</v>
      </c>
      <c r="I9148">
        <v>1.23245</v>
      </c>
      <c r="J9148">
        <v>-0.60357400000000005</v>
      </c>
      <c r="K9148">
        <v>1.2360899999999999</v>
      </c>
      <c r="L9148">
        <v>-0.60737799999999997</v>
      </c>
      <c r="M9148">
        <v>1.2355799999999999</v>
      </c>
      <c r="N9148">
        <v>-0.60692400000000002</v>
      </c>
      <c r="O9148">
        <v>1.23516</v>
      </c>
      <c r="P9148">
        <v>-0.60685599999999995</v>
      </c>
      <c r="Q9148">
        <v>1.2339800000000001</v>
      </c>
      <c r="R9148">
        <v>-0.607159</v>
      </c>
      <c r="S9148">
        <v>1.2298899999999999</v>
      </c>
      <c r="T9148">
        <v>-0.61047499999999999</v>
      </c>
      <c r="U9148">
        <v>1.2349600000000001</v>
      </c>
      <c r="V9148">
        <v>-0.64315800000000001</v>
      </c>
    </row>
    <row r="9149" spans="2:22" x14ac:dyDescent="0.2">
      <c r="B9149">
        <v>91.45</v>
      </c>
      <c r="C9149">
        <v>1.39025</v>
      </c>
      <c r="D9149">
        <v>4.6967700000000001E-2</v>
      </c>
      <c r="E9149">
        <v>1.17306</v>
      </c>
      <c r="F9149">
        <v>-0.52248899999999998</v>
      </c>
      <c r="G9149">
        <v>1.24979</v>
      </c>
      <c r="H9149">
        <v>-0.62501700000000004</v>
      </c>
      <c r="I9149">
        <v>1.23255</v>
      </c>
      <c r="J9149">
        <v>-0.603572</v>
      </c>
      <c r="K9149">
        <v>1.2360800000000001</v>
      </c>
      <c r="L9149">
        <v>-0.607379</v>
      </c>
      <c r="M9149">
        <v>1.2355799999999999</v>
      </c>
      <c r="N9149">
        <v>-0.60692400000000002</v>
      </c>
      <c r="O9149">
        <v>1.23516</v>
      </c>
      <c r="P9149">
        <v>-0.60685500000000003</v>
      </c>
      <c r="Q9149">
        <v>1.23397</v>
      </c>
      <c r="R9149">
        <v>-0.60715300000000005</v>
      </c>
      <c r="S9149">
        <v>1.22987</v>
      </c>
      <c r="T9149">
        <v>-0.61044600000000004</v>
      </c>
      <c r="U9149">
        <v>1.2347399999999999</v>
      </c>
      <c r="V9149">
        <v>-0.64305900000000005</v>
      </c>
    </row>
    <row r="9150" spans="2:22" x14ac:dyDescent="0.2">
      <c r="B9150">
        <v>91.46</v>
      </c>
      <c r="C9150">
        <v>1.3883700000000001</v>
      </c>
      <c r="D9150">
        <v>4.4714499999999997E-2</v>
      </c>
      <c r="E9150">
        <v>1.1759500000000001</v>
      </c>
      <c r="F9150">
        <v>-0.52251000000000003</v>
      </c>
      <c r="G9150">
        <v>1.2492099999999999</v>
      </c>
      <c r="H9150">
        <v>-0.62501600000000002</v>
      </c>
      <c r="I9150">
        <v>1.23264</v>
      </c>
      <c r="J9150">
        <v>-0.603572</v>
      </c>
      <c r="K9150">
        <v>1.2360599999999999</v>
      </c>
      <c r="L9150">
        <v>-0.607379</v>
      </c>
      <c r="M9150">
        <v>1.2355799999999999</v>
      </c>
      <c r="N9150">
        <v>-0.60692400000000002</v>
      </c>
      <c r="O9150">
        <v>1.23516</v>
      </c>
      <c r="P9150">
        <v>-0.606854</v>
      </c>
      <c r="Q9150">
        <v>1.23397</v>
      </c>
      <c r="R9150">
        <v>-0.60714699999999999</v>
      </c>
      <c r="S9150">
        <v>1.2298500000000001</v>
      </c>
      <c r="T9150">
        <v>-0.61041800000000002</v>
      </c>
      <c r="U9150">
        <v>1.2345699999999999</v>
      </c>
      <c r="V9150">
        <v>-0.64295999999999998</v>
      </c>
    </row>
    <row r="9151" spans="2:22" x14ac:dyDescent="0.2">
      <c r="B9151">
        <v>91.47</v>
      </c>
      <c r="C9151">
        <v>1.3864799999999999</v>
      </c>
      <c r="D9151">
        <v>4.2473499999999997E-2</v>
      </c>
      <c r="E9151">
        <v>1.1788000000000001</v>
      </c>
      <c r="F9151">
        <v>-0.52254199999999995</v>
      </c>
      <c r="G9151">
        <v>1.24864</v>
      </c>
      <c r="H9151">
        <v>-0.62501200000000001</v>
      </c>
      <c r="I9151">
        <v>1.2327399999999999</v>
      </c>
      <c r="J9151">
        <v>-0.60357099999999997</v>
      </c>
      <c r="K9151">
        <v>1.2360500000000001</v>
      </c>
      <c r="L9151">
        <v>-0.60738000000000003</v>
      </c>
      <c r="M9151">
        <v>1.2355799999999999</v>
      </c>
      <c r="N9151">
        <v>-0.60692400000000002</v>
      </c>
      <c r="O9151">
        <v>1.23516</v>
      </c>
      <c r="P9151">
        <v>-0.60685299999999998</v>
      </c>
      <c r="Q9151">
        <v>1.23397</v>
      </c>
      <c r="R9151">
        <v>-0.60714100000000004</v>
      </c>
      <c r="S9151">
        <v>1.22984</v>
      </c>
      <c r="T9151">
        <v>-0.61038999999999999</v>
      </c>
      <c r="U9151">
        <v>1.23448</v>
      </c>
      <c r="V9151">
        <v>-0.64286200000000004</v>
      </c>
    </row>
    <row r="9152" spans="2:22" x14ac:dyDescent="0.2">
      <c r="B9152">
        <v>91.48</v>
      </c>
      <c r="C9152">
        <v>1.38459</v>
      </c>
      <c r="D9152">
        <v>4.0244799999999997E-2</v>
      </c>
      <c r="E9152">
        <v>1.18163</v>
      </c>
      <c r="F9152">
        <v>-0.52258199999999999</v>
      </c>
      <c r="G9152">
        <v>1.2480599999999999</v>
      </c>
      <c r="H9152">
        <v>-0.62500599999999995</v>
      </c>
      <c r="I9152">
        <v>1.2328399999999999</v>
      </c>
      <c r="J9152">
        <v>-0.60357099999999997</v>
      </c>
      <c r="K9152">
        <v>1.23603</v>
      </c>
      <c r="L9152">
        <v>-0.60738000000000003</v>
      </c>
      <c r="M9152">
        <v>1.2355700000000001</v>
      </c>
      <c r="N9152">
        <v>-0.60692400000000002</v>
      </c>
      <c r="O9152">
        <v>1.23516</v>
      </c>
      <c r="P9152">
        <v>-0.60685199999999995</v>
      </c>
      <c r="Q9152">
        <v>1.23397</v>
      </c>
      <c r="R9152">
        <v>-0.60713499999999998</v>
      </c>
      <c r="S9152">
        <v>1.2298199999999999</v>
      </c>
      <c r="T9152">
        <v>-0.61036199999999996</v>
      </c>
      <c r="U9152">
        <v>1.2343299999999999</v>
      </c>
      <c r="V9152">
        <v>-0.64276299999999997</v>
      </c>
    </row>
    <row r="9153" spans="2:22" x14ac:dyDescent="0.2">
      <c r="B9153">
        <v>91.49</v>
      </c>
      <c r="C9153">
        <v>1.3827</v>
      </c>
      <c r="D9153">
        <v>3.8028199999999998E-2</v>
      </c>
      <c r="E9153">
        <v>1.18442</v>
      </c>
      <c r="F9153">
        <v>-0.52263199999999999</v>
      </c>
      <c r="G9153">
        <v>1.24749</v>
      </c>
      <c r="H9153">
        <v>-0.62499899999999997</v>
      </c>
      <c r="I9153">
        <v>1.2329399999999999</v>
      </c>
      <c r="J9153">
        <v>-0.60357099999999997</v>
      </c>
      <c r="K9153">
        <v>1.2360199999999999</v>
      </c>
      <c r="L9153">
        <v>-0.60738099999999995</v>
      </c>
      <c r="M9153">
        <v>1.2355700000000001</v>
      </c>
      <c r="N9153">
        <v>-0.60692400000000002</v>
      </c>
      <c r="O9153">
        <v>1.23516</v>
      </c>
      <c r="P9153">
        <v>-0.60685100000000003</v>
      </c>
      <c r="Q9153">
        <v>1.2339599999999999</v>
      </c>
      <c r="R9153">
        <v>-0.60712999999999995</v>
      </c>
      <c r="S9153">
        <v>1.2298100000000001</v>
      </c>
      <c r="T9153">
        <v>-0.61033300000000001</v>
      </c>
      <c r="U9153">
        <v>1.2341200000000001</v>
      </c>
      <c r="V9153">
        <v>-0.64266299999999998</v>
      </c>
    </row>
    <row r="9154" spans="2:22" x14ac:dyDescent="0.2">
      <c r="B9154">
        <v>91.5</v>
      </c>
      <c r="C9154">
        <v>1.3808199999999999</v>
      </c>
      <c r="D9154">
        <v>3.5823899999999999E-2</v>
      </c>
      <c r="E9154">
        <v>1.18719</v>
      </c>
      <c r="F9154">
        <v>-0.52269100000000002</v>
      </c>
      <c r="G9154">
        <v>1.24691</v>
      </c>
      <c r="H9154">
        <v>-0.62499000000000005</v>
      </c>
      <c r="I9154">
        <v>1.2330399999999999</v>
      </c>
      <c r="J9154">
        <v>-0.60357099999999997</v>
      </c>
      <c r="K9154">
        <v>1.236</v>
      </c>
      <c r="L9154">
        <v>-0.60738099999999995</v>
      </c>
      <c r="M9154">
        <v>1.2355700000000001</v>
      </c>
      <c r="N9154">
        <v>-0.60692400000000002</v>
      </c>
      <c r="O9154">
        <v>1.23516</v>
      </c>
      <c r="P9154">
        <v>-0.60684899999999997</v>
      </c>
      <c r="Q9154">
        <v>1.2339599999999999</v>
      </c>
      <c r="R9154">
        <v>-0.607124</v>
      </c>
      <c r="S9154">
        <v>1.2297899999999999</v>
      </c>
      <c r="T9154">
        <v>-0.61030499999999999</v>
      </c>
      <c r="U9154">
        <v>1.23404</v>
      </c>
      <c r="V9154">
        <v>-0.64256400000000002</v>
      </c>
    </row>
    <row r="9155" spans="2:22" x14ac:dyDescent="0.2">
      <c r="B9155">
        <v>91.51</v>
      </c>
      <c r="C9155">
        <v>1.37893</v>
      </c>
      <c r="D9155">
        <v>3.36317E-2</v>
      </c>
      <c r="E9155">
        <v>1.1899200000000001</v>
      </c>
      <c r="F9155">
        <v>-0.52275899999999997</v>
      </c>
      <c r="G9155">
        <v>1.24634</v>
      </c>
      <c r="H9155">
        <v>-0.62497800000000003</v>
      </c>
      <c r="I9155">
        <v>1.2331399999999999</v>
      </c>
      <c r="J9155">
        <v>-0.603572</v>
      </c>
      <c r="K9155">
        <v>1.2359899999999999</v>
      </c>
      <c r="L9155">
        <v>-0.60738099999999995</v>
      </c>
      <c r="M9155">
        <v>1.2355700000000001</v>
      </c>
      <c r="N9155">
        <v>-0.60692500000000005</v>
      </c>
      <c r="O9155">
        <v>1.23516</v>
      </c>
      <c r="P9155">
        <v>-0.60684800000000005</v>
      </c>
      <c r="Q9155">
        <v>1.2339599999999999</v>
      </c>
      <c r="R9155">
        <v>-0.60711800000000005</v>
      </c>
      <c r="S9155">
        <v>1.2297800000000001</v>
      </c>
      <c r="T9155">
        <v>-0.61027699999999996</v>
      </c>
      <c r="U9155">
        <v>1.23394</v>
      </c>
      <c r="V9155">
        <v>-0.64246400000000004</v>
      </c>
    </row>
    <row r="9156" spans="2:22" x14ac:dyDescent="0.2">
      <c r="B9156">
        <v>91.52</v>
      </c>
      <c r="C9156">
        <v>1.3770500000000001</v>
      </c>
      <c r="D9156">
        <v>3.1451600000000003E-2</v>
      </c>
      <c r="E9156">
        <v>1.19262</v>
      </c>
      <c r="F9156">
        <v>-0.52283599999999997</v>
      </c>
      <c r="G9156">
        <v>1.24577</v>
      </c>
      <c r="H9156">
        <v>-0.62496499999999999</v>
      </c>
      <c r="I9156">
        <v>1.2332399999999999</v>
      </c>
      <c r="J9156">
        <v>-0.60357300000000003</v>
      </c>
      <c r="K9156">
        <v>1.23597</v>
      </c>
      <c r="L9156">
        <v>-0.60738199999999998</v>
      </c>
      <c r="M9156">
        <v>1.2355700000000001</v>
      </c>
      <c r="N9156">
        <v>-0.60692500000000005</v>
      </c>
      <c r="O9156">
        <v>1.23516</v>
      </c>
      <c r="P9156">
        <v>-0.60684700000000003</v>
      </c>
      <c r="Q9156">
        <v>1.2339599999999999</v>
      </c>
      <c r="R9156">
        <v>-0.60711199999999999</v>
      </c>
      <c r="S9156">
        <v>1.22977</v>
      </c>
      <c r="T9156">
        <v>-0.61024900000000004</v>
      </c>
      <c r="U9156">
        <v>1.23367</v>
      </c>
      <c r="V9156">
        <v>-0.64236400000000005</v>
      </c>
    </row>
    <row r="9157" spans="2:22" x14ac:dyDescent="0.2">
      <c r="B9157">
        <v>91.53</v>
      </c>
      <c r="C9157">
        <v>1.37517</v>
      </c>
      <c r="D9157">
        <v>2.92836E-2</v>
      </c>
      <c r="E9157">
        <v>1.19529</v>
      </c>
      <c r="F9157">
        <v>-0.52292099999999997</v>
      </c>
      <c r="G9157">
        <v>1.2452000000000001</v>
      </c>
      <c r="H9157">
        <v>-0.62495000000000001</v>
      </c>
      <c r="I9157">
        <v>1.2333400000000001</v>
      </c>
      <c r="J9157">
        <v>-0.60357499999999997</v>
      </c>
      <c r="K9157">
        <v>1.2359500000000001</v>
      </c>
      <c r="L9157">
        <v>-0.60738199999999998</v>
      </c>
      <c r="M9157">
        <v>1.23556</v>
      </c>
      <c r="N9157">
        <v>-0.60692500000000005</v>
      </c>
      <c r="O9157">
        <v>1.23516</v>
      </c>
      <c r="P9157">
        <v>-0.606846</v>
      </c>
      <c r="Q9157">
        <v>1.2339599999999999</v>
      </c>
      <c r="R9157">
        <v>-0.60710600000000003</v>
      </c>
      <c r="S9157">
        <v>1.2297499999999999</v>
      </c>
      <c r="T9157">
        <v>-0.61022100000000001</v>
      </c>
      <c r="U9157">
        <v>1.2335700000000001</v>
      </c>
      <c r="V9157">
        <v>-0.64226399999999995</v>
      </c>
    </row>
    <row r="9158" spans="2:22" x14ac:dyDescent="0.2">
      <c r="B9158">
        <v>91.54</v>
      </c>
      <c r="C9158">
        <v>1.3732899999999999</v>
      </c>
      <c r="D9158">
        <v>2.7127700000000001E-2</v>
      </c>
      <c r="E9158">
        <v>1.1979299999999999</v>
      </c>
      <c r="F9158">
        <v>-0.52301500000000001</v>
      </c>
      <c r="G9158">
        <v>1.2446299999999999</v>
      </c>
      <c r="H9158">
        <v>-0.62493399999999999</v>
      </c>
      <c r="I9158">
        <v>1.2334400000000001</v>
      </c>
      <c r="J9158">
        <v>-0.60357700000000003</v>
      </c>
      <c r="K9158">
        <v>1.23594</v>
      </c>
      <c r="L9158">
        <v>-0.60738199999999998</v>
      </c>
      <c r="M9158">
        <v>1.23556</v>
      </c>
      <c r="N9158">
        <v>-0.60692500000000005</v>
      </c>
      <c r="O9158">
        <v>1.23516</v>
      </c>
      <c r="P9158">
        <v>-0.60684499999999997</v>
      </c>
      <c r="Q9158">
        <v>1.2339500000000001</v>
      </c>
      <c r="R9158">
        <v>-0.607101</v>
      </c>
      <c r="S9158">
        <v>1.2297400000000001</v>
      </c>
      <c r="T9158">
        <v>-0.61019299999999999</v>
      </c>
      <c r="U9158">
        <v>1.23339</v>
      </c>
      <c r="V9158">
        <v>-0.64216399999999996</v>
      </c>
    </row>
    <row r="9159" spans="2:22" x14ac:dyDescent="0.2">
      <c r="B9159">
        <v>91.55</v>
      </c>
      <c r="C9159">
        <v>1.37141</v>
      </c>
      <c r="D9159">
        <v>2.4983700000000001E-2</v>
      </c>
      <c r="E9159">
        <v>1.2005300000000001</v>
      </c>
      <c r="F9159">
        <v>-0.52311799999999997</v>
      </c>
      <c r="G9159">
        <v>1.2440599999999999</v>
      </c>
      <c r="H9159">
        <v>-0.624915</v>
      </c>
      <c r="I9159">
        <v>1.2335499999999999</v>
      </c>
      <c r="J9159">
        <v>-0.60357899999999998</v>
      </c>
      <c r="K9159">
        <v>1.2359199999999999</v>
      </c>
      <c r="L9159">
        <v>-0.60738199999999998</v>
      </c>
      <c r="M9159">
        <v>1.23556</v>
      </c>
      <c r="N9159">
        <v>-0.60692500000000005</v>
      </c>
      <c r="O9159">
        <v>1.23516</v>
      </c>
      <c r="P9159">
        <v>-0.60684400000000005</v>
      </c>
      <c r="Q9159">
        <v>1.2339500000000001</v>
      </c>
      <c r="R9159">
        <v>-0.60709500000000005</v>
      </c>
      <c r="S9159">
        <v>1.22973</v>
      </c>
      <c r="T9159">
        <v>-0.61016499999999996</v>
      </c>
      <c r="U9159">
        <v>1.2333000000000001</v>
      </c>
      <c r="V9159">
        <v>-0.64206399999999997</v>
      </c>
    </row>
    <row r="9160" spans="2:22" x14ac:dyDescent="0.2">
      <c r="B9160">
        <v>91.56</v>
      </c>
      <c r="C9160">
        <v>1.3695299999999999</v>
      </c>
      <c r="D9160">
        <v>2.2851699999999999E-2</v>
      </c>
      <c r="E9160">
        <v>1.2031000000000001</v>
      </c>
      <c r="F9160">
        <v>-0.52322900000000006</v>
      </c>
      <c r="G9160">
        <v>1.24349</v>
      </c>
      <c r="H9160">
        <v>-0.62489399999999995</v>
      </c>
      <c r="I9160">
        <v>1.2336499999999999</v>
      </c>
      <c r="J9160">
        <v>-0.60358100000000003</v>
      </c>
      <c r="K9160">
        <v>1.2359100000000001</v>
      </c>
      <c r="L9160">
        <v>-0.60738199999999998</v>
      </c>
      <c r="M9160">
        <v>1.23556</v>
      </c>
      <c r="N9160">
        <v>-0.60692500000000005</v>
      </c>
      <c r="O9160">
        <v>1.23516</v>
      </c>
      <c r="P9160">
        <v>-0.60684300000000002</v>
      </c>
      <c r="Q9160">
        <v>1.2339500000000001</v>
      </c>
      <c r="R9160">
        <v>-0.60708899999999999</v>
      </c>
      <c r="S9160">
        <v>1.2297199999999999</v>
      </c>
      <c r="T9160">
        <v>-0.61013700000000004</v>
      </c>
      <c r="U9160">
        <v>1.2332700000000001</v>
      </c>
      <c r="V9160">
        <v>-0.64196299999999995</v>
      </c>
    </row>
    <row r="9161" spans="2:22" x14ac:dyDescent="0.2">
      <c r="B9161">
        <v>91.57</v>
      </c>
      <c r="C9161">
        <v>1.36765</v>
      </c>
      <c r="D9161">
        <v>2.0731599999999999E-2</v>
      </c>
      <c r="E9161">
        <v>1.20564</v>
      </c>
      <c r="F9161">
        <v>-0.52334800000000004</v>
      </c>
      <c r="G9161">
        <v>1.2429300000000001</v>
      </c>
      <c r="H9161">
        <v>-0.62487199999999998</v>
      </c>
      <c r="I9161">
        <v>1.2337499999999999</v>
      </c>
      <c r="J9161">
        <v>-0.60358400000000001</v>
      </c>
      <c r="K9161">
        <v>1.2358899999999999</v>
      </c>
      <c r="L9161">
        <v>-0.60738199999999998</v>
      </c>
      <c r="M9161">
        <v>1.23556</v>
      </c>
      <c r="N9161">
        <v>-0.60692500000000005</v>
      </c>
      <c r="O9161">
        <v>1.23516</v>
      </c>
      <c r="P9161">
        <v>-0.60684199999999999</v>
      </c>
      <c r="Q9161">
        <v>1.2339500000000001</v>
      </c>
      <c r="R9161">
        <v>-0.60708300000000004</v>
      </c>
      <c r="S9161">
        <v>1.2297100000000001</v>
      </c>
      <c r="T9161">
        <v>-0.61010900000000001</v>
      </c>
      <c r="U9161">
        <v>1.2331799999999999</v>
      </c>
      <c r="V9161">
        <v>-0.64186200000000004</v>
      </c>
    </row>
    <row r="9162" spans="2:22" x14ac:dyDescent="0.2">
      <c r="B9162">
        <v>91.58</v>
      </c>
      <c r="C9162">
        <v>1.3657699999999999</v>
      </c>
      <c r="D9162">
        <v>1.8623500000000001E-2</v>
      </c>
      <c r="E9162">
        <v>1.20814</v>
      </c>
      <c r="F9162">
        <v>-0.52347500000000002</v>
      </c>
      <c r="G9162">
        <v>1.2423599999999999</v>
      </c>
      <c r="H9162">
        <v>-0.62484799999999996</v>
      </c>
      <c r="I9162">
        <v>1.2338499999999999</v>
      </c>
      <c r="J9162">
        <v>-0.60358699999999998</v>
      </c>
      <c r="K9162">
        <v>1.2358800000000001</v>
      </c>
      <c r="L9162">
        <v>-0.60738199999999998</v>
      </c>
      <c r="M9162">
        <v>1.2355499999999999</v>
      </c>
      <c r="N9162">
        <v>-0.60692500000000005</v>
      </c>
      <c r="O9162">
        <v>1.23516</v>
      </c>
      <c r="P9162">
        <v>-0.60684099999999996</v>
      </c>
      <c r="Q9162">
        <v>1.2339500000000001</v>
      </c>
      <c r="R9162">
        <v>-0.60707800000000001</v>
      </c>
      <c r="S9162">
        <v>1.2297</v>
      </c>
      <c r="T9162">
        <v>-0.61008099999999998</v>
      </c>
      <c r="U9162">
        <v>1.2329300000000001</v>
      </c>
      <c r="V9162">
        <v>-0.64176100000000003</v>
      </c>
    </row>
    <row r="9163" spans="2:22" x14ac:dyDescent="0.2">
      <c r="B9163">
        <v>91.59</v>
      </c>
      <c r="C9163">
        <v>1.36389</v>
      </c>
      <c r="D9163">
        <v>1.6527199999999999E-2</v>
      </c>
      <c r="E9163">
        <v>1.21062</v>
      </c>
      <c r="F9163">
        <v>-0.52361000000000002</v>
      </c>
      <c r="G9163">
        <v>1.2418</v>
      </c>
      <c r="H9163">
        <v>-0.62482199999999999</v>
      </c>
      <c r="I9163">
        <v>1.2339500000000001</v>
      </c>
      <c r="J9163">
        <v>-0.60358999999999996</v>
      </c>
      <c r="K9163">
        <v>1.23586</v>
      </c>
      <c r="L9163">
        <v>-0.60738199999999998</v>
      </c>
      <c r="M9163">
        <v>1.2355499999999999</v>
      </c>
      <c r="N9163">
        <v>-0.60692500000000005</v>
      </c>
      <c r="O9163">
        <v>1.23516</v>
      </c>
      <c r="P9163">
        <v>-0.60684000000000005</v>
      </c>
      <c r="Q9163">
        <v>1.2339500000000001</v>
      </c>
      <c r="R9163">
        <v>-0.60707199999999994</v>
      </c>
      <c r="S9163">
        <v>1.2296899999999999</v>
      </c>
      <c r="T9163">
        <v>-0.61005299999999996</v>
      </c>
      <c r="U9163">
        <v>1.2328399999999999</v>
      </c>
      <c r="V9163">
        <v>-0.64166000000000001</v>
      </c>
    </row>
    <row r="9164" spans="2:22" x14ac:dyDescent="0.2">
      <c r="B9164">
        <v>91.6</v>
      </c>
      <c r="C9164">
        <v>1.3620099999999999</v>
      </c>
      <c r="D9164">
        <v>1.4442699999999999E-2</v>
      </c>
      <c r="E9164">
        <v>1.21305</v>
      </c>
      <c r="F9164">
        <v>-0.52375300000000002</v>
      </c>
      <c r="G9164">
        <v>1.2412399999999999</v>
      </c>
      <c r="H9164">
        <v>-0.62479399999999996</v>
      </c>
      <c r="I9164">
        <v>1.2340599999999999</v>
      </c>
      <c r="J9164">
        <v>-0.60359399999999996</v>
      </c>
      <c r="K9164">
        <v>1.23584</v>
      </c>
      <c r="L9164">
        <v>-0.60738199999999998</v>
      </c>
      <c r="M9164">
        <v>1.2355499999999999</v>
      </c>
      <c r="N9164">
        <v>-0.60692500000000005</v>
      </c>
      <c r="O9164">
        <v>1.23516</v>
      </c>
      <c r="P9164">
        <v>-0.60683900000000002</v>
      </c>
      <c r="Q9164">
        <v>1.2339500000000001</v>
      </c>
      <c r="R9164">
        <v>-0.60706599999999999</v>
      </c>
      <c r="S9164">
        <v>1.2296800000000001</v>
      </c>
      <c r="T9164">
        <v>-0.61002500000000004</v>
      </c>
      <c r="U9164">
        <v>1.2327999999999999</v>
      </c>
      <c r="V9164">
        <v>-0.64155899999999999</v>
      </c>
    </row>
    <row r="9165" spans="2:22" x14ac:dyDescent="0.2">
      <c r="B9165">
        <v>91.61</v>
      </c>
      <c r="C9165">
        <v>1.3601300000000001</v>
      </c>
      <c r="D9165">
        <v>1.23701E-2</v>
      </c>
      <c r="E9165">
        <v>1.2154499999999999</v>
      </c>
      <c r="F9165">
        <v>-0.52390400000000004</v>
      </c>
      <c r="G9165">
        <v>1.24068</v>
      </c>
      <c r="H9165">
        <v>-0.62476500000000001</v>
      </c>
      <c r="I9165">
        <v>1.2341599999999999</v>
      </c>
      <c r="J9165">
        <v>-0.60359799999999997</v>
      </c>
      <c r="K9165">
        <v>1.23583</v>
      </c>
      <c r="L9165">
        <v>-0.60738199999999998</v>
      </c>
      <c r="M9165">
        <v>1.2355499999999999</v>
      </c>
      <c r="N9165">
        <v>-0.60692500000000005</v>
      </c>
      <c r="O9165">
        <v>1.23516</v>
      </c>
      <c r="P9165">
        <v>-0.60683799999999999</v>
      </c>
      <c r="Q9165">
        <v>1.2339500000000001</v>
      </c>
      <c r="R9165">
        <v>-0.60706099999999996</v>
      </c>
      <c r="S9165">
        <v>1.2296800000000001</v>
      </c>
      <c r="T9165">
        <v>-0.60999700000000001</v>
      </c>
      <c r="U9165">
        <v>1.23254</v>
      </c>
      <c r="V9165">
        <v>-0.64145799999999997</v>
      </c>
    </row>
    <row r="9166" spans="2:22" x14ac:dyDescent="0.2">
      <c r="B9166">
        <v>91.62</v>
      </c>
      <c r="C9166">
        <v>1.35826</v>
      </c>
      <c r="D9166">
        <v>1.0309199999999999E-2</v>
      </c>
      <c r="E9166">
        <v>1.2178199999999999</v>
      </c>
      <c r="F9166">
        <v>-0.52406200000000003</v>
      </c>
      <c r="G9166">
        <v>1.24013</v>
      </c>
      <c r="H9166">
        <v>-0.62473299999999998</v>
      </c>
      <c r="I9166">
        <v>1.2342599999999999</v>
      </c>
      <c r="J9166">
        <v>-0.603603</v>
      </c>
      <c r="K9166">
        <v>1.2358100000000001</v>
      </c>
      <c r="L9166">
        <v>-0.60738099999999995</v>
      </c>
      <c r="M9166">
        <v>1.2355499999999999</v>
      </c>
      <c r="N9166">
        <v>-0.60692500000000005</v>
      </c>
      <c r="O9166">
        <v>1.23516</v>
      </c>
      <c r="P9166">
        <v>-0.60683699999999996</v>
      </c>
      <c r="Q9166">
        <v>1.2339500000000001</v>
      </c>
      <c r="R9166">
        <v>-0.60705500000000001</v>
      </c>
      <c r="S9166">
        <v>1.22967</v>
      </c>
      <c r="T9166">
        <v>-0.60997000000000001</v>
      </c>
      <c r="U9166">
        <v>1.23244</v>
      </c>
      <c r="V9166">
        <v>-0.64135600000000004</v>
      </c>
    </row>
    <row r="9167" spans="2:22" x14ac:dyDescent="0.2">
      <c r="B9167">
        <v>91.63</v>
      </c>
      <c r="C9167">
        <v>1.3563799999999999</v>
      </c>
      <c r="D9167">
        <v>8.2600299999999998E-3</v>
      </c>
      <c r="E9167">
        <v>1.2201599999999999</v>
      </c>
      <c r="F9167">
        <v>-0.52422800000000003</v>
      </c>
      <c r="G9167">
        <v>1.2395700000000001</v>
      </c>
      <c r="H9167">
        <v>-0.62470000000000003</v>
      </c>
      <c r="I9167">
        <v>1.2343599999999999</v>
      </c>
      <c r="J9167">
        <v>-0.603607</v>
      </c>
      <c r="K9167">
        <v>1.2357899999999999</v>
      </c>
      <c r="L9167">
        <v>-0.60738099999999995</v>
      </c>
      <c r="M9167">
        <v>1.2355499999999999</v>
      </c>
      <c r="N9167">
        <v>-0.60692500000000005</v>
      </c>
      <c r="O9167">
        <v>1.23516</v>
      </c>
      <c r="P9167">
        <v>-0.60683600000000004</v>
      </c>
      <c r="Q9167">
        <v>1.2339500000000001</v>
      </c>
      <c r="R9167">
        <v>-0.60704899999999995</v>
      </c>
      <c r="S9167">
        <v>1.22966</v>
      </c>
      <c r="T9167">
        <v>-0.60994199999999998</v>
      </c>
      <c r="U9167">
        <v>1.2322500000000001</v>
      </c>
      <c r="V9167">
        <v>-0.64125500000000002</v>
      </c>
    </row>
    <row r="9168" spans="2:22" x14ac:dyDescent="0.2">
      <c r="B9168">
        <v>91.64</v>
      </c>
      <c r="C9168">
        <v>1.3545</v>
      </c>
      <c r="D9168">
        <v>6.2225800000000001E-3</v>
      </c>
      <c r="E9168">
        <v>1.2224600000000001</v>
      </c>
      <c r="F9168">
        <v>-0.52440100000000001</v>
      </c>
      <c r="G9168">
        <v>1.23902</v>
      </c>
      <c r="H9168">
        <v>-0.62466500000000003</v>
      </c>
      <c r="I9168">
        <v>1.2344599999999999</v>
      </c>
      <c r="J9168">
        <v>-0.60361299999999996</v>
      </c>
      <c r="K9168">
        <v>1.2357800000000001</v>
      </c>
      <c r="L9168">
        <v>-0.60738099999999995</v>
      </c>
      <c r="M9168">
        <v>1.2355400000000001</v>
      </c>
      <c r="N9168">
        <v>-0.60692500000000005</v>
      </c>
      <c r="O9168">
        <v>1.23516</v>
      </c>
      <c r="P9168">
        <v>-0.60683500000000001</v>
      </c>
      <c r="Q9168">
        <v>1.2339500000000001</v>
      </c>
      <c r="R9168">
        <v>-0.60704400000000003</v>
      </c>
      <c r="S9168">
        <v>1.2296499999999999</v>
      </c>
      <c r="T9168">
        <v>-0.60991399999999996</v>
      </c>
      <c r="U9168">
        <v>1.23217</v>
      </c>
      <c r="V9168">
        <v>-0.64115299999999997</v>
      </c>
    </row>
    <row r="9169" spans="2:22" x14ac:dyDescent="0.2">
      <c r="B9169">
        <v>91.65</v>
      </c>
      <c r="C9169">
        <v>1.35263</v>
      </c>
      <c r="D9169">
        <v>4.1968099999999996E-3</v>
      </c>
      <c r="E9169">
        <v>1.22472</v>
      </c>
      <c r="F9169">
        <v>-0.52458099999999996</v>
      </c>
      <c r="G9169">
        <v>1.23847</v>
      </c>
      <c r="H9169">
        <v>-0.62462899999999999</v>
      </c>
      <c r="I9169">
        <v>1.2345699999999999</v>
      </c>
      <c r="J9169">
        <v>-0.60361799999999999</v>
      </c>
      <c r="K9169">
        <v>1.23576</v>
      </c>
      <c r="L9169">
        <v>-0.60738000000000003</v>
      </c>
      <c r="M9169">
        <v>1.2355400000000001</v>
      </c>
      <c r="N9169">
        <v>-0.60692500000000005</v>
      </c>
      <c r="O9169">
        <v>1.23516</v>
      </c>
      <c r="P9169">
        <v>-0.60683399999999998</v>
      </c>
      <c r="Q9169">
        <v>1.2339500000000001</v>
      </c>
      <c r="R9169">
        <v>-0.60703799999999997</v>
      </c>
      <c r="S9169">
        <v>1.2296499999999999</v>
      </c>
      <c r="T9169">
        <v>-0.60988699999999996</v>
      </c>
      <c r="U9169">
        <v>1.23214</v>
      </c>
      <c r="V9169">
        <v>-0.64105100000000004</v>
      </c>
    </row>
    <row r="9170" spans="2:22" x14ac:dyDescent="0.2">
      <c r="B9170">
        <v>91.66</v>
      </c>
      <c r="C9170">
        <v>1.3507499999999999</v>
      </c>
      <c r="D9170">
        <v>2.1826800000000002E-3</v>
      </c>
      <c r="E9170">
        <v>1.22695</v>
      </c>
      <c r="F9170">
        <v>-0.52476800000000001</v>
      </c>
      <c r="G9170">
        <v>1.23793</v>
      </c>
      <c r="H9170">
        <v>-0.62459100000000001</v>
      </c>
      <c r="I9170">
        <v>1.2346699999999999</v>
      </c>
      <c r="J9170">
        <v>-0.60362400000000005</v>
      </c>
      <c r="K9170">
        <v>1.2357400000000001</v>
      </c>
      <c r="L9170">
        <v>-0.60738000000000003</v>
      </c>
      <c r="M9170">
        <v>1.2355400000000001</v>
      </c>
      <c r="N9170">
        <v>-0.60692500000000005</v>
      </c>
      <c r="O9170">
        <v>1.23516</v>
      </c>
      <c r="P9170">
        <v>-0.60683299999999996</v>
      </c>
      <c r="Q9170">
        <v>1.2339500000000001</v>
      </c>
      <c r="R9170">
        <v>-0.60703200000000002</v>
      </c>
      <c r="S9170">
        <v>1.2296400000000001</v>
      </c>
      <c r="T9170">
        <v>-0.60985900000000004</v>
      </c>
      <c r="U9170">
        <v>1.2319100000000001</v>
      </c>
      <c r="V9170">
        <v>-0.64094899999999999</v>
      </c>
    </row>
    <row r="9171" spans="2:22" x14ac:dyDescent="0.2">
      <c r="B9171">
        <v>91.67</v>
      </c>
      <c r="C9171">
        <v>1.34887</v>
      </c>
      <c r="D9171">
        <v>1.80156E-4</v>
      </c>
      <c r="E9171">
        <v>1.2291399999999999</v>
      </c>
      <c r="F9171">
        <v>-0.52496100000000001</v>
      </c>
      <c r="G9171">
        <v>1.2373799999999999</v>
      </c>
      <c r="H9171">
        <v>-0.62455099999999997</v>
      </c>
      <c r="I9171">
        <v>1.2347699999999999</v>
      </c>
      <c r="J9171">
        <v>-0.60363</v>
      </c>
      <c r="K9171">
        <v>1.23573</v>
      </c>
      <c r="L9171">
        <v>-0.607379</v>
      </c>
      <c r="M9171">
        <v>1.2355400000000001</v>
      </c>
      <c r="N9171">
        <v>-0.60692500000000005</v>
      </c>
      <c r="O9171">
        <v>1.23516</v>
      </c>
      <c r="P9171">
        <v>-0.60683200000000004</v>
      </c>
      <c r="Q9171">
        <v>1.2339500000000001</v>
      </c>
      <c r="R9171">
        <v>-0.60702699999999998</v>
      </c>
      <c r="S9171">
        <v>1.2296400000000001</v>
      </c>
      <c r="T9171">
        <v>-0.60983200000000004</v>
      </c>
      <c r="U9171">
        <v>1.2318199999999999</v>
      </c>
      <c r="V9171">
        <v>-0.64084600000000003</v>
      </c>
    </row>
    <row r="9172" spans="2:22" x14ac:dyDescent="0.2">
      <c r="B9172">
        <v>91.68</v>
      </c>
      <c r="C9172">
        <v>1.347</v>
      </c>
      <c r="D9172">
        <v>-1.8107900000000001E-3</v>
      </c>
      <c r="E9172">
        <v>1.2313000000000001</v>
      </c>
      <c r="F9172">
        <v>-0.52516200000000002</v>
      </c>
      <c r="G9172">
        <v>1.2368399999999999</v>
      </c>
      <c r="H9172">
        <v>-0.62450899999999998</v>
      </c>
      <c r="I9172">
        <v>1.2348699999999999</v>
      </c>
      <c r="J9172">
        <v>-0.60363599999999995</v>
      </c>
      <c r="K9172">
        <v>1.2357100000000001</v>
      </c>
      <c r="L9172">
        <v>-0.60737799999999997</v>
      </c>
      <c r="M9172">
        <v>1.23553</v>
      </c>
      <c r="N9172">
        <v>-0.60692500000000005</v>
      </c>
      <c r="O9172">
        <v>1.2351700000000001</v>
      </c>
      <c r="P9172">
        <v>-0.60683100000000001</v>
      </c>
      <c r="Q9172">
        <v>1.2339500000000001</v>
      </c>
      <c r="R9172">
        <v>-0.60702100000000003</v>
      </c>
      <c r="S9172">
        <v>1.22963</v>
      </c>
      <c r="T9172">
        <v>-0.60980500000000004</v>
      </c>
      <c r="U9172">
        <v>1.23169</v>
      </c>
      <c r="V9172">
        <v>-0.64074399999999998</v>
      </c>
    </row>
    <row r="9173" spans="2:22" x14ac:dyDescent="0.2">
      <c r="B9173">
        <v>91.69</v>
      </c>
      <c r="C9173">
        <v>1.3451200000000001</v>
      </c>
      <c r="D9173">
        <v>-3.7901800000000002E-3</v>
      </c>
      <c r="E9173">
        <v>1.23343</v>
      </c>
      <c r="F9173">
        <v>-0.52536899999999997</v>
      </c>
      <c r="G9173">
        <v>1.23631</v>
      </c>
      <c r="H9173">
        <v>-0.62446599999999997</v>
      </c>
      <c r="I9173">
        <v>1.23498</v>
      </c>
      <c r="J9173">
        <v>-0.60364300000000004</v>
      </c>
      <c r="K9173">
        <v>1.23569</v>
      </c>
      <c r="L9173">
        <v>-0.60737799999999997</v>
      </c>
      <c r="M9173">
        <v>1.23553</v>
      </c>
      <c r="N9173">
        <v>-0.60692500000000005</v>
      </c>
      <c r="O9173">
        <v>1.2351700000000001</v>
      </c>
      <c r="P9173">
        <v>-0.60682999999999998</v>
      </c>
      <c r="Q9173">
        <v>1.2339500000000001</v>
      </c>
      <c r="R9173">
        <v>-0.607016</v>
      </c>
      <c r="S9173">
        <v>1.22963</v>
      </c>
      <c r="T9173">
        <v>-0.60977700000000001</v>
      </c>
      <c r="U9173">
        <v>1.23163</v>
      </c>
      <c r="V9173">
        <v>-0.64064100000000002</v>
      </c>
    </row>
    <row r="9174" spans="2:22" x14ac:dyDescent="0.2">
      <c r="B9174">
        <v>91.7</v>
      </c>
      <c r="C9174">
        <v>1.34324</v>
      </c>
      <c r="D9174">
        <v>-5.7580499999999998E-3</v>
      </c>
      <c r="E9174">
        <v>1.23552</v>
      </c>
      <c r="F9174">
        <v>-0.52558300000000002</v>
      </c>
      <c r="G9174">
        <v>1.23577</v>
      </c>
      <c r="H9174">
        <v>-0.62441999999999998</v>
      </c>
      <c r="I9174">
        <v>1.23508</v>
      </c>
      <c r="J9174">
        <v>-0.60365000000000002</v>
      </c>
      <c r="K9174">
        <v>1.2356799999999999</v>
      </c>
      <c r="L9174">
        <v>-0.60737699999999994</v>
      </c>
      <c r="M9174">
        <v>1.23553</v>
      </c>
      <c r="N9174">
        <v>-0.60692500000000005</v>
      </c>
      <c r="O9174">
        <v>1.2351700000000001</v>
      </c>
      <c r="P9174">
        <v>-0.60682899999999995</v>
      </c>
      <c r="Q9174">
        <v>1.2339500000000001</v>
      </c>
      <c r="R9174">
        <v>-0.60701000000000005</v>
      </c>
      <c r="S9174">
        <v>1.22963</v>
      </c>
      <c r="T9174">
        <v>-0.60975000000000001</v>
      </c>
      <c r="U9174">
        <v>1.2314400000000001</v>
      </c>
      <c r="V9174">
        <v>-0.64053899999999997</v>
      </c>
    </row>
    <row r="9175" spans="2:22" x14ac:dyDescent="0.2">
      <c r="B9175">
        <v>91.71</v>
      </c>
      <c r="C9175">
        <v>1.34137</v>
      </c>
      <c r="D9175">
        <v>-7.7144400000000004E-3</v>
      </c>
      <c r="E9175">
        <v>1.2375799999999999</v>
      </c>
      <c r="F9175">
        <v>-0.52580300000000002</v>
      </c>
      <c r="G9175">
        <v>1.2352399999999999</v>
      </c>
      <c r="H9175">
        <v>-0.62437399999999998</v>
      </c>
      <c r="I9175">
        <v>1.2351799999999999</v>
      </c>
      <c r="J9175">
        <v>-0.603657</v>
      </c>
      <c r="K9175">
        <v>1.23566</v>
      </c>
      <c r="L9175">
        <v>-0.60737600000000003</v>
      </c>
      <c r="M9175">
        <v>1.23553</v>
      </c>
      <c r="N9175">
        <v>-0.60692500000000005</v>
      </c>
      <c r="O9175">
        <v>1.2351700000000001</v>
      </c>
      <c r="P9175">
        <v>-0.60682800000000003</v>
      </c>
      <c r="Q9175">
        <v>1.2339500000000001</v>
      </c>
      <c r="R9175">
        <v>-0.60700500000000002</v>
      </c>
      <c r="S9175">
        <v>1.2296199999999999</v>
      </c>
      <c r="T9175">
        <v>-0.60972300000000001</v>
      </c>
      <c r="U9175">
        <v>1.23125</v>
      </c>
      <c r="V9175">
        <v>-0.64043600000000001</v>
      </c>
    </row>
    <row r="9176" spans="2:22" x14ac:dyDescent="0.2">
      <c r="B9176">
        <v>91.72</v>
      </c>
      <c r="C9176">
        <v>1.3394900000000001</v>
      </c>
      <c r="D9176">
        <v>-9.6593600000000005E-3</v>
      </c>
      <c r="E9176">
        <v>1.2396</v>
      </c>
      <c r="F9176">
        <v>-0.52602899999999997</v>
      </c>
      <c r="G9176">
        <v>1.23471</v>
      </c>
      <c r="H9176">
        <v>-0.62432500000000002</v>
      </c>
      <c r="I9176">
        <v>1.2352799999999999</v>
      </c>
      <c r="J9176">
        <v>-0.60366500000000001</v>
      </c>
      <c r="K9176">
        <v>1.2356400000000001</v>
      </c>
      <c r="L9176">
        <v>-0.607375</v>
      </c>
      <c r="M9176">
        <v>1.23553</v>
      </c>
      <c r="N9176">
        <v>-0.60692500000000005</v>
      </c>
      <c r="O9176">
        <v>1.2351700000000001</v>
      </c>
      <c r="P9176">
        <v>-0.60682700000000001</v>
      </c>
      <c r="Q9176">
        <v>1.2339500000000001</v>
      </c>
      <c r="R9176">
        <v>-0.60699899999999996</v>
      </c>
      <c r="S9176">
        <v>1.2296199999999999</v>
      </c>
      <c r="T9176">
        <v>-0.60969600000000002</v>
      </c>
      <c r="U9176">
        <v>1.2313000000000001</v>
      </c>
      <c r="V9176">
        <v>-0.64033300000000004</v>
      </c>
    </row>
    <row r="9177" spans="2:22" x14ac:dyDescent="0.2">
      <c r="B9177">
        <v>91.73</v>
      </c>
      <c r="C9177">
        <v>1.33761</v>
      </c>
      <c r="D9177">
        <v>-1.15929E-2</v>
      </c>
      <c r="E9177">
        <v>1.24159</v>
      </c>
      <c r="F9177">
        <v>-0.52626099999999998</v>
      </c>
      <c r="G9177">
        <v>1.2341899999999999</v>
      </c>
      <c r="H9177">
        <v>-0.62427500000000002</v>
      </c>
      <c r="I9177">
        <v>1.23539</v>
      </c>
      <c r="J9177">
        <v>-0.60367300000000002</v>
      </c>
      <c r="K9177">
        <v>1.23563</v>
      </c>
      <c r="L9177">
        <v>-0.607375</v>
      </c>
      <c r="M9177">
        <v>1.23552</v>
      </c>
      <c r="N9177">
        <v>-0.60692500000000005</v>
      </c>
      <c r="O9177">
        <v>1.2351700000000001</v>
      </c>
      <c r="P9177">
        <v>-0.60682599999999998</v>
      </c>
      <c r="Q9177">
        <v>1.2339500000000001</v>
      </c>
      <c r="R9177">
        <v>-0.60699400000000003</v>
      </c>
      <c r="S9177">
        <v>1.2296199999999999</v>
      </c>
      <c r="T9177">
        <v>-0.60966799999999999</v>
      </c>
      <c r="U9177">
        <v>1.23108</v>
      </c>
      <c r="V9177">
        <v>-0.64022999999999997</v>
      </c>
    </row>
    <row r="9178" spans="2:22" x14ac:dyDescent="0.2">
      <c r="B9178">
        <v>91.74</v>
      </c>
      <c r="C9178">
        <v>1.3357300000000001</v>
      </c>
      <c r="D9178">
        <v>-1.3514999999999999E-2</v>
      </c>
      <c r="E9178">
        <v>1.2435400000000001</v>
      </c>
      <c r="F9178">
        <v>-0.52649999999999997</v>
      </c>
      <c r="G9178">
        <v>1.23367</v>
      </c>
      <c r="H9178">
        <v>-0.624224</v>
      </c>
      <c r="I9178">
        <v>1.23549</v>
      </c>
      <c r="J9178">
        <v>-0.60368100000000002</v>
      </c>
      <c r="K9178">
        <v>1.2356100000000001</v>
      </c>
      <c r="L9178">
        <v>-0.60737399999999997</v>
      </c>
      <c r="M9178">
        <v>1.23552</v>
      </c>
      <c r="N9178">
        <v>-0.60692500000000005</v>
      </c>
      <c r="O9178">
        <v>1.2351700000000001</v>
      </c>
      <c r="P9178">
        <v>-0.60682499999999995</v>
      </c>
      <c r="Q9178">
        <v>1.2339500000000001</v>
      </c>
      <c r="R9178">
        <v>-0.60698799999999997</v>
      </c>
      <c r="S9178">
        <v>1.2296199999999999</v>
      </c>
      <c r="T9178">
        <v>-0.60964099999999999</v>
      </c>
      <c r="U9178">
        <v>1.2309699999999999</v>
      </c>
      <c r="V9178">
        <v>-0.640127</v>
      </c>
    </row>
    <row r="9179" spans="2:22" x14ac:dyDescent="0.2">
      <c r="B9179">
        <v>91.75</v>
      </c>
      <c r="C9179">
        <v>1.33386</v>
      </c>
      <c r="D9179">
        <v>-1.5425700000000001E-2</v>
      </c>
      <c r="E9179">
        <v>1.24546</v>
      </c>
      <c r="F9179">
        <v>-0.52674399999999999</v>
      </c>
      <c r="G9179">
        <v>1.23315</v>
      </c>
      <c r="H9179">
        <v>-0.62417100000000003</v>
      </c>
      <c r="I9179">
        <v>1.23559</v>
      </c>
      <c r="J9179">
        <v>-0.60368999999999995</v>
      </c>
      <c r="K9179">
        <v>1.23559</v>
      </c>
      <c r="L9179">
        <v>-0.60737300000000005</v>
      </c>
      <c r="M9179">
        <v>1.23552</v>
      </c>
      <c r="N9179">
        <v>-0.60692500000000005</v>
      </c>
      <c r="O9179">
        <v>1.2351700000000001</v>
      </c>
      <c r="P9179">
        <v>-0.60682400000000003</v>
      </c>
      <c r="Q9179">
        <v>1.2339599999999999</v>
      </c>
      <c r="R9179">
        <v>-0.60698300000000005</v>
      </c>
      <c r="S9179">
        <v>1.2296199999999999</v>
      </c>
      <c r="T9179">
        <v>-0.60961500000000002</v>
      </c>
      <c r="U9179">
        <v>1.2308600000000001</v>
      </c>
      <c r="V9179">
        <v>-0.64002400000000004</v>
      </c>
    </row>
    <row r="9180" spans="2:22" x14ac:dyDescent="0.2">
      <c r="B9180">
        <v>91.76</v>
      </c>
      <c r="C9180">
        <v>1.3319799999999999</v>
      </c>
      <c r="D9180">
        <v>-1.73251E-2</v>
      </c>
      <c r="E9180">
        <v>1.2473399999999999</v>
      </c>
      <c r="F9180">
        <v>-0.52699300000000004</v>
      </c>
      <c r="G9180">
        <v>1.2326299999999999</v>
      </c>
      <c r="H9180">
        <v>-0.624116</v>
      </c>
      <c r="I9180">
        <v>1.23569</v>
      </c>
      <c r="J9180">
        <v>-0.60369899999999999</v>
      </c>
      <c r="K9180">
        <v>1.2355700000000001</v>
      </c>
      <c r="L9180">
        <v>-0.60737200000000002</v>
      </c>
      <c r="M9180">
        <v>1.23552</v>
      </c>
      <c r="N9180">
        <v>-0.60692500000000005</v>
      </c>
      <c r="O9180">
        <v>1.2351700000000001</v>
      </c>
      <c r="P9180">
        <v>-0.606823</v>
      </c>
      <c r="Q9180">
        <v>1.2339599999999999</v>
      </c>
      <c r="R9180">
        <v>-0.60697699999999999</v>
      </c>
      <c r="S9180">
        <v>1.2296100000000001</v>
      </c>
      <c r="T9180">
        <v>-0.60958800000000002</v>
      </c>
      <c r="U9180">
        <v>1.23075</v>
      </c>
      <c r="V9180">
        <v>-0.63992000000000004</v>
      </c>
    </row>
    <row r="9181" spans="2:22" x14ac:dyDescent="0.2">
      <c r="B9181">
        <v>91.77</v>
      </c>
      <c r="C9181">
        <v>1.3301000000000001</v>
      </c>
      <c r="D9181">
        <v>-1.92131E-2</v>
      </c>
      <c r="E9181">
        <v>1.24919</v>
      </c>
      <c r="F9181">
        <v>-0.52724899999999997</v>
      </c>
      <c r="G9181">
        <v>1.2321200000000001</v>
      </c>
      <c r="H9181">
        <v>-0.62405999999999995</v>
      </c>
      <c r="I9181">
        <v>1.2357899999999999</v>
      </c>
      <c r="J9181">
        <v>-0.60370800000000002</v>
      </c>
      <c r="K9181">
        <v>1.23556</v>
      </c>
      <c r="L9181">
        <v>-0.60736999999999997</v>
      </c>
      <c r="M9181">
        <v>1.2355100000000001</v>
      </c>
      <c r="N9181">
        <v>-0.60692500000000005</v>
      </c>
      <c r="O9181">
        <v>1.2351700000000001</v>
      </c>
      <c r="P9181">
        <v>-0.60682199999999997</v>
      </c>
      <c r="Q9181">
        <v>1.2339599999999999</v>
      </c>
      <c r="R9181">
        <v>-0.60697199999999996</v>
      </c>
      <c r="S9181">
        <v>1.2296100000000001</v>
      </c>
      <c r="T9181">
        <v>-0.60956100000000002</v>
      </c>
      <c r="U9181">
        <v>1.2306900000000001</v>
      </c>
      <c r="V9181">
        <v>-0.63981699999999997</v>
      </c>
    </row>
    <row r="9182" spans="2:22" x14ac:dyDescent="0.2">
      <c r="B9182">
        <v>91.78</v>
      </c>
      <c r="C9182">
        <v>1.32822</v>
      </c>
      <c r="D9182">
        <v>-2.1089900000000002E-2</v>
      </c>
      <c r="E9182">
        <v>1.25101</v>
      </c>
      <c r="F9182">
        <v>-0.52750900000000001</v>
      </c>
      <c r="G9182">
        <v>1.2316199999999999</v>
      </c>
      <c r="H9182">
        <v>-0.62400199999999995</v>
      </c>
      <c r="I9182">
        <v>1.2358899999999999</v>
      </c>
      <c r="J9182">
        <v>-0.60371799999999998</v>
      </c>
      <c r="K9182">
        <v>1.2355400000000001</v>
      </c>
      <c r="L9182">
        <v>-0.60736900000000005</v>
      </c>
      <c r="M9182">
        <v>1.2355100000000001</v>
      </c>
      <c r="N9182">
        <v>-0.60692500000000005</v>
      </c>
      <c r="O9182">
        <v>1.2351700000000001</v>
      </c>
      <c r="P9182">
        <v>-0.60682100000000005</v>
      </c>
      <c r="Q9182">
        <v>1.2339599999999999</v>
      </c>
      <c r="R9182">
        <v>-0.60696700000000003</v>
      </c>
      <c r="S9182">
        <v>1.2296100000000001</v>
      </c>
      <c r="T9182">
        <v>-0.60953400000000002</v>
      </c>
      <c r="U9182">
        <v>1.23055</v>
      </c>
      <c r="V9182">
        <v>-0.63971299999999998</v>
      </c>
    </row>
    <row r="9183" spans="2:22" x14ac:dyDescent="0.2">
      <c r="B9183">
        <v>91.79</v>
      </c>
      <c r="C9183">
        <v>1.3263400000000001</v>
      </c>
      <c r="D9183">
        <v>-2.29555E-2</v>
      </c>
      <c r="E9183">
        <v>1.2527900000000001</v>
      </c>
      <c r="F9183">
        <v>-0.52777499999999999</v>
      </c>
      <c r="G9183">
        <v>1.2311099999999999</v>
      </c>
      <c r="H9183">
        <v>-0.623942</v>
      </c>
      <c r="I9183">
        <v>1.236</v>
      </c>
      <c r="J9183">
        <v>-0.60372800000000004</v>
      </c>
      <c r="K9183">
        <v>1.23552</v>
      </c>
      <c r="L9183">
        <v>-0.60736800000000002</v>
      </c>
      <c r="M9183">
        <v>1.2355100000000001</v>
      </c>
      <c r="N9183">
        <v>-0.60692500000000005</v>
      </c>
      <c r="O9183">
        <v>1.2351700000000001</v>
      </c>
      <c r="P9183">
        <v>-0.60682000000000003</v>
      </c>
      <c r="Q9183">
        <v>1.2339599999999999</v>
      </c>
      <c r="R9183">
        <v>-0.60696099999999997</v>
      </c>
      <c r="S9183">
        <v>1.2296100000000001</v>
      </c>
      <c r="T9183">
        <v>-0.60950700000000002</v>
      </c>
      <c r="U9183">
        <v>1.2304900000000001</v>
      </c>
      <c r="V9183">
        <v>-0.63961000000000001</v>
      </c>
    </row>
    <row r="9184" spans="2:22" x14ac:dyDescent="0.2">
      <c r="B9184">
        <v>91.8</v>
      </c>
      <c r="C9184">
        <v>1.32446</v>
      </c>
      <c r="D9184">
        <v>-2.48098E-2</v>
      </c>
      <c r="E9184">
        <v>1.25454</v>
      </c>
      <c r="F9184">
        <v>-0.52804600000000002</v>
      </c>
      <c r="G9184">
        <v>1.23062</v>
      </c>
      <c r="H9184">
        <v>-0.62388200000000005</v>
      </c>
      <c r="I9184">
        <v>1.2361</v>
      </c>
      <c r="J9184">
        <v>-0.603738</v>
      </c>
      <c r="K9184">
        <v>1.2355</v>
      </c>
      <c r="L9184">
        <v>-0.60736699999999999</v>
      </c>
      <c r="M9184">
        <v>1.2355100000000001</v>
      </c>
      <c r="N9184">
        <v>-0.60692500000000005</v>
      </c>
      <c r="O9184">
        <v>1.2351700000000001</v>
      </c>
      <c r="P9184">
        <v>-0.606819</v>
      </c>
      <c r="Q9184">
        <v>1.2339599999999999</v>
      </c>
      <c r="R9184">
        <v>-0.60695600000000005</v>
      </c>
      <c r="S9184">
        <v>1.2296100000000001</v>
      </c>
      <c r="T9184">
        <v>-0.60948100000000005</v>
      </c>
      <c r="U9184">
        <v>1.2303999999999999</v>
      </c>
      <c r="V9184">
        <v>-0.63950600000000002</v>
      </c>
    </row>
    <row r="9185" spans="2:22" x14ac:dyDescent="0.2">
      <c r="B9185">
        <v>91.81</v>
      </c>
      <c r="C9185">
        <v>1.3225800000000001</v>
      </c>
      <c r="D9185">
        <v>-2.66529E-2</v>
      </c>
      <c r="E9185">
        <v>1.2562500000000001</v>
      </c>
      <c r="F9185">
        <v>-0.52832199999999996</v>
      </c>
      <c r="G9185">
        <v>1.2301200000000001</v>
      </c>
      <c r="H9185">
        <v>-0.62381900000000001</v>
      </c>
      <c r="I9185">
        <v>1.2362</v>
      </c>
      <c r="J9185">
        <v>-0.60374799999999995</v>
      </c>
      <c r="K9185">
        <v>1.23549</v>
      </c>
      <c r="L9185">
        <v>-0.60736500000000004</v>
      </c>
      <c r="M9185">
        <v>1.2355100000000001</v>
      </c>
      <c r="N9185">
        <v>-0.60692400000000002</v>
      </c>
      <c r="O9185">
        <v>1.2351700000000001</v>
      </c>
      <c r="P9185">
        <v>-0.60681799999999997</v>
      </c>
      <c r="Q9185">
        <v>1.23397</v>
      </c>
      <c r="R9185">
        <v>-0.60695100000000002</v>
      </c>
      <c r="S9185">
        <v>1.2296199999999999</v>
      </c>
      <c r="T9185">
        <v>-0.60945400000000005</v>
      </c>
      <c r="U9185">
        <v>1.2302599999999999</v>
      </c>
      <c r="V9185">
        <v>-0.63940200000000003</v>
      </c>
    </row>
    <row r="9186" spans="2:22" x14ac:dyDescent="0.2">
      <c r="B9186">
        <v>91.82</v>
      </c>
      <c r="C9186">
        <v>1.3206899999999999</v>
      </c>
      <c r="D9186">
        <v>-2.8484800000000001E-2</v>
      </c>
      <c r="E9186">
        <v>1.25793</v>
      </c>
      <c r="F9186">
        <v>-0.52860399999999996</v>
      </c>
      <c r="G9186">
        <v>1.22963</v>
      </c>
      <c r="H9186">
        <v>-0.62375499999999995</v>
      </c>
      <c r="I9186">
        <v>1.2363</v>
      </c>
      <c r="J9186">
        <v>-0.60375900000000005</v>
      </c>
      <c r="K9186">
        <v>1.2354700000000001</v>
      </c>
      <c r="L9186">
        <v>-0.60736400000000001</v>
      </c>
      <c r="M9186">
        <v>1.2355</v>
      </c>
      <c r="N9186">
        <v>-0.60692400000000002</v>
      </c>
      <c r="O9186">
        <v>1.2351799999999999</v>
      </c>
      <c r="P9186">
        <v>-0.60681700000000005</v>
      </c>
      <c r="Q9186">
        <v>1.23397</v>
      </c>
      <c r="R9186">
        <v>-0.60694499999999996</v>
      </c>
      <c r="S9186">
        <v>1.2296199999999999</v>
      </c>
      <c r="T9186">
        <v>-0.60942799999999997</v>
      </c>
      <c r="U9186">
        <v>1.2300899999999999</v>
      </c>
      <c r="V9186">
        <v>-0.63929800000000003</v>
      </c>
    </row>
    <row r="9187" spans="2:22" x14ac:dyDescent="0.2">
      <c r="B9187">
        <v>91.83</v>
      </c>
      <c r="C9187">
        <v>1.31881</v>
      </c>
      <c r="D9187">
        <v>-3.0305599999999999E-2</v>
      </c>
      <c r="E9187">
        <v>1.2595799999999999</v>
      </c>
      <c r="F9187">
        <v>-0.52888900000000005</v>
      </c>
      <c r="G9187">
        <v>1.2291399999999999</v>
      </c>
      <c r="H9187">
        <v>-0.62368999999999997</v>
      </c>
      <c r="I9187">
        <v>1.2363999999999999</v>
      </c>
      <c r="J9187">
        <v>-0.60377000000000003</v>
      </c>
      <c r="K9187">
        <v>1.2354499999999999</v>
      </c>
      <c r="L9187">
        <v>-0.60736299999999999</v>
      </c>
      <c r="M9187">
        <v>1.2355</v>
      </c>
      <c r="N9187">
        <v>-0.60692400000000002</v>
      </c>
      <c r="O9187">
        <v>1.2351799999999999</v>
      </c>
      <c r="P9187">
        <v>-0.60681600000000002</v>
      </c>
      <c r="Q9187">
        <v>1.23397</v>
      </c>
      <c r="R9187">
        <v>-0.60694000000000004</v>
      </c>
      <c r="S9187">
        <v>1.2296199999999999</v>
      </c>
      <c r="T9187">
        <v>-0.60940099999999997</v>
      </c>
      <c r="U9187">
        <v>1.22994</v>
      </c>
      <c r="V9187">
        <v>-0.63919400000000004</v>
      </c>
    </row>
    <row r="9188" spans="2:22" x14ac:dyDescent="0.2">
      <c r="B9188">
        <v>91.84</v>
      </c>
      <c r="C9188">
        <v>1.3169299999999999</v>
      </c>
      <c r="D9188">
        <v>-3.2115299999999999E-2</v>
      </c>
      <c r="E9188">
        <v>1.2612000000000001</v>
      </c>
      <c r="F9188">
        <v>-0.52917999999999998</v>
      </c>
      <c r="G9188">
        <v>1.2286600000000001</v>
      </c>
      <c r="H9188">
        <v>-0.62362300000000004</v>
      </c>
      <c r="I9188">
        <v>1.2364999999999999</v>
      </c>
      <c r="J9188">
        <v>-0.60378200000000004</v>
      </c>
      <c r="K9188">
        <v>1.23543</v>
      </c>
      <c r="L9188">
        <v>-0.60736100000000004</v>
      </c>
      <c r="M9188">
        <v>1.2355</v>
      </c>
      <c r="N9188">
        <v>-0.60692400000000002</v>
      </c>
      <c r="O9188">
        <v>1.2351799999999999</v>
      </c>
      <c r="P9188">
        <v>-0.60681600000000002</v>
      </c>
      <c r="Q9188">
        <v>1.23397</v>
      </c>
      <c r="R9188">
        <v>-0.606935</v>
      </c>
      <c r="S9188">
        <v>1.2296199999999999</v>
      </c>
      <c r="T9188">
        <v>-0.609375</v>
      </c>
      <c r="U9188">
        <v>1.22993</v>
      </c>
      <c r="V9188">
        <v>-0.63909000000000005</v>
      </c>
    </row>
    <row r="9189" spans="2:22" x14ac:dyDescent="0.2">
      <c r="B9189">
        <v>91.85</v>
      </c>
      <c r="C9189">
        <v>1.31504</v>
      </c>
      <c r="D9189">
        <v>-3.3913899999999997E-2</v>
      </c>
      <c r="E9189">
        <v>1.26278</v>
      </c>
      <c r="F9189">
        <v>-0.52947500000000003</v>
      </c>
      <c r="G9189">
        <v>1.22818</v>
      </c>
      <c r="H9189">
        <v>-0.62355499999999997</v>
      </c>
      <c r="I9189">
        <v>1.2365999999999999</v>
      </c>
      <c r="J9189">
        <v>-0.60379300000000002</v>
      </c>
      <c r="K9189">
        <v>1.23542</v>
      </c>
      <c r="L9189">
        <v>-0.60736000000000001</v>
      </c>
      <c r="M9189">
        <v>1.2355</v>
      </c>
      <c r="N9189">
        <v>-0.60692400000000002</v>
      </c>
      <c r="O9189">
        <v>1.2351799999999999</v>
      </c>
      <c r="P9189">
        <v>-0.60681499999999999</v>
      </c>
      <c r="Q9189">
        <v>1.2339800000000001</v>
      </c>
      <c r="R9189">
        <v>-0.60692999999999997</v>
      </c>
      <c r="S9189">
        <v>1.2296199999999999</v>
      </c>
      <c r="T9189">
        <v>-0.60934900000000003</v>
      </c>
      <c r="U9189">
        <v>1.2297199999999999</v>
      </c>
      <c r="V9189">
        <v>-0.63898600000000005</v>
      </c>
    </row>
    <row r="9190" spans="2:22" x14ac:dyDescent="0.2">
      <c r="B9190">
        <v>91.86</v>
      </c>
      <c r="C9190">
        <v>1.3131600000000001</v>
      </c>
      <c r="D9190">
        <v>-3.5701400000000001E-2</v>
      </c>
      <c r="E9190">
        <v>1.26434</v>
      </c>
      <c r="F9190">
        <v>-0.529775</v>
      </c>
      <c r="G9190">
        <v>1.2277100000000001</v>
      </c>
      <c r="H9190">
        <v>-0.62348599999999998</v>
      </c>
      <c r="I9190">
        <v>1.2366900000000001</v>
      </c>
      <c r="J9190">
        <v>-0.60380500000000004</v>
      </c>
      <c r="K9190">
        <v>1.2354000000000001</v>
      </c>
      <c r="L9190">
        <v>-0.60735799999999995</v>
      </c>
      <c r="M9190">
        <v>1.23549</v>
      </c>
      <c r="N9190">
        <v>-0.60692400000000002</v>
      </c>
      <c r="O9190">
        <v>1.2351799999999999</v>
      </c>
      <c r="P9190">
        <v>-0.60681399999999996</v>
      </c>
      <c r="Q9190">
        <v>1.2339800000000001</v>
      </c>
      <c r="R9190">
        <v>-0.60692400000000002</v>
      </c>
      <c r="S9190">
        <v>1.22963</v>
      </c>
      <c r="T9190">
        <v>-0.60932299999999995</v>
      </c>
      <c r="U9190">
        <v>1.2296100000000001</v>
      </c>
      <c r="V9190">
        <v>-0.63888199999999995</v>
      </c>
    </row>
    <row r="9191" spans="2:22" x14ac:dyDescent="0.2">
      <c r="B9191">
        <v>91.87</v>
      </c>
      <c r="C9191">
        <v>1.3112699999999999</v>
      </c>
      <c r="D9191">
        <v>-3.7477799999999999E-2</v>
      </c>
      <c r="E9191">
        <v>1.26586</v>
      </c>
      <c r="F9191">
        <v>-0.53007800000000005</v>
      </c>
      <c r="G9191">
        <v>1.2272400000000001</v>
      </c>
      <c r="H9191">
        <v>-0.62341500000000005</v>
      </c>
      <c r="I9191">
        <v>1.2367900000000001</v>
      </c>
      <c r="J9191">
        <v>-0.60381799999999997</v>
      </c>
      <c r="K9191">
        <v>1.2353799999999999</v>
      </c>
      <c r="L9191">
        <v>-0.60735600000000001</v>
      </c>
      <c r="M9191">
        <v>1.23549</v>
      </c>
      <c r="N9191">
        <v>-0.60692400000000002</v>
      </c>
      <c r="O9191">
        <v>1.2351799999999999</v>
      </c>
      <c r="P9191">
        <v>-0.60681300000000005</v>
      </c>
      <c r="Q9191">
        <v>1.2339800000000001</v>
      </c>
      <c r="R9191">
        <v>-0.60691899999999999</v>
      </c>
      <c r="S9191">
        <v>1.22963</v>
      </c>
      <c r="T9191">
        <v>-0.60929699999999998</v>
      </c>
      <c r="U9191">
        <v>1.2296499999999999</v>
      </c>
      <c r="V9191">
        <v>-0.63877700000000004</v>
      </c>
    </row>
    <row r="9192" spans="2:22" x14ac:dyDescent="0.2">
      <c r="B9192">
        <v>91.88</v>
      </c>
      <c r="C9192">
        <v>1.3093900000000001</v>
      </c>
      <c r="D9192">
        <v>-3.9243300000000002E-2</v>
      </c>
      <c r="E9192">
        <v>1.26735</v>
      </c>
      <c r="F9192">
        <v>-0.53038700000000005</v>
      </c>
      <c r="G9192">
        <v>1.2267699999999999</v>
      </c>
      <c r="H9192">
        <v>-0.62334199999999995</v>
      </c>
      <c r="I9192">
        <v>1.23689</v>
      </c>
      <c r="J9192">
        <v>-0.60382999999999998</v>
      </c>
      <c r="K9192">
        <v>1.23536</v>
      </c>
      <c r="L9192">
        <v>-0.60735499999999998</v>
      </c>
      <c r="M9192">
        <v>1.23549</v>
      </c>
      <c r="N9192">
        <v>-0.60692299999999999</v>
      </c>
      <c r="O9192">
        <v>1.2351799999999999</v>
      </c>
      <c r="P9192">
        <v>-0.60681200000000002</v>
      </c>
      <c r="Q9192">
        <v>1.2339899999999999</v>
      </c>
      <c r="R9192">
        <v>-0.60691399999999995</v>
      </c>
      <c r="S9192">
        <v>1.22963</v>
      </c>
      <c r="T9192">
        <v>-0.60927100000000001</v>
      </c>
      <c r="U9192">
        <v>1.22942</v>
      </c>
      <c r="V9192">
        <v>-0.63867300000000005</v>
      </c>
    </row>
    <row r="9193" spans="2:22" x14ac:dyDescent="0.2">
      <c r="B9193">
        <v>91.89</v>
      </c>
      <c r="C9193">
        <v>1.3075000000000001</v>
      </c>
      <c r="D9193">
        <v>-4.0997800000000001E-2</v>
      </c>
      <c r="E9193">
        <v>1.2687999999999999</v>
      </c>
      <c r="F9193">
        <v>-0.53069900000000003</v>
      </c>
      <c r="G9193">
        <v>1.22631</v>
      </c>
      <c r="H9193">
        <v>-0.62326899999999996</v>
      </c>
      <c r="I9193">
        <v>1.23699</v>
      </c>
      <c r="J9193">
        <v>-0.60384300000000002</v>
      </c>
      <c r="K9193">
        <v>1.2353499999999999</v>
      </c>
      <c r="L9193">
        <v>-0.60735300000000003</v>
      </c>
      <c r="M9193">
        <v>1.23549</v>
      </c>
      <c r="N9193">
        <v>-0.60692299999999999</v>
      </c>
      <c r="O9193">
        <v>1.2351799999999999</v>
      </c>
      <c r="P9193">
        <v>-0.60681099999999999</v>
      </c>
      <c r="Q9193">
        <v>1.2339899999999999</v>
      </c>
      <c r="R9193">
        <v>-0.60690900000000003</v>
      </c>
      <c r="S9193">
        <v>1.2296400000000001</v>
      </c>
      <c r="T9193">
        <v>-0.60924500000000004</v>
      </c>
      <c r="U9193">
        <v>1.22929</v>
      </c>
      <c r="V9193">
        <v>-0.63856800000000002</v>
      </c>
    </row>
    <row r="9194" spans="2:22" x14ac:dyDescent="0.2">
      <c r="B9194">
        <v>91.9</v>
      </c>
      <c r="C9194">
        <v>1.3056099999999999</v>
      </c>
      <c r="D9194">
        <v>-4.2741300000000003E-2</v>
      </c>
      <c r="E9194">
        <v>1.27023</v>
      </c>
      <c r="F9194">
        <v>-0.53101500000000001</v>
      </c>
      <c r="G9194">
        <v>1.2258599999999999</v>
      </c>
      <c r="H9194">
        <v>-0.62319400000000003</v>
      </c>
      <c r="I9194">
        <v>1.23709</v>
      </c>
      <c r="J9194">
        <v>-0.60385599999999995</v>
      </c>
      <c r="K9194">
        <v>1.23533</v>
      </c>
      <c r="L9194">
        <v>-0.60735099999999997</v>
      </c>
      <c r="M9194">
        <v>1.2354799999999999</v>
      </c>
      <c r="N9194">
        <v>-0.60692299999999999</v>
      </c>
      <c r="O9194">
        <v>1.2351799999999999</v>
      </c>
      <c r="P9194">
        <v>-0.60680999999999996</v>
      </c>
      <c r="Q9194">
        <v>1.2339899999999999</v>
      </c>
      <c r="R9194">
        <v>-0.606904</v>
      </c>
      <c r="S9194">
        <v>1.2296400000000001</v>
      </c>
      <c r="T9194">
        <v>-0.60921899999999996</v>
      </c>
      <c r="U9194">
        <v>1.22929</v>
      </c>
      <c r="V9194">
        <v>-0.638463</v>
      </c>
    </row>
    <row r="9195" spans="2:22" x14ac:dyDescent="0.2">
      <c r="B9195">
        <v>91.91</v>
      </c>
      <c r="C9195">
        <v>1.30372</v>
      </c>
      <c r="D9195">
        <v>-4.4473899999999997E-2</v>
      </c>
      <c r="E9195">
        <v>1.27163</v>
      </c>
      <c r="F9195">
        <v>-0.531335</v>
      </c>
      <c r="G9195">
        <v>1.2254</v>
      </c>
      <c r="H9195">
        <v>-0.62311700000000003</v>
      </c>
      <c r="I9195">
        <v>1.2371799999999999</v>
      </c>
      <c r="J9195">
        <v>-0.60387000000000002</v>
      </c>
      <c r="K9195">
        <v>1.2353099999999999</v>
      </c>
      <c r="L9195">
        <v>-0.60734900000000003</v>
      </c>
      <c r="M9195">
        <v>1.2354799999999999</v>
      </c>
      <c r="N9195">
        <v>-0.60692299999999999</v>
      </c>
      <c r="O9195">
        <v>1.23519</v>
      </c>
      <c r="P9195">
        <v>-0.60680900000000004</v>
      </c>
      <c r="Q9195">
        <v>1.234</v>
      </c>
      <c r="R9195">
        <v>-0.60689899999999997</v>
      </c>
      <c r="S9195">
        <v>1.2296499999999999</v>
      </c>
      <c r="T9195">
        <v>-0.60919299999999998</v>
      </c>
      <c r="U9195">
        <v>1.22906</v>
      </c>
      <c r="V9195">
        <v>-0.63835900000000001</v>
      </c>
    </row>
    <row r="9196" spans="2:22" x14ac:dyDescent="0.2">
      <c r="B9196">
        <v>91.92</v>
      </c>
      <c r="C9196">
        <v>1.30183</v>
      </c>
      <c r="D9196">
        <v>-4.6195600000000003E-2</v>
      </c>
      <c r="E9196">
        <v>1.2729900000000001</v>
      </c>
      <c r="F9196">
        <v>-0.53165799999999996</v>
      </c>
      <c r="G9196">
        <v>1.22496</v>
      </c>
      <c r="H9196">
        <v>-0.62304000000000004</v>
      </c>
      <c r="I9196">
        <v>1.2372799999999999</v>
      </c>
      <c r="J9196">
        <v>-0.60388399999999998</v>
      </c>
      <c r="K9196">
        <v>1.23529</v>
      </c>
      <c r="L9196">
        <v>-0.60734699999999997</v>
      </c>
      <c r="M9196">
        <v>1.2354799999999999</v>
      </c>
      <c r="N9196">
        <v>-0.60692299999999999</v>
      </c>
      <c r="O9196">
        <v>1.23519</v>
      </c>
      <c r="P9196">
        <v>-0.60680800000000001</v>
      </c>
      <c r="Q9196">
        <v>1.234</v>
      </c>
      <c r="R9196">
        <v>-0.60689400000000004</v>
      </c>
      <c r="S9196">
        <v>1.2296499999999999</v>
      </c>
      <c r="T9196">
        <v>-0.60916800000000004</v>
      </c>
      <c r="U9196">
        <v>1.2289600000000001</v>
      </c>
      <c r="V9196">
        <v>-0.63825399999999999</v>
      </c>
    </row>
    <row r="9197" spans="2:22" x14ac:dyDescent="0.2">
      <c r="B9197">
        <v>91.93</v>
      </c>
      <c r="C9197">
        <v>1.2999400000000001</v>
      </c>
      <c r="D9197">
        <v>-4.7906400000000002E-2</v>
      </c>
      <c r="E9197">
        <v>1.27433</v>
      </c>
      <c r="F9197">
        <v>-0.53198599999999996</v>
      </c>
      <c r="G9197">
        <v>1.2245200000000001</v>
      </c>
      <c r="H9197">
        <v>-0.62296099999999999</v>
      </c>
      <c r="I9197">
        <v>1.2373700000000001</v>
      </c>
      <c r="J9197">
        <v>-0.60389800000000005</v>
      </c>
      <c r="K9197">
        <v>1.2352799999999999</v>
      </c>
      <c r="L9197">
        <v>-0.60734500000000002</v>
      </c>
      <c r="M9197">
        <v>1.2354799999999999</v>
      </c>
      <c r="N9197">
        <v>-0.60692299999999999</v>
      </c>
      <c r="O9197">
        <v>1.23519</v>
      </c>
      <c r="P9197">
        <v>-0.60680800000000001</v>
      </c>
      <c r="Q9197">
        <v>1.234</v>
      </c>
      <c r="R9197">
        <v>-0.60688900000000001</v>
      </c>
      <c r="S9197">
        <v>1.22966</v>
      </c>
      <c r="T9197">
        <v>-0.60914199999999996</v>
      </c>
      <c r="U9197">
        <v>1.2288600000000001</v>
      </c>
      <c r="V9197">
        <v>-0.63814899999999997</v>
      </c>
    </row>
    <row r="9198" spans="2:22" x14ac:dyDescent="0.2">
      <c r="B9198">
        <v>91.94</v>
      </c>
      <c r="C9198">
        <v>1.2980400000000001</v>
      </c>
      <c r="D9198">
        <v>-4.9606299999999999E-2</v>
      </c>
      <c r="E9198">
        <v>1.27563</v>
      </c>
      <c r="F9198">
        <v>-0.53231700000000004</v>
      </c>
      <c r="G9198">
        <v>1.2240800000000001</v>
      </c>
      <c r="H9198">
        <v>-0.62288100000000002</v>
      </c>
      <c r="I9198">
        <v>1.2374700000000001</v>
      </c>
      <c r="J9198">
        <v>-0.603912</v>
      </c>
      <c r="K9198">
        <v>1.23526</v>
      </c>
      <c r="L9198">
        <v>-0.60734299999999997</v>
      </c>
      <c r="M9198">
        <v>1.2354700000000001</v>
      </c>
      <c r="N9198">
        <v>-0.60692199999999996</v>
      </c>
      <c r="O9198">
        <v>1.23519</v>
      </c>
      <c r="P9198">
        <v>-0.60680699999999999</v>
      </c>
      <c r="Q9198">
        <v>1.2340100000000001</v>
      </c>
      <c r="R9198">
        <v>-0.60688399999999998</v>
      </c>
      <c r="S9198">
        <v>1.22966</v>
      </c>
      <c r="T9198">
        <v>-0.60911700000000002</v>
      </c>
      <c r="U9198">
        <v>1.2287300000000001</v>
      </c>
      <c r="V9198">
        <v>-0.63804400000000006</v>
      </c>
    </row>
    <row r="9199" spans="2:22" x14ac:dyDescent="0.2">
      <c r="B9199">
        <v>91.95</v>
      </c>
      <c r="C9199">
        <v>1.2961499999999999</v>
      </c>
      <c r="D9199">
        <v>-5.1295399999999998E-2</v>
      </c>
      <c r="E9199">
        <v>1.27691</v>
      </c>
      <c r="F9199">
        <v>-0.53265099999999999</v>
      </c>
      <c r="G9199">
        <v>1.2236499999999999</v>
      </c>
      <c r="H9199">
        <v>-0.62279899999999999</v>
      </c>
      <c r="I9199">
        <v>1.23756</v>
      </c>
      <c r="J9199">
        <v>-0.60392699999999999</v>
      </c>
      <c r="K9199">
        <v>1.2352399999999999</v>
      </c>
      <c r="L9199">
        <v>-0.60734100000000002</v>
      </c>
      <c r="M9199">
        <v>1.2354700000000001</v>
      </c>
      <c r="N9199">
        <v>-0.60692199999999996</v>
      </c>
      <c r="O9199">
        <v>1.23519</v>
      </c>
      <c r="P9199">
        <v>-0.60680599999999996</v>
      </c>
      <c r="Q9199">
        <v>1.2340100000000001</v>
      </c>
      <c r="R9199">
        <v>-0.60687899999999995</v>
      </c>
      <c r="S9199">
        <v>1.22967</v>
      </c>
      <c r="T9199">
        <v>-0.60909100000000005</v>
      </c>
      <c r="U9199">
        <v>1.2286300000000001</v>
      </c>
      <c r="V9199">
        <v>-0.63793900000000003</v>
      </c>
    </row>
    <row r="9200" spans="2:22" x14ac:dyDescent="0.2">
      <c r="B9200">
        <v>91.96</v>
      </c>
      <c r="C9200">
        <v>1.2942499999999999</v>
      </c>
      <c r="D9200">
        <v>-5.2973699999999999E-2</v>
      </c>
      <c r="E9200">
        <v>1.27816</v>
      </c>
      <c r="F9200">
        <v>-0.53298900000000005</v>
      </c>
      <c r="G9200">
        <v>1.22322</v>
      </c>
      <c r="H9200">
        <v>-0.62271699999999996</v>
      </c>
      <c r="I9200">
        <v>1.23766</v>
      </c>
      <c r="J9200">
        <v>-0.60394199999999998</v>
      </c>
      <c r="K9200">
        <v>1.23522</v>
      </c>
      <c r="L9200">
        <v>-0.60733899999999996</v>
      </c>
      <c r="M9200">
        <v>1.2354700000000001</v>
      </c>
      <c r="N9200">
        <v>-0.60692199999999996</v>
      </c>
      <c r="O9200">
        <v>1.23519</v>
      </c>
      <c r="P9200">
        <v>-0.60680500000000004</v>
      </c>
      <c r="Q9200">
        <v>1.2340199999999999</v>
      </c>
      <c r="R9200">
        <v>-0.60687400000000002</v>
      </c>
      <c r="S9200">
        <v>1.2296800000000001</v>
      </c>
      <c r="T9200">
        <v>-0.609066</v>
      </c>
      <c r="U9200">
        <v>1.22858</v>
      </c>
      <c r="V9200">
        <v>-0.63783400000000001</v>
      </c>
    </row>
    <row r="9201" spans="2:22" x14ac:dyDescent="0.2">
      <c r="B9201">
        <v>91.97</v>
      </c>
      <c r="C9201">
        <v>1.29236</v>
      </c>
      <c r="D9201">
        <v>-5.4641299999999997E-2</v>
      </c>
      <c r="E9201">
        <v>1.27938</v>
      </c>
      <c r="F9201">
        <v>-0.53332900000000005</v>
      </c>
      <c r="G9201">
        <v>1.2228000000000001</v>
      </c>
      <c r="H9201">
        <v>-0.62263299999999999</v>
      </c>
      <c r="I9201">
        <v>1.2377499999999999</v>
      </c>
      <c r="J9201">
        <v>-0.60395699999999997</v>
      </c>
      <c r="K9201">
        <v>1.2352000000000001</v>
      </c>
      <c r="L9201">
        <v>-0.60733700000000002</v>
      </c>
      <c r="M9201">
        <v>1.2354700000000001</v>
      </c>
      <c r="N9201">
        <v>-0.60692199999999996</v>
      </c>
      <c r="O9201">
        <v>1.23519</v>
      </c>
      <c r="P9201">
        <v>-0.60680400000000001</v>
      </c>
      <c r="Q9201">
        <v>1.2340199999999999</v>
      </c>
      <c r="R9201">
        <v>-0.60686899999999999</v>
      </c>
      <c r="S9201">
        <v>1.2296800000000001</v>
      </c>
      <c r="T9201">
        <v>-0.60904100000000005</v>
      </c>
      <c r="U9201">
        <v>1.2285699999999999</v>
      </c>
      <c r="V9201">
        <v>-0.63772899999999999</v>
      </c>
    </row>
    <row r="9202" spans="2:22" x14ac:dyDescent="0.2">
      <c r="B9202">
        <v>91.98</v>
      </c>
      <c r="C9202">
        <v>1.2904599999999999</v>
      </c>
      <c r="D9202">
        <v>-5.6298000000000001E-2</v>
      </c>
      <c r="E9202">
        <v>1.28057</v>
      </c>
      <c r="F9202">
        <v>-0.53367299999999995</v>
      </c>
      <c r="G9202">
        <v>1.22238</v>
      </c>
      <c r="H9202">
        <v>-0.62254799999999999</v>
      </c>
      <c r="I9202">
        <v>1.2378400000000001</v>
      </c>
      <c r="J9202">
        <v>-0.60397199999999995</v>
      </c>
      <c r="K9202">
        <v>1.23519</v>
      </c>
      <c r="L9202">
        <v>-0.60733499999999996</v>
      </c>
      <c r="M9202">
        <v>1.2354700000000001</v>
      </c>
      <c r="N9202">
        <v>-0.60692100000000004</v>
      </c>
      <c r="O9202">
        <v>1.2352000000000001</v>
      </c>
      <c r="P9202">
        <v>-0.60680299999999998</v>
      </c>
      <c r="Q9202">
        <v>1.2340199999999999</v>
      </c>
      <c r="R9202">
        <v>-0.60686399999999996</v>
      </c>
      <c r="S9202">
        <v>1.2296899999999999</v>
      </c>
      <c r="T9202">
        <v>-0.609016</v>
      </c>
      <c r="U9202">
        <v>1.2284299999999999</v>
      </c>
      <c r="V9202">
        <v>-0.63762300000000005</v>
      </c>
    </row>
    <row r="9203" spans="2:22" x14ac:dyDescent="0.2">
      <c r="B9203">
        <v>91.99</v>
      </c>
      <c r="C9203">
        <v>1.2885599999999999</v>
      </c>
      <c r="D9203">
        <v>-5.7944099999999998E-2</v>
      </c>
      <c r="E9203">
        <v>1.28173</v>
      </c>
      <c r="F9203">
        <v>-0.53402000000000005</v>
      </c>
      <c r="G9203">
        <v>1.22197</v>
      </c>
      <c r="H9203">
        <v>-0.62246199999999996</v>
      </c>
      <c r="I9203">
        <v>1.23794</v>
      </c>
      <c r="J9203">
        <v>-0.60398799999999997</v>
      </c>
      <c r="K9203">
        <v>1.2351700000000001</v>
      </c>
      <c r="L9203">
        <v>-0.60733199999999998</v>
      </c>
      <c r="M9203">
        <v>1.23546</v>
      </c>
      <c r="N9203">
        <v>-0.60692100000000004</v>
      </c>
      <c r="O9203">
        <v>1.2352000000000001</v>
      </c>
      <c r="P9203">
        <v>-0.60680299999999998</v>
      </c>
      <c r="Q9203">
        <v>1.23403</v>
      </c>
      <c r="R9203">
        <v>-0.60685900000000004</v>
      </c>
      <c r="S9203">
        <v>1.2297</v>
      </c>
      <c r="T9203">
        <v>-0.60899099999999995</v>
      </c>
      <c r="U9203">
        <v>1.22828</v>
      </c>
      <c r="V9203">
        <v>-0.63751800000000003</v>
      </c>
    </row>
    <row r="9204" spans="2:22" x14ac:dyDescent="0.2">
      <c r="B9204">
        <v>92</v>
      </c>
      <c r="C9204">
        <v>1.2866599999999999</v>
      </c>
      <c r="D9204">
        <v>-5.9579399999999998E-2</v>
      </c>
      <c r="E9204">
        <v>1.2828599999999999</v>
      </c>
      <c r="F9204">
        <v>-0.53437000000000001</v>
      </c>
      <c r="G9204">
        <v>1.22156</v>
      </c>
      <c r="H9204">
        <v>-0.62237500000000001</v>
      </c>
      <c r="I9204">
        <v>1.23803</v>
      </c>
      <c r="J9204">
        <v>-0.60400399999999999</v>
      </c>
      <c r="K9204">
        <v>1.23515</v>
      </c>
      <c r="L9204">
        <v>-0.60733000000000004</v>
      </c>
      <c r="M9204">
        <v>1.23546</v>
      </c>
      <c r="N9204">
        <v>-0.60692100000000004</v>
      </c>
      <c r="O9204">
        <v>1.2352000000000001</v>
      </c>
      <c r="P9204">
        <v>-0.60680199999999995</v>
      </c>
      <c r="Q9204">
        <v>1.23403</v>
      </c>
      <c r="R9204">
        <v>-0.606854</v>
      </c>
      <c r="S9204">
        <v>1.2297</v>
      </c>
      <c r="T9204">
        <v>-0.60896600000000001</v>
      </c>
      <c r="U9204">
        <v>1.2281899999999999</v>
      </c>
      <c r="V9204">
        <v>-0.63741300000000001</v>
      </c>
    </row>
    <row r="9205" spans="2:22" x14ac:dyDescent="0.2">
      <c r="B9205">
        <v>92.01</v>
      </c>
      <c r="C9205">
        <v>1.2847599999999999</v>
      </c>
      <c r="D9205">
        <v>-6.1204000000000001E-2</v>
      </c>
      <c r="E9205">
        <v>1.2839700000000001</v>
      </c>
      <c r="F9205">
        <v>-0.53472299999999995</v>
      </c>
      <c r="G9205">
        <v>1.22116</v>
      </c>
      <c r="H9205">
        <v>-0.62228600000000001</v>
      </c>
      <c r="I9205">
        <v>1.2381200000000001</v>
      </c>
      <c r="J9205">
        <v>-0.60402</v>
      </c>
      <c r="K9205">
        <v>1.2351300000000001</v>
      </c>
      <c r="L9205">
        <v>-0.60732799999999998</v>
      </c>
      <c r="M9205">
        <v>1.23546</v>
      </c>
      <c r="N9205">
        <v>-0.60692100000000004</v>
      </c>
      <c r="O9205">
        <v>1.2352000000000001</v>
      </c>
      <c r="P9205">
        <v>-0.60680100000000003</v>
      </c>
      <c r="Q9205">
        <v>1.23404</v>
      </c>
      <c r="R9205">
        <v>-0.60684899999999997</v>
      </c>
      <c r="S9205">
        <v>1.2297100000000001</v>
      </c>
      <c r="T9205">
        <v>-0.60894099999999995</v>
      </c>
      <c r="U9205">
        <v>1.2280199999999999</v>
      </c>
      <c r="V9205">
        <v>-0.63730699999999996</v>
      </c>
    </row>
    <row r="9206" spans="2:22" x14ac:dyDescent="0.2">
      <c r="B9206">
        <v>92.02</v>
      </c>
      <c r="C9206">
        <v>1.28285</v>
      </c>
      <c r="D9206">
        <v>-6.2817999999999999E-2</v>
      </c>
      <c r="E9206">
        <v>1.28505</v>
      </c>
      <c r="F9206">
        <v>-0.53507800000000005</v>
      </c>
      <c r="G9206">
        <v>1.2207600000000001</v>
      </c>
      <c r="H9206">
        <v>-0.622197</v>
      </c>
      <c r="I9206">
        <v>1.23821</v>
      </c>
      <c r="J9206">
        <v>-0.60403600000000002</v>
      </c>
      <c r="K9206">
        <v>1.23512</v>
      </c>
      <c r="L9206">
        <v>-0.607325</v>
      </c>
      <c r="M9206">
        <v>1.23546</v>
      </c>
      <c r="N9206">
        <v>-0.60692000000000002</v>
      </c>
      <c r="O9206">
        <v>1.2352000000000001</v>
      </c>
      <c r="P9206">
        <v>-0.60680000000000001</v>
      </c>
      <c r="Q9206">
        <v>1.23404</v>
      </c>
      <c r="R9206">
        <v>-0.60684400000000005</v>
      </c>
      <c r="S9206">
        <v>1.2297199999999999</v>
      </c>
      <c r="T9206">
        <v>-0.60891600000000001</v>
      </c>
      <c r="U9206">
        <v>1.2279199999999999</v>
      </c>
      <c r="V9206">
        <v>-0.63720200000000005</v>
      </c>
    </row>
    <row r="9207" spans="2:22" x14ac:dyDescent="0.2">
      <c r="B9207">
        <v>92.03</v>
      </c>
      <c r="C9207">
        <v>1.28095</v>
      </c>
      <c r="D9207">
        <v>-6.4421400000000004E-2</v>
      </c>
      <c r="E9207">
        <v>1.2861100000000001</v>
      </c>
      <c r="F9207">
        <v>-0.53543600000000002</v>
      </c>
      <c r="G9207">
        <v>1.22037</v>
      </c>
      <c r="H9207">
        <v>-0.62210600000000005</v>
      </c>
      <c r="I9207">
        <v>1.2383</v>
      </c>
      <c r="J9207">
        <v>-0.60405299999999995</v>
      </c>
      <c r="K9207">
        <v>1.2351000000000001</v>
      </c>
      <c r="L9207">
        <v>-0.60732299999999995</v>
      </c>
      <c r="M9207">
        <v>1.2354499999999999</v>
      </c>
      <c r="N9207">
        <v>-0.60692000000000002</v>
      </c>
      <c r="O9207">
        <v>1.2352000000000001</v>
      </c>
      <c r="P9207">
        <v>-0.60679899999999998</v>
      </c>
      <c r="Q9207">
        <v>1.2340500000000001</v>
      </c>
      <c r="R9207">
        <v>-0.60684000000000005</v>
      </c>
      <c r="S9207">
        <v>1.22973</v>
      </c>
      <c r="T9207">
        <v>-0.60889099999999996</v>
      </c>
      <c r="U9207">
        <v>1.2278</v>
      </c>
      <c r="V9207">
        <v>-0.637096</v>
      </c>
    </row>
    <row r="9208" spans="2:22" x14ac:dyDescent="0.2">
      <c r="B9208">
        <v>92.04</v>
      </c>
      <c r="C9208">
        <v>1.27904</v>
      </c>
      <c r="D9208">
        <v>-6.6014100000000006E-2</v>
      </c>
      <c r="E9208">
        <v>1.28714</v>
      </c>
      <c r="F9208">
        <v>-0.53579600000000005</v>
      </c>
      <c r="G9208">
        <v>1.2199800000000001</v>
      </c>
      <c r="H9208">
        <v>-0.62201499999999998</v>
      </c>
      <c r="I9208">
        <v>1.2383900000000001</v>
      </c>
      <c r="J9208">
        <v>-0.60407</v>
      </c>
      <c r="K9208">
        <v>1.23508</v>
      </c>
      <c r="L9208">
        <v>-0.60731999999999997</v>
      </c>
      <c r="M9208">
        <v>1.2354499999999999</v>
      </c>
      <c r="N9208">
        <v>-0.60692000000000002</v>
      </c>
      <c r="O9208">
        <v>1.2352000000000001</v>
      </c>
      <c r="P9208">
        <v>-0.60679899999999998</v>
      </c>
      <c r="Q9208">
        <v>1.2340500000000001</v>
      </c>
      <c r="R9208">
        <v>-0.60683500000000001</v>
      </c>
      <c r="S9208">
        <v>1.2297400000000001</v>
      </c>
      <c r="T9208">
        <v>-0.60886700000000005</v>
      </c>
      <c r="U9208">
        <v>1.22777</v>
      </c>
      <c r="V9208">
        <v>-0.63699099999999997</v>
      </c>
    </row>
    <row r="9209" spans="2:22" x14ac:dyDescent="0.2">
      <c r="B9209">
        <v>92.05</v>
      </c>
      <c r="C9209">
        <v>1.2771399999999999</v>
      </c>
      <c r="D9209">
        <v>-6.7596299999999998E-2</v>
      </c>
      <c r="E9209">
        <v>1.2881400000000001</v>
      </c>
      <c r="F9209">
        <v>-0.53615900000000005</v>
      </c>
      <c r="G9209">
        <v>1.2196</v>
      </c>
      <c r="H9209">
        <v>-0.62192199999999997</v>
      </c>
      <c r="I9209">
        <v>1.23848</v>
      </c>
      <c r="J9209">
        <v>-0.60408700000000004</v>
      </c>
      <c r="K9209">
        <v>1.23506</v>
      </c>
      <c r="L9209">
        <v>-0.607317</v>
      </c>
      <c r="M9209">
        <v>1.2354499999999999</v>
      </c>
      <c r="N9209">
        <v>-0.60692000000000002</v>
      </c>
      <c r="O9209">
        <v>1.2352099999999999</v>
      </c>
      <c r="P9209">
        <v>-0.60679799999999995</v>
      </c>
      <c r="Q9209">
        <v>1.2340599999999999</v>
      </c>
      <c r="R9209">
        <v>-0.60682999999999998</v>
      </c>
      <c r="S9209">
        <v>1.2297400000000001</v>
      </c>
      <c r="T9209">
        <v>-0.60884199999999999</v>
      </c>
      <c r="U9209">
        <v>1.2276</v>
      </c>
      <c r="V9209">
        <v>-0.63688500000000003</v>
      </c>
    </row>
    <row r="9210" spans="2:22" x14ac:dyDescent="0.2">
      <c r="B9210">
        <v>92.06</v>
      </c>
      <c r="C9210">
        <v>1.2752300000000001</v>
      </c>
      <c r="D9210">
        <v>-6.9167800000000002E-2</v>
      </c>
      <c r="E9210">
        <v>1.28912</v>
      </c>
      <c r="F9210">
        <v>-0.536524</v>
      </c>
      <c r="G9210">
        <v>1.21923</v>
      </c>
      <c r="H9210">
        <v>-0.62182899999999997</v>
      </c>
      <c r="I9210">
        <v>1.2385600000000001</v>
      </c>
      <c r="J9210">
        <v>-0.604105</v>
      </c>
      <c r="K9210">
        <v>1.23505</v>
      </c>
      <c r="L9210">
        <v>-0.60731500000000005</v>
      </c>
      <c r="M9210">
        <v>1.2354499999999999</v>
      </c>
      <c r="N9210">
        <v>-0.60691899999999999</v>
      </c>
      <c r="O9210">
        <v>1.2352099999999999</v>
      </c>
      <c r="P9210">
        <v>-0.60679700000000003</v>
      </c>
      <c r="Q9210">
        <v>1.2340599999999999</v>
      </c>
      <c r="R9210">
        <v>-0.60682599999999998</v>
      </c>
      <c r="S9210">
        <v>1.2297499999999999</v>
      </c>
      <c r="T9210">
        <v>-0.60881799999999997</v>
      </c>
      <c r="U9210">
        <v>1.2275199999999999</v>
      </c>
      <c r="V9210">
        <v>-0.63677899999999998</v>
      </c>
    </row>
    <row r="9211" spans="2:22" x14ac:dyDescent="0.2">
      <c r="B9211">
        <v>92.07</v>
      </c>
      <c r="C9211">
        <v>1.27332</v>
      </c>
      <c r="D9211">
        <v>-7.0728899999999997E-2</v>
      </c>
      <c r="E9211">
        <v>1.2900700000000001</v>
      </c>
      <c r="F9211">
        <v>-0.53689200000000004</v>
      </c>
      <c r="G9211">
        <v>1.21885</v>
      </c>
      <c r="H9211">
        <v>-0.62173400000000001</v>
      </c>
      <c r="I9211">
        <v>1.23865</v>
      </c>
      <c r="J9211">
        <v>-0.60412299999999997</v>
      </c>
      <c r="K9211">
        <v>1.2350300000000001</v>
      </c>
      <c r="L9211">
        <v>-0.60731199999999996</v>
      </c>
      <c r="M9211">
        <v>1.2354400000000001</v>
      </c>
      <c r="N9211">
        <v>-0.60691899999999999</v>
      </c>
      <c r="O9211">
        <v>1.2352099999999999</v>
      </c>
      <c r="P9211">
        <v>-0.606796</v>
      </c>
      <c r="Q9211">
        <v>1.23407</v>
      </c>
      <c r="R9211">
        <v>-0.60682100000000005</v>
      </c>
      <c r="S9211">
        <v>1.22976</v>
      </c>
      <c r="T9211">
        <v>-0.60879399999999995</v>
      </c>
      <c r="U9211">
        <v>1.2274</v>
      </c>
      <c r="V9211">
        <v>-0.63667300000000004</v>
      </c>
    </row>
    <row r="9212" spans="2:22" x14ac:dyDescent="0.2">
      <c r="B9212">
        <v>92.08</v>
      </c>
      <c r="C9212">
        <v>1.2714099999999999</v>
      </c>
      <c r="D9212">
        <v>-7.2279399999999994E-2</v>
      </c>
      <c r="E9212">
        <v>1.2909999999999999</v>
      </c>
      <c r="F9212">
        <v>-0.53726099999999999</v>
      </c>
      <c r="G9212">
        <v>1.2184900000000001</v>
      </c>
      <c r="H9212">
        <v>-0.62163800000000002</v>
      </c>
      <c r="I9212">
        <v>1.23874</v>
      </c>
      <c r="J9212">
        <v>-0.60414100000000004</v>
      </c>
      <c r="K9212">
        <v>1.2350099999999999</v>
      </c>
      <c r="L9212">
        <v>-0.60730899999999999</v>
      </c>
      <c r="M9212">
        <v>1.2354400000000001</v>
      </c>
      <c r="N9212">
        <v>-0.60691899999999999</v>
      </c>
      <c r="O9212">
        <v>1.2352099999999999</v>
      </c>
      <c r="P9212">
        <v>-0.60679499999999997</v>
      </c>
      <c r="Q9212">
        <v>1.23407</v>
      </c>
      <c r="R9212">
        <v>-0.60681600000000002</v>
      </c>
      <c r="S9212">
        <v>1.22977</v>
      </c>
      <c r="T9212">
        <v>-0.608769</v>
      </c>
      <c r="U9212">
        <v>1.2272799999999999</v>
      </c>
      <c r="V9212">
        <v>-0.63656800000000002</v>
      </c>
    </row>
    <row r="9213" spans="2:22" x14ac:dyDescent="0.2">
      <c r="B9213">
        <v>92.09</v>
      </c>
      <c r="C9213">
        <v>1.2695000000000001</v>
      </c>
      <c r="D9213">
        <v>-7.3819499999999996E-2</v>
      </c>
      <c r="E9213">
        <v>1.2919</v>
      </c>
      <c r="F9213">
        <v>-0.53763300000000003</v>
      </c>
      <c r="G9213">
        <v>1.2181299999999999</v>
      </c>
      <c r="H9213">
        <v>-0.62154200000000004</v>
      </c>
      <c r="I9213">
        <v>1.23882</v>
      </c>
      <c r="J9213">
        <v>-0.604159</v>
      </c>
      <c r="K9213">
        <v>1.2350000000000001</v>
      </c>
      <c r="L9213">
        <v>-0.60730700000000004</v>
      </c>
      <c r="M9213">
        <v>1.2354400000000001</v>
      </c>
      <c r="N9213">
        <v>-0.60691799999999996</v>
      </c>
      <c r="O9213">
        <v>1.2352099999999999</v>
      </c>
      <c r="P9213">
        <v>-0.60679499999999997</v>
      </c>
      <c r="Q9213">
        <v>1.2340800000000001</v>
      </c>
      <c r="R9213">
        <v>-0.60681200000000002</v>
      </c>
      <c r="S9213">
        <v>1.2297800000000001</v>
      </c>
      <c r="T9213">
        <v>-0.60874499999999998</v>
      </c>
      <c r="U9213">
        <v>1.22723</v>
      </c>
      <c r="V9213">
        <v>-0.63646199999999997</v>
      </c>
    </row>
    <row r="9214" spans="2:22" x14ac:dyDescent="0.2">
      <c r="B9214">
        <v>92.1</v>
      </c>
      <c r="C9214">
        <v>1.2675799999999999</v>
      </c>
      <c r="D9214">
        <v>-7.5348999999999999E-2</v>
      </c>
      <c r="E9214">
        <v>1.29278</v>
      </c>
      <c r="F9214">
        <v>-0.53800700000000001</v>
      </c>
      <c r="G9214">
        <v>1.21777</v>
      </c>
      <c r="H9214">
        <v>-0.621444</v>
      </c>
      <c r="I9214">
        <v>1.23891</v>
      </c>
      <c r="J9214">
        <v>-0.60417699999999996</v>
      </c>
      <c r="K9214">
        <v>1.23498</v>
      </c>
      <c r="L9214">
        <v>-0.60730399999999995</v>
      </c>
      <c r="M9214">
        <v>1.2354400000000001</v>
      </c>
      <c r="N9214">
        <v>-0.60691799999999996</v>
      </c>
      <c r="O9214">
        <v>1.2352099999999999</v>
      </c>
      <c r="P9214">
        <v>-0.60679400000000006</v>
      </c>
      <c r="Q9214">
        <v>1.2340800000000001</v>
      </c>
      <c r="R9214">
        <v>-0.60680699999999999</v>
      </c>
      <c r="S9214">
        <v>1.2297899999999999</v>
      </c>
      <c r="T9214">
        <v>-0.60872099999999996</v>
      </c>
      <c r="U9214">
        <v>1.2270099999999999</v>
      </c>
      <c r="V9214">
        <v>-0.63635600000000003</v>
      </c>
    </row>
    <row r="9215" spans="2:22" x14ac:dyDescent="0.2">
      <c r="B9215">
        <v>92.11</v>
      </c>
      <c r="C9215">
        <v>1.2656700000000001</v>
      </c>
      <c r="D9215">
        <v>-7.6868199999999998E-2</v>
      </c>
      <c r="E9215">
        <v>1.2936399999999999</v>
      </c>
      <c r="F9215">
        <v>-0.53838200000000003</v>
      </c>
      <c r="G9215">
        <v>1.21743</v>
      </c>
      <c r="H9215">
        <v>-0.62134599999999995</v>
      </c>
      <c r="I9215">
        <v>1.23899</v>
      </c>
      <c r="J9215">
        <v>-0.60419599999999996</v>
      </c>
      <c r="K9215">
        <v>1.2349600000000001</v>
      </c>
      <c r="L9215">
        <v>-0.60730099999999998</v>
      </c>
      <c r="M9215">
        <v>1.23543</v>
      </c>
      <c r="N9215">
        <v>-0.60691799999999996</v>
      </c>
      <c r="O9215">
        <v>1.23522</v>
      </c>
      <c r="P9215">
        <v>-0.60679300000000003</v>
      </c>
      <c r="Q9215">
        <v>1.2340899999999999</v>
      </c>
      <c r="R9215">
        <v>-0.60680299999999998</v>
      </c>
      <c r="S9215">
        <v>1.2298</v>
      </c>
      <c r="T9215">
        <v>-0.60869700000000004</v>
      </c>
      <c r="U9215">
        <v>1.22698</v>
      </c>
      <c r="V9215">
        <v>-0.63624999999999998</v>
      </c>
    </row>
    <row r="9216" spans="2:22" x14ac:dyDescent="0.2">
      <c r="B9216">
        <v>92.12</v>
      </c>
      <c r="C9216">
        <v>1.2637499999999999</v>
      </c>
      <c r="D9216">
        <v>-7.8376899999999999E-2</v>
      </c>
      <c r="E9216">
        <v>1.29447</v>
      </c>
      <c r="F9216">
        <v>-0.53875899999999999</v>
      </c>
      <c r="G9216">
        <v>1.2170799999999999</v>
      </c>
      <c r="H9216">
        <v>-0.62124699999999999</v>
      </c>
      <c r="I9216">
        <v>1.2390699999999999</v>
      </c>
      <c r="J9216">
        <v>-0.60421499999999995</v>
      </c>
      <c r="K9216">
        <v>1.2349399999999999</v>
      </c>
      <c r="L9216">
        <v>-0.607298</v>
      </c>
      <c r="M9216">
        <v>1.23543</v>
      </c>
      <c r="N9216">
        <v>-0.60691700000000004</v>
      </c>
      <c r="O9216">
        <v>1.23522</v>
      </c>
      <c r="P9216">
        <v>-0.606792</v>
      </c>
      <c r="Q9216">
        <v>1.2340899999999999</v>
      </c>
      <c r="R9216">
        <v>-0.60679799999999995</v>
      </c>
      <c r="S9216">
        <v>1.2298100000000001</v>
      </c>
      <c r="T9216">
        <v>-0.60867400000000005</v>
      </c>
      <c r="U9216">
        <v>1.22698</v>
      </c>
      <c r="V9216">
        <v>-0.63614400000000004</v>
      </c>
    </row>
    <row r="9217" spans="2:22" x14ac:dyDescent="0.2">
      <c r="B9217">
        <v>92.13</v>
      </c>
      <c r="C9217">
        <v>1.26183</v>
      </c>
      <c r="D9217">
        <v>-7.9875100000000004E-2</v>
      </c>
      <c r="E9217">
        <v>1.29528</v>
      </c>
      <c r="F9217">
        <v>-0.53913900000000003</v>
      </c>
      <c r="G9217">
        <v>1.2167399999999999</v>
      </c>
      <c r="H9217">
        <v>-0.62114599999999998</v>
      </c>
      <c r="I9217">
        <v>1.23916</v>
      </c>
      <c r="J9217">
        <v>-0.60423400000000005</v>
      </c>
      <c r="K9217">
        <v>1.2349300000000001</v>
      </c>
      <c r="L9217">
        <v>-0.60729500000000003</v>
      </c>
      <c r="M9217">
        <v>1.23543</v>
      </c>
      <c r="N9217">
        <v>-0.60691700000000004</v>
      </c>
      <c r="O9217">
        <v>1.23522</v>
      </c>
      <c r="P9217">
        <v>-0.606792</v>
      </c>
      <c r="Q9217">
        <v>1.2341</v>
      </c>
      <c r="R9217">
        <v>-0.60679400000000006</v>
      </c>
      <c r="S9217">
        <v>1.2298199999999999</v>
      </c>
      <c r="T9217">
        <v>-0.60865000000000002</v>
      </c>
      <c r="U9217">
        <v>1.2268600000000001</v>
      </c>
      <c r="V9217">
        <v>-0.63603699999999996</v>
      </c>
    </row>
    <row r="9218" spans="2:22" x14ac:dyDescent="0.2">
      <c r="B9218">
        <v>92.14</v>
      </c>
      <c r="C9218">
        <v>1.2599100000000001</v>
      </c>
      <c r="D9218">
        <v>-8.1363099999999994E-2</v>
      </c>
      <c r="E9218">
        <v>1.2960700000000001</v>
      </c>
      <c r="F9218">
        <v>-0.53951899999999997</v>
      </c>
      <c r="G9218">
        <v>1.21641</v>
      </c>
      <c r="H9218">
        <v>-0.62104499999999996</v>
      </c>
      <c r="I9218">
        <v>1.2392399999999999</v>
      </c>
      <c r="J9218">
        <v>-0.60425300000000004</v>
      </c>
      <c r="K9218">
        <v>1.23491</v>
      </c>
      <c r="L9218">
        <v>-0.60729200000000005</v>
      </c>
      <c r="M9218">
        <v>1.23543</v>
      </c>
      <c r="N9218">
        <v>-0.60691700000000004</v>
      </c>
      <c r="O9218">
        <v>1.23522</v>
      </c>
      <c r="P9218">
        <v>-0.60679099999999997</v>
      </c>
      <c r="Q9218">
        <v>1.2341</v>
      </c>
      <c r="R9218">
        <v>-0.60678900000000002</v>
      </c>
      <c r="S9218">
        <v>1.22983</v>
      </c>
      <c r="T9218">
        <v>-0.608626</v>
      </c>
      <c r="U9218">
        <v>1.2267999999999999</v>
      </c>
      <c r="V9218">
        <v>-0.63593100000000002</v>
      </c>
    </row>
    <row r="9219" spans="2:22" x14ac:dyDescent="0.2">
      <c r="B9219">
        <v>92.15</v>
      </c>
      <c r="C9219">
        <v>1.2579899999999999</v>
      </c>
      <c r="D9219">
        <v>-8.28406E-2</v>
      </c>
      <c r="E9219">
        <v>1.29684</v>
      </c>
      <c r="F9219">
        <v>-0.53990199999999999</v>
      </c>
      <c r="G9219">
        <v>1.21608</v>
      </c>
      <c r="H9219">
        <v>-0.62094400000000005</v>
      </c>
      <c r="I9219">
        <v>1.23932</v>
      </c>
      <c r="J9219">
        <v>-0.60427299999999995</v>
      </c>
      <c r="K9219">
        <v>1.23489</v>
      </c>
      <c r="L9219">
        <v>-0.60728899999999997</v>
      </c>
      <c r="M9219">
        <v>1.23542</v>
      </c>
      <c r="N9219">
        <v>-0.60691600000000001</v>
      </c>
      <c r="O9219">
        <v>1.23522</v>
      </c>
      <c r="P9219">
        <v>-0.60679000000000005</v>
      </c>
      <c r="Q9219">
        <v>1.23411</v>
      </c>
      <c r="R9219">
        <v>-0.60678500000000002</v>
      </c>
      <c r="S9219">
        <v>1.22984</v>
      </c>
      <c r="T9219">
        <v>-0.60860300000000001</v>
      </c>
      <c r="U9219">
        <v>1.22664</v>
      </c>
      <c r="V9219">
        <v>-0.63582499999999997</v>
      </c>
    </row>
    <row r="9220" spans="2:22" x14ac:dyDescent="0.2">
      <c r="B9220">
        <v>92.16</v>
      </c>
      <c r="C9220">
        <v>1.25607</v>
      </c>
      <c r="D9220">
        <v>-8.4307900000000005E-2</v>
      </c>
      <c r="E9220">
        <v>1.29758</v>
      </c>
      <c r="F9220">
        <v>-0.54028500000000002</v>
      </c>
      <c r="G9220">
        <v>1.21576</v>
      </c>
      <c r="H9220">
        <v>-0.62084099999999998</v>
      </c>
      <c r="I9220">
        <v>1.2394000000000001</v>
      </c>
      <c r="J9220">
        <v>-0.60429299999999997</v>
      </c>
      <c r="K9220">
        <v>1.23488</v>
      </c>
      <c r="L9220">
        <v>-0.60728599999999999</v>
      </c>
      <c r="M9220">
        <v>1.23542</v>
      </c>
      <c r="N9220">
        <v>-0.60691600000000001</v>
      </c>
      <c r="O9220">
        <v>1.23522</v>
      </c>
      <c r="P9220">
        <v>-0.60679000000000005</v>
      </c>
      <c r="Q9220">
        <v>1.23411</v>
      </c>
      <c r="R9220">
        <v>-0.60677999999999999</v>
      </c>
      <c r="S9220">
        <v>1.2298500000000001</v>
      </c>
      <c r="T9220">
        <v>-0.60857899999999998</v>
      </c>
      <c r="U9220">
        <v>1.22664</v>
      </c>
      <c r="V9220">
        <v>-0.63571900000000003</v>
      </c>
    </row>
    <row r="9221" spans="2:22" x14ac:dyDescent="0.2">
      <c r="B9221">
        <v>92.17</v>
      </c>
      <c r="C9221">
        <v>1.25414</v>
      </c>
      <c r="D9221">
        <v>-8.5764800000000002E-2</v>
      </c>
      <c r="E9221">
        <v>1.2983100000000001</v>
      </c>
      <c r="F9221">
        <v>-0.54067100000000001</v>
      </c>
      <c r="G9221">
        <v>1.2154400000000001</v>
      </c>
      <c r="H9221">
        <v>-0.62073800000000001</v>
      </c>
      <c r="I9221">
        <v>1.2394799999999999</v>
      </c>
      <c r="J9221">
        <v>-0.60431299999999999</v>
      </c>
      <c r="K9221">
        <v>1.2348600000000001</v>
      </c>
      <c r="L9221">
        <v>-0.60728199999999999</v>
      </c>
      <c r="M9221">
        <v>1.23542</v>
      </c>
      <c r="N9221">
        <v>-0.60691600000000001</v>
      </c>
      <c r="O9221">
        <v>1.2352300000000001</v>
      </c>
      <c r="P9221">
        <v>-0.60678900000000002</v>
      </c>
      <c r="Q9221">
        <v>1.2341200000000001</v>
      </c>
      <c r="R9221">
        <v>-0.60677599999999998</v>
      </c>
      <c r="S9221">
        <v>1.22986</v>
      </c>
      <c r="T9221">
        <v>-0.60855599999999999</v>
      </c>
      <c r="U9221">
        <v>1.22651</v>
      </c>
      <c r="V9221">
        <v>-0.63561199999999995</v>
      </c>
    </row>
    <row r="9222" spans="2:22" x14ac:dyDescent="0.2">
      <c r="B9222">
        <v>92.18</v>
      </c>
      <c r="C9222">
        <v>1.2522200000000001</v>
      </c>
      <c r="D9222">
        <v>-8.7211399999999994E-2</v>
      </c>
      <c r="E9222">
        <v>1.29901</v>
      </c>
      <c r="F9222">
        <v>-0.54105700000000001</v>
      </c>
      <c r="G9222">
        <v>1.21513</v>
      </c>
      <c r="H9222">
        <v>-0.62063299999999999</v>
      </c>
      <c r="I9222">
        <v>1.23956</v>
      </c>
      <c r="J9222">
        <v>-0.60433300000000001</v>
      </c>
      <c r="K9222">
        <v>1.2348399999999999</v>
      </c>
      <c r="L9222">
        <v>-0.60727900000000001</v>
      </c>
      <c r="M9222">
        <v>1.23542</v>
      </c>
      <c r="N9222">
        <v>-0.60691499999999998</v>
      </c>
      <c r="O9222">
        <v>1.2352300000000001</v>
      </c>
      <c r="P9222">
        <v>-0.60678799999999999</v>
      </c>
      <c r="Q9222">
        <v>1.2341299999999999</v>
      </c>
      <c r="R9222">
        <v>-0.60677199999999998</v>
      </c>
      <c r="S9222">
        <v>1.2298800000000001</v>
      </c>
      <c r="T9222">
        <v>-0.60853299999999999</v>
      </c>
      <c r="U9222">
        <v>1.2263999999999999</v>
      </c>
      <c r="V9222">
        <v>-0.63550600000000002</v>
      </c>
    </row>
    <row r="9223" spans="2:22" x14ac:dyDescent="0.2">
      <c r="B9223">
        <v>92.19</v>
      </c>
      <c r="C9223">
        <v>1.2502899999999999</v>
      </c>
      <c r="D9223">
        <v>-8.8647799999999999E-2</v>
      </c>
      <c r="E9223">
        <v>1.29969</v>
      </c>
      <c r="F9223">
        <v>-0.54144499999999995</v>
      </c>
      <c r="G9223">
        <v>1.2148300000000001</v>
      </c>
      <c r="H9223">
        <v>-0.62052799999999997</v>
      </c>
      <c r="I9223">
        <v>1.23963</v>
      </c>
      <c r="J9223">
        <v>-0.60435300000000003</v>
      </c>
      <c r="K9223">
        <v>1.2348300000000001</v>
      </c>
      <c r="L9223">
        <v>-0.60727600000000004</v>
      </c>
      <c r="M9223">
        <v>1.2354099999999999</v>
      </c>
      <c r="N9223">
        <v>-0.60691499999999998</v>
      </c>
      <c r="O9223">
        <v>1.2352300000000001</v>
      </c>
      <c r="P9223">
        <v>-0.60678799999999999</v>
      </c>
      <c r="Q9223">
        <v>1.2341299999999999</v>
      </c>
      <c r="R9223">
        <v>-0.60676699999999995</v>
      </c>
      <c r="S9223">
        <v>1.2298899999999999</v>
      </c>
      <c r="T9223">
        <v>-0.60851</v>
      </c>
      <c r="U9223">
        <v>1.2263200000000001</v>
      </c>
      <c r="V9223">
        <v>-0.63539999999999996</v>
      </c>
    </row>
    <row r="9224" spans="2:22" x14ac:dyDescent="0.2">
      <c r="B9224">
        <v>92.2</v>
      </c>
      <c r="C9224">
        <v>1.2483599999999999</v>
      </c>
      <c r="D9224">
        <v>-9.0073899999999998E-2</v>
      </c>
      <c r="E9224">
        <v>1.30036</v>
      </c>
      <c r="F9224">
        <v>-0.54183400000000004</v>
      </c>
      <c r="G9224">
        <v>1.2145300000000001</v>
      </c>
      <c r="H9224">
        <v>-0.62042299999999995</v>
      </c>
      <c r="I9224">
        <v>1.2397100000000001</v>
      </c>
      <c r="J9224">
        <v>-0.60437399999999997</v>
      </c>
      <c r="K9224">
        <v>1.23481</v>
      </c>
      <c r="L9224">
        <v>-0.60727299999999995</v>
      </c>
      <c r="M9224">
        <v>1.2354099999999999</v>
      </c>
      <c r="N9224">
        <v>-0.60691399999999995</v>
      </c>
      <c r="O9224">
        <v>1.2352300000000001</v>
      </c>
      <c r="P9224">
        <v>-0.60678699999999997</v>
      </c>
      <c r="Q9224">
        <v>1.23414</v>
      </c>
      <c r="R9224">
        <v>-0.60676300000000005</v>
      </c>
      <c r="S9224">
        <v>1.2299</v>
      </c>
      <c r="T9224">
        <v>-0.608487</v>
      </c>
      <c r="U9224">
        <v>1.22614</v>
      </c>
      <c r="V9224">
        <v>-0.635293</v>
      </c>
    </row>
    <row r="9225" spans="2:22" x14ac:dyDescent="0.2">
      <c r="B9225">
        <v>92.21</v>
      </c>
      <c r="C9225">
        <v>1.2464299999999999</v>
      </c>
      <c r="D9225">
        <v>-9.1489799999999996E-2</v>
      </c>
      <c r="E9225">
        <v>1.3009999999999999</v>
      </c>
      <c r="F9225">
        <v>-0.54222400000000004</v>
      </c>
      <c r="G9225">
        <v>1.2142299999999999</v>
      </c>
      <c r="H9225">
        <v>-0.62031599999999998</v>
      </c>
      <c r="I9225">
        <v>1.2397899999999999</v>
      </c>
      <c r="J9225">
        <v>-0.60439500000000002</v>
      </c>
      <c r="K9225">
        <v>1.2347999999999999</v>
      </c>
      <c r="L9225">
        <v>-0.60726899999999995</v>
      </c>
      <c r="M9225">
        <v>1.2354099999999999</v>
      </c>
      <c r="N9225">
        <v>-0.60691399999999995</v>
      </c>
      <c r="O9225">
        <v>1.2352300000000001</v>
      </c>
      <c r="P9225">
        <v>-0.60678600000000005</v>
      </c>
      <c r="Q9225">
        <v>1.23414</v>
      </c>
      <c r="R9225">
        <v>-0.60675900000000005</v>
      </c>
      <c r="S9225">
        <v>1.2299100000000001</v>
      </c>
      <c r="T9225">
        <v>-0.608464</v>
      </c>
      <c r="U9225">
        <v>1.2259199999999999</v>
      </c>
      <c r="V9225">
        <v>-0.63518699999999995</v>
      </c>
    </row>
    <row r="9226" spans="2:22" x14ac:dyDescent="0.2">
      <c r="B9226">
        <v>92.22</v>
      </c>
      <c r="C9226">
        <v>1.2444999999999999</v>
      </c>
      <c r="D9226">
        <v>-9.2895500000000006E-2</v>
      </c>
      <c r="E9226">
        <v>1.30162</v>
      </c>
      <c r="F9226">
        <v>-0.54261499999999996</v>
      </c>
      <c r="G9226">
        <v>1.21394</v>
      </c>
      <c r="H9226">
        <v>-0.62020900000000001</v>
      </c>
      <c r="I9226">
        <v>1.23986</v>
      </c>
      <c r="J9226">
        <v>-0.60441599999999995</v>
      </c>
      <c r="K9226">
        <v>1.23478</v>
      </c>
      <c r="L9226">
        <v>-0.60726599999999997</v>
      </c>
      <c r="M9226">
        <v>1.2354099999999999</v>
      </c>
      <c r="N9226">
        <v>-0.60691399999999995</v>
      </c>
      <c r="O9226">
        <v>1.2352399999999999</v>
      </c>
      <c r="P9226">
        <v>-0.60678600000000005</v>
      </c>
      <c r="Q9226">
        <v>1.2341500000000001</v>
      </c>
      <c r="R9226">
        <v>-0.60675500000000004</v>
      </c>
      <c r="S9226">
        <v>1.2299199999999999</v>
      </c>
      <c r="T9226">
        <v>-0.60844100000000001</v>
      </c>
      <c r="U9226">
        <v>1.2258899999999999</v>
      </c>
      <c r="V9226">
        <v>-0.63507999999999998</v>
      </c>
    </row>
    <row r="9227" spans="2:22" x14ac:dyDescent="0.2">
      <c r="B9227">
        <v>92.23</v>
      </c>
      <c r="C9227">
        <v>1.24257</v>
      </c>
      <c r="D9227">
        <v>-9.4291E-2</v>
      </c>
      <c r="E9227">
        <v>1.30223</v>
      </c>
      <c r="F9227">
        <v>-0.54300800000000005</v>
      </c>
      <c r="G9227">
        <v>1.21366</v>
      </c>
      <c r="H9227">
        <v>-0.62010100000000001</v>
      </c>
      <c r="I9227">
        <v>1.23993</v>
      </c>
      <c r="J9227">
        <v>-0.604437</v>
      </c>
      <c r="K9227">
        <v>1.2347600000000001</v>
      </c>
      <c r="L9227">
        <v>-0.60726199999999997</v>
      </c>
      <c r="M9227">
        <v>1.2354000000000001</v>
      </c>
      <c r="N9227">
        <v>-0.60691300000000004</v>
      </c>
      <c r="O9227">
        <v>1.2352399999999999</v>
      </c>
      <c r="P9227">
        <v>-0.60678500000000002</v>
      </c>
      <c r="Q9227">
        <v>1.2341599999999999</v>
      </c>
      <c r="R9227">
        <v>-0.60675100000000004</v>
      </c>
      <c r="S9227">
        <v>1.22993</v>
      </c>
      <c r="T9227">
        <v>-0.60841800000000001</v>
      </c>
      <c r="U9227">
        <v>1.2258199999999999</v>
      </c>
      <c r="V9227">
        <v>-0.63497400000000004</v>
      </c>
    </row>
    <row r="9228" spans="2:22" x14ac:dyDescent="0.2">
      <c r="B9228">
        <v>92.24</v>
      </c>
      <c r="C9228">
        <v>1.2406299999999999</v>
      </c>
      <c r="D9228">
        <v>-9.5676399999999995E-2</v>
      </c>
      <c r="E9228">
        <v>1.30281</v>
      </c>
      <c r="F9228">
        <v>-0.54340100000000002</v>
      </c>
      <c r="G9228">
        <v>1.2133799999999999</v>
      </c>
      <c r="H9228">
        <v>-0.61999300000000002</v>
      </c>
      <c r="I9228">
        <v>1.2400100000000001</v>
      </c>
      <c r="J9228">
        <v>-0.60445800000000005</v>
      </c>
      <c r="K9228">
        <v>1.23475</v>
      </c>
      <c r="L9228">
        <v>-0.60725899999999999</v>
      </c>
      <c r="M9228">
        <v>1.2354000000000001</v>
      </c>
      <c r="N9228">
        <v>-0.60691300000000004</v>
      </c>
      <c r="O9228">
        <v>1.2352399999999999</v>
      </c>
      <c r="P9228">
        <v>-0.60678399999999999</v>
      </c>
      <c r="Q9228">
        <v>1.2341599999999999</v>
      </c>
      <c r="R9228">
        <v>-0.60674600000000001</v>
      </c>
      <c r="S9228">
        <v>1.2299500000000001</v>
      </c>
      <c r="T9228">
        <v>-0.60839600000000005</v>
      </c>
      <c r="U9228">
        <v>1.2257899999999999</v>
      </c>
      <c r="V9228">
        <v>-0.63486699999999996</v>
      </c>
    </row>
    <row r="9229" spans="2:22" x14ac:dyDescent="0.2">
      <c r="B9229">
        <v>92.25</v>
      </c>
      <c r="C9229">
        <v>1.2386900000000001</v>
      </c>
      <c r="D9229">
        <v>-9.7051600000000002E-2</v>
      </c>
      <c r="E9229">
        <v>1.30338</v>
      </c>
      <c r="F9229">
        <v>-0.54379500000000003</v>
      </c>
      <c r="G9229">
        <v>1.2131099999999999</v>
      </c>
      <c r="H9229">
        <v>-0.61988399999999999</v>
      </c>
      <c r="I9229">
        <v>1.2400800000000001</v>
      </c>
      <c r="J9229">
        <v>-0.60448000000000002</v>
      </c>
      <c r="K9229">
        <v>1.2347300000000001</v>
      </c>
      <c r="L9229">
        <v>-0.60725499999999999</v>
      </c>
      <c r="M9229">
        <v>1.2354000000000001</v>
      </c>
      <c r="N9229">
        <v>-0.60691200000000001</v>
      </c>
      <c r="O9229">
        <v>1.2352399999999999</v>
      </c>
      <c r="P9229">
        <v>-0.60678399999999999</v>
      </c>
      <c r="Q9229">
        <v>1.23417</v>
      </c>
      <c r="R9229">
        <v>-0.606742</v>
      </c>
      <c r="S9229">
        <v>1.2299599999999999</v>
      </c>
      <c r="T9229">
        <v>-0.60837300000000005</v>
      </c>
      <c r="U9229">
        <v>1.22573</v>
      </c>
      <c r="V9229">
        <v>-0.63475999999999999</v>
      </c>
    </row>
    <row r="9230" spans="2:22" x14ac:dyDescent="0.2">
      <c r="B9230">
        <v>92.26</v>
      </c>
      <c r="C9230">
        <v>1.23675</v>
      </c>
      <c r="D9230">
        <v>-9.8416699999999996E-2</v>
      </c>
      <c r="E9230">
        <v>1.30393</v>
      </c>
      <c r="F9230">
        <v>-0.54418999999999995</v>
      </c>
      <c r="G9230">
        <v>1.2128399999999999</v>
      </c>
      <c r="H9230">
        <v>-0.61977400000000005</v>
      </c>
      <c r="I9230">
        <v>1.2401500000000001</v>
      </c>
      <c r="J9230">
        <v>-0.60450099999999996</v>
      </c>
      <c r="K9230">
        <v>1.23472</v>
      </c>
      <c r="L9230">
        <v>-0.60725200000000001</v>
      </c>
      <c r="M9230">
        <v>1.2354000000000001</v>
      </c>
      <c r="N9230">
        <v>-0.60691200000000001</v>
      </c>
      <c r="O9230">
        <v>1.2352399999999999</v>
      </c>
      <c r="P9230">
        <v>-0.60678299999999996</v>
      </c>
      <c r="Q9230">
        <v>1.2341800000000001</v>
      </c>
      <c r="R9230">
        <v>-0.606738</v>
      </c>
      <c r="S9230">
        <v>1.22997</v>
      </c>
      <c r="T9230">
        <v>-0.60835099999999998</v>
      </c>
      <c r="U9230">
        <v>1.2255799999999999</v>
      </c>
      <c r="V9230">
        <v>-0.63465400000000005</v>
      </c>
    </row>
    <row r="9231" spans="2:22" x14ac:dyDescent="0.2">
      <c r="B9231">
        <v>92.27</v>
      </c>
      <c r="C9231">
        <v>1.23482</v>
      </c>
      <c r="D9231">
        <v>-9.9771799999999994E-2</v>
      </c>
      <c r="E9231">
        <v>1.30447</v>
      </c>
      <c r="F9231">
        <v>-0.54458600000000001</v>
      </c>
      <c r="G9231">
        <v>1.21258</v>
      </c>
      <c r="H9231">
        <v>-0.61966399999999999</v>
      </c>
      <c r="I9231">
        <v>1.2402200000000001</v>
      </c>
      <c r="J9231">
        <v>-0.60452300000000003</v>
      </c>
      <c r="K9231">
        <v>1.2346999999999999</v>
      </c>
      <c r="L9231">
        <v>-0.60724800000000001</v>
      </c>
      <c r="M9231">
        <v>1.23539</v>
      </c>
      <c r="N9231">
        <v>-0.60691099999999998</v>
      </c>
      <c r="O9231">
        <v>1.23525</v>
      </c>
      <c r="P9231">
        <v>-0.60678299999999996</v>
      </c>
      <c r="Q9231">
        <v>1.2341800000000001</v>
      </c>
      <c r="R9231">
        <v>-0.606734</v>
      </c>
      <c r="S9231">
        <v>1.2299800000000001</v>
      </c>
      <c r="T9231">
        <v>-0.60832799999999998</v>
      </c>
      <c r="U9231">
        <v>1.22549</v>
      </c>
      <c r="V9231">
        <v>-0.63454699999999997</v>
      </c>
    </row>
    <row r="9232" spans="2:22" x14ac:dyDescent="0.2">
      <c r="B9232">
        <v>92.28</v>
      </c>
      <c r="C9232">
        <v>1.2328699999999999</v>
      </c>
      <c r="D9232">
        <v>-0.101117</v>
      </c>
      <c r="E9232">
        <v>1.30498</v>
      </c>
      <c r="F9232">
        <v>-0.54498199999999997</v>
      </c>
      <c r="G9232">
        <v>1.2123200000000001</v>
      </c>
      <c r="H9232">
        <v>-0.61955300000000002</v>
      </c>
      <c r="I9232">
        <v>1.2402899999999999</v>
      </c>
      <c r="J9232">
        <v>-0.604545</v>
      </c>
      <c r="K9232">
        <v>1.23468</v>
      </c>
      <c r="L9232">
        <v>-0.60724400000000001</v>
      </c>
      <c r="M9232">
        <v>1.23539</v>
      </c>
      <c r="N9232">
        <v>-0.60691099999999998</v>
      </c>
      <c r="O9232">
        <v>1.23525</v>
      </c>
      <c r="P9232">
        <v>-0.60678200000000004</v>
      </c>
      <c r="Q9232">
        <v>1.2341899999999999</v>
      </c>
      <c r="R9232">
        <v>-0.60672999999999999</v>
      </c>
      <c r="S9232">
        <v>1.23</v>
      </c>
      <c r="T9232">
        <v>-0.60830600000000001</v>
      </c>
      <c r="U9232">
        <v>1.2254400000000001</v>
      </c>
      <c r="V9232">
        <v>-0.63444</v>
      </c>
    </row>
    <row r="9233" spans="2:22" x14ac:dyDescent="0.2">
      <c r="B9233">
        <v>92.29</v>
      </c>
      <c r="C9233">
        <v>1.2309300000000001</v>
      </c>
      <c r="D9233">
        <v>-0.102452</v>
      </c>
      <c r="E9233">
        <v>1.30548</v>
      </c>
      <c r="F9233">
        <v>-0.54537899999999995</v>
      </c>
      <c r="G9233">
        <v>1.21207</v>
      </c>
      <c r="H9233">
        <v>-0.61944200000000005</v>
      </c>
      <c r="I9233">
        <v>1.2403599999999999</v>
      </c>
      <c r="J9233">
        <v>-0.60456799999999999</v>
      </c>
      <c r="K9233">
        <v>1.2346699999999999</v>
      </c>
      <c r="L9233">
        <v>-0.60724100000000003</v>
      </c>
      <c r="M9233">
        <v>1.23539</v>
      </c>
      <c r="N9233">
        <v>-0.60690999999999995</v>
      </c>
      <c r="O9233">
        <v>1.23525</v>
      </c>
      <c r="P9233">
        <v>-0.60678100000000001</v>
      </c>
      <c r="Q9233">
        <v>1.2342</v>
      </c>
      <c r="R9233">
        <v>-0.60672599999999999</v>
      </c>
      <c r="S9233">
        <v>1.23001</v>
      </c>
      <c r="T9233">
        <v>-0.60828400000000005</v>
      </c>
      <c r="U9233">
        <v>1.22522</v>
      </c>
      <c r="V9233">
        <v>-0.63433300000000004</v>
      </c>
    </row>
    <row r="9234" spans="2:22" x14ac:dyDescent="0.2">
      <c r="B9234">
        <v>92.3</v>
      </c>
      <c r="C9234">
        <v>1.22899</v>
      </c>
      <c r="D9234">
        <v>-0.10377699999999999</v>
      </c>
      <c r="E9234">
        <v>1.30596</v>
      </c>
      <c r="F9234">
        <v>-0.54577600000000004</v>
      </c>
      <c r="G9234">
        <v>1.2118199999999999</v>
      </c>
      <c r="H9234">
        <v>-0.61933000000000005</v>
      </c>
      <c r="I9234">
        <v>1.2404200000000001</v>
      </c>
      <c r="J9234">
        <v>-0.60458999999999996</v>
      </c>
      <c r="K9234">
        <v>1.23465</v>
      </c>
      <c r="L9234">
        <v>-0.60723700000000003</v>
      </c>
      <c r="M9234">
        <v>1.23539</v>
      </c>
      <c r="N9234">
        <v>-0.60690999999999995</v>
      </c>
      <c r="O9234">
        <v>1.23525</v>
      </c>
      <c r="P9234">
        <v>-0.60678100000000001</v>
      </c>
      <c r="Q9234">
        <v>1.2342</v>
      </c>
      <c r="R9234">
        <v>-0.60672199999999998</v>
      </c>
      <c r="S9234">
        <v>1.2300199999999999</v>
      </c>
      <c r="T9234">
        <v>-0.60826199999999997</v>
      </c>
      <c r="U9234">
        <v>1.2251300000000001</v>
      </c>
      <c r="V9234">
        <v>-0.63422599999999996</v>
      </c>
    </row>
    <row r="9235" spans="2:22" x14ac:dyDescent="0.2">
      <c r="B9235">
        <v>92.31</v>
      </c>
      <c r="C9235">
        <v>1.2270399999999999</v>
      </c>
      <c r="D9235">
        <v>-0.105091</v>
      </c>
      <c r="E9235">
        <v>1.30643</v>
      </c>
      <c r="F9235">
        <v>-0.54617400000000005</v>
      </c>
      <c r="G9235">
        <v>1.2115800000000001</v>
      </c>
      <c r="H9235">
        <v>-0.61921800000000005</v>
      </c>
      <c r="I9235">
        <v>1.2404900000000001</v>
      </c>
      <c r="J9235">
        <v>-0.60461299999999996</v>
      </c>
      <c r="K9235">
        <v>1.23464</v>
      </c>
      <c r="L9235">
        <v>-0.60723300000000002</v>
      </c>
      <c r="M9235">
        <v>1.2353799999999999</v>
      </c>
      <c r="N9235">
        <v>-0.60690900000000003</v>
      </c>
      <c r="O9235">
        <v>1.23525</v>
      </c>
      <c r="P9235">
        <v>-0.60677999999999999</v>
      </c>
      <c r="Q9235">
        <v>1.23421</v>
      </c>
      <c r="R9235">
        <v>-0.60671799999999998</v>
      </c>
      <c r="S9235">
        <v>1.23004</v>
      </c>
      <c r="T9235">
        <v>-0.60824</v>
      </c>
      <c r="U9235">
        <v>1.2251000000000001</v>
      </c>
      <c r="V9235">
        <v>-0.63411899999999999</v>
      </c>
    </row>
    <row r="9236" spans="2:22" x14ac:dyDescent="0.2">
      <c r="B9236">
        <v>92.32</v>
      </c>
      <c r="C9236">
        <v>1.22509</v>
      </c>
      <c r="D9236">
        <v>-0.106396</v>
      </c>
      <c r="E9236">
        <v>1.30688</v>
      </c>
      <c r="F9236">
        <v>-0.54657299999999998</v>
      </c>
      <c r="G9236">
        <v>1.2113499999999999</v>
      </c>
      <c r="H9236">
        <v>-0.61910500000000002</v>
      </c>
      <c r="I9236">
        <v>1.2405600000000001</v>
      </c>
      <c r="J9236">
        <v>-0.60463500000000003</v>
      </c>
      <c r="K9236">
        <v>1.2346200000000001</v>
      </c>
      <c r="L9236">
        <v>-0.60722900000000002</v>
      </c>
      <c r="M9236">
        <v>1.2353799999999999</v>
      </c>
      <c r="N9236">
        <v>-0.60690900000000003</v>
      </c>
      <c r="O9236">
        <v>1.23526</v>
      </c>
      <c r="P9236">
        <v>-0.60677999999999999</v>
      </c>
      <c r="Q9236">
        <v>1.2342200000000001</v>
      </c>
      <c r="R9236">
        <v>-0.606715</v>
      </c>
      <c r="S9236">
        <v>1.2300500000000001</v>
      </c>
      <c r="T9236">
        <v>-0.60821800000000004</v>
      </c>
      <c r="U9236">
        <v>1.22495</v>
      </c>
      <c r="V9236">
        <v>-0.63401200000000002</v>
      </c>
    </row>
    <row r="9237" spans="2:22" x14ac:dyDescent="0.2">
      <c r="B9237">
        <v>92.33</v>
      </c>
      <c r="C9237">
        <v>1.2231399999999999</v>
      </c>
      <c r="D9237">
        <v>-0.107691</v>
      </c>
      <c r="E9237">
        <v>1.30731</v>
      </c>
      <c r="F9237">
        <v>-0.54697200000000001</v>
      </c>
      <c r="G9237">
        <v>1.21112</v>
      </c>
      <c r="H9237">
        <v>-0.61899199999999999</v>
      </c>
      <c r="I9237">
        <v>1.2406200000000001</v>
      </c>
      <c r="J9237">
        <v>-0.60465800000000003</v>
      </c>
      <c r="K9237">
        <v>1.23461</v>
      </c>
      <c r="L9237">
        <v>-0.60722500000000001</v>
      </c>
      <c r="M9237">
        <v>1.2353799999999999</v>
      </c>
      <c r="N9237">
        <v>-0.60690900000000003</v>
      </c>
      <c r="O9237">
        <v>1.23526</v>
      </c>
      <c r="P9237">
        <v>-0.60677899999999996</v>
      </c>
      <c r="Q9237">
        <v>1.2342200000000001</v>
      </c>
      <c r="R9237">
        <v>-0.606711</v>
      </c>
      <c r="S9237">
        <v>1.2300599999999999</v>
      </c>
      <c r="T9237">
        <v>-0.60819699999999999</v>
      </c>
      <c r="U9237">
        <v>1.22499</v>
      </c>
      <c r="V9237">
        <v>-0.63390500000000005</v>
      </c>
    </row>
    <row r="9238" spans="2:22" x14ac:dyDescent="0.2">
      <c r="B9238">
        <v>92.34</v>
      </c>
      <c r="C9238">
        <v>1.22119</v>
      </c>
      <c r="D9238">
        <v>-0.108976</v>
      </c>
      <c r="E9238">
        <v>1.3077300000000001</v>
      </c>
      <c r="F9238">
        <v>-0.54737100000000005</v>
      </c>
      <c r="G9238">
        <v>1.21089</v>
      </c>
      <c r="H9238">
        <v>-0.61887800000000004</v>
      </c>
      <c r="I9238">
        <v>1.24068</v>
      </c>
      <c r="J9238">
        <v>-0.60468100000000002</v>
      </c>
      <c r="K9238">
        <v>1.2345900000000001</v>
      </c>
      <c r="L9238">
        <v>-0.60722100000000001</v>
      </c>
      <c r="M9238">
        <v>1.2353799999999999</v>
      </c>
      <c r="N9238">
        <v>-0.606908</v>
      </c>
      <c r="O9238">
        <v>1.23526</v>
      </c>
      <c r="P9238">
        <v>-0.60677899999999996</v>
      </c>
      <c r="Q9238">
        <v>1.2342299999999999</v>
      </c>
      <c r="R9238">
        <v>-0.606707</v>
      </c>
      <c r="S9238">
        <v>1.2300800000000001</v>
      </c>
      <c r="T9238">
        <v>-0.60817500000000002</v>
      </c>
      <c r="U9238">
        <v>1.2247600000000001</v>
      </c>
      <c r="V9238">
        <v>-0.63379799999999997</v>
      </c>
    </row>
    <row r="9239" spans="2:22" x14ac:dyDescent="0.2">
      <c r="B9239">
        <v>92.35</v>
      </c>
      <c r="C9239">
        <v>1.2192400000000001</v>
      </c>
      <c r="D9239">
        <v>-0.110251</v>
      </c>
      <c r="E9239">
        <v>1.30813</v>
      </c>
      <c r="F9239">
        <v>-0.54777100000000001</v>
      </c>
      <c r="G9239">
        <v>1.2106699999999999</v>
      </c>
      <c r="H9239">
        <v>-0.61876299999999995</v>
      </c>
      <c r="I9239">
        <v>1.24074</v>
      </c>
      <c r="J9239">
        <v>-0.60470500000000005</v>
      </c>
      <c r="K9239">
        <v>1.23458</v>
      </c>
      <c r="L9239">
        <v>-0.60721700000000001</v>
      </c>
      <c r="M9239">
        <v>1.2353700000000001</v>
      </c>
      <c r="N9239">
        <v>-0.606908</v>
      </c>
      <c r="O9239">
        <v>1.23526</v>
      </c>
      <c r="P9239">
        <v>-0.60677800000000004</v>
      </c>
      <c r="Q9239">
        <v>1.23424</v>
      </c>
      <c r="R9239">
        <v>-0.60670299999999999</v>
      </c>
      <c r="S9239">
        <v>1.2300899999999999</v>
      </c>
      <c r="T9239">
        <v>-0.60815399999999997</v>
      </c>
      <c r="U9239">
        <v>1.2246999999999999</v>
      </c>
      <c r="V9239">
        <v>-0.633691</v>
      </c>
    </row>
    <row r="9240" spans="2:22" x14ac:dyDescent="0.2">
      <c r="B9240">
        <v>92.36</v>
      </c>
      <c r="C9240">
        <v>1.2172799999999999</v>
      </c>
      <c r="D9240">
        <v>-0.11151700000000001</v>
      </c>
      <c r="E9240">
        <v>1.3085199999999999</v>
      </c>
      <c r="F9240">
        <v>-0.54817099999999996</v>
      </c>
      <c r="G9240">
        <v>1.2104600000000001</v>
      </c>
      <c r="H9240">
        <v>-0.618649</v>
      </c>
      <c r="I9240">
        <v>1.24081</v>
      </c>
      <c r="J9240">
        <v>-0.60472800000000004</v>
      </c>
      <c r="K9240">
        <v>1.2345600000000001</v>
      </c>
      <c r="L9240">
        <v>-0.607213</v>
      </c>
      <c r="M9240">
        <v>1.2353700000000001</v>
      </c>
      <c r="N9240">
        <v>-0.60690699999999997</v>
      </c>
      <c r="O9240">
        <v>1.23526</v>
      </c>
      <c r="P9240">
        <v>-0.60677700000000001</v>
      </c>
      <c r="Q9240">
        <v>1.23424</v>
      </c>
      <c r="R9240">
        <v>-0.60669899999999999</v>
      </c>
      <c r="S9240">
        <v>1.2301</v>
      </c>
      <c r="T9240">
        <v>-0.60813200000000001</v>
      </c>
      <c r="U9240">
        <v>1.2245900000000001</v>
      </c>
      <c r="V9240">
        <v>-0.63358400000000004</v>
      </c>
    </row>
    <row r="9241" spans="2:22" x14ac:dyDescent="0.2">
      <c r="B9241">
        <v>92.37</v>
      </c>
      <c r="C9241">
        <v>1.21533</v>
      </c>
      <c r="D9241">
        <v>-0.112772</v>
      </c>
      <c r="E9241">
        <v>1.3089</v>
      </c>
      <c r="F9241">
        <v>-0.54857100000000003</v>
      </c>
      <c r="G9241">
        <v>1.21025</v>
      </c>
      <c r="H9241">
        <v>-0.61853400000000003</v>
      </c>
      <c r="I9241">
        <v>1.2408699999999999</v>
      </c>
      <c r="J9241">
        <v>-0.60475100000000004</v>
      </c>
      <c r="K9241">
        <v>1.23455</v>
      </c>
      <c r="L9241">
        <v>-0.607209</v>
      </c>
      <c r="M9241">
        <v>1.2353700000000001</v>
      </c>
      <c r="N9241">
        <v>-0.60690599999999995</v>
      </c>
      <c r="O9241">
        <v>1.2352700000000001</v>
      </c>
      <c r="P9241">
        <v>-0.60677700000000001</v>
      </c>
      <c r="Q9241">
        <v>1.2342500000000001</v>
      </c>
      <c r="R9241">
        <v>-0.60669600000000001</v>
      </c>
      <c r="S9241">
        <v>1.2301200000000001</v>
      </c>
      <c r="T9241">
        <v>-0.60811099999999996</v>
      </c>
      <c r="U9241">
        <v>1.22455</v>
      </c>
      <c r="V9241">
        <v>-0.63347699999999996</v>
      </c>
    </row>
    <row r="9242" spans="2:22" x14ac:dyDescent="0.2">
      <c r="B9242">
        <v>92.38</v>
      </c>
      <c r="C9242">
        <v>1.2133700000000001</v>
      </c>
      <c r="D9242">
        <v>-0.11401699999999999</v>
      </c>
      <c r="E9242">
        <v>1.3092600000000001</v>
      </c>
      <c r="F9242">
        <v>-0.54897099999999999</v>
      </c>
      <c r="G9242">
        <v>1.2100500000000001</v>
      </c>
      <c r="H9242">
        <v>-0.61841800000000002</v>
      </c>
      <c r="I9242">
        <v>1.2409300000000001</v>
      </c>
      <c r="J9242">
        <v>-0.60477499999999995</v>
      </c>
      <c r="K9242">
        <v>1.23454</v>
      </c>
      <c r="L9242">
        <v>-0.60720499999999999</v>
      </c>
      <c r="M9242">
        <v>1.2353700000000001</v>
      </c>
      <c r="N9242">
        <v>-0.60690599999999995</v>
      </c>
      <c r="O9242">
        <v>1.2352700000000001</v>
      </c>
      <c r="P9242">
        <v>-0.60677599999999998</v>
      </c>
      <c r="Q9242">
        <v>1.2342599999999999</v>
      </c>
      <c r="R9242">
        <v>-0.60669200000000001</v>
      </c>
      <c r="S9242">
        <v>1.2301299999999999</v>
      </c>
      <c r="T9242">
        <v>-0.60809000000000002</v>
      </c>
      <c r="U9242">
        <v>1.2243900000000001</v>
      </c>
      <c r="V9242">
        <v>-0.63336999999999999</v>
      </c>
    </row>
    <row r="9243" spans="2:22" x14ac:dyDescent="0.2">
      <c r="B9243">
        <v>92.39</v>
      </c>
      <c r="C9243">
        <v>1.2114100000000001</v>
      </c>
      <c r="D9243">
        <v>-0.11525299999999999</v>
      </c>
      <c r="E9243">
        <v>1.3096099999999999</v>
      </c>
      <c r="F9243">
        <v>-0.54937100000000005</v>
      </c>
      <c r="G9243">
        <v>1.2098500000000001</v>
      </c>
      <c r="H9243">
        <v>-0.61830200000000002</v>
      </c>
      <c r="I9243">
        <v>1.24098</v>
      </c>
      <c r="J9243">
        <v>-0.60479899999999998</v>
      </c>
      <c r="K9243">
        <v>1.2345200000000001</v>
      </c>
      <c r="L9243">
        <v>-0.60720099999999999</v>
      </c>
      <c r="M9243">
        <v>1.2353700000000001</v>
      </c>
      <c r="N9243">
        <v>-0.60690500000000003</v>
      </c>
      <c r="O9243">
        <v>1.2352700000000001</v>
      </c>
      <c r="P9243">
        <v>-0.60677599999999998</v>
      </c>
      <c r="Q9243">
        <v>1.2342599999999999</v>
      </c>
      <c r="R9243">
        <v>-0.60668800000000001</v>
      </c>
      <c r="S9243">
        <v>1.23014</v>
      </c>
      <c r="T9243">
        <v>-0.60806899999999997</v>
      </c>
      <c r="U9243">
        <v>1.2242200000000001</v>
      </c>
      <c r="V9243">
        <v>-0.63326199999999999</v>
      </c>
    </row>
    <row r="9244" spans="2:22" x14ac:dyDescent="0.2">
      <c r="B9244">
        <v>92.4</v>
      </c>
      <c r="C9244">
        <v>1.2094499999999999</v>
      </c>
      <c r="D9244">
        <v>-0.116479</v>
      </c>
      <c r="E9244">
        <v>1.3099400000000001</v>
      </c>
      <c r="F9244">
        <v>-0.54977200000000004</v>
      </c>
      <c r="G9244">
        <v>1.20966</v>
      </c>
      <c r="H9244">
        <v>-0.61818600000000001</v>
      </c>
      <c r="I9244">
        <v>1.2410399999999999</v>
      </c>
      <c r="J9244">
        <v>-0.604823</v>
      </c>
      <c r="K9244">
        <v>1.23451</v>
      </c>
      <c r="L9244">
        <v>-0.60719699999999999</v>
      </c>
      <c r="M9244">
        <v>1.23536</v>
      </c>
      <c r="N9244">
        <v>-0.60690500000000003</v>
      </c>
      <c r="O9244">
        <v>1.2352700000000001</v>
      </c>
      <c r="P9244">
        <v>-0.60677499999999995</v>
      </c>
      <c r="Q9244">
        <v>1.23427</v>
      </c>
      <c r="R9244">
        <v>-0.60668500000000003</v>
      </c>
      <c r="S9244">
        <v>1.2301599999999999</v>
      </c>
      <c r="T9244">
        <v>-0.60804800000000003</v>
      </c>
      <c r="U9244">
        <v>1.2241899999999999</v>
      </c>
      <c r="V9244">
        <v>-0.63315500000000002</v>
      </c>
    </row>
    <row r="9245" spans="2:22" x14ac:dyDescent="0.2">
      <c r="B9245">
        <v>92.41</v>
      </c>
      <c r="C9245">
        <v>1.20749</v>
      </c>
      <c r="D9245">
        <v>-0.11769499999999999</v>
      </c>
      <c r="E9245">
        <v>1.31026</v>
      </c>
      <c r="F9245">
        <v>-0.55017199999999999</v>
      </c>
      <c r="G9245">
        <v>1.20947</v>
      </c>
      <c r="H9245">
        <v>-0.61807000000000001</v>
      </c>
      <c r="I9245">
        <v>1.2411000000000001</v>
      </c>
      <c r="J9245">
        <v>-0.60484700000000002</v>
      </c>
      <c r="K9245">
        <v>1.2344900000000001</v>
      </c>
      <c r="L9245">
        <v>-0.60719299999999998</v>
      </c>
      <c r="M9245">
        <v>1.23536</v>
      </c>
      <c r="N9245">
        <v>-0.606904</v>
      </c>
      <c r="O9245">
        <v>1.2352799999999999</v>
      </c>
      <c r="P9245">
        <v>-0.60677499999999995</v>
      </c>
      <c r="Q9245">
        <v>1.23428</v>
      </c>
      <c r="R9245">
        <v>-0.60668100000000003</v>
      </c>
      <c r="S9245">
        <v>1.23017</v>
      </c>
      <c r="T9245">
        <v>-0.60802699999999998</v>
      </c>
      <c r="U9245">
        <v>1.22411</v>
      </c>
      <c r="V9245">
        <v>-0.63304800000000006</v>
      </c>
    </row>
    <row r="9246" spans="2:22" x14ac:dyDescent="0.2">
      <c r="B9246">
        <v>92.42</v>
      </c>
      <c r="C9246">
        <v>1.2055199999999999</v>
      </c>
      <c r="D9246">
        <v>-0.11890100000000001</v>
      </c>
      <c r="E9246">
        <v>1.31057</v>
      </c>
      <c r="F9246">
        <v>-0.55057199999999995</v>
      </c>
      <c r="G9246">
        <v>1.20929</v>
      </c>
      <c r="H9246">
        <v>-0.61795299999999997</v>
      </c>
      <c r="I9246">
        <v>1.24115</v>
      </c>
      <c r="J9246">
        <v>-0.60487100000000005</v>
      </c>
      <c r="K9246">
        <v>1.23448</v>
      </c>
      <c r="L9246">
        <v>-0.60718899999999998</v>
      </c>
      <c r="M9246">
        <v>1.23536</v>
      </c>
      <c r="N9246">
        <v>-0.606904</v>
      </c>
      <c r="O9246">
        <v>1.2352799999999999</v>
      </c>
      <c r="P9246">
        <v>-0.60677400000000004</v>
      </c>
      <c r="Q9246">
        <v>1.23428</v>
      </c>
      <c r="R9246">
        <v>-0.60667800000000005</v>
      </c>
      <c r="S9246">
        <v>1.2301800000000001</v>
      </c>
      <c r="T9246">
        <v>-0.60800600000000005</v>
      </c>
      <c r="U9246">
        <v>1.224</v>
      </c>
      <c r="V9246">
        <v>-0.63293999999999995</v>
      </c>
    </row>
    <row r="9247" spans="2:22" x14ac:dyDescent="0.2">
      <c r="B9247">
        <v>92.43</v>
      </c>
      <c r="C9247">
        <v>1.20356</v>
      </c>
      <c r="D9247">
        <v>-0.120097</v>
      </c>
      <c r="E9247">
        <v>1.31087</v>
      </c>
      <c r="F9247">
        <v>-0.55097300000000005</v>
      </c>
      <c r="G9247">
        <v>1.2091099999999999</v>
      </c>
      <c r="H9247">
        <v>-0.61783600000000005</v>
      </c>
      <c r="I9247">
        <v>1.2412099999999999</v>
      </c>
      <c r="J9247">
        <v>-0.60489499999999996</v>
      </c>
      <c r="K9247">
        <v>1.23447</v>
      </c>
      <c r="L9247">
        <v>-0.60718399999999995</v>
      </c>
      <c r="M9247">
        <v>1.23536</v>
      </c>
      <c r="N9247">
        <v>-0.60690299999999997</v>
      </c>
      <c r="O9247">
        <v>1.2352799999999999</v>
      </c>
      <c r="P9247">
        <v>-0.60677400000000004</v>
      </c>
      <c r="Q9247">
        <v>1.2342900000000001</v>
      </c>
      <c r="R9247">
        <v>-0.60667400000000005</v>
      </c>
      <c r="S9247">
        <v>1.2302</v>
      </c>
      <c r="T9247">
        <v>-0.607985</v>
      </c>
      <c r="U9247">
        <v>1.22394</v>
      </c>
      <c r="V9247">
        <v>-0.63283299999999998</v>
      </c>
    </row>
    <row r="9248" spans="2:22" x14ac:dyDescent="0.2">
      <c r="B9248">
        <v>92.44</v>
      </c>
      <c r="C9248">
        <v>1.2015899999999999</v>
      </c>
      <c r="D9248">
        <v>-0.121284</v>
      </c>
      <c r="E9248">
        <v>1.31115</v>
      </c>
      <c r="F9248">
        <v>-0.551373</v>
      </c>
      <c r="G9248">
        <v>1.2089399999999999</v>
      </c>
      <c r="H9248">
        <v>-0.61771900000000002</v>
      </c>
      <c r="I9248">
        <v>1.24126</v>
      </c>
      <c r="J9248">
        <v>-0.60491899999999998</v>
      </c>
      <c r="K9248">
        <v>1.23445</v>
      </c>
      <c r="L9248">
        <v>-0.60718000000000005</v>
      </c>
      <c r="M9248">
        <v>1.2353499999999999</v>
      </c>
      <c r="N9248">
        <v>-0.60690299999999997</v>
      </c>
      <c r="O9248">
        <v>1.2352799999999999</v>
      </c>
      <c r="P9248">
        <v>-0.60677400000000004</v>
      </c>
      <c r="Q9248">
        <v>1.2343</v>
      </c>
      <c r="R9248">
        <v>-0.60667099999999996</v>
      </c>
      <c r="S9248">
        <v>1.23021</v>
      </c>
      <c r="T9248">
        <v>-0.60796499999999998</v>
      </c>
      <c r="U9248">
        <v>1.22377</v>
      </c>
      <c r="V9248">
        <v>-0.63272600000000001</v>
      </c>
    </row>
    <row r="9249" spans="2:22" x14ac:dyDescent="0.2">
      <c r="B9249">
        <v>92.45</v>
      </c>
      <c r="C9249">
        <v>1.1996199999999999</v>
      </c>
      <c r="D9249">
        <v>-0.122461</v>
      </c>
      <c r="E9249">
        <v>1.3114300000000001</v>
      </c>
      <c r="F9249">
        <v>-0.55177299999999996</v>
      </c>
      <c r="G9249">
        <v>1.2087699999999999</v>
      </c>
      <c r="H9249">
        <v>-0.61760099999999996</v>
      </c>
      <c r="I9249">
        <v>1.2413099999999999</v>
      </c>
      <c r="J9249">
        <v>-0.60494400000000004</v>
      </c>
      <c r="K9249">
        <v>1.23444</v>
      </c>
      <c r="L9249">
        <v>-0.60717600000000005</v>
      </c>
      <c r="M9249">
        <v>1.2353499999999999</v>
      </c>
      <c r="N9249">
        <v>-0.60690200000000005</v>
      </c>
      <c r="O9249">
        <v>1.2352799999999999</v>
      </c>
      <c r="P9249">
        <v>-0.60677300000000001</v>
      </c>
      <c r="Q9249">
        <v>1.23431</v>
      </c>
      <c r="R9249">
        <v>-0.60666699999999996</v>
      </c>
      <c r="S9249">
        <v>1.2302299999999999</v>
      </c>
      <c r="T9249">
        <v>-0.60794400000000004</v>
      </c>
      <c r="U9249">
        <v>1.2237899999999999</v>
      </c>
      <c r="V9249">
        <v>-0.63261800000000001</v>
      </c>
    </row>
    <row r="9250" spans="2:22" x14ac:dyDescent="0.2">
      <c r="B9250">
        <v>92.46</v>
      </c>
      <c r="C9250">
        <v>1.1976500000000001</v>
      </c>
      <c r="D9250">
        <v>-0.123628</v>
      </c>
      <c r="E9250">
        <v>1.31169</v>
      </c>
      <c r="F9250">
        <v>-0.55217300000000002</v>
      </c>
      <c r="G9250">
        <v>1.20861</v>
      </c>
      <c r="H9250">
        <v>-0.617483</v>
      </c>
      <c r="I9250">
        <v>1.24136</v>
      </c>
      <c r="J9250">
        <v>-0.60496799999999995</v>
      </c>
      <c r="K9250">
        <v>1.2344299999999999</v>
      </c>
      <c r="L9250">
        <v>-0.60717100000000002</v>
      </c>
      <c r="M9250">
        <v>1.2353499999999999</v>
      </c>
      <c r="N9250">
        <v>-0.60690200000000005</v>
      </c>
      <c r="O9250">
        <v>1.23529</v>
      </c>
      <c r="P9250">
        <v>-0.60677300000000001</v>
      </c>
      <c r="Q9250">
        <v>1.23431</v>
      </c>
      <c r="R9250">
        <v>-0.60666399999999998</v>
      </c>
      <c r="S9250">
        <v>1.23024</v>
      </c>
      <c r="T9250">
        <v>-0.60792400000000002</v>
      </c>
      <c r="U9250">
        <v>1.2235400000000001</v>
      </c>
      <c r="V9250">
        <v>-0.63251100000000005</v>
      </c>
    </row>
    <row r="9251" spans="2:22" x14ac:dyDescent="0.2">
      <c r="B9251">
        <v>92.47</v>
      </c>
      <c r="C9251">
        <v>1.1956800000000001</v>
      </c>
      <c r="D9251">
        <v>-0.12478599999999999</v>
      </c>
      <c r="E9251">
        <v>1.31193</v>
      </c>
      <c r="F9251">
        <v>-0.55257299999999998</v>
      </c>
      <c r="G9251">
        <v>1.20845</v>
      </c>
      <c r="H9251">
        <v>-0.61736500000000005</v>
      </c>
      <c r="I9251">
        <v>1.2414099999999999</v>
      </c>
      <c r="J9251">
        <v>-0.604993</v>
      </c>
      <c r="K9251">
        <v>1.23441</v>
      </c>
      <c r="L9251">
        <v>-0.60716700000000001</v>
      </c>
      <c r="M9251">
        <v>1.2353499999999999</v>
      </c>
      <c r="N9251">
        <v>-0.60690100000000002</v>
      </c>
      <c r="O9251">
        <v>1.23529</v>
      </c>
      <c r="P9251">
        <v>-0.60677199999999998</v>
      </c>
      <c r="Q9251">
        <v>1.2343200000000001</v>
      </c>
      <c r="R9251">
        <v>-0.60665999999999998</v>
      </c>
      <c r="S9251">
        <v>1.2302599999999999</v>
      </c>
      <c r="T9251">
        <v>-0.607904</v>
      </c>
      <c r="U9251">
        <v>1.2234499999999999</v>
      </c>
      <c r="V9251">
        <v>-0.63240300000000005</v>
      </c>
    </row>
    <row r="9252" spans="2:22" x14ac:dyDescent="0.2">
      <c r="B9252">
        <v>92.48</v>
      </c>
      <c r="C9252">
        <v>1.1937</v>
      </c>
      <c r="D9252">
        <v>-0.12593399999999999</v>
      </c>
      <c r="E9252">
        <v>1.3121700000000001</v>
      </c>
      <c r="F9252">
        <v>-0.55297200000000002</v>
      </c>
      <c r="G9252">
        <v>1.2082999999999999</v>
      </c>
      <c r="H9252">
        <v>-0.61724699999999999</v>
      </c>
      <c r="I9252">
        <v>1.24146</v>
      </c>
      <c r="J9252">
        <v>-0.60501799999999994</v>
      </c>
      <c r="K9252">
        <v>1.2343999999999999</v>
      </c>
      <c r="L9252">
        <v>-0.60716300000000001</v>
      </c>
      <c r="M9252">
        <v>1.2353400000000001</v>
      </c>
      <c r="N9252">
        <v>-0.6069</v>
      </c>
      <c r="O9252">
        <v>1.23529</v>
      </c>
      <c r="P9252">
        <v>-0.60677199999999998</v>
      </c>
      <c r="Q9252">
        <v>1.2343299999999999</v>
      </c>
      <c r="R9252">
        <v>-0.606657</v>
      </c>
      <c r="S9252">
        <v>1.23027</v>
      </c>
      <c r="T9252">
        <v>-0.60788299999999995</v>
      </c>
      <c r="U9252">
        <v>1.2235199999999999</v>
      </c>
      <c r="V9252">
        <v>-0.63229599999999997</v>
      </c>
    </row>
    <row r="9253" spans="2:22" x14ac:dyDescent="0.2">
      <c r="B9253">
        <v>92.49</v>
      </c>
      <c r="C9253">
        <v>1.19173</v>
      </c>
      <c r="D9253">
        <v>-0.12707199999999999</v>
      </c>
      <c r="E9253">
        <v>1.3124</v>
      </c>
      <c r="F9253">
        <v>-0.55337099999999995</v>
      </c>
      <c r="G9253">
        <v>1.2081599999999999</v>
      </c>
      <c r="H9253">
        <v>-0.61712900000000004</v>
      </c>
      <c r="I9253">
        <v>1.2415099999999999</v>
      </c>
      <c r="J9253">
        <v>-0.605043</v>
      </c>
      <c r="K9253">
        <v>1.2343900000000001</v>
      </c>
      <c r="L9253">
        <v>-0.60715799999999998</v>
      </c>
      <c r="M9253">
        <v>1.2353400000000001</v>
      </c>
      <c r="N9253">
        <v>-0.6069</v>
      </c>
      <c r="O9253">
        <v>1.23529</v>
      </c>
      <c r="P9253">
        <v>-0.60677099999999995</v>
      </c>
      <c r="Q9253">
        <v>1.23434</v>
      </c>
      <c r="R9253">
        <v>-0.60665400000000003</v>
      </c>
      <c r="S9253">
        <v>1.23028</v>
      </c>
      <c r="T9253">
        <v>-0.60786300000000004</v>
      </c>
      <c r="U9253">
        <v>1.22326</v>
      </c>
      <c r="V9253">
        <v>-0.63218799999999997</v>
      </c>
    </row>
    <row r="9254" spans="2:22" x14ac:dyDescent="0.2">
      <c r="B9254">
        <v>92.5</v>
      </c>
      <c r="C9254">
        <v>1.1897500000000001</v>
      </c>
      <c r="D9254">
        <v>-0.12820100000000001</v>
      </c>
      <c r="E9254">
        <v>1.3126199999999999</v>
      </c>
      <c r="F9254">
        <v>-0.55376999999999998</v>
      </c>
      <c r="G9254">
        <v>1.20801</v>
      </c>
      <c r="H9254">
        <v>-0.61700999999999995</v>
      </c>
      <c r="I9254">
        <v>1.2415499999999999</v>
      </c>
      <c r="J9254">
        <v>-0.60506800000000005</v>
      </c>
      <c r="K9254">
        <v>1.23438</v>
      </c>
      <c r="L9254">
        <v>-0.60715399999999997</v>
      </c>
      <c r="M9254">
        <v>1.2353400000000001</v>
      </c>
      <c r="N9254">
        <v>-0.60689899999999997</v>
      </c>
      <c r="O9254">
        <v>1.2353000000000001</v>
      </c>
      <c r="P9254">
        <v>-0.60677099999999995</v>
      </c>
      <c r="Q9254">
        <v>1.23434</v>
      </c>
      <c r="R9254">
        <v>-0.60665100000000005</v>
      </c>
      <c r="S9254">
        <v>1.2302999999999999</v>
      </c>
      <c r="T9254">
        <v>-0.60784300000000002</v>
      </c>
      <c r="U9254">
        <v>1.22322</v>
      </c>
      <c r="V9254">
        <v>-0.63207999999999998</v>
      </c>
    </row>
    <row r="9255" spans="2:22" x14ac:dyDescent="0.2">
      <c r="B9255">
        <v>92.51</v>
      </c>
      <c r="C9255">
        <v>1.18777</v>
      </c>
      <c r="D9255">
        <v>-0.12931999999999999</v>
      </c>
      <c r="E9255">
        <v>1.3128200000000001</v>
      </c>
      <c r="F9255">
        <v>-0.55416900000000002</v>
      </c>
      <c r="G9255">
        <v>1.2078800000000001</v>
      </c>
      <c r="H9255">
        <v>-0.61689099999999997</v>
      </c>
      <c r="I9255">
        <v>1.2416</v>
      </c>
      <c r="J9255">
        <v>-0.60509299999999999</v>
      </c>
      <c r="K9255">
        <v>1.2343599999999999</v>
      </c>
      <c r="L9255">
        <v>-0.60714900000000005</v>
      </c>
      <c r="M9255">
        <v>1.2353400000000001</v>
      </c>
      <c r="N9255">
        <v>-0.60689899999999997</v>
      </c>
      <c r="O9255">
        <v>1.2353000000000001</v>
      </c>
      <c r="P9255">
        <v>-0.60677099999999995</v>
      </c>
      <c r="Q9255">
        <v>1.2343500000000001</v>
      </c>
      <c r="R9255">
        <v>-0.60664700000000005</v>
      </c>
      <c r="S9255">
        <v>1.23031</v>
      </c>
      <c r="T9255">
        <v>-0.607823</v>
      </c>
      <c r="U9255">
        <v>1.2230799999999999</v>
      </c>
      <c r="V9255">
        <v>-0.63197300000000001</v>
      </c>
    </row>
    <row r="9256" spans="2:22" x14ac:dyDescent="0.2">
      <c r="B9256">
        <v>92.52</v>
      </c>
      <c r="C9256">
        <v>1.1857899999999999</v>
      </c>
      <c r="D9256">
        <v>-0.13042999999999999</v>
      </c>
      <c r="E9256">
        <v>1.3130200000000001</v>
      </c>
      <c r="F9256">
        <v>-0.55456700000000003</v>
      </c>
      <c r="G9256">
        <v>1.20774</v>
      </c>
      <c r="H9256">
        <v>-0.61677300000000002</v>
      </c>
      <c r="I9256">
        <v>1.2416400000000001</v>
      </c>
      <c r="J9256">
        <v>-0.60511800000000004</v>
      </c>
      <c r="K9256">
        <v>1.2343500000000001</v>
      </c>
      <c r="L9256">
        <v>-0.60714500000000005</v>
      </c>
      <c r="M9256">
        <v>1.2353400000000001</v>
      </c>
      <c r="N9256">
        <v>-0.60689800000000005</v>
      </c>
      <c r="O9256">
        <v>1.2353000000000001</v>
      </c>
      <c r="P9256">
        <v>-0.60677000000000003</v>
      </c>
      <c r="Q9256">
        <v>1.2343599999999999</v>
      </c>
      <c r="R9256">
        <v>-0.60664399999999996</v>
      </c>
      <c r="S9256">
        <v>1.2303299999999999</v>
      </c>
      <c r="T9256">
        <v>-0.60780400000000001</v>
      </c>
      <c r="U9256">
        <v>1.22299</v>
      </c>
      <c r="V9256">
        <v>-0.63186500000000001</v>
      </c>
    </row>
    <row r="9257" spans="2:22" x14ac:dyDescent="0.2">
      <c r="B9257">
        <v>92.53</v>
      </c>
      <c r="C9257">
        <v>1.18381</v>
      </c>
      <c r="D9257">
        <v>-0.13153000000000001</v>
      </c>
      <c r="E9257">
        <v>1.31321</v>
      </c>
      <c r="F9257">
        <v>-0.55496400000000001</v>
      </c>
      <c r="G9257">
        <v>1.2076199999999999</v>
      </c>
      <c r="H9257">
        <v>-0.61665400000000004</v>
      </c>
      <c r="I9257">
        <v>1.24169</v>
      </c>
      <c r="J9257">
        <v>-0.60514299999999999</v>
      </c>
      <c r="K9257">
        <v>1.23434</v>
      </c>
      <c r="L9257">
        <v>-0.60714000000000001</v>
      </c>
      <c r="M9257">
        <v>1.23533</v>
      </c>
      <c r="N9257">
        <v>-0.60689700000000002</v>
      </c>
      <c r="O9257">
        <v>1.2353000000000001</v>
      </c>
      <c r="P9257">
        <v>-0.60677000000000003</v>
      </c>
      <c r="Q9257">
        <v>1.2343599999999999</v>
      </c>
      <c r="R9257">
        <v>-0.60664099999999999</v>
      </c>
      <c r="S9257">
        <v>1.23034</v>
      </c>
      <c r="T9257">
        <v>-0.60778399999999999</v>
      </c>
      <c r="U9257">
        <v>1.2228699999999999</v>
      </c>
      <c r="V9257">
        <v>-0.63175700000000001</v>
      </c>
    </row>
    <row r="9258" spans="2:22" x14ac:dyDescent="0.2">
      <c r="B9258">
        <v>92.54</v>
      </c>
      <c r="C9258">
        <v>1.1818299999999999</v>
      </c>
      <c r="D9258">
        <v>-0.13262099999999999</v>
      </c>
      <c r="E9258">
        <v>1.31338</v>
      </c>
      <c r="F9258">
        <v>-0.55536200000000002</v>
      </c>
      <c r="G9258">
        <v>1.2075</v>
      </c>
      <c r="H9258">
        <v>-0.61653500000000006</v>
      </c>
      <c r="I9258">
        <v>1.24173</v>
      </c>
      <c r="J9258">
        <v>-0.60516800000000004</v>
      </c>
      <c r="K9258">
        <v>1.2343299999999999</v>
      </c>
      <c r="L9258">
        <v>-0.60713499999999998</v>
      </c>
      <c r="M9258">
        <v>1.23533</v>
      </c>
      <c r="N9258">
        <v>-0.60689700000000002</v>
      </c>
      <c r="O9258">
        <v>1.2353000000000001</v>
      </c>
      <c r="P9258">
        <v>-0.606769</v>
      </c>
      <c r="Q9258">
        <v>1.23437</v>
      </c>
      <c r="R9258">
        <v>-0.60663800000000001</v>
      </c>
      <c r="S9258">
        <v>1.2303500000000001</v>
      </c>
      <c r="T9258">
        <v>-0.60776399999999997</v>
      </c>
      <c r="U9258">
        <v>1.22278</v>
      </c>
      <c r="V9258">
        <v>-0.63165000000000004</v>
      </c>
    </row>
    <row r="9259" spans="2:22" x14ac:dyDescent="0.2">
      <c r="B9259">
        <v>92.55</v>
      </c>
      <c r="C9259">
        <v>1.17984</v>
      </c>
      <c r="D9259">
        <v>-0.13370199999999999</v>
      </c>
      <c r="E9259">
        <v>1.31355</v>
      </c>
      <c r="F9259">
        <v>-0.55575799999999997</v>
      </c>
      <c r="G9259">
        <v>1.2073799999999999</v>
      </c>
      <c r="H9259">
        <v>-0.61641500000000005</v>
      </c>
      <c r="I9259">
        <v>1.24177</v>
      </c>
      <c r="J9259">
        <v>-0.60519400000000001</v>
      </c>
      <c r="K9259">
        <v>1.2343200000000001</v>
      </c>
      <c r="L9259">
        <v>-0.60713099999999998</v>
      </c>
      <c r="M9259">
        <v>1.23533</v>
      </c>
      <c r="N9259">
        <v>-0.60689599999999999</v>
      </c>
      <c r="O9259">
        <v>1.2353099999999999</v>
      </c>
      <c r="P9259">
        <v>-0.606769</v>
      </c>
      <c r="Q9259">
        <v>1.23438</v>
      </c>
      <c r="R9259">
        <v>-0.60663500000000004</v>
      </c>
      <c r="S9259">
        <v>1.23037</v>
      </c>
      <c r="T9259">
        <v>-0.60774499999999998</v>
      </c>
      <c r="U9259">
        <v>1.2226699999999999</v>
      </c>
      <c r="V9259">
        <v>-0.63154200000000005</v>
      </c>
    </row>
    <row r="9260" spans="2:22" x14ac:dyDescent="0.2">
      <c r="B9260">
        <v>92.56</v>
      </c>
      <c r="C9260">
        <v>1.1778500000000001</v>
      </c>
      <c r="D9260">
        <v>-0.134773</v>
      </c>
      <c r="E9260">
        <v>1.3137099999999999</v>
      </c>
      <c r="F9260">
        <v>-0.55615499999999995</v>
      </c>
      <c r="G9260">
        <v>1.2072700000000001</v>
      </c>
      <c r="H9260">
        <v>-0.61629599999999995</v>
      </c>
      <c r="I9260">
        <v>1.2418100000000001</v>
      </c>
      <c r="J9260">
        <v>-0.60521899999999995</v>
      </c>
      <c r="K9260">
        <v>1.2343</v>
      </c>
      <c r="L9260">
        <v>-0.60712600000000005</v>
      </c>
      <c r="M9260">
        <v>1.23533</v>
      </c>
      <c r="N9260">
        <v>-0.60689599999999999</v>
      </c>
      <c r="O9260">
        <v>1.2353099999999999</v>
      </c>
      <c r="P9260">
        <v>-0.606769</v>
      </c>
      <c r="Q9260">
        <v>1.2343900000000001</v>
      </c>
      <c r="R9260">
        <v>-0.60663199999999995</v>
      </c>
      <c r="S9260">
        <v>1.23038</v>
      </c>
      <c r="T9260">
        <v>-0.60772599999999999</v>
      </c>
      <c r="U9260">
        <v>1.2225999999999999</v>
      </c>
      <c r="V9260">
        <v>-0.63143400000000005</v>
      </c>
    </row>
    <row r="9261" spans="2:22" x14ac:dyDescent="0.2">
      <c r="B9261">
        <v>92.57</v>
      </c>
      <c r="C9261">
        <v>1.17587</v>
      </c>
      <c r="D9261">
        <v>-0.13583500000000001</v>
      </c>
      <c r="E9261">
        <v>1.31386</v>
      </c>
      <c r="F9261">
        <v>-0.55654999999999999</v>
      </c>
      <c r="G9261">
        <v>1.20716</v>
      </c>
      <c r="H9261">
        <v>-0.61617699999999997</v>
      </c>
      <c r="I9261">
        <v>1.2418499999999999</v>
      </c>
      <c r="J9261">
        <v>-0.60524500000000003</v>
      </c>
      <c r="K9261">
        <v>1.2342900000000001</v>
      </c>
      <c r="L9261">
        <v>-0.60712200000000005</v>
      </c>
      <c r="M9261">
        <v>1.23533</v>
      </c>
      <c r="N9261">
        <v>-0.60689499999999996</v>
      </c>
      <c r="O9261">
        <v>1.2353099999999999</v>
      </c>
      <c r="P9261">
        <v>-0.60676799999999997</v>
      </c>
      <c r="Q9261">
        <v>1.2343900000000001</v>
      </c>
      <c r="R9261">
        <v>-0.60662899999999997</v>
      </c>
      <c r="S9261">
        <v>1.2303999999999999</v>
      </c>
      <c r="T9261">
        <v>-0.60770599999999997</v>
      </c>
      <c r="U9261">
        <v>1.22254</v>
      </c>
      <c r="V9261">
        <v>-0.63132600000000005</v>
      </c>
    </row>
    <row r="9262" spans="2:22" x14ac:dyDescent="0.2">
      <c r="B9262">
        <v>92.58</v>
      </c>
      <c r="C9262">
        <v>1.17388</v>
      </c>
      <c r="D9262">
        <v>-0.13688800000000001</v>
      </c>
      <c r="E9262">
        <v>1.3140000000000001</v>
      </c>
      <c r="F9262">
        <v>-0.55694500000000002</v>
      </c>
      <c r="G9262">
        <v>1.20705</v>
      </c>
      <c r="H9262">
        <v>-0.61605799999999999</v>
      </c>
      <c r="I9262">
        <v>1.2418899999999999</v>
      </c>
      <c r="J9262">
        <v>-0.60526999999999997</v>
      </c>
      <c r="K9262">
        <v>1.23428</v>
      </c>
      <c r="L9262">
        <v>-0.60711700000000002</v>
      </c>
      <c r="M9262">
        <v>1.23532</v>
      </c>
      <c r="N9262">
        <v>-0.60689400000000004</v>
      </c>
      <c r="O9262">
        <v>1.2353099999999999</v>
      </c>
      <c r="P9262">
        <v>-0.60676799999999997</v>
      </c>
      <c r="Q9262">
        <v>1.2343999999999999</v>
      </c>
      <c r="R9262">
        <v>-0.60662499999999997</v>
      </c>
      <c r="S9262">
        <v>1.23041</v>
      </c>
      <c r="T9262">
        <v>-0.60768699999999998</v>
      </c>
      <c r="U9262">
        <v>1.2223900000000001</v>
      </c>
      <c r="V9262">
        <v>-0.63121799999999995</v>
      </c>
    </row>
    <row r="9263" spans="2:22" x14ac:dyDescent="0.2">
      <c r="B9263">
        <v>92.59</v>
      </c>
      <c r="C9263">
        <v>1.17188</v>
      </c>
      <c r="D9263">
        <v>-0.137931</v>
      </c>
      <c r="E9263">
        <v>1.31413</v>
      </c>
      <c r="F9263">
        <v>-0.55733999999999995</v>
      </c>
      <c r="G9263">
        <v>1.20695</v>
      </c>
      <c r="H9263">
        <v>-0.61593799999999999</v>
      </c>
      <c r="I9263">
        <v>1.2419199999999999</v>
      </c>
      <c r="J9263">
        <v>-0.60529599999999995</v>
      </c>
      <c r="K9263">
        <v>1.23427</v>
      </c>
      <c r="L9263">
        <v>-0.60711199999999999</v>
      </c>
      <c r="M9263">
        <v>1.23532</v>
      </c>
      <c r="N9263">
        <v>-0.60689400000000004</v>
      </c>
      <c r="O9263">
        <v>1.23532</v>
      </c>
      <c r="P9263">
        <v>-0.60676799999999997</v>
      </c>
      <c r="Q9263">
        <v>1.23441</v>
      </c>
      <c r="R9263">
        <v>-0.60662300000000002</v>
      </c>
      <c r="S9263">
        <v>1.2304299999999999</v>
      </c>
      <c r="T9263">
        <v>-0.60766799999999999</v>
      </c>
      <c r="U9263">
        <v>1.22237</v>
      </c>
      <c r="V9263">
        <v>-0.63110999999999995</v>
      </c>
    </row>
    <row r="9264" spans="2:22" x14ac:dyDescent="0.2">
      <c r="B9264">
        <v>92.6</v>
      </c>
      <c r="C9264">
        <v>1.1698900000000001</v>
      </c>
      <c r="D9264">
        <v>-0.13896500000000001</v>
      </c>
      <c r="E9264">
        <v>1.31426</v>
      </c>
      <c r="F9264">
        <v>-0.55773399999999995</v>
      </c>
      <c r="G9264">
        <v>1.20686</v>
      </c>
      <c r="H9264">
        <v>-0.61581900000000001</v>
      </c>
      <c r="I9264">
        <v>1.24196</v>
      </c>
      <c r="J9264">
        <v>-0.605321</v>
      </c>
      <c r="K9264">
        <v>1.2342599999999999</v>
      </c>
      <c r="L9264">
        <v>-0.60710699999999995</v>
      </c>
      <c r="M9264">
        <v>1.23532</v>
      </c>
      <c r="N9264">
        <v>-0.60689300000000002</v>
      </c>
      <c r="O9264">
        <v>1.23532</v>
      </c>
      <c r="P9264">
        <v>-0.60676699999999995</v>
      </c>
      <c r="Q9264">
        <v>1.2344200000000001</v>
      </c>
      <c r="R9264">
        <v>-0.60662000000000005</v>
      </c>
      <c r="S9264">
        <v>1.23044</v>
      </c>
      <c r="T9264">
        <v>-0.60764899999999999</v>
      </c>
      <c r="U9264">
        <v>1.22231</v>
      </c>
      <c r="V9264">
        <v>-0.63100199999999995</v>
      </c>
    </row>
    <row r="9265" spans="2:22" x14ac:dyDescent="0.2">
      <c r="B9265">
        <v>92.61</v>
      </c>
      <c r="C9265">
        <v>1.1678900000000001</v>
      </c>
      <c r="D9265">
        <v>-0.139989</v>
      </c>
      <c r="E9265">
        <v>1.31437</v>
      </c>
      <c r="F9265">
        <v>-0.55812700000000004</v>
      </c>
      <c r="G9265">
        <v>1.2067699999999999</v>
      </c>
      <c r="H9265">
        <v>-0.61570000000000003</v>
      </c>
      <c r="I9265">
        <v>1.2419899999999999</v>
      </c>
      <c r="J9265">
        <v>-0.60534699999999997</v>
      </c>
      <c r="K9265">
        <v>1.2342500000000001</v>
      </c>
      <c r="L9265">
        <v>-0.60710299999999995</v>
      </c>
      <c r="M9265">
        <v>1.23532</v>
      </c>
      <c r="N9265">
        <v>-0.60689199999999999</v>
      </c>
      <c r="O9265">
        <v>1.23532</v>
      </c>
      <c r="P9265">
        <v>-0.60676699999999995</v>
      </c>
      <c r="Q9265">
        <v>1.2344200000000001</v>
      </c>
      <c r="R9265">
        <v>-0.60661699999999996</v>
      </c>
      <c r="S9265">
        <v>1.2304600000000001</v>
      </c>
      <c r="T9265">
        <v>-0.60763</v>
      </c>
      <c r="U9265">
        <v>1.2221900000000001</v>
      </c>
      <c r="V9265">
        <v>-0.63089399999999995</v>
      </c>
    </row>
    <row r="9266" spans="2:22" x14ac:dyDescent="0.2">
      <c r="B9266">
        <v>92.62</v>
      </c>
      <c r="C9266">
        <v>1.1658999999999999</v>
      </c>
      <c r="D9266">
        <v>-0.14100399999999999</v>
      </c>
      <c r="E9266">
        <v>1.3144800000000001</v>
      </c>
      <c r="F9266">
        <v>-0.55852000000000002</v>
      </c>
      <c r="G9266">
        <v>1.20669</v>
      </c>
      <c r="H9266">
        <v>-0.61558000000000002</v>
      </c>
      <c r="I9266">
        <v>1.24203</v>
      </c>
      <c r="J9266">
        <v>-0.60537300000000005</v>
      </c>
      <c r="K9266">
        <v>1.23424</v>
      </c>
      <c r="L9266">
        <v>-0.60709800000000003</v>
      </c>
      <c r="M9266">
        <v>1.23532</v>
      </c>
      <c r="N9266">
        <v>-0.60689199999999999</v>
      </c>
      <c r="O9266">
        <v>1.23532</v>
      </c>
      <c r="P9266">
        <v>-0.60676699999999995</v>
      </c>
      <c r="Q9266">
        <v>1.2344299999999999</v>
      </c>
      <c r="R9266">
        <v>-0.60661399999999999</v>
      </c>
      <c r="S9266">
        <v>1.23047</v>
      </c>
      <c r="T9266">
        <v>-0.60761100000000001</v>
      </c>
      <c r="U9266">
        <v>1.22207</v>
      </c>
      <c r="V9266">
        <v>-0.63078599999999996</v>
      </c>
    </row>
    <row r="9267" spans="2:22" x14ac:dyDescent="0.2">
      <c r="B9267">
        <v>92.63</v>
      </c>
      <c r="C9267">
        <v>1.1638999999999999</v>
      </c>
      <c r="D9267">
        <v>-0.14201</v>
      </c>
      <c r="E9267">
        <v>1.3145800000000001</v>
      </c>
      <c r="F9267">
        <v>-0.55891100000000005</v>
      </c>
      <c r="G9267">
        <v>1.20661</v>
      </c>
      <c r="H9267">
        <v>-0.61546100000000004</v>
      </c>
      <c r="I9267">
        <v>1.2420599999999999</v>
      </c>
      <c r="J9267">
        <v>-0.60539900000000002</v>
      </c>
      <c r="K9267">
        <v>1.2342299999999999</v>
      </c>
      <c r="L9267">
        <v>-0.60709299999999999</v>
      </c>
      <c r="M9267">
        <v>1.2353099999999999</v>
      </c>
      <c r="N9267">
        <v>-0.60689099999999996</v>
      </c>
      <c r="O9267">
        <v>1.23533</v>
      </c>
      <c r="P9267">
        <v>-0.60676600000000003</v>
      </c>
      <c r="Q9267">
        <v>1.23444</v>
      </c>
      <c r="R9267">
        <v>-0.60661100000000001</v>
      </c>
      <c r="S9267">
        <v>1.23048</v>
      </c>
      <c r="T9267">
        <v>-0.60759300000000005</v>
      </c>
      <c r="U9267">
        <v>1.2219800000000001</v>
      </c>
      <c r="V9267">
        <v>-0.63067799999999996</v>
      </c>
    </row>
    <row r="9268" spans="2:22" x14ac:dyDescent="0.2">
      <c r="B9268">
        <v>92.64</v>
      </c>
      <c r="C9268">
        <v>1.1618999999999999</v>
      </c>
      <c r="D9268">
        <v>-0.14300599999999999</v>
      </c>
      <c r="E9268">
        <v>1.31467</v>
      </c>
      <c r="F9268">
        <v>-0.55930299999999999</v>
      </c>
      <c r="G9268">
        <v>1.2065300000000001</v>
      </c>
      <c r="H9268">
        <v>-0.61534199999999994</v>
      </c>
      <c r="I9268">
        <v>1.2420899999999999</v>
      </c>
      <c r="J9268">
        <v>-0.60542399999999996</v>
      </c>
      <c r="K9268">
        <v>1.2342200000000001</v>
      </c>
      <c r="L9268">
        <v>-0.60708799999999996</v>
      </c>
      <c r="M9268">
        <v>1.2353099999999999</v>
      </c>
      <c r="N9268">
        <v>-0.60689000000000004</v>
      </c>
      <c r="O9268">
        <v>1.23533</v>
      </c>
      <c r="P9268">
        <v>-0.60676600000000003</v>
      </c>
      <c r="Q9268">
        <v>1.23445</v>
      </c>
      <c r="R9268">
        <v>-0.60660800000000004</v>
      </c>
      <c r="S9268">
        <v>1.2304999999999999</v>
      </c>
      <c r="T9268">
        <v>-0.60757399999999995</v>
      </c>
      <c r="U9268">
        <v>1.22193</v>
      </c>
      <c r="V9268">
        <v>-0.63056999999999996</v>
      </c>
    </row>
    <row r="9269" spans="2:22" x14ac:dyDescent="0.2">
      <c r="B9269">
        <v>92.65</v>
      </c>
      <c r="C9269">
        <v>1.1598999999999999</v>
      </c>
      <c r="D9269">
        <v>-0.14399300000000001</v>
      </c>
      <c r="E9269">
        <v>1.3147599999999999</v>
      </c>
      <c r="F9269">
        <v>-0.559693</v>
      </c>
      <c r="G9269">
        <v>1.2064600000000001</v>
      </c>
      <c r="H9269">
        <v>-0.61522299999999996</v>
      </c>
      <c r="I9269">
        <v>1.2421199999999999</v>
      </c>
      <c r="J9269">
        <v>-0.60545000000000004</v>
      </c>
      <c r="K9269">
        <v>1.23421</v>
      </c>
      <c r="L9269">
        <v>-0.60708300000000004</v>
      </c>
      <c r="M9269">
        <v>1.2353099999999999</v>
      </c>
      <c r="N9269">
        <v>-0.60689000000000004</v>
      </c>
      <c r="O9269">
        <v>1.23533</v>
      </c>
      <c r="P9269">
        <v>-0.60676600000000003</v>
      </c>
      <c r="Q9269">
        <v>1.23445</v>
      </c>
      <c r="R9269">
        <v>-0.60660499999999995</v>
      </c>
      <c r="S9269">
        <v>1.23051</v>
      </c>
      <c r="T9269">
        <v>-0.60755599999999998</v>
      </c>
      <c r="U9269">
        <v>1.2218</v>
      </c>
      <c r="V9269">
        <v>-0.63046199999999997</v>
      </c>
    </row>
    <row r="9270" spans="2:22" x14ac:dyDescent="0.2">
      <c r="B9270">
        <v>92.66</v>
      </c>
      <c r="C9270">
        <v>1.1578900000000001</v>
      </c>
      <c r="D9270">
        <v>-0.14497099999999999</v>
      </c>
      <c r="E9270">
        <v>1.31484</v>
      </c>
      <c r="F9270">
        <v>-0.560083</v>
      </c>
      <c r="G9270">
        <v>1.2063900000000001</v>
      </c>
      <c r="H9270">
        <v>-0.61510399999999998</v>
      </c>
      <c r="I9270">
        <v>1.2421500000000001</v>
      </c>
      <c r="J9270">
        <v>-0.60547600000000001</v>
      </c>
      <c r="K9270">
        <v>1.2342</v>
      </c>
      <c r="L9270">
        <v>-0.60707800000000001</v>
      </c>
      <c r="M9270">
        <v>1.2353099999999999</v>
      </c>
      <c r="N9270">
        <v>-0.60688900000000001</v>
      </c>
      <c r="O9270">
        <v>1.23533</v>
      </c>
      <c r="P9270">
        <v>-0.60676600000000003</v>
      </c>
      <c r="Q9270">
        <v>1.2344599999999999</v>
      </c>
      <c r="R9270">
        <v>-0.606603</v>
      </c>
      <c r="S9270">
        <v>1.2305299999999999</v>
      </c>
      <c r="T9270">
        <v>-0.60753699999999999</v>
      </c>
      <c r="U9270">
        <v>1.2217</v>
      </c>
      <c r="V9270">
        <v>-0.63035399999999997</v>
      </c>
    </row>
    <row r="9271" spans="2:22" x14ac:dyDescent="0.2">
      <c r="B9271">
        <v>92.67</v>
      </c>
      <c r="C9271">
        <v>1.1558900000000001</v>
      </c>
      <c r="D9271">
        <v>-0.14593900000000001</v>
      </c>
      <c r="E9271">
        <v>1.31491</v>
      </c>
      <c r="F9271">
        <v>-0.56047100000000005</v>
      </c>
      <c r="G9271">
        <v>1.2063299999999999</v>
      </c>
      <c r="H9271">
        <v>-0.614985</v>
      </c>
      <c r="I9271">
        <v>1.2421800000000001</v>
      </c>
      <c r="J9271">
        <v>-0.60550199999999998</v>
      </c>
      <c r="K9271">
        <v>1.2341899999999999</v>
      </c>
      <c r="L9271">
        <v>-0.607074</v>
      </c>
      <c r="M9271">
        <v>1.2353099999999999</v>
      </c>
      <c r="N9271">
        <v>-0.60688799999999998</v>
      </c>
      <c r="O9271">
        <v>1.2353400000000001</v>
      </c>
      <c r="P9271">
        <v>-0.606765</v>
      </c>
      <c r="Q9271">
        <v>1.23447</v>
      </c>
      <c r="R9271">
        <v>-0.60660000000000003</v>
      </c>
      <c r="S9271">
        <v>1.23054</v>
      </c>
      <c r="T9271">
        <v>-0.60751900000000003</v>
      </c>
      <c r="U9271">
        <v>1.22167</v>
      </c>
      <c r="V9271">
        <v>-0.63024599999999997</v>
      </c>
    </row>
    <row r="9272" spans="2:22" x14ac:dyDescent="0.2">
      <c r="B9272">
        <v>92.68</v>
      </c>
      <c r="C9272">
        <v>1.15388</v>
      </c>
      <c r="D9272">
        <v>-0.146898</v>
      </c>
      <c r="E9272">
        <v>1.31498</v>
      </c>
      <c r="F9272">
        <v>-0.560859</v>
      </c>
      <c r="G9272">
        <v>1.20627</v>
      </c>
      <c r="H9272">
        <v>-0.61486600000000002</v>
      </c>
      <c r="I9272">
        <v>1.24221</v>
      </c>
      <c r="J9272">
        <v>-0.60552799999999996</v>
      </c>
      <c r="K9272">
        <v>1.2341800000000001</v>
      </c>
      <c r="L9272">
        <v>-0.60706899999999997</v>
      </c>
      <c r="M9272">
        <v>1.2353099999999999</v>
      </c>
      <c r="N9272">
        <v>-0.60688799999999998</v>
      </c>
      <c r="O9272">
        <v>1.2353400000000001</v>
      </c>
      <c r="P9272">
        <v>-0.606765</v>
      </c>
      <c r="Q9272">
        <v>1.23448</v>
      </c>
      <c r="R9272">
        <v>-0.60659700000000005</v>
      </c>
      <c r="S9272">
        <v>1.2305600000000001</v>
      </c>
      <c r="T9272">
        <v>-0.60750099999999996</v>
      </c>
      <c r="U9272">
        <v>1.2214799999999999</v>
      </c>
      <c r="V9272">
        <v>-0.63013699999999995</v>
      </c>
    </row>
    <row r="9273" spans="2:22" x14ac:dyDescent="0.2">
      <c r="B9273">
        <v>92.69</v>
      </c>
      <c r="C9273">
        <v>1.1518699999999999</v>
      </c>
      <c r="D9273">
        <v>-0.14784800000000001</v>
      </c>
      <c r="E9273">
        <v>1.31504</v>
      </c>
      <c r="F9273">
        <v>-0.56124700000000005</v>
      </c>
      <c r="G9273">
        <v>1.20621</v>
      </c>
      <c r="H9273">
        <v>-0.61474700000000004</v>
      </c>
      <c r="I9273">
        <v>1.2422299999999999</v>
      </c>
      <c r="J9273">
        <v>-0.60555400000000004</v>
      </c>
      <c r="K9273">
        <v>1.23417</v>
      </c>
      <c r="L9273">
        <v>-0.60706400000000005</v>
      </c>
      <c r="M9273">
        <v>1.2353000000000001</v>
      </c>
      <c r="N9273">
        <v>-0.60688699999999995</v>
      </c>
      <c r="O9273">
        <v>1.2353400000000001</v>
      </c>
      <c r="P9273">
        <v>-0.606765</v>
      </c>
      <c r="Q9273">
        <v>1.2344900000000001</v>
      </c>
      <c r="R9273">
        <v>-0.606595</v>
      </c>
      <c r="S9273">
        <v>1.2305699999999999</v>
      </c>
      <c r="T9273">
        <v>-0.607483</v>
      </c>
      <c r="U9273">
        <v>1.2213499999999999</v>
      </c>
      <c r="V9273">
        <v>-0.63002899999999995</v>
      </c>
    </row>
    <row r="9274" spans="2:22" x14ac:dyDescent="0.2">
      <c r="B9274">
        <v>92.7</v>
      </c>
      <c r="C9274">
        <v>1.1498600000000001</v>
      </c>
      <c r="D9274">
        <v>-0.148789</v>
      </c>
      <c r="E9274">
        <v>1.3150900000000001</v>
      </c>
      <c r="F9274">
        <v>-0.56163300000000005</v>
      </c>
      <c r="G9274">
        <v>1.2061599999999999</v>
      </c>
      <c r="H9274">
        <v>-0.61462899999999998</v>
      </c>
      <c r="I9274">
        <v>1.2422599999999999</v>
      </c>
      <c r="J9274">
        <v>-0.60558000000000001</v>
      </c>
      <c r="K9274">
        <v>1.2341599999999999</v>
      </c>
      <c r="L9274">
        <v>-0.60705900000000002</v>
      </c>
      <c r="M9274">
        <v>1.2353000000000001</v>
      </c>
      <c r="N9274">
        <v>-0.60688600000000004</v>
      </c>
      <c r="O9274">
        <v>1.2353400000000001</v>
      </c>
      <c r="P9274">
        <v>-0.606765</v>
      </c>
      <c r="Q9274">
        <v>1.2344900000000001</v>
      </c>
      <c r="R9274">
        <v>-0.60659200000000002</v>
      </c>
      <c r="S9274">
        <v>1.23058</v>
      </c>
      <c r="T9274">
        <v>-0.60746500000000003</v>
      </c>
      <c r="U9274">
        <v>1.22123</v>
      </c>
      <c r="V9274">
        <v>-0.62992099999999995</v>
      </c>
    </row>
    <row r="9275" spans="2:22" x14ac:dyDescent="0.2">
      <c r="B9275">
        <v>92.71</v>
      </c>
      <c r="C9275">
        <v>1.14785</v>
      </c>
      <c r="D9275">
        <v>-0.14971999999999999</v>
      </c>
      <c r="E9275">
        <v>1.31514</v>
      </c>
      <c r="F9275">
        <v>-0.56201900000000005</v>
      </c>
      <c r="G9275">
        <v>1.2061200000000001</v>
      </c>
      <c r="H9275">
        <v>-0.61451</v>
      </c>
      <c r="I9275">
        <v>1.2422800000000001</v>
      </c>
      <c r="J9275">
        <v>-0.60560599999999998</v>
      </c>
      <c r="K9275">
        <v>1.2341599999999999</v>
      </c>
      <c r="L9275">
        <v>-0.60705399999999998</v>
      </c>
      <c r="M9275">
        <v>1.2353000000000001</v>
      </c>
      <c r="N9275">
        <v>-0.60688600000000004</v>
      </c>
      <c r="O9275">
        <v>1.2353499999999999</v>
      </c>
      <c r="P9275">
        <v>-0.60676399999999997</v>
      </c>
      <c r="Q9275">
        <v>1.2344999999999999</v>
      </c>
      <c r="R9275">
        <v>-0.60658900000000004</v>
      </c>
      <c r="S9275">
        <v>1.2305999999999999</v>
      </c>
      <c r="T9275">
        <v>-0.60744699999999996</v>
      </c>
      <c r="U9275">
        <v>1.22119</v>
      </c>
      <c r="V9275">
        <v>-0.62981299999999996</v>
      </c>
    </row>
    <row r="9276" spans="2:22" x14ac:dyDescent="0.2">
      <c r="B9276">
        <v>92.72</v>
      </c>
      <c r="C9276">
        <v>1.14584</v>
      </c>
      <c r="D9276">
        <v>-0.150643</v>
      </c>
      <c r="E9276">
        <v>1.31518</v>
      </c>
      <c r="F9276">
        <v>-0.56240299999999999</v>
      </c>
      <c r="G9276">
        <v>1.20607</v>
      </c>
      <c r="H9276">
        <v>-0.61439200000000005</v>
      </c>
      <c r="I9276">
        <v>1.24231</v>
      </c>
      <c r="J9276">
        <v>-0.60563199999999995</v>
      </c>
      <c r="K9276">
        <v>1.2341500000000001</v>
      </c>
      <c r="L9276">
        <v>-0.60704899999999995</v>
      </c>
      <c r="M9276">
        <v>1.2353000000000001</v>
      </c>
      <c r="N9276">
        <v>-0.60688500000000001</v>
      </c>
      <c r="O9276">
        <v>1.2353499999999999</v>
      </c>
      <c r="P9276">
        <v>-0.60676399999999997</v>
      </c>
      <c r="Q9276">
        <v>1.23451</v>
      </c>
      <c r="R9276">
        <v>-0.60658699999999999</v>
      </c>
      <c r="S9276">
        <v>1.23061</v>
      </c>
      <c r="T9276">
        <v>-0.607429</v>
      </c>
      <c r="U9276">
        <v>1.22116</v>
      </c>
      <c r="V9276">
        <v>-0.62970400000000004</v>
      </c>
    </row>
    <row r="9277" spans="2:22" x14ac:dyDescent="0.2">
      <c r="B9277">
        <v>92.73</v>
      </c>
      <c r="C9277">
        <v>1.1438200000000001</v>
      </c>
      <c r="D9277">
        <v>-0.151556</v>
      </c>
      <c r="E9277">
        <v>1.3152200000000001</v>
      </c>
      <c r="F9277">
        <v>-0.56278700000000004</v>
      </c>
      <c r="G9277">
        <v>1.20604</v>
      </c>
      <c r="H9277">
        <v>-0.61427399999999999</v>
      </c>
      <c r="I9277">
        <v>1.2423299999999999</v>
      </c>
      <c r="J9277">
        <v>-0.60565800000000003</v>
      </c>
      <c r="K9277">
        <v>1.23414</v>
      </c>
      <c r="L9277">
        <v>-0.60704400000000003</v>
      </c>
      <c r="M9277">
        <v>1.2353000000000001</v>
      </c>
      <c r="N9277">
        <v>-0.60688399999999998</v>
      </c>
      <c r="O9277">
        <v>1.2353499999999999</v>
      </c>
      <c r="P9277">
        <v>-0.60676399999999997</v>
      </c>
      <c r="Q9277">
        <v>1.2345200000000001</v>
      </c>
      <c r="R9277">
        <v>-0.60658400000000001</v>
      </c>
      <c r="S9277">
        <v>1.2306299999999999</v>
      </c>
      <c r="T9277">
        <v>-0.60741100000000003</v>
      </c>
      <c r="U9277">
        <v>1.22106</v>
      </c>
      <c r="V9277">
        <v>-0.62959600000000004</v>
      </c>
    </row>
    <row r="9278" spans="2:22" x14ac:dyDescent="0.2">
      <c r="B9278">
        <v>92.74</v>
      </c>
      <c r="C9278">
        <v>1.14181</v>
      </c>
      <c r="D9278">
        <v>-0.15246000000000001</v>
      </c>
      <c r="E9278">
        <v>1.31525</v>
      </c>
      <c r="F9278">
        <v>-0.56316999999999995</v>
      </c>
      <c r="G9278">
        <v>1.206</v>
      </c>
      <c r="H9278">
        <v>-0.61415600000000004</v>
      </c>
      <c r="I9278">
        <v>1.2423500000000001</v>
      </c>
      <c r="J9278">
        <v>-0.605684</v>
      </c>
      <c r="K9278">
        <v>1.2341299999999999</v>
      </c>
      <c r="L9278">
        <v>-0.607039</v>
      </c>
      <c r="M9278">
        <v>1.23529</v>
      </c>
      <c r="N9278">
        <v>-0.60688399999999998</v>
      </c>
      <c r="O9278">
        <v>1.2353499999999999</v>
      </c>
      <c r="P9278">
        <v>-0.60676399999999997</v>
      </c>
      <c r="Q9278">
        <v>1.2345200000000001</v>
      </c>
      <c r="R9278">
        <v>-0.60658199999999995</v>
      </c>
      <c r="S9278">
        <v>1.23064</v>
      </c>
      <c r="T9278">
        <v>-0.60739399999999999</v>
      </c>
      <c r="U9278">
        <v>1.22085</v>
      </c>
      <c r="V9278">
        <v>-0.62948700000000002</v>
      </c>
    </row>
    <row r="9279" spans="2:22" x14ac:dyDescent="0.2">
      <c r="B9279">
        <v>92.75</v>
      </c>
      <c r="C9279">
        <v>1.1397900000000001</v>
      </c>
      <c r="D9279">
        <v>-0.15335499999999999</v>
      </c>
      <c r="E9279">
        <v>1.3152699999999999</v>
      </c>
      <c r="F9279">
        <v>-0.56355200000000005</v>
      </c>
      <c r="G9279">
        <v>1.20597</v>
      </c>
      <c r="H9279">
        <v>-0.614039</v>
      </c>
      <c r="I9279">
        <v>1.24237</v>
      </c>
      <c r="J9279">
        <v>-0.60570999999999997</v>
      </c>
      <c r="K9279">
        <v>1.2341200000000001</v>
      </c>
      <c r="L9279">
        <v>-0.60703399999999996</v>
      </c>
      <c r="M9279">
        <v>1.23529</v>
      </c>
      <c r="N9279">
        <v>-0.60688299999999995</v>
      </c>
      <c r="O9279">
        <v>1.2353499999999999</v>
      </c>
      <c r="P9279">
        <v>-0.60676399999999997</v>
      </c>
      <c r="Q9279">
        <v>1.2345299999999999</v>
      </c>
      <c r="R9279">
        <v>-0.60657899999999998</v>
      </c>
      <c r="S9279">
        <v>1.23065</v>
      </c>
      <c r="T9279">
        <v>-0.60737600000000003</v>
      </c>
      <c r="U9279">
        <v>1.22082</v>
      </c>
      <c r="V9279">
        <v>-0.62937900000000002</v>
      </c>
    </row>
    <row r="9280" spans="2:22" x14ac:dyDescent="0.2">
      <c r="B9280">
        <v>92.76</v>
      </c>
      <c r="C9280">
        <v>1.1377699999999999</v>
      </c>
      <c r="D9280">
        <v>-0.15424099999999999</v>
      </c>
      <c r="E9280">
        <v>1.3152900000000001</v>
      </c>
      <c r="F9280">
        <v>-0.56393300000000002</v>
      </c>
      <c r="G9280">
        <v>1.20594</v>
      </c>
      <c r="H9280">
        <v>-0.61392100000000005</v>
      </c>
      <c r="I9280">
        <v>1.2423900000000001</v>
      </c>
      <c r="J9280">
        <v>-0.60573600000000005</v>
      </c>
      <c r="K9280">
        <v>1.23411</v>
      </c>
      <c r="L9280">
        <v>-0.60702900000000004</v>
      </c>
      <c r="M9280">
        <v>1.23529</v>
      </c>
      <c r="N9280">
        <v>-0.60688200000000003</v>
      </c>
      <c r="O9280">
        <v>1.23536</v>
      </c>
      <c r="P9280">
        <v>-0.60676300000000005</v>
      </c>
      <c r="Q9280">
        <v>1.23454</v>
      </c>
      <c r="R9280">
        <v>-0.60657700000000003</v>
      </c>
      <c r="S9280">
        <v>1.2306699999999999</v>
      </c>
      <c r="T9280">
        <v>-0.60735899999999998</v>
      </c>
      <c r="U9280">
        <v>1.22065</v>
      </c>
      <c r="V9280">
        <v>-0.62927</v>
      </c>
    </row>
    <row r="9281" spans="2:22" x14ac:dyDescent="0.2">
      <c r="B9281">
        <v>92.77</v>
      </c>
      <c r="C9281">
        <v>1.13575</v>
      </c>
      <c r="D9281">
        <v>-0.155117</v>
      </c>
      <c r="E9281">
        <v>1.31531</v>
      </c>
      <c r="F9281">
        <v>-0.56431299999999995</v>
      </c>
      <c r="G9281">
        <v>1.2059200000000001</v>
      </c>
      <c r="H9281">
        <v>-0.61380400000000002</v>
      </c>
      <c r="I9281">
        <v>1.24241</v>
      </c>
      <c r="J9281">
        <v>-0.60576200000000002</v>
      </c>
      <c r="K9281">
        <v>1.23411</v>
      </c>
      <c r="L9281">
        <v>-0.60702400000000001</v>
      </c>
      <c r="M9281">
        <v>1.23529</v>
      </c>
      <c r="N9281">
        <v>-0.606881</v>
      </c>
      <c r="O9281">
        <v>1.23536</v>
      </c>
      <c r="P9281">
        <v>-0.60676300000000005</v>
      </c>
      <c r="Q9281">
        <v>1.23455</v>
      </c>
      <c r="R9281">
        <v>-0.60657399999999995</v>
      </c>
      <c r="S9281">
        <v>1.23068</v>
      </c>
      <c r="T9281">
        <v>-0.60734100000000002</v>
      </c>
      <c r="U9281">
        <v>1.22054</v>
      </c>
      <c r="V9281">
        <v>-0.629162</v>
      </c>
    </row>
    <row r="9282" spans="2:22" x14ac:dyDescent="0.2">
      <c r="B9282">
        <v>92.78</v>
      </c>
      <c r="C9282">
        <v>1.1337200000000001</v>
      </c>
      <c r="D9282">
        <v>-0.15598500000000001</v>
      </c>
      <c r="E9282">
        <v>1.31532</v>
      </c>
      <c r="F9282">
        <v>-0.56469199999999997</v>
      </c>
      <c r="G9282">
        <v>1.2059</v>
      </c>
      <c r="H9282">
        <v>-0.61368699999999998</v>
      </c>
      <c r="I9282">
        <v>1.2424200000000001</v>
      </c>
      <c r="J9282">
        <v>-0.60578799999999999</v>
      </c>
      <c r="K9282">
        <v>1.2341</v>
      </c>
      <c r="L9282">
        <v>-0.60701899999999998</v>
      </c>
      <c r="M9282">
        <v>1.23529</v>
      </c>
      <c r="N9282">
        <v>-0.606881</v>
      </c>
      <c r="O9282">
        <v>1.23536</v>
      </c>
      <c r="P9282">
        <v>-0.60676300000000005</v>
      </c>
      <c r="Q9282">
        <v>1.23455</v>
      </c>
      <c r="R9282">
        <v>-0.606572</v>
      </c>
      <c r="S9282">
        <v>1.2306999999999999</v>
      </c>
      <c r="T9282">
        <v>-0.60732399999999997</v>
      </c>
      <c r="U9282">
        <v>1.22058</v>
      </c>
      <c r="V9282">
        <v>-0.62905299999999997</v>
      </c>
    </row>
    <row r="9283" spans="2:22" x14ac:dyDescent="0.2">
      <c r="B9283">
        <v>92.79</v>
      </c>
      <c r="C9283">
        <v>1.1316999999999999</v>
      </c>
      <c r="D9283">
        <v>-0.15684400000000001</v>
      </c>
      <c r="E9283">
        <v>1.31532</v>
      </c>
      <c r="F9283">
        <v>-0.56506999999999996</v>
      </c>
      <c r="G9283">
        <v>1.2058899999999999</v>
      </c>
      <c r="H9283">
        <v>-0.61356999999999995</v>
      </c>
      <c r="I9283">
        <v>1.24244</v>
      </c>
      <c r="J9283">
        <v>-0.60581399999999996</v>
      </c>
      <c r="K9283">
        <v>1.2340899999999999</v>
      </c>
      <c r="L9283">
        <v>-0.60701400000000005</v>
      </c>
      <c r="M9283">
        <v>1.23529</v>
      </c>
      <c r="N9283">
        <v>-0.60687999999999998</v>
      </c>
      <c r="O9283">
        <v>1.23536</v>
      </c>
      <c r="P9283">
        <v>-0.60676300000000005</v>
      </c>
      <c r="Q9283">
        <v>1.2345600000000001</v>
      </c>
      <c r="R9283">
        <v>-0.60657000000000005</v>
      </c>
      <c r="S9283">
        <v>1.23071</v>
      </c>
      <c r="T9283">
        <v>-0.60730700000000004</v>
      </c>
      <c r="U9283">
        <v>1.2204299999999999</v>
      </c>
      <c r="V9283">
        <v>-0.62894499999999998</v>
      </c>
    </row>
    <row r="9284" spans="2:22" x14ac:dyDescent="0.2">
      <c r="B9284">
        <v>92.8</v>
      </c>
      <c r="C9284">
        <v>1.12967</v>
      </c>
      <c r="D9284">
        <v>-0.157693</v>
      </c>
      <c r="E9284">
        <v>1.31532</v>
      </c>
      <c r="F9284">
        <v>-0.56544700000000003</v>
      </c>
      <c r="G9284">
        <v>1.2058800000000001</v>
      </c>
      <c r="H9284">
        <v>-0.61345400000000005</v>
      </c>
      <c r="I9284">
        <v>1.2424500000000001</v>
      </c>
      <c r="J9284">
        <v>-0.60584000000000005</v>
      </c>
      <c r="K9284">
        <v>1.2340899999999999</v>
      </c>
      <c r="L9284">
        <v>-0.60700900000000002</v>
      </c>
      <c r="M9284">
        <v>1.23529</v>
      </c>
      <c r="N9284">
        <v>-0.60687899999999995</v>
      </c>
      <c r="O9284">
        <v>1.2353700000000001</v>
      </c>
      <c r="P9284">
        <v>-0.60676300000000005</v>
      </c>
      <c r="Q9284">
        <v>1.2345699999999999</v>
      </c>
      <c r="R9284">
        <v>-0.60656699999999997</v>
      </c>
      <c r="S9284">
        <v>1.23072</v>
      </c>
      <c r="T9284">
        <v>-0.60729</v>
      </c>
      <c r="U9284">
        <v>1.22018</v>
      </c>
      <c r="V9284">
        <v>-0.62883599999999995</v>
      </c>
    </row>
    <row r="9285" spans="2:22" x14ac:dyDescent="0.2">
      <c r="B9285">
        <v>92.81</v>
      </c>
      <c r="C9285">
        <v>1.12764</v>
      </c>
      <c r="D9285">
        <v>-0.15853400000000001</v>
      </c>
      <c r="E9285">
        <v>1.31532</v>
      </c>
      <c r="F9285">
        <v>-0.56582299999999996</v>
      </c>
      <c r="G9285">
        <v>1.20587</v>
      </c>
      <c r="H9285">
        <v>-0.61333800000000005</v>
      </c>
      <c r="I9285">
        <v>1.24247</v>
      </c>
      <c r="J9285">
        <v>-0.60586600000000002</v>
      </c>
      <c r="K9285">
        <v>1.2340800000000001</v>
      </c>
      <c r="L9285">
        <v>-0.60700399999999999</v>
      </c>
      <c r="M9285">
        <v>1.2352799999999999</v>
      </c>
      <c r="N9285">
        <v>-0.60687800000000003</v>
      </c>
      <c r="O9285">
        <v>1.2353700000000001</v>
      </c>
      <c r="P9285">
        <v>-0.60676300000000005</v>
      </c>
      <c r="Q9285">
        <v>1.23458</v>
      </c>
      <c r="R9285">
        <v>-0.60656500000000002</v>
      </c>
      <c r="S9285">
        <v>1.2307399999999999</v>
      </c>
      <c r="T9285">
        <v>-0.60727299999999995</v>
      </c>
      <c r="U9285">
        <v>1.22027</v>
      </c>
      <c r="V9285">
        <v>-0.62872799999999995</v>
      </c>
    </row>
    <row r="9286" spans="2:22" x14ac:dyDescent="0.2">
      <c r="B9286">
        <v>92.82</v>
      </c>
      <c r="C9286">
        <v>1.12561</v>
      </c>
      <c r="D9286">
        <v>-0.15936500000000001</v>
      </c>
      <c r="E9286">
        <v>1.31531</v>
      </c>
      <c r="F9286">
        <v>-0.56619799999999998</v>
      </c>
      <c r="G9286">
        <v>1.2058599999999999</v>
      </c>
      <c r="H9286">
        <v>-0.61322200000000004</v>
      </c>
      <c r="I9286">
        <v>1.24248</v>
      </c>
      <c r="J9286">
        <v>-0.60589199999999999</v>
      </c>
      <c r="K9286">
        <v>1.23407</v>
      </c>
      <c r="L9286">
        <v>-0.60699899999999996</v>
      </c>
      <c r="M9286">
        <v>1.2352799999999999</v>
      </c>
      <c r="N9286">
        <v>-0.60687800000000003</v>
      </c>
      <c r="O9286">
        <v>1.2353700000000001</v>
      </c>
      <c r="P9286">
        <v>-0.60676200000000002</v>
      </c>
      <c r="Q9286">
        <v>1.23458</v>
      </c>
      <c r="R9286">
        <v>-0.60656299999999996</v>
      </c>
      <c r="S9286">
        <v>1.23075</v>
      </c>
      <c r="T9286">
        <v>-0.60725600000000002</v>
      </c>
      <c r="U9286">
        <v>1.2201900000000001</v>
      </c>
      <c r="V9286">
        <v>-0.62861900000000004</v>
      </c>
    </row>
    <row r="9287" spans="2:22" x14ac:dyDescent="0.2">
      <c r="B9287">
        <v>92.83</v>
      </c>
      <c r="C9287">
        <v>1.12358</v>
      </c>
      <c r="D9287">
        <v>-0.160188</v>
      </c>
      <c r="E9287">
        <v>1.3152999999999999</v>
      </c>
      <c r="F9287">
        <v>-0.56657199999999996</v>
      </c>
      <c r="G9287">
        <v>1.2058599999999999</v>
      </c>
      <c r="H9287">
        <v>-0.61310600000000004</v>
      </c>
      <c r="I9287">
        <v>1.2424900000000001</v>
      </c>
      <c r="J9287">
        <v>-0.60591700000000004</v>
      </c>
      <c r="K9287">
        <v>1.23407</v>
      </c>
      <c r="L9287">
        <v>-0.606993</v>
      </c>
      <c r="M9287">
        <v>1.2352799999999999</v>
      </c>
      <c r="N9287">
        <v>-0.606877</v>
      </c>
      <c r="O9287">
        <v>1.2353700000000001</v>
      </c>
      <c r="P9287">
        <v>-0.60676200000000002</v>
      </c>
      <c r="Q9287">
        <v>1.2345900000000001</v>
      </c>
      <c r="R9287">
        <v>-0.60656100000000002</v>
      </c>
      <c r="S9287">
        <v>1.2307600000000001</v>
      </c>
      <c r="T9287">
        <v>-0.60723899999999997</v>
      </c>
      <c r="U9287">
        <v>1.22004</v>
      </c>
      <c r="V9287">
        <v>-0.62851000000000001</v>
      </c>
    </row>
    <row r="9288" spans="2:22" x14ac:dyDescent="0.2">
      <c r="B9288">
        <v>92.84</v>
      </c>
      <c r="C9288">
        <v>1.12155</v>
      </c>
      <c r="D9288">
        <v>-0.16100200000000001</v>
      </c>
      <c r="E9288">
        <v>1.3152900000000001</v>
      </c>
      <c r="F9288">
        <v>-0.56694500000000003</v>
      </c>
      <c r="G9288">
        <v>1.20587</v>
      </c>
      <c r="H9288">
        <v>-0.61299099999999995</v>
      </c>
      <c r="I9288">
        <v>1.2424999999999999</v>
      </c>
      <c r="J9288">
        <v>-0.60594300000000001</v>
      </c>
      <c r="K9288">
        <v>1.2340599999999999</v>
      </c>
      <c r="L9288">
        <v>-0.60698799999999997</v>
      </c>
      <c r="M9288">
        <v>1.2352799999999999</v>
      </c>
      <c r="N9288">
        <v>-0.60687599999999997</v>
      </c>
      <c r="O9288">
        <v>1.2353799999999999</v>
      </c>
      <c r="P9288">
        <v>-0.60676200000000002</v>
      </c>
      <c r="Q9288">
        <v>1.2345999999999999</v>
      </c>
      <c r="R9288">
        <v>-0.60655899999999996</v>
      </c>
      <c r="S9288">
        <v>1.23078</v>
      </c>
      <c r="T9288">
        <v>-0.60722200000000004</v>
      </c>
      <c r="U9288">
        <v>1.2199899999999999</v>
      </c>
      <c r="V9288">
        <v>-0.62840099999999999</v>
      </c>
    </row>
    <row r="9289" spans="2:22" x14ac:dyDescent="0.2">
      <c r="B9289">
        <v>92.85</v>
      </c>
      <c r="C9289">
        <v>1.11951</v>
      </c>
      <c r="D9289">
        <v>-0.16180600000000001</v>
      </c>
      <c r="E9289">
        <v>1.3152699999999999</v>
      </c>
      <c r="F9289">
        <v>-0.56731699999999996</v>
      </c>
      <c r="G9289">
        <v>1.20587</v>
      </c>
      <c r="H9289">
        <v>-0.61287599999999998</v>
      </c>
      <c r="I9289">
        <v>1.24251</v>
      </c>
      <c r="J9289">
        <v>-0.60596899999999998</v>
      </c>
      <c r="K9289">
        <v>1.2340599999999999</v>
      </c>
      <c r="L9289">
        <v>-0.60698300000000005</v>
      </c>
      <c r="M9289">
        <v>1.2352799999999999</v>
      </c>
      <c r="N9289">
        <v>-0.60687599999999997</v>
      </c>
      <c r="O9289">
        <v>1.2353799999999999</v>
      </c>
      <c r="P9289">
        <v>-0.60676200000000002</v>
      </c>
      <c r="Q9289">
        <v>1.23461</v>
      </c>
      <c r="R9289">
        <v>-0.60655599999999998</v>
      </c>
      <c r="S9289">
        <v>1.2307900000000001</v>
      </c>
      <c r="T9289">
        <v>-0.60720600000000002</v>
      </c>
      <c r="U9289">
        <v>1.21991</v>
      </c>
      <c r="V9289">
        <v>-0.62829299999999999</v>
      </c>
    </row>
    <row r="9290" spans="2:22" x14ac:dyDescent="0.2">
      <c r="B9290">
        <v>92.86</v>
      </c>
      <c r="C9290">
        <v>1.11747</v>
      </c>
      <c r="D9290">
        <v>-0.162602</v>
      </c>
      <c r="E9290">
        <v>1.31524</v>
      </c>
      <c r="F9290">
        <v>-0.56768799999999997</v>
      </c>
      <c r="G9290">
        <v>1.2058800000000001</v>
      </c>
      <c r="H9290">
        <v>-0.61276200000000003</v>
      </c>
      <c r="I9290">
        <v>1.2425200000000001</v>
      </c>
      <c r="J9290">
        <v>-0.60599499999999995</v>
      </c>
      <c r="K9290">
        <v>1.2340500000000001</v>
      </c>
      <c r="L9290">
        <v>-0.60697800000000002</v>
      </c>
      <c r="M9290">
        <v>1.2352799999999999</v>
      </c>
      <c r="N9290">
        <v>-0.60687500000000005</v>
      </c>
      <c r="O9290">
        <v>1.2353799999999999</v>
      </c>
      <c r="P9290">
        <v>-0.60676200000000002</v>
      </c>
      <c r="Q9290">
        <v>1.23461</v>
      </c>
      <c r="R9290">
        <v>-0.60655400000000004</v>
      </c>
      <c r="S9290">
        <v>1.2307999999999999</v>
      </c>
      <c r="T9290">
        <v>-0.60718899999999998</v>
      </c>
      <c r="U9290">
        <v>1.2196899999999999</v>
      </c>
      <c r="V9290">
        <v>-0.62818399999999996</v>
      </c>
    </row>
    <row r="9291" spans="2:22" x14ac:dyDescent="0.2">
      <c r="B9291">
        <v>92.87</v>
      </c>
      <c r="C9291">
        <v>1.1154299999999999</v>
      </c>
      <c r="D9291">
        <v>-0.16338900000000001</v>
      </c>
      <c r="E9291">
        <v>1.31521</v>
      </c>
      <c r="F9291">
        <v>-0.56805700000000003</v>
      </c>
      <c r="G9291">
        <v>1.2059</v>
      </c>
      <c r="H9291">
        <v>-0.61264700000000005</v>
      </c>
      <c r="I9291">
        <v>1.2425299999999999</v>
      </c>
      <c r="J9291">
        <v>-0.60602100000000003</v>
      </c>
      <c r="K9291">
        <v>1.23404</v>
      </c>
      <c r="L9291">
        <v>-0.60697299999999998</v>
      </c>
      <c r="M9291">
        <v>1.2352799999999999</v>
      </c>
      <c r="N9291">
        <v>-0.60687400000000002</v>
      </c>
      <c r="O9291">
        <v>1.2353799999999999</v>
      </c>
      <c r="P9291">
        <v>-0.60676200000000002</v>
      </c>
      <c r="Q9291">
        <v>1.2346200000000001</v>
      </c>
      <c r="R9291">
        <v>-0.60655199999999998</v>
      </c>
      <c r="S9291">
        <v>1.23082</v>
      </c>
      <c r="T9291">
        <v>-0.60717299999999996</v>
      </c>
      <c r="U9291">
        <v>1.2195199999999999</v>
      </c>
      <c r="V9291">
        <v>-0.62807500000000005</v>
      </c>
    </row>
    <row r="9292" spans="2:22" x14ac:dyDescent="0.2">
      <c r="B9292">
        <v>92.88</v>
      </c>
      <c r="C9292">
        <v>1.1133900000000001</v>
      </c>
      <c r="D9292">
        <v>-0.16416700000000001</v>
      </c>
      <c r="E9292">
        <v>1.31518</v>
      </c>
      <c r="F9292">
        <v>-0.56842599999999999</v>
      </c>
      <c r="G9292">
        <v>1.20591</v>
      </c>
      <c r="H9292">
        <v>-0.61253400000000002</v>
      </c>
      <c r="I9292">
        <v>1.24254</v>
      </c>
      <c r="J9292">
        <v>-0.60604599999999997</v>
      </c>
      <c r="K9292">
        <v>1.23404</v>
      </c>
      <c r="L9292">
        <v>-0.60696799999999995</v>
      </c>
      <c r="M9292">
        <v>1.2352700000000001</v>
      </c>
      <c r="N9292">
        <v>-0.606873</v>
      </c>
      <c r="O9292">
        <v>1.23539</v>
      </c>
      <c r="P9292">
        <v>-0.60676200000000002</v>
      </c>
      <c r="Q9292">
        <v>1.2346299999999999</v>
      </c>
      <c r="R9292">
        <v>-0.60655000000000003</v>
      </c>
      <c r="S9292">
        <v>1.2308300000000001</v>
      </c>
      <c r="T9292">
        <v>-0.60715600000000003</v>
      </c>
      <c r="U9292">
        <v>1.21956</v>
      </c>
      <c r="V9292">
        <v>-0.62796600000000002</v>
      </c>
    </row>
    <row r="9293" spans="2:22" x14ac:dyDescent="0.2">
      <c r="B9293">
        <v>92.89</v>
      </c>
      <c r="C9293">
        <v>1.1113500000000001</v>
      </c>
      <c r="D9293">
        <v>-0.164936</v>
      </c>
      <c r="E9293">
        <v>1.31515</v>
      </c>
      <c r="F9293">
        <v>-0.56879400000000002</v>
      </c>
      <c r="G9293">
        <v>1.2059299999999999</v>
      </c>
      <c r="H9293">
        <v>-0.61241999999999996</v>
      </c>
      <c r="I9293">
        <v>1.24254</v>
      </c>
      <c r="J9293">
        <v>-0.60607200000000006</v>
      </c>
      <c r="K9293">
        <v>1.23403</v>
      </c>
      <c r="L9293">
        <v>-0.60696300000000003</v>
      </c>
      <c r="M9293">
        <v>1.2352700000000001</v>
      </c>
      <c r="N9293">
        <v>-0.606873</v>
      </c>
      <c r="O9293">
        <v>1.23539</v>
      </c>
      <c r="P9293">
        <v>-0.60676200000000002</v>
      </c>
      <c r="Q9293">
        <v>1.23464</v>
      </c>
      <c r="R9293">
        <v>-0.60654799999999998</v>
      </c>
      <c r="S9293">
        <v>1.2308399999999999</v>
      </c>
      <c r="T9293">
        <v>-0.60714000000000001</v>
      </c>
      <c r="U9293">
        <v>1.21946</v>
      </c>
      <c r="V9293">
        <v>-0.627857</v>
      </c>
    </row>
    <row r="9294" spans="2:22" x14ac:dyDescent="0.2">
      <c r="B9294">
        <v>92.9</v>
      </c>
      <c r="C9294">
        <v>1.10931</v>
      </c>
      <c r="D9294">
        <v>-0.16569600000000001</v>
      </c>
      <c r="E9294">
        <v>1.31511</v>
      </c>
      <c r="F9294">
        <v>-0.56916</v>
      </c>
      <c r="G9294">
        <v>1.2059599999999999</v>
      </c>
      <c r="H9294">
        <v>-0.61230700000000005</v>
      </c>
      <c r="I9294">
        <v>1.24255</v>
      </c>
      <c r="J9294">
        <v>-0.60609800000000003</v>
      </c>
      <c r="K9294">
        <v>1.23403</v>
      </c>
      <c r="L9294">
        <v>-0.606958</v>
      </c>
      <c r="M9294">
        <v>1.2352700000000001</v>
      </c>
      <c r="N9294">
        <v>-0.60687199999999997</v>
      </c>
      <c r="O9294">
        <v>1.23539</v>
      </c>
      <c r="P9294">
        <v>-0.60676200000000002</v>
      </c>
      <c r="Q9294">
        <v>1.23464</v>
      </c>
      <c r="R9294">
        <v>-0.60654600000000003</v>
      </c>
      <c r="S9294">
        <v>1.2308600000000001</v>
      </c>
      <c r="T9294">
        <v>-0.607124</v>
      </c>
      <c r="U9294">
        <v>1.2192099999999999</v>
      </c>
      <c r="V9294">
        <v>-0.62774799999999997</v>
      </c>
    </row>
    <row r="9295" spans="2:22" x14ac:dyDescent="0.2">
      <c r="B9295">
        <v>92.91</v>
      </c>
      <c r="C9295">
        <v>1.1072599999999999</v>
      </c>
      <c r="D9295">
        <v>-0.16644800000000001</v>
      </c>
      <c r="E9295">
        <v>1.31507</v>
      </c>
      <c r="F9295">
        <v>-0.56952599999999998</v>
      </c>
      <c r="G9295">
        <v>1.2059800000000001</v>
      </c>
      <c r="H9295">
        <v>-0.61219400000000002</v>
      </c>
      <c r="I9295">
        <v>1.24255</v>
      </c>
      <c r="J9295">
        <v>-0.60612299999999997</v>
      </c>
      <c r="K9295">
        <v>1.2340199999999999</v>
      </c>
      <c r="L9295">
        <v>-0.60695299999999996</v>
      </c>
      <c r="M9295">
        <v>1.2352700000000001</v>
      </c>
      <c r="N9295">
        <v>-0.60687100000000005</v>
      </c>
      <c r="O9295">
        <v>1.23539</v>
      </c>
      <c r="P9295">
        <v>-0.60676200000000002</v>
      </c>
      <c r="Q9295">
        <v>1.23465</v>
      </c>
      <c r="R9295">
        <v>-0.60654399999999997</v>
      </c>
      <c r="S9295">
        <v>1.2308699999999999</v>
      </c>
      <c r="T9295">
        <v>-0.60710799999999998</v>
      </c>
      <c r="U9295">
        <v>1.21923</v>
      </c>
      <c r="V9295">
        <v>-0.62763899999999995</v>
      </c>
    </row>
    <row r="9296" spans="2:22" x14ac:dyDescent="0.2">
      <c r="B9296">
        <v>92.92</v>
      </c>
      <c r="C9296">
        <v>1.1052200000000001</v>
      </c>
      <c r="D9296">
        <v>-0.16719000000000001</v>
      </c>
      <c r="E9296">
        <v>1.3150299999999999</v>
      </c>
      <c r="F9296">
        <v>-0.56989000000000001</v>
      </c>
      <c r="G9296">
        <v>1.20601</v>
      </c>
      <c r="H9296">
        <v>-0.61208200000000001</v>
      </c>
      <c r="I9296">
        <v>1.2425600000000001</v>
      </c>
      <c r="J9296">
        <v>-0.60614900000000005</v>
      </c>
      <c r="K9296">
        <v>1.2340199999999999</v>
      </c>
      <c r="L9296">
        <v>-0.60694700000000001</v>
      </c>
      <c r="M9296">
        <v>1.2352700000000001</v>
      </c>
      <c r="N9296">
        <v>-0.60687000000000002</v>
      </c>
      <c r="O9296">
        <v>1.23539</v>
      </c>
      <c r="P9296">
        <v>-0.60676200000000002</v>
      </c>
      <c r="Q9296">
        <v>1.2346600000000001</v>
      </c>
      <c r="R9296">
        <v>-0.60654200000000003</v>
      </c>
      <c r="S9296">
        <v>1.23088</v>
      </c>
      <c r="T9296">
        <v>-0.60709199999999996</v>
      </c>
      <c r="U9296">
        <v>1.21923</v>
      </c>
      <c r="V9296">
        <v>-0.62753000000000003</v>
      </c>
    </row>
    <row r="9297" spans="2:22" x14ac:dyDescent="0.2">
      <c r="B9297">
        <v>92.93</v>
      </c>
      <c r="C9297">
        <v>1.10317</v>
      </c>
      <c r="D9297">
        <v>-0.16792399999999999</v>
      </c>
      <c r="E9297">
        <v>1.31498</v>
      </c>
      <c r="F9297">
        <v>-0.57025300000000001</v>
      </c>
      <c r="G9297">
        <v>1.2060500000000001</v>
      </c>
      <c r="H9297">
        <v>-0.61197000000000001</v>
      </c>
      <c r="I9297">
        <v>1.2425600000000001</v>
      </c>
      <c r="J9297">
        <v>-0.60617399999999999</v>
      </c>
      <c r="K9297">
        <v>1.2340199999999999</v>
      </c>
      <c r="L9297">
        <v>-0.60694199999999998</v>
      </c>
      <c r="M9297">
        <v>1.2352700000000001</v>
      </c>
      <c r="N9297">
        <v>-0.60687000000000002</v>
      </c>
      <c r="O9297">
        <v>1.2354000000000001</v>
      </c>
      <c r="P9297">
        <v>-0.60676200000000002</v>
      </c>
      <c r="Q9297">
        <v>1.2346600000000001</v>
      </c>
      <c r="R9297">
        <v>-0.60653999999999997</v>
      </c>
      <c r="S9297">
        <v>1.2309000000000001</v>
      </c>
      <c r="T9297">
        <v>-0.60707599999999995</v>
      </c>
      <c r="U9297">
        <v>1.21909</v>
      </c>
      <c r="V9297">
        <v>-0.62742100000000001</v>
      </c>
    </row>
    <row r="9298" spans="2:22" x14ac:dyDescent="0.2">
      <c r="B9298">
        <v>92.94</v>
      </c>
      <c r="C9298">
        <v>1.1011200000000001</v>
      </c>
      <c r="D9298">
        <v>-0.16864899999999999</v>
      </c>
      <c r="E9298">
        <v>1.3149299999999999</v>
      </c>
      <c r="F9298">
        <v>-0.57061499999999998</v>
      </c>
      <c r="G9298">
        <v>1.20608</v>
      </c>
      <c r="H9298">
        <v>-0.61185800000000001</v>
      </c>
      <c r="I9298">
        <v>1.2425600000000001</v>
      </c>
      <c r="J9298">
        <v>-0.60619900000000004</v>
      </c>
      <c r="K9298">
        <v>1.2340100000000001</v>
      </c>
      <c r="L9298">
        <v>-0.60693699999999995</v>
      </c>
      <c r="M9298">
        <v>1.2352700000000001</v>
      </c>
      <c r="N9298">
        <v>-0.60686899999999999</v>
      </c>
      <c r="O9298">
        <v>1.2354000000000001</v>
      </c>
      <c r="P9298">
        <v>-0.60676099999999999</v>
      </c>
      <c r="Q9298">
        <v>1.2346699999999999</v>
      </c>
      <c r="R9298">
        <v>-0.60653800000000002</v>
      </c>
      <c r="S9298">
        <v>1.2309099999999999</v>
      </c>
      <c r="T9298">
        <v>-0.60706000000000004</v>
      </c>
      <c r="U9298">
        <v>1.21895</v>
      </c>
      <c r="V9298">
        <v>-0.62731199999999998</v>
      </c>
    </row>
    <row r="9299" spans="2:22" x14ac:dyDescent="0.2">
      <c r="B9299">
        <v>92.95</v>
      </c>
      <c r="C9299">
        <v>1.0990599999999999</v>
      </c>
      <c r="D9299">
        <v>-0.16936499999999999</v>
      </c>
      <c r="E9299">
        <v>1.31488</v>
      </c>
      <c r="F9299">
        <v>-0.57097600000000004</v>
      </c>
      <c r="G9299">
        <v>1.2061200000000001</v>
      </c>
      <c r="H9299">
        <v>-0.61174700000000004</v>
      </c>
      <c r="I9299">
        <v>1.2425600000000001</v>
      </c>
      <c r="J9299">
        <v>-0.60622500000000001</v>
      </c>
      <c r="K9299">
        <v>1.2340100000000001</v>
      </c>
      <c r="L9299">
        <v>-0.60693200000000003</v>
      </c>
      <c r="M9299">
        <v>1.2352700000000001</v>
      </c>
      <c r="N9299">
        <v>-0.60686799999999996</v>
      </c>
      <c r="O9299">
        <v>1.2354000000000001</v>
      </c>
      <c r="P9299">
        <v>-0.60676099999999999</v>
      </c>
      <c r="Q9299">
        <v>1.23468</v>
      </c>
      <c r="R9299">
        <v>-0.60653699999999999</v>
      </c>
      <c r="S9299">
        <v>1.23092</v>
      </c>
      <c r="T9299">
        <v>-0.60704400000000003</v>
      </c>
      <c r="U9299">
        <v>1.2189099999999999</v>
      </c>
      <c r="V9299">
        <v>-0.62720299999999995</v>
      </c>
    </row>
    <row r="9300" spans="2:22" x14ac:dyDescent="0.2">
      <c r="B9300">
        <v>92.96</v>
      </c>
      <c r="C9300">
        <v>1.09701</v>
      </c>
      <c r="D9300">
        <v>-0.170073</v>
      </c>
      <c r="E9300">
        <v>1.3148299999999999</v>
      </c>
      <c r="F9300">
        <v>-0.57133599999999996</v>
      </c>
      <c r="G9300">
        <v>1.2061599999999999</v>
      </c>
      <c r="H9300">
        <v>-0.61163599999999996</v>
      </c>
      <c r="I9300">
        <v>1.2425600000000001</v>
      </c>
      <c r="J9300">
        <v>-0.60624999999999996</v>
      </c>
      <c r="K9300">
        <v>1.2340100000000001</v>
      </c>
      <c r="L9300">
        <v>-0.60692699999999999</v>
      </c>
      <c r="M9300">
        <v>1.2352700000000001</v>
      </c>
      <c r="N9300">
        <v>-0.60686700000000005</v>
      </c>
      <c r="O9300">
        <v>1.2354000000000001</v>
      </c>
      <c r="P9300">
        <v>-0.60676099999999999</v>
      </c>
      <c r="Q9300">
        <v>1.2346900000000001</v>
      </c>
      <c r="R9300">
        <v>-0.60653500000000005</v>
      </c>
      <c r="S9300">
        <v>1.2309300000000001</v>
      </c>
      <c r="T9300">
        <v>-0.60702900000000004</v>
      </c>
      <c r="U9300">
        <v>1.2187699999999999</v>
      </c>
      <c r="V9300">
        <v>-0.62709300000000001</v>
      </c>
    </row>
    <row r="9301" spans="2:22" x14ac:dyDescent="0.2">
      <c r="B9301">
        <v>92.97</v>
      </c>
      <c r="C9301">
        <v>1.0949500000000001</v>
      </c>
      <c r="D9301">
        <v>-0.17077200000000001</v>
      </c>
      <c r="E9301">
        <v>1.31477</v>
      </c>
      <c r="F9301">
        <v>-0.57169400000000004</v>
      </c>
      <c r="G9301">
        <v>1.20621</v>
      </c>
      <c r="H9301">
        <v>-0.61152600000000001</v>
      </c>
      <c r="I9301">
        <v>1.2425600000000001</v>
      </c>
      <c r="J9301">
        <v>-0.60627500000000001</v>
      </c>
      <c r="K9301">
        <v>1.234</v>
      </c>
      <c r="L9301">
        <v>-0.60692199999999996</v>
      </c>
      <c r="M9301">
        <v>1.23526</v>
      </c>
      <c r="N9301">
        <v>-0.60686700000000005</v>
      </c>
      <c r="O9301">
        <v>1.2354099999999999</v>
      </c>
      <c r="P9301">
        <v>-0.60676099999999999</v>
      </c>
      <c r="Q9301">
        <v>1.2346900000000001</v>
      </c>
      <c r="R9301">
        <v>-0.60653299999999999</v>
      </c>
      <c r="S9301">
        <v>1.23095</v>
      </c>
      <c r="T9301">
        <v>-0.60701300000000002</v>
      </c>
      <c r="U9301">
        <v>1.21862</v>
      </c>
      <c r="V9301">
        <v>-0.62698399999999999</v>
      </c>
    </row>
    <row r="9302" spans="2:22" x14ac:dyDescent="0.2">
      <c r="B9302">
        <v>92.98</v>
      </c>
      <c r="C9302">
        <v>1.0928899999999999</v>
      </c>
      <c r="D9302">
        <v>-0.171462</v>
      </c>
      <c r="E9302">
        <v>1.31471</v>
      </c>
      <c r="F9302">
        <v>-0.572052</v>
      </c>
      <c r="G9302">
        <v>1.20625</v>
      </c>
      <c r="H9302">
        <v>-0.61141599999999996</v>
      </c>
      <c r="I9302">
        <v>1.2425600000000001</v>
      </c>
      <c r="J9302">
        <v>-0.60629999999999995</v>
      </c>
      <c r="K9302">
        <v>1.234</v>
      </c>
      <c r="L9302">
        <v>-0.60691700000000004</v>
      </c>
      <c r="M9302">
        <v>1.23526</v>
      </c>
      <c r="N9302">
        <v>-0.60686600000000002</v>
      </c>
      <c r="O9302">
        <v>1.2354099999999999</v>
      </c>
      <c r="P9302">
        <v>-0.60676099999999999</v>
      </c>
      <c r="Q9302">
        <v>1.2346999999999999</v>
      </c>
      <c r="R9302">
        <v>-0.60653100000000004</v>
      </c>
      <c r="S9302">
        <v>1.2309600000000001</v>
      </c>
      <c r="T9302">
        <v>-0.60699800000000004</v>
      </c>
      <c r="U9302">
        <v>1.2186699999999999</v>
      </c>
      <c r="V9302">
        <v>-0.62687499999999996</v>
      </c>
    </row>
    <row r="9303" spans="2:22" x14ac:dyDescent="0.2">
      <c r="B9303">
        <v>92.99</v>
      </c>
      <c r="C9303">
        <v>1.09084</v>
      </c>
      <c r="D9303">
        <v>-0.17214299999999999</v>
      </c>
      <c r="E9303">
        <v>1.3146500000000001</v>
      </c>
      <c r="F9303">
        <v>-0.57240800000000003</v>
      </c>
      <c r="G9303">
        <v>1.2062999999999999</v>
      </c>
      <c r="H9303">
        <v>-0.61130700000000004</v>
      </c>
      <c r="I9303">
        <v>1.24255</v>
      </c>
      <c r="J9303">
        <v>-0.606325</v>
      </c>
      <c r="K9303">
        <v>1.234</v>
      </c>
      <c r="L9303">
        <v>-0.60691200000000001</v>
      </c>
      <c r="M9303">
        <v>1.23526</v>
      </c>
      <c r="N9303">
        <v>-0.60686499999999999</v>
      </c>
      <c r="O9303">
        <v>1.2354099999999999</v>
      </c>
      <c r="P9303">
        <v>-0.60676099999999999</v>
      </c>
      <c r="Q9303">
        <v>1.23471</v>
      </c>
      <c r="R9303">
        <v>-0.60653000000000001</v>
      </c>
      <c r="S9303">
        <v>1.2309699999999999</v>
      </c>
      <c r="T9303">
        <v>-0.60698200000000002</v>
      </c>
      <c r="U9303">
        <v>1.21841</v>
      </c>
      <c r="V9303">
        <v>-0.62676600000000005</v>
      </c>
    </row>
    <row r="9304" spans="2:22" x14ac:dyDescent="0.2">
      <c r="B9304">
        <v>93</v>
      </c>
      <c r="C9304">
        <v>1.08877</v>
      </c>
      <c r="D9304">
        <v>-0.172816</v>
      </c>
      <c r="E9304">
        <v>1.3145899999999999</v>
      </c>
      <c r="F9304">
        <v>-0.57276300000000002</v>
      </c>
      <c r="G9304">
        <v>1.2063600000000001</v>
      </c>
      <c r="H9304">
        <v>-0.61119800000000002</v>
      </c>
      <c r="I9304">
        <v>1.24255</v>
      </c>
      <c r="J9304">
        <v>-0.60634999999999994</v>
      </c>
      <c r="K9304">
        <v>1.2339899999999999</v>
      </c>
      <c r="L9304">
        <v>-0.60690599999999995</v>
      </c>
      <c r="M9304">
        <v>1.23526</v>
      </c>
      <c r="N9304">
        <v>-0.60686399999999996</v>
      </c>
      <c r="O9304">
        <v>1.2354099999999999</v>
      </c>
      <c r="P9304">
        <v>-0.60676099999999999</v>
      </c>
      <c r="Q9304">
        <v>1.23471</v>
      </c>
      <c r="R9304">
        <v>-0.60652799999999996</v>
      </c>
      <c r="S9304">
        <v>1.23098</v>
      </c>
      <c r="T9304">
        <v>-0.60696700000000003</v>
      </c>
      <c r="U9304">
        <v>1.2183600000000001</v>
      </c>
      <c r="V9304">
        <v>-0.62665599999999999</v>
      </c>
    </row>
    <row r="9305" spans="2:22" x14ac:dyDescent="0.2">
      <c r="B9305">
        <v>93.01</v>
      </c>
      <c r="C9305">
        <v>1.0867100000000001</v>
      </c>
      <c r="D9305">
        <v>-0.17348</v>
      </c>
      <c r="E9305">
        <v>1.3145199999999999</v>
      </c>
      <c r="F9305">
        <v>-0.57311699999999999</v>
      </c>
      <c r="G9305">
        <v>1.20641</v>
      </c>
      <c r="H9305">
        <v>-0.61109000000000002</v>
      </c>
      <c r="I9305">
        <v>1.24254</v>
      </c>
      <c r="J9305">
        <v>-0.606375</v>
      </c>
      <c r="K9305">
        <v>1.2339899999999999</v>
      </c>
      <c r="L9305">
        <v>-0.60690100000000002</v>
      </c>
      <c r="M9305">
        <v>1.23526</v>
      </c>
      <c r="N9305">
        <v>-0.60686300000000004</v>
      </c>
      <c r="O9305">
        <v>1.23542</v>
      </c>
      <c r="P9305">
        <v>-0.60676099999999999</v>
      </c>
      <c r="Q9305">
        <v>1.23472</v>
      </c>
      <c r="R9305">
        <v>-0.60652600000000001</v>
      </c>
      <c r="S9305">
        <v>1.2310000000000001</v>
      </c>
      <c r="T9305">
        <v>-0.60695200000000005</v>
      </c>
      <c r="U9305">
        <v>1.21831</v>
      </c>
      <c r="V9305">
        <v>-0.62654699999999997</v>
      </c>
    </row>
    <row r="9306" spans="2:22" x14ac:dyDescent="0.2">
      <c r="B9306">
        <v>93.02</v>
      </c>
      <c r="C9306">
        <v>1.0846499999999999</v>
      </c>
      <c r="D9306">
        <v>-0.17413500000000001</v>
      </c>
      <c r="E9306">
        <v>1.3144499999999999</v>
      </c>
      <c r="F9306">
        <v>-0.57347000000000004</v>
      </c>
      <c r="G9306">
        <v>1.2064699999999999</v>
      </c>
      <c r="H9306">
        <v>-0.61098200000000003</v>
      </c>
      <c r="I9306">
        <v>1.24254</v>
      </c>
      <c r="J9306">
        <v>-0.60640000000000005</v>
      </c>
      <c r="K9306">
        <v>1.2339899999999999</v>
      </c>
      <c r="L9306">
        <v>-0.60689599999999999</v>
      </c>
      <c r="M9306">
        <v>1.23526</v>
      </c>
      <c r="N9306">
        <v>-0.60686300000000004</v>
      </c>
      <c r="O9306">
        <v>1.23542</v>
      </c>
      <c r="P9306">
        <v>-0.60676099999999999</v>
      </c>
      <c r="Q9306">
        <v>1.2347300000000001</v>
      </c>
      <c r="R9306">
        <v>-0.60652399999999995</v>
      </c>
      <c r="S9306">
        <v>1.2310099999999999</v>
      </c>
      <c r="T9306">
        <v>-0.60693600000000003</v>
      </c>
      <c r="U9306">
        <v>1.2181</v>
      </c>
      <c r="V9306">
        <v>-0.62643800000000005</v>
      </c>
    </row>
    <row r="9307" spans="2:22" x14ac:dyDescent="0.2">
      <c r="B9307">
        <v>93.03</v>
      </c>
      <c r="C9307">
        <v>1.0825800000000001</v>
      </c>
      <c r="D9307">
        <v>-0.17478199999999999</v>
      </c>
      <c r="E9307">
        <v>1.3143800000000001</v>
      </c>
      <c r="F9307">
        <v>-0.57382200000000005</v>
      </c>
      <c r="G9307">
        <v>1.2065300000000001</v>
      </c>
      <c r="H9307">
        <v>-0.61087400000000003</v>
      </c>
      <c r="I9307">
        <v>1.2425299999999999</v>
      </c>
      <c r="J9307">
        <v>-0.60642399999999996</v>
      </c>
      <c r="K9307">
        <v>1.2339899999999999</v>
      </c>
      <c r="L9307">
        <v>-0.60689099999999996</v>
      </c>
      <c r="M9307">
        <v>1.23526</v>
      </c>
      <c r="N9307">
        <v>-0.60686200000000001</v>
      </c>
      <c r="O9307">
        <v>1.23542</v>
      </c>
      <c r="P9307">
        <v>-0.60676200000000002</v>
      </c>
      <c r="Q9307">
        <v>1.2347399999999999</v>
      </c>
      <c r="R9307">
        <v>-0.60652300000000003</v>
      </c>
      <c r="S9307">
        <v>1.23102</v>
      </c>
      <c r="T9307">
        <v>-0.60692100000000004</v>
      </c>
      <c r="U9307">
        <v>1.2181200000000001</v>
      </c>
      <c r="V9307">
        <v>-0.626328</v>
      </c>
    </row>
    <row r="9308" spans="2:22" x14ac:dyDescent="0.2">
      <c r="B9308">
        <v>93.04</v>
      </c>
      <c r="C9308">
        <v>1.0805100000000001</v>
      </c>
      <c r="D9308">
        <v>-0.17541999999999999</v>
      </c>
      <c r="E9308">
        <v>1.3143100000000001</v>
      </c>
      <c r="F9308">
        <v>-0.57417200000000002</v>
      </c>
      <c r="G9308">
        <v>1.2065999999999999</v>
      </c>
      <c r="H9308">
        <v>-0.61076699999999995</v>
      </c>
      <c r="I9308">
        <v>1.2425200000000001</v>
      </c>
      <c r="J9308">
        <v>-0.60644900000000002</v>
      </c>
      <c r="K9308">
        <v>1.2339800000000001</v>
      </c>
      <c r="L9308">
        <v>-0.60688600000000004</v>
      </c>
      <c r="M9308">
        <v>1.23526</v>
      </c>
      <c r="N9308">
        <v>-0.60686099999999998</v>
      </c>
      <c r="O9308">
        <v>1.23542</v>
      </c>
      <c r="P9308">
        <v>-0.60676200000000002</v>
      </c>
      <c r="Q9308">
        <v>1.2347399999999999</v>
      </c>
      <c r="R9308">
        <v>-0.60652099999999998</v>
      </c>
      <c r="S9308">
        <v>1.2310300000000001</v>
      </c>
      <c r="T9308">
        <v>-0.60690599999999995</v>
      </c>
      <c r="U9308">
        <v>1.21793</v>
      </c>
      <c r="V9308">
        <v>-0.62621899999999997</v>
      </c>
    </row>
    <row r="9309" spans="2:22" x14ac:dyDescent="0.2">
      <c r="B9309">
        <v>93.05</v>
      </c>
      <c r="C9309">
        <v>1.0784400000000001</v>
      </c>
      <c r="D9309">
        <v>-0.17605000000000001</v>
      </c>
      <c r="E9309">
        <v>1.3142400000000001</v>
      </c>
      <c r="F9309">
        <v>-0.57452199999999998</v>
      </c>
      <c r="G9309">
        <v>1.2066600000000001</v>
      </c>
      <c r="H9309">
        <v>-0.61066100000000001</v>
      </c>
      <c r="I9309">
        <v>1.2425200000000001</v>
      </c>
      <c r="J9309">
        <v>-0.60647399999999996</v>
      </c>
      <c r="K9309">
        <v>1.2339800000000001</v>
      </c>
      <c r="L9309">
        <v>-0.606881</v>
      </c>
      <c r="M9309">
        <v>1.23526</v>
      </c>
      <c r="N9309">
        <v>-0.60685999999999996</v>
      </c>
      <c r="O9309">
        <v>1.23542</v>
      </c>
      <c r="P9309">
        <v>-0.60676200000000002</v>
      </c>
      <c r="Q9309">
        <v>1.23475</v>
      </c>
      <c r="R9309">
        <v>-0.60651999999999995</v>
      </c>
      <c r="S9309">
        <v>1.2310399999999999</v>
      </c>
      <c r="T9309">
        <v>-0.60689099999999996</v>
      </c>
      <c r="U9309">
        <v>1.21777</v>
      </c>
      <c r="V9309">
        <v>-0.62610900000000003</v>
      </c>
    </row>
    <row r="9310" spans="2:22" x14ac:dyDescent="0.2">
      <c r="B9310">
        <v>93.06</v>
      </c>
      <c r="C9310">
        <v>1.07637</v>
      </c>
      <c r="D9310">
        <v>-0.17667099999999999</v>
      </c>
      <c r="E9310">
        <v>1.31416</v>
      </c>
      <c r="F9310">
        <v>-0.57486999999999999</v>
      </c>
      <c r="G9310">
        <v>1.2067300000000001</v>
      </c>
      <c r="H9310">
        <v>-0.61055499999999996</v>
      </c>
      <c r="I9310">
        <v>1.24251</v>
      </c>
      <c r="J9310">
        <v>-0.60649799999999998</v>
      </c>
      <c r="K9310">
        <v>1.2339800000000001</v>
      </c>
      <c r="L9310">
        <v>-0.60687599999999997</v>
      </c>
      <c r="M9310">
        <v>1.23526</v>
      </c>
      <c r="N9310">
        <v>-0.60685999999999996</v>
      </c>
      <c r="O9310">
        <v>1.23543</v>
      </c>
      <c r="P9310">
        <v>-0.60676200000000002</v>
      </c>
      <c r="Q9310">
        <v>1.2347600000000001</v>
      </c>
      <c r="R9310">
        <v>-0.606518</v>
      </c>
      <c r="S9310">
        <v>1.23106</v>
      </c>
      <c r="T9310">
        <v>-0.60687599999999997</v>
      </c>
      <c r="U9310">
        <v>1.2178100000000001</v>
      </c>
      <c r="V9310">
        <v>-0.62599899999999997</v>
      </c>
    </row>
    <row r="9311" spans="2:22" x14ac:dyDescent="0.2">
      <c r="B9311">
        <v>93.07</v>
      </c>
      <c r="C9311">
        <v>1.07429</v>
      </c>
      <c r="D9311">
        <v>-0.177284</v>
      </c>
      <c r="E9311">
        <v>1.31409</v>
      </c>
      <c r="F9311">
        <v>-0.57521699999999998</v>
      </c>
      <c r="G9311">
        <v>1.2068000000000001</v>
      </c>
      <c r="H9311">
        <v>-0.61044900000000002</v>
      </c>
      <c r="I9311">
        <v>1.2424999999999999</v>
      </c>
      <c r="J9311">
        <v>-0.60652200000000001</v>
      </c>
      <c r="K9311">
        <v>1.2339800000000001</v>
      </c>
      <c r="L9311">
        <v>-0.60687100000000005</v>
      </c>
      <c r="M9311">
        <v>1.23526</v>
      </c>
      <c r="N9311">
        <v>-0.60685900000000004</v>
      </c>
      <c r="O9311">
        <v>1.23543</v>
      </c>
      <c r="P9311">
        <v>-0.60676200000000002</v>
      </c>
      <c r="Q9311">
        <v>1.2347600000000001</v>
      </c>
      <c r="R9311">
        <v>-0.60651699999999997</v>
      </c>
      <c r="S9311">
        <v>1.2310700000000001</v>
      </c>
      <c r="T9311">
        <v>-0.60686200000000001</v>
      </c>
      <c r="U9311">
        <v>1.21767</v>
      </c>
      <c r="V9311">
        <v>-0.62588999999999995</v>
      </c>
    </row>
    <row r="9312" spans="2:22" x14ac:dyDescent="0.2">
      <c r="B9312">
        <v>93.08</v>
      </c>
      <c r="C9312">
        <v>1.07222</v>
      </c>
      <c r="D9312">
        <v>-0.17788799999999999</v>
      </c>
      <c r="E9312">
        <v>1.3140099999999999</v>
      </c>
      <c r="F9312">
        <v>-0.57556300000000005</v>
      </c>
      <c r="G9312">
        <v>1.20688</v>
      </c>
      <c r="H9312">
        <v>-0.610344</v>
      </c>
      <c r="I9312">
        <v>1.2424900000000001</v>
      </c>
      <c r="J9312">
        <v>-0.60654600000000003</v>
      </c>
      <c r="K9312">
        <v>1.2339800000000001</v>
      </c>
      <c r="L9312">
        <v>-0.60686600000000002</v>
      </c>
      <c r="M9312">
        <v>1.23526</v>
      </c>
      <c r="N9312">
        <v>-0.60685800000000001</v>
      </c>
      <c r="O9312">
        <v>1.23543</v>
      </c>
      <c r="P9312">
        <v>-0.60676200000000002</v>
      </c>
      <c r="Q9312">
        <v>1.2347699999999999</v>
      </c>
      <c r="R9312">
        <v>-0.60651500000000003</v>
      </c>
      <c r="S9312">
        <v>1.23108</v>
      </c>
      <c r="T9312">
        <v>-0.60684700000000003</v>
      </c>
      <c r="U9312">
        <v>1.2176100000000001</v>
      </c>
      <c r="V9312">
        <v>-0.62578</v>
      </c>
    </row>
    <row r="9313" spans="2:22" x14ac:dyDescent="0.2">
      <c r="B9313">
        <v>93.09</v>
      </c>
      <c r="C9313">
        <v>1.0701400000000001</v>
      </c>
      <c r="D9313">
        <v>-0.178483</v>
      </c>
      <c r="E9313">
        <v>1.31393</v>
      </c>
      <c r="F9313">
        <v>-0.57590699999999995</v>
      </c>
      <c r="G9313">
        <v>1.20695</v>
      </c>
      <c r="H9313">
        <v>-0.61024</v>
      </c>
      <c r="I9313">
        <v>1.24248</v>
      </c>
      <c r="J9313">
        <v>-0.60657099999999997</v>
      </c>
      <c r="K9313">
        <v>1.2339800000000001</v>
      </c>
      <c r="L9313">
        <v>-0.60686099999999998</v>
      </c>
      <c r="M9313">
        <v>1.23526</v>
      </c>
      <c r="N9313">
        <v>-0.60685699999999998</v>
      </c>
      <c r="O9313">
        <v>1.23543</v>
      </c>
      <c r="P9313">
        <v>-0.60676200000000002</v>
      </c>
      <c r="Q9313">
        <v>1.23478</v>
      </c>
      <c r="R9313">
        <v>-0.606514</v>
      </c>
      <c r="S9313">
        <v>1.23109</v>
      </c>
      <c r="T9313">
        <v>-0.60683200000000004</v>
      </c>
      <c r="U9313">
        <v>1.2175499999999999</v>
      </c>
      <c r="V9313">
        <v>-0.62566999999999995</v>
      </c>
    </row>
    <row r="9314" spans="2:22" x14ac:dyDescent="0.2">
      <c r="B9314">
        <v>93.1</v>
      </c>
      <c r="C9314">
        <v>1.06806</v>
      </c>
      <c r="D9314">
        <v>-0.17907000000000001</v>
      </c>
      <c r="E9314">
        <v>1.31385</v>
      </c>
      <c r="F9314">
        <v>-0.57625099999999996</v>
      </c>
      <c r="G9314">
        <v>1.20703</v>
      </c>
      <c r="H9314">
        <v>-0.61013600000000001</v>
      </c>
      <c r="I9314">
        <v>1.2424599999999999</v>
      </c>
      <c r="J9314">
        <v>-0.606595</v>
      </c>
      <c r="K9314">
        <v>1.2339800000000001</v>
      </c>
      <c r="L9314">
        <v>-0.60685599999999995</v>
      </c>
      <c r="M9314">
        <v>1.23525</v>
      </c>
      <c r="N9314">
        <v>-0.60685699999999998</v>
      </c>
      <c r="O9314">
        <v>1.2354400000000001</v>
      </c>
      <c r="P9314">
        <v>-0.60676200000000002</v>
      </c>
      <c r="Q9314">
        <v>1.23478</v>
      </c>
      <c r="R9314">
        <v>-0.60651200000000005</v>
      </c>
      <c r="S9314">
        <v>1.2311000000000001</v>
      </c>
      <c r="T9314">
        <v>-0.60681799999999997</v>
      </c>
      <c r="U9314">
        <v>1.21739</v>
      </c>
      <c r="V9314">
        <v>-0.62556100000000003</v>
      </c>
    </row>
    <row r="9315" spans="2:22" x14ac:dyDescent="0.2">
      <c r="B9315">
        <v>93.11</v>
      </c>
      <c r="C9315">
        <v>1.0659799999999999</v>
      </c>
      <c r="D9315">
        <v>-0.179648</v>
      </c>
      <c r="E9315">
        <v>1.3137700000000001</v>
      </c>
      <c r="F9315">
        <v>-0.57659300000000002</v>
      </c>
      <c r="G9315">
        <v>1.2071099999999999</v>
      </c>
      <c r="H9315">
        <v>-0.61003300000000005</v>
      </c>
      <c r="I9315">
        <v>1.2424500000000001</v>
      </c>
      <c r="J9315">
        <v>-0.60661799999999999</v>
      </c>
      <c r="K9315">
        <v>1.2339800000000001</v>
      </c>
      <c r="L9315">
        <v>-0.60685100000000003</v>
      </c>
      <c r="M9315">
        <v>1.23525</v>
      </c>
      <c r="N9315">
        <v>-0.60685599999999995</v>
      </c>
      <c r="O9315">
        <v>1.2354400000000001</v>
      </c>
      <c r="P9315">
        <v>-0.60676200000000002</v>
      </c>
      <c r="Q9315">
        <v>1.2347900000000001</v>
      </c>
      <c r="R9315">
        <v>-0.60651100000000002</v>
      </c>
      <c r="S9315">
        <v>1.2311099999999999</v>
      </c>
      <c r="T9315">
        <v>-0.60680299999999998</v>
      </c>
      <c r="U9315">
        <v>1.21723</v>
      </c>
      <c r="V9315">
        <v>-0.62545099999999998</v>
      </c>
    </row>
    <row r="9316" spans="2:22" x14ac:dyDescent="0.2">
      <c r="B9316">
        <v>93.12</v>
      </c>
      <c r="C9316">
        <v>1.06389</v>
      </c>
      <c r="D9316">
        <v>-0.18021799999999999</v>
      </c>
      <c r="E9316">
        <v>1.31369</v>
      </c>
      <c r="F9316">
        <v>-0.57693399999999995</v>
      </c>
      <c r="G9316">
        <v>1.20719</v>
      </c>
      <c r="H9316">
        <v>-0.60992999999999997</v>
      </c>
      <c r="I9316">
        <v>1.24244</v>
      </c>
      <c r="J9316">
        <v>-0.60664200000000001</v>
      </c>
      <c r="K9316">
        <v>1.2339800000000001</v>
      </c>
      <c r="L9316">
        <v>-0.606846</v>
      </c>
      <c r="M9316">
        <v>1.23525</v>
      </c>
      <c r="N9316">
        <v>-0.60685500000000003</v>
      </c>
      <c r="O9316">
        <v>1.2354400000000001</v>
      </c>
      <c r="P9316">
        <v>-0.60676200000000002</v>
      </c>
      <c r="Q9316">
        <v>1.2347999999999999</v>
      </c>
      <c r="R9316">
        <v>-0.60650899999999996</v>
      </c>
      <c r="S9316">
        <v>1.23112</v>
      </c>
      <c r="T9316">
        <v>-0.60678900000000002</v>
      </c>
      <c r="U9316">
        <v>1.21723</v>
      </c>
      <c r="V9316">
        <v>-0.62534100000000004</v>
      </c>
    </row>
    <row r="9317" spans="2:22" x14ac:dyDescent="0.2">
      <c r="B9317">
        <v>93.13</v>
      </c>
      <c r="C9317">
        <v>1.0618099999999999</v>
      </c>
      <c r="D9317">
        <v>-0.18078</v>
      </c>
      <c r="E9317">
        <v>1.3136099999999999</v>
      </c>
      <c r="F9317">
        <v>-0.57727399999999995</v>
      </c>
      <c r="G9317">
        <v>1.2072799999999999</v>
      </c>
      <c r="H9317">
        <v>-0.60982800000000004</v>
      </c>
      <c r="I9317">
        <v>1.2424200000000001</v>
      </c>
      <c r="J9317">
        <v>-0.60666600000000004</v>
      </c>
      <c r="K9317">
        <v>1.2339800000000001</v>
      </c>
      <c r="L9317">
        <v>-0.60684099999999996</v>
      </c>
      <c r="M9317">
        <v>1.23525</v>
      </c>
      <c r="N9317">
        <v>-0.606854</v>
      </c>
      <c r="O9317">
        <v>1.2354400000000001</v>
      </c>
      <c r="P9317">
        <v>-0.60676200000000002</v>
      </c>
      <c r="Q9317">
        <v>1.2347999999999999</v>
      </c>
      <c r="R9317">
        <v>-0.60650800000000005</v>
      </c>
      <c r="S9317">
        <v>1.2311399999999999</v>
      </c>
      <c r="T9317">
        <v>-0.60677499999999995</v>
      </c>
      <c r="U9317">
        <v>1.2171099999999999</v>
      </c>
      <c r="V9317">
        <v>-0.62523099999999998</v>
      </c>
    </row>
    <row r="9318" spans="2:22" x14ac:dyDescent="0.2">
      <c r="B9318">
        <v>93.14</v>
      </c>
      <c r="C9318">
        <v>1.05972</v>
      </c>
      <c r="D9318">
        <v>-0.18133299999999999</v>
      </c>
      <c r="E9318">
        <v>1.31352</v>
      </c>
      <c r="F9318">
        <v>-0.57761300000000004</v>
      </c>
      <c r="G9318">
        <v>1.2073700000000001</v>
      </c>
      <c r="H9318">
        <v>-0.60972599999999999</v>
      </c>
      <c r="I9318">
        <v>1.24241</v>
      </c>
      <c r="J9318">
        <v>-0.60668999999999995</v>
      </c>
      <c r="K9318">
        <v>1.2339800000000001</v>
      </c>
      <c r="L9318">
        <v>-0.60683600000000004</v>
      </c>
      <c r="M9318">
        <v>1.23525</v>
      </c>
      <c r="N9318">
        <v>-0.60685299999999998</v>
      </c>
      <c r="O9318">
        <v>1.2354400000000001</v>
      </c>
      <c r="P9318">
        <v>-0.60676200000000002</v>
      </c>
      <c r="Q9318">
        <v>1.23481</v>
      </c>
      <c r="R9318">
        <v>-0.60650700000000002</v>
      </c>
      <c r="S9318">
        <v>1.23115</v>
      </c>
      <c r="T9318">
        <v>-0.60675999999999997</v>
      </c>
      <c r="U9318">
        <v>1.2170700000000001</v>
      </c>
      <c r="V9318">
        <v>-0.62512100000000004</v>
      </c>
    </row>
    <row r="9319" spans="2:22" x14ac:dyDescent="0.2">
      <c r="B9319">
        <v>93.15</v>
      </c>
      <c r="C9319">
        <v>1.0576300000000001</v>
      </c>
      <c r="D9319">
        <v>-0.18187700000000001</v>
      </c>
      <c r="E9319">
        <v>1.3134399999999999</v>
      </c>
      <c r="F9319">
        <v>-0.57794999999999996</v>
      </c>
      <c r="G9319">
        <v>1.2074499999999999</v>
      </c>
      <c r="H9319">
        <v>-0.60962499999999997</v>
      </c>
      <c r="I9319">
        <v>1.2423900000000001</v>
      </c>
      <c r="J9319">
        <v>-0.60671299999999995</v>
      </c>
      <c r="K9319">
        <v>1.2339800000000001</v>
      </c>
      <c r="L9319">
        <v>-0.60683100000000001</v>
      </c>
      <c r="M9319">
        <v>1.23525</v>
      </c>
      <c r="N9319">
        <v>-0.60685299999999998</v>
      </c>
      <c r="O9319">
        <v>1.2354499999999999</v>
      </c>
      <c r="P9319">
        <v>-0.60676200000000002</v>
      </c>
      <c r="Q9319">
        <v>1.23482</v>
      </c>
      <c r="R9319">
        <v>-0.60650599999999999</v>
      </c>
      <c r="S9319">
        <v>1.23116</v>
      </c>
      <c r="T9319">
        <v>-0.60674600000000001</v>
      </c>
      <c r="U9319">
        <v>1.2169300000000001</v>
      </c>
      <c r="V9319">
        <v>-0.62501099999999998</v>
      </c>
    </row>
    <row r="9320" spans="2:22" x14ac:dyDescent="0.2">
      <c r="B9320">
        <v>93.16</v>
      </c>
      <c r="C9320">
        <v>1.0555399999999999</v>
      </c>
      <c r="D9320">
        <v>-0.18241399999999999</v>
      </c>
      <c r="E9320">
        <v>1.31335</v>
      </c>
      <c r="F9320">
        <v>-0.57828599999999997</v>
      </c>
      <c r="G9320">
        <v>1.2075499999999999</v>
      </c>
      <c r="H9320">
        <v>-0.60952499999999998</v>
      </c>
      <c r="I9320">
        <v>1.24237</v>
      </c>
      <c r="J9320">
        <v>-0.60673600000000005</v>
      </c>
      <c r="K9320">
        <v>1.2339800000000001</v>
      </c>
      <c r="L9320">
        <v>-0.60682599999999998</v>
      </c>
      <c r="M9320">
        <v>1.23525</v>
      </c>
      <c r="N9320">
        <v>-0.60685199999999995</v>
      </c>
      <c r="O9320">
        <v>1.2354499999999999</v>
      </c>
      <c r="P9320">
        <v>-0.60676300000000005</v>
      </c>
      <c r="Q9320">
        <v>1.23482</v>
      </c>
      <c r="R9320">
        <v>-0.60650400000000004</v>
      </c>
      <c r="S9320">
        <v>1.2311700000000001</v>
      </c>
      <c r="T9320">
        <v>-0.60673200000000005</v>
      </c>
      <c r="U9320">
        <v>1.21675</v>
      </c>
      <c r="V9320">
        <v>-0.62490100000000004</v>
      </c>
    </row>
    <row r="9321" spans="2:22" x14ac:dyDescent="0.2">
      <c r="B9321">
        <v>93.17</v>
      </c>
      <c r="C9321">
        <v>1.0534399999999999</v>
      </c>
      <c r="D9321">
        <v>-0.18294199999999999</v>
      </c>
      <c r="E9321">
        <v>1.3132600000000001</v>
      </c>
      <c r="F9321">
        <v>-0.57862100000000005</v>
      </c>
      <c r="G9321">
        <v>1.20764</v>
      </c>
      <c r="H9321">
        <v>-0.60942499999999999</v>
      </c>
      <c r="I9321">
        <v>1.2423599999999999</v>
      </c>
      <c r="J9321">
        <v>-0.60675999999999997</v>
      </c>
      <c r="K9321">
        <v>1.2339800000000001</v>
      </c>
      <c r="L9321">
        <v>-0.60682100000000005</v>
      </c>
      <c r="M9321">
        <v>1.23525</v>
      </c>
      <c r="N9321">
        <v>-0.60685100000000003</v>
      </c>
      <c r="O9321">
        <v>1.2354499999999999</v>
      </c>
      <c r="P9321">
        <v>-0.60676300000000005</v>
      </c>
      <c r="Q9321">
        <v>1.2348300000000001</v>
      </c>
      <c r="R9321">
        <v>-0.60650300000000001</v>
      </c>
      <c r="S9321">
        <v>1.2311799999999999</v>
      </c>
      <c r="T9321">
        <v>-0.60671799999999998</v>
      </c>
      <c r="U9321">
        <v>1.21669</v>
      </c>
      <c r="V9321">
        <v>-0.62479099999999999</v>
      </c>
    </row>
    <row r="9322" spans="2:22" x14ac:dyDescent="0.2">
      <c r="B9322">
        <v>93.18</v>
      </c>
      <c r="C9322">
        <v>1.05135</v>
      </c>
      <c r="D9322">
        <v>-0.18346100000000001</v>
      </c>
      <c r="E9322">
        <v>1.3131699999999999</v>
      </c>
      <c r="F9322">
        <v>-0.578955</v>
      </c>
      <c r="G9322">
        <v>1.20773</v>
      </c>
      <c r="H9322">
        <v>-0.60932500000000001</v>
      </c>
      <c r="I9322">
        <v>1.24234</v>
      </c>
      <c r="J9322">
        <v>-0.60678299999999996</v>
      </c>
      <c r="K9322">
        <v>1.2339800000000001</v>
      </c>
      <c r="L9322">
        <v>-0.60681600000000002</v>
      </c>
      <c r="M9322">
        <v>1.23525</v>
      </c>
      <c r="N9322">
        <v>-0.60685</v>
      </c>
      <c r="O9322">
        <v>1.2354499999999999</v>
      </c>
      <c r="P9322">
        <v>-0.60676300000000005</v>
      </c>
      <c r="Q9322">
        <v>1.2348399999999999</v>
      </c>
      <c r="R9322">
        <v>-0.60650199999999999</v>
      </c>
      <c r="S9322">
        <v>1.23119</v>
      </c>
      <c r="T9322">
        <v>-0.60670400000000002</v>
      </c>
      <c r="U9322">
        <v>1.2165900000000001</v>
      </c>
      <c r="V9322">
        <v>-0.62468100000000004</v>
      </c>
    </row>
    <row r="9323" spans="2:22" x14ac:dyDescent="0.2">
      <c r="B9323">
        <v>93.19</v>
      </c>
      <c r="C9323">
        <v>1.04925</v>
      </c>
      <c r="D9323">
        <v>-0.183972</v>
      </c>
      <c r="E9323">
        <v>1.3130900000000001</v>
      </c>
      <c r="F9323">
        <v>-0.57928800000000003</v>
      </c>
      <c r="G9323">
        <v>1.20783</v>
      </c>
      <c r="H9323">
        <v>-0.60922600000000005</v>
      </c>
      <c r="I9323">
        <v>1.2423200000000001</v>
      </c>
      <c r="J9323">
        <v>-0.60680599999999996</v>
      </c>
      <c r="K9323">
        <v>1.2339800000000001</v>
      </c>
      <c r="L9323">
        <v>-0.60681099999999999</v>
      </c>
      <c r="M9323">
        <v>1.23525</v>
      </c>
      <c r="N9323">
        <v>-0.60685</v>
      </c>
      <c r="O9323">
        <v>1.2354499999999999</v>
      </c>
      <c r="P9323">
        <v>-0.60676300000000005</v>
      </c>
      <c r="Q9323">
        <v>1.2348399999999999</v>
      </c>
      <c r="R9323">
        <v>-0.60650099999999996</v>
      </c>
      <c r="S9323">
        <v>1.2312000000000001</v>
      </c>
      <c r="T9323">
        <v>-0.60668999999999995</v>
      </c>
      <c r="U9323">
        <v>1.2164900000000001</v>
      </c>
      <c r="V9323">
        <v>-0.62457099999999999</v>
      </c>
    </row>
    <row r="9324" spans="2:22" x14ac:dyDescent="0.2">
      <c r="B9324">
        <v>93.2</v>
      </c>
      <c r="C9324">
        <v>1.04715</v>
      </c>
      <c r="D9324">
        <v>-0.184475</v>
      </c>
      <c r="E9324">
        <v>1.3129999999999999</v>
      </c>
      <c r="F9324">
        <v>-0.57962000000000002</v>
      </c>
      <c r="G9324">
        <v>1.2079299999999999</v>
      </c>
      <c r="H9324">
        <v>-0.609128</v>
      </c>
      <c r="I9324">
        <v>1.2423</v>
      </c>
      <c r="J9324">
        <v>-0.60682800000000003</v>
      </c>
      <c r="K9324">
        <v>1.2339800000000001</v>
      </c>
      <c r="L9324">
        <v>-0.60680599999999996</v>
      </c>
      <c r="M9324">
        <v>1.23525</v>
      </c>
      <c r="N9324">
        <v>-0.60684899999999997</v>
      </c>
      <c r="O9324">
        <v>1.23546</v>
      </c>
      <c r="P9324">
        <v>-0.60676300000000005</v>
      </c>
      <c r="Q9324">
        <v>1.23485</v>
      </c>
      <c r="R9324">
        <v>-0.60649900000000001</v>
      </c>
      <c r="S9324">
        <v>1.2312099999999999</v>
      </c>
      <c r="T9324">
        <v>-0.60667599999999999</v>
      </c>
      <c r="U9324">
        <v>1.2163999999999999</v>
      </c>
      <c r="V9324">
        <v>-0.62446100000000004</v>
      </c>
    </row>
    <row r="9325" spans="2:22" x14ac:dyDescent="0.2">
      <c r="B9325">
        <v>93.21</v>
      </c>
      <c r="C9325">
        <v>1.04505</v>
      </c>
      <c r="D9325">
        <v>-0.18496899999999999</v>
      </c>
      <c r="E9325">
        <v>1.31291</v>
      </c>
      <c r="F9325">
        <v>-0.57994999999999997</v>
      </c>
      <c r="G9325">
        <v>1.2080299999999999</v>
      </c>
      <c r="H9325">
        <v>-0.60903099999999999</v>
      </c>
      <c r="I9325">
        <v>1.2422800000000001</v>
      </c>
      <c r="J9325">
        <v>-0.60685100000000003</v>
      </c>
      <c r="K9325">
        <v>1.2339800000000001</v>
      </c>
      <c r="L9325">
        <v>-0.60680100000000003</v>
      </c>
      <c r="M9325">
        <v>1.23525</v>
      </c>
      <c r="N9325">
        <v>-0.60684800000000005</v>
      </c>
      <c r="O9325">
        <v>1.23546</v>
      </c>
      <c r="P9325">
        <v>-0.60676300000000005</v>
      </c>
      <c r="Q9325">
        <v>1.2348600000000001</v>
      </c>
      <c r="R9325">
        <v>-0.60649799999999998</v>
      </c>
      <c r="S9325">
        <v>1.23122</v>
      </c>
      <c r="T9325">
        <v>-0.60666299999999995</v>
      </c>
      <c r="U9325">
        <v>1.21634</v>
      </c>
      <c r="V9325">
        <v>-0.62435099999999999</v>
      </c>
    </row>
    <row r="9326" spans="2:22" x14ac:dyDescent="0.2">
      <c r="B9326">
        <v>93.22</v>
      </c>
      <c r="C9326">
        <v>1.04294</v>
      </c>
      <c r="D9326">
        <v>-0.18545500000000001</v>
      </c>
      <c r="E9326">
        <v>1.3128200000000001</v>
      </c>
      <c r="F9326">
        <v>-0.58027899999999999</v>
      </c>
      <c r="G9326">
        <v>1.2081299999999999</v>
      </c>
      <c r="H9326">
        <v>-0.60893399999999998</v>
      </c>
      <c r="I9326">
        <v>1.2422599999999999</v>
      </c>
      <c r="J9326">
        <v>-0.60687400000000002</v>
      </c>
      <c r="K9326">
        <v>1.2339800000000001</v>
      </c>
      <c r="L9326">
        <v>-0.606796</v>
      </c>
      <c r="M9326">
        <v>1.23525</v>
      </c>
      <c r="N9326">
        <v>-0.60684700000000003</v>
      </c>
      <c r="O9326">
        <v>1.23546</v>
      </c>
      <c r="P9326">
        <v>-0.60676300000000005</v>
      </c>
      <c r="Q9326">
        <v>1.2348600000000001</v>
      </c>
      <c r="R9326">
        <v>-0.60649699999999995</v>
      </c>
      <c r="S9326">
        <v>1.23123</v>
      </c>
      <c r="T9326">
        <v>-0.60664899999999999</v>
      </c>
      <c r="U9326">
        <v>1.2161299999999999</v>
      </c>
      <c r="V9326">
        <v>-0.62424000000000002</v>
      </c>
    </row>
    <row r="9327" spans="2:22" x14ac:dyDescent="0.2">
      <c r="B9327">
        <v>93.23</v>
      </c>
      <c r="C9327">
        <v>1.04084</v>
      </c>
      <c r="D9327">
        <v>-0.18593299999999999</v>
      </c>
      <c r="E9327">
        <v>1.31273</v>
      </c>
      <c r="F9327">
        <v>-0.58060800000000001</v>
      </c>
      <c r="G9327">
        <v>1.20824</v>
      </c>
      <c r="H9327">
        <v>-0.60883699999999996</v>
      </c>
      <c r="I9327">
        <v>1.24224</v>
      </c>
      <c r="J9327">
        <v>-0.60689599999999999</v>
      </c>
      <c r="K9327">
        <v>1.2339899999999999</v>
      </c>
      <c r="L9327">
        <v>-0.606792</v>
      </c>
      <c r="M9327">
        <v>1.23525</v>
      </c>
      <c r="N9327">
        <v>-0.60684700000000003</v>
      </c>
      <c r="O9327">
        <v>1.23546</v>
      </c>
      <c r="P9327">
        <v>-0.60676399999999997</v>
      </c>
      <c r="Q9327">
        <v>1.2348699999999999</v>
      </c>
      <c r="R9327">
        <v>-0.60649600000000004</v>
      </c>
      <c r="S9327">
        <v>1.2312399999999999</v>
      </c>
      <c r="T9327">
        <v>-0.60663500000000004</v>
      </c>
      <c r="U9327">
        <v>1.2160299999999999</v>
      </c>
      <c r="V9327">
        <v>-0.62412999999999996</v>
      </c>
    </row>
    <row r="9328" spans="2:22" x14ac:dyDescent="0.2">
      <c r="B9328">
        <v>93.24</v>
      </c>
      <c r="C9328">
        <v>1.0387299999999999</v>
      </c>
      <c r="D9328">
        <v>-0.18640300000000001</v>
      </c>
      <c r="E9328">
        <v>1.31264</v>
      </c>
      <c r="F9328">
        <v>-0.58093399999999995</v>
      </c>
      <c r="G9328">
        <v>1.20834</v>
      </c>
      <c r="H9328">
        <v>-0.60874099999999998</v>
      </c>
      <c r="I9328">
        <v>1.24221</v>
      </c>
      <c r="J9328">
        <v>-0.60691899999999999</v>
      </c>
      <c r="K9328">
        <v>1.2339899999999999</v>
      </c>
      <c r="L9328">
        <v>-0.60678699999999997</v>
      </c>
      <c r="M9328">
        <v>1.23525</v>
      </c>
      <c r="N9328">
        <v>-0.606846</v>
      </c>
      <c r="O9328">
        <v>1.23546</v>
      </c>
      <c r="P9328">
        <v>-0.60676399999999997</v>
      </c>
      <c r="Q9328">
        <v>1.23488</v>
      </c>
      <c r="R9328">
        <v>-0.60649500000000001</v>
      </c>
      <c r="S9328">
        <v>1.23125</v>
      </c>
      <c r="T9328">
        <v>-0.60662199999999999</v>
      </c>
      <c r="U9328">
        <v>1.21591</v>
      </c>
      <c r="V9328">
        <v>-0.62402000000000002</v>
      </c>
    </row>
    <row r="9329" spans="2:22" x14ac:dyDescent="0.2">
      <c r="B9329">
        <v>93.25</v>
      </c>
      <c r="C9329">
        <v>1.0366200000000001</v>
      </c>
      <c r="D9329">
        <v>-0.186864</v>
      </c>
      <c r="E9329">
        <v>1.3125500000000001</v>
      </c>
      <c r="F9329">
        <v>-0.58126</v>
      </c>
      <c r="G9329">
        <v>1.20845</v>
      </c>
      <c r="H9329">
        <v>-0.60864600000000002</v>
      </c>
      <c r="I9329">
        <v>1.2421899999999999</v>
      </c>
      <c r="J9329">
        <v>-0.60694099999999995</v>
      </c>
      <c r="K9329">
        <v>1.2339899999999999</v>
      </c>
      <c r="L9329">
        <v>-0.60678200000000004</v>
      </c>
      <c r="M9329">
        <v>1.23525</v>
      </c>
      <c r="N9329">
        <v>-0.60684499999999997</v>
      </c>
      <c r="O9329">
        <v>1.2354700000000001</v>
      </c>
      <c r="P9329">
        <v>-0.60676399999999997</v>
      </c>
      <c r="Q9329">
        <v>1.23488</v>
      </c>
      <c r="R9329">
        <v>-0.60649399999999998</v>
      </c>
      <c r="S9329">
        <v>1.23126</v>
      </c>
      <c r="T9329">
        <v>-0.60660800000000004</v>
      </c>
      <c r="U9329">
        <v>1.21587</v>
      </c>
      <c r="V9329">
        <v>-0.62390900000000005</v>
      </c>
    </row>
    <row r="9330" spans="2:22" x14ac:dyDescent="0.2">
      <c r="B9330">
        <v>93.26</v>
      </c>
      <c r="C9330">
        <v>1.03451</v>
      </c>
      <c r="D9330">
        <v>-0.18731700000000001</v>
      </c>
      <c r="E9330">
        <v>1.3124499999999999</v>
      </c>
      <c r="F9330">
        <v>-0.58158500000000002</v>
      </c>
      <c r="G9330">
        <v>1.2085600000000001</v>
      </c>
      <c r="H9330">
        <v>-0.60855199999999998</v>
      </c>
      <c r="I9330">
        <v>1.24217</v>
      </c>
      <c r="J9330">
        <v>-0.60696300000000003</v>
      </c>
      <c r="K9330">
        <v>1.2339899999999999</v>
      </c>
      <c r="L9330">
        <v>-0.60677700000000001</v>
      </c>
      <c r="M9330">
        <v>1.23525</v>
      </c>
      <c r="N9330">
        <v>-0.60684400000000005</v>
      </c>
      <c r="O9330">
        <v>1.2354700000000001</v>
      </c>
      <c r="P9330">
        <v>-0.60676399999999997</v>
      </c>
      <c r="Q9330">
        <v>1.23489</v>
      </c>
      <c r="R9330">
        <v>-0.60649299999999995</v>
      </c>
      <c r="S9330">
        <v>1.2312700000000001</v>
      </c>
      <c r="T9330">
        <v>-0.606595</v>
      </c>
      <c r="U9330">
        <v>1.21567</v>
      </c>
      <c r="V9330">
        <v>-0.62379899999999999</v>
      </c>
    </row>
    <row r="9331" spans="2:22" x14ac:dyDescent="0.2">
      <c r="B9331">
        <v>93.27</v>
      </c>
      <c r="C9331">
        <v>1.0323899999999999</v>
      </c>
      <c r="D9331">
        <v>-0.18776100000000001</v>
      </c>
      <c r="E9331">
        <v>1.31236</v>
      </c>
      <c r="F9331">
        <v>-0.58190799999999998</v>
      </c>
      <c r="G9331">
        <v>1.2086699999999999</v>
      </c>
      <c r="H9331">
        <v>-0.60845800000000005</v>
      </c>
      <c r="I9331">
        <v>1.24214</v>
      </c>
      <c r="J9331">
        <v>-0.606985</v>
      </c>
      <c r="K9331">
        <v>1.234</v>
      </c>
      <c r="L9331">
        <v>-0.60677300000000001</v>
      </c>
      <c r="M9331">
        <v>1.23525</v>
      </c>
      <c r="N9331">
        <v>-0.60684400000000005</v>
      </c>
      <c r="O9331">
        <v>1.2354700000000001</v>
      </c>
      <c r="P9331">
        <v>-0.60676399999999997</v>
      </c>
      <c r="Q9331">
        <v>1.23489</v>
      </c>
      <c r="R9331">
        <v>-0.60649200000000003</v>
      </c>
      <c r="S9331">
        <v>1.2312799999999999</v>
      </c>
      <c r="T9331">
        <v>-0.60658199999999995</v>
      </c>
      <c r="U9331">
        <v>1.2156899999999999</v>
      </c>
      <c r="V9331">
        <v>-0.62368800000000002</v>
      </c>
    </row>
    <row r="9332" spans="2:22" x14ac:dyDescent="0.2">
      <c r="B9332">
        <v>93.28</v>
      </c>
      <c r="C9332">
        <v>1.0302800000000001</v>
      </c>
      <c r="D9332">
        <v>-0.188198</v>
      </c>
      <c r="E9332">
        <v>1.31227</v>
      </c>
      <c r="F9332">
        <v>-0.58223000000000003</v>
      </c>
      <c r="G9332">
        <v>1.20878</v>
      </c>
      <c r="H9332">
        <v>-0.60836400000000002</v>
      </c>
      <c r="I9332">
        <v>1.2421199999999999</v>
      </c>
      <c r="J9332">
        <v>-0.60700699999999996</v>
      </c>
      <c r="K9332">
        <v>1.234</v>
      </c>
      <c r="L9332">
        <v>-0.60676799999999997</v>
      </c>
      <c r="M9332">
        <v>1.23525</v>
      </c>
      <c r="N9332">
        <v>-0.60684300000000002</v>
      </c>
      <c r="O9332">
        <v>1.2354700000000001</v>
      </c>
      <c r="P9332">
        <v>-0.606765</v>
      </c>
      <c r="Q9332">
        <v>1.2349000000000001</v>
      </c>
      <c r="R9332">
        <v>-0.606491</v>
      </c>
      <c r="S9332">
        <v>1.23129</v>
      </c>
      <c r="T9332">
        <v>-0.606568</v>
      </c>
      <c r="U9332">
        <v>1.2155199999999999</v>
      </c>
      <c r="V9332">
        <v>-0.62357799999999997</v>
      </c>
    </row>
    <row r="9333" spans="2:22" x14ac:dyDescent="0.2">
      <c r="B9333">
        <v>93.29</v>
      </c>
      <c r="C9333">
        <v>1.02816</v>
      </c>
      <c r="D9333">
        <v>-0.18862599999999999</v>
      </c>
      <c r="E9333">
        <v>1.3121799999999999</v>
      </c>
      <c r="F9333">
        <v>-0.58255100000000004</v>
      </c>
      <c r="G9333">
        <v>1.20889</v>
      </c>
      <c r="H9333">
        <v>-0.60827100000000001</v>
      </c>
      <c r="I9333">
        <v>1.2420899999999999</v>
      </c>
      <c r="J9333">
        <v>-0.60702800000000001</v>
      </c>
      <c r="K9333">
        <v>1.234</v>
      </c>
      <c r="L9333">
        <v>-0.60676300000000005</v>
      </c>
      <c r="M9333">
        <v>1.23525</v>
      </c>
      <c r="N9333">
        <v>-0.60684199999999999</v>
      </c>
      <c r="O9333">
        <v>1.2354700000000001</v>
      </c>
      <c r="P9333">
        <v>-0.606765</v>
      </c>
      <c r="Q9333">
        <v>1.23491</v>
      </c>
      <c r="R9333">
        <v>-0.60648999999999997</v>
      </c>
      <c r="S9333">
        <v>1.2313000000000001</v>
      </c>
      <c r="T9333">
        <v>-0.60655499999999996</v>
      </c>
      <c r="U9333">
        <v>1.2154499999999999</v>
      </c>
      <c r="V9333">
        <v>-0.62346699999999999</v>
      </c>
    </row>
    <row r="9334" spans="2:22" x14ac:dyDescent="0.2">
      <c r="B9334">
        <v>93.3</v>
      </c>
      <c r="C9334">
        <v>1.0260400000000001</v>
      </c>
      <c r="D9334">
        <v>-0.18904599999999999</v>
      </c>
      <c r="E9334">
        <v>1.31209</v>
      </c>
      <c r="F9334">
        <v>-0.58287100000000003</v>
      </c>
      <c r="G9334">
        <v>1.2090099999999999</v>
      </c>
      <c r="H9334">
        <v>-0.60817900000000003</v>
      </c>
      <c r="I9334">
        <v>1.24207</v>
      </c>
      <c r="J9334">
        <v>-0.60704999999999998</v>
      </c>
      <c r="K9334">
        <v>1.234</v>
      </c>
      <c r="L9334">
        <v>-0.60675800000000002</v>
      </c>
      <c r="M9334">
        <v>1.23525</v>
      </c>
      <c r="N9334">
        <v>-0.60684099999999996</v>
      </c>
      <c r="O9334">
        <v>1.2354799999999999</v>
      </c>
      <c r="P9334">
        <v>-0.606765</v>
      </c>
      <c r="Q9334">
        <v>1.23491</v>
      </c>
      <c r="R9334">
        <v>-0.60648899999999994</v>
      </c>
      <c r="S9334">
        <v>1.2313099999999999</v>
      </c>
      <c r="T9334">
        <v>-0.60654200000000003</v>
      </c>
      <c r="U9334">
        <v>1.2153700000000001</v>
      </c>
      <c r="V9334">
        <v>-0.62335700000000005</v>
      </c>
    </row>
    <row r="9335" spans="2:22" x14ac:dyDescent="0.2">
      <c r="B9335">
        <v>93.31</v>
      </c>
      <c r="C9335">
        <v>1.0239100000000001</v>
      </c>
      <c r="D9335">
        <v>-0.18945799999999999</v>
      </c>
      <c r="E9335">
        <v>1.3120000000000001</v>
      </c>
      <c r="F9335">
        <v>-0.58318999999999999</v>
      </c>
      <c r="G9335">
        <v>1.20912</v>
      </c>
      <c r="H9335">
        <v>-0.60808799999999996</v>
      </c>
      <c r="I9335">
        <v>1.24204</v>
      </c>
      <c r="J9335">
        <v>-0.60707100000000003</v>
      </c>
      <c r="K9335">
        <v>1.2340100000000001</v>
      </c>
      <c r="L9335">
        <v>-0.60675400000000002</v>
      </c>
      <c r="M9335">
        <v>1.23525</v>
      </c>
      <c r="N9335">
        <v>-0.60684099999999996</v>
      </c>
      <c r="O9335">
        <v>1.2354799999999999</v>
      </c>
      <c r="P9335">
        <v>-0.606765</v>
      </c>
      <c r="Q9335">
        <v>1.23492</v>
      </c>
      <c r="R9335">
        <v>-0.60648800000000003</v>
      </c>
      <c r="S9335">
        <v>1.2313099999999999</v>
      </c>
      <c r="T9335">
        <v>-0.60652899999999998</v>
      </c>
      <c r="U9335">
        <v>1.2152799999999999</v>
      </c>
      <c r="V9335">
        <v>-0.62324599999999997</v>
      </c>
    </row>
    <row r="9336" spans="2:22" x14ac:dyDescent="0.2">
      <c r="B9336">
        <v>93.32</v>
      </c>
      <c r="C9336">
        <v>1.02179</v>
      </c>
      <c r="D9336">
        <v>-0.189862</v>
      </c>
      <c r="E9336">
        <v>1.3119000000000001</v>
      </c>
      <c r="F9336">
        <v>-0.583507</v>
      </c>
      <c r="G9336">
        <v>1.2092400000000001</v>
      </c>
      <c r="H9336">
        <v>-0.60799700000000001</v>
      </c>
      <c r="I9336">
        <v>1.2420100000000001</v>
      </c>
      <c r="J9336">
        <v>-0.60709199999999996</v>
      </c>
      <c r="K9336">
        <v>1.2340100000000001</v>
      </c>
      <c r="L9336">
        <v>-0.60674899999999998</v>
      </c>
      <c r="M9336">
        <v>1.23525</v>
      </c>
      <c r="N9336">
        <v>-0.60684000000000005</v>
      </c>
      <c r="O9336">
        <v>1.2354799999999999</v>
      </c>
      <c r="P9336">
        <v>-0.606765</v>
      </c>
      <c r="Q9336">
        <v>1.2349300000000001</v>
      </c>
      <c r="R9336">
        <v>-0.606487</v>
      </c>
      <c r="S9336">
        <v>1.23132</v>
      </c>
      <c r="T9336">
        <v>-0.60651600000000006</v>
      </c>
      <c r="U9336">
        <v>1.21506</v>
      </c>
      <c r="V9336">
        <v>-0.62313499999999999</v>
      </c>
    </row>
    <row r="9337" spans="2:22" x14ac:dyDescent="0.2">
      <c r="B9337">
        <v>93.33</v>
      </c>
      <c r="C9337">
        <v>1.01966</v>
      </c>
      <c r="D9337">
        <v>-0.19025800000000001</v>
      </c>
      <c r="E9337">
        <v>1.3118099999999999</v>
      </c>
      <c r="F9337">
        <v>-0.58382400000000001</v>
      </c>
      <c r="G9337">
        <v>1.20936</v>
      </c>
      <c r="H9337">
        <v>-0.60790699999999998</v>
      </c>
      <c r="I9337">
        <v>1.2419800000000001</v>
      </c>
      <c r="J9337">
        <v>-0.60711300000000001</v>
      </c>
      <c r="K9337">
        <v>1.2340199999999999</v>
      </c>
      <c r="L9337">
        <v>-0.60674499999999998</v>
      </c>
      <c r="M9337">
        <v>1.23525</v>
      </c>
      <c r="N9337">
        <v>-0.60683900000000002</v>
      </c>
      <c r="O9337">
        <v>1.2354799999999999</v>
      </c>
      <c r="P9337">
        <v>-0.60676600000000003</v>
      </c>
      <c r="Q9337">
        <v>1.2349300000000001</v>
      </c>
      <c r="R9337">
        <v>-0.60648599999999997</v>
      </c>
      <c r="S9337">
        <v>1.23133</v>
      </c>
      <c r="T9337">
        <v>-0.60650300000000001</v>
      </c>
      <c r="U9337">
        <v>1.2150000000000001</v>
      </c>
      <c r="V9337">
        <v>-0.62302400000000002</v>
      </c>
    </row>
    <row r="9338" spans="2:22" x14ac:dyDescent="0.2">
      <c r="B9338">
        <v>93.34</v>
      </c>
      <c r="C9338">
        <v>1.01753</v>
      </c>
      <c r="D9338">
        <v>-0.19064500000000001</v>
      </c>
      <c r="E9338">
        <v>1.31172</v>
      </c>
      <c r="F9338">
        <v>-0.58413899999999996</v>
      </c>
      <c r="G9338">
        <v>1.2094800000000001</v>
      </c>
      <c r="H9338">
        <v>-0.60781700000000005</v>
      </c>
      <c r="I9338">
        <v>1.2419500000000001</v>
      </c>
      <c r="J9338">
        <v>-0.60713399999999995</v>
      </c>
      <c r="K9338">
        <v>1.2340199999999999</v>
      </c>
      <c r="L9338">
        <v>-0.60673999999999995</v>
      </c>
      <c r="M9338">
        <v>1.23525</v>
      </c>
      <c r="N9338">
        <v>-0.60683799999999999</v>
      </c>
      <c r="O9338">
        <v>1.2354799999999999</v>
      </c>
      <c r="P9338">
        <v>-0.60676600000000003</v>
      </c>
      <c r="Q9338">
        <v>1.2349399999999999</v>
      </c>
      <c r="R9338">
        <v>-0.60648500000000005</v>
      </c>
      <c r="S9338">
        <v>1.2313400000000001</v>
      </c>
      <c r="T9338">
        <v>-0.60648999999999997</v>
      </c>
      <c r="U9338">
        <v>1.21488</v>
      </c>
      <c r="V9338">
        <v>-0.62291300000000005</v>
      </c>
    </row>
    <row r="9339" spans="2:22" x14ac:dyDescent="0.2">
      <c r="B9339">
        <v>93.35</v>
      </c>
      <c r="C9339">
        <v>1.0154000000000001</v>
      </c>
      <c r="D9339">
        <v>-0.191024</v>
      </c>
      <c r="E9339">
        <v>1.3116300000000001</v>
      </c>
      <c r="F9339">
        <v>-0.584453</v>
      </c>
      <c r="G9339">
        <v>1.2096</v>
      </c>
      <c r="H9339">
        <v>-0.60772800000000005</v>
      </c>
      <c r="I9339">
        <v>1.24193</v>
      </c>
      <c r="J9339">
        <v>-0.607155</v>
      </c>
      <c r="K9339">
        <v>1.2340199999999999</v>
      </c>
      <c r="L9339">
        <v>-0.60673500000000002</v>
      </c>
      <c r="M9339">
        <v>1.23525</v>
      </c>
      <c r="N9339">
        <v>-0.60683799999999999</v>
      </c>
      <c r="O9339">
        <v>1.2354799999999999</v>
      </c>
      <c r="P9339">
        <v>-0.60676600000000003</v>
      </c>
      <c r="Q9339">
        <v>1.2349399999999999</v>
      </c>
      <c r="R9339">
        <v>-0.60648500000000005</v>
      </c>
      <c r="S9339">
        <v>1.2313499999999999</v>
      </c>
      <c r="T9339">
        <v>-0.60647700000000004</v>
      </c>
      <c r="U9339">
        <v>1.21489</v>
      </c>
      <c r="V9339">
        <v>-0.62280199999999997</v>
      </c>
    </row>
    <row r="9340" spans="2:22" x14ac:dyDescent="0.2">
      <c r="B9340">
        <v>93.36</v>
      </c>
      <c r="C9340">
        <v>1.01326</v>
      </c>
      <c r="D9340">
        <v>-0.19139600000000001</v>
      </c>
      <c r="E9340">
        <v>1.3115399999999999</v>
      </c>
      <c r="F9340">
        <v>-0.58476600000000001</v>
      </c>
      <c r="G9340">
        <v>1.2097199999999999</v>
      </c>
      <c r="H9340">
        <v>-0.60763999999999996</v>
      </c>
      <c r="I9340">
        <v>1.2419</v>
      </c>
      <c r="J9340">
        <v>-0.60717500000000002</v>
      </c>
      <c r="K9340">
        <v>1.23403</v>
      </c>
      <c r="L9340">
        <v>-0.60673100000000002</v>
      </c>
      <c r="M9340">
        <v>1.23525</v>
      </c>
      <c r="N9340">
        <v>-0.60683699999999996</v>
      </c>
      <c r="O9340">
        <v>1.23549</v>
      </c>
      <c r="P9340">
        <v>-0.60676600000000003</v>
      </c>
      <c r="Q9340">
        <v>1.23495</v>
      </c>
      <c r="R9340">
        <v>-0.60648400000000002</v>
      </c>
      <c r="S9340">
        <v>1.23136</v>
      </c>
      <c r="T9340">
        <v>-0.60646500000000003</v>
      </c>
      <c r="U9340">
        <v>1.21465</v>
      </c>
      <c r="V9340">
        <v>-0.62269099999999999</v>
      </c>
    </row>
    <row r="9341" spans="2:22" x14ac:dyDescent="0.2">
      <c r="B9341">
        <v>93.37</v>
      </c>
      <c r="C9341">
        <v>1.0111300000000001</v>
      </c>
      <c r="D9341">
        <v>-0.19175900000000001</v>
      </c>
      <c r="E9341">
        <v>1.31145</v>
      </c>
      <c r="F9341">
        <v>-0.58507799999999999</v>
      </c>
      <c r="G9341">
        <v>1.2098500000000001</v>
      </c>
      <c r="H9341">
        <v>-0.60755199999999998</v>
      </c>
      <c r="I9341">
        <v>1.24187</v>
      </c>
      <c r="J9341">
        <v>-0.60719599999999996</v>
      </c>
      <c r="K9341">
        <v>1.23403</v>
      </c>
      <c r="L9341">
        <v>-0.60672599999999999</v>
      </c>
      <c r="M9341">
        <v>1.23525</v>
      </c>
      <c r="N9341">
        <v>-0.60683600000000004</v>
      </c>
      <c r="O9341">
        <v>1.23549</v>
      </c>
      <c r="P9341">
        <v>-0.60676699999999995</v>
      </c>
      <c r="Q9341">
        <v>1.23495</v>
      </c>
      <c r="R9341">
        <v>-0.60648299999999999</v>
      </c>
      <c r="S9341">
        <v>1.2313700000000001</v>
      </c>
      <c r="T9341">
        <v>-0.60645199999999999</v>
      </c>
      <c r="U9341">
        <v>1.21468</v>
      </c>
      <c r="V9341">
        <v>-0.62258000000000002</v>
      </c>
    </row>
    <row r="9342" spans="2:22" x14ac:dyDescent="0.2">
      <c r="B9342">
        <v>93.38</v>
      </c>
      <c r="C9342">
        <v>1.0089900000000001</v>
      </c>
      <c r="D9342">
        <v>-0.19211400000000001</v>
      </c>
      <c r="E9342">
        <v>1.3113600000000001</v>
      </c>
      <c r="F9342">
        <v>-0.58538900000000005</v>
      </c>
      <c r="G9342">
        <v>1.20997</v>
      </c>
      <c r="H9342">
        <v>-0.60746500000000003</v>
      </c>
      <c r="I9342">
        <v>1.2418400000000001</v>
      </c>
      <c r="J9342">
        <v>-0.60721599999999998</v>
      </c>
      <c r="K9342">
        <v>1.23404</v>
      </c>
      <c r="L9342">
        <v>-0.60672199999999998</v>
      </c>
      <c r="M9342">
        <v>1.23525</v>
      </c>
      <c r="N9342">
        <v>-0.60683500000000001</v>
      </c>
      <c r="O9342">
        <v>1.23549</v>
      </c>
      <c r="P9342">
        <v>-0.60676699999999995</v>
      </c>
      <c r="Q9342">
        <v>1.2349600000000001</v>
      </c>
      <c r="R9342">
        <v>-0.60648199999999997</v>
      </c>
      <c r="S9342">
        <v>1.2313700000000001</v>
      </c>
      <c r="T9342">
        <v>-0.60643899999999995</v>
      </c>
      <c r="U9342">
        <v>1.2144699999999999</v>
      </c>
      <c r="V9342">
        <v>-0.62246900000000005</v>
      </c>
    </row>
    <row r="9343" spans="2:22" x14ac:dyDescent="0.2">
      <c r="B9343">
        <v>93.39</v>
      </c>
      <c r="C9343">
        <v>1.00684</v>
      </c>
      <c r="D9343">
        <v>-0.19246099999999999</v>
      </c>
      <c r="E9343">
        <v>1.3112699999999999</v>
      </c>
      <c r="F9343">
        <v>-0.58569800000000005</v>
      </c>
      <c r="G9343">
        <v>1.2101</v>
      </c>
      <c r="H9343">
        <v>-0.607379</v>
      </c>
      <c r="I9343">
        <v>1.2418</v>
      </c>
      <c r="J9343">
        <v>-0.607236</v>
      </c>
      <c r="K9343">
        <v>1.23404</v>
      </c>
      <c r="L9343">
        <v>-0.60671699999999995</v>
      </c>
      <c r="M9343">
        <v>1.23525</v>
      </c>
      <c r="N9343">
        <v>-0.60683500000000001</v>
      </c>
      <c r="O9343">
        <v>1.23549</v>
      </c>
      <c r="P9343">
        <v>-0.60676699999999995</v>
      </c>
      <c r="Q9343">
        <v>1.2349699999999999</v>
      </c>
      <c r="R9343">
        <v>-0.60648199999999997</v>
      </c>
      <c r="S9343">
        <v>1.2313799999999999</v>
      </c>
      <c r="T9343">
        <v>-0.60642700000000005</v>
      </c>
      <c r="U9343">
        <v>1.21444</v>
      </c>
      <c r="V9343">
        <v>-0.62235799999999997</v>
      </c>
    </row>
    <row r="9344" spans="2:22" x14ac:dyDescent="0.2">
      <c r="B9344">
        <v>93.4</v>
      </c>
      <c r="C9344">
        <v>1.0046999999999999</v>
      </c>
      <c r="D9344">
        <v>-0.1928</v>
      </c>
      <c r="E9344">
        <v>1.31118</v>
      </c>
      <c r="F9344">
        <v>-0.58600699999999994</v>
      </c>
      <c r="G9344">
        <v>1.2102200000000001</v>
      </c>
      <c r="H9344">
        <v>-0.60729299999999997</v>
      </c>
      <c r="I9344">
        <v>1.24177</v>
      </c>
      <c r="J9344">
        <v>-0.60725600000000002</v>
      </c>
      <c r="K9344">
        <v>1.2340500000000001</v>
      </c>
      <c r="L9344">
        <v>-0.60671299999999995</v>
      </c>
      <c r="M9344">
        <v>1.23525</v>
      </c>
      <c r="N9344">
        <v>-0.60683399999999998</v>
      </c>
      <c r="O9344">
        <v>1.23549</v>
      </c>
      <c r="P9344">
        <v>-0.60676699999999995</v>
      </c>
      <c r="Q9344">
        <v>1.2349699999999999</v>
      </c>
      <c r="R9344">
        <v>-0.60648100000000005</v>
      </c>
      <c r="S9344">
        <v>1.23139</v>
      </c>
      <c r="T9344">
        <v>-0.60641400000000001</v>
      </c>
      <c r="U9344">
        <v>1.21431</v>
      </c>
      <c r="V9344">
        <v>-0.62224699999999999</v>
      </c>
    </row>
    <row r="9345" spans="2:22" x14ac:dyDescent="0.2">
      <c r="B9345">
        <v>93.41</v>
      </c>
      <c r="C9345">
        <v>1.0025500000000001</v>
      </c>
      <c r="D9345">
        <v>-0.19313</v>
      </c>
      <c r="E9345">
        <v>1.3110900000000001</v>
      </c>
      <c r="F9345">
        <v>-0.586314</v>
      </c>
      <c r="G9345">
        <v>1.21035</v>
      </c>
      <c r="H9345">
        <v>-0.60720799999999997</v>
      </c>
      <c r="I9345">
        <v>1.2417400000000001</v>
      </c>
      <c r="J9345">
        <v>-0.60727600000000004</v>
      </c>
      <c r="K9345">
        <v>1.2340500000000001</v>
      </c>
      <c r="L9345">
        <v>-0.60670900000000005</v>
      </c>
      <c r="M9345">
        <v>1.23525</v>
      </c>
      <c r="N9345">
        <v>-0.60683299999999996</v>
      </c>
      <c r="O9345">
        <v>1.2355</v>
      </c>
      <c r="P9345">
        <v>-0.60676799999999997</v>
      </c>
      <c r="Q9345">
        <v>1.23498</v>
      </c>
      <c r="R9345">
        <v>-0.60648000000000002</v>
      </c>
      <c r="S9345">
        <v>1.2314000000000001</v>
      </c>
      <c r="T9345">
        <v>-0.606402</v>
      </c>
      <c r="U9345">
        <v>1.21418</v>
      </c>
      <c r="V9345">
        <v>-0.62213600000000002</v>
      </c>
    </row>
    <row r="9346" spans="2:22" x14ac:dyDescent="0.2">
      <c r="B9346">
        <v>93.42</v>
      </c>
      <c r="C9346">
        <v>1.0004</v>
      </c>
      <c r="D9346">
        <v>-0.19345300000000001</v>
      </c>
      <c r="E9346">
        <v>1.3109999999999999</v>
      </c>
      <c r="F9346">
        <v>-0.58662099999999995</v>
      </c>
      <c r="G9346">
        <v>1.21048</v>
      </c>
      <c r="H9346">
        <v>-0.607124</v>
      </c>
      <c r="I9346">
        <v>1.2417100000000001</v>
      </c>
      <c r="J9346">
        <v>-0.60729599999999995</v>
      </c>
      <c r="K9346">
        <v>1.2340599999999999</v>
      </c>
      <c r="L9346">
        <v>-0.60670400000000002</v>
      </c>
      <c r="M9346">
        <v>1.23525</v>
      </c>
      <c r="N9346">
        <v>-0.60683299999999996</v>
      </c>
      <c r="O9346">
        <v>1.2355</v>
      </c>
      <c r="P9346">
        <v>-0.60676799999999997</v>
      </c>
      <c r="Q9346">
        <v>1.23498</v>
      </c>
      <c r="R9346">
        <v>-0.60647899999999999</v>
      </c>
      <c r="S9346">
        <v>1.2314099999999999</v>
      </c>
      <c r="T9346">
        <v>-0.60638999999999998</v>
      </c>
      <c r="U9346">
        <v>1.2141200000000001</v>
      </c>
      <c r="V9346">
        <v>-0.62202400000000002</v>
      </c>
    </row>
    <row r="9347" spans="2:22" x14ac:dyDescent="0.2">
      <c r="B9347">
        <v>93.43</v>
      </c>
      <c r="C9347">
        <v>0.998251</v>
      </c>
      <c r="D9347">
        <v>-0.193768</v>
      </c>
      <c r="E9347">
        <v>1.31091</v>
      </c>
      <c r="F9347">
        <v>-0.58692599999999995</v>
      </c>
      <c r="G9347">
        <v>1.21061</v>
      </c>
      <c r="H9347">
        <v>-0.60704000000000002</v>
      </c>
      <c r="I9347">
        <v>1.2416700000000001</v>
      </c>
      <c r="J9347">
        <v>-0.60731500000000005</v>
      </c>
      <c r="K9347">
        <v>1.2340599999999999</v>
      </c>
      <c r="L9347">
        <v>-0.60670000000000002</v>
      </c>
      <c r="M9347">
        <v>1.23525</v>
      </c>
      <c r="N9347">
        <v>-0.60683200000000004</v>
      </c>
      <c r="O9347">
        <v>1.2355</v>
      </c>
      <c r="P9347">
        <v>-0.60676799999999997</v>
      </c>
      <c r="Q9347">
        <v>1.23499</v>
      </c>
      <c r="R9347">
        <v>-0.60647899999999999</v>
      </c>
      <c r="S9347">
        <v>1.2314099999999999</v>
      </c>
      <c r="T9347">
        <v>-0.60637700000000005</v>
      </c>
      <c r="U9347">
        <v>1.2140200000000001</v>
      </c>
      <c r="V9347">
        <v>-0.62191300000000005</v>
      </c>
    </row>
    <row r="9348" spans="2:22" x14ac:dyDescent="0.2">
      <c r="B9348">
        <v>93.44</v>
      </c>
      <c r="C9348">
        <v>0.99609700000000001</v>
      </c>
      <c r="D9348">
        <v>-0.194075</v>
      </c>
      <c r="E9348">
        <v>1.3108200000000001</v>
      </c>
      <c r="F9348">
        <v>-0.58723000000000003</v>
      </c>
      <c r="G9348">
        <v>1.2107399999999999</v>
      </c>
      <c r="H9348">
        <v>-0.60695699999999997</v>
      </c>
      <c r="I9348">
        <v>1.2416400000000001</v>
      </c>
      <c r="J9348">
        <v>-0.60733499999999996</v>
      </c>
      <c r="K9348">
        <v>1.23407</v>
      </c>
      <c r="L9348">
        <v>-0.60669600000000001</v>
      </c>
      <c r="M9348">
        <v>1.23525</v>
      </c>
      <c r="N9348">
        <v>-0.60683100000000001</v>
      </c>
      <c r="O9348">
        <v>1.2355</v>
      </c>
      <c r="P9348">
        <v>-0.60676799999999997</v>
      </c>
      <c r="Q9348">
        <v>1.23499</v>
      </c>
      <c r="R9348">
        <v>-0.60647799999999996</v>
      </c>
      <c r="S9348">
        <v>1.23142</v>
      </c>
      <c r="T9348">
        <v>-0.60636500000000004</v>
      </c>
      <c r="U9348">
        <v>1.2139200000000001</v>
      </c>
      <c r="V9348">
        <v>-0.62180199999999997</v>
      </c>
    </row>
    <row r="9349" spans="2:22" x14ac:dyDescent="0.2">
      <c r="B9349">
        <v>93.45</v>
      </c>
      <c r="C9349">
        <v>0.99394000000000005</v>
      </c>
      <c r="D9349">
        <v>-0.19437399999999999</v>
      </c>
      <c r="E9349">
        <v>1.31073</v>
      </c>
      <c r="F9349">
        <v>-0.58753299999999997</v>
      </c>
      <c r="G9349">
        <v>1.2108699999999999</v>
      </c>
      <c r="H9349">
        <v>-0.60687500000000005</v>
      </c>
      <c r="I9349">
        <v>1.2416100000000001</v>
      </c>
      <c r="J9349">
        <v>-0.60735399999999995</v>
      </c>
      <c r="K9349">
        <v>1.23407</v>
      </c>
      <c r="L9349">
        <v>-0.60669099999999998</v>
      </c>
      <c r="M9349">
        <v>1.23525</v>
      </c>
      <c r="N9349">
        <v>-0.60682999999999998</v>
      </c>
      <c r="O9349">
        <v>1.2355</v>
      </c>
      <c r="P9349">
        <v>-0.606769</v>
      </c>
      <c r="Q9349">
        <v>1.2350000000000001</v>
      </c>
      <c r="R9349">
        <v>-0.60647700000000004</v>
      </c>
      <c r="S9349">
        <v>1.23143</v>
      </c>
      <c r="T9349">
        <v>-0.60635300000000003</v>
      </c>
      <c r="U9349">
        <v>1.2138100000000001</v>
      </c>
      <c r="V9349">
        <v>-0.62168999999999996</v>
      </c>
    </row>
    <row r="9350" spans="2:22" x14ac:dyDescent="0.2">
      <c r="B9350">
        <v>93.46</v>
      </c>
      <c r="C9350">
        <v>0.99177999999999999</v>
      </c>
      <c r="D9350">
        <v>-0.194664</v>
      </c>
      <c r="E9350">
        <v>1.3106500000000001</v>
      </c>
      <c r="F9350">
        <v>-0.58783399999999997</v>
      </c>
      <c r="G9350">
        <v>1.2110000000000001</v>
      </c>
      <c r="H9350">
        <v>-0.60679300000000003</v>
      </c>
      <c r="I9350">
        <v>1.2415700000000001</v>
      </c>
      <c r="J9350">
        <v>-0.60737300000000005</v>
      </c>
      <c r="K9350">
        <v>1.2340800000000001</v>
      </c>
      <c r="L9350">
        <v>-0.60668699999999998</v>
      </c>
      <c r="M9350">
        <v>1.23525</v>
      </c>
      <c r="N9350">
        <v>-0.60682999999999998</v>
      </c>
      <c r="O9350">
        <v>1.2355</v>
      </c>
      <c r="P9350">
        <v>-0.606769</v>
      </c>
      <c r="Q9350">
        <v>1.2350000000000001</v>
      </c>
      <c r="R9350">
        <v>-0.60647700000000004</v>
      </c>
      <c r="S9350">
        <v>1.23143</v>
      </c>
      <c r="T9350">
        <v>-0.60634100000000002</v>
      </c>
      <c r="U9350">
        <v>1.2137199999999999</v>
      </c>
      <c r="V9350">
        <v>-0.62157899999999999</v>
      </c>
    </row>
    <row r="9351" spans="2:22" x14ac:dyDescent="0.2">
      <c r="B9351">
        <v>93.47</v>
      </c>
      <c r="C9351">
        <v>0.989618</v>
      </c>
      <c r="D9351">
        <v>-0.19494700000000001</v>
      </c>
      <c r="E9351">
        <v>1.3105599999999999</v>
      </c>
      <c r="F9351">
        <v>-0.58813499999999996</v>
      </c>
      <c r="G9351">
        <v>1.2111400000000001</v>
      </c>
      <c r="H9351">
        <v>-0.60671200000000003</v>
      </c>
      <c r="I9351">
        <v>1.2415400000000001</v>
      </c>
      <c r="J9351">
        <v>-0.60739200000000004</v>
      </c>
      <c r="K9351">
        <v>1.2340800000000001</v>
      </c>
      <c r="L9351">
        <v>-0.60668299999999997</v>
      </c>
      <c r="M9351">
        <v>1.23526</v>
      </c>
      <c r="N9351">
        <v>-0.60682899999999995</v>
      </c>
      <c r="O9351">
        <v>1.2355100000000001</v>
      </c>
      <c r="P9351">
        <v>-0.606769</v>
      </c>
      <c r="Q9351">
        <v>1.2350099999999999</v>
      </c>
      <c r="R9351">
        <v>-0.60647600000000002</v>
      </c>
      <c r="S9351">
        <v>1.2314400000000001</v>
      </c>
      <c r="T9351">
        <v>-0.60632799999999998</v>
      </c>
      <c r="U9351">
        <v>1.2135800000000001</v>
      </c>
      <c r="V9351">
        <v>-0.62146699999999999</v>
      </c>
    </row>
    <row r="9352" spans="2:22" x14ac:dyDescent="0.2">
      <c r="B9352">
        <v>93.48</v>
      </c>
      <c r="C9352">
        <v>0.98745300000000003</v>
      </c>
      <c r="D9352">
        <v>-0.19522200000000001</v>
      </c>
      <c r="E9352">
        <v>1.3104800000000001</v>
      </c>
      <c r="F9352">
        <v>-0.58843500000000004</v>
      </c>
      <c r="G9352">
        <v>1.2112700000000001</v>
      </c>
      <c r="H9352">
        <v>-0.60663100000000003</v>
      </c>
      <c r="I9352">
        <v>1.2415</v>
      </c>
      <c r="J9352">
        <v>-0.60741000000000001</v>
      </c>
      <c r="K9352">
        <v>1.2340899999999999</v>
      </c>
      <c r="L9352">
        <v>-0.60667899999999997</v>
      </c>
      <c r="M9352">
        <v>1.23526</v>
      </c>
      <c r="N9352">
        <v>-0.60682800000000003</v>
      </c>
      <c r="O9352">
        <v>1.2355100000000001</v>
      </c>
      <c r="P9352">
        <v>-0.60677000000000003</v>
      </c>
      <c r="Q9352">
        <v>1.2350099999999999</v>
      </c>
      <c r="R9352">
        <v>-0.60647600000000002</v>
      </c>
      <c r="S9352">
        <v>1.2314499999999999</v>
      </c>
      <c r="T9352">
        <v>-0.60631599999999997</v>
      </c>
      <c r="U9352">
        <v>1.2134</v>
      </c>
      <c r="V9352">
        <v>-0.62135499999999999</v>
      </c>
    </row>
    <row r="9353" spans="2:22" x14ac:dyDescent="0.2">
      <c r="B9353">
        <v>93.49</v>
      </c>
      <c r="C9353">
        <v>0.98528499999999997</v>
      </c>
      <c r="D9353">
        <v>-0.195489</v>
      </c>
      <c r="E9353">
        <v>1.3103899999999999</v>
      </c>
      <c r="F9353">
        <v>-0.58873299999999995</v>
      </c>
      <c r="G9353">
        <v>1.2114</v>
      </c>
      <c r="H9353">
        <v>-0.60655199999999998</v>
      </c>
      <c r="I9353">
        <v>1.2414700000000001</v>
      </c>
      <c r="J9353">
        <v>-0.607429</v>
      </c>
      <c r="K9353">
        <v>1.2341</v>
      </c>
      <c r="L9353">
        <v>-0.60667400000000005</v>
      </c>
      <c r="M9353">
        <v>1.23526</v>
      </c>
      <c r="N9353">
        <v>-0.60682800000000003</v>
      </c>
      <c r="O9353">
        <v>1.2355100000000001</v>
      </c>
      <c r="P9353">
        <v>-0.60677000000000003</v>
      </c>
      <c r="Q9353">
        <v>1.23502</v>
      </c>
      <c r="R9353">
        <v>-0.60647499999999999</v>
      </c>
      <c r="S9353">
        <v>1.2314499999999999</v>
      </c>
      <c r="T9353">
        <v>-0.60630399999999995</v>
      </c>
      <c r="U9353">
        <v>1.2132799999999999</v>
      </c>
      <c r="V9353">
        <v>-0.62124400000000002</v>
      </c>
    </row>
    <row r="9354" spans="2:22" x14ac:dyDescent="0.2">
      <c r="B9354">
        <v>93.5</v>
      </c>
      <c r="C9354">
        <v>0.98311499999999996</v>
      </c>
      <c r="D9354">
        <v>-0.19574800000000001</v>
      </c>
      <c r="E9354">
        <v>1.3103100000000001</v>
      </c>
      <c r="F9354">
        <v>-0.58903099999999997</v>
      </c>
      <c r="G9354">
        <v>1.2115400000000001</v>
      </c>
      <c r="H9354">
        <v>-0.60647200000000001</v>
      </c>
      <c r="I9354">
        <v>1.24143</v>
      </c>
      <c r="J9354">
        <v>-0.60744699999999996</v>
      </c>
      <c r="K9354">
        <v>1.2341</v>
      </c>
      <c r="L9354">
        <v>-0.60667000000000004</v>
      </c>
      <c r="M9354">
        <v>1.23526</v>
      </c>
      <c r="N9354">
        <v>-0.60682700000000001</v>
      </c>
      <c r="O9354">
        <v>1.2355100000000001</v>
      </c>
      <c r="P9354">
        <v>-0.60677000000000003</v>
      </c>
      <c r="Q9354">
        <v>1.23502</v>
      </c>
      <c r="R9354">
        <v>-0.60647499999999999</v>
      </c>
      <c r="S9354">
        <v>1.23146</v>
      </c>
      <c r="T9354">
        <v>-0.60629299999999997</v>
      </c>
      <c r="U9354">
        <v>1.21329</v>
      </c>
      <c r="V9354">
        <v>-0.62113200000000002</v>
      </c>
    </row>
    <row r="9355" spans="2:22" x14ac:dyDescent="0.2">
      <c r="B9355">
        <v>93.51</v>
      </c>
      <c r="C9355">
        <v>0.98094099999999995</v>
      </c>
      <c r="D9355">
        <v>-0.19599900000000001</v>
      </c>
      <c r="E9355">
        <v>1.3102199999999999</v>
      </c>
      <c r="F9355">
        <v>-0.58932700000000005</v>
      </c>
      <c r="G9355">
        <v>1.21167</v>
      </c>
      <c r="H9355">
        <v>-0.60639399999999999</v>
      </c>
      <c r="I9355">
        <v>1.24139</v>
      </c>
      <c r="J9355">
        <v>-0.60746500000000003</v>
      </c>
      <c r="K9355">
        <v>1.23411</v>
      </c>
      <c r="L9355">
        <v>-0.60666600000000004</v>
      </c>
      <c r="M9355">
        <v>1.23526</v>
      </c>
      <c r="N9355">
        <v>-0.60682599999999998</v>
      </c>
      <c r="O9355">
        <v>1.2355100000000001</v>
      </c>
      <c r="P9355">
        <v>-0.60677099999999995</v>
      </c>
      <c r="Q9355">
        <v>1.2350300000000001</v>
      </c>
      <c r="R9355">
        <v>-0.60647399999999996</v>
      </c>
      <c r="S9355">
        <v>1.2314700000000001</v>
      </c>
      <c r="T9355">
        <v>-0.60628099999999996</v>
      </c>
      <c r="U9355">
        <v>1.2130399999999999</v>
      </c>
      <c r="V9355">
        <v>-0.62102000000000002</v>
      </c>
    </row>
    <row r="9356" spans="2:22" x14ac:dyDescent="0.2">
      <c r="B9356">
        <v>93.52</v>
      </c>
      <c r="C9356">
        <v>0.978765</v>
      </c>
      <c r="D9356">
        <v>-0.196242</v>
      </c>
      <c r="E9356">
        <v>1.3101400000000001</v>
      </c>
      <c r="F9356">
        <v>-0.58962199999999998</v>
      </c>
      <c r="G9356">
        <v>1.2118100000000001</v>
      </c>
      <c r="H9356">
        <v>-0.60631599999999997</v>
      </c>
      <c r="I9356">
        <v>1.24136</v>
      </c>
      <c r="J9356">
        <v>-0.607483</v>
      </c>
      <c r="K9356">
        <v>1.2341200000000001</v>
      </c>
      <c r="L9356">
        <v>-0.60666200000000003</v>
      </c>
      <c r="M9356">
        <v>1.23526</v>
      </c>
      <c r="N9356">
        <v>-0.60682599999999998</v>
      </c>
      <c r="O9356">
        <v>1.2355100000000001</v>
      </c>
      <c r="P9356">
        <v>-0.60677099999999995</v>
      </c>
      <c r="Q9356">
        <v>1.2350300000000001</v>
      </c>
      <c r="R9356">
        <v>-0.60647399999999996</v>
      </c>
      <c r="S9356">
        <v>1.2314700000000001</v>
      </c>
      <c r="T9356">
        <v>-0.60626899999999995</v>
      </c>
      <c r="U9356">
        <v>1.2129799999999999</v>
      </c>
      <c r="V9356">
        <v>-0.62090800000000002</v>
      </c>
    </row>
    <row r="9357" spans="2:22" x14ac:dyDescent="0.2">
      <c r="B9357">
        <v>93.53</v>
      </c>
      <c r="C9357">
        <v>0.97658699999999998</v>
      </c>
      <c r="D9357">
        <v>-0.19647800000000001</v>
      </c>
      <c r="E9357">
        <v>1.31006</v>
      </c>
      <c r="F9357">
        <v>-0.58991700000000002</v>
      </c>
      <c r="G9357">
        <v>1.2119500000000001</v>
      </c>
      <c r="H9357">
        <v>-0.60623899999999997</v>
      </c>
      <c r="I9357">
        <v>1.24132</v>
      </c>
      <c r="J9357">
        <v>-0.60750099999999996</v>
      </c>
      <c r="K9357">
        <v>1.2341200000000001</v>
      </c>
      <c r="L9357">
        <v>-0.60665800000000003</v>
      </c>
      <c r="M9357">
        <v>1.23526</v>
      </c>
      <c r="N9357">
        <v>-0.60682499999999995</v>
      </c>
      <c r="O9357">
        <v>1.2355100000000001</v>
      </c>
      <c r="P9357">
        <v>-0.60677099999999995</v>
      </c>
      <c r="Q9357">
        <v>1.2350399999999999</v>
      </c>
      <c r="R9357">
        <v>-0.60647300000000004</v>
      </c>
      <c r="S9357">
        <v>1.2314799999999999</v>
      </c>
      <c r="T9357">
        <v>-0.60625700000000005</v>
      </c>
      <c r="U9357">
        <v>1.21282</v>
      </c>
      <c r="V9357">
        <v>-0.62079600000000001</v>
      </c>
    </row>
    <row r="9358" spans="2:22" x14ac:dyDescent="0.2">
      <c r="B9358">
        <v>93.54</v>
      </c>
      <c r="C9358">
        <v>0.97440499999999997</v>
      </c>
      <c r="D9358">
        <v>-0.19670499999999999</v>
      </c>
      <c r="E9358">
        <v>1.3099799999999999</v>
      </c>
      <c r="F9358">
        <v>-0.59021000000000001</v>
      </c>
      <c r="G9358">
        <v>1.21208</v>
      </c>
      <c r="H9358">
        <v>-0.60616300000000001</v>
      </c>
      <c r="I9358">
        <v>1.2412799999999999</v>
      </c>
      <c r="J9358">
        <v>-0.60751900000000003</v>
      </c>
      <c r="K9358">
        <v>1.2341299999999999</v>
      </c>
      <c r="L9358">
        <v>-0.60665400000000003</v>
      </c>
      <c r="M9358">
        <v>1.23526</v>
      </c>
      <c r="N9358">
        <v>-0.60682400000000003</v>
      </c>
      <c r="O9358">
        <v>1.23552</v>
      </c>
      <c r="P9358">
        <v>-0.60677199999999998</v>
      </c>
      <c r="Q9358">
        <v>1.2350399999999999</v>
      </c>
      <c r="R9358">
        <v>-0.60647300000000004</v>
      </c>
      <c r="S9358">
        <v>1.23149</v>
      </c>
      <c r="T9358">
        <v>-0.60624500000000003</v>
      </c>
      <c r="U9358">
        <v>1.2128699999999999</v>
      </c>
      <c r="V9358">
        <v>-0.62068400000000001</v>
      </c>
    </row>
    <row r="9359" spans="2:22" x14ac:dyDescent="0.2">
      <c r="B9359">
        <v>93.55</v>
      </c>
      <c r="C9359">
        <v>0.972221</v>
      </c>
      <c r="D9359">
        <v>-0.19692499999999999</v>
      </c>
      <c r="E9359">
        <v>1.30989</v>
      </c>
      <c r="F9359">
        <v>-0.59050199999999997</v>
      </c>
      <c r="G9359">
        <v>1.2122200000000001</v>
      </c>
      <c r="H9359">
        <v>-0.60608700000000004</v>
      </c>
      <c r="I9359">
        <v>1.2412399999999999</v>
      </c>
      <c r="J9359">
        <v>-0.60753599999999996</v>
      </c>
      <c r="K9359">
        <v>1.23414</v>
      </c>
      <c r="L9359">
        <v>-0.60665000000000002</v>
      </c>
      <c r="M9359">
        <v>1.23526</v>
      </c>
      <c r="N9359">
        <v>-0.60682400000000003</v>
      </c>
      <c r="O9359">
        <v>1.23552</v>
      </c>
      <c r="P9359">
        <v>-0.60677199999999998</v>
      </c>
      <c r="Q9359">
        <v>1.23505</v>
      </c>
      <c r="R9359">
        <v>-0.60647200000000001</v>
      </c>
      <c r="S9359">
        <v>1.23149</v>
      </c>
      <c r="T9359">
        <v>-0.60623400000000005</v>
      </c>
      <c r="U9359">
        <v>1.2127399999999999</v>
      </c>
      <c r="V9359">
        <v>-0.62057200000000001</v>
      </c>
    </row>
    <row r="9360" spans="2:22" x14ac:dyDescent="0.2">
      <c r="B9360">
        <v>93.56</v>
      </c>
      <c r="C9360">
        <v>0.97003300000000003</v>
      </c>
      <c r="D9360">
        <v>-0.19713600000000001</v>
      </c>
      <c r="E9360">
        <v>1.30982</v>
      </c>
      <c r="F9360">
        <v>-0.59079300000000001</v>
      </c>
      <c r="G9360">
        <v>1.2123600000000001</v>
      </c>
      <c r="H9360">
        <v>-0.606012</v>
      </c>
      <c r="I9360">
        <v>1.2412099999999999</v>
      </c>
      <c r="J9360">
        <v>-0.60755300000000001</v>
      </c>
      <c r="K9360">
        <v>1.2341500000000001</v>
      </c>
      <c r="L9360">
        <v>-0.60664600000000002</v>
      </c>
      <c r="M9360">
        <v>1.23526</v>
      </c>
      <c r="N9360">
        <v>-0.606823</v>
      </c>
      <c r="O9360">
        <v>1.23552</v>
      </c>
      <c r="P9360">
        <v>-0.60677199999999998</v>
      </c>
      <c r="Q9360">
        <v>1.23505</v>
      </c>
      <c r="R9360">
        <v>-0.60647200000000001</v>
      </c>
      <c r="S9360">
        <v>1.2315</v>
      </c>
      <c r="T9360">
        <v>-0.60622200000000004</v>
      </c>
      <c r="U9360">
        <v>1.2125999999999999</v>
      </c>
      <c r="V9360">
        <v>-0.62046000000000001</v>
      </c>
    </row>
    <row r="9361" spans="2:22" x14ac:dyDescent="0.2">
      <c r="B9361">
        <v>93.57</v>
      </c>
      <c r="C9361">
        <v>0.96784300000000001</v>
      </c>
      <c r="D9361">
        <v>-0.19733999999999999</v>
      </c>
      <c r="E9361">
        <v>1.3097399999999999</v>
      </c>
      <c r="F9361">
        <v>-0.59108300000000003</v>
      </c>
      <c r="G9361">
        <v>1.2124999999999999</v>
      </c>
      <c r="H9361">
        <v>-0.60593699999999995</v>
      </c>
      <c r="I9361">
        <v>1.2411700000000001</v>
      </c>
      <c r="J9361">
        <v>-0.60757099999999997</v>
      </c>
      <c r="K9361">
        <v>1.2341500000000001</v>
      </c>
      <c r="L9361">
        <v>-0.60664200000000001</v>
      </c>
      <c r="M9361">
        <v>1.23526</v>
      </c>
      <c r="N9361">
        <v>-0.60682199999999997</v>
      </c>
      <c r="O9361">
        <v>1.23552</v>
      </c>
      <c r="P9361">
        <v>-0.60677300000000001</v>
      </c>
      <c r="Q9361">
        <v>1.23506</v>
      </c>
      <c r="R9361">
        <v>-0.60647099999999998</v>
      </c>
      <c r="S9361">
        <v>1.2315</v>
      </c>
      <c r="T9361">
        <v>-0.60621000000000003</v>
      </c>
      <c r="U9361">
        <v>1.21245</v>
      </c>
      <c r="V9361">
        <v>-0.62034699999999998</v>
      </c>
    </row>
    <row r="9362" spans="2:22" x14ac:dyDescent="0.2">
      <c r="B9362">
        <v>93.58</v>
      </c>
      <c r="C9362">
        <v>0.96564899999999998</v>
      </c>
      <c r="D9362">
        <v>-0.19753599999999999</v>
      </c>
      <c r="E9362">
        <v>1.30966</v>
      </c>
      <c r="F9362">
        <v>-0.59137200000000001</v>
      </c>
      <c r="G9362">
        <v>1.2126399999999999</v>
      </c>
      <c r="H9362">
        <v>-0.60586300000000004</v>
      </c>
      <c r="I9362">
        <v>1.2411300000000001</v>
      </c>
      <c r="J9362">
        <v>-0.60758800000000002</v>
      </c>
      <c r="K9362">
        <v>1.2341599999999999</v>
      </c>
      <c r="L9362">
        <v>-0.60663900000000004</v>
      </c>
      <c r="M9362">
        <v>1.23526</v>
      </c>
      <c r="N9362">
        <v>-0.60682199999999997</v>
      </c>
      <c r="O9362">
        <v>1.23552</v>
      </c>
      <c r="P9362">
        <v>-0.60677300000000001</v>
      </c>
      <c r="Q9362">
        <v>1.23506</v>
      </c>
      <c r="R9362">
        <v>-0.60647099999999998</v>
      </c>
      <c r="S9362">
        <v>1.2315100000000001</v>
      </c>
      <c r="T9362">
        <v>-0.60619900000000004</v>
      </c>
      <c r="U9362">
        <v>1.21231</v>
      </c>
      <c r="V9362">
        <v>-0.62023499999999998</v>
      </c>
    </row>
    <row r="9363" spans="2:22" x14ac:dyDescent="0.2">
      <c r="B9363">
        <v>93.59</v>
      </c>
      <c r="C9363">
        <v>0.963453</v>
      </c>
      <c r="D9363">
        <v>-0.19772400000000001</v>
      </c>
      <c r="E9363">
        <v>1.30958</v>
      </c>
      <c r="F9363">
        <v>-0.59165999999999996</v>
      </c>
      <c r="G9363">
        <v>1.21278</v>
      </c>
      <c r="H9363">
        <v>-0.60579000000000005</v>
      </c>
      <c r="I9363">
        <v>1.24109</v>
      </c>
      <c r="J9363">
        <v>-0.60760400000000003</v>
      </c>
      <c r="K9363">
        <v>1.23417</v>
      </c>
      <c r="L9363">
        <v>-0.60663500000000004</v>
      </c>
      <c r="M9363">
        <v>1.23526</v>
      </c>
      <c r="N9363">
        <v>-0.60682100000000005</v>
      </c>
      <c r="O9363">
        <v>1.23552</v>
      </c>
      <c r="P9363">
        <v>-0.60677300000000001</v>
      </c>
      <c r="Q9363">
        <v>1.2350699999999999</v>
      </c>
      <c r="R9363">
        <v>-0.60647099999999998</v>
      </c>
      <c r="S9363">
        <v>1.2315100000000001</v>
      </c>
      <c r="T9363">
        <v>-0.60618700000000003</v>
      </c>
      <c r="U9363">
        <v>1.21228</v>
      </c>
      <c r="V9363">
        <v>-0.62012299999999998</v>
      </c>
    </row>
    <row r="9364" spans="2:22" x14ac:dyDescent="0.2">
      <c r="B9364">
        <v>93.6</v>
      </c>
      <c r="C9364">
        <v>0.96125400000000005</v>
      </c>
      <c r="D9364">
        <v>-0.197905</v>
      </c>
      <c r="E9364">
        <v>1.30951</v>
      </c>
      <c r="F9364">
        <v>-0.591947</v>
      </c>
      <c r="G9364">
        <v>1.21292</v>
      </c>
      <c r="H9364">
        <v>-0.60571799999999998</v>
      </c>
      <c r="I9364">
        <v>1.24105</v>
      </c>
      <c r="J9364">
        <v>-0.60762099999999997</v>
      </c>
      <c r="K9364">
        <v>1.2341800000000001</v>
      </c>
      <c r="L9364">
        <v>-0.60663100000000003</v>
      </c>
      <c r="M9364">
        <v>1.2352700000000001</v>
      </c>
      <c r="N9364">
        <v>-0.60682000000000003</v>
      </c>
      <c r="O9364">
        <v>1.23552</v>
      </c>
      <c r="P9364">
        <v>-0.60677400000000004</v>
      </c>
      <c r="Q9364">
        <v>1.2350699999999999</v>
      </c>
      <c r="R9364">
        <v>-0.60646999999999995</v>
      </c>
      <c r="S9364">
        <v>1.2315199999999999</v>
      </c>
      <c r="T9364">
        <v>-0.60617600000000005</v>
      </c>
      <c r="U9364">
        <v>1.21204</v>
      </c>
      <c r="V9364">
        <v>-0.62000999999999995</v>
      </c>
    </row>
    <row r="9365" spans="2:22" x14ac:dyDescent="0.2">
      <c r="B9365">
        <v>93.61</v>
      </c>
      <c r="C9365">
        <v>0.95905099999999999</v>
      </c>
      <c r="D9365">
        <v>-0.198077</v>
      </c>
      <c r="E9365">
        <v>1.3094300000000001</v>
      </c>
      <c r="F9365">
        <v>-0.59223300000000001</v>
      </c>
      <c r="G9365">
        <v>1.21306</v>
      </c>
      <c r="H9365">
        <v>-0.60564600000000002</v>
      </c>
      <c r="I9365">
        <v>1.2410099999999999</v>
      </c>
      <c r="J9365">
        <v>-0.60763699999999998</v>
      </c>
      <c r="K9365">
        <v>1.2341800000000001</v>
      </c>
      <c r="L9365">
        <v>-0.60662700000000003</v>
      </c>
      <c r="M9365">
        <v>1.2352700000000001</v>
      </c>
      <c r="N9365">
        <v>-0.60682000000000003</v>
      </c>
      <c r="O9365">
        <v>1.23553</v>
      </c>
      <c r="P9365">
        <v>-0.60677400000000004</v>
      </c>
      <c r="Q9365">
        <v>1.23508</v>
      </c>
      <c r="R9365">
        <v>-0.60646999999999995</v>
      </c>
      <c r="S9365">
        <v>1.23153</v>
      </c>
      <c r="T9365">
        <v>-0.60616499999999995</v>
      </c>
      <c r="U9365">
        <v>1.2119599999999999</v>
      </c>
      <c r="V9365">
        <v>-0.61989799999999995</v>
      </c>
    </row>
    <row r="9366" spans="2:22" x14ac:dyDescent="0.2">
      <c r="B9366">
        <v>93.62</v>
      </c>
      <c r="C9366">
        <v>0.95684499999999995</v>
      </c>
      <c r="D9366">
        <v>-0.198242</v>
      </c>
      <c r="E9366">
        <v>1.3093600000000001</v>
      </c>
      <c r="F9366">
        <v>-0.59251799999999999</v>
      </c>
      <c r="G9366">
        <v>1.2132000000000001</v>
      </c>
      <c r="H9366">
        <v>-0.60557399999999995</v>
      </c>
      <c r="I9366">
        <v>1.2409699999999999</v>
      </c>
      <c r="J9366">
        <v>-0.60765400000000003</v>
      </c>
      <c r="K9366">
        <v>1.2341899999999999</v>
      </c>
      <c r="L9366">
        <v>-0.60662300000000002</v>
      </c>
      <c r="M9366">
        <v>1.2352700000000001</v>
      </c>
      <c r="N9366">
        <v>-0.606819</v>
      </c>
      <c r="O9366">
        <v>1.23553</v>
      </c>
      <c r="P9366">
        <v>-0.60677400000000004</v>
      </c>
      <c r="Q9366">
        <v>1.23508</v>
      </c>
      <c r="R9366">
        <v>-0.60646999999999995</v>
      </c>
      <c r="S9366">
        <v>1.23153</v>
      </c>
      <c r="T9366">
        <v>-0.60615300000000005</v>
      </c>
      <c r="U9366">
        <v>1.2119200000000001</v>
      </c>
      <c r="V9366">
        <v>-0.61978500000000003</v>
      </c>
    </row>
    <row r="9367" spans="2:22" x14ac:dyDescent="0.2">
      <c r="B9367">
        <v>93.63</v>
      </c>
      <c r="C9367">
        <v>0.95463600000000004</v>
      </c>
      <c r="D9367">
        <v>-0.19839899999999999</v>
      </c>
      <c r="E9367">
        <v>1.30928</v>
      </c>
      <c r="F9367">
        <v>-0.59280200000000005</v>
      </c>
      <c r="G9367">
        <v>1.2133400000000001</v>
      </c>
      <c r="H9367">
        <v>-0.60550400000000004</v>
      </c>
      <c r="I9367">
        <v>1.2409300000000001</v>
      </c>
      <c r="J9367">
        <v>-0.60767000000000004</v>
      </c>
      <c r="K9367">
        <v>1.2342</v>
      </c>
      <c r="L9367">
        <v>-0.60662000000000005</v>
      </c>
      <c r="M9367">
        <v>1.2352700000000001</v>
      </c>
      <c r="N9367">
        <v>-0.606819</v>
      </c>
      <c r="O9367">
        <v>1.23553</v>
      </c>
      <c r="P9367">
        <v>-0.60677499999999995</v>
      </c>
      <c r="Q9367">
        <v>1.23509</v>
      </c>
      <c r="R9367">
        <v>-0.60646900000000004</v>
      </c>
      <c r="S9367">
        <v>1.2315400000000001</v>
      </c>
      <c r="T9367">
        <v>-0.60614199999999996</v>
      </c>
      <c r="U9367">
        <v>1.2117100000000001</v>
      </c>
      <c r="V9367">
        <v>-0.619672</v>
      </c>
    </row>
    <row r="9368" spans="2:22" x14ac:dyDescent="0.2">
      <c r="B9368">
        <v>93.64</v>
      </c>
      <c r="C9368">
        <v>0.95242400000000005</v>
      </c>
      <c r="D9368">
        <v>-0.198548</v>
      </c>
      <c r="E9368">
        <v>1.30921</v>
      </c>
      <c r="F9368">
        <v>-0.59308499999999997</v>
      </c>
      <c r="G9368">
        <v>1.2134799999999999</v>
      </c>
      <c r="H9368">
        <v>-0.60543400000000003</v>
      </c>
      <c r="I9368">
        <v>1.24089</v>
      </c>
      <c r="J9368">
        <v>-0.60768599999999995</v>
      </c>
      <c r="K9368">
        <v>1.23421</v>
      </c>
      <c r="L9368">
        <v>-0.60661600000000004</v>
      </c>
      <c r="M9368">
        <v>1.2352700000000001</v>
      </c>
      <c r="N9368">
        <v>-0.60681799999999997</v>
      </c>
      <c r="O9368">
        <v>1.23553</v>
      </c>
      <c r="P9368">
        <v>-0.60677499999999995</v>
      </c>
      <c r="Q9368">
        <v>1.23509</v>
      </c>
      <c r="R9368">
        <v>-0.60646900000000004</v>
      </c>
      <c r="S9368">
        <v>1.2315400000000001</v>
      </c>
      <c r="T9368">
        <v>-0.60613099999999998</v>
      </c>
      <c r="U9368">
        <v>1.2115800000000001</v>
      </c>
      <c r="V9368">
        <v>-0.61955899999999997</v>
      </c>
    </row>
    <row r="9369" spans="2:22" x14ac:dyDescent="0.2">
      <c r="B9369">
        <v>93.65</v>
      </c>
      <c r="C9369">
        <v>0.95020899999999997</v>
      </c>
      <c r="D9369">
        <v>-0.198689</v>
      </c>
      <c r="E9369">
        <v>1.30914</v>
      </c>
      <c r="F9369">
        <v>-0.59336699999999998</v>
      </c>
      <c r="G9369">
        <v>1.2136199999999999</v>
      </c>
      <c r="H9369">
        <v>-0.60536500000000004</v>
      </c>
      <c r="I9369">
        <v>1.24085</v>
      </c>
      <c r="J9369">
        <v>-0.60770100000000005</v>
      </c>
      <c r="K9369">
        <v>1.2342200000000001</v>
      </c>
      <c r="L9369">
        <v>-0.60661299999999996</v>
      </c>
      <c r="M9369">
        <v>1.2352700000000001</v>
      </c>
      <c r="N9369">
        <v>-0.60681700000000005</v>
      </c>
      <c r="O9369">
        <v>1.23553</v>
      </c>
      <c r="P9369">
        <v>-0.60677499999999995</v>
      </c>
      <c r="Q9369">
        <v>1.2351000000000001</v>
      </c>
      <c r="R9369">
        <v>-0.60646900000000004</v>
      </c>
      <c r="S9369">
        <v>1.2315400000000001</v>
      </c>
      <c r="T9369">
        <v>-0.60611999999999999</v>
      </c>
      <c r="U9369">
        <v>1.21147</v>
      </c>
      <c r="V9369">
        <v>-0.61944699999999997</v>
      </c>
    </row>
    <row r="9370" spans="2:22" x14ac:dyDescent="0.2">
      <c r="B9370">
        <v>93.66</v>
      </c>
      <c r="C9370">
        <v>0.94799</v>
      </c>
      <c r="D9370">
        <v>-0.198823</v>
      </c>
      <c r="E9370">
        <v>1.30907</v>
      </c>
      <c r="F9370">
        <v>-0.59364799999999995</v>
      </c>
      <c r="G9370">
        <v>1.21376</v>
      </c>
      <c r="H9370">
        <v>-0.60529599999999995</v>
      </c>
      <c r="I9370">
        <v>1.24081</v>
      </c>
      <c r="J9370">
        <v>-0.60771699999999995</v>
      </c>
      <c r="K9370">
        <v>1.2342299999999999</v>
      </c>
      <c r="L9370">
        <v>-0.60660899999999995</v>
      </c>
      <c r="M9370">
        <v>1.2352700000000001</v>
      </c>
      <c r="N9370">
        <v>-0.60681700000000005</v>
      </c>
      <c r="O9370">
        <v>1.23553</v>
      </c>
      <c r="P9370">
        <v>-0.60677599999999998</v>
      </c>
      <c r="Q9370">
        <v>1.2351000000000001</v>
      </c>
      <c r="R9370">
        <v>-0.60646900000000004</v>
      </c>
      <c r="S9370">
        <v>1.2315499999999999</v>
      </c>
      <c r="T9370">
        <v>-0.60610799999999998</v>
      </c>
      <c r="U9370">
        <v>1.2113700000000001</v>
      </c>
      <c r="V9370">
        <v>-0.61933400000000005</v>
      </c>
    </row>
    <row r="9371" spans="2:22" x14ac:dyDescent="0.2">
      <c r="B9371">
        <v>93.67</v>
      </c>
      <c r="C9371">
        <v>0.94576800000000005</v>
      </c>
      <c r="D9371">
        <v>-0.19894899999999999</v>
      </c>
      <c r="E9371">
        <v>1.3089999999999999</v>
      </c>
      <c r="F9371">
        <v>-0.59392800000000001</v>
      </c>
      <c r="G9371">
        <v>1.2139</v>
      </c>
      <c r="H9371">
        <v>-0.60522799999999999</v>
      </c>
      <c r="I9371">
        <v>1.2407600000000001</v>
      </c>
      <c r="J9371">
        <v>-0.60773200000000005</v>
      </c>
      <c r="K9371">
        <v>1.2342299999999999</v>
      </c>
      <c r="L9371">
        <v>-0.60660499999999995</v>
      </c>
      <c r="M9371">
        <v>1.2352700000000001</v>
      </c>
      <c r="N9371">
        <v>-0.60681600000000002</v>
      </c>
      <c r="O9371">
        <v>1.23553</v>
      </c>
      <c r="P9371">
        <v>-0.60677599999999998</v>
      </c>
      <c r="Q9371">
        <v>1.2351000000000001</v>
      </c>
      <c r="R9371">
        <v>-0.60646800000000001</v>
      </c>
      <c r="S9371">
        <v>1.2315499999999999</v>
      </c>
      <c r="T9371">
        <v>-0.606097</v>
      </c>
      <c r="U9371">
        <v>1.21133</v>
      </c>
      <c r="V9371">
        <v>-0.61922100000000002</v>
      </c>
    </row>
    <row r="9372" spans="2:22" x14ac:dyDescent="0.2">
      <c r="B9372">
        <v>93.68</v>
      </c>
      <c r="C9372">
        <v>0.94354300000000002</v>
      </c>
      <c r="D9372">
        <v>-0.19906699999999999</v>
      </c>
      <c r="E9372">
        <v>1.3089299999999999</v>
      </c>
      <c r="F9372">
        <v>-0.59420700000000004</v>
      </c>
      <c r="G9372">
        <v>1.21404</v>
      </c>
      <c r="H9372">
        <v>-0.60516099999999995</v>
      </c>
      <c r="I9372">
        <v>1.24072</v>
      </c>
      <c r="J9372">
        <v>-0.60774700000000004</v>
      </c>
      <c r="K9372">
        <v>1.23424</v>
      </c>
      <c r="L9372">
        <v>-0.60660199999999997</v>
      </c>
      <c r="M9372">
        <v>1.2352700000000001</v>
      </c>
      <c r="N9372">
        <v>-0.60681600000000002</v>
      </c>
      <c r="O9372">
        <v>1.23553</v>
      </c>
      <c r="P9372">
        <v>-0.60677599999999998</v>
      </c>
      <c r="Q9372">
        <v>1.2351099999999999</v>
      </c>
      <c r="R9372">
        <v>-0.60646800000000001</v>
      </c>
      <c r="S9372">
        <v>1.23156</v>
      </c>
      <c r="T9372">
        <v>-0.60608600000000001</v>
      </c>
      <c r="U9372">
        <v>1.21119</v>
      </c>
      <c r="V9372">
        <v>-0.61910799999999999</v>
      </c>
    </row>
    <row r="9373" spans="2:22" x14ac:dyDescent="0.2">
      <c r="B9373">
        <v>93.69</v>
      </c>
      <c r="C9373">
        <v>0.94131399999999998</v>
      </c>
      <c r="D9373">
        <v>-0.19917799999999999</v>
      </c>
      <c r="E9373">
        <v>1.30887</v>
      </c>
      <c r="F9373">
        <v>-0.59448500000000004</v>
      </c>
      <c r="G9373">
        <v>1.21418</v>
      </c>
      <c r="H9373">
        <v>-0.60509400000000002</v>
      </c>
      <c r="I9373">
        <v>1.24068</v>
      </c>
      <c r="J9373">
        <v>-0.60776200000000002</v>
      </c>
      <c r="K9373">
        <v>1.2342500000000001</v>
      </c>
      <c r="L9373">
        <v>-0.606599</v>
      </c>
      <c r="M9373">
        <v>1.2352799999999999</v>
      </c>
      <c r="N9373">
        <v>-0.60681499999999999</v>
      </c>
      <c r="O9373">
        <v>1.2355400000000001</v>
      </c>
      <c r="P9373">
        <v>-0.60677700000000001</v>
      </c>
      <c r="Q9373">
        <v>1.2351099999999999</v>
      </c>
      <c r="R9373">
        <v>-0.60646800000000001</v>
      </c>
      <c r="S9373">
        <v>1.23156</v>
      </c>
      <c r="T9373">
        <v>-0.60607500000000003</v>
      </c>
      <c r="U9373">
        <v>1.2111400000000001</v>
      </c>
      <c r="V9373">
        <v>-0.61899400000000004</v>
      </c>
    </row>
    <row r="9374" spans="2:22" x14ac:dyDescent="0.2">
      <c r="B9374">
        <v>93.7</v>
      </c>
      <c r="C9374">
        <v>0.93908100000000005</v>
      </c>
      <c r="D9374">
        <v>-0.19928000000000001</v>
      </c>
      <c r="E9374">
        <v>1.3088</v>
      </c>
      <c r="F9374">
        <v>-0.59476300000000004</v>
      </c>
      <c r="G9374">
        <v>1.2143299999999999</v>
      </c>
      <c r="H9374">
        <v>-0.60502800000000001</v>
      </c>
      <c r="I9374">
        <v>1.24064</v>
      </c>
      <c r="J9374">
        <v>-0.60777700000000001</v>
      </c>
      <c r="K9374">
        <v>1.2342599999999999</v>
      </c>
      <c r="L9374">
        <v>-0.606595</v>
      </c>
      <c r="M9374">
        <v>1.2352799999999999</v>
      </c>
      <c r="N9374">
        <v>-0.60681399999999996</v>
      </c>
      <c r="O9374">
        <v>1.2355400000000001</v>
      </c>
      <c r="P9374">
        <v>-0.60677700000000001</v>
      </c>
      <c r="Q9374">
        <v>1.23512</v>
      </c>
      <c r="R9374">
        <v>-0.60646800000000001</v>
      </c>
      <c r="S9374">
        <v>1.2315700000000001</v>
      </c>
      <c r="T9374">
        <v>-0.60606400000000005</v>
      </c>
      <c r="U9374">
        <v>1.21092</v>
      </c>
      <c r="V9374">
        <v>-0.61888100000000001</v>
      </c>
    </row>
    <row r="9375" spans="2:22" x14ac:dyDescent="0.2">
      <c r="B9375">
        <v>93.71</v>
      </c>
      <c r="C9375">
        <v>0.93684500000000004</v>
      </c>
      <c r="D9375">
        <v>-0.199375</v>
      </c>
      <c r="E9375">
        <v>1.30874</v>
      </c>
      <c r="F9375">
        <v>-0.59503899999999998</v>
      </c>
      <c r="G9375">
        <v>1.2144699999999999</v>
      </c>
      <c r="H9375">
        <v>-0.60496300000000003</v>
      </c>
      <c r="I9375">
        <v>1.2405999999999999</v>
      </c>
      <c r="J9375">
        <v>-0.607792</v>
      </c>
      <c r="K9375">
        <v>1.23427</v>
      </c>
      <c r="L9375">
        <v>-0.60659200000000002</v>
      </c>
      <c r="M9375">
        <v>1.2352799999999999</v>
      </c>
      <c r="N9375">
        <v>-0.60681399999999996</v>
      </c>
      <c r="O9375">
        <v>1.2355400000000001</v>
      </c>
      <c r="P9375">
        <v>-0.60677800000000004</v>
      </c>
      <c r="Q9375">
        <v>1.23512</v>
      </c>
      <c r="R9375">
        <v>-0.60646800000000001</v>
      </c>
      <c r="S9375">
        <v>1.2315700000000001</v>
      </c>
      <c r="T9375">
        <v>-0.60605299999999995</v>
      </c>
      <c r="U9375">
        <v>1.21086</v>
      </c>
      <c r="V9375">
        <v>-0.61876799999999998</v>
      </c>
    </row>
    <row r="9376" spans="2:22" x14ac:dyDescent="0.2">
      <c r="B9376">
        <v>93.72</v>
      </c>
      <c r="C9376">
        <v>0.93460600000000005</v>
      </c>
      <c r="D9376">
        <v>-0.199463</v>
      </c>
      <c r="E9376">
        <v>1.30867</v>
      </c>
      <c r="F9376">
        <v>-0.59531400000000001</v>
      </c>
      <c r="G9376">
        <v>1.21461</v>
      </c>
      <c r="H9376">
        <v>-0.60489800000000005</v>
      </c>
      <c r="I9376">
        <v>1.24055</v>
      </c>
      <c r="J9376">
        <v>-0.60780599999999996</v>
      </c>
      <c r="K9376">
        <v>1.23428</v>
      </c>
      <c r="L9376">
        <v>-0.60658800000000002</v>
      </c>
      <c r="M9376">
        <v>1.2352799999999999</v>
      </c>
      <c r="N9376">
        <v>-0.60681300000000005</v>
      </c>
      <c r="O9376">
        <v>1.2355400000000001</v>
      </c>
      <c r="P9376">
        <v>-0.60677800000000004</v>
      </c>
      <c r="Q9376">
        <v>1.2351300000000001</v>
      </c>
      <c r="R9376">
        <v>-0.60646699999999998</v>
      </c>
      <c r="S9376">
        <v>1.2315700000000001</v>
      </c>
      <c r="T9376">
        <v>-0.60604199999999997</v>
      </c>
      <c r="U9376">
        <v>1.21078</v>
      </c>
      <c r="V9376">
        <v>-0.61865400000000004</v>
      </c>
    </row>
    <row r="9377" spans="2:22" x14ac:dyDescent="0.2">
      <c r="B9377">
        <v>93.73</v>
      </c>
      <c r="C9377">
        <v>0.93236300000000005</v>
      </c>
      <c r="D9377">
        <v>-0.199542</v>
      </c>
      <c r="E9377">
        <v>1.3086100000000001</v>
      </c>
      <c r="F9377">
        <v>-0.59558800000000001</v>
      </c>
      <c r="G9377">
        <v>1.21475</v>
      </c>
      <c r="H9377">
        <v>-0.60483399999999998</v>
      </c>
      <c r="I9377">
        <v>1.24051</v>
      </c>
      <c r="J9377">
        <v>-0.60782000000000003</v>
      </c>
      <c r="K9377">
        <v>1.2342900000000001</v>
      </c>
      <c r="L9377">
        <v>-0.60658500000000004</v>
      </c>
      <c r="M9377">
        <v>1.2352799999999999</v>
      </c>
      <c r="N9377">
        <v>-0.60681300000000005</v>
      </c>
      <c r="O9377">
        <v>1.2355400000000001</v>
      </c>
      <c r="P9377">
        <v>-0.60677800000000004</v>
      </c>
      <c r="Q9377">
        <v>1.2351300000000001</v>
      </c>
      <c r="R9377">
        <v>-0.60646699999999998</v>
      </c>
      <c r="S9377">
        <v>1.2315799999999999</v>
      </c>
      <c r="T9377">
        <v>-0.60603200000000002</v>
      </c>
      <c r="U9377">
        <v>1.21051</v>
      </c>
      <c r="V9377">
        <v>-0.61854100000000001</v>
      </c>
    </row>
    <row r="9378" spans="2:22" x14ac:dyDescent="0.2">
      <c r="B9378">
        <v>93.74</v>
      </c>
      <c r="C9378">
        <v>0.93011600000000005</v>
      </c>
      <c r="D9378">
        <v>-0.19961400000000001</v>
      </c>
      <c r="E9378">
        <v>1.3085500000000001</v>
      </c>
      <c r="F9378">
        <v>-0.595862</v>
      </c>
      <c r="G9378">
        <v>1.21489</v>
      </c>
      <c r="H9378">
        <v>-0.60477099999999995</v>
      </c>
      <c r="I9378">
        <v>1.24047</v>
      </c>
      <c r="J9378">
        <v>-0.60783500000000001</v>
      </c>
      <c r="K9378">
        <v>1.2343</v>
      </c>
      <c r="L9378">
        <v>-0.60658199999999995</v>
      </c>
      <c r="M9378">
        <v>1.2352799999999999</v>
      </c>
      <c r="N9378">
        <v>-0.60681200000000002</v>
      </c>
      <c r="O9378">
        <v>1.2355400000000001</v>
      </c>
      <c r="P9378">
        <v>-0.60677899999999996</v>
      </c>
      <c r="Q9378">
        <v>1.2351300000000001</v>
      </c>
      <c r="R9378">
        <v>-0.60646699999999998</v>
      </c>
      <c r="S9378">
        <v>1.2315799999999999</v>
      </c>
      <c r="T9378">
        <v>-0.60602100000000003</v>
      </c>
      <c r="U9378">
        <v>1.2104600000000001</v>
      </c>
      <c r="V9378">
        <v>-0.61842699999999995</v>
      </c>
    </row>
    <row r="9379" spans="2:22" x14ac:dyDescent="0.2">
      <c r="B9379">
        <v>93.75</v>
      </c>
      <c r="C9379">
        <v>0.92786599999999997</v>
      </c>
      <c r="D9379">
        <v>-0.19967799999999999</v>
      </c>
      <c r="E9379">
        <v>1.3084899999999999</v>
      </c>
      <c r="F9379">
        <v>-0.59613400000000005</v>
      </c>
      <c r="G9379">
        <v>1.2150300000000001</v>
      </c>
      <c r="H9379">
        <v>-0.60470800000000002</v>
      </c>
      <c r="I9379">
        <v>1.2404200000000001</v>
      </c>
      <c r="J9379">
        <v>-0.60784800000000005</v>
      </c>
      <c r="K9379">
        <v>1.23431</v>
      </c>
      <c r="L9379">
        <v>-0.60657899999999998</v>
      </c>
      <c r="M9379">
        <v>1.2352799999999999</v>
      </c>
      <c r="N9379">
        <v>-0.60681200000000002</v>
      </c>
      <c r="O9379">
        <v>1.2355400000000001</v>
      </c>
      <c r="P9379">
        <v>-0.60677899999999996</v>
      </c>
      <c r="Q9379">
        <v>1.2351399999999999</v>
      </c>
      <c r="R9379">
        <v>-0.60646699999999998</v>
      </c>
      <c r="S9379">
        <v>1.2315799999999999</v>
      </c>
      <c r="T9379">
        <v>-0.60601000000000005</v>
      </c>
      <c r="U9379">
        <v>1.21035</v>
      </c>
      <c r="V9379">
        <v>-0.61831400000000003</v>
      </c>
    </row>
    <row r="9380" spans="2:22" x14ac:dyDescent="0.2">
      <c r="B9380">
        <v>93.76</v>
      </c>
      <c r="C9380">
        <v>0.92561099999999996</v>
      </c>
      <c r="D9380">
        <v>-0.199735</v>
      </c>
      <c r="E9380">
        <v>1.30843</v>
      </c>
      <c r="F9380">
        <v>-0.59640499999999996</v>
      </c>
      <c r="G9380">
        <v>1.2151799999999999</v>
      </c>
      <c r="H9380">
        <v>-0.60464600000000002</v>
      </c>
      <c r="I9380">
        <v>1.24038</v>
      </c>
      <c r="J9380">
        <v>-0.60786200000000001</v>
      </c>
      <c r="K9380">
        <v>1.2343200000000001</v>
      </c>
      <c r="L9380">
        <v>-0.606576</v>
      </c>
      <c r="M9380">
        <v>1.2352799999999999</v>
      </c>
      <c r="N9380">
        <v>-0.60681099999999999</v>
      </c>
      <c r="O9380">
        <v>1.2355400000000001</v>
      </c>
      <c r="P9380">
        <v>-0.60677999999999999</v>
      </c>
      <c r="Q9380">
        <v>1.2351399999999999</v>
      </c>
      <c r="R9380">
        <v>-0.60646699999999998</v>
      </c>
      <c r="S9380">
        <v>1.23159</v>
      </c>
      <c r="T9380">
        <v>-0.60599899999999995</v>
      </c>
      <c r="U9380">
        <v>1.21021</v>
      </c>
      <c r="V9380">
        <v>-0.61819999999999997</v>
      </c>
    </row>
    <row r="9381" spans="2:22" x14ac:dyDescent="0.2">
      <c r="B9381">
        <v>93.77</v>
      </c>
      <c r="C9381">
        <v>0.92335299999999998</v>
      </c>
      <c r="D9381">
        <v>-0.19978399999999999</v>
      </c>
      <c r="E9381">
        <v>1.30837</v>
      </c>
      <c r="F9381">
        <v>-0.59667599999999998</v>
      </c>
      <c r="G9381">
        <v>1.21532</v>
      </c>
      <c r="H9381">
        <v>-0.60458500000000004</v>
      </c>
      <c r="I9381">
        <v>1.24034</v>
      </c>
      <c r="J9381">
        <v>-0.60787599999999997</v>
      </c>
      <c r="K9381">
        <v>1.2343299999999999</v>
      </c>
      <c r="L9381">
        <v>-0.606572</v>
      </c>
      <c r="M9381">
        <v>1.23529</v>
      </c>
      <c r="N9381">
        <v>-0.60680999999999996</v>
      </c>
      <c r="O9381">
        <v>1.2355400000000001</v>
      </c>
      <c r="P9381">
        <v>-0.60677999999999999</v>
      </c>
      <c r="Q9381">
        <v>1.23515</v>
      </c>
      <c r="R9381">
        <v>-0.60646699999999998</v>
      </c>
      <c r="S9381">
        <v>1.23159</v>
      </c>
      <c r="T9381">
        <v>-0.605989</v>
      </c>
      <c r="U9381">
        <v>1.2101900000000001</v>
      </c>
      <c r="V9381">
        <v>-0.61808600000000002</v>
      </c>
    </row>
    <row r="9382" spans="2:22" x14ac:dyDescent="0.2">
      <c r="B9382">
        <v>93.78</v>
      </c>
      <c r="C9382">
        <v>0.92109099999999999</v>
      </c>
      <c r="D9382">
        <v>-0.199825</v>
      </c>
      <c r="E9382">
        <v>1.3083199999999999</v>
      </c>
      <c r="F9382">
        <v>-0.59694599999999998</v>
      </c>
      <c r="G9382">
        <v>1.21546</v>
      </c>
      <c r="H9382">
        <v>-0.60452399999999995</v>
      </c>
      <c r="I9382">
        <v>1.2402899999999999</v>
      </c>
      <c r="J9382">
        <v>-0.60788900000000001</v>
      </c>
      <c r="K9382">
        <v>1.23434</v>
      </c>
      <c r="L9382">
        <v>-0.60656900000000002</v>
      </c>
      <c r="M9382">
        <v>1.23529</v>
      </c>
      <c r="N9382">
        <v>-0.60680999999999996</v>
      </c>
      <c r="O9382">
        <v>1.2355499999999999</v>
      </c>
      <c r="P9382">
        <v>-0.60677999999999999</v>
      </c>
      <c r="Q9382">
        <v>1.23515</v>
      </c>
      <c r="R9382">
        <v>-0.60646699999999998</v>
      </c>
      <c r="S9382">
        <v>1.23159</v>
      </c>
      <c r="T9382">
        <v>-0.60597800000000002</v>
      </c>
      <c r="U9382">
        <v>1.21</v>
      </c>
      <c r="V9382">
        <v>-0.61797199999999997</v>
      </c>
    </row>
    <row r="9383" spans="2:22" x14ac:dyDescent="0.2">
      <c r="B9383">
        <v>93.79</v>
      </c>
      <c r="C9383">
        <v>0.918825</v>
      </c>
      <c r="D9383">
        <v>-0.19985900000000001</v>
      </c>
      <c r="E9383">
        <v>1.30826</v>
      </c>
      <c r="F9383">
        <v>-0.59721400000000002</v>
      </c>
      <c r="G9383">
        <v>1.2156</v>
      </c>
      <c r="H9383">
        <v>-0.604464</v>
      </c>
      <c r="I9383">
        <v>1.2402500000000001</v>
      </c>
      <c r="J9383">
        <v>-0.60790200000000005</v>
      </c>
      <c r="K9383">
        <v>1.2343500000000001</v>
      </c>
      <c r="L9383">
        <v>-0.60656600000000005</v>
      </c>
      <c r="M9383">
        <v>1.23529</v>
      </c>
      <c r="N9383">
        <v>-0.60680900000000004</v>
      </c>
      <c r="O9383">
        <v>1.2355499999999999</v>
      </c>
      <c r="P9383">
        <v>-0.60678100000000001</v>
      </c>
      <c r="Q9383">
        <v>1.23515</v>
      </c>
      <c r="R9383">
        <v>-0.60646699999999998</v>
      </c>
      <c r="S9383">
        <v>1.23159</v>
      </c>
      <c r="T9383">
        <v>-0.60596700000000003</v>
      </c>
      <c r="U9383">
        <v>1.2099800000000001</v>
      </c>
      <c r="V9383">
        <v>-0.61785800000000002</v>
      </c>
    </row>
    <row r="9384" spans="2:22" x14ac:dyDescent="0.2">
      <c r="B9384">
        <v>93.8</v>
      </c>
      <c r="C9384">
        <v>0.91655500000000001</v>
      </c>
      <c r="D9384">
        <v>-0.19988500000000001</v>
      </c>
      <c r="E9384">
        <v>1.3082100000000001</v>
      </c>
      <c r="F9384">
        <v>-0.59748199999999996</v>
      </c>
      <c r="G9384">
        <v>1.21574</v>
      </c>
      <c r="H9384">
        <v>-0.60440400000000005</v>
      </c>
      <c r="I9384">
        <v>1.24021</v>
      </c>
      <c r="J9384">
        <v>-0.60791499999999998</v>
      </c>
      <c r="K9384">
        <v>1.2343599999999999</v>
      </c>
      <c r="L9384">
        <v>-0.60656299999999996</v>
      </c>
      <c r="M9384">
        <v>1.23529</v>
      </c>
      <c r="N9384">
        <v>-0.60680900000000004</v>
      </c>
      <c r="O9384">
        <v>1.2355499999999999</v>
      </c>
      <c r="P9384">
        <v>-0.60678100000000001</v>
      </c>
      <c r="Q9384">
        <v>1.23516</v>
      </c>
      <c r="R9384">
        <v>-0.60646699999999998</v>
      </c>
      <c r="S9384">
        <v>1.2316</v>
      </c>
      <c r="T9384">
        <v>-0.60595699999999997</v>
      </c>
      <c r="U9384">
        <v>1.2097500000000001</v>
      </c>
      <c r="V9384">
        <v>-0.61774399999999996</v>
      </c>
    </row>
    <row r="9385" spans="2:22" x14ac:dyDescent="0.2">
      <c r="B9385">
        <v>93.81</v>
      </c>
      <c r="C9385">
        <v>0.91428100000000001</v>
      </c>
      <c r="D9385">
        <v>-0.199903</v>
      </c>
      <c r="E9385">
        <v>1.30816</v>
      </c>
      <c r="F9385">
        <v>-0.59774899999999997</v>
      </c>
      <c r="G9385">
        <v>1.2158800000000001</v>
      </c>
      <c r="H9385">
        <v>-0.60434500000000002</v>
      </c>
      <c r="I9385">
        <v>1.2401599999999999</v>
      </c>
      <c r="J9385">
        <v>-0.60792800000000002</v>
      </c>
      <c r="K9385">
        <v>1.23437</v>
      </c>
      <c r="L9385">
        <v>-0.60655999999999999</v>
      </c>
      <c r="M9385">
        <v>1.23529</v>
      </c>
      <c r="N9385">
        <v>-0.60680800000000001</v>
      </c>
      <c r="O9385">
        <v>1.2355499999999999</v>
      </c>
      <c r="P9385">
        <v>-0.60678200000000004</v>
      </c>
      <c r="Q9385">
        <v>1.23516</v>
      </c>
      <c r="R9385">
        <v>-0.60646599999999995</v>
      </c>
      <c r="S9385">
        <v>1.2316</v>
      </c>
      <c r="T9385">
        <v>-0.60594599999999998</v>
      </c>
      <c r="U9385">
        <v>1.20964</v>
      </c>
      <c r="V9385">
        <v>-0.61763000000000001</v>
      </c>
    </row>
    <row r="9386" spans="2:22" x14ac:dyDescent="0.2">
      <c r="B9386">
        <v>93.82</v>
      </c>
      <c r="C9386">
        <v>0.91200300000000001</v>
      </c>
      <c r="D9386">
        <v>-0.19991400000000001</v>
      </c>
      <c r="E9386">
        <v>1.3081100000000001</v>
      </c>
      <c r="F9386">
        <v>-0.59801499999999996</v>
      </c>
      <c r="G9386">
        <v>1.2160200000000001</v>
      </c>
      <c r="H9386">
        <v>-0.60428700000000002</v>
      </c>
      <c r="I9386">
        <v>1.2401199999999999</v>
      </c>
      <c r="J9386">
        <v>-0.60794099999999995</v>
      </c>
      <c r="K9386">
        <v>1.23438</v>
      </c>
      <c r="L9386">
        <v>-0.60655700000000001</v>
      </c>
      <c r="M9386">
        <v>1.23529</v>
      </c>
      <c r="N9386">
        <v>-0.60680800000000001</v>
      </c>
      <c r="O9386">
        <v>1.2355499999999999</v>
      </c>
      <c r="P9386">
        <v>-0.60678200000000004</v>
      </c>
      <c r="Q9386">
        <v>1.23516</v>
      </c>
      <c r="R9386">
        <v>-0.60646599999999995</v>
      </c>
      <c r="S9386">
        <v>1.2316</v>
      </c>
      <c r="T9386">
        <v>-0.60593600000000003</v>
      </c>
      <c r="U9386">
        <v>1.20957</v>
      </c>
      <c r="V9386">
        <v>-0.61751500000000004</v>
      </c>
    </row>
    <row r="9387" spans="2:22" x14ac:dyDescent="0.2">
      <c r="B9387">
        <v>93.83</v>
      </c>
      <c r="C9387">
        <v>0.909721</v>
      </c>
      <c r="D9387">
        <v>-0.19991700000000001</v>
      </c>
      <c r="E9387">
        <v>1.30806</v>
      </c>
      <c r="F9387">
        <v>-0.59828099999999995</v>
      </c>
      <c r="G9387">
        <v>1.2161599999999999</v>
      </c>
      <c r="H9387">
        <v>-0.60422900000000002</v>
      </c>
      <c r="I9387">
        <v>1.24007</v>
      </c>
      <c r="J9387">
        <v>-0.60795299999999997</v>
      </c>
      <c r="K9387">
        <v>1.2343900000000001</v>
      </c>
      <c r="L9387">
        <v>-0.60655499999999996</v>
      </c>
      <c r="M9387">
        <v>1.23529</v>
      </c>
      <c r="N9387">
        <v>-0.60680699999999999</v>
      </c>
      <c r="O9387">
        <v>1.2355499999999999</v>
      </c>
      <c r="P9387">
        <v>-0.60678200000000004</v>
      </c>
      <c r="Q9387">
        <v>1.2351700000000001</v>
      </c>
      <c r="R9387">
        <v>-0.60646599999999995</v>
      </c>
      <c r="S9387">
        <v>1.2316</v>
      </c>
      <c r="T9387">
        <v>-0.60592500000000005</v>
      </c>
      <c r="U9387">
        <v>1.2094400000000001</v>
      </c>
      <c r="V9387">
        <v>-0.61740099999999998</v>
      </c>
    </row>
    <row r="9388" spans="2:22" x14ac:dyDescent="0.2">
      <c r="B9388">
        <v>93.84</v>
      </c>
      <c r="C9388">
        <v>0.90743499999999999</v>
      </c>
      <c r="D9388">
        <v>-0.19991200000000001</v>
      </c>
      <c r="E9388">
        <v>1.3080099999999999</v>
      </c>
      <c r="F9388">
        <v>-0.59854499999999999</v>
      </c>
      <c r="G9388">
        <v>1.2162999999999999</v>
      </c>
      <c r="H9388">
        <v>-0.60417200000000004</v>
      </c>
      <c r="I9388">
        <v>1.24003</v>
      </c>
      <c r="J9388">
        <v>-0.60796600000000001</v>
      </c>
      <c r="K9388">
        <v>1.2343999999999999</v>
      </c>
      <c r="L9388">
        <v>-0.60655199999999998</v>
      </c>
      <c r="M9388">
        <v>1.2353000000000001</v>
      </c>
      <c r="N9388">
        <v>-0.60680699999999999</v>
      </c>
      <c r="O9388">
        <v>1.2355499999999999</v>
      </c>
      <c r="P9388">
        <v>-0.60678299999999996</v>
      </c>
      <c r="Q9388">
        <v>1.2351700000000001</v>
      </c>
      <c r="R9388">
        <v>-0.60646599999999995</v>
      </c>
      <c r="S9388">
        <v>1.2316100000000001</v>
      </c>
      <c r="T9388">
        <v>-0.60591499999999998</v>
      </c>
      <c r="U9388">
        <v>1.20926</v>
      </c>
      <c r="V9388">
        <v>-0.617286</v>
      </c>
    </row>
    <row r="9389" spans="2:22" x14ac:dyDescent="0.2">
      <c r="B9389">
        <v>93.85</v>
      </c>
      <c r="C9389">
        <v>0.90514399999999995</v>
      </c>
      <c r="D9389">
        <v>-0.19989999999999999</v>
      </c>
      <c r="E9389">
        <v>1.30796</v>
      </c>
      <c r="F9389">
        <v>-0.59880800000000001</v>
      </c>
      <c r="G9389">
        <v>1.21644</v>
      </c>
      <c r="H9389">
        <v>-0.60411499999999996</v>
      </c>
      <c r="I9389">
        <v>1.2399899999999999</v>
      </c>
      <c r="J9389">
        <v>-0.60797800000000002</v>
      </c>
      <c r="K9389">
        <v>1.23441</v>
      </c>
      <c r="L9389">
        <v>-0.606549</v>
      </c>
      <c r="M9389">
        <v>1.2353000000000001</v>
      </c>
      <c r="N9389">
        <v>-0.60680599999999996</v>
      </c>
      <c r="O9389">
        <v>1.2355499999999999</v>
      </c>
      <c r="P9389">
        <v>-0.60678299999999996</v>
      </c>
      <c r="Q9389">
        <v>1.2351700000000001</v>
      </c>
      <c r="R9389">
        <v>-0.60646599999999995</v>
      </c>
      <c r="S9389">
        <v>1.2316100000000001</v>
      </c>
      <c r="T9389">
        <v>-0.605904</v>
      </c>
      <c r="U9389">
        <v>1.2092799999999999</v>
      </c>
      <c r="V9389">
        <v>-0.61717200000000005</v>
      </c>
    </row>
    <row r="9390" spans="2:22" x14ac:dyDescent="0.2">
      <c r="B9390">
        <v>93.86</v>
      </c>
      <c r="C9390">
        <v>0.90284900000000001</v>
      </c>
      <c r="D9390">
        <v>-0.19988</v>
      </c>
      <c r="E9390">
        <v>1.30792</v>
      </c>
      <c r="F9390">
        <v>-0.59907100000000002</v>
      </c>
      <c r="G9390">
        <v>1.21658</v>
      </c>
      <c r="H9390">
        <v>-0.60405900000000001</v>
      </c>
      <c r="I9390">
        <v>1.23994</v>
      </c>
      <c r="J9390">
        <v>-0.60799000000000003</v>
      </c>
      <c r="K9390">
        <v>1.2344200000000001</v>
      </c>
      <c r="L9390">
        <v>-0.60654600000000003</v>
      </c>
      <c r="M9390">
        <v>1.2353000000000001</v>
      </c>
      <c r="N9390">
        <v>-0.60680599999999996</v>
      </c>
      <c r="O9390">
        <v>1.2355499999999999</v>
      </c>
      <c r="P9390">
        <v>-0.60678399999999999</v>
      </c>
      <c r="Q9390">
        <v>1.2351799999999999</v>
      </c>
      <c r="R9390">
        <v>-0.60646599999999995</v>
      </c>
      <c r="S9390">
        <v>1.2316100000000001</v>
      </c>
      <c r="T9390">
        <v>-0.60589400000000004</v>
      </c>
      <c r="U9390">
        <v>1.2091099999999999</v>
      </c>
      <c r="V9390">
        <v>-0.61705699999999997</v>
      </c>
    </row>
    <row r="9391" spans="2:22" x14ac:dyDescent="0.2">
      <c r="B9391">
        <v>93.87</v>
      </c>
      <c r="C9391">
        <v>0.90054999999999996</v>
      </c>
      <c r="D9391">
        <v>-0.199853</v>
      </c>
      <c r="E9391">
        <v>1.3078700000000001</v>
      </c>
      <c r="F9391">
        <v>-0.599333</v>
      </c>
      <c r="G9391">
        <v>1.21672</v>
      </c>
      <c r="H9391">
        <v>-0.60400399999999999</v>
      </c>
      <c r="I9391">
        <v>1.2399</v>
      </c>
      <c r="J9391">
        <v>-0.60800100000000001</v>
      </c>
      <c r="K9391">
        <v>1.2344299999999999</v>
      </c>
      <c r="L9391">
        <v>-0.60654300000000005</v>
      </c>
      <c r="M9391">
        <v>1.2353000000000001</v>
      </c>
      <c r="N9391">
        <v>-0.60680500000000004</v>
      </c>
      <c r="O9391">
        <v>1.2355499999999999</v>
      </c>
      <c r="P9391">
        <v>-0.60678399999999999</v>
      </c>
      <c r="Q9391">
        <v>1.2351799999999999</v>
      </c>
      <c r="R9391">
        <v>-0.60646599999999995</v>
      </c>
      <c r="S9391">
        <v>1.2316100000000001</v>
      </c>
      <c r="T9391">
        <v>-0.60588399999999998</v>
      </c>
      <c r="U9391">
        <v>1.2090099999999999</v>
      </c>
      <c r="V9391">
        <v>-0.61694199999999999</v>
      </c>
    </row>
    <row r="9392" spans="2:22" x14ac:dyDescent="0.2">
      <c r="B9392">
        <v>93.88</v>
      </c>
      <c r="C9392">
        <v>0.89824599999999999</v>
      </c>
      <c r="D9392">
        <v>-0.199818</v>
      </c>
      <c r="E9392">
        <v>1.30783</v>
      </c>
      <c r="F9392">
        <v>-0.59959399999999996</v>
      </c>
      <c r="G9392">
        <v>1.2168600000000001</v>
      </c>
      <c r="H9392">
        <v>-0.60394999999999999</v>
      </c>
      <c r="I9392">
        <v>1.2398499999999999</v>
      </c>
      <c r="J9392">
        <v>-0.60801300000000003</v>
      </c>
      <c r="K9392">
        <v>1.23444</v>
      </c>
      <c r="L9392">
        <v>-0.606541</v>
      </c>
      <c r="M9392">
        <v>1.2353000000000001</v>
      </c>
      <c r="N9392">
        <v>-0.60680500000000004</v>
      </c>
      <c r="O9392">
        <v>1.2355499999999999</v>
      </c>
      <c r="P9392">
        <v>-0.60678500000000002</v>
      </c>
      <c r="Q9392">
        <v>1.2351799999999999</v>
      </c>
      <c r="R9392">
        <v>-0.60646599999999995</v>
      </c>
      <c r="S9392">
        <v>1.2316100000000001</v>
      </c>
      <c r="T9392">
        <v>-0.60587299999999999</v>
      </c>
      <c r="U9392">
        <v>1.2088099999999999</v>
      </c>
      <c r="V9392">
        <v>-0.61682700000000001</v>
      </c>
    </row>
    <row r="9393" spans="2:22" x14ac:dyDescent="0.2">
      <c r="B9393">
        <v>93.89</v>
      </c>
      <c r="C9393">
        <v>0.89593699999999998</v>
      </c>
      <c r="D9393">
        <v>-0.19977600000000001</v>
      </c>
      <c r="E9393">
        <v>1.30779</v>
      </c>
      <c r="F9393">
        <v>-0.599854</v>
      </c>
      <c r="G9393">
        <v>1.21699</v>
      </c>
      <c r="H9393">
        <v>-0.60389499999999996</v>
      </c>
      <c r="I9393">
        <v>1.2398100000000001</v>
      </c>
      <c r="J9393">
        <v>-0.60802400000000001</v>
      </c>
      <c r="K9393">
        <v>1.23445</v>
      </c>
      <c r="L9393">
        <v>-0.60653800000000002</v>
      </c>
      <c r="M9393">
        <v>1.2353000000000001</v>
      </c>
      <c r="N9393">
        <v>-0.60680400000000001</v>
      </c>
      <c r="O9393">
        <v>1.2355499999999999</v>
      </c>
      <c r="P9393">
        <v>-0.60678500000000002</v>
      </c>
      <c r="Q9393">
        <v>1.23519</v>
      </c>
      <c r="R9393">
        <v>-0.60646599999999995</v>
      </c>
      <c r="S9393">
        <v>1.2316100000000001</v>
      </c>
      <c r="T9393">
        <v>-0.60586300000000004</v>
      </c>
      <c r="U9393">
        <v>1.2087699999999999</v>
      </c>
      <c r="V9393">
        <v>-0.61671200000000004</v>
      </c>
    </row>
    <row r="9394" spans="2:22" x14ac:dyDescent="0.2">
      <c r="B9394">
        <v>93.9</v>
      </c>
      <c r="C9394">
        <v>0.89362399999999997</v>
      </c>
      <c r="D9394">
        <v>-0.19972599999999999</v>
      </c>
      <c r="E9394">
        <v>1.30775</v>
      </c>
      <c r="F9394">
        <v>-0.60011300000000001</v>
      </c>
      <c r="G9394">
        <v>1.21713</v>
      </c>
      <c r="H9394">
        <v>-0.60384199999999999</v>
      </c>
      <c r="I9394">
        <v>1.23976</v>
      </c>
      <c r="J9394">
        <v>-0.60803499999999999</v>
      </c>
      <c r="K9394">
        <v>1.2344599999999999</v>
      </c>
      <c r="L9394">
        <v>-0.60653599999999996</v>
      </c>
      <c r="M9394">
        <v>1.2353099999999999</v>
      </c>
      <c r="N9394">
        <v>-0.60680400000000001</v>
      </c>
      <c r="O9394">
        <v>1.23556</v>
      </c>
      <c r="P9394">
        <v>-0.60678500000000002</v>
      </c>
      <c r="Q9394">
        <v>1.23519</v>
      </c>
      <c r="R9394">
        <v>-0.60646699999999998</v>
      </c>
      <c r="S9394">
        <v>1.2316199999999999</v>
      </c>
      <c r="T9394">
        <v>-0.60585299999999997</v>
      </c>
      <c r="U9394">
        <v>1.20865</v>
      </c>
      <c r="V9394">
        <v>-0.61659699999999995</v>
      </c>
    </row>
    <row r="9395" spans="2:22" x14ac:dyDescent="0.2">
      <c r="B9395">
        <v>93.91</v>
      </c>
      <c r="C9395">
        <v>0.89130699999999996</v>
      </c>
      <c r="D9395">
        <v>-0.19966800000000001</v>
      </c>
      <c r="E9395">
        <v>1.3077099999999999</v>
      </c>
      <c r="F9395">
        <v>-0.60037200000000002</v>
      </c>
      <c r="G9395">
        <v>1.2172700000000001</v>
      </c>
      <c r="H9395">
        <v>-0.60378900000000002</v>
      </c>
      <c r="I9395">
        <v>1.2397199999999999</v>
      </c>
      <c r="J9395">
        <v>-0.60804599999999998</v>
      </c>
      <c r="K9395">
        <v>1.23447</v>
      </c>
      <c r="L9395">
        <v>-0.60653299999999999</v>
      </c>
      <c r="M9395">
        <v>1.2353099999999999</v>
      </c>
      <c r="N9395">
        <v>-0.60680299999999998</v>
      </c>
      <c r="O9395">
        <v>1.23556</v>
      </c>
      <c r="P9395">
        <v>-0.60678600000000005</v>
      </c>
      <c r="Q9395">
        <v>1.23519</v>
      </c>
      <c r="R9395">
        <v>-0.60646699999999998</v>
      </c>
      <c r="S9395">
        <v>1.2316199999999999</v>
      </c>
      <c r="T9395">
        <v>-0.60584300000000002</v>
      </c>
      <c r="U9395">
        <v>1.20851</v>
      </c>
      <c r="V9395">
        <v>-0.61648199999999997</v>
      </c>
    </row>
    <row r="9396" spans="2:22" x14ac:dyDescent="0.2">
      <c r="B9396">
        <v>93.92</v>
      </c>
      <c r="C9396">
        <v>0.888984</v>
      </c>
      <c r="D9396">
        <v>-0.199603</v>
      </c>
      <c r="E9396">
        <v>1.3076700000000001</v>
      </c>
      <c r="F9396">
        <v>-0.60062899999999997</v>
      </c>
      <c r="G9396">
        <v>1.2174100000000001</v>
      </c>
      <c r="H9396">
        <v>-0.60373699999999997</v>
      </c>
      <c r="I9396">
        <v>1.23967</v>
      </c>
      <c r="J9396">
        <v>-0.60805699999999996</v>
      </c>
      <c r="K9396">
        <v>1.23448</v>
      </c>
      <c r="L9396">
        <v>-0.60653100000000004</v>
      </c>
      <c r="M9396">
        <v>1.2353099999999999</v>
      </c>
      <c r="N9396">
        <v>-0.60680299999999998</v>
      </c>
      <c r="O9396">
        <v>1.23556</v>
      </c>
      <c r="P9396">
        <v>-0.60678600000000005</v>
      </c>
      <c r="Q9396">
        <v>1.2352000000000001</v>
      </c>
      <c r="R9396">
        <v>-0.60646699999999998</v>
      </c>
      <c r="S9396">
        <v>1.2316199999999999</v>
      </c>
      <c r="T9396">
        <v>-0.60583200000000004</v>
      </c>
      <c r="U9396">
        <v>1.2083699999999999</v>
      </c>
      <c r="V9396">
        <v>-0.616367</v>
      </c>
    </row>
    <row r="9397" spans="2:22" x14ac:dyDescent="0.2">
      <c r="B9397">
        <v>93.93</v>
      </c>
      <c r="C9397">
        <v>0.88665700000000003</v>
      </c>
      <c r="D9397">
        <v>-0.19953000000000001</v>
      </c>
      <c r="E9397">
        <v>1.3076399999999999</v>
      </c>
      <c r="F9397">
        <v>-0.60088600000000003</v>
      </c>
      <c r="G9397">
        <v>1.2175400000000001</v>
      </c>
      <c r="H9397">
        <v>-0.60368500000000003</v>
      </c>
      <c r="I9397">
        <v>1.23963</v>
      </c>
      <c r="J9397">
        <v>-0.60806800000000005</v>
      </c>
      <c r="K9397">
        <v>1.2344900000000001</v>
      </c>
      <c r="L9397">
        <v>-0.60652799999999996</v>
      </c>
      <c r="M9397">
        <v>1.2353099999999999</v>
      </c>
      <c r="N9397">
        <v>-0.60680299999999998</v>
      </c>
      <c r="O9397">
        <v>1.23556</v>
      </c>
      <c r="P9397">
        <v>-0.60678699999999997</v>
      </c>
      <c r="Q9397">
        <v>1.2352000000000001</v>
      </c>
      <c r="R9397">
        <v>-0.60646699999999998</v>
      </c>
      <c r="S9397">
        <v>1.2316199999999999</v>
      </c>
      <c r="T9397">
        <v>-0.60582199999999997</v>
      </c>
      <c r="U9397">
        <v>1.20827</v>
      </c>
      <c r="V9397">
        <v>-0.61625099999999999</v>
      </c>
    </row>
    <row r="9398" spans="2:22" x14ac:dyDescent="0.2">
      <c r="B9398">
        <v>93.94</v>
      </c>
      <c r="C9398">
        <v>0.88432500000000003</v>
      </c>
      <c r="D9398">
        <v>-0.19944999999999999</v>
      </c>
      <c r="E9398">
        <v>1.3076000000000001</v>
      </c>
      <c r="F9398">
        <v>-0.60114199999999995</v>
      </c>
      <c r="G9398">
        <v>1.2176800000000001</v>
      </c>
      <c r="H9398">
        <v>-0.603634</v>
      </c>
      <c r="I9398">
        <v>1.2395799999999999</v>
      </c>
      <c r="J9398">
        <v>-0.60807800000000001</v>
      </c>
      <c r="K9398">
        <v>1.2344999999999999</v>
      </c>
      <c r="L9398">
        <v>-0.60652600000000001</v>
      </c>
      <c r="M9398">
        <v>1.2353099999999999</v>
      </c>
      <c r="N9398">
        <v>-0.60680199999999995</v>
      </c>
      <c r="O9398">
        <v>1.23556</v>
      </c>
      <c r="P9398">
        <v>-0.60678699999999997</v>
      </c>
      <c r="Q9398">
        <v>1.2352000000000001</v>
      </c>
      <c r="R9398">
        <v>-0.60646699999999998</v>
      </c>
      <c r="S9398">
        <v>1.2316199999999999</v>
      </c>
      <c r="T9398">
        <v>-0.60581200000000002</v>
      </c>
      <c r="U9398">
        <v>1.20801</v>
      </c>
      <c r="V9398">
        <v>-0.61613600000000002</v>
      </c>
    </row>
    <row r="9399" spans="2:22" x14ac:dyDescent="0.2">
      <c r="B9399">
        <v>93.95</v>
      </c>
      <c r="C9399">
        <v>0.88198799999999999</v>
      </c>
      <c r="D9399">
        <v>-0.19936200000000001</v>
      </c>
      <c r="E9399">
        <v>1.3075699999999999</v>
      </c>
      <c r="F9399">
        <v>-0.60139699999999996</v>
      </c>
      <c r="G9399">
        <v>1.2178100000000001</v>
      </c>
      <c r="H9399">
        <v>-0.60358400000000001</v>
      </c>
      <c r="I9399">
        <v>1.2395400000000001</v>
      </c>
      <c r="J9399">
        <v>-0.60808899999999999</v>
      </c>
      <c r="K9399">
        <v>1.2345200000000001</v>
      </c>
      <c r="L9399">
        <v>-0.60652300000000003</v>
      </c>
      <c r="M9399">
        <v>1.2353099999999999</v>
      </c>
      <c r="N9399">
        <v>-0.60680199999999995</v>
      </c>
      <c r="O9399">
        <v>1.23556</v>
      </c>
      <c r="P9399">
        <v>-0.60678799999999999</v>
      </c>
      <c r="Q9399">
        <v>1.2352000000000001</v>
      </c>
      <c r="R9399">
        <v>-0.60646699999999998</v>
      </c>
      <c r="S9399">
        <v>1.2316199999999999</v>
      </c>
      <c r="T9399">
        <v>-0.60580199999999995</v>
      </c>
      <c r="U9399">
        <v>1.2079899999999999</v>
      </c>
      <c r="V9399">
        <v>-0.61602000000000001</v>
      </c>
    </row>
    <row r="9400" spans="2:22" x14ac:dyDescent="0.2">
      <c r="B9400">
        <v>93.96</v>
      </c>
      <c r="C9400">
        <v>0.87964600000000004</v>
      </c>
      <c r="D9400">
        <v>-0.199266</v>
      </c>
      <c r="E9400">
        <v>1.3075399999999999</v>
      </c>
      <c r="F9400">
        <v>-0.60165199999999996</v>
      </c>
      <c r="G9400">
        <v>1.2179500000000001</v>
      </c>
      <c r="H9400">
        <v>-0.60353400000000001</v>
      </c>
      <c r="I9400">
        <v>1.23949</v>
      </c>
      <c r="J9400">
        <v>-0.60809899999999995</v>
      </c>
      <c r="K9400">
        <v>1.2345299999999999</v>
      </c>
      <c r="L9400">
        <v>-0.60652099999999998</v>
      </c>
      <c r="M9400">
        <v>1.23532</v>
      </c>
      <c r="N9400">
        <v>-0.60680100000000003</v>
      </c>
      <c r="O9400">
        <v>1.23556</v>
      </c>
      <c r="P9400">
        <v>-0.60678799999999999</v>
      </c>
      <c r="Q9400">
        <v>1.2352099999999999</v>
      </c>
      <c r="R9400">
        <v>-0.60646699999999998</v>
      </c>
      <c r="S9400">
        <v>1.2316199999999999</v>
      </c>
      <c r="T9400">
        <v>-0.605792</v>
      </c>
      <c r="U9400">
        <v>1.2077599999999999</v>
      </c>
      <c r="V9400">
        <v>-0.61590400000000001</v>
      </c>
    </row>
    <row r="9401" spans="2:22" x14ac:dyDescent="0.2">
      <c r="B9401">
        <v>93.97</v>
      </c>
      <c r="C9401">
        <v>0.87729900000000005</v>
      </c>
      <c r="D9401">
        <v>-0.19916300000000001</v>
      </c>
      <c r="E9401">
        <v>1.30751</v>
      </c>
      <c r="F9401">
        <v>-0.60190500000000002</v>
      </c>
      <c r="G9401">
        <v>1.2180800000000001</v>
      </c>
      <c r="H9401">
        <v>-0.60348500000000005</v>
      </c>
      <c r="I9401">
        <v>1.2394499999999999</v>
      </c>
      <c r="J9401">
        <v>-0.60810900000000001</v>
      </c>
      <c r="K9401">
        <v>1.23454</v>
      </c>
      <c r="L9401">
        <v>-0.60651900000000003</v>
      </c>
      <c r="M9401">
        <v>1.23532</v>
      </c>
      <c r="N9401">
        <v>-0.60680100000000003</v>
      </c>
      <c r="O9401">
        <v>1.23556</v>
      </c>
      <c r="P9401">
        <v>-0.60678799999999999</v>
      </c>
      <c r="Q9401">
        <v>1.2352099999999999</v>
      </c>
      <c r="R9401">
        <v>-0.60646699999999998</v>
      </c>
      <c r="S9401">
        <v>1.2316199999999999</v>
      </c>
      <c r="T9401">
        <v>-0.60578200000000004</v>
      </c>
      <c r="U9401">
        <v>1.20767</v>
      </c>
      <c r="V9401">
        <v>-0.615788</v>
      </c>
    </row>
    <row r="9402" spans="2:22" x14ac:dyDescent="0.2">
      <c r="B9402">
        <v>93.98</v>
      </c>
      <c r="C9402">
        <v>0.87494700000000003</v>
      </c>
      <c r="D9402">
        <v>-0.19905300000000001</v>
      </c>
      <c r="E9402">
        <v>1.30748</v>
      </c>
      <c r="F9402">
        <v>-0.60215799999999997</v>
      </c>
      <c r="G9402">
        <v>1.2182200000000001</v>
      </c>
      <c r="H9402">
        <v>-0.60343599999999997</v>
      </c>
      <c r="I9402">
        <v>1.2394000000000001</v>
      </c>
      <c r="J9402">
        <v>-0.60811899999999997</v>
      </c>
      <c r="K9402">
        <v>1.23455</v>
      </c>
      <c r="L9402">
        <v>-0.60651699999999997</v>
      </c>
      <c r="M9402">
        <v>1.23532</v>
      </c>
      <c r="N9402">
        <v>-0.60680000000000001</v>
      </c>
      <c r="O9402">
        <v>1.23556</v>
      </c>
      <c r="P9402">
        <v>-0.60678900000000002</v>
      </c>
      <c r="Q9402">
        <v>1.2352099999999999</v>
      </c>
      <c r="R9402">
        <v>-0.60646699999999998</v>
      </c>
      <c r="S9402">
        <v>1.2316199999999999</v>
      </c>
      <c r="T9402">
        <v>-0.60577199999999998</v>
      </c>
      <c r="U9402">
        <v>1.2075499999999999</v>
      </c>
      <c r="V9402">
        <v>-0.615672</v>
      </c>
    </row>
    <row r="9403" spans="2:22" x14ac:dyDescent="0.2">
      <c r="B9403">
        <v>93.99</v>
      </c>
      <c r="C9403">
        <v>0.87258899999999995</v>
      </c>
      <c r="D9403">
        <v>-0.198935</v>
      </c>
      <c r="E9403">
        <v>1.30745</v>
      </c>
      <c r="F9403">
        <v>-0.60241</v>
      </c>
      <c r="G9403">
        <v>1.21835</v>
      </c>
      <c r="H9403">
        <v>-0.60338800000000004</v>
      </c>
      <c r="I9403">
        <v>1.23936</v>
      </c>
      <c r="J9403">
        <v>-0.608128</v>
      </c>
      <c r="K9403">
        <v>1.2345600000000001</v>
      </c>
      <c r="L9403">
        <v>-0.606514</v>
      </c>
      <c r="M9403">
        <v>1.23532</v>
      </c>
      <c r="N9403">
        <v>-0.60680000000000001</v>
      </c>
      <c r="O9403">
        <v>1.23556</v>
      </c>
      <c r="P9403">
        <v>-0.60678900000000002</v>
      </c>
      <c r="Q9403">
        <v>1.23522</v>
      </c>
      <c r="R9403">
        <v>-0.60646699999999998</v>
      </c>
      <c r="S9403">
        <v>1.2316199999999999</v>
      </c>
      <c r="T9403">
        <v>-0.60576200000000002</v>
      </c>
      <c r="U9403">
        <v>1.2074199999999999</v>
      </c>
      <c r="V9403">
        <v>-0.61555599999999999</v>
      </c>
    </row>
    <row r="9404" spans="2:22" x14ac:dyDescent="0.2">
      <c r="B9404">
        <v>94</v>
      </c>
      <c r="C9404">
        <v>0.87022600000000006</v>
      </c>
      <c r="D9404">
        <v>-0.19880900000000001</v>
      </c>
      <c r="E9404">
        <v>1.30742</v>
      </c>
      <c r="F9404">
        <v>-0.60266200000000003</v>
      </c>
      <c r="G9404">
        <v>1.21848</v>
      </c>
      <c r="H9404">
        <v>-0.60333999999999999</v>
      </c>
      <c r="I9404">
        <v>1.2393099999999999</v>
      </c>
      <c r="J9404">
        <v>-0.60813799999999996</v>
      </c>
      <c r="K9404">
        <v>1.2345699999999999</v>
      </c>
      <c r="L9404">
        <v>-0.60651200000000005</v>
      </c>
      <c r="M9404">
        <v>1.23532</v>
      </c>
      <c r="N9404">
        <v>-0.60680000000000001</v>
      </c>
      <c r="O9404">
        <v>1.23556</v>
      </c>
      <c r="P9404">
        <v>-0.60679000000000005</v>
      </c>
      <c r="Q9404">
        <v>1.23522</v>
      </c>
      <c r="R9404">
        <v>-0.60646800000000001</v>
      </c>
      <c r="S9404">
        <v>1.2316199999999999</v>
      </c>
      <c r="T9404">
        <v>-0.60575199999999996</v>
      </c>
      <c r="U9404">
        <v>1.2073799999999999</v>
      </c>
      <c r="V9404">
        <v>-0.61543999999999999</v>
      </c>
    </row>
    <row r="9405" spans="2:22" x14ac:dyDescent="0.2">
      <c r="B9405">
        <v>94.01</v>
      </c>
      <c r="C9405">
        <v>0.86785800000000002</v>
      </c>
      <c r="D9405">
        <v>-0.19867599999999999</v>
      </c>
      <c r="E9405">
        <v>1.3073999999999999</v>
      </c>
      <c r="F9405">
        <v>-0.602912</v>
      </c>
      <c r="G9405">
        <v>1.21862</v>
      </c>
      <c r="H9405">
        <v>-0.60329299999999997</v>
      </c>
      <c r="I9405">
        <v>1.2392700000000001</v>
      </c>
      <c r="J9405">
        <v>-0.60814699999999999</v>
      </c>
      <c r="K9405">
        <v>1.23458</v>
      </c>
      <c r="L9405">
        <v>-0.60650999999999999</v>
      </c>
      <c r="M9405">
        <v>1.23533</v>
      </c>
      <c r="N9405">
        <v>-0.60679899999999998</v>
      </c>
      <c r="O9405">
        <v>1.23556</v>
      </c>
      <c r="P9405">
        <v>-0.60679000000000005</v>
      </c>
      <c r="Q9405">
        <v>1.23522</v>
      </c>
      <c r="R9405">
        <v>-0.60646800000000001</v>
      </c>
      <c r="S9405">
        <v>1.2316199999999999</v>
      </c>
      <c r="T9405">
        <v>-0.605742</v>
      </c>
      <c r="U9405">
        <v>1.2072499999999999</v>
      </c>
      <c r="V9405">
        <v>-0.61532399999999998</v>
      </c>
    </row>
    <row r="9406" spans="2:22" x14ac:dyDescent="0.2">
      <c r="B9406">
        <v>94.02</v>
      </c>
      <c r="C9406">
        <v>0.86548400000000003</v>
      </c>
      <c r="D9406">
        <v>-0.19853499999999999</v>
      </c>
      <c r="E9406">
        <v>1.30738</v>
      </c>
      <c r="F9406">
        <v>-0.60316199999999998</v>
      </c>
      <c r="G9406">
        <v>1.21875</v>
      </c>
      <c r="H9406">
        <v>-0.60324699999999998</v>
      </c>
      <c r="I9406">
        <v>1.2392300000000001</v>
      </c>
      <c r="J9406">
        <v>-0.60815600000000003</v>
      </c>
      <c r="K9406">
        <v>1.2345900000000001</v>
      </c>
      <c r="L9406">
        <v>-0.60650800000000005</v>
      </c>
      <c r="M9406">
        <v>1.23533</v>
      </c>
      <c r="N9406">
        <v>-0.60679899999999998</v>
      </c>
      <c r="O9406">
        <v>1.23556</v>
      </c>
      <c r="P9406">
        <v>-0.60679099999999997</v>
      </c>
      <c r="Q9406">
        <v>1.23522</v>
      </c>
      <c r="R9406">
        <v>-0.60646800000000001</v>
      </c>
      <c r="S9406">
        <v>1.2316199999999999</v>
      </c>
      <c r="T9406">
        <v>-0.60573200000000005</v>
      </c>
      <c r="U9406">
        <v>1.2070799999999999</v>
      </c>
      <c r="V9406">
        <v>-0.61520699999999995</v>
      </c>
    </row>
    <row r="9407" spans="2:22" x14ac:dyDescent="0.2">
      <c r="B9407">
        <v>94.03</v>
      </c>
      <c r="C9407">
        <v>0.86310500000000001</v>
      </c>
      <c r="D9407">
        <v>-0.19838700000000001</v>
      </c>
      <c r="E9407">
        <v>1.3073600000000001</v>
      </c>
      <c r="F9407">
        <v>-0.60341100000000003</v>
      </c>
      <c r="G9407">
        <v>1.21888</v>
      </c>
      <c r="H9407">
        <v>-0.60320099999999999</v>
      </c>
      <c r="I9407">
        <v>1.2391799999999999</v>
      </c>
      <c r="J9407">
        <v>-0.60816499999999996</v>
      </c>
      <c r="K9407">
        <v>1.23461</v>
      </c>
      <c r="L9407">
        <v>-0.60650599999999999</v>
      </c>
      <c r="M9407">
        <v>1.23533</v>
      </c>
      <c r="N9407">
        <v>-0.60679899999999998</v>
      </c>
      <c r="O9407">
        <v>1.23556</v>
      </c>
      <c r="P9407">
        <v>-0.60679099999999997</v>
      </c>
      <c r="Q9407">
        <v>1.2352300000000001</v>
      </c>
      <c r="R9407">
        <v>-0.60646800000000001</v>
      </c>
      <c r="S9407">
        <v>1.2316199999999999</v>
      </c>
      <c r="T9407">
        <v>-0.60572199999999998</v>
      </c>
      <c r="U9407">
        <v>1.20686</v>
      </c>
      <c r="V9407">
        <v>-0.61509000000000003</v>
      </c>
    </row>
    <row r="9408" spans="2:22" x14ac:dyDescent="0.2">
      <c r="B9408">
        <v>94.04</v>
      </c>
      <c r="C9408">
        <v>0.86072000000000004</v>
      </c>
      <c r="D9408">
        <v>-0.19823099999999999</v>
      </c>
      <c r="E9408">
        <v>1.3073399999999999</v>
      </c>
      <c r="F9408">
        <v>-0.60365999999999997</v>
      </c>
      <c r="G9408">
        <v>1.2190099999999999</v>
      </c>
      <c r="H9408">
        <v>-0.603155</v>
      </c>
      <c r="I9408">
        <v>1.2391399999999999</v>
      </c>
      <c r="J9408">
        <v>-0.60817399999999999</v>
      </c>
      <c r="K9408">
        <v>1.2346200000000001</v>
      </c>
      <c r="L9408">
        <v>-0.60650400000000004</v>
      </c>
      <c r="M9408">
        <v>1.23533</v>
      </c>
      <c r="N9408">
        <v>-0.60679799999999995</v>
      </c>
      <c r="O9408">
        <v>1.23556</v>
      </c>
      <c r="P9408">
        <v>-0.60679099999999997</v>
      </c>
      <c r="Q9408">
        <v>1.2352300000000001</v>
      </c>
      <c r="R9408">
        <v>-0.60646800000000001</v>
      </c>
      <c r="S9408">
        <v>1.2316199999999999</v>
      </c>
      <c r="T9408">
        <v>-0.60571299999999995</v>
      </c>
      <c r="U9408">
        <v>1.20678</v>
      </c>
      <c r="V9408">
        <v>-0.61497400000000002</v>
      </c>
    </row>
    <row r="9409" spans="2:22" x14ac:dyDescent="0.2">
      <c r="B9409">
        <v>94.05</v>
      </c>
      <c r="C9409">
        <v>0.85832900000000001</v>
      </c>
      <c r="D9409">
        <v>-0.19806799999999999</v>
      </c>
      <c r="E9409">
        <v>1.30732</v>
      </c>
      <c r="F9409">
        <v>-0.60390699999999997</v>
      </c>
      <c r="G9409">
        <v>1.2191399999999999</v>
      </c>
      <c r="H9409">
        <v>-0.60311099999999995</v>
      </c>
      <c r="I9409">
        <v>1.23909</v>
      </c>
      <c r="J9409">
        <v>-0.608182</v>
      </c>
      <c r="K9409">
        <v>1.2346299999999999</v>
      </c>
      <c r="L9409">
        <v>-0.60650199999999999</v>
      </c>
      <c r="M9409">
        <v>1.23533</v>
      </c>
      <c r="N9409">
        <v>-0.60679799999999995</v>
      </c>
      <c r="O9409">
        <v>1.23556</v>
      </c>
      <c r="P9409">
        <v>-0.606792</v>
      </c>
      <c r="Q9409">
        <v>1.2352300000000001</v>
      </c>
      <c r="R9409">
        <v>-0.60646800000000001</v>
      </c>
      <c r="S9409">
        <v>1.2316199999999999</v>
      </c>
      <c r="T9409">
        <v>-0.60570299999999999</v>
      </c>
      <c r="U9409">
        <v>1.2066600000000001</v>
      </c>
      <c r="V9409">
        <v>-0.61485699999999999</v>
      </c>
    </row>
    <row r="9410" spans="2:22" x14ac:dyDescent="0.2">
      <c r="B9410">
        <v>94.06</v>
      </c>
      <c r="C9410">
        <v>0.85593300000000005</v>
      </c>
      <c r="D9410">
        <v>-0.19789699999999999</v>
      </c>
      <c r="E9410">
        <v>1.3072999999999999</v>
      </c>
      <c r="F9410">
        <v>-0.60415399999999997</v>
      </c>
      <c r="G9410">
        <v>1.2192700000000001</v>
      </c>
      <c r="H9410">
        <v>-0.60306599999999999</v>
      </c>
      <c r="I9410">
        <v>1.23905</v>
      </c>
      <c r="J9410">
        <v>-0.60819100000000004</v>
      </c>
      <c r="K9410">
        <v>1.23464</v>
      </c>
      <c r="L9410">
        <v>-0.60650000000000004</v>
      </c>
      <c r="M9410">
        <v>1.23533</v>
      </c>
      <c r="N9410">
        <v>-0.60679700000000003</v>
      </c>
      <c r="O9410">
        <v>1.2355700000000001</v>
      </c>
      <c r="P9410">
        <v>-0.606792</v>
      </c>
      <c r="Q9410">
        <v>1.2352300000000001</v>
      </c>
      <c r="R9410">
        <v>-0.60646900000000004</v>
      </c>
      <c r="S9410">
        <v>1.2316100000000001</v>
      </c>
      <c r="T9410">
        <v>-0.60569300000000004</v>
      </c>
      <c r="U9410">
        <v>1.2064299999999999</v>
      </c>
      <c r="V9410">
        <v>-0.61473999999999995</v>
      </c>
    </row>
    <row r="9411" spans="2:22" x14ac:dyDescent="0.2">
      <c r="B9411">
        <v>94.07</v>
      </c>
      <c r="C9411">
        <v>0.85353000000000001</v>
      </c>
      <c r="D9411">
        <v>-0.19771900000000001</v>
      </c>
      <c r="E9411">
        <v>1.3072900000000001</v>
      </c>
      <c r="F9411">
        <v>-0.60440099999999997</v>
      </c>
      <c r="G9411">
        <v>1.2194</v>
      </c>
      <c r="H9411">
        <v>-0.60302299999999998</v>
      </c>
      <c r="I9411">
        <v>1.2390000000000001</v>
      </c>
      <c r="J9411">
        <v>-0.60819900000000005</v>
      </c>
      <c r="K9411">
        <v>1.23465</v>
      </c>
      <c r="L9411">
        <v>-0.60649799999999998</v>
      </c>
      <c r="M9411">
        <v>1.2353400000000001</v>
      </c>
      <c r="N9411">
        <v>-0.60679700000000003</v>
      </c>
      <c r="O9411">
        <v>1.2355700000000001</v>
      </c>
      <c r="P9411">
        <v>-0.60679300000000003</v>
      </c>
      <c r="Q9411">
        <v>1.2352399999999999</v>
      </c>
      <c r="R9411">
        <v>-0.60646900000000004</v>
      </c>
      <c r="S9411">
        <v>1.2316100000000001</v>
      </c>
      <c r="T9411">
        <v>-0.60568299999999997</v>
      </c>
      <c r="U9411">
        <v>1.2064900000000001</v>
      </c>
      <c r="V9411">
        <v>-0.61462300000000003</v>
      </c>
    </row>
    <row r="9412" spans="2:22" x14ac:dyDescent="0.2">
      <c r="B9412">
        <v>94.08</v>
      </c>
      <c r="C9412">
        <v>0.85112100000000002</v>
      </c>
      <c r="D9412">
        <v>-0.19753299999999999</v>
      </c>
      <c r="E9412">
        <v>1.3072699999999999</v>
      </c>
      <c r="F9412">
        <v>-0.60464600000000002</v>
      </c>
      <c r="G9412">
        <v>1.2195199999999999</v>
      </c>
      <c r="H9412">
        <v>-0.60297999999999996</v>
      </c>
      <c r="I9412">
        <v>1.2389600000000001</v>
      </c>
      <c r="J9412">
        <v>-0.60820700000000005</v>
      </c>
      <c r="K9412">
        <v>1.2346600000000001</v>
      </c>
      <c r="L9412">
        <v>-0.60649699999999995</v>
      </c>
      <c r="M9412">
        <v>1.2353400000000001</v>
      </c>
      <c r="N9412">
        <v>-0.60679700000000003</v>
      </c>
      <c r="O9412">
        <v>1.2355700000000001</v>
      </c>
      <c r="P9412">
        <v>-0.60679300000000003</v>
      </c>
      <c r="Q9412">
        <v>1.2352399999999999</v>
      </c>
      <c r="R9412">
        <v>-0.60646900000000004</v>
      </c>
      <c r="S9412">
        <v>1.2316100000000001</v>
      </c>
      <c r="T9412">
        <v>-0.60567300000000002</v>
      </c>
      <c r="U9412">
        <v>1.20625</v>
      </c>
      <c r="V9412">
        <v>-0.61450499999999997</v>
      </c>
    </row>
    <row r="9413" spans="2:22" x14ac:dyDescent="0.2">
      <c r="B9413">
        <v>94.09</v>
      </c>
      <c r="C9413">
        <v>0.84870699999999999</v>
      </c>
      <c r="D9413">
        <v>-0.19733899999999999</v>
      </c>
      <c r="E9413">
        <v>1.3072600000000001</v>
      </c>
      <c r="F9413">
        <v>-0.60489099999999996</v>
      </c>
      <c r="G9413">
        <v>1.2196499999999999</v>
      </c>
      <c r="H9413">
        <v>-0.60293699999999995</v>
      </c>
      <c r="I9413">
        <v>1.23891</v>
      </c>
      <c r="J9413">
        <v>-0.60821499999999995</v>
      </c>
      <c r="K9413">
        <v>1.2346699999999999</v>
      </c>
      <c r="L9413">
        <v>-0.60649500000000001</v>
      </c>
      <c r="M9413">
        <v>1.2353400000000001</v>
      </c>
      <c r="N9413">
        <v>-0.606796</v>
      </c>
      <c r="O9413">
        <v>1.2355700000000001</v>
      </c>
      <c r="P9413">
        <v>-0.60679400000000006</v>
      </c>
      <c r="Q9413">
        <v>1.2352399999999999</v>
      </c>
      <c r="R9413">
        <v>-0.60646900000000004</v>
      </c>
      <c r="S9413">
        <v>1.2316100000000001</v>
      </c>
      <c r="T9413">
        <v>-0.60566399999999998</v>
      </c>
      <c r="U9413">
        <v>1.2060900000000001</v>
      </c>
      <c r="V9413">
        <v>-0.61438800000000005</v>
      </c>
    </row>
    <row r="9414" spans="2:22" x14ac:dyDescent="0.2">
      <c r="B9414">
        <v>94.1</v>
      </c>
      <c r="C9414">
        <v>0.84628599999999998</v>
      </c>
      <c r="D9414">
        <v>-0.19713800000000001</v>
      </c>
      <c r="E9414">
        <v>1.30725</v>
      </c>
      <c r="F9414">
        <v>-0.60513499999999998</v>
      </c>
      <c r="G9414">
        <v>1.2197800000000001</v>
      </c>
      <c r="H9414">
        <v>-0.60289499999999996</v>
      </c>
      <c r="I9414">
        <v>1.2388699999999999</v>
      </c>
      <c r="J9414">
        <v>-0.60822299999999996</v>
      </c>
      <c r="K9414">
        <v>1.2346900000000001</v>
      </c>
      <c r="L9414">
        <v>-0.60649299999999995</v>
      </c>
      <c r="M9414">
        <v>1.2353400000000001</v>
      </c>
      <c r="N9414">
        <v>-0.606796</v>
      </c>
      <c r="O9414">
        <v>1.2355700000000001</v>
      </c>
      <c r="P9414">
        <v>-0.60679400000000006</v>
      </c>
      <c r="Q9414">
        <v>1.2352399999999999</v>
      </c>
      <c r="R9414">
        <v>-0.60646900000000004</v>
      </c>
      <c r="S9414">
        <v>1.2316100000000001</v>
      </c>
      <c r="T9414">
        <v>-0.60565400000000003</v>
      </c>
      <c r="U9414">
        <v>1.2060299999999999</v>
      </c>
      <c r="V9414">
        <v>-0.61426999999999998</v>
      </c>
    </row>
    <row r="9415" spans="2:22" x14ac:dyDescent="0.2">
      <c r="B9415">
        <v>94.11</v>
      </c>
      <c r="C9415">
        <v>0.84385900000000003</v>
      </c>
      <c r="D9415">
        <v>-0.19692999999999999</v>
      </c>
      <c r="E9415">
        <v>1.30724</v>
      </c>
      <c r="F9415">
        <v>-0.605379</v>
      </c>
      <c r="G9415">
        <v>1.2199</v>
      </c>
      <c r="H9415">
        <v>-0.60285299999999997</v>
      </c>
      <c r="I9415">
        <v>1.2388300000000001</v>
      </c>
      <c r="J9415">
        <v>-0.60823000000000005</v>
      </c>
      <c r="K9415">
        <v>1.2346999999999999</v>
      </c>
      <c r="L9415">
        <v>-0.606491</v>
      </c>
      <c r="M9415">
        <v>1.2353400000000001</v>
      </c>
      <c r="N9415">
        <v>-0.606796</v>
      </c>
      <c r="O9415">
        <v>1.2355700000000001</v>
      </c>
      <c r="P9415">
        <v>-0.60679400000000006</v>
      </c>
      <c r="Q9415">
        <v>1.2352399999999999</v>
      </c>
      <c r="R9415">
        <v>-0.60646999999999995</v>
      </c>
      <c r="S9415">
        <v>1.2316100000000001</v>
      </c>
      <c r="T9415">
        <v>-0.60564399999999996</v>
      </c>
      <c r="U9415">
        <v>1.2057899999999999</v>
      </c>
      <c r="V9415">
        <v>-0.61415200000000003</v>
      </c>
    </row>
    <row r="9416" spans="2:22" x14ac:dyDescent="0.2">
      <c r="B9416">
        <v>94.12</v>
      </c>
      <c r="C9416">
        <v>0.84142499999999998</v>
      </c>
      <c r="D9416">
        <v>-0.196714</v>
      </c>
      <c r="E9416">
        <v>1.3072299999999999</v>
      </c>
      <c r="F9416">
        <v>-0.60562099999999996</v>
      </c>
      <c r="G9416">
        <v>1.2200299999999999</v>
      </c>
      <c r="H9416">
        <v>-0.60281200000000001</v>
      </c>
      <c r="I9416">
        <v>1.23878</v>
      </c>
      <c r="J9416">
        <v>-0.60823799999999995</v>
      </c>
      <c r="K9416">
        <v>1.23471</v>
      </c>
      <c r="L9416">
        <v>-0.60648999999999997</v>
      </c>
      <c r="M9416">
        <v>1.2353499999999999</v>
      </c>
      <c r="N9416">
        <v>-0.606796</v>
      </c>
      <c r="O9416">
        <v>1.2355700000000001</v>
      </c>
      <c r="P9416">
        <v>-0.60679499999999997</v>
      </c>
      <c r="Q9416">
        <v>1.23525</v>
      </c>
      <c r="R9416">
        <v>-0.60646999999999995</v>
      </c>
      <c r="S9416">
        <v>1.2316</v>
      </c>
      <c r="T9416">
        <v>-0.60563400000000001</v>
      </c>
      <c r="U9416">
        <v>1.2057100000000001</v>
      </c>
      <c r="V9416">
        <v>-0.614035</v>
      </c>
    </row>
    <row r="9417" spans="2:22" x14ac:dyDescent="0.2">
      <c r="B9417">
        <v>94.13</v>
      </c>
      <c r="C9417">
        <v>0.83898499999999998</v>
      </c>
      <c r="D9417">
        <v>-0.19649</v>
      </c>
      <c r="E9417">
        <v>1.3072299999999999</v>
      </c>
      <c r="F9417">
        <v>-0.60586300000000004</v>
      </c>
      <c r="G9417">
        <v>1.2201500000000001</v>
      </c>
      <c r="H9417">
        <v>-0.60277199999999997</v>
      </c>
      <c r="I9417">
        <v>1.23874</v>
      </c>
      <c r="J9417">
        <v>-0.60824500000000004</v>
      </c>
      <c r="K9417">
        <v>1.23472</v>
      </c>
      <c r="L9417">
        <v>-0.60648800000000003</v>
      </c>
      <c r="M9417">
        <v>1.2353499999999999</v>
      </c>
      <c r="N9417">
        <v>-0.60679499999999997</v>
      </c>
      <c r="O9417">
        <v>1.2355700000000001</v>
      </c>
      <c r="P9417">
        <v>-0.60679499999999997</v>
      </c>
      <c r="Q9417">
        <v>1.23525</v>
      </c>
      <c r="R9417">
        <v>-0.60646999999999995</v>
      </c>
      <c r="S9417">
        <v>1.2316</v>
      </c>
      <c r="T9417">
        <v>-0.60562499999999997</v>
      </c>
      <c r="U9417">
        <v>1.2056100000000001</v>
      </c>
      <c r="V9417">
        <v>-0.61391700000000005</v>
      </c>
    </row>
    <row r="9418" spans="2:22" x14ac:dyDescent="0.2">
      <c r="B9418">
        <v>94.14</v>
      </c>
      <c r="C9418">
        <v>0.836538</v>
      </c>
      <c r="D9418">
        <v>-0.19625899999999999</v>
      </c>
      <c r="E9418">
        <v>1.30722</v>
      </c>
      <c r="F9418">
        <v>-0.606105</v>
      </c>
      <c r="G9418">
        <v>1.22028</v>
      </c>
      <c r="H9418">
        <v>-0.60273200000000005</v>
      </c>
      <c r="I9418">
        <v>1.2386900000000001</v>
      </c>
      <c r="J9418">
        <v>-0.60825200000000001</v>
      </c>
      <c r="K9418">
        <v>1.2347300000000001</v>
      </c>
      <c r="L9418">
        <v>-0.606487</v>
      </c>
      <c r="M9418">
        <v>1.2353499999999999</v>
      </c>
      <c r="N9418">
        <v>-0.60679499999999997</v>
      </c>
      <c r="O9418">
        <v>1.2355700000000001</v>
      </c>
      <c r="P9418">
        <v>-0.606796</v>
      </c>
      <c r="Q9418">
        <v>1.23525</v>
      </c>
      <c r="R9418">
        <v>-0.60646999999999995</v>
      </c>
      <c r="S9418">
        <v>1.2316</v>
      </c>
      <c r="T9418">
        <v>-0.60561500000000001</v>
      </c>
      <c r="U9418">
        <v>1.2055100000000001</v>
      </c>
      <c r="V9418">
        <v>-0.61379799999999995</v>
      </c>
    </row>
    <row r="9419" spans="2:22" x14ac:dyDescent="0.2">
      <c r="B9419">
        <v>94.15</v>
      </c>
      <c r="C9419">
        <v>0.83408499999999997</v>
      </c>
      <c r="D9419">
        <v>-0.19602</v>
      </c>
      <c r="E9419">
        <v>1.30722</v>
      </c>
      <c r="F9419">
        <v>-0.60634600000000005</v>
      </c>
      <c r="G9419">
        <v>1.2203999999999999</v>
      </c>
      <c r="H9419">
        <v>-0.60269300000000003</v>
      </c>
      <c r="I9419">
        <v>1.23865</v>
      </c>
      <c r="J9419">
        <v>-0.60825899999999999</v>
      </c>
      <c r="K9419">
        <v>1.23475</v>
      </c>
      <c r="L9419">
        <v>-0.60648500000000005</v>
      </c>
      <c r="M9419">
        <v>1.2353499999999999</v>
      </c>
      <c r="N9419">
        <v>-0.60679499999999997</v>
      </c>
      <c r="O9419">
        <v>1.2355700000000001</v>
      </c>
      <c r="P9419">
        <v>-0.606796</v>
      </c>
      <c r="Q9419">
        <v>1.23525</v>
      </c>
      <c r="R9419">
        <v>-0.60647099999999998</v>
      </c>
      <c r="S9419">
        <v>1.2316</v>
      </c>
      <c r="T9419">
        <v>-0.60560499999999995</v>
      </c>
      <c r="U9419">
        <v>1.2053100000000001</v>
      </c>
      <c r="V9419">
        <v>-0.61368</v>
      </c>
    </row>
    <row r="9420" spans="2:22" x14ac:dyDescent="0.2">
      <c r="B9420">
        <v>94.16</v>
      </c>
      <c r="C9420">
        <v>0.83162499999999995</v>
      </c>
      <c r="D9420">
        <v>-0.195774</v>
      </c>
      <c r="E9420">
        <v>1.30722</v>
      </c>
      <c r="F9420">
        <v>-0.60658599999999996</v>
      </c>
      <c r="G9420">
        <v>1.22052</v>
      </c>
      <c r="H9420">
        <v>-0.60265400000000002</v>
      </c>
      <c r="I9420">
        <v>1.23861</v>
      </c>
      <c r="J9420">
        <v>-0.60826499999999994</v>
      </c>
      <c r="K9420">
        <v>1.2347600000000001</v>
      </c>
      <c r="L9420">
        <v>-0.60648400000000002</v>
      </c>
      <c r="M9420">
        <v>1.2353499999999999</v>
      </c>
      <c r="N9420">
        <v>-0.60679400000000006</v>
      </c>
      <c r="O9420">
        <v>1.2355700000000001</v>
      </c>
      <c r="P9420">
        <v>-0.60679700000000003</v>
      </c>
      <c r="Q9420">
        <v>1.23525</v>
      </c>
      <c r="R9420">
        <v>-0.60647099999999998</v>
      </c>
      <c r="S9420">
        <v>1.23159</v>
      </c>
      <c r="T9420">
        <v>-0.60559600000000002</v>
      </c>
      <c r="U9420">
        <v>1.2051499999999999</v>
      </c>
      <c r="V9420">
        <v>-0.61356200000000005</v>
      </c>
    </row>
    <row r="9421" spans="2:22" x14ac:dyDescent="0.2">
      <c r="B9421">
        <v>94.17</v>
      </c>
      <c r="C9421">
        <v>0.82915700000000003</v>
      </c>
      <c r="D9421">
        <v>-0.19552</v>
      </c>
      <c r="E9421">
        <v>1.30722</v>
      </c>
      <c r="F9421">
        <v>-0.60682499999999995</v>
      </c>
      <c r="G9421">
        <v>1.2206399999999999</v>
      </c>
      <c r="H9421">
        <v>-0.60261500000000001</v>
      </c>
      <c r="I9421">
        <v>1.2385600000000001</v>
      </c>
      <c r="J9421">
        <v>-0.60827200000000003</v>
      </c>
      <c r="K9421">
        <v>1.2347699999999999</v>
      </c>
      <c r="L9421">
        <v>-0.60648199999999997</v>
      </c>
      <c r="M9421">
        <v>1.23536</v>
      </c>
      <c r="N9421">
        <v>-0.60679400000000006</v>
      </c>
      <c r="O9421">
        <v>1.2355700000000001</v>
      </c>
      <c r="P9421">
        <v>-0.60679700000000003</v>
      </c>
      <c r="Q9421">
        <v>1.23526</v>
      </c>
      <c r="R9421">
        <v>-0.60647099999999998</v>
      </c>
      <c r="S9421">
        <v>1.23159</v>
      </c>
      <c r="T9421">
        <v>-0.60558599999999996</v>
      </c>
      <c r="U9421">
        <v>1.2049300000000001</v>
      </c>
      <c r="V9421">
        <v>-0.61344299999999996</v>
      </c>
    </row>
    <row r="9422" spans="2:22" x14ac:dyDescent="0.2">
      <c r="B9422">
        <v>94.18</v>
      </c>
      <c r="C9422">
        <v>0.82668299999999995</v>
      </c>
      <c r="D9422">
        <v>-0.19525899999999999</v>
      </c>
      <c r="E9422">
        <v>1.30722</v>
      </c>
      <c r="F9422">
        <v>-0.60706400000000005</v>
      </c>
      <c r="G9422">
        <v>1.2207600000000001</v>
      </c>
      <c r="H9422">
        <v>-0.60257700000000003</v>
      </c>
      <c r="I9422">
        <v>1.2385200000000001</v>
      </c>
      <c r="J9422">
        <v>-0.60827799999999999</v>
      </c>
      <c r="K9422">
        <v>1.23478</v>
      </c>
      <c r="L9422">
        <v>-0.60648100000000005</v>
      </c>
      <c r="M9422">
        <v>1.23536</v>
      </c>
      <c r="N9422">
        <v>-0.60679400000000006</v>
      </c>
      <c r="O9422">
        <v>1.2355700000000001</v>
      </c>
      <c r="P9422">
        <v>-0.60679799999999995</v>
      </c>
      <c r="Q9422">
        <v>1.23526</v>
      </c>
      <c r="R9422">
        <v>-0.60647099999999998</v>
      </c>
      <c r="S9422">
        <v>1.23159</v>
      </c>
      <c r="T9422">
        <v>-0.60557700000000003</v>
      </c>
      <c r="U9422">
        <v>1.20486</v>
      </c>
      <c r="V9422">
        <v>-0.61332399999999998</v>
      </c>
    </row>
    <row r="9423" spans="2:22" x14ac:dyDescent="0.2">
      <c r="B9423">
        <v>94.19</v>
      </c>
      <c r="C9423">
        <v>0.82420199999999999</v>
      </c>
      <c r="D9423">
        <v>-0.19499</v>
      </c>
      <c r="E9423">
        <v>1.30722</v>
      </c>
      <c r="F9423">
        <v>-0.60730200000000001</v>
      </c>
      <c r="G9423">
        <v>1.22088</v>
      </c>
      <c r="H9423">
        <v>-0.60253999999999996</v>
      </c>
      <c r="I9423">
        <v>1.23848</v>
      </c>
      <c r="J9423">
        <v>-0.60828499999999996</v>
      </c>
      <c r="K9423">
        <v>1.2347900000000001</v>
      </c>
      <c r="L9423">
        <v>-0.60648000000000002</v>
      </c>
      <c r="M9423">
        <v>1.23536</v>
      </c>
      <c r="N9423">
        <v>-0.60679400000000006</v>
      </c>
      <c r="O9423">
        <v>1.2355700000000001</v>
      </c>
      <c r="P9423">
        <v>-0.60679799999999995</v>
      </c>
      <c r="Q9423">
        <v>1.23526</v>
      </c>
      <c r="R9423">
        <v>-0.60647200000000001</v>
      </c>
      <c r="S9423">
        <v>1.23159</v>
      </c>
      <c r="T9423">
        <v>-0.60556699999999997</v>
      </c>
      <c r="U9423">
        <v>1.20478</v>
      </c>
      <c r="V9423">
        <v>-0.613205</v>
      </c>
    </row>
    <row r="9424" spans="2:22" x14ac:dyDescent="0.2">
      <c r="B9424">
        <v>94.2</v>
      </c>
      <c r="C9424">
        <v>0.82171300000000003</v>
      </c>
      <c r="D9424">
        <v>-0.194714</v>
      </c>
      <c r="E9424">
        <v>1.3072299999999999</v>
      </c>
      <c r="F9424">
        <v>-0.60753999999999997</v>
      </c>
      <c r="G9424">
        <v>1.2210000000000001</v>
      </c>
      <c r="H9424">
        <v>-0.60250300000000001</v>
      </c>
      <c r="I9424">
        <v>1.2384299999999999</v>
      </c>
      <c r="J9424">
        <v>-0.60829100000000003</v>
      </c>
      <c r="K9424">
        <v>1.2347999999999999</v>
      </c>
      <c r="L9424">
        <v>-0.60647799999999996</v>
      </c>
      <c r="M9424">
        <v>1.23536</v>
      </c>
      <c r="N9424">
        <v>-0.60679300000000003</v>
      </c>
      <c r="O9424">
        <v>1.2355700000000001</v>
      </c>
      <c r="P9424">
        <v>-0.60679799999999995</v>
      </c>
      <c r="Q9424">
        <v>1.23526</v>
      </c>
      <c r="R9424">
        <v>-0.60647200000000001</v>
      </c>
      <c r="S9424">
        <v>1.2315799999999999</v>
      </c>
      <c r="T9424">
        <v>-0.60555800000000004</v>
      </c>
      <c r="U9424">
        <v>1.2044999999999999</v>
      </c>
      <c r="V9424">
        <v>-0.61308600000000002</v>
      </c>
    </row>
    <row r="9425" spans="2:22" x14ac:dyDescent="0.2">
      <c r="B9425">
        <v>94.21</v>
      </c>
      <c r="C9425">
        <v>0.81921699999999997</v>
      </c>
      <c r="D9425">
        <v>-0.19442999999999999</v>
      </c>
      <c r="E9425">
        <v>1.3072299999999999</v>
      </c>
      <c r="F9425">
        <v>-0.60777700000000001</v>
      </c>
      <c r="G9425">
        <v>1.22112</v>
      </c>
      <c r="H9425">
        <v>-0.60246699999999997</v>
      </c>
      <c r="I9425">
        <v>1.2383900000000001</v>
      </c>
      <c r="J9425">
        <v>-0.60829699999999998</v>
      </c>
      <c r="K9425">
        <v>1.23482</v>
      </c>
      <c r="L9425">
        <v>-0.60647700000000004</v>
      </c>
      <c r="M9425">
        <v>1.23536</v>
      </c>
      <c r="N9425">
        <v>-0.60679300000000003</v>
      </c>
      <c r="O9425">
        <v>1.2355700000000001</v>
      </c>
      <c r="P9425">
        <v>-0.60679899999999998</v>
      </c>
      <c r="Q9425">
        <v>1.23526</v>
      </c>
      <c r="R9425">
        <v>-0.60647200000000001</v>
      </c>
      <c r="S9425">
        <v>1.2315799999999999</v>
      </c>
      <c r="T9425">
        <v>-0.60554799999999998</v>
      </c>
      <c r="U9425">
        <v>1.2044299999999999</v>
      </c>
      <c r="V9425">
        <v>-0.61296700000000004</v>
      </c>
    </row>
    <row r="9426" spans="2:22" x14ac:dyDescent="0.2">
      <c r="B9426">
        <v>94.22</v>
      </c>
      <c r="C9426">
        <v>0.81671300000000002</v>
      </c>
      <c r="D9426">
        <v>-0.19413800000000001</v>
      </c>
      <c r="E9426">
        <v>1.30724</v>
      </c>
      <c r="F9426">
        <v>-0.60801400000000005</v>
      </c>
      <c r="G9426">
        <v>1.2212400000000001</v>
      </c>
      <c r="H9426">
        <v>-0.60243100000000005</v>
      </c>
      <c r="I9426">
        <v>1.2383500000000001</v>
      </c>
      <c r="J9426">
        <v>-0.60830200000000001</v>
      </c>
      <c r="K9426">
        <v>1.2348300000000001</v>
      </c>
      <c r="L9426">
        <v>-0.60647600000000002</v>
      </c>
      <c r="M9426">
        <v>1.2353700000000001</v>
      </c>
      <c r="N9426">
        <v>-0.60679300000000003</v>
      </c>
      <c r="O9426">
        <v>1.2355700000000001</v>
      </c>
      <c r="P9426">
        <v>-0.60679899999999998</v>
      </c>
      <c r="Q9426">
        <v>1.23526</v>
      </c>
      <c r="R9426">
        <v>-0.60647300000000004</v>
      </c>
      <c r="S9426">
        <v>1.2315700000000001</v>
      </c>
      <c r="T9426">
        <v>-0.60553800000000002</v>
      </c>
      <c r="U9426">
        <v>1.20425</v>
      </c>
      <c r="V9426">
        <v>-0.61284799999999995</v>
      </c>
    </row>
    <row r="9427" spans="2:22" x14ac:dyDescent="0.2">
      <c r="B9427">
        <v>94.23</v>
      </c>
      <c r="C9427">
        <v>0.81420199999999998</v>
      </c>
      <c r="D9427">
        <v>-0.19383900000000001</v>
      </c>
      <c r="E9427">
        <v>1.30725</v>
      </c>
      <c r="F9427">
        <v>-0.60824900000000004</v>
      </c>
      <c r="G9427">
        <v>1.2213499999999999</v>
      </c>
      <c r="H9427">
        <v>-0.60239500000000001</v>
      </c>
      <c r="I9427">
        <v>1.2383</v>
      </c>
      <c r="J9427">
        <v>-0.60830799999999996</v>
      </c>
      <c r="K9427">
        <v>1.2348399999999999</v>
      </c>
      <c r="L9427">
        <v>-0.60647499999999999</v>
      </c>
      <c r="M9427">
        <v>1.2353700000000001</v>
      </c>
      <c r="N9427">
        <v>-0.60679300000000003</v>
      </c>
      <c r="O9427">
        <v>1.2355700000000001</v>
      </c>
      <c r="P9427">
        <v>-0.60680000000000001</v>
      </c>
      <c r="Q9427">
        <v>1.2352700000000001</v>
      </c>
      <c r="R9427">
        <v>-0.60647300000000004</v>
      </c>
      <c r="S9427">
        <v>1.2315700000000001</v>
      </c>
      <c r="T9427">
        <v>-0.60552899999999998</v>
      </c>
      <c r="U9427">
        <v>1.20408</v>
      </c>
      <c r="V9427">
        <v>-0.61272800000000005</v>
      </c>
    </row>
    <row r="9428" spans="2:22" x14ac:dyDescent="0.2">
      <c r="B9428">
        <v>94.24</v>
      </c>
      <c r="C9428">
        <v>0.81168200000000001</v>
      </c>
      <c r="D9428">
        <v>-0.19353300000000001</v>
      </c>
      <c r="E9428">
        <v>1.3072600000000001</v>
      </c>
      <c r="F9428">
        <v>-0.60848500000000005</v>
      </c>
      <c r="G9428">
        <v>1.2214700000000001</v>
      </c>
      <c r="H9428">
        <v>-0.60236000000000001</v>
      </c>
      <c r="I9428">
        <v>1.2382599999999999</v>
      </c>
      <c r="J9428">
        <v>-0.60831299999999999</v>
      </c>
      <c r="K9428">
        <v>1.23485</v>
      </c>
      <c r="L9428">
        <v>-0.60647399999999996</v>
      </c>
      <c r="M9428">
        <v>1.2353700000000001</v>
      </c>
      <c r="N9428">
        <v>-0.606792</v>
      </c>
      <c r="O9428">
        <v>1.2355700000000001</v>
      </c>
      <c r="P9428">
        <v>-0.60680000000000001</v>
      </c>
      <c r="Q9428">
        <v>1.2352700000000001</v>
      </c>
      <c r="R9428">
        <v>-0.60647300000000004</v>
      </c>
      <c r="S9428">
        <v>1.2315700000000001</v>
      </c>
      <c r="T9428">
        <v>-0.60551900000000003</v>
      </c>
      <c r="U9428">
        <v>1.2039</v>
      </c>
      <c r="V9428">
        <v>-0.61260800000000004</v>
      </c>
    </row>
    <row r="9429" spans="2:22" x14ac:dyDescent="0.2">
      <c r="B9429">
        <v>94.25</v>
      </c>
      <c r="C9429">
        <v>0.80915499999999996</v>
      </c>
      <c r="D9429">
        <v>-0.193218</v>
      </c>
      <c r="E9429">
        <v>1.30728</v>
      </c>
      <c r="F9429">
        <v>-0.60871900000000001</v>
      </c>
      <c r="G9429">
        <v>1.2215800000000001</v>
      </c>
      <c r="H9429">
        <v>-0.60232600000000003</v>
      </c>
      <c r="I9429">
        <v>1.2382200000000001</v>
      </c>
      <c r="J9429">
        <v>-0.60831900000000005</v>
      </c>
      <c r="K9429">
        <v>1.2348600000000001</v>
      </c>
      <c r="L9429">
        <v>-0.60647300000000004</v>
      </c>
      <c r="M9429">
        <v>1.2353700000000001</v>
      </c>
      <c r="N9429">
        <v>-0.606792</v>
      </c>
      <c r="O9429">
        <v>1.2355700000000001</v>
      </c>
      <c r="P9429">
        <v>-0.60680100000000003</v>
      </c>
      <c r="Q9429">
        <v>1.2352700000000001</v>
      </c>
      <c r="R9429">
        <v>-0.60647300000000004</v>
      </c>
      <c r="S9429">
        <v>1.23156</v>
      </c>
      <c r="T9429">
        <v>-0.60550999999999999</v>
      </c>
      <c r="U9429">
        <v>1.2038199999999999</v>
      </c>
      <c r="V9429">
        <v>-0.61248800000000003</v>
      </c>
    </row>
    <row r="9430" spans="2:22" x14ac:dyDescent="0.2">
      <c r="B9430">
        <v>94.26</v>
      </c>
      <c r="C9430">
        <v>0.80662</v>
      </c>
      <c r="D9430">
        <v>-0.19289600000000001</v>
      </c>
      <c r="E9430">
        <v>1.3072900000000001</v>
      </c>
      <c r="F9430">
        <v>-0.60895299999999997</v>
      </c>
      <c r="G9430">
        <v>1.2217</v>
      </c>
      <c r="H9430">
        <v>-0.60229200000000005</v>
      </c>
      <c r="I9430">
        <v>1.2381800000000001</v>
      </c>
      <c r="J9430">
        <v>-0.60832399999999998</v>
      </c>
      <c r="K9430">
        <v>1.2348699999999999</v>
      </c>
      <c r="L9430">
        <v>-0.60647200000000001</v>
      </c>
      <c r="M9430">
        <v>1.2353799999999999</v>
      </c>
      <c r="N9430">
        <v>-0.606792</v>
      </c>
      <c r="O9430">
        <v>1.2355700000000001</v>
      </c>
      <c r="P9430">
        <v>-0.60680100000000003</v>
      </c>
      <c r="Q9430">
        <v>1.2352700000000001</v>
      </c>
      <c r="R9430">
        <v>-0.60647399999999996</v>
      </c>
      <c r="S9430">
        <v>1.23156</v>
      </c>
      <c r="T9430">
        <v>-0.60550099999999996</v>
      </c>
      <c r="U9430">
        <v>1.20374</v>
      </c>
      <c r="V9430">
        <v>-0.61236800000000002</v>
      </c>
    </row>
    <row r="9431" spans="2:22" x14ac:dyDescent="0.2">
      <c r="B9431">
        <v>94.27</v>
      </c>
      <c r="C9431">
        <v>0.80407700000000004</v>
      </c>
      <c r="D9431">
        <v>-0.19256699999999999</v>
      </c>
      <c r="E9431">
        <v>1.30731</v>
      </c>
      <c r="F9431">
        <v>-0.60918700000000003</v>
      </c>
      <c r="G9431">
        <v>1.2218100000000001</v>
      </c>
      <c r="H9431">
        <v>-0.60225799999999996</v>
      </c>
      <c r="I9431">
        <v>1.23814</v>
      </c>
      <c r="J9431">
        <v>-0.60832900000000001</v>
      </c>
      <c r="K9431">
        <v>1.23489</v>
      </c>
      <c r="L9431">
        <v>-0.60647099999999998</v>
      </c>
      <c r="M9431">
        <v>1.2353799999999999</v>
      </c>
      <c r="N9431">
        <v>-0.606792</v>
      </c>
      <c r="O9431">
        <v>1.2355700000000001</v>
      </c>
      <c r="P9431">
        <v>-0.60680100000000003</v>
      </c>
      <c r="Q9431">
        <v>1.2352700000000001</v>
      </c>
      <c r="R9431">
        <v>-0.60647399999999996</v>
      </c>
      <c r="S9431">
        <v>1.2315499999999999</v>
      </c>
      <c r="T9431">
        <v>-0.605491</v>
      </c>
      <c r="U9431">
        <v>1.20363</v>
      </c>
      <c r="V9431">
        <v>-0.61224800000000001</v>
      </c>
    </row>
    <row r="9432" spans="2:22" x14ac:dyDescent="0.2">
      <c r="B9432">
        <v>94.28</v>
      </c>
      <c r="C9432">
        <v>0.80152500000000004</v>
      </c>
      <c r="D9432">
        <v>-0.19223000000000001</v>
      </c>
      <c r="E9432">
        <v>1.30732</v>
      </c>
      <c r="F9432">
        <v>-0.60941999999999996</v>
      </c>
      <c r="G9432">
        <v>1.2219199999999999</v>
      </c>
      <c r="H9432">
        <v>-0.60222500000000001</v>
      </c>
      <c r="I9432">
        <v>1.2380899999999999</v>
      </c>
      <c r="J9432">
        <v>-0.60833400000000004</v>
      </c>
      <c r="K9432">
        <v>1.2349000000000001</v>
      </c>
      <c r="L9432">
        <v>-0.60646999999999995</v>
      </c>
      <c r="M9432">
        <v>1.2353799999999999</v>
      </c>
      <c r="N9432">
        <v>-0.606792</v>
      </c>
      <c r="O9432">
        <v>1.2355700000000001</v>
      </c>
      <c r="P9432">
        <v>-0.60680199999999995</v>
      </c>
      <c r="Q9432">
        <v>1.2352700000000001</v>
      </c>
      <c r="R9432">
        <v>-0.60647399999999996</v>
      </c>
      <c r="S9432">
        <v>1.2315499999999999</v>
      </c>
      <c r="T9432">
        <v>-0.60548199999999996</v>
      </c>
      <c r="U9432">
        <v>1.20339</v>
      </c>
      <c r="V9432">
        <v>-0.61212699999999998</v>
      </c>
    </row>
    <row r="9433" spans="2:22" x14ac:dyDescent="0.2">
      <c r="B9433">
        <v>94.29</v>
      </c>
      <c r="C9433">
        <v>0.79896500000000004</v>
      </c>
      <c r="D9433">
        <v>-0.191885</v>
      </c>
      <c r="E9433">
        <v>1.3073399999999999</v>
      </c>
      <c r="F9433">
        <v>-0.60965199999999997</v>
      </c>
      <c r="G9433">
        <v>1.2220299999999999</v>
      </c>
      <c r="H9433">
        <v>-0.60219199999999995</v>
      </c>
      <c r="I9433">
        <v>1.2380500000000001</v>
      </c>
      <c r="J9433">
        <v>-0.60833800000000005</v>
      </c>
      <c r="K9433">
        <v>1.23491</v>
      </c>
      <c r="L9433">
        <v>-0.60646900000000004</v>
      </c>
      <c r="M9433">
        <v>1.2353799999999999</v>
      </c>
      <c r="N9433">
        <v>-0.606792</v>
      </c>
      <c r="O9433">
        <v>1.2355700000000001</v>
      </c>
      <c r="P9433">
        <v>-0.60680199999999995</v>
      </c>
      <c r="Q9433">
        <v>1.2352700000000001</v>
      </c>
      <c r="R9433">
        <v>-0.60647499999999999</v>
      </c>
      <c r="S9433">
        <v>1.2315400000000001</v>
      </c>
      <c r="T9433">
        <v>-0.60547200000000001</v>
      </c>
      <c r="U9433">
        <v>1.2032</v>
      </c>
      <c r="V9433">
        <v>-0.61200699999999997</v>
      </c>
    </row>
    <row r="9434" spans="2:22" x14ac:dyDescent="0.2">
      <c r="B9434">
        <v>94.3</v>
      </c>
      <c r="C9434">
        <v>0.79639700000000002</v>
      </c>
      <c r="D9434">
        <v>-0.19153300000000001</v>
      </c>
      <c r="E9434">
        <v>1.3073699999999999</v>
      </c>
      <c r="F9434">
        <v>-0.60988399999999998</v>
      </c>
      <c r="G9434">
        <v>1.22214</v>
      </c>
      <c r="H9434">
        <v>-0.60216000000000003</v>
      </c>
      <c r="I9434">
        <v>1.2380100000000001</v>
      </c>
      <c r="J9434">
        <v>-0.60834299999999997</v>
      </c>
      <c r="K9434">
        <v>1.23492</v>
      </c>
      <c r="L9434">
        <v>-0.60646800000000001</v>
      </c>
      <c r="M9434">
        <v>1.2353799999999999</v>
      </c>
      <c r="N9434">
        <v>-0.60679099999999997</v>
      </c>
      <c r="O9434">
        <v>1.2355700000000001</v>
      </c>
      <c r="P9434">
        <v>-0.60680299999999998</v>
      </c>
      <c r="Q9434">
        <v>1.2352799999999999</v>
      </c>
      <c r="R9434">
        <v>-0.60647499999999999</v>
      </c>
      <c r="S9434">
        <v>1.2315400000000001</v>
      </c>
      <c r="T9434">
        <v>-0.60546299999999997</v>
      </c>
      <c r="U9434">
        <v>1.2031400000000001</v>
      </c>
      <c r="V9434">
        <v>-0.61188600000000004</v>
      </c>
    </row>
    <row r="9435" spans="2:22" x14ac:dyDescent="0.2">
      <c r="B9435">
        <v>94.31</v>
      </c>
      <c r="C9435">
        <v>0.79381900000000005</v>
      </c>
      <c r="D9435">
        <v>-0.19117300000000001</v>
      </c>
      <c r="E9435">
        <v>1.3073900000000001</v>
      </c>
      <c r="F9435">
        <v>-0.61011499999999996</v>
      </c>
      <c r="G9435">
        <v>1.2222500000000001</v>
      </c>
      <c r="H9435">
        <v>-0.60212900000000003</v>
      </c>
      <c r="I9435">
        <v>1.23797</v>
      </c>
      <c r="J9435">
        <v>-0.60834699999999997</v>
      </c>
      <c r="K9435">
        <v>1.2349300000000001</v>
      </c>
      <c r="L9435">
        <v>-0.60646699999999998</v>
      </c>
      <c r="M9435">
        <v>1.23539</v>
      </c>
      <c r="N9435">
        <v>-0.60679099999999997</v>
      </c>
      <c r="O9435">
        <v>1.2355700000000001</v>
      </c>
      <c r="P9435">
        <v>-0.60680299999999998</v>
      </c>
      <c r="Q9435">
        <v>1.2352799999999999</v>
      </c>
      <c r="R9435">
        <v>-0.60647499999999999</v>
      </c>
      <c r="S9435">
        <v>1.23153</v>
      </c>
      <c r="T9435">
        <v>-0.60545300000000002</v>
      </c>
      <c r="U9435">
        <v>1.2029399999999999</v>
      </c>
      <c r="V9435">
        <v>-0.611765</v>
      </c>
    </row>
    <row r="9436" spans="2:22" x14ac:dyDescent="0.2">
      <c r="B9436">
        <v>94.32</v>
      </c>
      <c r="C9436">
        <v>0.79123299999999996</v>
      </c>
      <c r="D9436">
        <v>-0.190805</v>
      </c>
      <c r="E9436">
        <v>1.30741</v>
      </c>
      <c r="F9436">
        <v>-0.61034600000000006</v>
      </c>
      <c r="G9436">
        <v>1.2223599999999999</v>
      </c>
      <c r="H9436">
        <v>-0.60209699999999999</v>
      </c>
      <c r="I9436">
        <v>1.23793</v>
      </c>
      <c r="J9436">
        <v>-0.608352</v>
      </c>
      <c r="K9436">
        <v>1.23495</v>
      </c>
      <c r="L9436">
        <v>-0.60646599999999995</v>
      </c>
      <c r="M9436">
        <v>1.23539</v>
      </c>
      <c r="N9436">
        <v>-0.60679099999999997</v>
      </c>
      <c r="O9436">
        <v>1.2355700000000001</v>
      </c>
      <c r="P9436">
        <v>-0.60680400000000001</v>
      </c>
      <c r="Q9436">
        <v>1.2352799999999999</v>
      </c>
      <c r="R9436">
        <v>-0.60647600000000002</v>
      </c>
      <c r="S9436">
        <v>1.23153</v>
      </c>
      <c r="T9436">
        <v>-0.60544399999999998</v>
      </c>
      <c r="U9436">
        <v>1.20285</v>
      </c>
      <c r="V9436">
        <v>-0.61164399999999997</v>
      </c>
    </row>
    <row r="9437" spans="2:22" x14ac:dyDescent="0.2">
      <c r="B9437">
        <v>94.33</v>
      </c>
      <c r="C9437">
        <v>0.78863799999999995</v>
      </c>
      <c r="D9437">
        <v>-0.19042999999999999</v>
      </c>
      <c r="E9437">
        <v>1.3074399999999999</v>
      </c>
      <c r="F9437">
        <v>-0.61057600000000001</v>
      </c>
      <c r="G9437">
        <v>1.2224699999999999</v>
      </c>
      <c r="H9437">
        <v>-0.60206599999999999</v>
      </c>
      <c r="I9437">
        <v>1.2378899999999999</v>
      </c>
      <c r="J9437">
        <v>-0.60835600000000001</v>
      </c>
      <c r="K9437">
        <v>1.2349600000000001</v>
      </c>
      <c r="L9437">
        <v>-0.60646500000000003</v>
      </c>
      <c r="M9437">
        <v>1.23539</v>
      </c>
      <c r="N9437">
        <v>-0.60679099999999997</v>
      </c>
      <c r="O9437">
        <v>1.2355700000000001</v>
      </c>
      <c r="P9437">
        <v>-0.60680400000000001</v>
      </c>
      <c r="Q9437">
        <v>1.2352799999999999</v>
      </c>
      <c r="R9437">
        <v>-0.60647600000000002</v>
      </c>
      <c r="S9437">
        <v>1.2315199999999999</v>
      </c>
      <c r="T9437">
        <v>-0.60543400000000003</v>
      </c>
      <c r="U9437">
        <v>1.2025600000000001</v>
      </c>
      <c r="V9437">
        <v>-0.61152200000000001</v>
      </c>
    </row>
    <row r="9438" spans="2:22" x14ac:dyDescent="0.2">
      <c r="B9438">
        <v>94.34</v>
      </c>
      <c r="C9438">
        <v>0.78603299999999998</v>
      </c>
      <c r="D9438">
        <v>-0.19004699999999999</v>
      </c>
      <c r="E9438">
        <v>1.3074699999999999</v>
      </c>
      <c r="F9438">
        <v>-0.61080599999999996</v>
      </c>
      <c r="G9438">
        <v>1.22258</v>
      </c>
      <c r="H9438">
        <v>-0.60203600000000002</v>
      </c>
      <c r="I9438">
        <v>1.2378499999999999</v>
      </c>
      <c r="J9438">
        <v>-0.60836000000000001</v>
      </c>
      <c r="K9438">
        <v>1.2349699999999999</v>
      </c>
      <c r="L9438">
        <v>-0.60646500000000003</v>
      </c>
      <c r="M9438">
        <v>1.23539</v>
      </c>
      <c r="N9438">
        <v>-0.60679099999999997</v>
      </c>
      <c r="O9438">
        <v>1.2355700000000001</v>
      </c>
      <c r="P9438">
        <v>-0.60680400000000001</v>
      </c>
      <c r="Q9438">
        <v>1.2352799999999999</v>
      </c>
      <c r="R9438">
        <v>-0.60647600000000002</v>
      </c>
      <c r="S9438">
        <v>1.2315199999999999</v>
      </c>
      <c r="T9438">
        <v>-0.60542499999999999</v>
      </c>
      <c r="U9438">
        <v>1.20245</v>
      </c>
      <c r="V9438">
        <v>-0.61140000000000005</v>
      </c>
    </row>
    <row r="9439" spans="2:22" x14ac:dyDescent="0.2">
      <c r="B9439">
        <v>94.35</v>
      </c>
      <c r="C9439">
        <v>0.78341899999999998</v>
      </c>
      <c r="D9439">
        <v>-0.18965699999999999</v>
      </c>
      <c r="E9439">
        <v>1.3075000000000001</v>
      </c>
      <c r="F9439">
        <v>-0.61103499999999999</v>
      </c>
      <c r="G9439">
        <v>1.22268</v>
      </c>
      <c r="H9439">
        <v>-0.60200600000000004</v>
      </c>
      <c r="I9439">
        <v>1.2378100000000001</v>
      </c>
      <c r="J9439">
        <v>-0.60836299999999999</v>
      </c>
      <c r="K9439">
        <v>1.23498</v>
      </c>
      <c r="L9439">
        <v>-0.606464</v>
      </c>
      <c r="M9439">
        <v>1.23539</v>
      </c>
      <c r="N9439">
        <v>-0.60679099999999997</v>
      </c>
      <c r="O9439">
        <v>1.2355700000000001</v>
      </c>
      <c r="P9439">
        <v>-0.60680500000000004</v>
      </c>
      <c r="Q9439">
        <v>1.2352799999999999</v>
      </c>
      <c r="R9439">
        <v>-0.60647700000000004</v>
      </c>
      <c r="S9439">
        <v>1.2315100000000001</v>
      </c>
      <c r="T9439">
        <v>-0.60541599999999995</v>
      </c>
      <c r="U9439">
        <v>1.2023600000000001</v>
      </c>
      <c r="V9439">
        <v>-0.61127900000000002</v>
      </c>
    </row>
    <row r="9440" spans="2:22" x14ac:dyDescent="0.2">
      <c r="B9440">
        <v>94.36</v>
      </c>
      <c r="C9440">
        <v>0.78079500000000002</v>
      </c>
      <c r="D9440">
        <v>-0.18925900000000001</v>
      </c>
      <c r="E9440">
        <v>1.3075300000000001</v>
      </c>
      <c r="F9440">
        <v>-0.611263</v>
      </c>
      <c r="G9440">
        <v>1.22279</v>
      </c>
      <c r="H9440">
        <v>-0.60197699999999998</v>
      </c>
      <c r="I9440">
        <v>1.23777</v>
      </c>
      <c r="J9440">
        <v>-0.60836699999999999</v>
      </c>
      <c r="K9440">
        <v>1.23499</v>
      </c>
      <c r="L9440">
        <v>-0.606464</v>
      </c>
      <c r="M9440">
        <v>1.2354000000000001</v>
      </c>
      <c r="N9440">
        <v>-0.60679099999999997</v>
      </c>
      <c r="O9440">
        <v>1.2355700000000001</v>
      </c>
      <c r="P9440">
        <v>-0.60680500000000004</v>
      </c>
      <c r="Q9440">
        <v>1.2352799999999999</v>
      </c>
      <c r="R9440">
        <v>-0.60647700000000004</v>
      </c>
      <c r="S9440">
        <v>1.2315100000000001</v>
      </c>
      <c r="T9440">
        <v>-0.605406</v>
      </c>
      <c r="U9440">
        <v>1.2021500000000001</v>
      </c>
      <c r="V9440">
        <v>-0.61115699999999995</v>
      </c>
    </row>
    <row r="9441" spans="2:22" x14ac:dyDescent="0.2">
      <c r="B9441">
        <v>94.37</v>
      </c>
      <c r="C9441">
        <v>0.77816200000000002</v>
      </c>
      <c r="D9441">
        <v>-0.18885299999999999</v>
      </c>
      <c r="E9441">
        <v>1.3075600000000001</v>
      </c>
      <c r="F9441">
        <v>-0.61149200000000004</v>
      </c>
      <c r="G9441">
        <v>1.22289</v>
      </c>
      <c r="H9441">
        <v>-0.60194800000000004</v>
      </c>
      <c r="I9441">
        <v>1.23773</v>
      </c>
      <c r="J9441">
        <v>-0.608371</v>
      </c>
      <c r="K9441">
        <v>1.2350000000000001</v>
      </c>
      <c r="L9441">
        <v>-0.60646299999999997</v>
      </c>
      <c r="M9441">
        <v>1.2354000000000001</v>
      </c>
      <c r="N9441">
        <v>-0.60679000000000005</v>
      </c>
      <c r="O9441">
        <v>1.2355700000000001</v>
      </c>
      <c r="P9441">
        <v>-0.60680599999999996</v>
      </c>
      <c r="Q9441">
        <v>1.2352799999999999</v>
      </c>
      <c r="R9441">
        <v>-0.60647700000000004</v>
      </c>
      <c r="S9441">
        <v>1.2315</v>
      </c>
      <c r="T9441">
        <v>-0.60539699999999996</v>
      </c>
      <c r="U9441">
        <v>1.2019299999999999</v>
      </c>
      <c r="V9441">
        <v>-0.61103399999999997</v>
      </c>
    </row>
    <row r="9442" spans="2:22" x14ac:dyDescent="0.2">
      <c r="B9442">
        <v>94.38</v>
      </c>
      <c r="C9442">
        <v>0.77551899999999996</v>
      </c>
      <c r="D9442">
        <v>-0.188439</v>
      </c>
      <c r="E9442">
        <v>1.3076000000000001</v>
      </c>
      <c r="F9442">
        <v>-0.61171900000000001</v>
      </c>
      <c r="G9442">
        <v>1.2230000000000001</v>
      </c>
      <c r="H9442">
        <v>-0.60191899999999998</v>
      </c>
      <c r="I9442">
        <v>1.23769</v>
      </c>
      <c r="J9442">
        <v>-0.60837399999999997</v>
      </c>
      <c r="K9442">
        <v>1.23502</v>
      </c>
      <c r="L9442">
        <v>-0.60646199999999995</v>
      </c>
      <c r="M9442">
        <v>1.2354000000000001</v>
      </c>
      <c r="N9442">
        <v>-0.60679000000000005</v>
      </c>
      <c r="O9442">
        <v>1.2355700000000001</v>
      </c>
      <c r="P9442">
        <v>-0.60680599999999996</v>
      </c>
      <c r="Q9442">
        <v>1.2352799999999999</v>
      </c>
      <c r="R9442">
        <v>-0.60647799999999996</v>
      </c>
      <c r="S9442">
        <v>1.23149</v>
      </c>
      <c r="T9442">
        <v>-0.60538700000000001</v>
      </c>
      <c r="U9442">
        <v>1.20184</v>
      </c>
      <c r="V9442">
        <v>-0.61091200000000001</v>
      </c>
    </row>
    <row r="9443" spans="2:22" x14ac:dyDescent="0.2">
      <c r="B9443">
        <v>94.39</v>
      </c>
      <c r="C9443">
        <v>0.77286600000000005</v>
      </c>
      <c r="D9443">
        <v>-0.18801799999999999</v>
      </c>
      <c r="E9443">
        <v>1.3076300000000001</v>
      </c>
      <c r="F9443">
        <v>-0.61194599999999999</v>
      </c>
      <c r="G9443">
        <v>1.2231000000000001</v>
      </c>
      <c r="H9443">
        <v>-0.60189099999999995</v>
      </c>
      <c r="I9443">
        <v>1.2376499999999999</v>
      </c>
      <c r="J9443">
        <v>-0.60837699999999995</v>
      </c>
      <c r="K9443">
        <v>1.2350300000000001</v>
      </c>
      <c r="L9443">
        <v>-0.60646199999999995</v>
      </c>
      <c r="M9443">
        <v>1.2354000000000001</v>
      </c>
      <c r="N9443">
        <v>-0.60679000000000005</v>
      </c>
      <c r="O9443">
        <v>1.2355700000000001</v>
      </c>
      <c r="P9443">
        <v>-0.60680699999999999</v>
      </c>
      <c r="Q9443">
        <v>1.2352799999999999</v>
      </c>
      <c r="R9443">
        <v>-0.60647799999999996</v>
      </c>
      <c r="S9443">
        <v>1.23149</v>
      </c>
      <c r="T9443">
        <v>-0.60537799999999997</v>
      </c>
      <c r="U9443">
        <v>1.20173</v>
      </c>
      <c r="V9443">
        <v>-0.61078900000000003</v>
      </c>
    </row>
    <row r="9444" spans="2:22" x14ac:dyDescent="0.2">
      <c r="B9444">
        <v>94.4</v>
      </c>
      <c r="C9444">
        <v>0.77020299999999997</v>
      </c>
      <c r="D9444">
        <v>-0.18758900000000001</v>
      </c>
      <c r="E9444">
        <v>1.3076700000000001</v>
      </c>
      <c r="F9444">
        <v>-0.61217299999999997</v>
      </c>
      <c r="G9444">
        <v>1.2232000000000001</v>
      </c>
      <c r="H9444">
        <v>-0.60186300000000004</v>
      </c>
      <c r="I9444">
        <v>1.2376100000000001</v>
      </c>
      <c r="J9444">
        <v>-0.60838000000000003</v>
      </c>
      <c r="K9444">
        <v>1.2350399999999999</v>
      </c>
      <c r="L9444">
        <v>-0.60646100000000003</v>
      </c>
      <c r="M9444">
        <v>1.2354000000000001</v>
      </c>
      <c r="N9444">
        <v>-0.60679000000000005</v>
      </c>
      <c r="O9444">
        <v>1.2355700000000001</v>
      </c>
      <c r="P9444">
        <v>-0.60680699999999999</v>
      </c>
      <c r="Q9444">
        <v>1.23529</v>
      </c>
      <c r="R9444">
        <v>-0.60647799999999996</v>
      </c>
      <c r="S9444">
        <v>1.2314799999999999</v>
      </c>
      <c r="T9444">
        <v>-0.60536900000000005</v>
      </c>
      <c r="U9444">
        <v>1.2014199999999999</v>
      </c>
      <c r="V9444">
        <v>-0.61066600000000004</v>
      </c>
    </row>
    <row r="9445" spans="2:22" x14ac:dyDescent="0.2">
      <c r="B9445">
        <v>94.41</v>
      </c>
      <c r="C9445">
        <v>0.76752900000000002</v>
      </c>
      <c r="D9445">
        <v>-0.18715200000000001</v>
      </c>
      <c r="E9445">
        <v>1.3077099999999999</v>
      </c>
      <c r="F9445">
        <v>-0.61239900000000003</v>
      </c>
      <c r="G9445">
        <v>1.2233000000000001</v>
      </c>
      <c r="H9445">
        <v>-0.60183500000000001</v>
      </c>
      <c r="I9445">
        <v>1.2375700000000001</v>
      </c>
      <c r="J9445">
        <v>-0.60838300000000001</v>
      </c>
      <c r="K9445">
        <v>1.23505</v>
      </c>
      <c r="L9445">
        <v>-0.60646100000000003</v>
      </c>
      <c r="M9445">
        <v>1.2354099999999999</v>
      </c>
      <c r="N9445">
        <v>-0.60679000000000005</v>
      </c>
      <c r="O9445">
        <v>1.2355700000000001</v>
      </c>
      <c r="P9445">
        <v>-0.60680699999999999</v>
      </c>
      <c r="Q9445">
        <v>1.23529</v>
      </c>
      <c r="R9445">
        <v>-0.60647899999999999</v>
      </c>
      <c r="S9445">
        <v>1.2314700000000001</v>
      </c>
      <c r="T9445">
        <v>-0.60535899999999998</v>
      </c>
      <c r="U9445">
        <v>1.20129</v>
      </c>
      <c r="V9445">
        <v>-0.61054299999999995</v>
      </c>
    </row>
    <row r="9446" spans="2:22" x14ac:dyDescent="0.2">
      <c r="B9446">
        <v>94.42</v>
      </c>
      <c r="C9446">
        <v>0.764845</v>
      </c>
      <c r="D9446">
        <v>-0.18670800000000001</v>
      </c>
      <c r="E9446">
        <v>1.30776</v>
      </c>
      <c r="F9446">
        <v>-0.61262499999999998</v>
      </c>
      <c r="G9446">
        <v>1.2234</v>
      </c>
      <c r="H9446">
        <v>-0.60180800000000001</v>
      </c>
      <c r="I9446">
        <v>1.23753</v>
      </c>
      <c r="J9446">
        <v>-0.60838599999999998</v>
      </c>
      <c r="K9446">
        <v>1.23506</v>
      </c>
      <c r="L9446">
        <v>-0.60646100000000003</v>
      </c>
      <c r="M9446">
        <v>1.2354099999999999</v>
      </c>
      <c r="N9446">
        <v>-0.60679000000000005</v>
      </c>
      <c r="O9446">
        <v>1.2355700000000001</v>
      </c>
      <c r="P9446">
        <v>-0.60680800000000001</v>
      </c>
      <c r="Q9446">
        <v>1.23529</v>
      </c>
      <c r="R9446">
        <v>-0.60647899999999999</v>
      </c>
      <c r="S9446">
        <v>1.2314700000000001</v>
      </c>
      <c r="T9446">
        <v>-0.60535000000000005</v>
      </c>
      <c r="U9446">
        <v>1.2011799999999999</v>
      </c>
      <c r="V9446">
        <v>-0.61041999999999996</v>
      </c>
    </row>
    <row r="9447" spans="2:22" x14ac:dyDescent="0.2">
      <c r="B9447">
        <v>94.43</v>
      </c>
      <c r="C9447">
        <v>0.76214999999999999</v>
      </c>
      <c r="D9447">
        <v>-0.186255</v>
      </c>
      <c r="E9447">
        <v>1.3078000000000001</v>
      </c>
      <c r="F9447">
        <v>-0.61285000000000001</v>
      </c>
      <c r="G9447">
        <v>1.2235</v>
      </c>
      <c r="H9447">
        <v>-0.60178200000000004</v>
      </c>
      <c r="I9447">
        <v>1.23749</v>
      </c>
      <c r="J9447">
        <v>-0.60838899999999996</v>
      </c>
      <c r="K9447">
        <v>1.2350699999999999</v>
      </c>
      <c r="L9447">
        <v>-0.60646</v>
      </c>
      <c r="M9447">
        <v>1.2354099999999999</v>
      </c>
      <c r="N9447">
        <v>-0.60679000000000005</v>
      </c>
      <c r="O9447">
        <v>1.2355700000000001</v>
      </c>
      <c r="P9447">
        <v>-0.60680800000000001</v>
      </c>
      <c r="Q9447">
        <v>1.23529</v>
      </c>
      <c r="R9447">
        <v>-0.60647899999999999</v>
      </c>
      <c r="S9447">
        <v>1.23146</v>
      </c>
      <c r="T9447">
        <v>-0.60534100000000002</v>
      </c>
      <c r="U9447">
        <v>1.20095</v>
      </c>
      <c r="V9447">
        <v>-0.61029599999999995</v>
      </c>
    </row>
    <row r="9448" spans="2:22" x14ac:dyDescent="0.2">
      <c r="B9448">
        <v>94.44</v>
      </c>
      <c r="C9448">
        <v>0.75944400000000001</v>
      </c>
      <c r="D9448">
        <v>-0.18579499999999999</v>
      </c>
      <c r="E9448">
        <v>1.3078399999999999</v>
      </c>
      <c r="F9448">
        <v>-0.61307500000000004</v>
      </c>
      <c r="G9448">
        <v>1.2236</v>
      </c>
      <c r="H9448">
        <v>-0.60175500000000004</v>
      </c>
      <c r="I9448">
        <v>1.2374499999999999</v>
      </c>
      <c r="J9448">
        <v>-0.60839100000000002</v>
      </c>
      <c r="K9448">
        <v>1.23508</v>
      </c>
      <c r="L9448">
        <v>-0.60646</v>
      </c>
      <c r="M9448">
        <v>1.2354099999999999</v>
      </c>
      <c r="N9448">
        <v>-0.60679000000000005</v>
      </c>
      <c r="O9448">
        <v>1.2355700000000001</v>
      </c>
      <c r="P9448">
        <v>-0.60680900000000004</v>
      </c>
      <c r="Q9448">
        <v>1.23529</v>
      </c>
      <c r="R9448">
        <v>-0.60648000000000002</v>
      </c>
      <c r="S9448">
        <v>1.2314499999999999</v>
      </c>
      <c r="T9448">
        <v>-0.60533099999999995</v>
      </c>
      <c r="U9448">
        <v>1.2008399999999999</v>
      </c>
      <c r="V9448">
        <v>-0.61017200000000005</v>
      </c>
    </row>
    <row r="9449" spans="2:22" x14ac:dyDescent="0.2">
      <c r="B9449">
        <v>94.45</v>
      </c>
      <c r="C9449">
        <v>0.75672600000000001</v>
      </c>
      <c r="D9449">
        <v>-0.18532699999999999</v>
      </c>
      <c r="E9449">
        <v>1.30789</v>
      </c>
      <c r="F9449">
        <v>-0.61329999999999996</v>
      </c>
      <c r="G9449">
        <v>1.2236899999999999</v>
      </c>
      <c r="H9449">
        <v>-0.60172999999999999</v>
      </c>
      <c r="I9449">
        <v>1.23742</v>
      </c>
      <c r="J9449">
        <v>-0.60839399999999999</v>
      </c>
      <c r="K9449">
        <v>1.2351000000000001</v>
      </c>
      <c r="L9449">
        <v>-0.60646</v>
      </c>
      <c r="M9449">
        <v>1.23542</v>
      </c>
      <c r="N9449">
        <v>-0.60679000000000005</v>
      </c>
      <c r="O9449">
        <v>1.2355700000000001</v>
      </c>
      <c r="P9449">
        <v>-0.60680900000000004</v>
      </c>
      <c r="Q9449">
        <v>1.23529</v>
      </c>
      <c r="R9449">
        <v>-0.60648000000000002</v>
      </c>
      <c r="S9449">
        <v>1.2314499999999999</v>
      </c>
      <c r="T9449">
        <v>-0.60532200000000003</v>
      </c>
      <c r="U9449">
        <v>1.2005999999999999</v>
      </c>
      <c r="V9449">
        <v>-0.61004800000000003</v>
      </c>
    </row>
    <row r="9450" spans="2:22" x14ac:dyDescent="0.2">
      <c r="B9450">
        <v>94.46</v>
      </c>
      <c r="C9450">
        <v>0.75399799999999995</v>
      </c>
      <c r="D9450">
        <v>-0.18485199999999999</v>
      </c>
      <c r="E9450">
        <v>1.3079400000000001</v>
      </c>
      <c r="F9450">
        <v>-0.61352300000000004</v>
      </c>
      <c r="G9450">
        <v>1.2237899999999999</v>
      </c>
      <c r="H9450">
        <v>-0.60170400000000002</v>
      </c>
      <c r="I9450">
        <v>1.2373799999999999</v>
      </c>
      <c r="J9450">
        <v>-0.60839600000000005</v>
      </c>
      <c r="K9450">
        <v>1.2351099999999999</v>
      </c>
      <c r="L9450">
        <v>-0.60646</v>
      </c>
      <c r="M9450">
        <v>1.23542</v>
      </c>
      <c r="N9450">
        <v>-0.60679000000000005</v>
      </c>
      <c r="O9450">
        <v>1.2355700000000001</v>
      </c>
      <c r="P9450">
        <v>-0.60680900000000004</v>
      </c>
      <c r="Q9450">
        <v>1.23529</v>
      </c>
      <c r="R9450">
        <v>-0.60648000000000002</v>
      </c>
      <c r="S9450">
        <v>1.2314400000000001</v>
      </c>
      <c r="T9450">
        <v>-0.60531199999999996</v>
      </c>
      <c r="U9450">
        <v>1.2004699999999999</v>
      </c>
      <c r="V9450">
        <v>-0.60992400000000002</v>
      </c>
    </row>
    <row r="9451" spans="2:22" x14ac:dyDescent="0.2">
      <c r="B9451">
        <v>94.47</v>
      </c>
      <c r="C9451">
        <v>0.75125799999999998</v>
      </c>
      <c r="D9451">
        <v>-0.184368</v>
      </c>
      <c r="E9451">
        <v>1.30799</v>
      </c>
      <c r="F9451">
        <v>-0.61374700000000004</v>
      </c>
      <c r="G9451">
        <v>1.2238800000000001</v>
      </c>
      <c r="H9451">
        <v>-0.60167899999999996</v>
      </c>
      <c r="I9451">
        <v>1.2373400000000001</v>
      </c>
      <c r="J9451">
        <v>-0.60839799999999999</v>
      </c>
      <c r="K9451">
        <v>1.23512</v>
      </c>
      <c r="L9451">
        <v>-0.60645899999999997</v>
      </c>
      <c r="M9451">
        <v>1.23542</v>
      </c>
      <c r="N9451">
        <v>-0.60679000000000005</v>
      </c>
      <c r="O9451">
        <v>1.2355700000000001</v>
      </c>
      <c r="P9451">
        <v>-0.60680999999999996</v>
      </c>
      <c r="Q9451">
        <v>1.23529</v>
      </c>
      <c r="R9451">
        <v>-0.60648100000000005</v>
      </c>
      <c r="S9451">
        <v>1.23143</v>
      </c>
      <c r="T9451">
        <v>-0.60530300000000004</v>
      </c>
      <c r="U9451">
        <v>1.2003200000000001</v>
      </c>
      <c r="V9451">
        <v>-0.60979899999999998</v>
      </c>
    </row>
    <row r="9452" spans="2:22" x14ac:dyDescent="0.2">
      <c r="B9452">
        <v>94.48</v>
      </c>
      <c r="C9452">
        <v>0.748506</v>
      </c>
      <c r="D9452">
        <v>-0.18387700000000001</v>
      </c>
      <c r="E9452">
        <v>1.3080400000000001</v>
      </c>
      <c r="F9452">
        <v>-0.61397000000000002</v>
      </c>
      <c r="G9452">
        <v>1.2239800000000001</v>
      </c>
      <c r="H9452">
        <v>-0.60165400000000002</v>
      </c>
      <c r="I9452">
        <v>1.2373000000000001</v>
      </c>
      <c r="J9452">
        <v>-0.60840000000000005</v>
      </c>
      <c r="K9452">
        <v>1.2351300000000001</v>
      </c>
      <c r="L9452">
        <v>-0.60645899999999997</v>
      </c>
      <c r="M9452">
        <v>1.23542</v>
      </c>
      <c r="N9452">
        <v>-0.60679000000000005</v>
      </c>
      <c r="O9452">
        <v>1.2355700000000001</v>
      </c>
      <c r="P9452">
        <v>-0.60680999999999996</v>
      </c>
      <c r="Q9452">
        <v>1.23529</v>
      </c>
      <c r="R9452">
        <v>-0.60648100000000005</v>
      </c>
      <c r="S9452">
        <v>1.23142</v>
      </c>
      <c r="T9452">
        <v>-0.605294</v>
      </c>
      <c r="U9452">
        <v>1.2001500000000001</v>
      </c>
      <c r="V9452">
        <v>-0.60967499999999997</v>
      </c>
    </row>
    <row r="9453" spans="2:22" x14ac:dyDescent="0.2">
      <c r="B9453">
        <v>94.49</v>
      </c>
      <c r="C9453">
        <v>0.74574200000000002</v>
      </c>
      <c r="D9453">
        <v>-0.18337700000000001</v>
      </c>
      <c r="E9453">
        <v>1.3081</v>
      </c>
      <c r="F9453">
        <v>-0.61419299999999999</v>
      </c>
      <c r="G9453">
        <v>1.22407</v>
      </c>
      <c r="H9453">
        <v>-0.60163</v>
      </c>
      <c r="I9453">
        <v>1.2372700000000001</v>
      </c>
      <c r="J9453">
        <v>-0.608402</v>
      </c>
      <c r="K9453">
        <v>1.2351399999999999</v>
      </c>
      <c r="L9453">
        <v>-0.60645899999999997</v>
      </c>
      <c r="M9453">
        <v>1.23542</v>
      </c>
      <c r="N9453">
        <v>-0.60679000000000005</v>
      </c>
      <c r="O9453">
        <v>1.2355700000000001</v>
      </c>
      <c r="P9453">
        <v>-0.60681099999999999</v>
      </c>
      <c r="Q9453">
        <v>1.23529</v>
      </c>
      <c r="R9453">
        <v>-0.60648100000000005</v>
      </c>
      <c r="S9453">
        <v>1.2314099999999999</v>
      </c>
      <c r="T9453">
        <v>-0.60528400000000004</v>
      </c>
      <c r="U9453">
        <v>1.2</v>
      </c>
      <c r="V9453">
        <v>-0.60955000000000004</v>
      </c>
    </row>
    <row r="9454" spans="2:22" x14ac:dyDescent="0.2">
      <c r="B9454">
        <v>94.5</v>
      </c>
      <c r="C9454">
        <v>0.74296600000000002</v>
      </c>
      <c r="D9454">
        <v>-0.18287</v>
      </c>
      <c r="E9454">
        <v>1.30816</v>
      </c>
      <c r="F9454">
        <v>-0.61441500000000004</v>
      </c>
      <c r="G9454">
        <v>1.2241599999999999</v>
      </c>
      <c r="H9454">
        <v>-0.60160599999999997</v>
      </c>
      <c r="I9454">
        <v>1.2372300000000001</v>
      </c>
      <c r="J9454">
        <v>-0.60840399999999994</v>
      </c>
      <c r="K9454">
        <v>1.23515</v>
      </c>
      <c r="L9454">
        <v>-0.60645899999999997</v>
      </c>
      <c r="M9454">
        <v>1.23543</v>
      </c>
      <c r="N9454">
        <v>-0.60679000000000005</v>
      </c>
      <c r="O9454">
        <v>1.2355700000000001</v>
      </c>
      <c r="P9454">
        <v>-0.60681099999999999</v>
      </c>
      <c r="Q9454">
        <v>1.23529</v>
      </c>
      <c r="R9454">
        <v>-0.60648199999999997</v>
      </c>
      <c r="S9454">
        <v>1.2314099999999999</v>
      </c>
      <c r="T9454">
        <v>-0.60527500000000001</v>
      </c>
      <c r="U9454">
        <v>1.19973</v>
      </c>
      <c r="V9454">
        <v>-0.60942399999999997</v>
      </c>
    </row>
    <row r="9455" spans="2:22" x14ac:dyDescent="0.2">
      <c r="B9455">
        <v>94.51</v>
      </c>
      <c r="C9455">
        <v>0.74017699999999997</v>
      </c>
      <c r="D9455">
        <v>-0.18235499999999999</v>
      </c>
      <c r="E9455">
        <v>1.3082100000000001</v>
      </c>
      <c r="F9455">
        <v>-0.61463699999999999</v>
      </c>
      <c r="G9455">
        <v>1.2242500000000001</v>
      </c>
      <c r="H9455">
        <v>-0.60158299999999998</v>
      </c>
      <c r="I9455">
        <v>1.23719</v>
      </c>
      <c r="J9455">
        <v>-0.60840499999999997</v>
      </c>
      <c r="K9455">
        <v>1.23516</v>
      </c>
      <c r="L9455">
        <v>-0.60645899999999997</v>
      </c>
      <c r="M9455">
        <v>1.23543</v>
      </c>
      <c r="N9455">
        <v>-0.60679000000000005</v>
      </c>
      <c r="O9455">
        <v>1.2355700000000001</v>
      </c>
      <c r="P9455">
        <v>-0.60681099999999999</v>
      </c>
      <c r="Q9455">
        <v>1.23529</v>
      </c>
      <c r="R9455">
        <v>-0.60648199999999997</v>
      </c>
      <c r="S9455">
        <v>1.2314000000000001</v>
      </c>
      <c r="T9455">
        <v>-0.60526599999999997</v>
      </c>
      <c r="U9455">
        <v>1.1996100000000001</v>
      </c>
      <c r="V9455">
        <v>-0.60929900000000004</v>
      </c>
    </row>
    <row r="9456" spans="2:22" x14ac:dyDescent="0.2">
      <c r="B9456">
        <v>94.52</v>
      </c>
      <c r="C9456">
        <v>0.73737600000000003</v>
      </c>
      <c r="D9456">
        <v>-0.18183199999999999</v>
      </c>
      <c r="E9456">
        <v>1.30827</v>
      </c>
      <c r="F9456">
        <v>-0.61485800000000002</v>
      </c>
      <c r="G9456">
        <v>1.22434</v>
      </c>
      <c r="H9456">
        <v>-0.60155899999999995</v>
      </c>
      <c r="I9456">
        <v>1.23716</v>
      </c>
      <c r="J9456">
        <v>-0.60840700000000003</v>
      </c>
      <c r="K9456">
        <v>1.2351700000000001</v>
      </c>
      <c r="L9456">
        <v>-0.60645899999999997</v>
      </c>
      <c r="M9456">
        <v>1.23543</v>
      </c>
      <c r="N9456">
        <v>-0.60679000000000005</v>
      </c>
      <c r="O9456">
        <v>1.2355700000000001</v>
      </c>
      <c r="P9456">
        <v>-0.60681200000000002</v>
      </c>
      <c r="Q9456">
        <v>1.23529</v>
      </c>
      <c r="R9456">
        <v>-0.60648299999999999</v>
      </c>
      <c r="S9456">
        <v>1.23139</v>
      </c>
      <c r="T9456">
        <v>-0.60525600000000002</v>
      </c>
      <c r="U9456">
        <v>1.19943</v>
      </c>
      <c r="V9456">
        <v>-0.60917299999999996</v>
      </c>
    </row>
    <row r="9457" spans="2:22" x14ac:dyDescent="0.2">
      <c r="B9457">
        <v>94.53</v>
      </c>
      <c r="C9457">
        <v>0.73456200000000005</v>
      </c>
      <c r="D9457">
        <v>-0.18130099999999999</v>
      </c>
      <c r="E9457">
        <v>1.3083400000000001</v>
      </c>
      <c r="F9457">
        <v>-0.61507999999999996</v>
      </c>
      <c r="G9457">
        <v>1.2244299999999999</v>
      </c>
      <c r="H9457">
        <v>-0.60153699999999999</v>
      </c>
      <c r="I9457">
        <v>1.23712</v>
      </c>
      <c r="J9457">
        <v>-0.60840799999999995</v>
      </c>
      <c r="K9457">
        <v>1.23519</v>
      </c>
      <c r="L9457">
        <v>-0.60645899999999997</v>
      </c>
      <c r="M9457">
        <v>1.23543</v>
      </c>
      <c r="N9457">
        <v>-0.60679000000000005</v>
      </c>
      <c r="O9457">
        <v>1.2355700000000001</v>
      </c>
      <c r="P9457">
        <v>-0.60681200000000002</v>
      </c>
      <c r="Q9457">
        <v>1.23529</v>
      </c>
      <c r="R9457">
        <v>-0.60648299999999999</v>
      </c>
      <c r="S9457">
        <v>1.2313799999999999</v>
      </c>
      <c r="T9457">
        <v>-0.60524699999999998</v>
      </c>
      <c r="U9457">
        <v>1.19926</v>
      </c>
      <c r="V9457">
        <v>-0.60904700000000001</v>
      </c>
    </row>
    <row r="9458" spans="2:22" x14ac:dyDescent="0.2">
      <c r="B9458">
        <v>94.54</v>
      </c>
      <c r="C9458">
        <v>0.73173500000000002</v>
      </c>
      <c r="D9458">
        <v>-0.18076200000000001</v>
      </c>
      <c r="E9458">
        <v>1.3084</v>
      </c>
      <c r="F9458">
        <v>-0.61529999999999996</v>
      </c>
      <c r="G9458">
        <v>1.2245200000000001</v>
      </c>
      <c r="H9458">
        <v>-0.60151399999999999</v>
      </c>
      <c r="I9458">
        <v>1.23708</v>
      </c>
      <c r="J9458">
        <v>-0.60840899999999998</v>
      </c>
      <c r="K9458">
        <v>1.2352000000000001</v>
      </c>
      <c r="L9458">
        <v>-0.60645899999999997</v>
      </c>
      <c r="M9458">
        <v>1.23543</v>
      </c>
      <c r="N9458">
        <v>-0.60679000000000005</v>
      </c>
      <c r="O9458">
        <v>1.2355700000000001</v>
      </c>
      <c r="P9458">
        <v>-0.60681300000000005</v>
      </c>
      <c r="Q9458">
        <v>1.23529</v>
      </c>
      <c r="R9458">
        <v>-0.60648299999999999</v>
      </c>
      <c r="S9458">
        <v>1.2313700000000001</v>
      </c>
      <c r="T9458">
        <v>-0.60523700000000002</v>
      </c>
      <c r="U9458">
        <v>1.1990700000000001</v>
      </c>
      <c r="V9458">
        <v>-0.60892000000000002</v>
      </c>
    </row>
    <row r="9459" spans="2:22" x14ac:dyDescent="0.2">
      <c r="B9459">
        <v>94.55</v>
      </c>
      <c r="C9459">
        <v>0.72889400000000004</v>
      </c>
      <c r="D9459">
        <v>-0.18021499999999999</v>
      </c>
      <c r="E9459">
        <v>1.30847</v>
      </c>
      <c r="F9459">
        <v>-0.61552099999999998</v>
      </c>
      <c r="G9459">
        <v>1.22461</v>
      </c>
      <c r="H9459">
        <v>-0.60149200000000003</v>
      </c>
      <c r="I9459">
        <v>1.23705</v>
      </c>
      <c r="J9459">
        <v>-0.60841000000000001</v>
      </c>
      <c r="K9459">
        <v>1.2352099999999999</v>
      </c>
      <c r="L9459">
        <v>-0.60645899999999997</v>
      </c>
      <c r="M9459">
        <v>1.2354400000000001</v>
      </c>
      <c r="N9459">
        <v>-0.60679000000000005</v>
      </c>
      <c r="O9459">
        <v>1.2355700000000001</v>
      </c>
      <c r="P9459">
        <v>-0.60681300000000005</v>
      </c>
      <c r="Q9459">
        <v>1.23529</v>
      </c>
      <c r="R9459">
        <v>-0.60648400000000002</v>
      </c>
      <c r="S9459">
        <v>1.23136</v>
      </c>
      <c r="T9459">
        <v>-0.60522799999999999</v>
      </c>
      <c r="U9459">
        <v>1.1988700000000001</v>
      </c>
      <c r="V9459">
        <v>-0.60879399999999995</v>
      </c>
    </row>
    <row r="9460" spans="2:22" x14ac:dyDescent="0.2">
      <c r="B9460">
        <v>94.56</v>
      </c>
      <c r="C9460">
        <v>0.72604000000000002</v>
      </c>
      <c r="D9460">
        <v>-0.17966099999999999</v>
      </c>
      <c r="E9460">
        <v>1.30853</v>
      </c>
      <c r="F9460">
        <v>-0.61574099999999998</v>
      </c>
      <c r="G9460">
        <v>1.2246900000000001</v>
      </c>
      <c r="H9460">
        <v>-0.60146999999999995</v>
      </c>
      <c r="I9460">
        <v>1.2370099999999999</v>
      </c>
      <c r="J9460">
        <v>-0.60841100000000004</v>
      </c>
      <c r="K9460">
        <v>1.23522</v>
      </c>
      <c r="L9460">
        <v>-0.60645899999999997</v>
      </c>
      <c r="M9460">
        <v>1.2354400000000001</v>
      </c>
      <c r="N9460">
        <v>-0.60679000000000005</v>
      </c>
      <c r="O9460">
        <v>1.2355700000000001</v>
      </c>
      <c r="P9460">
        <v>-0.60681300000000005</v>
      </c>
      <c r="Q9460">
        <v>1.23529</v>
      </c>
      <c r="R9460">
        <v>-0.60648400000000002</v>
      </c>
      <c r="S9460">
        <v>1.2313499999999999</v>
      </c>
      <c r="T9460">
        <v>-0.60521899999999995</v>
      </c>
      <c r="U9460">
        <v>1.1986699999999999</v>
      </c>
      <c r="V9460">
        <v>-0.60866699999999996</v>
      </c>
    </row>
    <row r="9461" spans="2:22" x14ac:dyDescent="0.2">
      <c r="B9461">
        <v>94.57</v>
      </c>
      <c r="C9461">
        <v>0.72317200000000004</v>
      </c>
      <c r="D9461">
        <v>-0.17909800000000001</v>
      </c>
      <c r="E9461">
        <v>1.3086</v>
      </c>
      <c r="F9461">
        <v>-0.61595999999999995</v>
      </c>
      <c r="G9461">
        <v>1.22478</v>
      </c>
      <c r="H9461">
        <v>-0.60144900000000001</v>
      </c>
      <c r="I9461">
        <v>1.23698</v>
      </c>
      <c r="J9461">
        <v>-0.60841199999999995</v>
      </c>
      <c r="K9461">
        <v>1.2352300000000001</v>
      </c>
      <c r="L9461">
        <v>-0.60646</v>
      </c>
      <c r="M9461">
        <v>1.2354400000000001</v>
      </c>
      <c r="N9461">
        <v>-0.60679000000000005</v>
      </c>
      <c r="O9461">
        <v>1.2355700000000001</v>
      </c>
      <c r="P9461">
        <v>-0.60681399999999996</v>
      </c>
      <c r="Q9461">
        <v>1.23529</v>
      </c>
      <c r="R9461">
        <v>-0.60648400000000002</v>
      </c>
      <c r="S9461">
        <v>1.2313400000000001</v>
      </c>
      <c r="T9461">
        <v>-0.605209</v>
      </c>
      <c r="U9461">
        <v>1.19851</v>
      </c>
      <c r="V9461">
        <v>-0.60853999999999997</v>
      </c>
    </row>
    <row r="9462" spans="2:22" x14ac:dyDescent="0.2">
      <c r="B9462">
        <v>94.58</v>
      </c>
      <c r="C9462">
        <v>0.72028899999999996</v>
      </c>
      <c r="D9462">
        <v>-0.17852599999999999</v>
      </c>
      <c r="E9462">
        <v>1.3086800000000001</v>
      </c>
      <c r="F9462">
        <v>-0.61617999999999995</v>
      </c>
      <c r="G9462">
        <v>1.2248600000000001</v>
      </c>
      <c r="H9462">
        <v>-0.60142799999999996</v>
      </c>
      <c r="I9462">
        <v>1.2369399999999999</v>
      </c>
      <c r="J9462">
        <v>-0.60841299999999998</v>
      </c>
      <c r="K9462">
        <v>1.2352399999999999</v>
      </c>
      <c r="L9462">
        <v>-0.60646</v>
      </c>
      <c r="M9462">
        <v>1.2354400000000001</v>
      </c>
      <c r="N9462">
        <v>-0.60679000000000005</v>
      </c>
      <c r="O9462">
        <v>1.2355700000000001</v>
      </c>
      <c r="P9462">
        <v>-0.60681399999999996</v>
      </c>
      <c r="Q9462">
        <v>1.23529</v>
      </c>
      <c r="R9462">
        <v>-0.60648500000000005</v>
      </c>
      <c r="S9462">
        <v>1.23133</v>
      </c>
      <c r="T9462">
        <v>-0.60519999999999996</v>
      </c>
      <c r="U9462">
        <v>1.1982200000000001</v>
      </c>
      <c r="V9462">
        <v>-0.60841199999999995</v>
      </c>
    </row>
    <row r="9463" spans="2:22" x14ac:dyDescent="0.2">
      <c r="B9463">
        <v>94.59</v>
      </c>
      <c r="C9463">
        <v>0.71739200000000003</v>
      </c>
      <c r="D9463">
        <v>-0.17794699999999999</v>
      </c>
      <c r="E9463">
        <v>1.3087500000000001</v>
      </c>
      <c r="F9463">
        <v>-0.616398</v>
      </c>
      <c r="G9463">
        <v>1.2249399999999999</v>
      </c>
      <c r="H9463">
        <v>-0.60140700000000002</v>
      </c>
      <c r="I9463">
        <v>1.23691</v>
      </c>
      <c r="J9463">
        <v>-0.60841400000000001</v>
      </c>
      <c r="K9463">
        <v>1.23525</v>
      </c>
      <c r="L9463">
        <v>-0.60646</v>
      </c>
      <c r="M9463">
        <v>1.2354499999999999</v>
      </c>
      <c r="N9463">
        <v>-0.60679000000000005</v>
      </c>
      <c r="O9463">
        <v>1.23556</v>
      </c>
      <c r="P9463">
        <v>-0.60681499999999999</v>
      </c>
      <c r="Q9463">
        <v>1.23529</v>
      </c>
      <c r="R9463">
        <v>-0.60648500000000005</v>
      </c>
      <c r="S9463">
        <v>1.23132</v>
      </c>
      <c r="T9463">
        <v>-0.60519000000000001</v>
      </c>
      <c r="U9463">
        <v>1.1981599999999999</v>
      </c>
      <c r="V9463">
        <v>-0.60828400000000005</v>
      </c>
    </row>
    <row r="9464" spans="2:22" x14ac:dyDescent="0.2">
      <c r="B9464">
        <v>94.6</v>
      </c>
      <c r="C9464">
        <v>0.71448100000000003</v>
      </c>
      <c r="D9464">
        <v>-0.17735999999999999</v>
      </c>
      <c r="E9464">
        <v>1.3088200000000001</v>
      </c>
      <c r="F9464">
        <v>-0.61661699999999997</v>
      </c>
      <c r="G9464">
        <v>1.22502</v>
      </c>
      <c r="H9464">
        <v>-0.60138599999999998</v>
      </c>
      <c r="I9464">
        <v>1.23688</v>
      </c>
      <c r="J9464">
        <v>-0.60841400000000001</v>
      </c>
      <c r="K9464">
        <v>1.23526</v>
      </c>
      <c r="L9464">
        <v>-0.60646</v>
      </c>
      <c r="M9464">
        <v>1.2354499999999999</v>
      </c>
      <c r="N9464">
        <v>-0.60679000000000005</v>
      </c>
      <c r="O9464">
        <v>1.23556</v>
      </c>
      <c r="P9464">
        <v>-0.60681499999999999</v>
      </c>
      <c r="Q9464">
        <v>1.23529</v>
      </c>
      <c r="R9464">
        <v>-0.60648500000000005</v>
      </c>
      <c r="S9464">
        <v>1.2313099999999999</v>
      </c>
      <c r="T9464">
        <v>-0.60518099999999997</v>
      </c>
      <c r="U9464">
        <v>1.19791</v>
      </c>
      <c r="V9464">
        <v>-0.60815600000000003</v>
      </c>
    </row>
    <row r="9465" spans="2:22" x14ac:dyDescent="0.2">
      <c r="B9465">
        <v>94.61</v>
      </c>
      <c r="C9465">
        <v>0.71155500000000005</v>
      </c>
      <c r="D9465">
        <v>-0.17676500000000001</v>
      </c>
      <c r="E9465">
        <v>1.3089</v>
      </c>
      <c r="F9465">
        <v>-0.61683500000000002</v>
      </c>
      <c r="G9465">
        <v>1.2251099999999999</v>
      </c>
      <c r="H9465">
        <v>-0.60136599999999996</v>
      </c>
      <c r="I9465">
        <v>1.2368399999999999</v>
      </c>
      <c r="J9465">
        <v>-0.60841500000000004</v>
      </c>
      <c r="K9465">
        <v>1.2352700000000001</v>
      </c>
      <c r="L9465">
        <v>-0.60646100000000003</v>
      </c>
      <c r="M9465">
        <v>1.2354499999999999</v>
      </c>
      <c r="N9465">
        <v>-0.60679000000000005</v>
      </c>
      <c r="O9465">
        <v>1.23556</v>
      </c>
      <c r="P9465">
        <v>-0.60681499999999999</v>
      </c>
      <c r="Q9465">
        <v>1.23529</v>
      </c>
      <c r="R9465">
        <v>-0.60648599999999997</v>
      </c>
      <c r="S9465">
        <v>1.2313000000000001</v>
      </c>
      <c r="T9465">
        <v>-0.60517100000000001</v>
      </c>
      <c r="U9465">
        <v>1.1976800000000001</v>
      </c>
      <c r="V9465">
        <v>-0.60802800000000001</v>
      </c>
    </row>
    <row r="9466" spans="2:22" x14ac:dyDescent="0.2">
      <c r="B9466">
        <v>94.62</v>
      </c>
      <c r="C9466">
        <v>0.70861300000000005</v>
      </c>
      <c r="D9466">
        <v>-0.17616100000000001</v>
      </c>
      <c r="E9466">
        <v>1.30898</v>
      </c>
      <c r="F9466">
        <v>-0.61705299999999996</v>
      </c>
      <c r="G9466">
        <v>1.22519</v>
      </c>
      <c r="H9466">
        <v>-0.60134600000000005</v>
      </c>
      <c r="I9466">
        <v>1.23681</v>
      </c>
      <c r="J9466">
        <v>-0.60841500000000004</v>
      </c>
      <c r="K9466">
        <v>1.2352799999999999</v>
      </c>
      <c r="L9466">
        <v>-0.60646100000000003</v>
      </c>
      <c r="M9466">
        <v>1.2354499999999999</v>
      </c>
      <c r="N9466">
        <v>-0.60679000000000005</v>
      </c>
      <c r="O9466">
        <v>1.23556</v>
      </c>
      <c r="P9466">
        <v>-0.60681600000000002</v>
      </c>
      <c r="Q9466">
        <v>1.23529</v>
      </c>
      <c r="R9466">
        <v>-0.60648599999999997</v>
      </c>
      <c r="S9466">
        <v>1.23129</v>
      </c>
      <c r="T9466">
        <v>-0.60516199999999998</v>
      </c>
      <c r="U9466">
        <v>1.1974400000000001</v>
      </c>
      <c r="V9466">
        <v>-0.60789899999999997</v>
      </c>
    </row>
    <row r="9467" spans="2:22" x14ac:dyDescent="0.2">
      <c r="B9467">
        <v>94.63</v>
      </c>
      <c r="C9467">
        <v>0.70565599999999995</v>
      </c>
      <c r="D9467">
        <v>-0.17554900000000001</v>
      </c>
      <c r="E9467">
        <v>1.3090599999999999</v>
      </c>
      <c r="F9467">
        <v>-0.61727100000000001</v>
      </c>
      <c r="G9467">
        <v>1.22526</v>
      </c>
      <c r="H9467">
        <v>-0.60132699999999994</v>
      </c>
      <c r="I9467">
        <v>1.23678</v>
      </c>
      <c r="J9467">
        <v>-0.60841500000000004</v>
      </c>
      <c r="K9467">
        <v>1.23529</v>
      </c>
      <c r="L9467">
        <v>-0.60646100000000003</v>
      </c>
      <c r="M9467">
        <v>1.2354499999999999</v>
      </c>
      <c r="N9467">
        <v>-0.60679000000000005</v>
      </c>
      <c r="O9467">
        <v>1.23556</v>
      </c>
      <c r="P9467">
        <v>-0.60681600000000002</v>
      </c>
      <c r="Q9467">
        <v>1.23529</v>
      </c>
      <c r="R9467">
        <v>-0.60648599999999997</v>
      </c>
      <c r="S9467">
        <v>1.2312799999999999</v>
      </c>
      <c r="T9467">
        <v>-0.60515200000000002</v>
      </c>
      <c r="U9467">
        <v>1.19736</v>
      </c>
      <c r="V9467">
        <v>-0.60777000000000003</v>
      </c>
    </row>
    <row r="9468" spans="2:22" x14ac:dyDescent="0.2">
      <c r="B9468">
        <v>94.64</v>
      </c>
      <c r="C9468">
        <v>0.70268299999999995</v>
      </c>
      <c r="D9468">
        <v>-0.174929</v>
      </c>
      <c r="E9468">
        <v>1.30915</v>
      </c>
      <c r="F9468">
        <v>-0.61748800000000004</v>
      </c>
      <c r="G9468">
        <v>1.2253400000000001</v>
      </c>
      <c r="H9468">
        <v>-0.60130799999999995</v>
      </c>
      <c r="I9468">
        <v>1.23674</v>
      </c>
      <c r="J9468">
        <v>-0.60841500000000004</v>
      </c>
      <c r="K9468">
        <v>1.2353000000000001</v>
      </c>
      <c r="L9468">
        <v>-0.60646199999999995</v>
      </c>
      <c r="M9468">
        <v>1.23546</v>
      </c>
      <c r="N9468">
        <v>-0.60679000000000005</v>
      </c>
      <c r="O9468">
        <v>1.23556</v>
      </c>
      <c r="P9468">
        <v>-0.60681600000000002</v>
      </c>
      <c r="Q9468">
        <v>1.23529</v>
      </c>
      <c r="R9468">
        <v>-0.606487</v>
      </c>
      <c r="S9468">
        <v>1.2312700000000001</v>
      </c>
      <c r="T9468">
        <v>-0.60514299999999999</v>
      </c>
      <c r="U9468">
        <v>1.1971400000000001</v>
      </c>
      <c r="V9468">
        <v>-0.60763999999999996</v>
      </c>
    </row>
    <row r="9469" spans="2:22" x14ac:dyDescent="0.2">
      <c r="B9469">
        <v>94.65</v>
      </c>
      <c r="C9469">
        <v>0.69969400000000004</v>
      </c>
      <c r="D9469">
        <v>-0.17430100000000001</v>
      </c>
      <c r="E9469">
        <v>1.3092299999999999</v>
      </c>
      <c r="F9469">
        <v>-0.61770499999999995</v>
      </c>
      <c r="G9469">
        <v>1.22542</v>
      </c>
      <c r="H9469">
        <v>-0.60128899999999996</v>
      </c>
      <c r="I9469">
        <v>1.23671</v>
      </c>
      <c r="J9469">
        <v>-0.60841500000000004</v>
      </c>
      <c r="K9469">
        <v>1.2353099999999999</v>
      </c>
      <c r="L9469">
        <v>-0.60646199999999995</v>
      </c>
      <c r="M9469">
        <v>1.23546</v>
      </c>
      <c r="N9469">
        <v>-0.60679000000000005</v>
      </c>
      <c r="O9469">
        <v>1.23556</v>
      </c>
      <c r="P9469">
        <v>-0.60681700000000005</v>
      </c>
      <c r="Q9469">
        <v>1.23529</v>
      </c>
      <c r="R9469">
        <v>-0.606487</v>
      </c>
      <c r="S9469">
        <v>1.23125</v>
      </c>
      <c r="T9469">
        <v>-0.60513300000000003</v>
      </c>
      <c r="U9469">
        <v>1.19696</v>
      </c>
      <c r="V9469">
        <v>-0.60751100000000002</v>
      </c>
    </row>
    <row r="9470" spans="2:22" x14ac:dyDescent="0.2">
      <c r="B9470">
        <v>94.66</v>
      </c>
      <c r="C9470">
        <v>0.69668799999999997</v>
      </c>
      <c r="D9470">
        <v>-0.17366400000000001</v>
      </c>
      <c r="E9470">
        <v>1.30932</v>
      </c>
      <c r="F9470">
        <v>-0.61792199999999997</v>
      </c>
      <c r="G9470">
        <v>1.2255</v>
      </c>
      <c r="H9470">
        <v>-0.60126999999999997</v>
      </c>
      <c r="I9470">
        <v>1.23668</v>
      </c>
      <c r="J9470">
        <v>-0.60841500000000004</v>
      </c>
      <c r="K9470">
        <v>1.23532</v>
      </c>
      <c r="L9470">
        <v>-0.60646299999999997</v>
      </c>
      <c r="M9470">
        <v>1.23546</v>
      </c>
      <c r="N9470">
        <v>-0.60679000000000005</v>
      </c>
      <c r="O9470">
        <v>1.23556</v>
      </c>
      <c r="P9470">
        <v>-0.60681700000000005</v>
      </c>
      <c r="Q9470">
        <v>1.23529</v>
      </c>
      <c r="R9470">
        <v>-0.606487</v>
      </c>
      <c r="S9470">
        <v>1.2312399999999999</v>
      </c>
      <c r="T9470">
        <v>-0.605124</v>
      </c>
      <c r="U9470">
        <v>1.1967300000000001</v>
      </c>
      <c r="V9470">
        <v>-0.60738099999999995</v>
      </c>
    </row>
    <row r="9471" spans="2:22" x14ac:dyDescent="0.2">
      <c r="B9471">
        <v>94.67</v>
      </c>
      <c r="C9471">
        <v>0.69366499999999998</v>
      </c>
      <c r="D9471">
        <v>-0.17301900000000001</v>
      </c>
      <c r="E9471">
        <v>1.30941</v>
      </c>
      <c r="F9471">
        <v>-0.61813799999999997</v>
      </c>
      <c r="G9471">
        <v>1.22557</v>
      </c>
      <c r="H9471">
        <v>-0.60125200000000001</v>
      </c>
      <c r="I9471">
        <v>1.23665</v>
      </c>
      <c r="J9471">
        <v>-0.60841500000000004</v>
      </c>
      <c r="K9471">
        <v>1.2353400000000001</v>
      </c>
      <c r="L9471">
        <v>-0.60646299999999997</v>
      </c>
      <c r="M9471">
        <v>1.23546</v>
      </c>
      <c r="N9471">
        <v>-0.60679000000000005</v>
      </c>
      <c r="O9471">
        <v>1.23556</v>
      </c>
      <c r="P9471">
        <v>-0.60681700000000005</v>
      </c>
      <c r="Q9471">
        <v>1.23529</v>
      </c>
      <c r="R9471">
        <v>-0.60648800000000003</v>
      </c>
      <c r="S9471">
        <v>1.23123</v>
      </c>
      <c r="T9471">
        <v>-0.60511400000000004</v>
      </c>
      <c r="U9471">
        <v>1.1964600000000001</v>
      </c>
      <c r="V9471">
        <v>-0.60724999999999996</v>
      </c>
    </row>
    <row r="9472" spans="2:22" x14ac:dyDescent="0.2">
      <c r="B9472">
        <v>94.68</v>
      </c>
      <c r="C9472">
        <v>0.69062599999999996</v>
      </c>
      <c r="D9472">
        <v>-0.17236599999999999</v>
      </c>
      <c r="E9472">
        <v>1.3095000000000001</v>
      </c>
      <c r="F9472">
        <v>-0.61835499999999999</v>
      </c>
      <c r="G9472">
        <v>1.2256400000000001</v>
      </c>
      <c r="H9472">
        <v>-0.60123400000000005</v>
      </c>
      <c r="I9472">
        <v>1.23661</v>
      </c>
      <c r="J9472">
        <v>-0.60841500000000004</v>
      </c>
      <c r="K9472">
        <v>1.2353499999999999</v>
      </c>
      <c r="L9472">
        <v>-0.606464</v>
      </c>
      <c r="M9472">
        <v>1.23546</v>
      </c>
      <c r="N9472">
        <v>-0.60679000000000005</v>
      </c>
      <c r="O9472">
        <v>1.23556</v>
      </c>
      <c r="P9472">
        <v>-0.60681799999999997</v>
      </c>
      <c r="Q9472">
        <v>1.23529</v>
      </c>
      <c r="R9472">
        <v>-0.60648800000000003</v>
      </c>
      <c r="S9472">
        <v>1.23122</v>
      </c>
      <c r="T9472">
        <v>-0.605105</v>
      </c>
      <c r="U9472">
        <v>1.1962900000000001</v>
      </c>
      <c r="V9472">
        <v>-0.60711899999999996</v>
      </c>
    </row>
    <row r="9473" spans="2:22" x14ac:dyDescent="0.2">
      <c r="B9473">
        <v>94.69</v>
      </c>
      <c r="C9473">
        <v>0.68756899999999999</v>
      </c>
      <c r="D9473">
        <v>-0.171704</v>
      </c>
      <c r="E9473">
        <v>1.30959</v>
      </c>
      <c r="F9473">
        <v>-0.61857099999999998</v>
      </c>
      <c r="G9473">
        <v>1.2257199999999999</v>
      </c>
      <c r="H9473">
        <v>-0.601217</v>
      </c>
      <c r="I9473">
        <v>1.23658</v>
      </c>
      <c r="J9473">
        <v>-0.60841400000000001</v>
      </c>
      <c r="K9473">
        <v>1.23536</v>
      </c>
      <c r="L9473">
        <v>-0.60646500000000003</v>
      </c>
      <c r="M9473">
        <v>1.2354700000000001</v>
      </c>
      <c r="N9473">
        <v>-0.60679000000000005</v>
      </c>
      <c r="O9473">
        <v>1.23556</v>
      </c>
      <c r="P9473">
        <v>-0.60681799999999997</v>
      </c>
      <c r="Q9473">
        <v>1.23529</v>
      </c>
      <c r="R9473">
        <v>-0.60648800000000003</v>
      </c>
      <c r="S9473">
        <v>1.2312099999999999</v>
      </c>
      <c r="T9473">
        <v>-0.60509500000000005</v>
      </c>
      <c r="U9473">
        <v>1.1960999999999999</v>
      </c>
      <c r="V9473">
        <v>-0.60698799999999997</v>
      </c>
    </row>
    <row r="9474" spans="2:22" x14ac:dyDescent="0.2">
      <c r="B9474">
        <v>94.7</v>
      </c>
      <c r="C9474">
        <v>0.68449400000000005</v>
      </c>
      <c r="D9474">
        <v>-0.17103399999999999</v>
      </c>
      <c r="E9474">
        <v>1.30969</v>
      </c>
      <c r="F9474">
        <v>-0.61878599999999995</v>
      </c>
      <c r="G9474">
        <v>1.2257899999999999</v>
      </c>
      <c r="H9474">
        <v>-0.60119900000000004</v>
      </c>
      <c r="I9474">
        <v>1.23655</v>
      </c>
      <c r="J9474">
        <v>-0.60841400000000001</v>
      </c>
      <c r="K9474">
        <v>1.2353700000000001</v>
      </c>
      <c r="L9474">
        <v>-0.60646500000000003</v>
      </c>
      <c r="M9474">
        <v>1.2354700000000001</v>
      </c>
      <c r="N9474">
        <v>-0.60679099999999997</v>
      </c>
      <c r="O9474">
        <v>1.23556</v>
      </c>
      <c r="P9474">
        <v>-0.606819</v>
      </c>
      <c r="Q9474">
        <v>1.23529</v>
      </c>
      <c r="R9474">
        <v>-0.60648899999999994</v>
      </c>
      <c r="S9474">
        <v>1.23119</v>
      </c>
      <c r="T9474">
        <v>-0.60508600000000001</v>
      </c>
      <c r="U9474">
        <v>1.1959299999999999</v>
      </c>
      <c r="V9474">
        <v>-0.60685699999999998</v>
      </c>
    </row>
    <row r="9475" spans="2:22" x14ac:dyDescent="0.2">
      <c r="B9475">
        <v>94.71</v>
      </c>
      <c r="C9475">
        <v>0.68140100000000003</v>
      </c>
      <c r="D9475">
        <v>-0.17035500000000001</v>
      </c>
      <c r="E9475">
        <v>1.30979</v>
      </c>
      <c r="F9475">
        <v>-0.61900200000000005</v>
      </c>
      <c r="G9475">
        <v>1.2258599999999999</v>
      </c>
      <c r="H9475">
        <v>-0.60118199999999999</v>
      </c>
      <c r="I9475">
        <v>1.2365200000000001</v>
      </c>
      <c r="J9475">
        <v>-0.60841299999999998</v>
      </c>
      <c r="K9475">
        <v>1.2353799999999999</v>
      </c>
      <c r="L9475">
        <v>-0.60646599999999995</v>
      </c>
      <c r="M9475">
        <v>1.2354700000000001</v>
      </c>
      <c r="N9475">
        <v>-0.60679099999999997</v>
      </c>
      <c r="O9475">
        <v>1.23556</v>
      </c>
      <c r="P9475">
        <v>-0.606819</v>
      </c>
      <c r="Q9475">
        <v>1.23529</v>
      </c>
      <c r="R9475">
        <v>-0.60648899999999994</v>
      </c>
      <c r="S9475">
        <v>1.2311799999999999</v>
      </c>
      <c r="T9475">
        <v>-0.60507599999999995</v>
      </c>
      <c r="U9475">
        <v>1.19563</v>
      </c>
      <c r="V9475">
        <v>-0.60672499999999996</v>
      </c>
    </row>
    <row r="9476" spans="2:22" x14ac:dyDescent="0.2">
      <c r="B9476">
        <v>94.72</v>
      </c>
      <c r="C9476">
        <v>0.67828999999999995</v>
      </c>
      <c r="D9476">
        <v>-0.16966800000000001</v>
      </c>
      <c r="E9476">
        <v>1.30989</v>
      </c>
      <c r="F9476">
        <v>-0.61921700000000002</v>
      </c>
      <c r="G9476">
        <v>1.22593</v>
      </c>
      <c r="H9476">
        <v>-0.60116499999999995</v>
      </c>
      <c r="I9476">
        <v>1.2364900000000001</v>
      </c>
      <c r="J9476">
        <v>-0.60841199999999995</v>
      </c>
      <c r="K9476">
        <v>1.23539</v>
      </c>
      <c r="L9476">
        <v>-0.60646699999999998</v>
      </c>
      <c r="M9476">
        <v>1.2354700000000001</v>
      </c>
      <c r="N9476">
        <v>-0.60679099999999997</v>
      </c>
      <c r="O9476">
        <v>1.23556</v>
      </c>
      <c r="P9476">
        <v>-0.606819</v>
      </c>
      <c r="Q9476">
        <v>1.23529</v>
      </c>
      <c r="R9476">
        <v>-0.60648899999999994</v>
      </c>
      <c r="S9476">
        <v>1.2311700000000001</v>
      </c>
      <c r="T9476">
        <v>-0.60506700000000002</v>
      </c>
      <c r="U9476">
        <v>1.1954100000000001</v>
      </c>
      <c r="V9476">
        <v>-0.60659300000000005</v>
      </c>
    </row>
    <row r="9477" spans="2:22" x14ac:dyDescent="0.2">
      <c r="B9477">
        <v>94.73</v>
      </c>
      <c r="C9477">
        <v>0.67515899999999995</v>
      </c>
      <c r="D9477">
        <v>-0.16897200000000001</v>
      </c>
      <c r="E9477">
        <v>1.30999</v>
      </c>
      <c r="F9477">
        <v>-0.61943199999999998</v>
      </c>
      <c r="G9477">
        <v>1.226</v>
      </c>
      <c r="H9477">
        <v>-0.60114900000000004</v>
      </c>
      <c r="I9477">
        <v>1.2364599999999999</v>
      </c>
      <c r="J9477">
        <v>-0.60841100000000004</v>
      </c>
      <c r="K9477">
        <v>1.2354000000000001</v>
      </c>
      <c r="L9477">
        <v>-0.60646699999999998</v>
      </c>
      <c r="M9477">
        <v>1.2354700000000001</v>
      </c>
      <c r="N9477">
        <v>-0.60679099999999997</v>
      </c>
      <c r="O9477">
        <v>1.23556</v>
      </c>
      <c r="P9477">
        <v>-0.60682000000000003</v>
      </c>
      <c r="Q9477">
        <v>1.23529</v>
      </c>
      <c r="R9477">
        <v>-0.60648999999999997</v>
      </c>
      <c r="S9477">
        <v>1.23115</v>
      </c>
      <c r="T9477">
        <v>-0.60505699999999996</v>
      </c>
      <c r="U9477">
        <v>1.1951499999999999</v>
      </c>
      <c r="V9477">
        <v>-0.60646</v>
      </c>
    </row>
    <row r="9478" spans="2:22" x14ac:dyDescent="0.2">
      <c r="B9478">
        <v>94.74</v>
      </c>
      <c r="C9478">
        <v>0.67201</v>
      </c>
      <c r="D9478">
        <v>-0.168268</v>
      </c>
      <c r="E9478">
        <v>1.3101</v>
      </c>
      <c r="F9478">
        <v>-0.61964699999999995</v>
      </c>
      <c r="G9478">
        <v>1.22607</v>
      </c>
      <c r="H9478">
        <v>-0.601132</v>
      </c>
      <c r="I9478">
        <v>1.2364299999999999</v>
      </c>
      <c r="J9478">
        <v>-0.60841000000000001</v>
      </c>
      <c r="K9478">
        <v>1.2354099999999999</v>
      </c>
      <c r="L9478">
        <v>-0.60646800000000001</v>
      </c>
      <c r="M9478">
        <v>1.2354799999999999</v>
      </c>
      <c r="N9478">
        <v>-0.60679099999999997</v>
      </c>
      <c r="O9478">
        <v>1.23556</v>
      </c>
      <c r="P9478">
        <v>-0.60682000000000003</v>
      </c>
      <c r="Q9478">
        <v>1.23529</v>
      </c>
      <c r="R9478">
        <v>-0.60648999999999997</v>
      </c>
      <c r="S9478">
        <v>1.2311399999999999</v>
      </c>
      <c r="T9478">
        <v>-0.605047</v>
      </c>
      <c r="U9478">
        <v>1.1949799999999999</v>
      </c>
      <c r="V9478">
        <v>-0.60632699999999995</v>
      </c>
    </row>
    <row r="9479" spans="2:22" x14ac:dyDescent="0.2">
      <c r="B9479">
        <v>94.75</v>
      </c>
      <c r="C9479">
        <v>0.66883999999999999</v>
      </c>
      <c r="D9479">
        <v>-0.16755500000000001</v>
      </c>
      <c r="E9479">
        <v>1.3102</v>
      </c>
      <c r="F9479">
        <v>-0.619861</v>
      </c>
      <c r="G9479">
        <v>1.22614</v>
      </c>
      <c r="H9479">
        <v>-0.60111599999999998</v>
      </c>
      <c r="I9479">
        <v>1.2363999999999999</v>
      </c>
      <c r="J9479">
        <v>-0.60840899999999998</v>
      </c>
      <c r="K9479">
        <v>1.23542</v>
      </c>
      <c r="L9479">
        <v>-0.60646900000000004</v>
      </c>
      <c r="M9479">
        <v>1.2354799999999999</v>
      </c>
      <c r="N9479">
        <v>-0.60679099999999997</v>
      </c>
      <c r="O9479">
        <v>1.23556</v>
      </c>
      <c r="P9479">
        <v>-0.60682000000000003</v>
      </c>
      <c r="Q9479">
        <v>1.23529</v>
      </c>
      <c r="R9479">
        <v>-0.60648999999999997</v>
      </c>
      <c r="S9479">
        <v>1.2311300000000001</v>
      </c>
      <c r="T9479">
        <v>-0.60503799999999996</v>
      </c>
      <c r="U9479">
        <v>1.1948000000000001</v>
      </c>
      <c r="V9479">
        <v>-0.60619400000000001</v>
      </c>
    </row>
    <row r="9480" spans="2:22" x14ac:dyDescent="0.2">
      <c r="B9480">
        <v>94.76</v>
      </c>
      <c r="C9480">
        <v>0.66565099999999999</v>
      </c>
      <c r="D9480">
        <v>-0.16683300000000001</v>
      </c>
      <c r="E9480">
        <v>1.3103100000000001</v>
      </c>
      <c r="F9480">
        <v>-0.62007500000000004</v>
      </c>
      <c r="G9480">
        <v>1.2262</v>
      </c>
      <c r="H9480">
        <v>-0.601101</v>
      </c>
      <c r="I9480">
        <v>1.23637</v>
      </c>
      <c r="J9480">
        <v>-0.60840799999999995</v>
      </c>
      <c r="K9480">
        <v>1.23543</v>
      </c>
      <c r="L9480">
        <v>-0.60646999999999995</v>
      </c>
      <c r="M9480">
        <v>1.2354799999999999</v>
      </c>
      <c r="N9480">
        <v>-0.60679099999999997</v>
      </c>
      <c r="O9480">
        <v>1.23556</v>
      </c>
      <c r="P9480">
        <v>-0.60682100000000005</v>
      </c>
      <c r="Q9480">
        <v>1.2352799999999999</v>
      </c>
      <c r="R9480">
        <v>-0.606491</v>
      </c>
      <c r="S9480">
        <v>1.2311099999999999</v>
      </c>
      <c r="T9480">
        <v>-0.60502800000000001</v>
      </c>
      <c r="U9480">
        <v>1.19445</v>
      </c>
      <c r="V9480">
        <v>-0.60606000000000004</v>
      </c>
    </row>
    <row r="9481" spans="2:22" x14ac:dyDescent="0.2">
      <c r="B9481">
        <v>94.77</v>
      </c>
      <c r="C9481">
        <v>0.66244099999999995</v>
      </c>
      <c r="D9481">
        <v>-0.166103</v>
      </c>
      <c r="E9481">
        <v>1.3104199999999999</v>
      </c>
      <c r="F9481">
        <v>-0.62028899999999998</v>
      </c>
      <c r="G9481">
        <v>1.22627</v>
      </c>
      <c r="H9481">
        <v>-0.60108499999999998</v>
      </c>
      <c r="I9481">
        <v>1.23634</v>
      </c>
      <c r="J9481">
        <v>-0.60840700000000003</v>
      </c>
      <c r="K9481">
        <v>1.23543</v>
      </c>
      <c r="L9481">
        <v>-0.60646999999999995</v>
      </c>
      <c r="M9481">
        <v>1.2354799999999999</v>
      </c>
      <c r="N9481">
        <v>-0.606792</v>
      </c>
      <c r="O9481">
        <v>1.23556</v>
      </c>
      <c r="P9481">
        <v>-0.60682100000000005</v>
      </c>
      <c r="Q9481">
        <v>1.2352799999999999</v>
      </c>
      <c r="R9481">
        <v>-0.606491</v>
      </c>
      <c r="S9481">
        <v>1.2311000000000001</v>
      </c>
      <c r="T9481">
        <v>-0.60501799999999994</v>
      </c>
      <c r="U9481">
        <v>1.19432</v>
      </c>
      <c r="V9481">
        <v>-0.60592599999999996</v>
      </c>
    </row>
    <row r="9482" spans="2:22" x14ac:dyDescent="0.2">
      <c r="B9482">
        <v>94.78</v>
      </c>
      <c r="C9482">
        <v>0.65920999999999996</v>
      </c>
      <c r="D9482">
        <v>-0.16536300000000001</v>
      </c>
      <c r="E9482">
        <v>1.31054</v>
      </c>
      <c r="F9482">
        <v>-0.62050300000000003</v>
      </c>
      <c r="G9482">
        <v>1.2263299999999999</v>
      </c>
      <c r="H9482">
        <v>-0.60106999999999999</v>
      </c>
      <c r="I9482">
        <v>1.23631</v>
      </c>
      <c r="J9482">
        <v>-0.608406</v>
      </c>
      <c r="K9482">
        <v>1.2354400000000001</v>
      </c>
      <c r="L9482">
        <v>-0.60647099999999998</v>
      </c>
      <c r="M9482">
        <v>1.2354799999999999</v>
      </c>
      <c r="N9482">
        <v>-0.606792</v>
      </c>
      <c r="O9482">
        <v>1.23556</v>
      </c>
      <c r="P9482">
        <v>-0.60682100000000005</v>
      </c>
      <c r="Q9482">
        <v>1.2352799999999999</v>
      </c>
      <c r="R9482">
        <v>-0.606491</v>
      </c>
      <c r="S9482">
        <v>1.23108</v>
      </c>
      <c r="T9482">
        <v>-0.60500799999999999</v>
      </c>
      <c r="U9482">
        <v>1.19404</v>
      </c>
      <c r="V9482">
        <v>-0.60579099999999997</v>
      </c>
    </row>
    <row r="9483" spans="2:22" x14ac:dyDescent="0.2">
      <c r="B9483">
        <v>94.79</v>
      </c>
      <c r="C9483">
        <v>0.65595800000000004</v>
      </c>
      <c r="D9483">
        <v>-0.16461500000000001</v>
      </c>
      <c r="E9483">
        <v>1.3106500000000001</v>
      </c>
      <c r="F9483">
        <v>-0.62071699999999996</v>
      </c>
      <c r="G9483">
        <v>1.2263900000000001</v>
      </c>
      <c r="H9483">
        <v>-0.60105500000000001</v>
      </c>
      <c r="I9483">
        <v>1.23628</v>
      </c>
      <c r="J9483">
        <v>-0.60840399999999994</v>
      </c>
      <c r="K9483">
        <v>1.2354499999999999</v>
      </c>
      <c r="L9483">
        <v>-0.60647200000000001</v>
      </c>
      <c r="M9483">
        <v>1.23549</v>
      </c>
      <c r="N9483">
        <v>-0.606792</v>
      </c>
      <c r="O9483">
        <v>1.2355499999999999</v>
      </c>
      <c r="P9483">
        <v>-0.60682199999999997</v>
      </c>
      <c r="Q9483">
        <v>1.2352799999999999</v>
      </c>
      <c r="R9483">
        <v>-0.606491</v>
      </c>
      <c r="S9483">
        <v>1.2310700000000001</v>
      </c>
      <c r="T9483">
        <v>-0.60499899999999995</v>
      </c>
      <c r="U9483">
        <v>1.19374</v>
      </c>
      <c r="V9483">
        <v>-0.60565599999999997</v>
      </c>
    </row>
    <row r="9484" spans="2:22" x14ac:dyDescent="0.2">
      <c r="B9484">
        <v>94.8</v>
      </c>
      <c r="C9484">
        <v>0.65268499999999996</v>
      </c>
      <c r="D9484">
        <v>-0.163859</v>
      </c>
      <c r="E9484">
        <v>1.31077</v>
      </c>
      <c r="F9484">
        <v>-0.62092999999999998</v>
      </c>
      <c r="G9484">
        <v>1.2264600000000001</v>
      </c>
      <c r="H9484">
        <v>-0.60104000000000002</v>
      </c>
      <c r="I9484">
        <v>1.2362599999999999</v>
      </c>
      <c r="J9484">
        <v>-0.60840300000000003</v>
      </c>
      <c r="K9484">
        <v>1.23546</v>
      </c>
      <c r="L9484">
        <v>-0.60647300000000004</v>
      </c>
      <c r="M9484">
        <v>1.23549</v>
      </c>
      <c r="N9484">
        <v>-0.606792</v>
      </c>
      <c r="O9484">
        <v>1.2355499999999999</v>
      </c>
      <c r="P9484">
        <v>-0.60682199999999997</v>
      </c>
      <c r="Q9484">
        <v>1.2352799999999999</v>
      </c>
      <c r="R9484">
        <v>-0.60649200000000003</v>
      </c>
      <c r="S9484">
        <v>1.23105</v>
      </c>
      <c r="T9484">
        <v>-0.604989</v>
      </c>
      <c r="U9484">
        <v>1.19356</v>
      </c>
      <c r="V9484">
        <v>-0.60552099999999998</v>
      </c>
    </row>
    <row r="9485" spans="2:22" x14ac:dyDescent="0.2">
      <c r="B9485">
        <v>94.81</v>
      </c>
      <c r="C9485">
        <v>0.64938899999999999</v>
      </c>
      <c r="D9485">
        <v>-0.16309299999999999</v>
      </c>
      <c r="E9485">
        <v>1.3108900000000001</v>
      </c>
      <c r="F9485">
        <v>-0.62114400000000003</v>
      </c>
      <c r="G9485">
        <v>1.2265200000000001</v>
      </c>
      <c r="H9485">
        <v>-0.60102599999999995</v>
      </c>
      <c r="I9485">
        <v>1.2362299999999999</v>
      </c>
      <c r="J9485">
        <v>-0.60840099999999997</v>
      </c>
      <c r="K9485">
        <v>1.2354700000000001</v>
      </c>
      <c r="L9485">
        <v>-0.60647399999999996</v>
      </c>
      <c r="M9485">
        <v>1.23549</v>
      </c>
      <c r="N9485">
        <v>-0.606792</v>
      </c>
      <c r="O9485">
        <v>1.2355499999999999</v>
      </c>
      <c r="P9485">
        <v>-0.60682199999999997</v>
      </c>
      <c r="Q9485">
        <v>1.2352799999999999</v>
      </c>
      <c r="R9485">
        <v>-0.60649200000000003</v>
      </c>
      <c r="S9485">
        <v>1.2310399999999999</v>
      </c>
      <c r="T9485">
        <v>-0.60497900000000004</v>
      </c>
      <c r="U9485">
        <v>1.19333</v>
      </c>
      <c r="V9485">
        <v>-0.60538499999999995</v>
      </c>
    </row>
    <row r="9486" spans="2:22" x14ac:dyDescent="0.2">
      <c r="B9486">
        <v>94.82</v>
      </c>
      <c r="C9486">
        <v>0.64607000000000003</v>
      </c>
      <c r="D9486">
        <v>-0.16231799999999999</v>
      </c>
      <c r="E9486">
        <v>1.3110200000000001</v>
      </c>
      <c r="F9486">
        <v>-0.62135700000000005</v>
      </c>
      <c r="G9486">
        <v>1.22658</v>
      </c>
      <c r="H9486">
        <v>-0.60101199999999999</v>
      </c>
      <c r="I9486">
        <v>1.2362</v>
      </c>
      <c r="J9486">
        <v>-0.60839900000000002</v>
      </c>
      <c r="K9486">
        <v>1.2354799999999999</v>
      </c>
      <c r="L9486">
        <v>-0.60647499999999999</v>
      </c>
      <c r="M9486">
        <v>1.23549</v>
      </c>
      <c r="N9486">
        <v>-0.606792</v>
      </c>
      <c r="O9486">
        <v>1.2355499999999999</v>
      </c>
      <c r="P9486">
        <v>-0.606823</v>
      </c>
      <c r="Q9486">
        <v>1.2352799999999999</v>
      </c>
      <c r="R9486">
        <v>-0.60649200000000003</v>
      </c>
      <c r="S9486">
        <v>1.23102</v>
      </c>
      <c r="T9486">
        <v>-0.60496899999999998</v>
      </c>
      <c r="U9486">
        <v>1.1930700000000001</v>
      </c>
      <c r="V9486">
        <v>-0.60524800000000001</v>
      </c>
    </row>
    <row r="9487" spans="2:22" x14ac:dyDescent="0.2">
      <c r="B9487">
        <v>94.83</v>
      </c>
      <c r="C9487">
        <v>0.64272899999999999</v>
      </c>
      <c r="D9487">
        <v>-0.16153400000000001</v>
      </c>
      <c r="E9487">
        <v>1.31114</v>
      </c>
      <c r="F9487">
        <v>-0.62156999999999996</v>
      </c>
      <c r="G9487">
        <v>1.22664</v>
      </c>
      <c r="H9487">
        <v>-0.60099800000000003</v>
      </c>
      <c r="I9487">
        <v>1.23617</v>
      </c>
      <c r="J9487">
        <v>-0.60839799999999999</v>
      </c>
      <c r="K9487">
        <v>1.23549</v>
      </c>
      <c r="L9487">
        <v>-0.60647600000000002</v>
      </c>
      <c r="M9487">
        <v>1.23549</v>
      </c>
      <c r="N9487">
        <v>-0.60679300000000003</v>
      </c>
      <c r="O9487">
        <v>1.2355499999999999</v>
      </c>
      <c r="P9487">
        <v>-0.606823</v>
      </c>
      <c r="Q9487">
        <v>1.2352799999999999</v>
      </c>
      <c r="R9487">
        <v>-0.60649299999999995</v>
      </c>
      <c r="S9487">
        <v>1.2310000000000001</v>
      </c>
      <c r="T9487">
        <v>-0.60495900000000002</v>
      </c>
      <c r="U9487">
        <v>1.1928099999999999</v>
      </c>
      <c r="V9487">
        <v>-0.60511199999999998</v>
      </c>
    </row>
    <row r="9488" spans="2:22" x14ac:dyDescent="0.2">
      <c r="B9488">
        <v>94.84</v>
      </c>
      <c r="C9488">
        <v>0.63936400000000004</v>
      </c>
      <c r="D9488">
        <v>-0.16074099999999999</v>
      </c>
      <c r="E9488">
        <v>1.3112699999999999</v>
      </c>
      <c r="F9488">
        <v>-0.62178299999999997</v>
      </c>
      <c r="G9488">
        <v>1.2266900000000001</v>
      </c>
      <c r="H9488">
        <v>-0.60098399999999996</v>
      </c>
      <c r="I9488">
        <v>1.2361500000000001</v>
      </c>
      <c r="J9488">
        <v>-0.60839600000000005</v>
      </c>
      <c r="K9488">
        <v>1.2355</v>
      </c>
      <c r="L9488">
        <v>-0.60647700000000004</v>
      </c>
      <c r="M9488">
        <v>1.2355</v>
      </c>
      <c r="N9488">
        <v>-0.60679300000000003</v>
      </c>
      <c r="O9488">
        <v>1.2355499999999999</v>
      </c>
      <c r="P9488">
        <v>-0.606823</v>
      </c>
      <c r="Q9488">
        <v>1.2352799999999999</v>
      </c>
      <c r="R9488">
        <v>-0.60649299999999995</v>
      </c>
      <c r="S9488">
        <v>1.23099</v>
      </c>
      <c r="T9488">
        <v>-0.60494899999999996</v>
      </c>
      <c r="U9488">
        <v>1.19258</v>
      </c>
      <c r="V9488">
        <v>-0.60497400000000001</v>
      </c>
    </row>
    <row r="9489" spans="2:22" x14ac:dyDescent="0.2">
      <c r="B9489">
        <v>94.85</v>
      </c>
      <c r="C9489">
        <v>0.63597400000000004</v>
      </c>
      <c r="D9489">
        <v>-0.159939</v>
      </c>
      <c r="E9489">
        <v>1.3113999999999999</v>
      </c>
      <c r="F9489">
        <v>-0.62199599999999999</v>
      </c>
      <c r="G9489">
        <v>1.22675</v>
      </c>
      <c r="H9489">
        <v>-0.60097</v>
      </c>
      <c r="I9489">
        <v>1.2361200000000001</v>
      </c>
      <c r="J9489">
        <v>-0.60839399999999999</v>
      </c>
      <c r="K9489">
        <v>1.2355100000000001</v>
      </c>
      <c r="L9489">
        <v>-0.60647799999999996</v>
      </c>
      <c r="M9489">
        <v>1.2355</v>
      </c>
      <c r="N9489">
        <v>-0.60679300000000003</v>
      </c>
      <c r="O9489">
        <v>1.2355499999999999</v>
      </c>
      <c r="P9489">
        <v>-0.606823</v>
      </c>
      <c r="Q9489">
        <v>1.2352799999999999</v>
      </c>
      <c r="R9489">
        <v>-0.60649299999999995</v>
      </c>
      <c r="S9489">
        <v>1.2309699999999999</v>
      </c>
      <c r="T9489">
        <v>-0.60494000000000003</v>
      </c>
      <c r="U9489">
        <v>1.19235</v>
      </c>
      <c r="V9489">
        <v>-0.60483699999999996</v>
      </c>
    </row>
    <row r="9490" spans="2:22" x14ac:dyDescent="0.2">
      <c r="B9490">
        <v>94.86</v>
      </c>
      <c r="C9490">
        <v>0.63256000000000001</v>
      </c>
      <c r="D9490">
        <v>-0.15912799999999999</v>
      </c>
      <c r="E9490">
        <v>1.3115300000000001</v>
      </c>
      <c r="F9490">
        <v>-0.62220799999999998</v>
      </c>
      <c r="G9490">
        <v>1.22681</v>
      </c>
      <c r="H9490">
        <v>-0.60095699999999996</v>
      </c>
      <c r="I9490">
        <v>1.2360899999999999</v>
      </c>
      <c r="J9490">
        <v>-0.60839200000000004</v>
      </c>
      <c r="K9490">
        <v>1.23552</v>
      </c>
      <c r="L9490">
        <v>-0.60647899999999999</v>
      </c>
      <c r="M9490">
        <v>1.2355</v>
      </c>
      <c r="N9490">
        <v>-0.60679300000000003</v>
      </c>
      <c r="O9490">
        <v>1.2355499999999999</v>
      </c>
      <c r="P9490">
        <v>-0.60682400000000003</v>
      </c>
      <c r="Q9490">
        <v>1.2352700000000001</v>
      </c>
      <c r="R9490">
        <v>-0.60649299999999995</v>
      </c>
      <c r="S9490">
        <v>1.23095</v>
      </c>
      <c r="T9490">
        <v>-0.60492999999999997</v>
      </c>
      <c r="U9490">
        <v>1.1920999999999999</v>
      </c>
      <c r="V9490">
        <v>-0.60469899999999999</v>
      </c>
    </row>
    <row r="9491" spans="2:22" x14ac:dyDescent="0.2">
      <c r="B9491">
        <v>94.87</v>
      </c>
      <c r="C9491">
        <v>0.62912100000000004</v>
      </c>
      <c r="D9491">
        <v>-0.158308</v>
      </c>
      <c r="E9491">
        <v>1.3116699999999999</v>
      </c>
      <c r="F9491">
        <v>-0.622421</v>
      </c>
      <c r="G9491">
        <v>1.2268600000000001</v>
      </c>
      <c r="H9491">
        <v>-0.60094400000000003</v>
      </c>
      <c r="I9491">
        <v>1.23607</v>
      </c>
      <c r="J9491">
        <v>-0.60838999999999999</v>
      </c>
      <c r="K9491">
        <v>1.23553</v>
      </c>
      <c r="L9491">
        <v>-0.60648100000000005</v>
      </c>
      <c r="M9491">
        <v>1.2355</v>
      </c>
      <c r="N9491">
        <v>-0.60679300000000003</v>
      </c>
      <c r="O9491">
        <v>1.2355499999999999</v>
      </c>
      <c r="P9491">
        <v>-0.60682400000000003</v>
      </c>
      <c r="Q9491">
        <v>1.2352700000000001</v>
      </c>
      <c r="R9491">
        <v>-0.60649399999999998</v>
      </c>
      <c r="S9491">
        <v>1.2309399999999999</v>
      </c>
      <c r="T9491">
        <v>-0.60492000000000001</v>
      </c>
      <c r="U9491">
        <v>1.1917199999999999</v>
      </c>
      <c r="V9491">
        <v>-0.60455999999999999</v>
      </c>
    </row>
    <row r="9492" spans="2:22" x14ac:dyDescent="0.2">
      <c r="B9492">
        <v>94.88</v>
      </c>
      <c r="C9492">
        <v>0.62565700000000002</v>
      </c>
      <c r="D9492">
        <v>-0.15747800000000001</v>
      </c>
      <c r="E9492">
        <v>1.3118099999999999</v>
      </c>
      <c r="F9492">
        <v>-0.62263299999999999</v>
      </c>
      <c r="G9492">
        <v>1.22692</v>
      </c>
      <c r="H9492">
        <v>-0.60093099999999999</v>
      </c>
      <c r="I9492">
        <v>1.23604</v>
      </c>
      <c r="J9492">
        <v>-0.60838800000000004</v>
      </c>
      <c r="K9492">
        <v>1.2355400000000001</v>
      </c>
      <c r="L9492">
        <v>-0.60648199999999997</v>
      </c>
      <c r="M9492">
        <v>1.2355</v>
      </c>
      <c r="N9492">
        <v>-0.60679400000000006</v>
      </c>
      <c r="O9492">
        <v>1.2355499999999999</v>
      </c>
      <c r="P9492">
        <v>-0.60682400000000003</v>
      </c>
      <c r="Q9492">
        <v>1.2352700000000001</v>
      </c>
      <c r="R9492">
        <v>-0.60649399999999998</v>
      </c>
      <c r="S9492">
        <v>1.23092</v>
      </c>
      <c r="T9492">
        <v>-0.60490999999999995</v>
      </c>
      <c r="U9492">
        <v>1.19164</v>
      </c>
      <c r="V9492">
        <v>-0.60442099999999999</v>
      </c>
    </row>
    <row r="9493" spans="2:22" x14ac:dyDescent="0.2">
      <c r="B9493">
        <v>94.89</v>
      </c>
      <c r="C9493">
        <v>0.622166</v>
      </c>
      <c r="D9493">
        <v>-0.156639</v>
      </c>
      <c r="E9493">
        <v>1.3119499999999999</v>
      </c>
      <c r="F9493">
        <v>-0.62284499999999998</v>
      </c>
      <c r="G9493">
        <v>1.2269699999999999</v>
      </c>
      <c r="H9493">
        <v>-0.60091899999999998</v>
      </c>
      <c r="I9493">
        <v>1.2360199999999999</v>
      </c>
      <c r="J9493">
        <v>-0.60838499999999995</v>
      </c>
      <c r="K9493">
        <v>1.2355400000000001</v>
      </c>
      <c r="L9493">
        <v>-0.60648299999999999</v>
      </c>
      <c r="M9493">
        <v>1.2355</v>
      </c>
      <c r="N9493">
        <v>-0.60679400000000006</v>
      </c>
      <c r="O9493">
        <v>1.2355499999999999</v>
      </c>
      <c r="P9493">
        <v>-0.60682499999999995</v>
      </c>
      <c r="Q9493">
        <v>1.2352700000000001</v>
      </c>
      <c r="R9493">
        <v>-0.60649399999999998</v>
      </c>
      <c r="S9493">
        <v>1.2309000000000001</v>
      </c>
      <c r="T9493">
        <v>-0.60489999999999999</v>
      </c>
      <c r="U9493">
        <v>1.19133</v>
      </c>
      <c r="V9493">
        <v>-0.60428099999999996</v>
      </c>
    </row>
    <row r="9494" spans="2:22" x14ac:dyDescent="0.2">
      <c r="B9494">
        <v>94.9</v>
      </c>
      <c r="C9494">
        <v>0.61864799999999998</v>
      </c>
      <c r="D9494">
        <v>-0.15579000000000001</v>
      </c>
      <c r="E9494">
        <v>1.31209</v>
      </c>
      <c r="F9494">
        <v>-0.623058</v>
      </c>
      <c r="G9494">
        <v>1.22702</v>
      </c>
      <c r="H9494">
        <v>-0.60090600000000005</v>
      </c>
      <c r="I9494">
        <v>1.2359899999999999</v>
      </c>
      <c r="J9494">
        <v>-0.60838300000000001</v>
      </c>
      <c r="K9494">
        <v>1.2355499999999999</v>
      </c>
      <c r="L9494">
        <v>-0.60648400000000002</v>
      </c>
      <c r="M9494">
        <v>1.2355100000000001</v>
      </c>
      <c r="N9494">
        <v>-0.60679400000000006</v>
      </c>
      <c r="O9494">
        <v>1.2355499999999999</v>
      </c>
      <c r="P9494">
        <v>-0.60682499999999995</v>
      </c>
      <c r="Q9494">
        <v>1.2352700000000001</v>
      </c>
      <c r="R9494">
        <v>-0.60649399999999998</v>
      </c>
      <c r="S9494">
        <v>1.23088</v>
      </c>
      <c r="T9494">
        <v>-0.60488900000000001</v>
      </c>
      <c r="U9494">
        <v>1.19099</v>
      </c>
      <c r="V9494">
        <v>-0.60414100000000004</v>
      </c>
    </row>
    <row r="9495" spans="2:22" x14ac:dyDescent="0.2">
      <c r="B9495">
        <v>94.91</v>
      </c>
      <c r="C9495">
        <v>0.61510299999999996</v>
      </c>
      <c r="D9495">
        <v>-0.15493199999999999</v>
      </c>
      <c r="E9495">
        <v>1.3122400000000001</v>
      </c>
      <c r="F9495">
        <v>-0.62326999999999999</v>
      </c>
      <c r="G9495">
        <v>1.2270700000000001</v>
      </c>
      <c r="H9495">
        <v>-0.60089400000000004</v>
      </c>
      <c r="I9495">
        <v>1.23597</v>
      </c>
      <c r="J9495">
        <v>-0.60838099999999995</v>
      </c>
      <c r="K9495">
        <v>1.23556</v>
      </c>
      <c r="L9495">
        <v>-0.60648500000000005</v>
      </c>
      <c r="M9495">
        <v>1.2355100000000001</v>
      </c>
      <c r="N9495">
        <v>-0.60679400000000006</v>
      </c>
      <c r="O9495">
        <v>1.2355499999999999</v>
      </c>
      <c r="P9495">
        <v>-0.60682499999999995</v>
      </c>
      <c r="Q9495">
        <v>1.2352700000000001</v>
      </c>
      <c r="R9495">
        <v>-0.60649500000000001</v>
      </c>
      <c r="S9495">
        <v>1.2308600000000001</v>
      </c>
      <c r="T9495">
        <v>-0.60487899999999994</v>
      </c>
      <c r="U9495">
        <v>1.1908300000000001</v>
      </c>
      <c r="V9495">
        <v>-0.60399999999999998</v>
      </c>
    </row>
    <row r="9496" spans="2:22" x14ac:dyDescent="0.2">
      <c r="B9496">
        <v>94.92</v>
      </c>
      <c r="C9496">
        <v>0.61153000000000002</v>
      </c>
      <c r="D9496">
        <v>-0.15406500000000001</v>
      </c>
      <c r="E9496">
        <v>1.3123899999999999</v>
      </c>
      <c r="F9496">
        <v>-0.62348199999999998</v>
      </c>
      <c r="G9496">
        <v>1.22712</v>
      </c>
      <c r="H9496">
        <v>-0.60088200000000003</v>
      </c>
      <c r="I9496">
        <v>1.23594</v>
      </c>
      <c r="J9496">
        <v>-0.60837799999999997</v>
      </c>
      <c r="K9496">
        <v>1.2355700000000001</v>
      </c>
      <c r="L9496">
        <v>-0.606487</v>
      </c>
      <c r="M9496">
        <v>1.2355100000000001</v>
      </c>
      <c r="N9496">
        <v>-0.60679499999999997</v>
      </c>
      <c r="O9496">
        <v>1.2355499999999999</v>
      </c>
      <c r="P9496">
        <v>-0.60682599999999998</v>
      </c>
      <c r="Q9496">
        <v>1.2352700000000001</v>
      </c>
      <c r="R9496">
        <v>-0.60649500000000001</v>
      </c>
      <c r="S9496">
        <v>1.2308399999999999</v>
      </c>
      <c r="T9496">
        <v>-0.60486899999999999</v>
      </c>
      <c r="U9496">
        <v>1.19041</v>
      </c>
      <c r="V9496">
        <v>-0.60385900000000003</v>
      </c>
    </row>
    <row r="9497" spans="2:22" x14ac:dyDescent="0.2">
      <c r="B9497">
        <v>94.93</v>
      </c>
      <c r="C9497">
        <v>0.60792900000000005</v>
      </c>
      <c r="D9497">
        <v>-0.15318699999999999</v>
      </c>
      <c r="E9497">
        <v>1.31254</v>
      </c>
      <c r="F9497">
        <v>-0.62369399999999997</v>
      </c>
      <c r="G9497">
        <v>1.2271700000000001</v>
      </c>
      <c r="H9497">
        <v>-0.60087000000000002</v>
      </c>
      <c r="I9497">
        <v>1.2359199999999999</v>
      </c>
      <c r="J9497">
        <v>-0.60837600000000003</v>
      </c>
      <c r="K9497">
        <v>1.2355799999999999</v>
      </c>
      <c r="L9497">
        <v>-0.60648800000000003</v>
      </c>
      <c r="M9497">
        <v>1.2355100000000001</v>
      </c>
      <c r="N9497">
        <v>-0.60679499999999997</v>
      </c>
      <c r="O9497">
        <v>1.2355499999999999</v>
      </c>
      <c r="P9497">
        <v>-0.60682599999999998</v>
      </c>
      <c r="Q9497">
        <v>1.23526</v>
      </c>
      <c r="R9497">
        <v>-0.60649500000000001</v>
      </c>
      <c r="S9497">
        <v>1.2308300000000001</v>
      </c>
      <c r="T9497">
        <v>-0.60485900000000004</v>
      </c>
      <c r="U9497">
        <v>1.1902299999999999</v>
      </c>
      <c r="V9497">
        <v>-0.60371699999999995</v>
      </c>
    </row>
    <row r="9498" spans="2:22" x14ac:dyDescent="0.2">
      <c r="B9498">
        <v>94.94</v>
      </c>
      <c r="C9498">
        <v>0.604298</v>
      </c>
      <c r="D9498">
        <v>-0.15229999999999999</v>
      </c>
      <c r="E9498">
        <v>1.3126899999999999</v>
      </c>
      <c r="F9498">
        <v>-0.62390599999999996</v>
      </c>
      <c r="G9498">
        <v>1.22722</v>
      </c>
      <c r="H9498">
        <v>-0.600858</v>
      </c>
      <c r="I9498">
        <v>1.2359</v>
      </c>
      <c r="J9498">
        <v>-0.60837300000000005</v>
      </c>
      <c r="K9498">
        <v>1.23559</v>
      </c>
      <c r="L9498">
        <v>-0.60648899999999994</v>
      </c>
      <c r="M9498">
        <v>1.2355100000000001</v>
      </c>
      <c r="N9498">
        <v>-0.60679499999999997</v>
      </c>
      <c r="O9498">
        <v>1.2355400000000001</v>
      </c>
      <c r="P9498">
        <v>-0.60682599999999998</v>
      </c>
      <c r="Q9498">
        <v>1.23526</v>
      </c>
      <c r="R9498">
        <v>-0.60649500000000001</v>
      </c>
      <c r="S9498">
        <v>1.23081</v>
      </c>
      <c r="T9498">
        <v>-0.60484899999999997</v>
      </c>
      <c r="U9498">
        <v>1.1898500000000001</v>
      </c>
      <c r="V9498">
        <v>-0.60357400000000005</v>
      </c>
    </row>
    <row r="9499" spans="2:22" x14ac:dyDescent="0.2">
      <c r="B9499">
        <v>94.95</v>
      </c>
      <c r="C9499">
        <v>0.60063800000000001</v>
      </c>
      <c r="D9499">
        <v>-0.15140400000000001</v>
      </c>
      <c r="E9499">
        <v>1.3128500000000001</v>
      </c>
      <c r="F9499">
        <v>-0.62411799999999995</v>
      </c>
      <c r="G9499">
        <v>1.2272700000000001</v>
      </c>
      <c r="H9499">
        <v>-0.60084700000000002</v>
      </c>
      <c r="I9499">
        <v>1.23587</v>
      </c>
      <c r="J9499">
        <v>-0.60836999999999997</v>
      </c>
      <c r="K9499">
        <v>1.23559</v>
      </c>
      <c r="L9499">
        <v>-0.60648999999999997</v>
      </c>
      <c r="M9499">
        <v>1.23552</v>
      </c>
      <c r="N9499">
        <v>-0.60679499999999997</v>
      </c>
      <c r="O9499">
        <v>1.2355400000000001</v>
      </c>
      <c r="P9499">
        <v>-0.60682599999999998</v>
      </c>
      <c r="Q9499">
        <v>1.23526</v>
      </c>
      <c r="R9499">
        <v>-0.60649600000000004</v>
      </c>
      <c r="S9499">
        <v>1.2307900000000001</v>
      </c>
      <c r="T9499">
        <v>-0.60483799999999999</v>
      </c>
      <c r="U9499">
        <v>1.1895899999999999</v>
      </c>
      <c r="V9499">
        <v>-0.60343100000000005</v>
      </c>
    </row>
    <row r="9500" spans="2:22" x14ac:dyDescent="0.2">
      <c r="B9500">
        <v>94.96</v>
      </c>
      <c r="C9500">
        <v>0.59694700000000001</v>
      </c>
      <c r="D9500">
        <v>-0.15049699999999999</v>
      </c>
      <c r="E9500">
        <v>1.31301</v>
      </c>
      <c r="F9500">
        <v>-0.62432900000000002</v>
      </c>
      <c r="G9500">
        <v>1.2273099999999999</v>
      </c>
      <c r="H9500">
        <v>-0.60083600000000004</v>
      </c>
      <c r="I9500">
        <v>1.2358499999999999</v>
      </c>
      <c r="J9500">
        <v>-0.60836699999999999</v>
      </c>
      <c r="K9500">
        <v>1.2356</v>
      </c>
      <c r="L9500">
        <v>-0.60649200000000003</v>
      </c>
      <c r="M9500">
        <v>1.23552</v>
      </c>
      <c r="N9500">
        <v>-0.606796</v>
      </c>
      <c r="O9500">
        <v>1.2355400000000001</v>
      </c>
      <c r="P9500">
        <v>-0.60682700000000001</v>
      </c>
      <c r="Q9500">
        <v>1.23526</v>
      </c>
      <c r="R9500">
        <v>-0.60649600000000004</v>
      </c>
      <c r="S9500">
        <v>1.2307699999999999</v>
      </c>
      <c r="T9500">
        <v>-0.60482800000000003</v>
      </c>
      <c r="U9500">
        <v>1.1893</v>
      </c>
      <c r="V9500">
        <v>-0.60328800000000005</v>
      </c>
    </row>
    <row r="9501" spans="2:22" x14ac:dyDescent="0.2">
      <c r="B9501">
        <v>94.97</v>
      </c>
      <c r="C9501">
        <v>0.593225</v>
      </c>
      <c r="D9501">
        <v>-0.14958099999999999</v>
      </c>
      <c r="E9501">
        <v>1.3131699999999999</v>
      </c>
      <c r="F9501">
        <v>-0.62454100000000001</v>
      </c>
      <c r="G9501">
        <v>1.22736</v>
      </c>
      <c r="H9501">
        <v>-0.60082400000000002</v>
      </c>
      <c r="I9501">
        <v>1.23583</v>
      </c>
      <c r="J9501">
        <v>-0.60836500000000004</v>
      </c>
      <c r="K9501">
        <v>1.2356100000000001</v>
      </c>
      <c r="L9501">
        <v>-0.60649299999999995</v>
      </c>
      <c r="M9501">
        <v>1.23552</v>
      </c>
      <c r="N9501">
        <v>-0.606796</v>
      </c>
      <c r="O9501">
        <v>1.2355400000000001</v>
      </c>
      <c r="P9501">
        <v>-0.60682700000000001</v>
      </c>
      <c r="Q9501">
        <v>1.23526</v>
      </c>
      <c r="R9501">
        <v>-0.60649600000000004</v>
      </c>
      <c r="S9501">
        <v>1.2307399999999999</v>
      </c>
      <c r="T9501">
        <v>-0.60481799999999997</v>
      </c>
      <c r="U9501">
        <v>1.1889400000000001</v>
      </c>
      <c r="V9501">
        <v>-0.60314400000000001</v>
      </c>
    </row>
    <row r="9502" spans="2:22" x14ac:dyDescent="0.2">
      <c r="B9502">
        <v>94.98</v>
      </c>
      <c r="C9502">
        <v>0.58947099999999997</v>
      </c>
      <c r="D9502">
        <v>-0.14865400000000001</v>
      </c>
      <c r="E9502">
        <v>1.31334</v>
      </c>
      <c r="F9502">
        <v>-0.624753</v>
      </c>
      <c r="G9502">
        <v>1.2274</v>
      </c>
      <c r="H9502">
        <v>-0.60081399999999996</v>
      </c>
      <c r="I9502">
        <v>1.2358</v>
      </c>
      <c r="J9502">
        <v>-0.60836199999999996</v>
      </c>
      <c r="K9502">
        <v>1.2356199999999999</v>
      </c>
      <c r="L9502">
        <v>-0.60649500000000001</v>
      </c>
      <c r="M9502">
        <v>1.23552</v>
      </c>
      <c r="N9502">
        <v>-0.606796</v>
      </c>
      <c r="O9502">
        <v>1.2355400000000001</v>
      </c>
      <c r="P9502">
        <v>-0.60682700000000001</v>
      </c>
      <c r="Q9502">
        <v>1.23526</v>
      </c>
      <c r="R9502">
        <v>-0.60649600000000004</v>
      </c>
      <c r="S9502">
        <v>1.23072</v>
      </c>
      <c r="T9502">
        <v>-0.60480699999999998</v>
      </c>
      <c r="U9502">
        <v>1.1888000000000001</v>
      </c>
      <c r="V9502">
        <v>-0.60299899999999995</v>
      </c>
    </row>
    <row r="9503" spans="2:22" x14ac:dyDescent="0.2">
      <c r="B9503">
        <v>94.99</v>
      </c>
      <c r="C9503">
        <v>0.58568500000000001</v>
      </c>
      <c r="D9503">
        <v>-0.14771799999999999</v>
      </c>
      <c r="E9503">
        <v>1.31351</v>
      </c>
      <c r="F9503">
        <v>-0.62496499999999999</v>
      </c>
      <c r="G9503">
        <v>1.2274499999999999</v>
      </c>
      <c r="H9503">
        <v>-0.60080299999999998</v>
      </c>
      <c r="I9503">
        <v>1.2357800000000001</v>
      </c>
      <c r="J9503">
        <v>-0.60835899999999998</v>
      </c>
      <c r="K9503">
        <v>1.23563</v>
      </c>
      <c r="L9503">
        <v>-0.60649600000000004</v>
      </c>
      <c r="M9503">
        <v>1.23552</v>
      </c>
      <c r="N9503">
        <v>-0.60679700000000003</v>
      </c>
      <c r="O9503">
        <v>1.2355400000000001</v>
      </c>
      <c r="P9503">
        <v>-0.60682700000000001</v>
      </c>
      <c r="Q9503">
        <v>1.23525</v>
      </c>
      <c r="R9503">
        <v>-0.60649600000000004</v>
      </c>
      <c r="S9503">
        <v>1.2306999999999999</v>
      </c>
      <c r="T9503">
        <v>-0.60479700000000003</v>
      </c>
      <c r="U9503">
        <v>1.18841</v>
      </c>
      <c r="V9503">
        <v>-0.602854</v>
      </c>
    </row>
    <row r="9504" spans="2:22" x14ac:dyDescent="0.2">
      <c r="B9504">
        <v>95</v>
      </c>
      <c r="C9504">
        <v>0.58186599999999999</v>
      </c>
      <c r="D9504">
        <v>-0.14677100000000001</v>
      </c>
      <c r="E9504">
        <v>1.31368</v>
      </c>
      <c r="F9504">
        <v>-0.62517699999999998</v>
      </c>
      <c r="G9504">
        <v>1.22749</v>
      </c>
      <c r="H9504">
        <v>-0.60079199999999999</v>
      </c>
      <c r="I9504">
        <v>1.23576</v>
      </c>
      <c r="J9504">
        <v>-0.60835600000000001</v>
      </c>
      <c r="K9504">
        <v>1.23563</v>
      </c>
      <c r="L9504">
        <v>-0.60649699999999995</v>
      </c>
      <c r="M9504">
        <v>1.23552</v>
      </c>
      <c r="N9504">
        <v>-0.60679700000000003</v>
      </c>
      <c r="O9504">
        <v>1.2355400000000001</v>
      </c>
      <c r="P9504">
        <v>-0.60682800000000003</v>
      </c>
      <c r="Q9504">
        <v>1.23525</v>
      </c>
      <c r="R9504">
        <v>-0.60649699999999995</v>
      </c>
      <c r="S9504">
        <v>1.23068</v>
      </c>
      <c r="T9504">
        <v>-0.60478699999999996</v>
      </c>
      <c r="U9504">
        <v>1.1881200000000001</v>
      </c>
      <c r="V9504">
        <v>-0.60270800000000002</v>
      </c>
    </row>
    <row r="9505" spans="2:22" x14ac:dyDescent="0.2">
      <c r="B9505">
        <v>95.01</v>
      </c>
      <c r="C9505">
        <v>0.57801199999999997</v>
      </c>
      <c r="D9505">
        <v>-0.145814</v>
      </c>
      <c r="E9505">
        <v>1.31385</v>
      </c>
      <c r="F9505">
        <v>-0.62538800000000005</v>
      </c>
      <c r="G9505">
        <v>1.22753</v>
      </c>
      <c r="H9505">
        <v>-0.60078200000000004</v>
      </c>
      <c r="I9505">
        <v>1.2357400000000001</v>
      </c>
      <c r="J9505">
        <v>-0.608352</v>
      </c>
      <c r="K9505">
        <v>1.2356400000000001</v>
      </c>
      <c r="L9505">
        <v>-0.60649900000000001</v>
      </c>
      <c r="M9505">
        <v>1.23553</v>
      </c>
      <c r="N9505">
        <v>-0.60679700000000003</v>
      </c>
      <c r="O9505">
        <v>1.2355400000000001</v>
      </c>
      <c r="P9505">
        <v>-0.60682800000000003</v>
      </c>
      <c r="Q9505">
        <v>1.23525</v>
      </c>
      <c r="R9505">
        <v>-0.60649699999999995</v>
      </c>
      <c r="S9505">
        <v>1.2306600000000001</v>
      </c>
      <c r="T9505">
        <v>-0.60477599999999998</v>
      </c>
      <c r="U9505">
        <v>1.18781</v>
      </c>
      <c r="V9505">
        <v>-0.60256100000000001</v>
      </c>
    </row>
    <row r="9506" spans="2:22" x14ac:dyDescent="0.2">
      <c r="B9506">
        <v>95.02</v>
      </c>
      <c r="C9506">
        <v>0.57412399999999997</v>
      </c>
      <c r="D9506">
        <v>-0.144847</v>
      </c>
      <c r="E9506">
        <v>1.31403</v>
      </c>
      <c r="F9506">
        <v>-0.62560000000000004</v>
      </c>
      <c r="G9506">
        <v>1.2275700000000001</v>
      </c>
      <c r="H9506">
        <v>-0.60077199999999997</v>
      </c>
      <c r="I9506">
        <v>1.2357199999999999</v>
      </c>
      <c r="J9506">
        <v>-0.60834900000000003</v>
      </c>
      <c r="K9506">
        <v>1.2356499999999999</v>
      </c>
      <c r="L9506">
        <v>-0.60650000000000004</v>
      </c>
      <c r="M9506">
        <v>1.23553</v>
      </c>
      <c r="N9506">
        <v>-0.60679700000000003</v>
      </c>
      <c r="O9506">
        <v>1.2355400000000001</v>
      </c>
      <c r="P9506">
        <v>-0.60682800000000003</v>
      </c>
      <c r="Q9506">
        <v>1.23525</v>
      </c>
      <c r="R9506">
        <v>-0.60649699999999995</v>
      </c>
      <c r="S9506">
        <v>1.23064</v>
      </c>
      <c r="T9506">
        <v>-0.604765</v>
      </c>
      <c r="U9506">
        <v>1.18747</v>
      </c>
      <c r="V9506">
        <v>-0.60241400000000001</v>
      </c>
    </row>
    <row r="9507" spans="2:22" x14ac:dyDescent="0.2">
      <c r="B9507">
        <v>95.03</v>
      </c>
      <c r="C9507">
        <v>0.57020000000000004</v>
      </c>
      <c r="D9507">
        <v>-0.143869</v>
      </c>
      <c r="E9507">
        <v>1.3142100000000001</v>
      </c>
      <c r="F9507">
        <v>-0.62581200000000003</v>
      </c>
      <c r="G9507">
        <v>1.2276100000000001</v>
      </c>
      <c r="H9507">
        <v>-0.60076200000000002</v>
      </c>
      <c r="I9507">
        <v>1.2357</v>
      </c>
      <c r="J9507">
        <v>-0.60834600000000005</v>
      </c>
      <c r="K9507">
        <v>1.23566</v>
      </c>
      <c r="L9507">
        <v>-0.60650199999999999</v>
      </c>
      <c r="M9507">
        <v>1.23553</v>
      </c>
      <c r="N9507">
        <v>-0.60679799999999995</v>
      </c>
      <c r="O9507">
        <v>1.2355400000000001</v>
      </c>
      <c r="P9507">
        <v>-0.60682800000000003</v>
      </c>
      <c r="Q9507">
        <v>1.23525</v>
      </c>
      <c r="R9507">
        <v>-0.60649699999999995</v>
      </c>
      <c r="S9507">
        <v>1.23061</v>
      </c>
      <c r="T9507">
        <v>-0.60475500000000004</v>
      </c>
      <c r="U9507">
        <v>1.18727</v>
      </c>
      <c r="V9507">
        <v>-0.60226599999999997</v>
      </c>
    </row>
    <row r="9508" spans="2:22" x14ac:dyDescent="0.2">
      <c r="B9508">
        <v>95.04</v>
      </c>
      <c r="C9508">
        <v>0.56623999999999997</v>
      </c>
      <c r="D9508">
        <v>-0.14288100000000001</v>
      </c>
      <c r="E9508">
        <v>1.3143899999999999</v>
      </c>
      <c r="F9508">
        <v>-0.62602400000000002</v>
      </c>
      <c r="G9508">
        <v>1.2276499999999999</v>
      </c>
      <c r="H9508">
        <v>-0.60075199999999995</v>
      </c>
      <c r="I9508">
        <v>1.2356799999999999</v>
      </c>
      <c r="J9508">
        <v>-0.60834299999999997</v>
      </c>
      <c r="K9508">
        <v>1.23566</v>
      </c>
      <c r="L9508">
        <v>-0.60650300000000001</v>
      </c>
      <c r="M9508">
        <v>1.23553</v>
      </c>
      <c r="N9508">
        <v>-0.60679799999999995</v>
      </c>
      <c r="O9508">
        <v>1.2355400000000001</v>
      </c>
      <c r="P9508">
        <v>-0.60682899999999995</v>
      </c>
      <c r="Q9508">
        <v>1.2352399999999999</v>
      </c>
      <c r="R9508">
        <v>-0.60649699999999995</v>
      </c>
      <c r="S9508">
        <v>1.2305900000000001</v>
      </c>
      <c r="T9508">
        <v>-0.60474399999999995</v>
      </c>
      <c r="U9508">
        <v>1.18692</v>
      </c>
      <c r="V9508">
        <v>-0.60211700000000001</v>
      </c>
    </row>
    <row r="9509" spans="2:22" x14ac:dyDescent="0.2">
      <c r="B9509">
        <v>95.05</v>
      </c>
      <c r="C9509">
        <v>0.56224300000000005</v>
      </c>
      <c r="D9509">
        <v>-0.14188200000000001</v>
      </c>
      <c r="E9509">
        <v>1.3145800000000001</v>
      </c>
      <c r="F9509">
        <v>-0.62623600000000001</v>
      </c>
      <c r="G9509">
        <v>1.2276899999999999</v>
      </c>
      <c r="H9509">
        <v>-0.600742</v>
      </c>
      <c r="I9509">
        <v>1.23566</v>
      </c>
      <c r="J9509">
        <v>-0.60833899999999996</v>
      </c>
      <c r="K9509">
        <v>1.23567</v>
      </c>
      <c r="L9509">
        <v>-0.60650499999999996</v>
      </c>
      <c r="M9509">
        <v>1.23553</v>
      </c>
      <c r="N9509">
        <v>-0.60679799999999995</v>
      </c>
      <c r="O9509">
        <v>1.2355400000000001</v>
      </c>
      <c r="P9509">
        <v>-0.60682899999999995</v>
      </c>
      <c r="Q9509">
        <v>1.2352399999999999</v>
      </c>
      <c r="R9509">
        <v>-0.60649699999999995</v>
      </c>
      <c r="S9509">
        <v>1.2305699999999999</v>
      </c>
      <c r="T9509">
        <v>-0.60473299999999997</v>
      </c>
      <c r="U9509">
        <v>1.18659</v>
      </c>
      <c r="V9509">
        <v>-0.60196799999999995</v>
      </c>
    </row>
    <row r="9510" spans="2:22" x14ac:dyDescent="0.2">
      <c r="B9510">
        <v>95.06</v>
      </c>
      <c r="C9510">
        <v>0.55820800000000004</v>
      </c>
      <c r="D9510">
        <v>-0.140872</v>
      </c>
      <c r="E9510">
        <v>1.31477</v>
      </c>
      <c r="F9510">
        <v>-0.626448</v>
      </c>
      <c r="G9510">
        <v>1.2277199999999999</v>
      </c>
      <c r="H9510">
        <v>-0.60073200000000004</v>
      </c>
      <c r="I9510">
        <v>1.2356400000000001</v>
      </c>
      <c r="J9510">
        <v>-0.60833599999999999</v>
      </c>
      <c r="K9510">
        <v>1.2356799999999999</v>
      </c>
      <c r="L9510">
        <v>-0.60650700000000002</v>
      </c>
      <c r="M9510">
        <v>1.23553</v>
      </c>
      <c r="N9510">
        <v>-0.60679899999999998</v>
      </c>
      <c r="O9510">
        <v>1.23553</v>
      </c>
      <c r="P9510">
        <v>-0.60682899999999995</v>
      </c>
      <c r="Q9510">
        <v>1.2352399999999999</v>
      </c>
      <c r="R9510">
        <v>-0.60649799999999998</v>
      </c>
      <c r="S9510">
        <v>1.23054</v>
      </c>
      <c r="T9510">
        <v>-0.60472300000000001</v>
      </c>
      <c r="U9510">
        <v>1.1861999999999999</v>
      </c>
      <c r="V9510">
        <v>-0.60181799999999996</v>
      </c>
    </row>
    <row r="9511" spans="2:22" x14ac:dyDescent="0.2">
      <c r="B9511">
        <v>95.07</v>
      </c>
      <c r="C9511">
        <v>0.55413400000000002</v>
      </c>
      <c r="D9511">
        <v>-0.139852</v>
      </c>
      <c r="E9511">
        <v>1.3149599999999999</v>
      </c>
      <c r="F9511">
        <v>-0.62665999999999999</v>
      </c>
      <c r="G9511">
        <v>1.22776</v>
      </c>
      <c r="H9511">
        <v>-0.60072300000000001</v>
      </c>
      <c r="I9511">
        <v>1.2356199999999999</v>
      </c>
      <c r="J9511">
        <v>-0.60833300000000001</v>
      </c>
      <c r="K9511">
        <v>1.23569</v>
      </c>
      <c r="L9511">
        <v>-0.60650800000000005</v>
      </c>
      <c r="M9511">
        <v>1.2355400000000001</v>
      </c>
      <c r="N9511">
        <v>-0.60679899999999998</v>
      </c>
      <c r="O9511">
        <v>1.23553</v>
      </c>
      <c r="P9511">
        <v>-0.60682899999999995</v>
      </c>
      <c r="Q9511">
        <v>1.2352399999999999</v>
      </c>
      <c r="R9511">
        <v>-0.60649799999999998</v>
      </c>
      <c r="S9511">
        <v>1.2305200000000001</v>
      </c>
      <c r="T9511">
        <v>-0.60471200000000003</v>
      </c>
      <c r="U9511">
        <v>1.18591</v>
      </c>
      <c r="V9511">
        <v>-0.60166699999999995</v>
      </c>
    </row>
    <row r="9512" spans="2:22" x14ac:dyDescent="0.2">
      <c r="B9512">
        <v>95.08</v>
      </c>
      <c r="C9512">
        <v>0.55001999999999995</v>
      </c>
      <c r="D9512">
        <v>-0.13882</v>
      </c>
      <c r="E9512">
        <v>1.3151600000000001</v>
      </c>
      <c r="F9512">
        <v>-0.62687199999999998</v>
      </c>
      <c r="G9512">
        <v>1.2277899999999999</v>
      </c>
      <c r="H9512">
        <v>-0.60071300000000005</v>
      </c>
      <c r="I9512">
        <v>1.2356</v>
      </c>
      <c r="J9512">
        <v>-0.60832900000000001</v>
      </c>
      <c r="K9512">
        <v>1.23569</v>
      </c>
      <c r="L9512">
        <v>-0.60650999999999999</v>
      </c>
      <c r="M9512">
        <v>1.2355400000000001</v>
      </c>
      <c r="N9512">
        <v>-0.60679899999999998</v>
      </c>
      <c r="O9512">
        <v>1.23553</v>
      </c>
      <c r="P9512">
        <v>-0.60682999999999998</v>
      </c>
      <c r="Q9512">
        <v>1.2352399999999999</v>
      </c>
      <c r="R9512">
        <v>-0.60649799999999998</v>
      </c>
      <c r="S9512">
        <v>1.2304900000000001</v>
      </c>
      <c r="T9512">
        <v>-0.60470100000000004</v>
      </c>
      <c r="U9512">
        <v>1.1854499999999999</v>
      </c>
      <c r="V9512">
        <v>-0.60151600000000005</v>
      </c>
    </row>
    <row r="9513" spans="2:22" x14ac:dyDescent="0.2">
      <c r="B9513">
        <v>95.09</v>
      </c>
      <c r="C9513">
        <v>0.54586500000000004</v>
      </c>
      <c r="D9513">
        <v>-0.13777800000000001</v>
      </c>
      <c r="E9513">
        <v>1.3153600000000001</v>
      </c>
      <c r="F9513">
        <v>-0.62708399999999997</v>
      </c>
      <c r="G9513">
        <v>1.22783</v>
      </c>
      <c r="H9513">
        <v>-0.60070400000000002</v>
      </c>
      <c r="I9513">
        <v>1.2355799999999999</v>
      </c>
      <c r="J9513">
        <v>-0.608325</v>
      </c>
      <c r="K9513">
        <v>1.2357</v>
      </c>
      <c r="L9513">
        <v>-0.60651100000000002</v>
      </c>
      <c r="M9513">
        <v>1.2355400000000001</v>
      </c>
      <c r="N9513">
        <v>-0.60680000000000001</v>
      </c>
      <c r="O9513">
        <v>1.23553</v>
      </c>
      <c r="P9513">
        <v>-0.60682999999999998</v>
      </c>
      <c r="Q9513">
        <v>1.2352300000000001</v>
      </c>
      <c r="R9513">
        <v>-0.60649799999999998</v>
      </c>
      <c r="S9513">
        <v>1.23047</v>
      </c>
      <c r="T9513">
        <v>-0.60468999999999995</v>
      </c>
      <c r="U9513">
        <v>1.1851100000000001</v>
      </c>
      <c r="V9513">
        <v>-0.60136400000000001</v>
      </c>
    </row>
    <row r="9514" spans="2:22" x14ac:dyDescent="0.2">
      <c r="B9514">
        <v>95.1</v>
      </c>
      <c r="C9514">
        <v>0.54166899999999996</v>
      </c>
      <c r="D9514">
        <v>-0.13672500000000001</v>
      </c>
      <c r="E9514">
        <v>1.3155699999999999</v>
      </c>
      <c r="F9514">
        <v>-0.62729699999999999</v>
      </c>
      <c r="G9514">
        <v>1.22786</v>
      </c>
      <c r="H9514">
        <v>-0.60069499999999998</v>
      </c>
      <c r="I9514">
        <v>1.23556</v>
      </c>
      <c r="J9514">
        <v>-0.60832200000000003</v>
      </c>
      <c r="K9514">
        <v>1.2357100000000001</v>
      </c>
      <c r="L9514">
        <v>-0.60651299999999997</v>
      </c>
      <c r="M9514">
        <v>1.2355400000000001</v>
      </c>
      <c r="N9514">
        <v>-0.60680000000000001</v>
      </c>
      <c r="O9514">
        <v>1.23553</v>
      </c>
      <c r="P9514">
        <v>-0.60682999999999998</v>
      </c>
      <c r="Q9514">
        <v>1.2352300000000001</v>
      </c>
      <c r="R9514">
        <v>-0.60649799999999998</v>
      </c>
      <c r="S9514">
        <v>1.23044</v>
      </c>
      <c r="T9514">
        <v>-0.60467899999999997</v>
      </c>
      <c r="U9514">
        <v>1.1847799999999999</v>
      </c>
      <c r="V9514">
        <v>-0.60121100000000005</v>
      </c>
    </row>
    <row r="9515" spans="2:22" x14ac:dyDescent="0.2">
      <c r="B9515">
        <v>95.11</v>
      </c>
      <c r="C9515">
        <v>0.53742999999999996</v>
      </c>
      <c r="D9515">
        <v>-0.13566</v>
      </c>
      <c r="E9515">
        <v>1.3157700000000001</v>
      </c>
      <c r="F9515">
        <v>-0.62750899999999998</v>
      </c>
      <c r="G9515">
        <v>1.2278899999999999</v>
      </c>
      <c r="H9515">
        <v>-0.60068600000000005</v>
      </c>
      <c r="I9515">
        <v>1.2355400000000001</v>
      </c>
      <c r="J9515">
        <v>-0.60831800000000003</v>
      </c>
      <c r="K9515">
        <v>1.2357100000000001</v>
      </c>
      <c r="L9515">
        <v>-0.60651500000000003</v>
      </c>
      <c r="M9515">
        <v>1.2355400000000001</v>
      </c>
      <c r="N9515">
        <v>-0.60680000000000001</v>
      </c>
      <c r="O9515">
        <v>1.23553</v>
      </c>
      <c r="P9515">
        <v>-0.60682999999999998</v>
      </c>
      <c r="Q9515">
        <v>1.2352300000000001</v>
      </c>
      <c r="R9515">
        <v>-0.60649799999999998</v>
      </c>
      <c r="S9515">
        <v>1.23041</v>
      </c>
      <c r="T9515">
        <v>-0.60466799999999998</v>
      </c>
      <c r="U9515">
        <v>1.1845699999999999</v>
      </c>
      <c r="V9515">
        <v>-0.60105699999999995</v>
      </c>
    </row>
    <row r="9516" spans="2:22" x14ac:dyDescent="0.2">
      <c r="B9516">
        <v>95.12</v>
      </c>
      <c r="C9516">
        <v>0.53314700000000004</v>
      </c>
      <c r="D9516">
        <v>-0.13458400000000001</v>
      </c>
      <c r="E9516">
        <v>1.3159799999999999</v>
      </c>
      <c r="F9516">
        <v>-0.627722</v>
      </c>
      <c r="G9516">
        <v>1.2279199999999999</v>
      </c>
      <c r="H9516">
        <v>-0.60067700000000002</v>
      </c>
      <c r="I9516">
        <v>1.23552</v>
      </c>
      <c r="J9516">
        <v>-0.60831400000000002</v>
      </c>
      <c r="K9516">
        <v>1.2357199999999999</v>
      </c>
      <c r="L9516">
        <v>-0.60651600000000006</v>
      </c>
      <c r="M9516">
        <v>1.2355400000000001</v>
      </c>
      <c r="N9516">
        <v>-0.60680100000000003</v>
      </c>
      <c r="O9516">
        <v>1.23553</v>
      </c>
      <c r="P9516">
        <v>-0.60683100000000001</v>
      </c>
      <c r="Q9516">
        <v>1.2352300000000001</v>
      </c>
      <c r="R9516">
        <v>-0.60649799999999998</v>
      </c>
      <c r="S9516">
        <v>1.2303900000000001</v>
      </c>
      <c r="T9516">
        <v>-0.604657</v>
      </c>
      <c r="U9516">
        <v>1.1840999999999999</v>
      </c>
      <c r="V9516">
        <v>-0.60090200000000005</v>
      </c>
    </row>
    <row r="9517" spans="2:22" x14ac:dyDescent="0.2">
      <c r="B9517">
        <v>95.13</v>
      </c>
      <c r="C9517">
        <v>0.52881999999999996</v>
      </c>
      <c r="D9517">
        <v>-0.133497</v>
      </c>
      <c r="E9517">
        <v>1.3162</v>
      </c>
      <c r="F9517">
        <v>-0.62793500000000002</v>
      </c>
      <c r="G9517">
        <v>1.2279500000000001</v>
      </c>
      <c r="H9517">
        <v>-0.60066900000000001</v>
      </c>
      <c r="I9517">
        <v>1.2355100000000001</v>
      </c>
      <c r="J9517">
        <v>-0.60831100000000005</v>
      </c>
      <c r="K9517">
        <v>1.23573</v>
      </c>
      <c r="L9517">
        <v>-0.606518</v>
      </c>
      <c r="M9517">
        <v>1.2355400000000001</v>
      </c>
      <c r="N9517">
        <v>-0.60680100000000003</v>
      </c>
      <c r="O9517">
        <v>1.23553</v>
      </c>
      <c r="P9517">
        <v>-0.60683100000000001</v>
      </c>
      <c r="Q9517">
        <v>1.23522</v>
      </c>
      <c r="R9517">
        <v>-0.60649799999999998</v>
      </c>
      <c r="S9517">
        <v>1.2303599999999999</v>
      </c>
      <c r="T9517">
        <v>-0.60464600000000002</v>
      </c>
      <c r="U9517">
        <v>1.18377</v>
      </c>
      <c r="V9517">
        <v>-0.60074700000000003</v>
      </c>
    </row>
    <row r="9518" spans="2:22" x14ac:dyDescent="0.2">
      <c r="B9518">
        <v>95.14</v>
      </c>
      <c r="C9518">
        <v>0.524447</v>
      </c>
      <c r="D9518">
        <v>-0.13239699999999999</v>
      </c>
      <c r="E9518">
        <v>1.3164199999999999</v>
      </c>
      <c r="F9518">
        <v>-0.62814700000000001</v>
      </c>
      <c r="G9518">
        <v>1.2279800000000001</v>
      </c>
      <c r="H9518">
        <v>-0.60065999999999997</v>
      </c>
      <c r="I9518">
        <v>1.23549</v>
      </c>
      <c r="J9518">
        <v>-0.60830700000000004</v>
      </c>
      <c r="K9518">
        <v>1.23573</v>
      </c>
      <c r="L9518">
        <v>-0.60651999999999995</v>
      </c>
      <c r="M9518">
        <v>1.2355499999999999</v>
      </c>
      <c r="N9518">
        <v>-0.60680100000000003</v>
      </c>
      <c r="O9518">
        <v>1.23553</v>
      </c>
      <c r="P9518">
        <v>-0.60683100000000001</v>
      </c>
      <c r="Q9518">
        <v>1.23522</v>
      </c>
      <c r="R9518">
        <v>-0.60649799999999998</v>
      </c>
      <c r="S9518">
        <v>1.2303299999999999</v>
      </c>
      <c r="T9518">
        <v>-0.60463500000000003</v>
      </c>
      <c r="U9518">
        <v>1.1834</v>
      </c>
      <c r="V9518">
        <v>-0.60059099999999999</v>
      </c>
    </row>
    <row r="9519" spans="2:22" x14ac:dyDescent="0.2">
      <c r="B9519">
        <v>95.15</v>
      </c>
      <c r="C9519">
        <v>0.52002700000000002</v>
      </c>
      <c r="D9519">
        <v>-0.13128699999999999</v>
      </c>
      <c r="E9519">
        <v>1.31664</v>
      </c>
      <c r="F9519">
        <v>-0.62836099999999995</v>
      </c>
      <c r="G9519">
        <v>1.22801</v>
      </c>
      <c r="H9519">
        <v>-0.60065199999999996</v>
      </c>
      <c r="I9519">
        <v>1.2354700000000001</v>
      </c>
      <c r="J9519">
        <v>-0.60830300000000004</v>
      </c>
      <c r="K9519">
        <v>1.2357400000000001</v>
      </c>
      <c r="L9519">
        <v>-0.60652200000000001</v>
      </c>
      <c r="M9519">
        <v>1.2355499999999999</v>
      </c>
      <c r="N9519">
        <v>-0.60680199999999995</v>
      </c>
      <c r="O9519">
        <v>1.23553</v>
      </c>
      <c r="P9519">
        <v>-0.60683100000000001</v>
      </c>
      <c r="Q9519">
        <v>1.23522</v>
      </c>
      <c r="R9519">
        <v>-0.60649900000000001</v>
      </c>
      <c r="S9519">
        <v>1.2302999999999999</v>
      </c>
      <c r="T9519">
        <v>-0.60462300000000002</v>
      </c>
      <c r="U9519">
        <v>1.1830000000000001</v>
      </c>
      <c r="V9519">
        <v>-0.60043400000000002</v>
      </c>
    </row>
    <row r="9520" spans="2:22" x14ac:dyDescent="0.2">
      <c r="B9520">
        <v>95.16</v>
      </c>
      <c r="C9520">
        <v>0.51556000000000002</v>
      </c>
      <c r="D9520">
        <v>-0.130164</v>
      </c>
      <c r="E9520">
        <v>1.3168599999999999</v>
      </c>
      <c r="F9520">
        <v>-0.62857399999999997</v>
      </c>
      <c r="G9520">
        <v>1.22803</v>
      </c>
      <c r="H9520">
        <v>-0.60064300000000004</v>
      </c>
      <c r="I9520">
        <v>1.23546</v>
      </c>
      <c r="J9520">
        <v>-0.60829900000000003</v>
      </c>
      <c r="K9520">
        <v>1.2357499999999999</v>
      </c>
      <c r="L9520">
        <v>-0.60652300000000003</v>
      </c>
      <c r="M9520">
        <v>1.2355499999999999</v>
      </c>
      <c r="N9520">
        <v>-0.60680199999999995</v>
      </c>
      <c r="O9520">
        <v>1.23553</v>
      </c>
      <c r="P9520">
        <v>-0.60683100000000001</v>
      </c>
      <c r="Q9520">
        <v>1.23522</v>
      </c>
      <c r="R9520">
        <v>-0.60649900000000001</v>
      </c>
      <c r="S9520">
        <v>1.23027</v>
      </c>
      <c r="T9520">
        <v>-0.60461200000000004</v>
      </c>
      <c r="U9520">
        <v>1.18262</v>
      </c>
      <c r="V9520">
        <v>-0.60027600000000003</v>
      </c>
    </row>
    <row r="9521" spans="2:22" x14ac:dyDescent="0.2">
      <c r="B9521">
        <v>95.17</v>
      </c>
      <c r="C9521">
        <v>0.51104300000000003</v>
      </c>
      <c r="D9521">
        <v>-0.12903000000000001</v>
      </c>
      <c r="E9521">
        <v>1.3170900000000001</v>
      </c>
      <c r="F9521">
        <v>-0.62878699999999998</v>
      </c>
      <c r="G9521">
        <v>1.2280599999999999</v>
      </c>
      <c r="H9521">
        <v>-0.60063500000000003</v>
      </c>
      <c r="I9521">
        <v>1.2354400000000001</v>
      </c>
      <c r="J9521">
        <v>-0.60829500000000003</v>
      </c>
      <c r="K9521">
        <v>1.2357499999999999</v>
      </c>
      <c r="L9521">
        <v>-0.60652499999999998</v>
      </c>
      <c r="M9521">
        <v>1.2355499999999999</v>
      </c>
      <c r="N9521">
        <v>-0.60680199999999995</v>
      </c>
      <c r="O9521">
        <v>1.23553</v>
      </c>
      <c r="P9521">
        <v>-0.60683200000000004</v>
      </c>
      <c r="Q9521">
        <v>1.2352099999999999</v>
      </c>
      <c r="R9521">
        <v>-0.60649900000000001</v>
      </c>
      <c r="S9521">
        <v>1.23024</v>
      </c>
      <c r="T9521">
        <v>-0.60460100000000006</v>
      </c>
      <c r="U9521">
        <v>1.18224</v>
      </c>
      <c r="V9521">
        <v>-0.60011700000000001</v>
      </c>
    </row>
    <row r="9522" spans="2:22" x14ac:dyDescent="0.2">
      <c r="B9522">
        <v>95.18</v>
      </c>
      <c r="C9522">
        <v>0.50647600000000004</v>
      </c>
      <c r="D9522">
        <v>-0.127883</v>
      </c>
      <c r="E9522">
        <v>1.3173299999999999</v>
      </c>
      <c r="F9522">
        <v>-0.62900100000000003</v>
      </c>
      <c r="G9522">
        <v>1.2280800000000001</v>
      </c>
      <c r="H9522">
        <v>-0.60062700000000002</v>
      </c>
      <c r="I9522">
        <v>1.23542</v>
      </c>
      <c r="J9522">
        <v>-0.60829100000000003</v>
      </c>
      <c r="K9522">
        <v>1.23576</v>
      </c>
      <c r="L9522">
        <v>-0.60652700000000004</v>
      </c>
      <c r="M9522">
        <v>1.2355499999999999</v>
      </c>
      <c r="N9522">
        <v>-0.60680299999999998</v>
      </c>
      <c r="O9522">
        <v>1.23552</v>
      </c>
      <c r="P9522">
        <v>-0.60683200000000004</v>
      </c>
      <c r="Q9522">
        <v>1.2352099999999999</v>
      </c>
      <c r="R9522">
        <v>-0.60649900000000001</v>
      </c>
      <c r="S9522">
        <v>1.23021</v>
      </c>
      <c r="T9522">
        <v>-0.60458900000000004</v>
      </c>
      <c r="U9522">
        <v>1.1818599999999999</v>
      </c>
      <c r="V9522">
        <v>-0.59995799999999999</v>
      </c>
    </row>
    <row r="9523" spans="2:22" x14ac:dyDescent="0.2">
      <c r="B9523">
        <v>95.19</v>
      </c>
      <c r="C9523">
        <v>0.501857</v>
      </c>
      <c r="D9523">
        <v>-0.126724</v>
      </c>
      <c r="E9523">
        <v>1.3175699999999999</v>
      </c>
      <c r="F9523">
        <v>-0.62921499999999997</v>
      </c>
      <c r="G9523">
        <v>1.22811</v>
      </c>
      <c r="H9523">
        <v>-0.60061900000000001</v>
      </c>
      <c r="I9523">
        <v>1.2354099999999999</v>
      </c>
      <c r="J9523">
        <v>-0.60828700000000002</v>
      </c>
      <c r="K9523">
        <v>1.23577</v>
      </c>
      <c r="L9523">
        <v>-0.60652899999999998</v>
      </c>
      <c r="M9523">
        <v>1.2355499999999999</v>
      </c>
      <c r="N9523">
        <v>-0.60680299999999998</v>
      </c>
      <c r="O9523">
        <v>1.23552</v>
      </c>
      <c r="P9523">
        <v>-0.60683200000000004</v>
      </c>
      <c r="Q9523">
        <v>1.2352099999999999</v>
      </c>
      <c r="R9523">
        <v>-0.60649900000000001</v>
      </c>
      <c r="S9523">
        <v>1.2301800000000001</v>
      </c>
      <c r="T9523">
        <v>-0.60457700000000003</v>
      </c>
      <c r="U9523">
        <v>1.1814100000000001</v>
      </c>
      <c r="V9523">
        <v>-0.59979700000000002</v>
      </c>
    </row>
    <row r="9524" spans="2:22" x14ac:dyDescent="0.2">
      <c r="B9524">
        <v>95.2</v>
      </c>
      <c r="C9524">
        <v>0.49718600000000002</v>
      </c>
      <c r="D9524">
        <v>-0.125553</v>
      </c>
      <c r="E9524">
        <v>1.3178099999999999</v>
      </c>
      <c r="F9524">
        <v>-0.62942900000000002</v>
      </c>
      <c r="G9524">
        <v>1.2281299999999999</v>
      </c>
      <c r="H9524">
        <v>-0.60061100000000001</v>
      </c>
      <c r="I9524">
        <v>1.23539</v>
      </c>
      <c r="J9524">
        <v>-0.60828300000000002</v>
      </c>
      <c r="K9524">
        <v>1.23577</v>
      </c>
      <c r="L9524">
        <v>-0.60653000000000001</v>
      </c>
      <c r="M9524">
        <v>1.2355499999999999</v>
      </c>
      <c r="N9524">
        <v>-0.60680299999999998</v>
      </c>
      <c r="O9524">
        <v>1.23552</v>
      </c>
      <c r="P9524">
        <v>-0.60683200000000004</v>
      </c>
      <c r="Q9524">
        <v>1.2352000000000001</v>
      </c>
      <c r="R9524">
        <v>-0.60649900000000001</v>
      </c>
      <c r="S9524">
        <v>1.2301500000000001</v>
      </c>
      <c r="T9524">
        <v>-0.60456600000000005</v>
      </c>
      <c r="U9524">
        <v>1.1809700000000001</v>
      </c>
      <c r="V9524">
        <v>-0.59963599999999995</v>
      </c>
    </row>
    <row r="9525" spans="2:22" x14ac:dyDescent="0.2">
      <c r="B9525">
        <v>95.21</v>
      </c>
      <c r="C9525">
        <v>0.49246000000000001</v>
      </c>
      <c r="D9525">
        <v>-0.12436899999999999</v>
      </c>
      <c r="E9525">
        <v>1.3180499999999999</v>
      </c>
      <c r="F9525">
        <v>-0.62964299999999995</v>
      </c>
      <c r="G9525">
        <v>1.2281500000000001</v>
      </c>
      <c r="H9525">
        <v>-0.600603</v>
      </c>
      <c r="I9525">
        <v>1.2353799999999999</v>
      </c>
      <c r="J9525">
        <v>-0.60827900000000001</v>
      </c>
      <c r="K9525">
        <v>1.2357800000000001</v>
      </c>
      <c r="L9525">
        <v>-0.60653199999999996</v>
      </c>
      <c r="M9525">
        <v>1.23556</v>
      </c>
      <c r="N9525">
        <v>-0.60680400000000001</v>
      </c>
      <c r="O9525">
        <v>1.23552</v>
      </c>
      <c r="P9525">
        <v>-0.60683200000000004</v>
      </c>
      <c r="Q9525">
        <v>1.2352000000000001</v>
      </c>
      <c r="R9525">
        <v>-0.60649900000000001</v>
      </c>
      <c r="S9525">
        <v>1.2301200000000001</v>
      </c>
      <c r="T9525">
        <v>-0.60455400000000004</v>
      </c>
      <c r="U9525">
        <v>1.1805099999999999</v>
      </c>
      <c r="V9525">
        <v>-0.59947300000000003</v>
      </c>
    </row>
    <row r="9526" spans="2:22" x14ac:dyDescent="0.2">
      <c r="B9526">
        <v>95.22</v>
      </c>
      <c r="C9526">
        <v>0.48768</v>
      </c>
      <c r="D9526">
        <v>-0.123172</v>
      </c>
      <c r="E9526">
        <v>1.3183</v>
      </c>
      <c r="F9526">
        <v>-0.62985800000000003</v>
      </c>
      <c r="G9526">
        <v>1.22817</v>
      </c>
      <c r="H9526">
        <v>-0.60059600000000002</v>
      </c>
      <c r="I9526">
        <v>1.23536</v>
      </c>
      <c r="J9526">
        <v>-0.60827500000000001</v>
      </c>
      <c r="K9526">
        <v>1.2357800000000001</v>
      </c>
      <c r="L9526">
        <v>-0.60653400000000002</v>
      </c>
      <c r="M9526">
        <v>1.23556</v>
      </c>
      <c r="N9526">
        <v>-0.60680400000000001</v>
      </c>
      <c r="O9526">
        <v>1.23552</v>
      </c>
      <c r="P9526">
        <v>-0.60683299999999996</v>
      </c>
      <c r="Q9526">
        <v>1.2352000000000001</v>
      </c>
      <c r="R9526">
        <v>-0.60649900000000001</v>
      </c>
      <c r="S9526">
        <v>1.2300899999999999</v>
      </c>
      <c r="T9526">
        <v>-0.60454200000000002</v>
      </c>
      <c r="U9526">
        <v>1.1801900000000001</v>
      </c>
      <c r="V9526">
        <v>-0.59931000000000001</v>
      </c>
    </row>
    <row r="9527" spans="2:22" x14ac:dyDescent="0.2">
      <c r="B9527">
        <v>95.23</v>
      </c>
      <c r="C9527">
        <v>0.48284199999999999</v>
      </c>
      <c r="D9527">
        <v>-0.121963</v>
      </c>
      <c r="E9527">
        <v>1.31856</v>
      </c>
      <c r="F9527">
        <v>-0.63007299999999999</v>
      </c>
      <c r="G9527">
        <v>1.2281899999999999</v>
      </c>
      <c r="H9527">
        <v>-0.60058800000000001</v>
      </c>
      <c r="I9527">
        <v>1.2353499999999999</v>
      </c>
      <c r="J9527">
        <v>-0.60826999999999998</v>
      </c>
      <c r="K9527">
        <v>1.2357899999999999</v>
      </c>
      <c r="L9527">
        <v>-0.60653599999999996</v>
      </c>
      <c r="M9527">
        <v>1.23556</v>
      </c>
      <c r="N9527">
        <v>-0.60680500000000004</v>
      </c>
      <c r="O9527">
        <v>1.23552</v>
      </c>
      <c r="P9527">
        <v>-0.60683299999999996</v>
      </c>
      <c r="Q9527">
        <v>1.2352000000000001</v>
      </c>
      <c r="R9527">
        <v>-0.60649900000000001</v>
      </c>
      <c r="S9527">
        <v>1.2300599999999999</v>
      </c>
      <c r="T9527">
        <v>-0.60453100000000004</v>
      </c>
      <c r="U9527">
        <v>1.1797</v>
      </c>
      <c r="V9527">
        <v>-0.59914500000000004</v>
      </c>
    </row>
    <row r="9528" spans="2:22" x14ac:dyDescent="0.2">
      <c r="B9528">
        <v>95.24</v>
      </c>
      <c r="C9528">
        <v>0.47794700000000001</v>
      </c>
      <c r="D9528">
        <v>-0.120741</v>
      </c>
      <c r="E9528">
        <v>1.3188200000000001</v>
      </c>
      <c r="F9528">
        <v>-0.63028799999999996</v>
      </c>
      <c r="G9528">
        <v>1.22821</v>
      </c>
      <c r="H9528">
        <v>-0.60058</v>
      </c>
      <c r="I9528">
        <v>1.23533</v>
      </c>
      <c r="J9528">
        <v>-0.60826599999999997</v>
      </c>
      <c r="K9528">
        <v>1.2357899999999999</v>
      </c>
      <c r="L9528">
        <v>-0.60653800000000002</v>
      </c>
      <c r="M9528">
        <v>1.23556</v>
      </c>
      <c r="N9528">
        <v>-0.60680500000000004</v>
      </c>
      <c r="O9528">
        <v>1.23552</v>
      </c>
      <c r="P9528">
        <v>-0.60683299999999996</v>
      </c>
      <c r="Q9528">
        <v>1.23519</v>
      </c>
      <c r="R9528">
        <v>-0.60649900000000001</v>
      </c>
      <c r="S9528">
        <v>1.2300199999999999</v>
      </c>
      <c r="T9528">
        <v>-0.60451900000000003</v>
      </c>
      <c r="U9528">
        <v>1.17927</v>
      </c>
      <c r="V9528">
        <v>-0.59897999999999996</v>
      </c>
    </row>
    <row r="9529" spans="2:22" x14ac:dyDescent="0.2">
      <c r="B9529">
        <v>95.25</v>
      </c>
      <c r="C9529">
        <v>0.47299200000000002</v>
      </c>
      <c r="D9529">
        <v>-0.119505</v>
      </c>
      <c r="E9529">
        <v>1.31908</v>
      </c>
      <c r="F9529">
        <v>-0.63050300000000004</v>
      </c>
      <c r="G9529">
        <v>1.2282299999999999</v>
      </c>
      <c r="H9529">
        <v>-0.60057300000000002</v>
      </c>
      <c r="I9529">
        <v>1.23532</v>
      </c>
      <c r="J9529">
        <v>-0.60826199999999997</v>
      </c>
      <c r="K9529">
        <v>1.2358</v>
      </c>
      <c r="L9529">
        <v>-0.60653999999999997</v>
      </c>
      <c r="M9529">
        <v>1.23556</v>
      </c>
      <c r="N9529">
        <v>-0.60680500000000004</v>
      </c>
      <c r="O9529">
        <v>1.23552</v>
      </c>
      <c r="P9529">
        <v>-0.60683299999999996</v>
      </c>
      <c r="Q9529">
        <v>1.23519</v>
      </c>
      <c r="R9529">
        <v>-0.60649900000000001</v>
      </c>
      <c r="S9529">
        <v>1.2299899999999999</v>
      </c>
      <c r="T9529">
        <v>-0.60450700000000002</v>
      </c>
      <c r="U9529">
        <v>1.1787700000000001</v>
      </c>
      <c r="V9529">
        <v>-0.59881300000000004</v>
      </c>
    </row>
    <row r="9530" spans="2:22" x14ac:dyDescent="0.2">
      <c r="B9530">
        <v>95.26</v>
      </c>
      <c r="C9530">
        <v>0.467976</v>
      </c>
      <c r="D9530">
        <v>-0.118257</v>
      </c>
      <c r="E9530">
        <v>1.31935</v>
      </c>
      <c r="F9530">
        <v>-0.63071900000000003</v>
      </c>
      <c r="G9530">
        <v>1.2282500000000001</v>
      </c>
      <c r="H9530">
        <v>-0.60056600000000004</v>
      </c>
      <c r="I9530">
        <v>1.2353099999999999</v>
      </c>
      <c r="J9530">
        <v>-0.60825799999999997</v>
      </c>
      <c r="K9530">
        <v>1.2358100000000001</v>
      </c>
      <c r="L9530">
        <v>-0.60654200000000003</v>
      </c>
      <c r="M9530">
        <v>1.23556</v>
      </c>
      <c r="N9530">
        <v>-0.60680599999999996</v>
      </c>
      <c r="O9530">
        <v>1.23552</v>
      </c>
      <c r="P9530">
        <v>-0.60683299999999996</v>
      </c>
      <c r="Q9530">
        <v>1.23519</v>
      </c>
      <c r="R9530">
        <v>-0.60649900000000001</v>
      </c>
      <c r="S9530">
        <v>1.2299500000000001</v>
      </c>
      <c r="T9530">
        <v>-0.60449399999999998</v>
      </c>
      <c r="U9530">
        <v>1.17838</v>
      </c>
      <c r="V9530">
        <v>-0.59864600000000001</v>
      </c>
    </row>
    <row r="9531" spans="2:22" x14ac:dyDescent="0.2">
      <c r="B9531">
        <v>95.27</v>
      </c>
      <c r="C9531">
        <v>0.462897</v>
      </c>
      <c r="D9531">
        <v>-0.116994</v>
      </c>
      <c r="E9531">
        <v>1.31962</v>
      </c>
      <c r="F9531">
        <v>-0.63093500000000002</v>
      </c>
      <c r="G9531">
        <v>1.2282599999999999</v>
      </c>
      <c r="H9531">
        <v>-0.60055800000000004</v>
      </c>
      <c r="I9531">
        <v>1.23529</v>
      </c>
      <c r="J9531">
        <v>-0.60825300000000004</v>
      </c>
      <c r="K9531">
        <v>1.2358100000000001</v>
      </c>
      <c r="L9531">
        <v>-0.60654399999999997</v>
      </c>
      <c r="M9531">
        <v>1.23556</v>
      </c>
      <c r="N9531">
        <v>-0.60680599999999996</v>
      </c>
      <c r="O9531">
        <v>1.23552</v>
      </c>
      <c r="P9531">
        <v>-0.60683299999999996</v>
      </c>
      <c r="Q9531">
        <v>1.2351799999999999</v>
      </c>
      <c r="R9531">
        <v>-0.60649900000000001</v>
      </c>
      <c r="S9531">
        <v>1.2299199999999999</v>
      </c>
      <c r="T9531">
        <v>-0.60448199999999996</v>
      </c>
      <c r="U9531">
        <v>1.1779500000000001</v>
      </c>
      <c r="V9531">
        <v>-0.59847700000000004</v>
      </c>
    </row>
    <row r="9532" spans="2:22" x14ac:dyDescent="0.2">
      <c r="B9532">
        <v>95.28</v>
      </c>
      <c r="C9532">
        <v>0.45775399999999999</v>
      </c>
      <c r="D9532">
        <v>-0.115719</v>
      </c>
      <c r="E9532">
        <v>1.3199000000000001</v>
      </c>
      <c r="F9532">
        <v>-0.63115200000000005</v>
      </c>
      <c r="G9532">
        <v>1.22828</v>
      </c>
      <c r="H9532">
        <v>-0.60055099999999995</v>
      </c>
      <c r="I9532">
        <v>1.2352799999999999</v>
      </c>
      <c r="J9532">
        <v>-0.60824900000000004</v>
      </c>
      <c r="K9532">
        <v>1.2358199999999999</v>
      </c>
      <c r="L9532">
        <v>-0.60654600000000003</v>
      </c>
      <c r="M9532">
        <v>1.23556</v>
      </c>
      <c r="N9532">
        <v>-0.60680699999999999</v>
      </c>
      <c r="O9532">
        <v>1.2355100000000001</v>
      </c>
      <c r="P9532">
        <v>-0.60683399999999998</v>
      </c>
      <c r="Q9532">
        <v>1.2351799999999999</v>
      </c>
      <c r="R9532">
        <v>-0.60649900000000001</v>
      </c>
      <c r="S9532">
        <v>1.2298800000000001</v>
      </c>
      <c r="T9532">
        <v>-0.60446999999999995</v>
      </c>
      <c r="U9532">
        <v>1.17736</v>
      </c>
      <c r="V9532">
        <v>-0.59830799999999995</v>
      </c>
    </row>
    <row r="9533" spans="2:22" x14ac:dyDescent="0.2">
      <c r="B9533">
        <v>95.29</v>
      </c>
      <c r="C9533">
        <v>0.45254499999999998</v>
      </c>
      <c r="D9533">
        <v>-0.114429</v>
      </c>
      <c r="E9533">
        <v>1.3201799999999999</v>
      </c>
      <c r="F9533">
        <v>-0.63136800000000004</v>
      </c>
      <c r="G9533">
        <v>1.2282900000000001</v>
      </c>
      <c r="H9533">
        <v>-0.60054399999999997</v>
      </c>
      <c r="I9533">
        <v>1.2352700000000001</v>
      </c>
      <c r="J9533">
        <v>-0.60824400000000001</v>
      </c>
      <c r="K9533">
        <v>1.2358199999999999</v>
      </c>
      <c r="L9533">
        <v>-0.60654699999999995</v>
      </c>
      <c r="M9533">
        <v>1.2355700000000001</v>
      </c>
      <c r="N9533">
        <v>-0.60680699999999999</v>
      </c>
      <c r="O9533">
        <v>1.2355100000000001</v>
      </c>
      <c r="P9533">
        <v>-0.60683399999999998</v>
      </c>
      <c r="Q9533">
        <v>1.2351799999999999</v>
      </c>
      <c r="R9533">
        <v>-0.60649900000000001</v>
      </c>
      <c r="S9533">
        <v>1.2298500000000001</v>
      </c>
      <c r="T9533">
        <v>-0.60445800000000005</v>
      </c>
      <c r="U9533">
        <v>1.1769099999999999</v>
      </c>
      <c r="V9533">
        <v>-0.59813700000000003</v>
      </c>
    </row>
    <row r="9534" spans="2:22" x14ac:dyDescent="0.2">
      <c r="B9534">
        <v>95.3</v>
      </c>
      <c r="C9534">
        <v>0.44726900000000003</v>
      </c>
      <c r="D9534">
        <v>-0.113125</v>
      </c>
      <c r="E9534">
        <v>1.32047</v>
      </c>
      <c r="F9534">
        <v>-0.63158499999999995</v>
      </c>
      <c r="G9534">
        <v>1.2282999999999999</v>
      </c>
      <c r="H9534">
        <v>-0.60053699999999999</v>
      </c>
      <c r="I9534">
        <v>1.23525</v>
      </c>
      <c r="J9534">
        <v>-0.60824</v>
      </c>
      <c r="K9534">
        <v>1.23583</v>
      </c>
      <c r="L9534">
        <v>-0.606549</v>
      </c>
      <c r="M9534">
        <v>1.2355700000000001</v>
      </c>
      <c r="N9534">
        <v>-0.60680699999999999</v>
      </c>
      <c r="O9534">
        <v>1.2355100000000001</v>
      </c>
      <c r="P9534">
        <v>-0.60683399999999998</v>
      </c>
      <c r="Q9534">
        <v>1.2351700000000001</v>
      </c>
      <c r="R9534">
        <v>-0.60649799999999998</v>
      </c>
      <c r="S9534">
        <v>1.2298100000000001</v>
      </c>
      <c r="T9534">
        <v>-0.60444500000000001</v>
      </c>
      <c r="U9534">
        <v>1.1763999999999999</v>
      </c>
      <c r="V9534">
        <v>-0.59796499999999997</v>
      </c>
    </row>
    <row r="9535" spans="2:22" x14ac:dyDescent="0.2">
      <c r="B9535">
        <v>95.31</v>
      </c>
      <c r="C9535">
        <v>0.44192399999999998</v>
      </c>
      <c r="D9535">
        <v>-0.111807</v>
      </c>
      <c r="E9535">
        <v>1.3207599999999999</v>
      </c>
      <c r="F9535">
        <v>-0.631803</v>
      </c>
      <c r="G9535">
        <v>1.22831</v>
      </c>
      <c r="H9535">
        <v>-0.60053000000000001</v>
      </c>
      <c r="I9535">
        <v>1.2352399999999999</v>
      </c>
      <c r="J9535">
        <v>-0.60823499999999997</v>
      </c>
      <c r="K9535">
        <v>1.23583</v>
      </c>
      <c r="L9535">
        <v>-0.60655099999999995</v>
      </c>
      <c r="M9535">
        <v>1.2355700000000001</v>
      </c>
      <c r="N9535">
        <v>-0.60680800000000001</v>
      </c>
      <c r="O9535">
        <v>1.2355100000000001</v>
      </c>
      <c r="P9535">
        <v>-0.60683399999999998</v>
      </c>
      <c r="Q9535">
        <v>1.2351700000000001</v>
      </c>
      <c r="R9535">
        <v>-0.60649799999999998</v>
      </c>
      <c r="S9535">
        <v>1.22977</v>
      </c>
      <c r="T9535">
        <v>-0.604433</v>
      </c>
      <c r="U9535">
        <v>1.17601</v>
      </c>
      <c r="V9535">
        <v>-0.59779099999999996</v>
      </c>
    </row>
    <row r="9536" spans="2:22" x14ac:dyDescent="0.2">
      <c r="B9536">
        <v>95.32</v>
      </c>
      <c r="C9536">
        <v>0.43650800000000001</v>
      </c>
      <c r="D9536">
        <v>-0.110475</v>
      </c>
      <c r="E9536">
        <v>1.3210599999999999</v>
      </c>
      <c r="F9536">
        <v>-0.63202100000000005</v>
      </c>
      <c r="G9536">
        <v>1.2283299999999999</v>
      </c>
      <c r="H9536">
        <v>-0.60052300000000003</v>
      </c>
      <c r="I9536">
        <v>1.2352300000000001</v>
      </c>
      <c r="J9536">
        <v>-0.60823099999999997</v>
      </c>
      <c r="K9536">
        <v>1.23584</v>
      </c>
      <c r="L9536">
        <v>-0.60655300000000001</v>
      </c>
      <c r="M9536">
        <v>1.2355700000000001</v>
      </c>
      <c r="N9536">
        <v>-0.60680800000000001</v>
      </c>
      <c r="O9536">
        <v>1.2355100000000001</v>
      </c>
      <c r="P9536">
        <v>-0.60683399999999998</v>
      </c>
      <c r="Q9536">
        <v>1.2351700000000001</v>
      </c>
      <c r="R9536">
        <v>-0.60649799999999998</v>
      </c>
      <c r="S9536">
        <v>1.22973</v>
      </c>
      <c r="T9536">
        <v>-0.60441999999999996</v>
      </c>
      <c r="U9536">
        <v>1.1753899999999999</v>
      </c>
      <c r="V9536">
        <v>-0.59761699999999995</v>
      </c>
    </row>
    <row r="9537" spans="2:22" x14ac:dyDescent="0.2">
      <c r="B9537">
        <v>95.33</v>
      </c>
      <c r="C9537">
        <v>0.43102000000000001</v>
      </c>
      <c r="D9537">
        <v>-0.109128</v>
      </c>
      <c r="E9537">
        <v>1.3213600000000001</v>
      </c>
      <c r="F9537">
        <v>-0.632239</v>
      </c>
      <c r="G9537">
        <v>1.22834</v>
      </c>
      <c r="H9537">
        <v>-0.60051600000000005</v>
      </c>
      <c r="I9537">
        <v>1.23522</v>
      </c>
      <c r="J9537">
        <v>-0.60822600000000004</v>
      </c>
      <c r="K9537">
        <v>1.23584</v>
      </c>
      <c r="L9537">
        <v>-0.60655499999999996</v>
      </c>
      <c r="M9537">
        <v>1.2355700000000001</v>
      </c>
      <c r="N9537">
        <v>-0.60680900000000004</v>
      </c>
      <c r="O9537">
        <v>1.2355100000000001</v>
      </c>
      <c r="P9537">
        <v>-0.60683399999999998</v>
      </c>
      <c r="Q9537">
        <v>1.23516</v>
      </c>
      <c r="R9537">
        <v>-0.60649799999999998</v>
      </c>
      <c r="S9537">
        <v>1.2296899999999999</v>
      </c>
      <c r="T9537">
        <v>-0.60440700000000003</v>
      </c>
      <c r="U9537">
        <v>1.1749099999999999</v>
      </c>
      <c r="V9537">
        <v>-0.597441</v>
      </c>
    </row>
    <row r="9538" spans="2:22" x14ac:dyDescent="0.2">
      <c r="B9538">
        <v>95.34</v>
      </c>
      <c r="C9538">
        <v>0.425456</v>
      </c>
      <c r="D9538">
        <v>-0.107766</v>
      </c>
      <c r="E9538">
        <v>1.3216699999999999</v>
      </c>
      <c r="F9538">
        <v>-0.63245799999999996</v>
      </c>
      <c r="G9538">
        <v>1.22834</v>
      </c>
      <c r="H9538">
        <v>-0.60050899999999996</v>
      </c>
      <c r="I9538">
        <v>1.2352099999999999</v>
      </c>
      <c r="J9538">
        <v>-0.60822200000000004</v>
      </c>
      <c r="K9538">
        <v>1.2358499999999999</v>
      </c>
      <c r="L9538">
        <v>-0.60655700000000001</v>
      </c>
      <c r="M9538">
        <v>1.2355700000000001</v>
      </c>
      <c r="N9538">
        <v>-0.60680900000000004</v>
      </c>
      <c r="O9538">
        <v>1.2355100000000001</v>
      </c>
      <c r="P9538">
        <v>-0.60683399999999998</v>
      </c>
      <c r="Q9538">
        <v>1.23516</v>
      </c>
      <c r="R9538">
        <v>-0.60649799999999998</v>
      </c>
      <c r="S9538">
        <v>1.2296499999999999</v>
      </c>
      <c r="T9538">
        <v>-0.60439399999999999</v>
      </c>
      <c r="U9538">
        <v>1.17439</v>
      </c>
      <c r="V9538">
        <v>-0.59726400000000002</v>
      </c>
    </row>
    <row r="9539" spans="2:22" x14ac:dyDescent="0.2">
      <c r="B9539">
        <v>95.35</v>
      </c>
      <c r="C9539">
        <v>0.41981600000000002</v>
      </c>
      <c r="D9539">
        <v>-0.10639</v>
      </c>
      <c r="E9539">
        <v>1.32199</v>
      </c>
      <c r="F9539">
        <v>-0.63267700000000004</v>
      </c>
      <c r="G9539">
        <v>1.2283500000000001</v>
      </c>
      <c r="H9539">
        <v>-0.60050199999999998</v>
      </c>
      <c r="I9539">
        <v>1.2352000000000001</v>
      </c>
      <c r="J9539">
        <v>-0.60821700000000001</v>
      </c>
      <c r="K9539">
        <v>1.2358499999999999</v>
      </c>
      <c r="L9539">
        <v>-0.60655899999999996</v>
      </c>
      <c r="M9539">
        <v>1.2355700000000001</v>
      </c>
      <c r="N9539">
        <v>-0.60680900000000004</v>
      </c>
      <c r="O9539">
        <v>1.2355100000000001</v>
      </c>
      <c r="P9539">
        <v>-0.60683500000000001</v>
      </c>
      <c r="Q9539">
        <v>1.23515</v>
      </c>
      <c r="R9539">
        <v>-0.60649799999999998</v>
      </c>
      <c r="S9539">
        <v>1.2296100000000001</v>
      </c>
      <c r="T9539">
        <v>-0.60438199999999997</v>
      </c>
      <c r="U9539">
        <v>1.1738999999999999</v>
      </c>
      <c r="V9539">
        <v>-0.59708600000000001</v>
      </c>
    </row>
    <row r="9540" spans="2:22" x14ac:dyDescent="0.2">
      <c r="B9540">
        <v>95.36</v>
      </c>
      <c r="C9540">
        <v>0.41409800000000002</v>
      </c>
      <c r="D9540">
        <v>-0.10499799999999999</v>
      </c>
      <c r="E9540">
        <v>1.3223</v>
      </c>
      <c r="F9540">
        <v>-0.63289700000000004</v>
      </c>
      <c r="G9540">
        <v>1.2283599999999999</v>
      </c>
      <c r="H9540">
        <v>-0.600495</v>
      </c>
      <c r="I9540">
        <v>1.23519</v>
      </c>
      <c r="J9540">
        <v>-0.608213</v>
      </c>
      <c r="K9540">
        <v>1.2358499999999999</v>
      </c>
      <c r="L9540">
        <v>-0.60656100000000002</v>
      </c>
      <c r="M9540">
        <v>1.2355700000000001</v>
      </c>
      <c r="N9540">
        <v>-0.60680999999999996</v>
      </c>
      <c r="O9540">
        <v>1.2355100000000001</v>
      </c>
      <c r="P9540">
        <v>-0.60683500000000001</v>
      </c>
      <c r="Q9540">
        <v>1.23515</v>
      </c>
      <c r="R9540">
        <v>-0.60649799999999998</v>
      </c>
      <c r="S9540">
        <v>1.2295700000000001</v>
      </c>
      <c r="T9540">
        <v>-0.60436900000000005</v>
      </c>
      <c r="U9540">
        <v>1.1732800000000001</v>
      </c>
      <c r="V9540">
        <v>-0.59690699999999997</v>
      </c>
    </row>
    <row r="9541" spans="2:22" x14ac:dyDescent="0.2">
      <c r="B9541">
        <v>95.37</v>
      </c>
      <c r="C9541">
        <v>0.40829900000000002</v>
      </c>
      <c r="D9541">
        <v>-0.10359</v>
      </c>
      <c r="E9541">
        <v>1.32263</v>
      </c>
      <c r="F9541">
        <v>-0.63311700000000004</v>
      </c>
      <c r="G9541">
        <v>1.2283599999999999</v>
      </c>
      <c r="H9541">
        <v>-0.60048800000000002</v>
      </c>
      <c r="I9541">
        <v>1.2351799999999999</v>
      </c>
      <c r="J9541">
        <v>-0.60820799999999997</v>
      </c>
      <c r="K9541">
        <v>1.23586</v>
      </c>
      <c r="L9541">
        <v>-0.60656299999999996</v>
      </c>
      <c r="M9541">
        <v>1.2355700000000001</v>
      </c>
      <c r="N9541">
        <v>-0.60680999999999996</v>
      </c>
      <c r="O9541">
        <v>1.2355100000000001</v>
      </c>
      <c r="P9541">
        <v>-0.60683500000000001</v>
      </c>
      <c r="Q9541">
        <v>1.23515</v>
      </c>
      <c r="R9541">
        <v>-0.60649799999999998</v>
      </c>
      <c r="S9541">
        <v>1.22953</v>
      </c>
      <c r="T9541">
        <v>-0.60435499999999998</v>
      </c>
      <c r="U9541">
        <v>1.1727700000000001</v>
      </c>
      <c r="V9541">
        <v>-0.59672599999999998</v>
      </c>
    </row>
    <row r="9542" spans="2:22" x14ac:dyDescent="0.2">
      <c r="B9542">
        <v>95.38</v>
      </c>
      <c r="C9542">
        <v>0.402418</v>
      </c>
      <c r="D9542">
        <v>-0.10216699999999999</v>
      </c>
      <c r="E9542">
        <v>1.3229599999999999</v>
      </c>
      <c r="F9542">
        <v>-0.63333799999999996</v>
      </c>
      <c r="G9542">
        <v>1.22837</v>
      </c>
      <c r="H9542">
        <v>-0.60048199999999996</v>
      </c>
      <c r="I9542">
        <v>1.2351700000000001</v>
      </c>
      <c r="J9542">
        <v>-0.60820300000000005</v>
      </c>
      <c r="K9542">
        <v>1.23586</v>
      </c>
      <c r="L9542">
        <v>-0.60656500000000002</v>
      </c>
      <c r="M9542">
        <v>1.2355799999999999</v>
      </c>
      <c r="N9542">
        <v>-0.60681099999999999</v>
      </c>
      <c r="O9542">
        <v>1.2355100000000001</v>
      </c>
      <c r="P9542">
        <v>-0.60683500000000001</v>
      </c>
      <c r="Q9542">
        <v>1.2351399999999999</v>
      </c>
      <c r="R9542">
        <v>-0.60649699999999995</v>
      </c>
      <c r="S9542">
        <v>1.2294799999999999</v>
      </c>
      <c r="T9542">
        <v>-0.60434200000000005</v>
      </c>
      <c r="U9542">
        <v>1.1722399999999999</v>
      </c>
      <c r="V9542">
        <v>-0.59654300000000005</v>
      </c>
    </row>
    <row r="9543" spans="2:22" x14ac:dyDescent="0.2">
      <c r="B9543">
        <v>95.39</v>
      </c>
      <c r="C9543">
        <v>0.396451</v>
      </c>
      <c r="D9543">
        <v>-0.100728</v>
      </c>
      <c r="E9543">
        <v>1.3232999999999999</v>
      </c>
      <c r="F9543">
        <v>-0.63355899999999998</v>
      </c>
      <c r="G9543">
        <v>1.22837</v>
      </c>
      <c r="H9543">
        <v>-0.60047499999999998</v>
      </c>
      <c r="I9543">
        <v>1.23516</v>
      </c>
      <c r="J9543">
        <v>-0.60819900000000005</v>
      </c>
      <c r="K9543">
        <v>1.23587</v>
      </c>
      <c r="L9543">
        <v>-0.60656699999999997</v>
      </c>
      <c r="M9543">
        <v>1.2355799999999999</v>
      </c>
      <c r="N9543">
        <v>-0.60681099999999999</v>
      </c>
      <c r="O9543">
        <v>1.2355</v>
      </c>
      <c r="P9543">
        <v>-0.60683500000000001</v>
      </c>
      <c r="Q9543">
        <v>1.2351399999999999</v>
      </c>
      <c r="R9543">
        <v>-0.60649699999999995</v>
      </c>
      <c r="S9543">
        <v>1.2294400000000001</v>
      </c>
      <c r="T9543">
        <v>-0.60432900000000001</v>
      </c>
      <c r="U9543">
        <v>1.1716899999999999</v>
      </c>
      <c r="V9543">
        <v>-0.59636</v>
      </c>
    </row>
    <row r="9544" spans="2:22" x14ac:dyDescent="0.2">
      <c r="B9544">
        <v>95.4</v>
      </c>
      <c r="C9544">
        <v>0.39039800000000002</v>
      </c>
      <c r="D9544">
        <v>-9.9272799999999994E-2</v>
      </c>
      <c r="E9544">
        <v>1.3236399999999999</v>
      </c>
      <c r="F9544">
        <v>-0.63378100000000004</v>
      </c>
      <c r="G9544">
        <v>1.22838</v>
      </c>
      <c r="H9544">
        <v>-0.600468</v>
      </c>
      <c r="I9544">
        <v>1.23515</v>
      </c>
      <c r="J9544">
        <v>-0.60819400000000001</v>
      </c>
      <c r="K9544">
        <v>1.23587</v>
      </c>
      <c r="L9544">
        <v>-0.60656900000000002</v>
      </c>
      <c r="M9544">
        <v>1.2355799999999999</v>
      </c>
      <c r="N9544">
        <v>-0.60681200000000002</v>
      </c>
      <c r="O9544">
        <v>1.2355</v>
      </c>
      <c r="P9544">
        <v>-0.60683500000000001</v>
      </c>
      <c r="Q9544">
        <v>1.2351300000000001</v>
      </c>
      <c r="R9544">
        <v>-0.60649699999999995</v>
      </c>
      <c r="S9544">
        <v>1.22939</v>
      </c>
      <c r="T9544">
        <v>-0.60431500000000005</v>
      </c>
      <c r="U9544">
        <v>1.1711100000000001</v>
      </c>
      <c r="V9544">
        <v>-0.59617399999999998</v>
      </c>
    </row>
    <row r="9545" spans="2:22" x14ac:dyDescent="0.2">
      <c r="B9545">
        <v>95.41</v>
      </c>
      <c r="C9545">
        <v>0.38425500000000001</v>
      </c>
      <c r="D9545">
        <v>-9.7801200000000005E-2</v>
      </c>
      <c r="E9545">
        <v>1.32399</v>
      </c>
      <c r="F9545">
        <v>-0.63400299999999998</v>
      </c>
      <c r="G9545">
        <v>1.22838</v>
      </c>
      <c r="H9545">
        <v>-0.60046200000000005</v>
      </c>
      <c r="I9545">
        <v>1.2351399999999999</v>
      </c>
      <c r="J9545">
        <v>-0.60818899999999998</v>
      </c>
      <c r="K9545">
        <v>1.2358800000000001</v>
      </c>
      <c r="L9545">
        <v>-0.606572</v>
      </c>
      <c r="M9545">
        <v>1.2355799999999999</v>
      </c>
      <c r="N9545">
        <v>-0.60681200000000002</v>
      </c>
      <c r="O9545">
        <v>1.2355</v>
      </c>
      <c r="P9545">
        <v>-0.60683500000000001</v>
      </c>
      <c r="Q9545">
        <v>1.2351300000000001</v>
      </c>
      <c r="R9545">
        <v>-0.60649699999999995</v>
      </c>
      <c r="S9545">
        <v>1.2293499999999999</v>
      </c>
      <c r="T9545">
        <v>-0.60430200000000001</v>
      </c>
      <c r="U9545">
        <v>1.1703600000000001</v>
      </c>
      <c r="V9545">
        <v>-0.59598799999999996</v>
      </c>
    </row>
    <row r="9546" spans="2:22" x14ac:dyDescent="0.2">
      <c r="B9546">
        <v>95.42</v>
      </c>
      <c r="C9546">
        <v>0.378021</v>
      </c>
      <c r="D9546">
        <v>-9.6312800000000004E-2</v>
      </c>
      <c r="E9546">
        <v>1.3243499999999999</v>
      </c>
      <c r="F9546">
        <v>-0.63422599999999996</v>
      </c>
      <c r="G9546">
        <v>1.22838</v>
      </c>
      <c r="H9546">
        <v>-0.60045499999999996</v>
      </c>
      <c r="I9546">
        <v>1.2351300000000001</v>
      </c>
      <c r="J9546">
        <v>-0.60818499999999998</v>
      </c>
      <c r="K9546">
        <v>1.2358800000000001</v>
      </c>
      <c r="L9546">
        <v>-0.60657399999999995</v>
      </c>
      <c r="M9546">
        <v>1.2355799999999999</v>
      </c>
      <c r="N9546">
        <v>-0.60681200000000002</v>
      </c>
      <c r="O9546">
        <v>1.2355</v>
      </c>
      <c r="P9546">
        <v>-0.60683500000000001</v>
      </c>
      <c r="Q9546">
        <v>1.2351300000000001</v>
      </c>
      <c r="R9546">
        <v>-0.60649699999999995</v>
      </c>
      <c r="S9546">
        <v>1.2293000000000001</v>
      </c>
      <c r="T9546">
        <v>-0.60428800000000005</v>
      </c>
      <c r="U9546">
        <v>1.16981</v>
      </c>
      <c r="V9546">
        <v>-0.59579899999999997</v>
      </c>
    </row>
    <row r="9547" spans="2:22" x14ac:dyDescent="0.2">
      <c r="B9547">
        <v>95.43</v>
      </c>
      <c r="C9547">
        <v>0.371693</v>
      </c>
      <c r="D9547">
        <v>-9.4807500000000003E-2</v>
      </c>
      <c r="E9547">
        <v>1.3247100000000001</v>
      </c>
      <c r="F9547">
        <v>-0.63444999999999996</v>
      </c>
      <c r="G9547">
        <v>1.22838</v>
      </c>
      <c r="H9547">
        <v>-0.60044799999999998</v>
      </c>
      <c r="I9547">
        <v>1.23512</v>
      </c>
      <c r="J9547">
        <v>-0.60818000000000005</v>
      </c>
      <c r="K9547">
        <v>1.2358800000000001</v>
      </c>
      <c r="L9547">
        <v>-0.606576</v>
      </c>
      <c r="M9547">
        <v>1.2355799999999999</v>
      </c>
      <c r="N9547">
        <v>-0.60681300000000005</v>
      </c>
      <c r="O9547">
        <v>1.2355</v>
      </c>
      <c r="P9547">
        <v>-0.60683600000000004</v>
      </c>
      <c r="Q9547">
        <v>1.23512</v>
      </c>
      <c r="R9547">
        <v>-0.60649600000000004</v>
      </c>
      <c r="S9547">
        <v>1.22925</v>
      </c>
      <c r="T9547">
        <v>-0.60427399999999998</v>
      </c>
      <c r="U9547">
        <v>1.1692</v>
      </c>
      <c r="V9547">
        <v>-0.59560999999999997</v>
      </c>
    </row>
    <row r="9548" spans="2:22" x14ac:dyDescent="0.2">
      <c r="B9548">
        <v>95.44</v>
      </c>
      <c r="C9548">
        <v>0.36526799999999998</v>
      </c>
      <c r="D9548">
        <v>-9.3285000000000007E-2</v>
      </c>
      <c r="E9548">
        <v>1.32508</v>
      </c>
      <c r="F9548">
        <v>-0.63467399999999996</v>
      </c>
      <c r="G9548">
        <v>1.22838</v>
      </c>
      <c r="H9548">
        <v>-0.60044200000000003</v>
      </c>
      <c r="I9548">
        <v>1.2351099999999999</v>
      </c>
      <c r="J9548">
        <v>-0.60817500000000002</v>
      </c>
      <c r="K9548">
        <v>1.2358899999999999</v>
      </c>
      <c r="L9548">
        <v>-0.60657799999999995</v>
      </c>
      <c r="M9548">
        <v>1.2355799999999999</v>
      </c>
      <c r="N9548">
        <v>-0.60681300000000005</v>
      </c>
      <c r="O9548">
        <v>1.2355</v>
      </c>
      <c r="P9548">
        <v>-0.60683600000000004</v>
      </c>
      <c r="Q9548">
        <v>1.23512</v>
      </c>
      <c r="R9548">
        <v>-0.60649600000000004</v>
      </c>
      <c r="S9548">
        <v>1.2292000000000001</v>
      </c>
      <c r="T9548">
        <v>-0.60426000000000002</v>
      </c>
      <c r="U9548">
        <v>1.16855</v>
      </c>
      <c r="V9548">
        <v>-0.595418</v>
      </c>
    </row>
    <row r="9549" spans="2:22" x14ac:dyDescent="0.2">
      <c r="B9549">
        <v>95.45</v>
      </c>
      <c r="C9549">
        <v>0.35874400000000001</v>
      </c>
      <c r="D9549">
        <v>-9.1744999999999993E-2</v>
      </c>
      <c r="E9549">
        <v>1.32545</v>
      </c>
      <c r="F9549">
        <v>-0.63489899999999999</v>
      </c>
      <c r="G9549">
        <v>1.22837</v>
      </c>
      <c r="H9549">
        <v>-0.60043500000000005</v>
      </c>
      <c r="I9549">
        <v>1.2351000000000001</v>
      </c>
      <c r="J9549">
        <v>-0.60816999999999999</v>
      </c>
      <c r="K9549">
        <v>1.2358899999999999</v>
      </c>
      <c r="L9549">
        <v>-0.60658000000000001</v>
      </c>
      <c r="M9549">
        <v>1.2355799999999999</v>
      </c>
      <c r="N9549">
        <v>-0.60681399999999996</v>
      </c>
      <c r="O9549">
        <v>1.2355</v>
      </c>
      <c r="P9549">
        <v>-0.60683600000000004</v>
      </c>
      <c r="Q9549">
        <v>1.2351099999999999</v>
      </c>
      <c r="R9549">
        <v>-0.60649600000000004</v>
      </c>
      <c r="S9549">
        <v>1.22915</v>
      </c>
      <c r="T9549">
        <v>-0.60424599999999995</v>
      </c>
      <c r="U9549">
        <v>1.16784</v>
      </c>
      <c r="V9549">
        <v>-0.595225</v>
      </c>
    </row>
    <row r="9550" spans="2:22" x14ac:dyDescent="0.2">
      <c r="B9550">
        <v>95.46</v>
      </c>
      <c r="C9550">
        <v>0.35211799999999999</v>
      </c>
      <c r="D9550">
        <v>-9.0187299999999998E-2</v>
      </c>
      <c r="E9550">
        <v>1.3258300000000001</v>
      </c>
      <c r="F9550">
        <v>-0.63512400000000002</v>
      </c>
      <c r="G9550">
        <v>1.22837</v>
      </c>
      <c r="H9550">
        <v>-0.60042899999999999</v>
      </c>
      <c r="I9550">
        <v>1.2351000000000001</v>
      </c>
      <c r="J9550">
        <v>-0.60816599999999998</v>
      </c>
      <c r="K9550">
        <v>1.2358899999999999</v>
      </c>
      <c r="L9550">
        <v>-0.60658199999999995</v>
      </c>
      <c r="M9550">
        <v>1.2355799999999999</v>
      </c>
      <c r="N9550">
        <v>-0.60681399999999996</v>
      </c>
      <c r="O9550">
        <v>1.2355</v>
      </c>
      <c r="P9550">
        <v>-0.60683600000000004</v>
      </c>
      <c r="Q9550">
        <v>1.2351099999999999</v>
      </c>
      <c r="R9550">
        <v>-0.60649500000000001</v>
      </c>
      <c r="S9550">
        <v>1.2291000000000001</v>
      </c>
      <c r="T9550">
        <v>-0.60423199999999999</v>
      </c>
      <c r="U9550">
        <v>1.1673100000000001</v>
      </c>
      <c r="V9550">
        <v>-0.59503099999999998</v>
      </c>
    </row>
    <row r="9551" spans="2:22" x14ac:dyDescent="0.2">
      <c r="B9551">
        <v>95.47</v>
      </c>
      <c r="C9551">
        <v>0.345387</v>
      </c>
      <c r="D9551">
        <v>-8.8611400000000007E-2</v>
      </c>
      <c r="E9551">
        <v>1.32622</v>
      </c>
      <c r="F9551">
        <v>-0.63534999999999997</v>
      </c>
      <c r="G9551">
        <v>1.22837</v>
      </c>
      <c r="H9551">
        <v>-0.60042200000000001</v>
      </c>
      <c r="I9551">
        <v>1.23509</v>
      </c>
      <c r="J9551">
        <v>-0.60816099999999995</v>
      </c>
      <c r="K9551">
        <v>1.2359</v>
      </c>
      <c r="L9551">
        <v>-0.60658400000000001</v>
      </c>
      <c r="M9551">
        <v>1.2355799999999999</v>
      </c>
      <c r="N9551">
        <v>-0.60681499999999999</v>
      </c>
      <c r="O9551">
        <v>1.2355</v>
      </c>
      <c r="P9551">
        <v>-0.60683600000000004</v>
      </c>
      <c r="Q9551">
        <v>1.2351000000000001</v>
      </c>
      <c r="R9551">
        <v>-0.60649500000000001</v>
      </c>
      <c r="S9551">
        <v>1.22905</v>
      </c>
      <c r="T9551">
        <v>-0.60421800000000003</v>
      </c>
      <c r="U9551">
        <v>1.16659</v>
      </c>
      <c r="V9551">
        <v>-0.59483399999999997</v>
      </c>
    </row>
    <row r="9552" spans="2:22" x14ac:dyDescent="0.2">
      <c r="B9552">
        <v>95.48</v>
      </c>
      <c r="C9552">
        <v>0.33854899999999999</v>
      </c>
      <c r="D9552">
        <v>-8.7017200000000003E-2</v>
      </c>
      <c r="E9552">
        <v>1.3266199999999999</v>
      </c>
      <c r="F9552">
        <v>-0.63557699999999995</v>
      </c>
      <c r="G9552">
        <v>1.2283599999999999</v>
      </c>
      <c r="H9552">
        <v>-0.60041500000000003</v>
      </c>
      <c r="I9552">
        <v>1.23508</v>
      </c>
      <c r="J9552">
        <v>-0.60815600000000003</v>
      </c>
      <c r="K9552">
        <v>1.2359</v>
      </c>
      <c r="L9552">
        <v>-0.60658599999999996</v>
      </c>
      <c r="M9552">
        <v>1.23559</v>
      </c>
      <c r="N9552">
        <v>-0.60681499999999999</v>
      </c>
      <c r="O9552">
        <v>1.23549</v>
      </c>
      <c r="P9552">
        <v>-0.60683600000000004</v>
      </c>
      <c r="Q9552">
        <v>1.2351000000000001</v>
      </c>
      <c r="R9552">
        <v>-0.60649500000000001</v>
      </c>
      <c r="S9552">
        <v>1.2290000000000001</v>
      </c>
      <c r="T9552">
        <v>-0.60420300000000005</v>
      </c>
      <c r="U9552">
        <v>1.1657999999999999</v>
      </c>
      <c r="V9552">
        <v>-0.59463600000000005</v>
      </c>
    </row>
    <row r="9553" spans="2:22" x14ac:dyDescent="0.2">
      <c r="B9553">
        <v>95.49</v>
      </c>
      <c r="C9553">
        <v>0.33160099999999998</v>
      </c>
      <c r="D9553">
        <v>-8.54042E-2</v>
      </c>
      <c r="E9553">
        <v>1.3270200000000001</v>
      </c>
      <c r="F9553">
        <v>-0.63580499999999995</v>
      </c>
      <c r="G9553">
        <v>1.2283500000000001</v>
      </c>
      <c r="H9553">
        <v>-0.60040899999999997</v>
      </c>
      <c r="I9553">
        <v>1.23508</v>
      </c>
      <c r="J9553">
        <v>-0.608151</v>
      </c>
      <c r="K9553">
        <v>1.2359</v>
      </c>
      <c r="L9553">
        <v>-0.60658800000000002</v>
      </c>
      <c r="M9553">
        <v>1.23559</v>
      </c>
      <c r="N9553">
        <v>-0.60681499999999999</v>
      </c>
      <c r="O9553">
        <v>1.23549</v>
      </c>
      <c r="P9553">
        <v>-0.60683600000000004</v>
      </c>
      <c r="Q9553">
        <v>1.23509</v>
      </c>
      <c r="R9553">
        <v>-0.60649399999999998</v>
      </c>
      <c r="S9553">
        <v>1.2289399999999999</v>
      </c>
      <c r="T9553">
        <v>-0.60418899999999998</v>
      </c>
      <c r="U9553">
        <v>1.1651100000000001</v>
      </c>
      <c r="V9553">
        <v>-0.59443599999999996</v>
      </c>
    </row>
    <row r="9554" spans="2:22" x14ac:dyDescent="0.2">
      <c r="B9554">
        <v>95.5</v>
      </c>
      <c r="C9554">
        <v>0.32454</v>
      </c>
      <c r="D9554">
        <v>-8.3772200000000005E-2</v>
      </c>
      <c r="E9554">
        <v>1.32744</v>
      </c>
      <c r="F9554">
        <v>-0.63603299999999996</v>
      </c>
      <c r="G9554">
        <v>1.2283500000000001</v>
      </c>
      <c r="H9554">
        <v>-0.60040199999999999</v>
      </c>
      <c r="I9554">
        <v>1.2350699999999999</v>
      </c>
      <c r="J9554">
        <v>-0.60814599999999996</v>
      </c>
      <c r="K9554">
        <v>1.2359100000000001</v>
      </c>
      <c r="L9554">
        <v>-0.60658999999999996</v>
      </c>
      <c r="M9554">
        <v>1.23559</v>
      </c>
      <c r="N9554">
        <v>-0.60681600000000002</v>
      </c>
      <c r="O9554">
        <v>1.23549</v>
      </c>
      <c r="P9554">
        <v>-0.60683600000000004</v>
      </c>
      <c r="Q9554">
        <v>1.23509</v>
      </c>
      <c r="R9554">
        <v>-0.60649399999999998</v>
      </c>
      <c r="S9554">
        <v>1.22889</v>
      </c>
      <c r="T9554">
        <v>-0.60417399999999999</v>
      </c>
      <c r="U9554">
        <v>1.16438</v>
      </c>
      <c r="V9554">
        <v>-0.59423400000000004</v>
      </c>
    </row>
    <row r="9555" spans="2:22" x14ac:dyDescent="0.2">
      <c r="B9555">
        <v>95.51</v>
      </c>
      <c r="C9555">
        <v>0.31736199999999998</v>
      </c>
      <c r="D9555">
        <v>-8.2120899999999997E-2</v>
      </c>
      <c r="E9555">
        <v>1.32785</v>
      </c>
      <c r="F9555">
        <v>-0.63626199999999999</v>
      </c>
      <c r="G9555">
        <v>1.22834</v>
      </c>
      <c r="H9555">
        <v>-0.60039600000000004</v>
      </c>
      <c r="I9555">
        <v>1.23506</v>
      </c>
      <c r="J9555">
        <v>-0.60814199999999996</v>
      </c>
      <c r="K9555">
        <v>1.2359100000000001</v>
      </c>
      <c r="L9555">
        <v>-0.60659200000000002</v>
      </c>
      <c r="M9555">
        <v>1.23559</v>
      </c>
      <c r="N9555">
        <v>-0.60681600000000002</v>
      </c>
      <c r="O9555">
        <v>1.23549</v>
      </c>
      <c r="P9555">
        <v>-0.60683600000000004</v>
      </c>
      <c r="Q9555">
        <v>1.23508</v>
      </c>
      <c r="R9555">
        <v>-0.60649399999999998</v>
      </c>
      <c r="S9555">
        <v>1.2288300000000001</v>
      </c>
      <c r="T9555">
        <v>-0.604159</v>
      </c>
      <c r="U9555">
        <v>1.1636200000000001</v>
      </c>
      <c r="V9555">
        <v>-0.59403099999999998</v>
      </c>
    </row>
    <row r="9556" spans="2:22" x14ac:dyDescent="0.2">
      <c r="B9556">
        <v>95.52</v>
      </c>
      <c r="C9556">
        <v>0.31006499999999998</v>
      </c>
      <c r="D9556">
        <v>-8.0449900000000005E-2</v>
      </c>
      <c r="E9556">
        <v>1.3282799999999999</v>
      </c>
      <c r="F9556">
        <v>-0.63649199999999995</v>
      </c>
      <c r="G9556">
        <v>1.2283299999999999</v>
      </c>
      <c r="H9556">
        <v>-0.60038899999999995</v>
      </c>
      <c r="I9556">
        <v>1.23506</v>
      </c>
      <c r="J9556">
        <v>-0.60813700000000004</v>
      </c>
      <c r="K9556">
        <v>1.2359100000000001</v>
      </c>
      <c r="L9556">
        <v>-0.606595</v>
      </c>
      <c r="M9556">
        <v>1.23559</v>
      </c>
      <c r="N9556">
        <v>-0.60681700000000005</v>
      </c>
      <c r="O9556">
        <v>1.23549</v>
      </c>
      <c r="P9556">
        <v>-0.60683600000000004</v>
      </c>
      <c r="Q9556">
        <v>1.23508</v>
      </c>
      <c r="R9556">
        <v>-0.60649299999999995</v>
      </c>
      <c r="S9556">
        <v>1.2287699999999999</v>
      </c>
      <c r="T9556">
        <v>-0.60414400000000001</v>
      </c>
      <c r="U9556">
        <v>1.16292</v>
      </c>
      <c r="V9556">
        <v>-0.59382500000000005</v>
      </c>
    </row>
    <row r="9557" spans="2:22" x14ac:dyDescent="0.2">
      <c r="B9557">
        <v>95.53</v>
      </c>
      <c r="C9557">
        <v>0.302645</v>
      </c>
      <c r="D9557">
        <v>-7.8758800000000004E-2</v>
      </c>
      <c r="E9557">
        <v>1.3287199999999999</v>
      </c>
      <c r="F9557">
        <v>-0.63672300000000004</v>
      </c>
      <c r="G9557">
        <v>1.22831</v>
      </c>
      <c r="H9557">
        <v>-0.60038199999999997</v>
      </c>
      <c r="I9557">
        <v>1.23505</v>
      </c>
      <c r="J9557">
        <v>-0.60813200000000001</v>
      </c>
      <c r="K9557">
        <v>1.2359199999999999</v>
      </c>
      <c r="L9557">
        <v>-0.60659700000000005</v>
      </c>
      <c r="M9557">
        <v>1.23559</v>
      </c>
      <c r="N9557">
        <v>-0.60681700000000005</v>
      </c>
      <c r="O9557">
        <v>1.23549</v>
      </c>
      <c r="P9557">
        <v>-0.60683600000000004</v>
      </c>
      <c r="Q9557">
        <v>1.2350699999999999</v>
      </c>
      <c r="R9557">
        <v>-0.60649299999999995</v>
      </c>
      <c r="S9557">
        <v>1.22871</v>
      </c>
      <c r="T9557">
        <v>-0.60412900000000003</v>
      </c>
      <c r="U9557">
        <v>1.16222</v>
      </c>
      <c r="V9557">
        <v>-0.59361699999999995</v>
      </c>
    </row>
    <row r="9558" spans="2:22" x14ac:dyDescent="0.2">
      <c r="B9558">
        <v>95.54</v>
      </c>
      <c r="C9558">
        <v>0.29509999999999997</v>
      </c>
      <c r="D9558">
        <v>-7.7047400000000002E-2</v>
      </c>
      <c r="E9558">
        <v>1.3291599999999999</v>
      </c>
      <c r="F9558">
        <v>-0.63695400000000002</v>
      </c>
      <c r="G9558">
        <v>1.2282999999999999</v>
      </c>
      <c r="H9558">
        <v>-0.60037600000000002</v>
      </c>
      <c r="I9558">
        <v>1.23505</v>
      </c>
      <c r="J9558">
        <v>-0.60812699999999997</v>
      </c>
      <c r="K9558">
        <v>1.2359199999999999</v>
      </c>
      <c r="L9558">
        <v>-0.606599</v>
      </c>
      <c r="M9558">
        <v>1.23559</v>
      </c>
      <c r="N9558">
        <v>-0.60681799999999997</v>
      </c>
      <c r="O9558">
        <v>1.23549</v>
      </c>
      <c r="P9558">
        <v>-0.60683699999999996</v>
      </c>
      <c r="Q9558">
        <v>1.2350699999999999</v>
      </c>
      <c r="R9558">
        <v>-0.60649299999999995</v>
      </c>
      <c r="S9558">
        <v>1.22865</v>
      </c>
      <c r="T9558">
        <v>-0.60411300000000001</v>
      </c>
      <c r="U9558">
        <v>1.16144</v>
      </c>
      <c r="V9558">
        <v>-0.59340800000000005</v>
      </c>
    </row>
    <row r="9559" spans="2:22" x14ac:dyDescent="0.2">
      <c r="B9559">
        <v>95.55</v>
      </c>
      <c r="C9559">
        <v>0.28742400000000001</v>
      </c>
      <c r="D9559">
        <v>-7.5315099999999996E-2</v>
      </c>
      <c r="E9559">
        <v>1.32961</v>
      </c>
      <c r="F9559">
        <v>-0.63718699999999995</v>
      </c>
      <c r="G9559">
        <v>1.2282900000000001</v>
      </c>
      <c r="H9559">
        <v>-0.60036900000000004</v>
      </c>
      <c r="I9559">
        <v>1.2350399999999999</v>
      </c>
      <c r="J9559">
        <v>-0.60812200000000005</v>
      </c>
      <c r="K9559">
        <v>1.2359199999999999</v>
      </c>
      <c r="L9559">
        <v>-0.60660099999999995</v>
      </c>
      <c r="M9559">
        <v>1.23559</v>
      </c>
      <c r="N9559">
        <v>-0.60681799999999997</v>
      </c>
      <c r="O9559">
        <v>1.23549</v>
      </c>
      <c r="P9559">
        <v>-0.60683699999999996</v>
      </c>
      <c r="Q9559">
        <v>1.23506</v>
      </c>
      <c r="R9559">
        <v>-0.60649200000000003</v>
      </c>
      <c r="S9559">
        <v>1.2285900000000001</v>
      </c>
      <c r="T9559">
        <v>-0.60409800000000002</v>
      </c>
      <c r="U9559">
        <v>1.1606300000000001</v>
      </c>
      <c r="V9559">
        <v>-0.59319599999999995</v>
      </c>
    </row>
    <row r="9560" spans="2:22" x14ac:dyDescent="0.2">
      <c r="B9560">
        <v>95.56</v>
      </c>
      <c r="C9560">
        <v>0.27961599999999998</v>
      </c>
      <c r="D9560">
        <v>-7.3561699999999994E-2</v>
      </c>
      <c r="E9560">
        <v>1.3300700000000001</v>
      </c>
      <c r="F9560">
        <v>-0.63741999999999999</v>
      </c>
      <c r="G9560">
        <v>1.22827</v>
      </c>
      <c r="H9560">
        <v>-0.60036199999999995</v>
      </c>
      <c r="I9560">
        <v>1.2350399999999999</v>
      </c>
      <c r="J9560">
        <v>-0.60811700000000002</v>
      </c>
      <c r="K9560">
        <v>1.23593</v>
      </c>
      <c r="L9560">
        <v>-0.606603</v>
      </c>
      <c r="M9560">
        <v>1.23559</v>
      </c>
      <c r="N9560">
        <v>-0.606819</v>
      </c>
      <c r="O9560">
        <v>1.23549</v>
      </c>
      <c r="P9560">
        <v>-0.60683699999999996</v>
      </c>
      <c r="Q9560">
        <v>1.23505</v>
      </c>
      <c r="R9560">
        <v>-0.60649200000000003</v>
      </c>
      <c r="S9560">
        <v>1.2285299999999999</v>
      </c>
      <c r="T9560">
        <v>-0.60408200000000001</v>
      </c>
      <c r="U9560">
        <v>1.1597900000000001</v>
      </c>
      <c r="V9560">
        <v>-0.59298200000000001</v>
      </c>
    </row>
    <row r="9561" spans="2:22" x14ac:dyDescent="0.2">
      <c r="B9561">
        <v>95.57</v>
      </c>
      <c r="C9561">
        <v>0.271671</v>
      </c>
      <c r="D9561">
        <v>-7.1786799999999998E-2</v>
      </c>
      <c r="E9561">
        <v>1.3305400000000001</v>
      </c>
      <c r="F9561">
        <v>-0.63765400000000005</v>
      </c>
      <c r="G9561">
        <v>1.2282599999999999</v>
      </c>
      <c r="H9561">
        <v>-0.600356</v>
      </c>
      <c r="I9561">
        <v>1.2350300000000001</v>
      </c>
      <c r="J9561">
        <v>-0.60811199999999999</v>
      </c>
      <c r="K9561">
        <v>1.23593</v>
      </c>
      <c r="L9561">
        <v>-0.60660499999999995</v>
      </c>
      <c r="M9561">
        <v>1.23559</v>
      </c>
      <c r="N9561">
        <v>-0.606819</v>
      </c>
      <c r="O9561">
        <v>1.2354799999999999</v>
      </c>
      <c r="P9561">
        <v>-0.60683699999999996</v>
      </c>
      <c r="Q9561">
        <v>1.23505</v>
      </c>
      <c r="R9561">
        <v>-0.606491</v>
      </c>
      <c r="S9561">
        <v>1.22847</v>
      </c>
      <c r="T9561">
        <v>-0.60406599999999999</v>
      </c>
      <c r="U9561">
        <v>1.1589700000000001</v>
      </c>
      <c r="V9561">
        <v>-0.59276600000000002</v>
      </c>
    </row>
    <row r="9562" spans="2:22" x14ac:dyDescent="0.2">
      <c r="B9562">
        <v>95.58</v>
      </c>
      <c r="C9562">
        <v>0.26358599999999999</v>
      </c>
      <c r="D9562">
        <v>-6.9989800000000005E-2</v>
      </c>
      <c r="E9562">
        <v>1.3310200000000001</v>
      </c>
      <c r="F9562">
        <v>-0.63788900000000004</v>
      </c>
      <c r="G9562">
        <v>1.22824</v>
      </c>
      <c r="H9562">
        <v>-0.60034900000000002</v>
      </c>
      <c r="I9562">
        <v>1.2350300000000001</v>
      </c>
      <c r="J9562">
        <v>-0.60810799999999998</v>
      </c>
      <c r="K9562">
        <v>1.23593</v>
      </c>
      <c r="L9562">
        <v>-0.60660700000000001</v>
      </c>
      <c r="M9562">
        <v>1.23559</v>
      </c>
      <c r="N9562">
        <v>-0.60682000000000003</v>
      </c>
      <c r="O9562">
        <v>1.2354799999999999</v>
      </c>
      <c r="P9562">
        <v>-0.60683699999999996</v>
      </c>
      <c r="Q9562">
        <v>1.2350399999999999</v>
      </c>
      <c r="R9562">
        <v>-0.606491</v>
      </c>
      <c r="S9562">
        <v>1.2283999999999999</v>
      </c>
      <c r="T9562">
        <v>-0.60404999999999998</v>
      </c>
      <c r="U9562">
        <v>1.15804</v>
      </c>
      <c r="V9562">
        <v>-0.59254799999999996</v>
      </c>
    </row>
    <row r="9563" spans="2:22" x14ac:dyDescent="0.2">
      <c r="B9563">
        <v>95.59</v>
      </c>
      <c r="C9563">
        <v>0.255357</v>
      </c>
      <c r="D9563">
        <v>-6.8170599999999998E-2</v>
      </c>
      <c r="E9563">
        <v>1.33151</v>
      </c>
      <c r="F9563">
        <v>-0.63812599999999997</v>
      </c>
      <c r="G9563">
        <v>1.2282200000000001</v>
      </c>
      <c r="H9563">
        <v>-0.60034200000000004</v>
      </c>
      <c r="I9563">
        <v>1.23502</v>
      </c>
      <c r="J9563">
        <v>-0.60810299999999995</v>
      </c>
      <c r="K9563">
        <v>1.23593</v>
      </c>
      <c r="L9563">
        <v>-0.60660999999999998</v>
      </c>
      <c r="M9563">
        <v>1.23559</v>
      </c>
      <c r="N9563">
        <v>-0.60682000000000003</v>
      </c>
      <c r="O9563">
        <v>1.2354799999999999</v>
      </c>
      <c r="P9563">
        <v>-0.60683699999999996</v>
      </c>
      <c r="Q9563">
        <v>1.2350399999999999</v>
      </c>
      <c r="R9563">
        <v>-0.60648999999999997</v>
      </c>
      <c r="S9563">
        <v>1.2283299999999999</v>
      </c>
      <c r="T9563">
        <v>-0.60403399999999996</v>
      </c>
      <c r="U9563">
        <v>1.1572499999999999</v>
      </c>
      <c r="V9563">
        <v>-0.59232700000000005</v>
      </c>
    </row>
    <row r="9564" spans="2:22" x14ac:dyDescent="0.2">
      <c r="B9564">
        <v>95.6</v>
      </c>
      <c r="C9564">
        <v>0.246979</v>
      </c>
      <c r="D9564">
        <v>-6.6328499999999999E-2</v>
      </c>
      <c r="E9564">
        <v>1.3320099999999999</v>
      </c>
      <c r="F9564">
        <v>-0.63836300000000001</v>
      </c>
      <c r="G9564">
        <v>1.2282</v>
      </c>
      <c r="H9564">
        <v>-0.60033499999999995</v>
      </c>
      <c r="I9564">
        <v>1.23502</v>
      </c>
      <c r="J9564">
        <v>-0.60809800000000003</v>
      </c>
      <c r="K9564">
        <v>1.23594</v>
      </c>
      <c r="L9564">
        <v>-0.60661200000000004</v>
      </c>
      <c r="M9564">
        <v>1.23559</v>
      </c>
      <c r="N9564">
        <v>-0.60682000000000003</v>
      </c>
      <c r="O9564">
        <v>1.2354799999999999</v>
      </c>
      <c r="P9564">
        <v>-0.60683699999999996</v>
      </c>
      <c r="Q9564">
        <v>1.2350300000000001</v>
      </c>
      <c r="R9564">
        <v>-0.60648999999999997</v>
      </c>
      <c r="S9564">
        <v>1.22827</v>
      </c>
      <c r="T9564">
        <v>-0.60401700000000003</v>
      </c>
      <c r="U9564">
        <v>1.1563600000000001</v>
      </c>
      <c r="V9564">
        <v>-0.59210399999999996</v>
      </c>
    </row>
    <row r="9565" spans="2:22" x14ac:dyDescent="0.2">
      <c r="B9565">
        <v>95.61</v>
      </c>
      <c r="C9565">
        <v>0.23845</v>
      </c>
      <c r="D9565">
        <v>-6.4463199999999998E-2</v>
      </c>
      <c r="E9565">
        <v>1.3325199999999999</v>
      </c>
      <c r="F9565">
        <v>-0.63860099999999997</v>
      </c>
      <c r="G9565">
        <v>1.22818</v>
      </c>
      <c r="H9565">
        <v>-0.60032799999999997</v>
      </c>
      <c r="I9565">
        <v>1.23502</v>
      </c>
      <c r="J9565">
        <v>-0.60809299999999999</v>
      </c>
      <c r="K9565">
        <v>1.23594</v>
      </c>
      <c r="L9565">
        <v>-0.60661399999999999</v>
      </c>
      <c r="M9565">
        <v>1.23559</v>
      </c>
      <c r="N9565">
        <v>-0.60682100000000005</v>
      </c>
      <c r="O9565">
        <v>1.2354799999999999</v>
      </c>
      <c r="P9565">
        <v>-0.60683699999999996</v>
      </c>
      <c r="Q9565">
        <v>1.23502</v>
      </c>
      <c r="R9565">
        <v>-0.60648899999999994</v>
      </c>
      <c r="S9565">
        <v>1.2282</v>
      </c>
      <c r="T9565">
        <v>-0.60400100000000001</v>
      </c>
      <c r="U9565">
        <v>1.15544</v>
      </c>
      <c r="V9565">
        <v>-0.59187900000000004</v>
      </c>
    </row>
    <row r="9566" spans="2:22" x14ac:dyDescent="0.2">
      <c r="B9566">
        <v>95.62</v>
      </c>
      <c r="C9566">
        <v>0.229764</v>
      </c>
      <c r="D9566">
        <v>-6.2574199999999996E-2</v>
      </c>
      <c r="E9566">
        <v>1.3330299999999999</v>
      </c>
      <c r="F9566">
        <v>-0.63883999999999996</v>
      </c>
      <c r="G9566">
        <v>1.2281599999999999</v>
      </c>
      <c r="H9566">
        <v>-0.60032099999999999</v>
      </c>
      <c r="I9566">
        <v>1.2350099999999999</v>
      </c>
      <c r="J9566">
        <v>-0.60808799999999996</v>
      </c>
      <c r="K9566">
        <v>1.23594</v>
      </c>
      <c r="L9566">
        <v>-0.60661600000000004</v>
      </c>
      <c r="M9566">
        <v>1.2356</v>
      </c>
      <c r="N9566">
        <v>-0.60682100000000005</v>
      </c>
      <c r="O9566">
        <v>1.2354799999999999</v>
      </c>
      <c r="P9566">
        <v>-0.60683699999999996</v>
      </c>
      <c r="Q9566">
        <v>1.23502</v>
      </c>
      <c r="R9566">
        <v>-0.60648899999999994</v>
      </c>
      <c r="S9566">
        <v>1.2281200000000001</v>
      </c>
      <c r="T9566">
        <v>-0.60398399999999997</v>
      </c>
      <c r="U9566">
        <v>1.15438</v>
      </c>
      <c r="V9566">
        <v>-0.59165100000000004</v>
      </c>
    </row>
    <row r="9567" spans="2:22" x14ac:dyDescent="0.2">
      <c r="B9567">
        <v>95.63</v>
      </c>
      <c r="C9567">
        <v>0.220917</v>
      </c>
      <c r="D9567">
        <v>-6.0661100000000003E-2</v>
      </c>
      <c r="E9567">
        <v>1.3335600000000001</v>
      </c>
      <c r="F9567">
        <v>-0.63908100000000001</v>
      </c>
      <c r="G9567">
        <v>1.22814</v>
      </c>
      <c r="H9567">
        <v>-0.60031400000000001</v>
      </c>
      <c r="I9567">
        <v>1.2350099999999999</v>
      </c>
      <c r="J9567">
        <v>-0.60808300000000004</v>
      </c>
      <c r="K9567">
        <v>1.23594</v>
      </c>
      <c r="L9567">
        <v>-0.60661799999999999</v>
      </c>
      <c r="M9567">
        <v>1.2356</v>
      </c>
      <c r="N9567">
        <v>-0.60682199999999997</v>
      </c>
      <c r="O9567">
        <v>1.2354799999999999</v>
      </c>
      <c r="P9567">
        <v>-0.60683699999999996</v>
      </c>
      <c r="Q9567">
        <v>1.2350099999999999</v>
      </c>
      <c r="R9567">
        <v>-0.60648800000000003</v>
      </c>
      <c r="S9567">
        <v>1.2280500000000001</v>
      </c>
      <c r="T9567">
        <v>-0.60396700000000003</v>
      </c>
      <c r="U9567">
        <v>1.15351</v>
      </c>
      <c r="V9567">
        <v>-0.59141999999999995</v>
      </c>
    </row>
    <row r="9568" spans="2:22" x14ac:dyDescent="0.2">
      <c r="B9568">
        <v>95.64</v>
      </c>
      <c r="C9568">
        <v>0.21190600000000001</v>
      </c>
      <c r="D9568">
        <v>-5.8723299999999999E-2</v>
      </c>
      <c r="E9568">
        <v>1.3341000000000001</v>
      </c>
      <c r="F9568">
        <v>-0.63932199999999995</v>
      </c>
      <c r="G9568">
        <v>1.22811</v>
      </c>
      <c r="H9568">
        <v>-0.60030700000000004</v>
      </c>
      <c r="I9568">
        <v>1.2350099999999999</v>
      </c>
      <c r="J9568">
        <v>-0.60807800000000001</v>
      </c>
      <c r="K9568">
        <v>1.23594</v>
      </c>
      <c r="L9568">
        <v>-0.60662000000000005</v>
      </c>
      <c r="M9568">
        <v>1.2356</v>
      </c>
      <c r="N9568">
        <v>-0.60682199999999997</v>
      </c>
      <c r="O9568">
        <v>1.2354799999999999</v>
      </c>
      <c r="P9568">
        <v>-0.60683699999999996</v>
      </c>
      <c r="Q9568">
        <v>1.2350099999999999</v>
      </c>
      <c r="R9568">
        <v>-0.606487</v>
      </c>
      <c r="S9568">
        <v>1.2279800000000001</v>
      </c>
      <c r="T9568">
        <v>-0.60394999999999999</v>
      </c>
      <c r="U9568">
        <v>1.15239</v>
      </c>
      <c r="V9568">
        <v>-0.59118700000000002</v>
      </c>
    </row>
    <row r="9569" spans="2:22" x14ac:dyDescent="0.2">
      <c r="B9569">
        <v>95.65</v>
      </c>
      <c r="C9569">
        <v>0.20272499999999999</v>
      </c>
      <c r="D9569">
        <v>-5.6760400000000003E-2</v>
      </c>
      <c r="E9569">
        <v>1.3346499999999999</v>
      </c>
      <c r="F9569">
        <v>-0.63956500000000005</v>
      </c>
      <c r="G9569">
        <v>1.2280899999999999</v>
      </c>
      <c r="H9569">
        <v>-0.60029999999999994</v>
      </c>
      <c r="I9569">
        <v>1.2350099999999999</v>
      </c>
      <c r="J9569">
        <v>-0.608074</v>
      </c>
      <c r="K9569">
        <v>1.2359500000000001</v>
      </c>
      <c r="L9569">
        <v>-0.60662300000000002</v>
      </c>
      <c r="M9569">
        <v>1.2356</v>
      </c>
      <c r="N9569">
        <v>-0.606823</v>
      </c>
      <c r="O9569">
        <v>1.2354799999999999</v>
      </c>
      <c r="P9569">
        <v>-0.60683699999999996</v>
      </c>
      <c r="Q9569">
        <v>1.2350000000000001</v>
      </c>
      <c r="R9569">
        <v>-0.606487</v>
      </c>
      <c r="S9569">
        <v>1.2279</v>
      </c>
      <c r="T9569">
        <v>-0.60393300000000005</v>
      </c>
      <c r="U9569">
        <v>1.15144</v>
      </c>
      <c r="V9569">
        <v>-0.590951</v>
      </c>
    </row>
    <row r="9570" spans="2:22" x14ac:dyDescent="0.2">
      <c r="B9570">
        <v>95.66</v>
      </c>
      <c r="C9570">
        <v>0.19336999999999999</v>
      </c>
      <c r="D9570">
        <v>-5.4771899999999998E-2</v>
      </c>
      <c r="E9570">
        <v>1.33521</v>
      </c>
      <c r="F9570">
        <v>-0.63980899999999996</v>
      </c>
      <c r="G9570">
        <v>1.2280599999999999</v>
      </c>
      <c r="H9570">
        <v>-0.60029299999999997</v>
      </c>
      <c r="I9570">
        <v>1.2350000000000001</v>
      </c>
      <c r="J9570">
        <v>-0.60806899999999997</v>
      </c>
      <c r="K9570">
        <v>1.2359500000000001</v>
      </c>
      <c r="L9570">
        <v>-0.60662499999999997</v>
      </c>
      <c r="M9570">
        <v>1.2356</v>
      </c>
      <c r="N9570">
        <v>-0.606823</v>
      </c>
      <c r="O9570">
        <v>1.2354700000000001</v>
      </c>
      <c r="P9570">
        <v>-0.60683699999999996</v>
      </c>
      <c r="Q9570">
        <v>1.23499</v>
      </c>
      <c r="R9570">
        <v>-0.60648599999999997</v>
      </c>
      <c r="S9570">
        <v>1.2278199999999999</v>
      </c>
      <c r="T9570">
        <v>-0.60391499999999998</v>
      </c>
      <c r="U9570">
        <v>1.15045</v>
      </c>
      <c r="V9570">
        <v>-0.59071300000000004</v>
      </c>
    </row>
    <row r="9571" spans="2:22" x14ac:dyDescent="0.2">
      <c r="B9571">
        <v>95.67</v>
      </c>
      <c r="C9571">
        <v>0.183836</v>
      </c>
      <c r="D9571">
        <v>-5.27573E-2</v>
      </c>
      <c r="E9571">
        <v>1.33578</v>
      </c>
      <c r="F9571">
        <v>-0.64005400000000001</v>
      </c>
      <c r="G9571">
        <v>1.22803</v>
      </c>
      <c r="H9571">
        <v>-0.60028599999999999</v>
      </c>
      <c r="I9571">
        <v>1.2350000000000001</v>
      </c>
      <c r="J9571">
        <v>-0.60806400000000005</v>
      </c>
      <c r="K9571">
        <v>1.2359500000000001</v>
      </c>
      <c r="L9571">
        <v>-0.60662700000000003</v>
      </c>
      <c r="M9571">
        <v>1.2356</v>
      </c>
      <c r="N9571">
        <v>-0.60682400000000003</v>
      </c>
      <c r="O9571">
        <v>1.2354700000000001</v>
      </c>
      <c r="P9571">
        <v>-0.60683699999999996</v>
      </c>
      <c r="Q9571">
        <v>1.23498</v>
      </c>
      <c r="R9571">
        <v>-0.60648500000000005</v>
      </c>
      <c r="S9571">
        <v>1.2277400000000001</v>
      </c>
      <c r="T9571">
        <v>-0.60389700000000002</v>
      </c>
      <c r="U9571">
        <v>1.14934</v>
      </c>
      <c r="V9571">
        <v>-0.59047099999999997</v>
      </c>
    </row>
    <row r="9572" spans="2:22" x14ac:dyDescent="0.2">
      <c r="B9572">
        <v>95.68</v>
      </c>
      <c r="C9572">
        <v>0.174119</v>
      </c>
      <c r="D9572">
        <v>-5.0715900000000001E-2</v>
      </c>
      <c r="E9572">
        <v>1.33636</v>
      </c>
      <c r="F9572">
        <v>-0.64030100000000001</v>
      </c>
      <c r="G9572">
        <v>1.228</v>
      </c>
      <c r="H9572">
        <v>-0.60027799999999998</v>
      </c>
      <c r="I9572">
        <v>1.2350000000000001</v>
      </c>
      <c r="J9572">
        <v>-0.60805900000000002</v>
      </c>
      <c r="K9572">
        <v>1.2359500000000001</v>
      </c>
      <c r="L9572">
        <v>-0.60662899999999997</v>
      </c>
      <c r="M9572">
        <v>1.2356</v>
      </c>
      <c r="N9572">
        <v>-0.60682400000000003</v>
      </c>
      <c r="O9572">
        <v>1.2354700000000001</v>
      </c>
      <c r="P9572">
        <v>-0.60683699999999996</v>
      </c>
      <c r="Q9572">
        <v>1.23498</v>
      </c>
      <c r="R9572">
        <v>-0.60648500000000005</v>
      </c>
      <c r="S9572">
        <v>1.22766</v>
      </c>
      <c r="T9572">
        <v>-0.60387900000000005</v>
      </c>
      <c r="U9572">
        <v>1.14828</v>
      </c>
      <c r="V9572">
        <v>-0.59022699999999995</v>
      </c>
    </row>
    <row r="9573" spans="2:22" x14ac:dyDescent="0.2">
      <c r="B9573">
        <v>95.69</v>
      </c>
      <c r="C9573">
        <v>0.164213</v>
      </c>
      <c r="D9573">
        <v>-4.86474E-2</v>
      </c>
      <c r="E9573">
        <v>1.3369599999999999</v>
      </c>
      <c r="F9573">
        <v>-0.64054800000000001</v>
      </c>
      <c r="G9573">
        <v>1.22797</v>
      </c>
      <c r="H9573">
        <v>-0.600271</v>
      </c>
      <c r="I9573">
        <v>1.2350000000000001</v>
      </c>
      <c r="J9573">
        <v>-0.60805399999999998</v>
      </c>
      <c r="K9573">
        <v>1.2359500000000001</v>
      </c>
      <c r="L9573">
        <v>-0.60663100000000003</v>
      </c>
      <c r="M9573">
        <v>1.2356</v>
      </c>
      <c r="N9573">
        <v>-0.60682499999999995</v>
      </c>
      <c r="O9573">
        <v>1.2354700000000001</v>
      </c>
      <c r="P9573">
        <v>-0.60683699999999996</v>
      </c>
      <c r="Q9573">
        <v>1.2349699999999999</v>
      </c>
      <c r="R9573">
        <v>-0.60648400000000002</v>
      </c>
      <c r="S9573">
        <v>1.2275799999999999</v>
      </c>
      <c r="T9573">
        <v>-0.60386099999999998</v>
      </c>
      <c r="U9573">
        <v>1.14716</v>
      </c>
      <c r="V9573">
        <v>-0.58997999999999995</v>
      </c>
    </row>
    <row r="9574" spans="2:22" x14ac:dyDescent="0.2">
      <c r="B9574">
        <v>95.7</v>
      </c>
      <c r="C9574">
        <v>0.154114</v>
      </c>
      <c r="D9574">
        <v>-4.6551000000000002E-2</v>
      </c>
      <c r="E9574">
        <v>1.3375699999999999</v>
      </c>
      <c r="F9574">
        <v>-0.64079699999999995</v>
      </c>
      <c r="G9574">
        <v>1.22794</v>
      </c>
      <c r="H9574">
        <v>-0.60026299999999999</v>
      </c>
      <c r="I9574">
        <v>1.2350000000000001</v>
      </c>
      <c r="J9574">
        <v>-0.60804899999999995</v>
      </c>
      <c r="K9574">
        <v>1.2359500000000001</v>
      </c>
      <c r="L9574">
        <v>-0.60663299999999998</v>
      </c>
      <c r="M9574">
        <v>1.2356</v>
      </c>
      <c r="N9574">
        <v>-0.60682499999999995</v>
      </c>
      <c r="O9574">
        <v>1.2354700000000001</v>
      </c>
      <c r="P9574">
        <v>-0.60683699999999996</v>
      </c>
      <c r="Q9574">
        <v>1.2349600000000001</v>
      </c>
      <c r="R9574">
        <v>-0.60648299999999999</v>
      </c>
      <c r="S9574">
        <v>1.22749</v>
      </c>
      <c r="T9574">
        <v>-0.60384199999999999</v>
      </c>
      <c r="U9574">
        <v>1.14615</v>
      </c>
      <c r="V9574">
        <v>-0.58972999999999998</v>
      </c>
    </row>
    <row r="9575" spans="2:22" x14ac:dyDescent="0.2">
      <c r="B9575">
        <v>95.71</v>
      </c>
      <c r="C9575">
        <v>0.143816</v>
      </c>
      <c r="D9575">
        <v>-4.4426300000000002E-2</v>
      </c>
      <c r="E9575">
        <v>1.3381799999999999</v>
      </c>
      <c r="F9575">
        <v>-0.64104799999999995</v>
      </c>
      <c r="G9575">
        <v>1.2279100000000001</v>
      </c>
      <c r="H9575">
        <v>-0.60025600000000001</v>
      </c>
      <c r="I9575">
        <v>1.2350000000000001</v>
      </c>
      <c r="J9575">
        <v>-0.60804499999999995</v>
      </c>
      <c r="K9575">
        <v>1.2359599999999999</v>
      </c>
      <c r="L9575">
        <v>-0.60663500000000004</v>
      </c>
      <c r="M9575">
        <v>1.2356</v>
      </c>
      <c r="N9575">
        <v>-0.60682599999999998</v>
      </c>
      <c r="O9575">
        <v>1.2354700000000001</v>
      </c>
      <c r="P9575">
        <v>-0.60683699999999996</v>
      </c>
      <c r="Q9575">
        <v>1.2349600000000001</v>
      </c>
      <c r="R9575">
        <v>-0.60648299999999999</v>
      </c>
      <c r="S9575">
        <v>1.2274</v>
      </c>
      <c r="T9575">
        <v>-0.60382400000000003</v>
      </c>
      <c r="U9575">
        <v>1.1449400000000001</v>
      </c>
      <c r="V9575">
        <v>-0.589476</v>
      </c>
    </row>
    <row r="9576" spans="2:22" x14ac:dyDescent="0.2">
      <c r="B9576">
        <v>95.72</v>
      </c>
      <c r="C9576">
        <v>0.13331399999999999</v>
      </c>
      <c r="D9576">
        <v>-4.2272700000000003E-2</v>
      </c>
      <c r="E9576">
        <v>1.3388199999999999</v>
      </c>
      <c r="F9576">
        <v>-0.64129999999999998</v>
      </c>
      <c r="G9576">
        <v>1.22787</v>
      </c>
      <c r="H9576">
        <v>-0.600248</v>
      </c>
      <c r="I9576">
        <v>1.2350000000000001</v>
      </c>
      <c r="J9576">
        <v>-0.60804000000000002</v>
      </c>
      <c r="K9576">
        <v>1.2359599999999999</v>
      </c>
      <c r="L9576">
        <v>-0.60663800000000001</v>
      </c>
      <c r="M9576">
        <v>1.2356</v>
      </c>
      <c r="N9576">
        <v>-0.60682599999999998</v>
      </c>
      <c r="O9576">
        <v>1.2354700000000001</v>
      </c>
      <c r="P9576">
        <v>-0.60683699999999996</v>
      </c>
      <c r="Q9576">
        <v>1.23495</v>
      </c>
      <c r="R9576">
        <v>-0.60648199999999997</v>
      </c>
      <c r="S9576">
        <v>1.22732</v>
      </c>
      <c r="T9576">
        <v>-0.60380500000000004</v>
      </c>
      <c r="U9576">
        <v>1.1437999999999999</v>
      </c>
      <c r="V9576">
        <v>-0.58921999999999997</v>
      </c>
    </row>
    <row r="9577" spans="2:22" x14ac:dyDescent="0.2">
      <c r="B9577">
        <v>95.73</v>
      </c>
      <c r="C9577">
        <v>0.122602</v>
      </c>
      <c r="D9577">
        <v>-4.0089399999999997E-2</v>
      </c>
      <c r="E9577">
        <v>1.3394600000000001</v>
      </c>
      <c r="F9577">
        <v>-0.64155300000000004</v>
      </c>
      <c r="G9577">
        <v>1.22784</v>
      </c>
      <c r="H9577">
        <v>-0.60024</v>
      </c>
      <c r="I9577">
        <v>1.2350000000000001</v>
      </c>
      <c r="J9577">
        <v>-0.60803499999999999</v>
      </c>
      <c r="K9577">
        <v>1.2359599999999999</v>
      </c>
      <c r="L9577">
        <v>-0.60663999999999996</v>
      </c>
      <c r="M9577">
        <v>1.2356</v>
      </c>
      <c r="N9577">
        <v>-0.60682599999999998</v>
      </c>
      <c r="O9577">
        <v>1.2354700000000001</v>
      </c>
      <c r="P9577">
        <v>-0.60683699999999996</v>
      </c>
      <c r="Q9577">
        <v>1.2349399999999999</v>
      </c>
      <c r="R9577">
        <v>-0.60648100000000005</v>
      </c>
      <c r="S9577">
        <v>1.22722</v>
      </c>
      <c r="T9577">
        <v>-0.60378500000000002</v>
      </c>
      <c r="U9577">
        <v>1.14245</v>
      </c>
      <c r="V9577">
        <v>-0.58896000000000004</v>
      </c>
    </row>
    <row r="9578" spans="2:22" x14ac:dyDescent="0.2">
      <c r="B9578">
        <v>95.74</v>
      </c>
      <c r="C9578">
        <v>0.111676</v>
      </c>
      <c r="D9578">
        <v>-3.7876E-2</v>
      </c>
      <c r="E9578">
        <v>1.34012</v>
      </c>
      <c r="F9578">
        <v>-0.64180800000000005</v>
      </c>
      <c r="G9578">
        <v>1.2278</v>
      </c>
      <c r="H9578">
        <v>-0.60023199999999999</v>
      </c>
      <c r="I9578">
        <v>1.2350000000000001</v>
      </c>
      <c r="J9578">
        <v>-0.60802999999999996</v>
      </c>
      <c r="K9578">
        <v>1.2359599999999999</v>
      </c>
      <c r="L9578">
        <v>-0.60664200000000001</v>
      </c>
      <c r="M9578">
        <v>1.2356</v>
      </c>
      <c r="N9578">
        <v>-0.60682700000000001</v>
      </c>
      <c r="O9578">
        <v>1.23546</v>
      </c>
      <c r="P9578">
        <v>-0.60683699999999996</v>
      </c>
      <c r="Q9578">
        <v>1.2349300000000001</v>
      </c>
      <c r="R9578">
        <v>-0.60648000000000002</v>
      </c>
      <c r="S9578">
        <v>1.2271300000000001</v>
      </c>
      <c r="T9578">
        <v>-0.60376600000000002</v>
      </c>
      <c r="U9578">
        <v>1.14137</v>
      </c>
      <c r="V9578">
        <v>-0.588696</v>
      </c>
    </row>
    <row r="9579" spans="2:22" x14ac:dyDescent="0.2">
      <c r="B9579">
        <v>95.75</v>
      </c>
      <c r="C9579">
        <v>0.10052899999999999</v>
      </c>
      <c r="D9579">
        <v>-3.5631700000000002E-2</v>
      </c>
      <c r="E9579">
        <v>1.3407899999999999</v>
      </c>
      <c r="F9579">
        <v>-0.64206399999999997</v>
      </c>
      <c r="G9579">
        <v>1.22776</v>
      </c>
      <c r="H9579">
        <v>-0.60022399999999998</v>
      </c>
      <c r="I9579">
        <v>1.2350000000000001</v>
      </c>
      <c r="J9579">
        <v>-0.60802599999999996</v>
      </c>
      <c r="K9579">
        <v>1.2359599999999999</v>
      </c>
      <c r="L9579">
        <v>-0.60664399999999996</v>
      </c>
      <c r="M9579">
        <v>1.2356</v>
      </c>
      <c r="N9579">
        <v>-0.60682700000000001</v>
      </c>
      <c r="O9579">
        <v>1.23546</v>
      </c>
      <c r="P9579">
        <v>-0.60683699999999996</v>
      </c>
      <c r="Q9579">
        <v>1.23492</v>
      </c>
      <c r="R9579">
        <v>-0.60647899999999999</v>
      </c>
      <c r="S9579">
        <v>1.2270300000000001</v>
      </c>
      <c r="T9579">
        <v>-0.603746</v>
      </c>
      <c r="U9579">
        <v>1.14009</v>
      </c>
      <c r="V9579">
        <v>-0.58842899999999998</v>
      </c>
    </row>
    <row r="9580" spans="2:22" x14ac:dyDescent="0.2">
      <c r="B9580">
        <v>95.76</v>
      </c>
      <c r="C9580">
        <v>8.9156600000000003E-2</v>
      </c>
      <c r="D9580">
        <v>-3.3355900000000001E-2</v>
      </c>
      <c r="E9580">
        <v>1.34148</v>
      </c>
      <c r="F9580">
        <v>-0.64232199999999995</v>
      </c>
      <c r="G9580">
        <v>1.2277199999999999</v>
      </c>
      <c r="H9580">
        <v>-0.60021599999999997</v>
      </c>
      <c r="I9580">
        <v>1.2350000000000001</v>
      </c>
      <c r="J9580">
        <v>-0.60802100000000003</v>
      </c>
      <c r="K9580">
        <v>1.2359599999999999</v>
      </c>
      <c r="L9580">
        <v>-0.60664600000000002</v>
      </c>
      <c r="M9580">
        <v>1.2356</v>
      </c>
      <c r="N9580">
        <v>-0.60682800000000003</v>
      </c>
      <c r="O9580">
        <v>1.23546</v>
      </c>
      <c r="P9580">
        <v>-0.60683699999999996</v>
      </c>
      <c r="Q9580">
        <v>1.23492</v>
      </c>
      <c r="R9580">
        <v>-0.60647799999999996</v>
      </c>
      <c r="S9580">
        <v>1.2269399999999999</v>
      </c>
      <c r="T9580">
        <v>-0.60372599999999998</v>
      </c>
      <c r="U9580">
        <v>1.13872</v>
      </c>
      <c r="V9580">
        <v>-0.58815899999999999</v>
      </c>
    </row>
    <row r="9581" spans="2:22" x14ac:dyDescent="0.2">
      <c r="B9581">
        <v>95.77</v>
      </c>
      <c r="C9581">
        <v>7.7552099999999999E-2</v>
      </c>
      <c r="D9581">
        <v>-3.1047999999999999E-2</v>
      </c>
      <c r="E9581">
        <v>1.3421799999999999</v>
      </c>
      <c r="F9581">
        <v>-0.64258199999999999</v>
      </c>
      <c r="G9581">
        <v>1.2276800000000001</v>
      </c>
      <c r="H9581">
        <v>-0.60020799999999996</v>
      </c>
      <c r="I9581">
        <v>1.2350000000000001</v>
      </c>
      <c r="J9581">
        <v>-0.608016</v>
      </c>
      <c r="K9581">
        <v>1.2359599999999999</v>
      </c>
      <c r="L9581">
        <v>-0.60664799999999997</v>
      </c>
      <c r="M9581">
        <v>1.2356</v>
      </c>
      <c r="N9581">
        <v>-0.60682800000000003</v>
      </c>
      <c r="O9581">
        <v>1.23546</v>
      </c>
      <c r="P9581">
        <v>-0.60683699999999996</v>
      </c>
      <c r="Q9581">
        <v>1.23491</v>
      </c>
      <c r="R9581">
        <v>-0.60647700000000004</v>
      </c>
      <c r="S9581">
        <v>1.2268399999999999</v>
      </c>
      <c r="T9581">
        <v>-0.60370599999999996</v>
      </c>
      <c r="U9581">
        <v>1.13747</v>
      </c>
      <c r="V9581">
        <v>-0.58788499999999999</v>
      </c>
    </row>
    <row r="9582" spans="2:22" x14ac:dyDescent="0.2">
      <c r="B9582">
        <v>95.78</v>
      </c>
      <c r="C9582">
        <v>6.5709799999999999E-2</v>
      </c>
      <c r="D9582">
        <v>-2.8707099999999999E-2</v>
      </c>
      <c r="E9582">
        <v>1.3429</v>
      </c>
      <c r="F9582">
        <v>-0.64284300000000005</v>
      </c>
      <c r="G9582">
        <v>1.22763</v>
      </c>
      <c r="H9582">
        <v>-0.60019999999999996</v>
      </c>
      <c r="I9582">
        <v>1.2350000000000001</v>
      </c>
      <c r="J9582">
        <v>-0.60801099999999997</v>
      </c>
      <c r="K9582">
        <v>1.2359599999999999</v>
      </c>
      <c r="L9582">
        <v>-0.60665100000000005</v>
      </c>
      <c r="M9582">
        <v>1.2356</v>
      </c>
      <c r="N9582">
        <v>-0.60682899999999995</v>
      </c>
      <c r="O9582">
        <v>1.23546</v>
      </c>
      <c r="P9582">
        <v>-0.60683699999999996</v>
      </c>
      <c r="Q9582">
        <v>1.2349000000000001</v>
      </c>
      <c r="R9582">
        <v>-0.60647700000000004</v>
      </c>
      <c r="S9582">
        <v>1.2267300000000001</v>
      </c>
      <c r="T9582">
        <v>-0.60368500000000003</v>
      </c>
      <c r="U9582">
        <v>1.1360300000000001</v>
      </c>
      <c r="V9582">
        <v>-0.58760699999999999</v>
      </c>
    </row>
    <row r="9583" spans="2:22" x14ac:dyDescent="0.2">
      <c r="B9583">
        <v>95.79</v>
      </c>
      <c r="C9583">
        <v>5.3623900000000002E-2</v>
      </c>
      <c r="D9583">
        <v>-2.6332700000000001E-2</v>
      </c>
      <c r="E9583">
        <v>1.3436300000000001</v>
      </c>
      <c r="F9583">
        <v>-0.64310599999999996</v>
      </c>
      <c r="G9583">
        <v>1.22759</v>
      </c>
      <c r="H9583">
        <v>-0.60019100000000003</v>
      </c>
      <c r="I9583">
        <v>1.2350000000000001</v>
      </c>
      <c r="J9583">
        <v>-0.60800699999999996</v>
      </c>
      <c r="K9583">
        <v>1.2359599999999999</v>
      </c>
      <c r="L9583">
        <v>-0.606653</v>
      </c>
      <c r="M9583">
        <v>1.2356</v>
      </c>
      <c r="N9583">
        <v>-0.60682899999999995</v>
      </c>
      <c r="O9583">
        <v>1.23546</v>
      </c>
      <c r="P9583">
        <v>-0.60683699999999996</v>
      </c>
      <c r="Q9583">
        <v>1.23489</v>
      </c>
      <c r="R9583">
        <v>-0.60647600000000002</v>
      </c>
      <c r="S9583">
        <v>1.2266300000000001</v>
      </c>
      <c r="T9583">
        <v>-0.60366399999999998</v>
      </c>
      <c r="U9583">
        <v>1.1346000000000001</v>
      </c>
      <c r="V9583">
        <v>-0.58732499999999999</v>
      </c>
    </row>
    <row r="9584" spans="2:22" x14ac:dyDescent="0.2">
      <c r="B9584">
        <v>95.8</v>
      </c>
      <c r="C9584">
        <v>4.1288400000000003E-2</v>
      </c>
      <c r="D9584">
        <v>-2.3923900000000001E-2</v>
      </c>
      <c r="E9584">
        <v>1.3443700000000001</v>
      </c>
      <c r="F9584">
        <v>-0.64337100000000003</v>
      </c>
      <c r="G9584">
        <v>1.2275400000000001</v>
      </c>
      <c r="H9584">
        <v>-0.60018300000000002</v>
      </c>
      <c r="I9584">
        <v>1.2350000000000001</v>
      </c>
      <c r="J9584">
        <v>-0.60800200000000004</v>
      </c>
      <c r="K9584">
        <v>1.2359599999999999</v>
      </c>
      <c r="L9584">
        <v>-0.60665500000000006</v>
      </c>
      <c r="M9584">
        <v>1.2356</v>
      </c>
      <c r="N9584">
        <v>-0.60682999999999998</v>
      </c>
      <c r="O9584">
        <v>1.23546</v>
      </c>
      <c r="P9584">
        <v>-0.60683699999999996</v>
      </c>
      <c r="Q9584">
        <v>1.23488</v>
      </c>
      <c r="R9584">
        <v>-0.60647499999999999</v>
      </c>
      <c r="S9584">
        <v>1.2265200000000001</v>
      </c>
      <c r="T9584">
        <v>-0.60364300000000004</v>
      </c>
      <c r="U9584">
        <v>1.1330899999999999</v>
      </c>
      <c r="V9584">
        <v>-0.58704000000000001</v>
      </c>
    </row>
    <row r="9585" spans="2:22" x14ac:dyDescent="0.2">
      <c r="B9585">
        <v>95.81</v>
      </c>
      <c r="C9585">
        <v>2.8697199999999999E-2</v>
      </c>
      <c r="D9585">
        <v>-2.1480099999999999E-2</v>
      </c>
      <c r="E9585">
        <v>1.34514</v>
      </c>
      <c r="F9585">
        <v>-0.64363700000000001</v>
      </c>
      <c r="G9585">
        <v>1.22749</v>
      </c>
      <c r="H9585">
        <v>-0.60017399999999999</v>
      </c>
      <c r="I9585">
        <v>1.2350099999999999</v>
      </c>
      <c r="J9585">
        <v>-0.60799700000000001</v>
      </c>
      <c r="K9585">
        <v>1.2359599999999999</v>
      </c>
      <c r="L9585">
        <v>-0.606657</v>
      </c>
      <c r="M9585">
        <v>1.2356</v>
      </c>
      <c r="N9585">
        <v>-0.60682999999999998</v>
      </c>
      <c r="O9585">
        <v>1.23546</v>
      </c>
      <c r="P9585">
        <v>-0.60683699999999996</v>
      </c>
      <c r="Q9585">
        <v>1.2348699999999999</v>
      </c>
      <c r="R9585">
        <v>-0.60647399999999996</v>
      </c>
      <c r="S9585">
        <v>1.22641</v>
      </c>
      <c r="T9585">
        <v>-0.60362199999999999</v>
      </c>
      <c r="U9585">
        <v>1.13164</v>
      </c>
      <c r="V9585">
        <v>-0.58674999999999999</v>
      </c>
    </row>
    <row r="9586" spans="2:22" x14ac:dyDescent="0.2">
      <c r="B9586">
        <v>95.82</v>
      </c>
      <c r="C9586">
        <v>1.5844299999999999E-2</v>
      </c>
      <c r="D9586">
        <v>-1.9000400000000001E-2</v>
      </c>
      <c r="E9586">
        <v>1.3459099999999999</v>
      </c>
      <c r="F9586">
        <v>-0.64390499999999995</v>
      </c>
      <c r="G9586">
        <v>1.2274400000000001</v>
      </c>
      <c r="H9586">
        <v>-0.60016499999999995</v>
      </c>
      <c r="I9586">
        <v>1.2350099999999999</v>
      </c>
      <c r="J9586">
        <v>-0.60799300000000001</v>
      </c>
      <c r="K9586">
        <v>1.23597</v>
      </c>
      <c r="L9586">
        <v>-0.60665899999999995</v>
      </c>
      <c r="M9586">
        <v>1.2356</v>
      </c>
      <c r="N9586">
        <v>-0.60683100000000001</v>
      </c>
      <c r="O9586">
        <v>1.2354499999999999</v>
      </c>
      <c r="P9586">
        <v>-0.60683699999999996</v>
      </c>
      <c r="Q9586">
        <v>1.2348600000000001</v>
      </c>
      <c r="R9586">
        <v>-0.60647300000000004</v>
      </c>
      <c r="S9586">
        <v>1.2262999999999999</v>
      </c>
      <c r="T9586">
        <v>-0.60360000000000003</v>
      </c>
      <c r="U9586">
        <v>1.13019</v>
      </c>
      <c r="V9586">
        <v>-0.58645599999999998</v>
      </c>
    </row>
    <row r="9587" spans="2:22" x14ac:dyDescent="0.2">
      <c r="B9587">
        <v>95.83</v>
      </c>
      <c r="C9587">
        <v>2.72361E-3</v>
      </c>
      <c r="D9587">
        <v>-1.6484100000000002E-2</v>
      </c>
      <c r="E9587">
        <v>1.3467100000000001</v>
      </c>
      <c r="F9587">
        <v>-0.64417599999999997</v>
      </c>
      <c r="G9587">
        <v>1.22739</v>
      </c>
      <c r="H9587">
        <v>-0.60015600000000002</v>
      </c>
      <c r="I9587">
        <v>1.2350099999999999</v>
      </c>
      <c r="J9587">
        <v>-0.60798799999999997</v>
      </c>
      <c r="K9587">
        <v>1.23597</v>
      </c>
      <c r="L9587">
        <v>-0.60666100000000001</v>
      </c>
      <c r="M9587">
        <v>1.2356</v>
      </c>
      <c r="N9587">
        <v>-0.60683100000000001</v>
      </c>
      <c r="O9587">
        <v>1.2354499999999999</v>
      </c>
      <c r="P9587">
        <v>-0.60683699999999996</v>
      </c>
      <c r="Q9587">
        <v>1.23485</v>
      </c>
      <c r="R9587">
        <v>-0.60647099999999998</v>
      </c>
      <c r="S9587">
        <v>1.22618</v>
      </c>
      <c r="T9587">
        <v>-0.60357799999999995</v>
      </c>
      <c r="U9587">
        <v>1.1285799999999999</v>
      </c>
      <c r="V9587">
        <v>-0.58615700000000004</v>
      </c>
    </row>
    <row r="9588" spans="2:22" x14ac:dyDescent="0.2">
      <c r="B9588">
        <v>95.84</v>
      </c>
      <c r="C9588">
        <v>-1.0671099999999999E-2</v>
      </c>
      <c r="D9588">
        <v>-1.3930400000000001E-2</v>
      </c>
      <c r="E9588">
        <v>1.3475200000000001</v>
      </c>
      <c r="F9588">
        <v>-0.64444800000000002</v>
      </c>
      <c r="G9588">
        <v>1.2273400000000001</v>
      </c>
      <c r="H9588">
        <v>-0.60014699999999999</v>
      </c>
      <c r="I9588">
        <v>1.2350099999999999</v>
      </c>
      <c r="J9588">
        <v>-0.60798399999999997</v>
      </c>
      <c r="K9588">
        <v>1.23597</v>
      </c>
      <c r="L9588">
        <v>-0.60666299999999995</v>
      </c>
      <c r="M9588">
        <v>1.2356</v>
      </c>
      <c r="N9588">
        <v>-0.60683200000000004</v>
      </c>
      <c r="O9588">
        <v>1.2354499999999999</v>
      </c>
      <c r="P9588">
        <v>-0.60683699999999996</v>
      </c>
      <c r="Q9588">
        <v>1.2348399999999999</v>
      </c>
      <c r="R9588">
        <v>-0.60646999999999995</v>
      </c>
      <c r="S9588">
        <v>1.2260599999999999</v>
      </c>
      <c r="T9588">
        <v>-0.60355499999999995</v>
      </c>
      <c r="U9588">
        <v>1.12704</v>
      </c>
      <c r="V9588">
        <v>-0.58585500000000001</v>
      </c>
    </row>
    <row r="9589" spans="2:22" x14ac:dyDescent="0.2">
      <c r="B9589">
        <v>95.85</v>
      </c>
      <c r="C9589">
        <v>-2.4346E-2</v>
      </c>
      <c r="D9589">
        <v>-1.13384E-2</v>
      </c>
      <c r="E9589">
        <v>1.3483499999999999</v>
      </c>
      <c r="F9589">
        <v>-0.64472200000000002</v>
      </c>
      <c r="G9589">
        <v>1.22729</v>
      </c>
      <c r="H9589">
        <v>-0.60013700000000003</v>
      </c>
      <c r="I9589">
        <v>1.23502</v>
      </c>
      <c r="J9589">
        <v>-0.60797900000000005</v>
      </c>
      <c r="K9589">
        <v>1.23597</v>
      </c>
      <c r="L9589">
        <v>-0.60666500000000001</v>
      </c>
      <c r="M9589">
        <v>1.2356</v>
      </c>
      <c r="N9589">
        <v>-0.60683200000000004</v>
      </c>
      <c r="O9589">
        <v>1.2354499999999999</v>
      </c>
      <c r="P9589">
        <v>-0.60683699999999996</v>
      </c>
      <c r="Q9589">
        <v>1.2348300000000001</v>
      </c>
      <c r="R9589">
        <v>-0.60646900000000004</v>
      </c>
      <c r="S9589">
        <v>1.22594</v>
      </c>
      <c r="T9589">
        <v>-0.60353299999999999</v>
      </c>
      <c r="U9589">
        <v>1.1255299999999999</v>
      </c>
      <c r="V9589">
        <v>-0.58554700000000004</v>
      </c>
    </row>
    <row r="9590" spans="2:22" x14ac:dyDescent="0.2">
      <c r="B9590">
        <v>95.86</v>
      </c>
      <c r="C9590">
        <v>-3.8307000000000001E-2</v>
      </c>
      <c r="D9590">
        <v>-8.7073399999999992E-3</v>
      </c>
      <c r="E9590">
        <v>1.3492</v>
      </c>
      <c r="F9590">
        <v>-0.64499799999999996</v>
      </c>
      <c r="G9590">
        <v>1.22723</v>
      </c>
      <c r="H9590">
        <v>-0.60012799999999999</v>
      </c>
      <c r="I9590">
        <v>1.23502</v>
      </c>
      <c r="J9590">
        <v>-0.60797400000000001</v>
      </c>
      <c r="K9590">
        <v>1.23597</v>
      </c>
      <c r="L9590">
        <v>-0.60666799999999999</v>
      </c>
      <c r="M9590">
        <v>1.2356</v>
      </c>
      <c r="N9590">
        <v>-0.60683299999999996</v>
      </c>
      <c r="O9590">
        <v>1.2354499999999999</v>
      </c>
      <c r="P9590">
        <v>-0.60683600000000004</v>
      </c>
      <c r="Q9590">
        <v>1.23482</v>
      </c>
      <c r="R9590">
        <v>-0.60646800000000001</v>
      </c>
      <c r="S9590">
        <v>1.2258100000000001</v>
      </c>
      <c r="T9590">
        <v>-0.60350999999999999</v>
      </c>
      <c r="U9590">
        <v>1.1239399999999999</v>
      </c>
      <c r="V9590">
        <v>-0.58523599999999998</v>
      </c>
    </row>
    <row r="9591" spans="2:22" x14ac:dyDescent="0.2">
      <c r="B9591">
        <v>95.87</v>
      </c>
      <c r="C9591">
        <v>-5.25604E-2</v>
      </c>
      <c r="D9591">
        <v>-6.0363099999999996E-3</v>
      </c>
      <c r="E9591">
        <v>1.35006</v>
      </c>
      <c r="F9591">
        <v>-0.64527699999999999</v>
      </c>
      <c r="G9591">
        <v>1.2271700000000001</v>
      </c>
      <c r="H9591">
        <v>-0.60011800000000004</v>
      </c>
      <c r="I9591">
        <v>1.23502</v>
      </c>
      <c r="J9591">
        <v>-0.60797000000000001</v>
      </c>
      <c r="K9591">
        <v>1.23597</v>
      </c>
      <c r="L9591">
        <v>-0.60667000000000004</v>
      </c>
      <c r="M9591">
        <v>1.2356100000000001</v>
      </c>
      <c r="N9591">
        <v>-0.60683299999999996</v>
      </c>
      <c r="O9591">
        <v>1.2354499999999999</v>
      </c>
      <c r="P9591">
        <v>-0.60683600000000004</v>
      </c>
      <c r="Q9591">
        <v>1.23481</v>
      </c>
      <c r="R9591">
        <v>-0.60646699999999998</v>
      </c>
      <c r="S9591">
        <v>1.2256899999999999</v>
      </c>
      <c r="T9591">
        <v>-0.60348599999999997</v>
      </c>
      <c r="U9591">
        <v>1.1224099999999999</v>
      </c>
      <c r="V9591">
        <v>-0.58492</v>
      </c>
    </row>
    <row r="9592" spans="2:22" x14ac:dyDescent="0.2">
      <c r="B9592">
        <v>95.88</v>
      </c>
      <c r="C9592">
        <v>-6.7112099999999994E-2</v>
      </c>
      <c r="D9592">
        <v>-3.3244500000000001E-3</v>
      </c>
      <c r="E9592">
        <v>1.3509500000000001</v>
      </c>
      <c r="F9592">
        <v>-0.64555700000000005</v>
      </c>
      <c r="G9592">
        <v>1.2271099999999999</v>
      </c>
      <c r="H9592">
        <v>-0.60010799999999997</v>
      </c>
      <c r="I9592">
        <v>1.2350300000000001</v>
      </c>
      <c r="J9592">
        <v>-0.60796499999999998</v>
      </c>
      <c r="K9592">
        <v>1.23597</v>
      </c>
      <c r="L9592">
        <v>-0.60667199999999999</v>
      </c>
      <c r="M9592">
        <v>1.2356100000000001</v>
      </c>
      <c r="N9592">
        <v>-0.60683299999999996</v>
      </c>
      <c r="O9592">
        <v>1.2354499999999999</v>
      </c>
      <c r="P9592">
        <v>-0.60683600000000004</v>
      </c>
      <c r="Q9592">
        <v>1.2347999999999999</v>
      </c>
      <c r="R9592">
        <v>-0.60646599999999995</v>
      </c>
      <c r="S9592">
        <v>1.22556</v>
      </c>
      <c r="T9592">
        <v>-0.60346200000000005</v>
      </c>
      <c r="U9592">
        <v>1.1208899999999999</v>
      </c>
      <c r="V9592">
        <v>-0.58460000000000001</v>
      </c>
    </row>
    <row r="9593" spans="2:22" x14ac:dyDescent="0.2">
      <c r="B9593">
        <v>95.89</v>
      </c>
      <c r="C9593">
        <v>-8.1968100000000002E-2</v>
      </c>
      <c r="D9593">
        <v>-5.7086300000000001E-4</v>
      </c>
      <c r="E9593">
        <v>1.35185</v>
      </c>
      <c r="F9593">
        <v>-0.64583999999999997</v>
      </c>
      <c r="G9593">
        <v>1.22705</v>
      </c>
      <c r="H9593">
        <v>-0.60009800000000002</v>
      </c>
      <c r="I9593">
        <v>1.2350300000000001</v>
      </c>
      <c r="J9593">
        <v>-0.60796099999999997</v>
      </c>
      <c r="K9593">
        <v>1.23597</v>
      </c>
      <c r="L9593">
        <v>-0.60667400000000005</v>
      </c>
      <c r="M9593">
        <v>1.2356100000000001</v>
      </c>
      <c r="N9593">
        <v>-0.60683399999999998</v>
      </c>
      <c r="O9593">
        <v>1.2354499999999999</v>
      </c>
      <c r="P9593">
        <v>-0.60683600000000004</v>
      </c>
      <c r="Q9593">
        <v>1.2347900000000001</v>
      </c>
      <c r="R9593">
        <v>-0.606464</v>
      </c>
      <c r="S9593">
        <v>1.22543</v>
      </c>
      <c r="T9593">
        <v>-0.60343800000000003</v>
      </c>
      <c r="U9593">
        <v>1.11947</v>
      </c>
      <c r="V9593">
        <v>-0.58427600000000002</v>
      </c>
    </row>
    <row r="9594" spans="2:22" x14ac:dyDescent="0.2">
      <c r="B9594">
        <v>95.9</v>
      </c>
      <c r="C9594">
        <v>-9.7134100000000001E-2</v>
      </c>
      <c r="D9594">
        <v>2.22536E-3</v>
      </c>
      <c r="E9594">
        <v>1.35277</v>
      </c>
      <c r="F9594">
        <v>-0.64612499999999995</v>
      </c>
      <c r="G9594">
        <v>1.22699</v>
      </c>
      <c r="H9594">
        <v>-0.60008799999999995</v>
      </c>
      <c r="I9594">
        <v>1.2350399999999999</v>
      </c>
      <c r="J9594">
        <v>-0.60795699999999997</v>
      </c>
      <c r="K9594">
        <v>1.23597</v>
      </c>
      <c r="L9594">
        <v>-0.60667599999999999</v>
      </c>
      <c r="M9594">
        <v>1.2356100000000001</v>
      </c>
      <c r="N9594">
        <v>-0.60683399999999998</v>
      </c>
      <c r="O9594">
        <v>1.2354400000000001</v>
      </c>
      <c r="P9594">
        <v>-0.60683600000000004</v>
      </c>
      <c r="Q9594">
        <v>1.23478</v>
      </c>
      <c r="R9594">
        <v>-0.60646299999999997</v>
      </c>
      <c r="S9594">
        <v>1.22529</v>
      </c>
      <c r="T9594">
        <v>-0.60341299999999998</v>
      </c>
      <c r="U9594">
        <v>1.11805</v>
      </c>
      <c r="V9594">
        <v>-0.58394800000000002</v>
      </c>
    </row>
    <row r="9595" spans="2:22" x14ac:dyDescent="0.2">
      <c r="B9595">
        <v>95.91</v>
      </c>
      <c r="C9595">
        <v>-0.11261599999999999</v>
      </c>
      <c r="D9595">
        <v>5.0651400000000001E-3</v>
      </c>
      <c r="E9595">
        <v>1.35372</v>
      </c>
      <c r="F9595">
        <v>-0.64641300000000002</v>
      </c>
      <c r="G9595">
        <v>1.22692</v>
      </c>
      <c r="H9595">
        <v>-0.600078</v>
      </c>
      <c r="I9595">
        <v>1.2350399999999999</v>
      </c>
      <c r="J9595">
        <v>-0.60795200000000005</v>
      </c>
      <c r="K9595">
        <v>1.23597</v>
      </c>
      <c r="L9595">
        <v>-0.60667800000000005</v>
      </c>
      <c r="M9595">
        <v>1.2356100000000001</v>
      </c>
      <c r="N9595">
        <v>-0.60683500000000001</v>
      </c>
      <c r="O9595">
        <v>1.2354400000000001</v>
      </c>
      <c r="P9595">
        <v>-0.60683600000000004</v>
      </c>
      <c r="Q9595">
        <v>1.2347699999999999</v>
      </c>
      <c r="R9595">
        <v>-0.60646199999999995</v>
      </c>
      <c r="S9595">
        <v>1.22516</v>
      </c>
      <c r="T9595">
        <v>-0.60338800000000004</v>
      </c>
      <c r="U9595">
        <v>1.1166100000000001</v>
      </c>
      <c r="V9595">
        <v>-0.58361600000000002</v>
      </c>
    </row>
    <row r="9596" spans="2:22" x14ac:dyDescent="0.2">
      <c r="B9596">
        <v>95.92</v>
      </c>
      <c r="C9596">
        <v>-0.12841900000000001</v>
      </c>
      <c r="D9596">
        <v>7.9494300000000004E-3</v>
      </c>
      <c r="E9596">
        <v>1.3546800000000001</v>
      </c>
      <c r="F9596">
        <v>-0.64670300000000003</v>
      </c>
      <c r="G9596">
        <v>1.22685</v>
      </c>
      <c r="H9596">
        <v>-0.60006700000000002</v>
      </c>
      <c r="I9596">
        <v>1.23505</v>
      </c>
      <c r="J9596">
        <v>-0.60794800000000004</v>
      </c>
      <c r="K9596">
        <v>1.23597</v>
      </c>
      <c r="L9596">
        <v>-0.60668</v>
      </c>
      <c r="M9596">
        <v>1.2356100000000001</v>
      </c>
      <c r="N9596">
        <v>-0.60683500000000001</v>
      </c>
      <c r="O9596">
        <v>1.2354400000000001</v>
      </c>
      <c r="P9596">
        <v>-0.60683600000000004</v>
      </c>
      <c r="Q9596">
        <v>1.23475</v>
      </c>
      <c r="R9596">
        <v>-0.60646</v>
      </c>
      <c r="S9596">
        <v>1.22502</v>
      </c>
      <c r="T9596">
        <v>-0.60336299999999998</v>
      </c>
      <c r="U9596">
        <v>1.1150800000000001</v>
      </c>
      <c r="V9596">
        <v>-0.58328000000000002</v>
      </c>
    </row>
    <row r="9597" spans="2:22" x14ac:dyDescent="0.2">
      <c r="B9597">
        <v>95.93</v>
      </c>
      <c r="C9597">
        <v>-0.14454800000000001</v>
      </c>
      <c r="D9597">
        <v>1.08792E-2</v>
      </c>
      <c r="E9597">
        <v>1.3556600000000001</v>
      </c>
      <c r="F9597">
        <v>-0.64699499999999999</v>
      </c>
      <c r="G9597">
        <v>1.22678</v>
      </c>
      <c r="H9597">
        <v>-0.60005600000000003</v>
      </c>
      <c r="I9597">
        <v>1.23505</v>
      </c>
      <c r="J9597">
        <v>-0.60794300000000001</v>
      </c>
      <c r="K9597">
        <v>1.23597</v>
      </c>
      <c r="L9597">
        <v>-0.60668200000000005</v>
      </c>
      <c r="M9597">
        <v>1.2356100000000001</v>
      </c>
      <c r="N9597">
        <v>-0.60683600000000004</v>
      </c>
      <c r="O9597">
        <v>1.2354400000000001</v>
      </c>
      <c r="P9597">
        <v>-0.60683600000000004</v>
      </c>
      <c r="Q9597">
        <v>1.2347399999999999</v>
      </c>
      <c r="R9597">
        <v>-0.60645899999999997</v>
      </c>
      <c r="S9597">
        <v>1.22488</v>
      </c>
      <c r="T9597">
        <v>-0.60333700000000001</v>
      </c>
      <c r="U9597">
        <v>1.1136900000000001</v>
      </c>
      <c r="V9597">
        <v>-0.58294000000000001</v>
      </c>
    </row>
    <row r="9598" spans="2:22" x14ac:dyDescent="0.2">
      <c r="B9598">
        <v>95.94</v>
      </c>
      <c r="C9598">
        <v>-0.16100900000000001</v>
      </c>
      <c r="D9598">
        <v>1.38554E-2</v>
      </c>
      <c r="E9598">
        <v>1.35667</v>
      </c>
      <c r="F9598">
        <v>-0.64729000000000003</v>
      </c>
      <c r="G9598">
        <v>1.22671</v>
      </c>
      <c r="H9598">
        <v>-0.60004500000000005</v>
      </c>
      <c r="I9598">
        <v>1.23506</v>
      </c>
      <c r="J9598">
        <v>-0.60793900000000001</v>
      </c>
      <c r="K9598">
        <v>1.23597</v>
      </c>
      <c r="L9598">
        <v>-0.606684</v>
      </c>
      <c r="M9598">
        <v>1.2356100000000001</v>
      </c>
      <c r="N9598">
        <v>-0.60683600000000004</v>
      </c>
      <c r="O9598">
        <v>1.2354400000000001</v>
      </c>
      <c r="P9598">
        <v>-0.60683600000000004</v>
      </c>
      <c r="Q9598">
        <v>1.2347300000000001</v>
      </c>
      <c r="R9598">
        <v>-0.60645800000000005</v>
      </c>
      <c r="S9598">
        <v>1.2247399999999999</v>
      </c>
      <c r="T9598">
        <v>-0.60331100000000004</v>
      </c>
      <c r="U9598">
        <v>1.11219</v>
      </c>
      <c r="V9598">
        <v>-0.582596</v>
      </c>
    </row>
    <row r="9599" spans="2:22" x14ac:dyDescent="0.2">
      <c r="B9599">
        <v>95.95</v>
      </c>
      <c r="C9599">
        <v>-0.17780499999999999</v>
      </c>
      <c r="D9599">
        <v>1.6879000000000002E-2</v>
      </c>
      <c r="E9599">
        <v>1.3576900000000001</v>
      </c>
      <c r="F9599">
        <v>-0.64758700000000002</v>
      </c>
      <c r="G9599">
        <v>1.22664</v>
      </c>
      <c r="H9599">
        <v>-0.60003399999999996</v>
      </c>
      <c r="I9599">
        <v>1.23506</v>
      </c>
      <c r="J9599">
        <v>-0.607935</v>
      </c>
      <c r="K9599">
        <v>1.23597</v>
      </c>
      <c r="L9599">
        <v>-0.60668599999999995</v>
      </c>
      <c r="M9599">
        <v>1.2356100000000001</v>
      </c>
      <c r="N9599">
        <v>-0.60683699999999996</v>
      </c>
      <c r="O9599">
        <v>1.2354400000000001</v>
      </c>
      <c r="P9599">
        <v>-0.60683600000000004</v>
      </c>
      <c r="Q9599">
        <v>1.23472</v>
      </c>
      <c r="R9599">
        <v>-0.606456</v>
      </c>
      <c r="S9599">
        <v>1.2245900000000001</v>
      </c>
      <c r="T9599">
        <v>-0.60328499999999996</v>
      </c>
      <c r="U9599">
        <v>1.1109</v>
      </c>
      <c r="V9599">
        <v>-0.58224900000000002</v>
      </c>
    </row>
    <row r="9600" spans="2:22" x14ac:dyDescent="0.2">
      <c r="B9600">
        <v>95.96</v>
      </c>
      <c r="C9600">
        <v>-0.194942</v>
      </c>
      <c r="D9600">
        <v>1.9951099999999999E-2</v>
      </c>
      <c r="E9600">
        <v>1.3587400000000001</v>
      </c>
      <c r="F9600">
        <v>-0.64788699999999999</v>
      </c>
      <c r="G9600">
        <v>1.2265699999999999</v>
      </c>
      <c r="H9600">
        <v>-0.60002299999999997</v>
      </c>
      <c r="I9600">
        <v>1.2350699999999999</v>
      </c>
      <c r="J9600">
        <v>-0.60792999999999997</v>
      </c>
      <c r="K9600">
        <v>1.2359599999999999</v>
      </c>
      <c r="L9600">
        <v>-0.60668800000000001</v>
      </c>
      <c r="M9600">
        <v>1.2356100000000001</v>
      </c>
      <c r="N9600">
        <v>-0.60683699999999996</v>
      </c>
      <c r="O9600">
        <v>1.23543</v>
      </c>
      <c r="P9600">
        <v>-0.60683600000000004</v>
      </c>
      <c r="Q9600">
        <v>1.23471</v>
      </c>
      <c r="R9600">
        <v>-0.60645499999999997</v>
      </c>
      <c r="S9600">
        <v>1.22445</v>
      </c>
      <c r="T9600">
        <v>-0.60325799999999996</v>
      </c>
      <c r="U9600">
        <v>1.1095900000000001</v>
      </c>
      <c r="V9600">
        <v>-0.58189800000000003</v>
      </c>
    </row>
    <row r="9601" spans="2:22" x14ac:dyDescent="0.2">
      <c r="B9601">
        <v>95.97</v>
      </c>
      <c r="C9601">
        <v>-0.212424</v>
      </c>
      <c r="D9601">
        <v>2.3072599999999999E-2</v>
      </c>
      <c r="E9601">
        <v>1.35981</v>
      </c>
      <c r="F9601">
        <v>-0.64819000000000004</v>
      </c>
      <c r="G9601">
        <v>1.2264900000000001</v>
      </c>
      <c r="H9601">
        <v>-0.60001099999999996</v>
      </c>
      <c r="I9601">
        <v>1.23508</v>
      </c>
      <c r="J9601">
        <v>-0.60792599999999997</v>
      </c>
      <c r="K9601">
        <v>1.2359599999999999</v>
      </c>
      <c r="L9601">
        <v>-0.60668999999999995</v>
      </c>
      <c r="M9601">
        <v>1.2356100000000001</v>
      </c>
      <c r="N9601">
        <v>-0.60683799999999999</v>
      </c>
      <c r="O9601">
        <v>1.23543</v>
      </c>
      <c r="P9601">
        <v>-0.60683500000000001</v>
      </c>
      <c r="Q9601">
        <v>1.2346900000000001</v>
      </c>
      <c r="R9601">
        <v>-0.60645300000000002</v>
      </c>
      <c r="S9601">
        <v>1.2242999999999999</v>
      </c>
      <c r="T9601">
        <v>-0.60323000000000004</v>
      </c>
      <c r="U9601">
        <v>1.1083000000000001</v>
      </c>
      <c r="V9601">
        <v>-0.58154399999999995</v>
      </c>
    </row>
    <row r="9602" spans="2:22" x14ac:dyDescent="0.2">
      <c r="B9602">
        <v>95.98</v>
      </c>
      <c r="C9602">
        <v>-0.23025300000000001</v>
      </c>
      <c r="D9602">
        <v>2.62445E-2</v>
      </c>
      <c r="E9602">
        <v>1.3609100000000001</v>
      </c>
      <c r="F9602">
        <v>-0.64849599999999996</v>
      </c>
      <c r="G9602">
        <v>1.22641</v>
      </c>
      <c r="H9602">
        <v>-0.59999899999999995</v>
      </c>
      <c r="I9602">
        <v>1.23508</v>
      </c>
      <c r="J9602">
        <v>-0.60792199999999996</v>
      </c>
      <c r="K9602">
        <v>1.2359599999999999</v>
      </c>
      <c r="L9602">
        <v>-0.60669200000000001</v>
      </c>
      <c r="M9602">
        <v>1.2356100000000001</v>
      </c>
      <c r="N9602">
        <v>-0.60683799999999999</v>
      </c>
      <c r="O9602">
        <v>1.23543</v>
      </c>
      <c r="P9602">
        <v>-0.60683500000000001</v>
      </c>
      <c r="Q9602">
        <v>1.23468</v>
      </c>
      <c r="R9602">
        <v>-0.60645099999999996</v>
      </c>
      <c r="S9602">
        <v>1.2241599999999999</v>
      </c>
      <c r="T9602">
        <v>-0.60320200000000002</v>
      </c>
      <c r="U9602">
        <v>1.1070199999999999</v>
      </c>
      <c r="V9602">
        <v>-0.58118599999999998</v>
      </c>
    </row>
    <row r="9603" spans="2:22" x14ac:dyDescent="0.2">
      <c r="B9603">
        <v>95.99</v>
      </c>
      <c r="C9603">
        <v>-0.24843299999999999</v>
      </c>
      <c r="D9603">
        <v>2.9468000000000001E-2</v>
      </c>
      <c r="E9603">
        <v>1.36202</v>
      </c>
      <c r="F9603">
        <v>-0.64880400000000005</v>
      </c>
      <c r="G9603">
        <v>1.2263299999999999</v>
      </c>
      <c r="H9603">
        <v>-0.59998700000000005</v>
      </c>
      <c r="I9603">
        <v>1.23509</v>
      </c>
      <c r="J9603">
        <v>-0.60791799999999996</v>
      </c>
      <c r="K9603">
        <v>1.2359599999999999</v>
      </c>
      <c r="L9603">
        <v>-0.60669399999999996</v>
      </c>
      <c r="M9603">
        <v>1.2356100000000001</v>
      </c>
      <c r="N9603">
        <v>-0.60683799999999999</v>
      </c>
      <c r="O9603">
        <v>1.23543</v>
      </c>
      <c r="P9603">
        <v>-0.60683500000000001</v>
      </c>
      <c r="Q9603">
        <v>1.2346699999999999</v>
      </c>
      <c r="R9603">
        <v>-0.60645000000000004</v>
      </c>
      <c r="S9603">
        <v>1.22401</v>
      </c>
      <c r="T9603">
        <v>-0.60317399999999999</v>
      </c>
      <c r="U9603">
        <v>1.1056999999999999</v>
      </c>
      <c r="V9603">
        <v>-0.58082500000000004</v>
      </c>
    </row>
    <row r="9604" spans="2:22" x14ac:dyDescent="0.2">
      <c r="B9604">
        <v>96</v>
      </c>
      <c r="C9604">
        <v>-0.26696599999999998</v>
      </c>
      <c r="D9604">
        <v>3.2743899999999999E-2</v>
      </c>
      <c r="E9604">
        <v>1.3631599999999999</v>
      </c>
      <c r="F9604">
        <v>-0.649115</v>
      </c>
      <c r="G9604">
        <v>1.22624</v>
      </c>
      <c r="H9604">
        <v>-0.59997500000000004</v>
      </c>
      <c r="I9604">
        <v>1.2351000000000001</v>
      </c>
      <c r="J9604">
        <v>-0.60791399999999995</v>
      </c>
      <c r="K9604">
        <v>1.2359599999999999</v>
      </c>
      <c r="L9604">
        <v>-0.60669600000000001</v>
      </c>
      <c r="M9604">
        <v>1.2356100000000001</v>
      </c>
      <c r="N9604">
        <v>-0.60683900000000002</v>
      </c>
      <c r="O9604">
        <v>1.23543</v>
      </c>
      <c r="P9604">
        <v>-0.60683500000000001</v>
      </c>
      <c r="Q9604">
        <v>1.23465</v>
      </c>
      <c r="R9604">
        <v>-0.60644799999999999</v>
      </c>
      <c r="S9604">
        <v>1.2238599999999999</v>
      </c>
      <c r="T9604">
        <v>-0.60314500000000004</v>
      </c>
      <c r="U9604">
        <v>1.1044</v>
      </c>
      <c r="V9604">
        <v>-0.58045999999999998</v>
      </c>
    </row>
    <row r="9605" spans="2:22" x14ac:dyDescent="0.2">
      <c r="B9605">
        <v>96.01</v>
      </c>
      <c r="C9605">
        <v>-0.285854</v>
      </c>
      <c r="D9605">
        <v>3.6073399999999999E-2</v>
      </c>
      <c r="E9605">
        <v>1.36433</v>
      </c>
      <c r="F9605">
        <v>-0.64942999999999995</v>
      </c>
      <c r="G9605">
        <v>1.2261599999999999</v>
      </c>
      <c r="H9605">
        <v>-0.599962</v>
      </c>
      <c r="I9605">
        <v>1.2351000000000001</v>
      </c>
      <c r="J9605">
        <v>-0.60790999999999995</v>
      </c>
      <c r="K9605">
        <v>1.2359599999999999</v>
      </c>
      <c r="L9605">
        <v>-0.60669799999999996</v>
      </c>
      <c r="M9605">
        <v>1.2356100000000001</v>
      </c>
      <c r="N9605">
        <v>-0.60683900000000002</v>
      </c>
      <c r="O9605">
        <v>1.23543</v>
      </c>
      <c r="P9605">
        <v>-0.60683500000000001</v>
      </c>
      <c r="Q9605">
        <v>1.23464</v>
      </c>
      <c r="R9605">
        <v>-0.60644600000000004</v>
      </c>
      <c r="S9605">
        <v>1.2237</v>
      </c>
      <c r="T9605">
        <v>-0.60311599999999999</v>
      </c>
      <c r="U9605">
        <v>1.10318</v>
      </c>
      <c r="V9605">
        <v>-0.58009299999999997</v>
      </c>
    </row>
    <row r="9606" spans="2:22" x14ac:dyDescent="0.2">
      <c r="B9606">
        <v>96.02</v>
      </c>
      <c r="C9606">
        <v>-0.30509799999999998</v>
      </c>
      <c r="D9606">
        <v>3.9457600000000002E-2</v>
      </c>
      <c r="E9606">
        <v>1.3655200000000001</v>
      </c>
      <c r="F9606">
        <v>-0.64974699999999996</v>
      </c>
      <c r="G9606">
        <v>1.22607</v>
      </c>
      <c r="H9606">
        <v>-0.59994999999999998</v>
      </c>
      <c r="I9606">
        <v>1.2351099999999999</v>
      </c>
      <c r="J9606">
        <v>-0.60790599999999995</v>
      </c>
      <c r="K9606">
        <v>1.2359599999999999</v>
      </c>
      <c r="L9606">
        <v>-0.60670000000000002</v>
      </c>
      <c r="M9606">
        <v>1.2356100000000001</v>
      </c>
      <c r="N9606">
        <v>-0.60684000000000005</v>
      </c>
      <c r="O9606">
        <v>1.23543</v>
      </c>
      <c r="P9606">
        <v>-0.60683500000000001</v>
      </c>
      <c r="Q9606">
        <v>1.2346200000000001</v>
      </c>
      <c r="R9606">
        <v>-0.60644500000000001</v>
      </c>
      <c r="S9606">
        <v>1.2235499999999999</v>
      </c>
      <c r="T9606">
        <v>-0.60308700000000004</v>
      </c>
      <c r="U9606">
        <v>1.10185</v>
      </c>
      <c r="V9606">
        <v>-0.57972199999999996</v>
      </c>
    </row>
    <row r="9607" spans="2:22" x14ac:dyDescent="0.2">
      <c r="B9607">
        <v>96.03</v>
      </c>
      <c r="C9607">
        <v>-0.32469799999999999</v>
      </c>
      <c r="D9607">
        <v>4.2897299999999999E-2</v>
      </c>
      <c r="E9607">
        <v>1.36673</v>
      </c>
      <c r="F9607">
        <v>-0.65006799999999998</v>
      </c>
      <c r="G9607">
        <v>1.2259800000000001</v>
      </c>
      <c r="H9607">
        <v>-0.59993600000000002</v>
      </c>
      <c r="I9607">
        <v>1.23512</v>
      </c>
      <c r="J9607">
        <v>-0.60790200000000005</v>
      </c>
      <c r="K9607">
        <v>1.2359599999999999</v>
      </c>
      <c r="L9607">
        <v>-0.60670199999999996</v>
      </c>
      <c r="M9607">
        <v>1.2356100000000001</v>
      </c>
      <c r="N9607">
        <v>-0.60684000000000005</v>
      </c>
      <c r="O9607">
        <v>1.23542</v>
      </c>
      <c r="P9607">
        <v>-0.60683500000000001</v>
      </c>
      <c r="Q9607">
        <v>1.23461</v>
      </c>
      <c r="R9607">
        <v>-0.60644299999999995</v>
      </c>
      <c r="S9607">
        <v>1.2234</v>
      </c>
      <c r="T9607">
        <v>-0.60305699999999995</v>
      </c>
      <c r="U9607">
        <v>1.10067</v>
      </c>
      <c r="V9607">
        <v>-0.57934799999999997</v>
      </c>
    </row>
    <row r="9608" spans="2:22" x14ac:dyDescent="0.2">
      <c r="B9608">
        <v>96.04</v>
      </c>
      <c r="C9608">
        <v>-0.34465299999999999</v>
      </c>
      <c r="D9608">
        <v>4.6393799999999999E-2</v>
      </c>
      <c r="E9608">
        <v>1.3679699999999999</v>
      </c>
      <c r="F9608">
        <v>-0.65039199999999997</v>
      </c>
      <c r="G9608">
        <v>1.2258899999999999</v>
      </c>
      <c r="H9608">
        <v>-0.59992299999999998</v>
      </c>
      <c r="I9608">
        <v>1.2351300000000001</v>
      </c>
      <c r="J9608">
        <v>-0.60789800000000005</v>
      </c>
      <c r="K9608">
        <v>1.2359599999999999</v>
      </c>
      <c r="L9608">
        <v>-0.60670400000000002</v>
      </c>
      <c r="M9608">
        <v>1.2356100000000001</v>
      </c>
      <c r="N9608">
        <v>-0.60684099999999996</v>
      </c>
      <c r="O9608">
        <v>1.23542</v>
      </c>
      <c r="P9608">
        <v>-0.60683500000000001</v>
      </c>
      <c r="Q9608">
        <v>1.2345999999999999</v>
      </c>
      <c r="R9608">
        <v>-0.60644100000000001</v>
      </c>
      <c r="S9608">
        <v>1.2232400000000001</v>
      </c>
      <c r="T9608">
        <v>-0.60302699999999998</v>
      </c>
      <c r="U9608">
        <v>1.0995600000000001</v>
      </c>
      <c r="V9608">
        <v>-0.57897100000000001</v>
      </c>
    </row>
    <row r="9609" spans="2:22" x14ac:dyDescent="0.2">
      <c r="B9609">
        <v>96.05</v>
      </c>
      <c r="C9609">
        <v>-0.36496200000000001</v>
      </c>
      <c r="D9609">
        <v>4.9947900000000003E-2</v>
      </c>
      <c r="E9609">
        <v>1.36924</v>
      </c>
      <c r="F9609">
        <v>-0.65071900000000005</v>
      </c>
      <c r="G9609">
        <v>1.2257899999999999</v>
      </c>
      <c r="H9609">
        <v>-0.59990900000000003</v>
      </c>
      <c r="I9609">
        <v>1.2351399999999999</v>
      </c>
      <c r="J9609">
        <v>-0.60789400000000005</v>
      </c>
      <c r="K9609">
        <v>1.2359599999999999</v>
      </c>
      <c r="L9609">
        <v>-0.60670599999999997</v>
      </c>
      <c r="M9609">
        <v>1.2356100000000001</v>
      </c>
      <c r="N9609">
        <v>-0.60684099999999996</v>
      </c>
      <c r="O9609">
        <v>1.23542</v>
      </c>
      <c r="P9609">
        <v>-0.60683399999999998</v>
      </c>
      <c r="Q9609">
        <v>1.23458</v>
      </c>
      <c r="R9609">
        <v>-0.60643899999999995</v>
      </c>
      <c r="S9609">
        <v>1.22309</v>
      </c>
      <c r="T9609">
        <v>-0.60299599999999998</v>
      </c>
      <c r="U9609">
        <v>1.0983099999999999</v>
      </c>
      <c r="V9609">
        <v>-0.57859099999999997</v>
      </c>
    </row>
    <row r="9610" spans="2:22" x14ac:dyDescent="0.2">
      <c r="B9610">
        <v>96.06</v>
      </c>
      <c r="C9610">
        <v>-0.38562299999999999</v>
      </c>
      <c r="D9610">
        <v>5.3560799999999999E-2</v>
      </c>
      <c r="E9610">
        <v>1.37053</v>
      </c>
      <c r="F9610">
        <v>-0.65105000000000002</v>
      </c>
      <c r="G9610">
        <v>1.2256899999999999</v>
      </c>
      <c r="H9610">
        <v>-0.59989599999999998</v>
      </c>
      <c r="I9610">
        <v>1.23515</v>
      </c>
      <c r="J9610">
        <v>-0.60789000000000004</v>
      </c>
      <c r="K9610">
        <v>1.2359599999999999</v>
      </c>
      <c r="L9610">
        <v>-0.60670800000000003</v>
      </c>
      <c r="M9610">
        <v>1.2356100000000001</v>
      </c>
      <c r="N9610">
        <v>-0.60684199999999999</v>
      </c>
      <c r="O9610">
        <v>1.23542</v>
      </c>
      <c r="P9610">
        <v>-0.60683399999999998</v>
      </c>
      <c r="Q9610">
        <v>1.2345699999999999</v>
      </c>
      <c r="R9610">
        <v>-0.606437</v>
      </c>
      <c r="S9610">
        <v>1.2229300000000001</v>
      </c>
      <c r="T9610">
        <v>-0.60296400000000006</v>
      </c>
      <c r="U9610">
        <v>1.0972599999999999</v>
      </c>
      <c r="V9610">
        <v>-0.57820800000000006</v>
      </c>
    </row>
    <row r="9611" spans="2:22" x14ac:dyDescent="0.2">
      <c r="B9611">
        <v>96.07</v>
      </c>
      <c r="C9611">
        <v>-0.40663100000000002</v>
      </c>
      <c r="D9611">
        <v>5.7233399999999997E-2</v>
      </c>
      <c r="E9611">
        <v>1.3718399999999999</v>
      </c>
      <c r="F9611">
        <v>-0.65138399999999996</v>
      </c>
      <c r="G9611">
        <v>1.22559</v>
      </c>
      <c r="H9611">
        <v>-0.599881</v>
      </c>
      <c r="I9611">
        <v>1.23516</v>
      </c>
      <c r="J9611">
        <v>-0.60788600000000004</v>
      </c>
      <c r="K9611">
        <v>1.2359500000000001</v>
      </c>
      <c r="L9611">
        <v>-0.60670999999999997</v>
      </c>
      <c r="M9611">
        <v>1.2356100000000001</v>
      </c>
      <c r="N9611">
        <v>-0.60684199999999999</v>
      </c>
      <c r="O9611">
        <v>1.23542</v>
      </c>
      <c r="P9611">
        <v>-0.60683399999999998</v>
      </c>
      <c r="Q9611">
        <v>1.23455</v>
      </c>
      <c r="R9611">
        <v>-0.60643499999999995</v>
      </c>
      <c r="S9611">
        <v>1.22278</v>
      </c>
      <c r="T9611">
        <v>-0.60293300000000005</v>
      </c>
      <c r="U9611">
        <v>1.0960399999999999</v>
      </c>
      <c r="V9611">
        <v>-0.57782199999999995</v>
      </c>
    </row>
    <row r="9612" spans="2:22" x14ac:dyDescent="0.2">
      <c r="B9612">
        <v>96.08</v>
      </c>
      <c r="C9612">
        <v>-0.42798199999999997</v>
      </c>
      <c r="D9612">
        <v>6.0966800000000002E-2</v>
      </c>
      <c r="E9612">
        <v>1.3731899999999999</v>
      </c>
      <c r="F9612">
        <v>-0.65172099999999999</v>
      </c>
      <c r="G9612">
        <v>1.22549</v>
      </c>
      <c r="H9612">
        <v>-0.59986700000000004</v>
      </c>
      <c r="I9612">
        <v>1.2351700000000001</v>
      </c>
      <c r="J9612">
        <v>-0.60788200000000003</v>
      </c>
      <c r="K9612">
        <v>1.2359500000000001</v>
      </c>
      <c r="L9612">
        <v>-0.60671200000000003</v>
      </c>
      <c r="M9612">
        <v>1.2356</v>
      </c>
      <c r="N9612">
        <v>-0.60684199999999999</v>
      </c>
      <c r="O9612">
        <v>1.23542</v>
      </c>
      <c r="P9612">
        <v>-0.60683399999999998</v>
      </c>
      <c r="Q9612">
        <v>1.23454</v>
      </c>
      <c r="R9612">
        <v>-0.606433</v>
      </c>
      <c r="S9612">
        <v>1.22262</v>
      </c>
      <c r="T9612">
        <v>-0.60290100000000002</v>
      </c>
      <c r="U9612">
        <v>1.0949</v>
      </c>
      <c r="V9612">
        <v>-0.577434</v>
      </c>
    </row>
    <row r="9613" spans="2:22" x14ac:dyDescent="0.2">
      <c r="B9613">
        <v>96.09</v>
      </c>
      <c r="C9613">
        <v>-0.44967000000000001</v>
      </c>
      <c r="D9613">
        <v>6.4761799999999994E-2</v>
      </c>
      <c r="E9613">
        <v>1.37456</v>
      </c>
      <c r="F9613">
        <v>-0.65206299999999995</v>
      </c>
      <c r="G9613">
        <v>1.22539</v>
      </c>
      <c r="H9613">
        <v>-0.59985200000000005</v>
      </c>
      <c r="I9613">
        <v>1.2351799999999999</v>
      </c>
      <c r="J9613">
        <v>-0.60787800000000003</v>
      </c>
      <c r="K9613">
        <v>1.2359500000000001</v>
      </c>
      <c r="L9613">
        <v>-0.60671399999999998</v>
      </c>
      <c r="M9613">
        <v>1.2356</v>
      </c>
      <c r="N9613">
        <v>-0.60684300000000002</v>
      </c>
      <c r="O9613">
        <v>1.2354099999999999</v>
      </c>
      <c r="P9613">
        <v>-0.60683399999999998</v>
      </c>
      <c r="Q9613">
        <v>1.2345200000000001</v>
      </c>
      <c r="R9613">
        <v>-0.60643100000000005</v>
      </c>
      <c r="S9613">
        <v>1.2224600000000001</v>
      </c>
      <c r="T9613">
        <v>-0.60286799999999996</v>
      </c>
      <c r="U9613">
        <v>1.0939300000000001</v>
      </c>
      <c r="V9613">
        <v>-0.577044</v>
      </c>
    </row>
    <row r="9614" spans="2:22" x14ac:dyDescent="0.2">
      <c r="B9614">
        <v>96.1</v>
      </c>
      <c r="C9614">
        <v>-0.47168700000000002</v>
      </c>
      <c r="D9614">
        <v>6.86195E-2</v>
      </c>
      <c r="E9614">
        <v>1.37595</v>
      </c>
      <c r="F9614">
        <v>-0.65240699999999996</v>
      </c>
      <c r="G9614">
        <v>1.2252799999999999</v>
      </c>
      <c r="H9614">
        <v>-0.59983699999999995</v>
      </c>
      <c r="I9614">
        <v>1.23519</v>
      </c>
      <c r="J9614">
        <v>-0.60787500000000005</v>
      </c>
      <c r="K9614">
        <v>1.2359500000000001</v>
      </c>
      <c r="L9614">
        <v>-0.60671600000000003</v>
      </c>
      <c r="M9614">
        <v>1.2356</v>
      </c>
      <c r="N9614">
        <v>-0.60684300000000002</v>
      </c>
      <c r="O9614">
        <v>1.2354099999999999</v>
      </c>
      <c r="P9614">
        <v>-0.60683399999999998</v>
      </c>
      <c r="Q9614">
        <v>1.2344999999999999</v>
      </c>
      <c r="R9614">
        <v>-0.606429</v>
      </c>
      <c r="S9614">
        <v>1.22231</v>
      </c>
      <c r="T9614">
        <v>-0.60283500000000001</v>
      </c>
      <c r="U9614">
        <v>1.0928599999999999</v>
      </c>
      <c r="V9614">
        <v>-0.57665</v>
      </c>
    </row>
    <row r="9615" spans="2:22" x14ac:dyDescent="0.2">
      <c r="B9615">
        <v>96.11</v>
      </c>
      <c r="C9615">
        <v>-0.49402499999999999</v>
      </c>
      <c r="D9615">
        <v>7.25407E-2</v>
      </c>
      <c r="E9615">
        <v>1.37737</v>
      </c>
      <c r="F9615">
        <v>-0.652756</v>
      </c>
      <c r="G9615">
        <v>1.2251700000000001</v>
      </c>
      <c r="H9615">
        <v>-0.59982100000000005</v>
      </c>
      <c r="I9615">
        <v>1.2352000000000001</v>
      </c>
      <c r="J9615">
        <v>-0.60787100000000005</v>
      </c>
      <c r="K9615">
        <v>1.2359500000000001</v>
      </c>
      <c r="L9615">
        <v>-0.60671799999999998</v>
      </c>
      <c r="M9615">
        <v>1.2356</v>
      </c>
      <c r="N9615">
        <v>-0.60684400000000005</v>
      </c>
      <c r="O9615">
        <v>1.2354099999999999</v>
      </c>
      <c r="P9615">
        <v>-0.60683299999999996</v>
      </c>
      <c r="Q9615">
        <v>1.2344900000000001</v>
      </c>
      <c r="R9615">
        <v>-0.60642700000000005</v>
      </c>
      <c r="S9615">
        <v>1.2221500000000001</v>
      </c>
      <c r="T9615">
        <v>-0.60280199999999995</v>
      </c>
      <c r="U9615">
        <v>1.0918099999999999</v>
      </c>
      <c r="V9615">
        <v>-0.57625499999999996</v>
      </c>
    </row>
    <row r="9616" spans="2:22" x14ac:dyDescent="0.2">
      <c r="B9616">
        <v>96.12</v>
      </c>
      <c r="C9616">
        <v>-0.51667300000000005</v>
      </c>
      <c r="D9616">
        <v>7.6526399999999994E-2</v>
      </c>
      <c r="E9616">
        <v>1.3788199999999999</v>
      </c>
      <c r="F9616">
        <v>-0.65310900000000005</v>
      </c>
      <c r="G9616">
        <v>1.22505</v>
      </c>
      <c r="H9616">
        <v>-0.59980599999999995</v>
      </c>
      <c r="I9616">
        <v>1.2352099999999999</v>
      </c>
      <c r="J9616">
        <v>-0.60786700000000005</v>
      </c>
      <c r="K9616">
        <v>1.2359500000000001</v>
      </c>
      <c r="L9616">
        <v>-0.60672000000000004</v>
      </c>
      <c r="M9616">
        <v>1.2356</v>
      </c>
      <c r="N9616">
        <v>-0.60684400000000005</v>
      </c>
      <c r="O9616">
        <v>1.2354099999999999</v>
      </c>
      <c r="P9616">
        <v>-0.60683299999999996</v>
      </c>
      <c r="Q9616">
        <v>1.23447</v>
      </c>
      <c r="R9616">
        <v>-0.60642499999999999</v>
      </c>
      <c r="S9616">
        <v>1.2219899999999999</v>
      </c>
      <c r="T9616">
        <v>-0.60276799999999997</v>
      </c>
      <c r="U9616">
        <v>1.0909</v>
      </c>
      <c r="V9616">
        <v>-0.57585699999999995</v>
      </c>
    </row>
    <row r="9617" spans="2:22" x14ac:dyDescent="0.2">
      <c r="B9617">
        <v>96.13</v>
      </c>
      <c r="C9617">
        <v>-0.53961899999999996</v>
      </c>
      <c r="D9617">
        <v>8.0577300000000004E-2</v>
      </c>
      <c r="E9617">
        <v>1.3803000000000001</v>
      </c>
      <c r="F9617">
        <v>-0.65346499999999996</v>
      </c>
      <c r="G9617">
        <v>1.2249399999999999</v>
      </c>
      <c r="H9617">
        <v>-0.59978900000000002</v>
      </c>
      <c r="I9617">
        <v>1.23522</v>
      </c>
      <c r="J9617">
        <v>-0.60786399999999996</v>
      </c>
      <c r="K9617">
        <v>1.23594</v>
      </c>
      <c r="L9617">
        <v>-0.60672199999999998</v>
      </c>
      <c r="M9617">
        <v>1.2356</v>
      </c>
      <c r="N9617">
        <v>-0.60684499999999997</v>
      </c>
      <c r="O9617">
        <v>1.2354099999999999</v>
      </c>
      <c r="P9617">
        <v>-0.60683299999999996</v>
      </c>
      <c r="Q9617">
        <v>1.23445</v>
      </c>
      <c r="R9617">
        <v>-0.60642300000000005</v>
      </c>
      <c r="S9617">
        <v>1.22183</v>
      </c>
      <c r="T9617">
        <v>-0.60273399999999999</v>
      </c>
      <c r="U9617">
        <v>1.0899399999999999</v>
      </c>
      <c r="V9617">
        <v>-0.575457</v>
      </c>
    </row>
    <row r="9618" spans="2:22" x14ac:dyDescent="0.2">
      <c r="B9618">
        <v>96.14</v>
      </c>
      <c r="C9618">
        <v>-0.56285099999999999</v>
      </c>
      <c r="D9618">
        <v>8.4694400000000003E-2</v>
      </c>
      <c r="E9618">
        <v>1.3817999999999999</v>
      </c>
      <c r="F9618">
        <v>-0.65382499999999999</v>
      </c>
      <c r="G9618">
        <v>1.22482</v>
      </c>
      <c r="H9618">
        <v>-0.599773</v>
      </c>
      <c r="I9618">
        <v>1.2352300000000001</v>
      </c>
      <c r="J9618">
        <v>-0.60785999999999996</v>
      </c>
      <c r="K9618">
        <v>1.23594</v>
      </c>
      <c r="L9618">
        <v>-0.60672400000000004</v>
      </c>
      <c r="M9618">
        <v>1.2356</v>
      </c>
      <c r="N9618">
        <v>-0.60684499999999997</v>
      </c>
      <c r="O9618">
        <v>1.2354000000000001</v>
      </c>
      <c r="P9618">
        <v>-0.60683299999999996</v>
      </c>
      <c r="Q9618">
        <v>1.23444</v>
      </c>
      <c r="R9618">
        <v>-0.60641999999999996</v>
      </c>
      <c r="S9618">
        <v>1.2216800000000001</v>
      </c>
      <c r="T9618">
        <v>-0.60269899999999998</v>
      </c>
      <c r="U9618">
        <v>1.0890200000000001</v>
      </c>
      <c r="V9618">
        <v>-0.57505499999999998</v>
      </c>
    </row>
    <row r="9619" spans="2:22" x14ac:dyDescent="0.2">
      <c r="B9619">
        <v>96.15</v>
      </c>
      <c r="C9619">
        <v>-0.58635199999999998</v>
      </c>
      <c r="D9619">
        <v>8.8878200000000004E-2</v>
      </c>
      <c r="E9619">
        <v>1.3833299999999999</v>
      </c>
      <c r="F9619">
        <v>-0.65419000000000005</v>
      </c>
      <c r="G9619">
        <v>1.2246999999999999</v>
      </c>
      <c r="H9619">
        <v>-0.59975599999999996</v>
      </c>
      <c r="I9619">
        <v>1.2352399999999999</v>
      </c>
      <c r="J9619">
        <v>-0.60785699999999998</v>
      </c>
      <c r="K9619">
        <v>1.23594</v>
      </c>
      <c r="L9619">
        <v>-0.60672599999999999</v>
      </c>
      <c r="M9619">
        <v>1.2356</v>
      </c>
      <c r="N9619">
        <v>-0.60684499999999997</v>
      </c>
      <c r="O9619">
        <v>1.2354000000000001</v>
      </c>
      <c r="P9619">
        <v>-0.60683299999999996</v>
      </c>
      <c r="Q9619">
        <v>1.2344200000000001</v>
      </c>
      <c r="R9619">
        <v>-0.60641800000000001</v>
      </c>
      <c r="S9619">
        <v>1.2215199999999999</v>
      </c>
      <c r="T9619">
        <v>-0.60266399999999998</v>
      </c>
      <c r="U9619">
        <v>1.0882000000000001</v>
      </c>
      <c r="V9619">
        <v>-0.57465100000000002</v>
      </c>
    </row>
    <row r="9620" spans="2:22" x14ac:dyDescent="0.2">
      <c r="B9620">
        <v>96.16</v>
      </c>
      <c r="C9620">
        <v>-0.61010699999999995</v>
      </c>
      <c r="D9620">
        <v>9.3129600000000007E-2</v>
      </c>
      <c r="E9620">
        <v>1.38489</v>
      </c>
      <c r="F9620">
        <v>-0.654559</v>
      </c>
      <c r="G9620">
        <v>1.2245699999999999</v>
      </c>
      <c r="H9620">
        <v>-0.59973900000000002</v>
      </c>
      <c r="I9620">
        <v>1.23525</v>
      </c>
      <c r="J9620">
        <v>-0.60785299999999998</v>
      </c>
      <c r="K9620">
        <v>1.23594</v>
      </c>
      <c r="L9620">
        <v>-0.60672700000000002</v>
      </c>
      <c r="M9620">
        <v>1.2356</v>
      </c>
      <c r="N9620">
        <v>-0.606846</v>
      </c>
      <c r="O9620">
        <v>1.2354000000000001</v>
      </c>
      <c r="P9620">
        <v>-0.60683200000000004</v>
      </c>
      <c r="Q9620">
        <v>1.2343999999999999</v>
      </c>
      <c r="R9620">
        <v>-0.60641500000000004</v>
      </c>
      <c r="S9620">
        <v>1.2213700000000001</v>
      </c>
      <c r="T9620">
        <v>-0.60262800000000005</v>
      </c>
      <c r="U9620">
        <v>1.08738</v>
      </c>
      <c r="V9620">
        <v>-0.57424600000000003</v>
      </c>
    </row>
    <row r="9621" spans="2:22" x14ac:dyDescent="0.2">
      <c r="B9621">
        <v>96.17</v>
      </c>
      <c r="C9621">
        <v>-0.63409599999999999</v>
      </c>
      <c r="D9621">
        <v>9.7449099999999997E-2</v>
      </c>
      <c r="E9621">
        <v>1.3864700000000001</v>
      </c>
      <c r="F9621">
        <v>-0.65493199999999996</v>
      </c>
      <c r="G9621">
        <v>1.22445</v>
      </c>
      <c r="H9621">
        <v>-0.59972099999999995</v>
      </c>
      <c r="I9621">
        <v>1.2352700000000001</v>
      </c>
      <c r="J9621">
        <v>-0.60785</v>
      </c>
      <c r="K9621">
        <v>1.23594</v>
      </c>
      <c r="L9621">
        <v>-0.60672899999999996</v>
      </c>
      <c r="M9621">
        <v>1.2356</v>
      </c>
      <c r="N9621">
        <v>-0.606846</v>
      </c>
      <c r="O9621">
        <v>1.2354000000000001</v>
      </c>
      <c r="P9621">
        <v>-0.60683200000000004</v>
      </c>
      <c r="Q9621">
        <v>1.2343900000000001</v>
      </c>
      <c r="R9621">
        <v>-0.60641299999999998</v>
      </c>
      <c r="S9621">
        <v>1.2212099999999999</v>
      </c>
      <c r="T9621">
        <v>-0.60259200000000002</v>
      </c>
      <c r="U9621">
        <v>1.0865499999999999</v>
      </c>
      <c r="V9621">
        <v>-0.57383899999999999</v>
      </c>
    </row>
    <row r="9622" spans="2:22" x14ac:dyDescent="0.2">
      <c r="B9622">
        <v>96.18</v>
      </c>
      <c r="C9622">
        <v>-0.6583</v>
      </c>
      <c r="D9622">
        <v>0.101837</v>
      </c>
      <c r="E9622">
        <v>1.3880699999999999</v>
      </c>
      <c r="F9622">
        <v>-0.65530900000000003</v>
      </c>
      <c r="G9622">
        <v>1.2243200000000001</v>
      </c>
      <c r="H9622">
        <v>-0.59970299999999999</v>
      </c>
      <c r="I9622">
        <v>1.2352799999999999</v>
      </c>
      <c r="J9622">
        <v>-0.607846</v>
      </c>
      <c r="K9622">
        <v>1.23593</v>
      </c>
      <c r="L9622">
        <v>-0.60673100000000002</v>
      </c>
      <c r="M9622">
        <v>1.2356</v>
      </c>
      <c r="N9622">
        <v>-0.60684700000000003</v>
      </c>
      <c r="O9622">
        <v>1.2354000000000001</v>
      </c>
      <c r="P9622">
        <v>-0.60683200000000004</v>
      </c>
      <c r="Q9622">
        <v>1.23437</v>
      </c>
      <c r="R9622">
        <v>-0.60641100000000003</v>
      </c>
      <c r="S9622">
        <v>1.22106</v>
      </c>
      <c r="T9622">
        <v>-0.60255599999999998</v>
      </c>
      <c r="U9622">
        <v>1.0858099999999999</v>
      </c>
      <c r="V9622">
        <v>-0.57343</v>
      </c>
    </row>
    <row r="9623" spans="2:22" x14ac:dyDescent="0.2">
      <c r="B9623">
        <v>96.19</v>
      </c>
      <c r="C9623">
        <v>-0.682697</v>
      </c>
      <c r="D9623">
        <v>0.106295</v>
      </c>
      <c r="E9623">
        <v>1.38971</v>
      </c>
      <c r="F9623">
        <v>-0.65569</v>
      </c>
      <c r="G9623">
        <v>1.22418</v>
      </c>
      <c r="H9623">
        <v>-0.59968500000000002</v>
      </c>
      <c r="I9623">
        <v>1.23529</v>
      </c>
      <c r="J9623">
        <v>-0.60784300000000002</v>
      </c>
      <c r="K9623">
        <v>1.23593</v>
      </c>
      <c r="L9623">
        <v>-0.60673299999999997</v>
      </c>
      <c r="M9623">
        <v>1.2356</v>
      </c>
      <c r="N9623">
        <v>-0.60684700000000003</v>
      </c>
      <c r="O9623">
        <v>1.2354000000000001</v>
      </c>
      <c r="P9623">
        <v>-0.60683200000000004</v>
      </c>
      <c r="Q9623">
        <v>1.2343500000000001</v>
      </c>
      <c r="R9623">
        <v>-0.60640799999999995</v>
      </c>
      <c r="S9623">
        <v>1.2209000000000001</v>
      </c>
      <c r="T9623">
        <v>-0.60251900000000003</v>
      </c>
      <c r="U9623">
        <v>1.08511</v>
      </c>
      <c r="V9623">
        <v>-0.57301999999999997</v>
      </c>
    </row>
    <row r="9624" spans="2:22" x14ac:dyDescent="0.2">
      <c r="B9624">
        <v>96.2</v>
      </c>
      <c r="C9624">
        <v>-0.70726199999999995</v>
      </c>
      <c r="D9624">
        <v>0.110822</v>
      </c>
      <c r="E9624">
        <v>1.39137</v>
      </c>
      <c r="F9624">
        <v>-0.65607700000000002</v>
      </c>
      <c r="G9624">
        <v>1.2240500000000001</v>
      </c>
      <c r="H9624">
        <v>-0.59966600000000003</v>
      </c>
      <c r="I9624">
        <v>1.2353099999999999</v>
      </c>
      <c r="J9624">
        <v>-0.60784000000000005</v>
      </c>
      <c r="K9624">
        <v>1.23593</v>
      </c>
      <c r="L9624">
        <v>-0.60673500000000002</v>
      </c>
      <c r="M9624">
        <v>1.2356</v>
      </c>
      <c r="N9624">
        <v>-0.60684800000000005</v>
      </c>
      <c r="O9624">
        <v>1.23539</v>
      </c>
      <c r="P9624">
        <v>-0.60683100000000001</v>
      </c>
      <c r="Q9624">
        <v>1.2343299999999999</v>
      </c>
      <c r="R9624">
        <v>-0.60640499999999997</v>
      </c>
      <c r="S9624">
        <v>1.22075</v>
      </c>
      <c r="T9624">
        <v>-0.60248199999999996</v>
      </c>
      <c r="U9624">
        <v>1.08456</v>
      </c>
      <c r="V9624">
        <v>-0.57260999999999995</v>
      </c>
    </row>
    <row r="9625" spans="2:22" x14ac:dyDescent="0.2">
      <c r="B9625">
        <v>96.21</v>
      </c>
      <c r="C9625">
        <v>-0.73197000000000001</v>
      </c>
      <c r="D9625">
        <v>0.11541899999999999</v>
      </c>
      <c r="E9625">
        <v>1.3930499999999999</v>
      </c>
      <c r="F9625">
        <v>-0.65646700000000002</v>
      </c>
      <c r="G9625">
        <v>1.2239100000000001</v>
      </c>
      <c r="H9625">
        <v>-0.59964700000000004</v>
      </c>
      <c r="I9625">
        <v>1.23532</v>
      </c>
      <c r="J9625">
        <v>-0.60783699999999996</v>
      </c>
      <c r="K9625">
        <v>1.23593</v>
      </c>
      <c r="L9625">
        <v>-0.60673699999999997</v>
      </c>
      <c r="M9625">
        <v>1.2356</v>
      </c>
      <c r="N9625">
        <v>-0.60684800000000005</v>
      </c>
      <c r="O9625">
        <v>1.23539</v>
      </c>
      <c r="P9625">
        <v>-0.60683100000000001</v>
      </c>
      <c r="Q9625">
        <v>1.2343200000000001</v>
      </c>
      <c r="R9625">
        <v>-0.60640300000000003</v>
      </c>
      <c r="S9625">
        <v>1.2205999999999999</v>
      </c>
      <c r="T9625">
        <v>-0.60244399999999998</v>
      </c>
      <c r="U9625">
        <v>1.0840000000000001</v>
      </c>
      <c r="V9625">
        <v>-0.57219799999999998</v>
      </c>
    </row>
    <row r="9626" spans="2:22" x14ac:dyDescent="0.2">
      <c r="B9626">
        <v>96.22</v>
      </c>
      <c r="C9626">
        <v>-0.75679399999999997</v>
      </c>
      <c r="D9626">
        <v>0.120086</v>
      </c>
      <c r="E9626">
        <v>1.3947499999999999</v>
      </c>
      <c r="F9626">
        <v>-0.65686199999999995</v>
      </c>
      <c r="G9626">
        <v>1.22377</v>
      </c>
      <c r="H9626">
        <v>-0.59962700000000002</v>
      </c>
      <c r="I9626">
        <v>1.2353400000000001</v>
      </c>
      <c r="J9626">
        <v>-0.60783299999999996</v>
      </c>
      <c r="K9626">
        <v>1.23593</v>
      </c>
      <c r="L9626">
        <v>-0.606738</v>
      </c>
      <c r="M9626">
        <v>1.2356</v>
      </c>
      <c r="N9626">
        <v>-0.60684800000000005</v>
      </c>
      <c r="O9626">
        <v>1.23539</v>
      </c>
      <c r="P9626">
        <v>-0.60683100000000001</v>
      </c>
      <c r="Q9626">
        <v>1.2343</v>
      </c>
      <c r="R9626">
        <v>-0.60640000000000005</v>
      </c>
      <c r="S9626">
        <v>1.22045</v>
      </c>
      <c r="T9626">
        <v>-0.602406</v>
      </c>
      <c r="U9626">
        <v>1.08344</v>
      </c>
      <c r="V9626">
        <v>-0.57178499999999999</v>
      </c>
    </row>
    <row r="9627" spans="2:22" x14ac:dyDescent="0.2">
      <c r="B9627">
        <v>96.23</v>
      </c>
      <c r="C9627">
        <v>-0.78170600000000001</v>
      </c>
      <c r="D9627">
        <v>0.124824</v>
      </c>
      <c r="E9627">
        <v>1.3964799999999999</v>
      </c>
      <c r="F9627">
        <v>-0.65726200000000001</v>
      </c>
      <c r="G9627">
        <v>1.2236199999999999</v>
      </c>
      <c r="H9627">
        <v>-0.599607</v>
      </c>
      <c r="I9627">
        <v>1.2353499999999999</v>
      </c>
      <c r="J9627">
        <v>-0.60782999999999998</v>
      </c>
      <c r="K9627">
        <v>1.2359199999999999</v>
      </c>
      <c r="L9627">
        <v>-0.60673999999999995</v>
      </c>
      <c r="M9627">
        <v>1.2356</v>
      </c>
      <c r="N9627">
        <v>-0.60684899999999997</v>
      </c>
      <c r="O9627">
        <v>1.23539</v>
      </c>
      <c r="P9627">
        <v>-0.60683100000000001</v>
      </c>
      <c r="Q9627">
        <v>1.23428</v>
      </c>
      <c r="R9627">
        <v>-0.60639699999999996</v>
      </c>
      <c r="S9627">
        <v>1.2202999999999999</v>
      </c>
      <c r="T9627">
        <v>-0.60236699999999999</v>
      </c>
      <c r="U9627">
        <v>1.0829899999999999</v>
      </c>
      <c r="V9627">
        <v>-0.57137199999999999</v>
      </c>
    </row>
    <row r="9628" spans="2:22" x14ac:dyDescent="0.2">
      <c r="B9628">
        <v>96.24</v>
      </c>
      <c r="C9628">
        <v>-0.80667500000000003</v>
      </c>
      <c r="D9628">
        <v>0.129632</v>
      </c>
      <c r="E9628">
        <v>1.3982399999999999</v>
      </c>
      <c r="F9628">
        <v>-0.657667</v>
      </c>
      <c r="G9628">
        <v>1.2234700000000001</v>
      </c>
      <c r="H9628">
        <v>-0.59958699999999998</v>
      </c>
      <c r="I9628">
        <v>1.23536</v>
      </c>
      <c r="J9628">
        <v>-0.60782700000000001</v>
      </c>
      <c r="K9628">
        <v>1.2359199999999999</v>
      </c>
      <c r="L9628">
        <v>-0.606742</v>
      </c>
      <c r="M9628">
        <v>1.2356</v>
      </c>
      <c r="N9628">
        <v>-0.60684899999999997</v>
      </c>
      <c r="O9628">
        <v>1.23539</v>
      </c>
      <c r="P9628">
        <v>-0.60682999999999998</v>
      </c>
      <c r="Q9628">
        <v>1.2342599999999999</v>
      </c>
      <c r="R9628">
        <v>-0.60639399999999999</v>
      </c>
      <c r="S9628">
        <v>1.2201599999999999</v>
      </c>
      <c r="T9628">
        <v>-0.602329</v>
      </c>
      <c r="U9628">
        <v>1.0825800000000001</v>
      </c>
      <c r="V9628">
        <v>-0.57095799999999997</v>
      </c>
    </row>
    <row r="9629" spans="2:22" x14ac:dyDescent="0.2">
      <c r="B9629">
        <v>96.25</v>
      </c>
      <c r="C9629">
        <v>-0.83167000000000002</v>
      </c>
      <c r="D9629">
        <v>0.13450999999999999</v>
      </c>
      <c r="E9629">
        <v>1.40001</v>
      </c>
      <c r="F9629">
        <v>-0.65807599999999999</v>
      </c>
      <c r="G9629">
        <v>1.22332</v>
      </c>
      <c r="H9629">
        <v>-0.59956600000000004</v>
      </c>
      <c r="I9629">
        <v>1.2353799999999999</v>
      </c>
      <c r="J9629">
        <v>-0.60782400000000003</v>
      </c>
      <c r="K9629">
        <v>1.2359199999999999</v>
      </c>
      <c r="L9629">
        <v>-0.60674399999999995</v>
      </c>
      <c r="M9629">
        <v>1.2356</v>
      </c>
      <c r="N9629">
        <v>-0.60685</v>
      </c>
      <c r="O9629">
        <v>1.2353799999999999</v>
      </c>
      <c r="P9629">
        <v>-0.60682999999999998</v>
      </c>
      <c r="Q9629">
        <v>1.23424</v>
      </c>
      <c r="R9629">
        <v>-0.60639100000000001</v>
      </c>
      <c r="S9629">
        <v>1.22001</v>
      </c>
      <c r="T9629">
        <v>-0.60228899999999996</v>
      </c>
      <c r="U9629">
        <v>1.0822099999999999</v>
      </c>
      <c r="V9629">
        <v>-0.57054499999999997</v>
      </c>
    </row>
    <row r="9630" spans="2:22" x14ac:dyDescent="0.2">
      <c r="B9630">
        <v>96.26</v>
      </c>
      <c r="C9630">
        <v>-0.85665800000000003</v>
      </c>
      <c r="D9630">
        <v>0.139459</v>
      </c>
      <c r="E9630">
        <v>1.4017999999999999</v>
      </c>
      <c r="F9630">
        <v>-0.65849100000000005</v>
      </c>
      <c r="G9630">
        <v>1.2231700000000001</v>
      </c>
      <c r="H9630">
        <v>-0.59954499999999999</v>
      </c>
      <c r="I9630">
        <v>1.2354000000000001</v>
      </c>
      <c r="J9630">
        <v>-0.60782199999999997</v>
      </c>
      <c r="K9630">
        <v>1.2359199999999999</v>
      </c>
      <c r="L9630">
        <v>-0.60674499999999998</v>
      </c>
      <c r="M9630">
        <v>1.2356</v>
      </c>
      <c r="N9630">
        <v>-0.60685</v>
      </c>
      <c r="O9630">
        <v>1.2353799999999999</v>
      </c>
      <c r="P9630">
        <v>-0.60682999999999998</v>
      </c>
      <c r="Q9630">
        <v>1.2342200000000001</v>
      </c>
      <c r="R9630">
        <v>-0.60638899999999996</v>
      </c>
      <c r="S9630">
        <v>1.21987</v>
      </c>
      <c r="T9630">
        <v>-0.60224999999999995</v>
      </c>
      <c r="U9630">
        <v>1.08195</v>
      </c>
      <c r="V9630">
        <v>-0.57013100000000005</v>
      </c>
    </row>
    <row r="9631" spans="2:22" x14ac:dyDescent="0.2">
      <c r="B9631">
        <v>96.27</v>
      </c>
      <c r="C9631">
        <v>-0.88160499999999997</v>
      </c>
      <c r="D9631">
        <v>0.14447699999999999</v>
      </c>
      <c r="E9631">
        <v>1.4036200000000001</v>
      </c>
      <c r="F9631">
        <v>-0.65891</v>
      </c>
      <c r="G9631">
        <v>1.2230099999999999</v>
      </c>
      <c r="H9631">
        <v>-0.59952300000000003</v>
      </c>
      <c r="I9631">
        <v>1.2354099999999999</v>
      </c>
      <c r="J9631">
        <v>-0.607819</v>
      </c>
      <c r="K9631">
        <v>1.2359100000000001</v>
      </c>
      <c r="L9631">
        <v>-0.60674700000000004</v>
      </c>
      <c r="M9631">
        <v>1.2356</v>
      </c>
      <c r="N9631">
        <v>-0.60685</v>
      </c>
      <c r="O9631">
        <v>1.2353799999999999</v>
      </c>
      <c r="P9631">
        <v>-0.60682999999999998</v>
      </c>
      <c r="Q9631">
        <v>1.23421</v>
      </c>
      <c r="R9631">
        <v>-0.60638599999999998</v>
      </c>
      <c r="S9631">
        <v>1.21974</v>
      </c>
      <c r="T9631">
        <v>-0.60221000000000002</v>
      </c>
      <c r="U9631">
        <v>1.08172</v>
      </c>
      <c r="V9631">
        <v>-0.56971799999999995</v>
      </c>
    </row>
    <row r="9632" spans="2:22" x14ac:dyDescent="0.2">
      <c r="B9632">
        <v>96.28</v>
      </c>
      <c r="C9632">
        <v>-0.90647599999999995</v>
      </c>
      <c r="D9632">
        <v>0.149565</v>
      </c>
      <c r="E9632">
        <v>1.4054500000000001</v>
      </c>
      <c r="F9632">
        <v>-0.65933399999999998</v>
      </c>
      <c r="G9632">
        <v>1.22285</v>
      </c>
      <c r="H9632">
        <v>-0.59950099999999995</v>
      </c>
      <c r="I9632">
        <v>1.23543</v>
      </c>
      <c r="J9632">
        <v>-0.60781600000000002</v>
      </c>
      <c r="K9632">
        <v>1.2359100000000001</v>
      </c>
      <c r="L9632">
        <v>-0.60674899999999998</v>
      </c>
      <c r="M9632">
        <v>1.2356</v>
      </c>
      <c r="N9632">
        <v>-0.60685100000000003</v>
      </c>
      <c r="O9632">
        <v>1.2353799999999999</v>
      </c>
      <c r="P9632">
        <v>-0.60682899999999995</v>
      </c>
      <c r="Q9632">
        <v>1.2341899999999999</v>
      </c>
      <c r="R9632">
        <v>-0.60638300000000001</v>
      </c>
      <c r="S9632">
        <v>1.2196</v>
      </c>
      <c r="T9632">
        <v>-0.60216999999999998</v>
      </c>
      <c r="U9632">
        <v>1.0817300000000001</v>
      </c>
      <c r="V9632">
        <v>-0.56930599999999998</v>
      </c>
    </row>
    <row r="9633" spans="2:22" x14ac:dyDescent="0.2">
      <c r="B9633">
        <v>96.29</v>
      </c>
      <c r="C9633">
        <v>-0.93123599999999995</v>
      </c>
      <c r="D9633">
        <v>0.154723</v>
      </c>
      <c r="E9633">
        <v>1.4073</v>
      </c>
      <c r="F9633">
        <v>-0.65976299999999999</v>
      </c>
      <c r="G9633">
        <v>1.2226900000000001</v>
      </c>
      <c r="H9633">
        <v>-0.59947799999999996</v>
      </c>
      <c r="I9633">
        <v>1.2354400000000001</v>
      </c>
      <c r="J9633">
        <v>-0.60781300000000005</v>
      </c>
      <c r="K9633">
        <v>1.2359100000000001</v>
      </c>
      <c r="L9633">
        <v>-0.60675100000000004</v>
      </c>
      <c r="M9633">
        <v>1.2356</v>
      </c>
      <c r="N9633">
        <v>-0.60685100000000003</v>
      </c>
      <c r="O9633">
        <v>1.2353700000000001</v>
      </c>
      <c r="P9633">
        <v>-0.60682899999999995</v>
      </c>
      <c r="Q9633">
        <v>1.23417</v>
      </c>
      <c r="R9633">
        <v>-0.606379</v>
      </c>
      <c r="S9633">
        <v>1.2194700000000001</v>
      </c>
      <c r="T9633">
        <v>-0.60212900000000003</v>
      </c>
      <c r="U9633">
        <v>1.08162</v>
      </c>
      <c r="V9633">
        <v>-0.56889400000000001</v>
      </c>
    </row>
    <row r="9634" spans="2:22" x14ac:dyDescent="0.2">
      <c r="B9634">
        <v>96.3</v>
      </c>
      <c r="C9634">
        <v>-0.95584800000000003</v>
      </c>
      <c r="D9634">
        <v>0.15994800000000001</v>
      </c>
      <c r="E9634">
        <v>1.40916</v>
      </c>
      <c r="F9634">
        <v>-0.66019700000000003</v>
      </c>
      <c r="G9634">
        <v>1.2225200000000001</v>
      </c>
      <c r="H9634">
        <v>-0.59945499999999996</v>
      </c>
      <c r="I9634">
        <v>1.23546</v>
      </c>
      <c r="J9634">
        <v>-0.60781099999999999</v>
      </c>
      <c r="K9634">
        <v>1.2359</v>
      </c>
      <c r="L9634">
        <v>-0.60675199999999996</v>
      </c>
      <c r="M9634">
        <v>1.2356</v>
      </c>
      <c r="N9634">
        <v>-0.60685199999999995</v>
      </c>
      <c r="O9634">
        <v>1.2353700000000001</v>
      </c>
      <c r="P9634">
        <v>-0.60682899999999995</v>
      </c>
      <c r="Q9634">
        <v>1.2341500000000001</v>
      </c>
      <c r="R9634">
        <v>-0.60637600000000003</v>
      </c>
      <c r="S9634">
        <v>1.2193400000000001</v>
      </c>
      <c r="T9634">
        <v>-0.60208799999999996</v>
      </c>
      <c r="U9634">
        <v>1.08172</v>
      </c>
      <c r="V9634">
        <v>-0.56848399999999999</v>
      </c>
    </row>
    <row r="9635" spans="2:22" x14ac:dyDescent="0.2">
      <c r="B9635">
        <v>96.31</v>
      </c>
      <c r="C9635">
        <v>-0.98027699999999995</v>
      </c>
      <c r="D9635">
        <v>0.165242</v>
      </c>
      <c r="E9635">
        <v>1.4110400000000001</v>
      </c>
      <c r="F9635">
        <v>-0.660636</v>
      </c>
      <c r="G9635">
        <v>1.22235</v>
      </c>
      <c r="H9635">
        <v>-0.59943100000000005</v>
      </c>
      <c r="I9635">
        <v>1.2354799999999999</v>
      </c>
      <c r="J9635">
        <v>-0.60780800000000001</v>
      </c>
      <c r="K9635">
        <v>1.2359</v>
      </c>
      <c r="L9635">
        <v>-0.60675400000000002</v>
      </c>
      <c r="M9635">
        <v>1.2356</v>
      </c>
      <c r="N9635">
        <v>-0.60685199999999995</v>
      </c>
      <c r="O9635">
        <v>1.2353700000000001</v>
      </c>
      <c r="P9635">
        <v>-0.60682800000000003</v>
      </c>
      <c r="Q9635">
        <v>1.2341299999999999</v>
      </c>
      <c r="R9635">
        <v>-0.60637300000000005</v>
      </c>
      <c r="S9635">
        <v>1.2192099999999999</v>
      </c>
      <c r="T9635">
        <v>-0.602047</v>
      </c>
      <c r="U9635">
        <v>1.0819099999999999</v>
      </c>
      <c r="V9635">
        <v>-0.56807399999999997</v>
      </c>
    </row>
    <row r="9636" spans="2:22" x14ac:dyDescent="0.2">
      <c r="B9636">
        <v>96.32</v>
      </c>
      <c r="C9636">
        <v>-1.0044900000000001</v>
      </c>
      <c r="D9636">
        <v>0.170602</v>
      </c>
      <c r="E9636">
        <v>1.41293</v>
      </c>
      <c r="F9636">
        <v>-0.66108100000000003</v>
      </c>
      <c r="G9636">
        <v>1.22218</v>
      </c>
      <c r="H9636">
        <v>-0.59940700000000002</v>
      </c>
      <c r="I9636">
        <v>1.2355</v>
      </c>
      <c r="J9636">
        <v>-0.60780500000000004</v>
      </c>
      <c r="K9636">
        <v>1.2359</v>
      </c>
      <c r="L9636">
        <v>-0.60675599999999996</v>
      </c>
      <c r="M9636">
        <v>1.2356</v>
      </c>
      <c r="N9636">
        <v>-0.60685199999999995</v>
      </c>
      <c r="O9636">
        <v>1.2353700000000001</v>
      </c>
      <c r="P9636">
        <v>-0.60682800000000003</v>
      </c>
      <c r="Q9636">
        <v>1.23411</v>
      </c>
      <c r="R9636">
        <v>-0.60636999999999996</v>
      </c>
      <c r="S9636">
        <v>1.21909</v>
      </c>
      <c r="T9636">
        <v>-0.60200500000000001</v>
      </c>
      <c r="U9636">
        <v>1.0820399999999999</v>
      </c>
      <c r="V9636">
        <v>-0.56766700000000003</v>
      </c>
    </row>
    <row r="9637" spans="2:22" x14ac:dyDescent="0.2">
      <c r="B9637">
        <v>96.33</v>
      </c>
      <c r="C9637">
        <v>-1.02844</v>
      </c>
      <c r="D9637">
        <v>0.17602799999999999</v>
      </c>
      <c r="E9637">
        <v>1.41483</v>
      </c>
      <c r="F9637">
        <v>-0.66152999999999995</v>
      </c>
      <c r="G9637">
        <v>1.222</v>
      </c>
      <c r="H9637">
        <v>-0.59938199999999997</v>
      </c>
      <c r="I9637">
        <v>1.2355100000000001</v>
      </c>
      <c r="J9637">
        <v>-0.60780299999999998</v>
      </c>
      <c r="K9637">
        <v>1.2359</v>
      </c>
      <c r="L9637">
        <v>-0.60675699999999999</v>
      </c>
      <c r="M9637">
        <v>1.2356</v>
      </c>
      <c r="N9637">
        <v>-0.60685299999999998</v>
      </c>
      <c r="O9637">
        <v>1.2353700000000001</v>
      </c>
      <c r="P9637">
        <v>-0.60682800000000003</v>
      </c>
      <c r="Q9637">
        <v>1.2340899999999999</v>
      </c>
      <c r="R9637">
        <v>-0.60636699999999999</v>
      </c>
      <c r="S9637">
        <v>1.2189700000000001</v>
      </c>
      <c r="T9637">
        <v>-0.60196300000000003</v>
      </c>
      <c r="U9637">
        <v>1.0823700000000001</v>
      </c>
      <c r="V9637">
        <v>-0.56726200000000004</v>
      </c>
    </row>
    <row r="9638" spans="2:22" x14ac:dyDescent="0.2">
      <c r="B9638">
        <v>96.34</v>
      </c>
      <c r="C9638">
        <v>-1.0521</v>
      </c>
      <c r="D9638">
        <v>0.18151900000000001</v>
      </c>
      <c r="E9638">
        <v>1.4167400000000001</v>
      </c>
      <c r="F9638">
        <v>-0.66198500000000005</v>
      </c>
      <c r="G9638">
        <v>1.2218199999999999</v>
      </c>
      <c r="H9638">
        <v>-0.59935700000000003</v>
      </c>
      <c r="I9638">
        <v>1.23553</v>
      </c>
      <c r="J9638">
        <v>-0.60780100000000004</v>
      </c>
      <c r="K9638">
        <v>1.2358899999999999</v>
      </c>
      <c r="L9638">
        <v>-0.60675900000000005</v>
      </c>
      <c r="M9638">
        <v>1.2356</v>
      </c>
      <c r="N9638">
        <v>-0.60685299999999998</v>
      </c>
      <c r="O9638">
        <v>1.23536</v>
      </c>
      <c r="P9638">
        <v>-0.60682700000000001</v>
      </c>
      <c r="Q9638">
        <v>1.23407</v>
      </c>
      <c r="R9638">
        <v>-0.60636299999999999</v>
      </c>
      <c r="S9638">
        <v>1.2188600000000001</v>
      </c>
      <c r="T9638">
        <v>-0.60192100000000004</v>
      </c>
      <c r="U9638">
        <v>1.08283</v>
      </c>
      <c r="V9638">
        <v>-0.566859</v>
      </c>
    </row>
    <row r="9639" spans="2:22" x14ac:dyDescent="0.2">
      <c r="B9639">
        <v>96.35</v>
      </c>
      <c r="C9639">
        <v>-1.0754300000000001</v>
      </c>
      <c r="D9639">
        <v>0.18707299999999999</v>
      </c>
      <c r="E9639">
        <v>1.41866</v>
      </c>
      <c r="F9639">
        <v>-0.66244400000000003</v>
      </c>
      <c r="G9639">
        <v>1.2216400000000001</v>
      </c>
      <c r="H9639">
        <v>-0.59933099999999995</v>
      </c>
      <c r="I9639">
        <v>1.2355499999999999</v>
      </c>
      <c r="J9639">
        <v>-0.60779799999999995</v>
      </c>
      <c r="K9639">
        <v>1.2358899999999999</v>
      </c>
      <c r="L9639">
        <v>-0.60675999999999997</v>
      </c>
      <c r="M9639">
        <v>1.2356</v>
      </c>
      <c r="N9639">
        <v>-0.60685299999999998</v>
      </c>
      <c r="O9639">
        <v>1.23536</v>
      </c>
      <c r="P9639">
        <v>-0.60682700000000001</v>
      </c>
      <c r="Q9639">
        <v>1.2340599999999999</v>
      </c>
      <c r="R9639">
        <v>-0.60636000000000001</v>
      </c>
      <c r="S9639">
        <v>1.21875</v>
      </c>
      <c r="T9639">
        <v>-0.60187900000000005</v>
      </c>
      <c r="U9639">
        <v>1.08341</v>
      </c>
      <c r="V9639">
        <v>-0.56645900000000005</v>
      </c>
    </row>
    <row r="9640" spans="2:22" x14ac:dyDescent="0.2">
      <c r="B9640">
        <v>96.36</v>
      </c>
      <c r="C9640">
        <v>-1.0984</v>
      </c>
      <c r="D9640">
        <v>0.19269</v>
      </c>
      <c r="E9640">
        <v>1.42059</v>
      </c>
      <c r="F9640">
        <v>-0.66290899999999997</v>
      </c>
      <c r="G9640">
        <v>1.22146</v>
      </c>
      <c r="H9640">
        <v>-0.59930499999999998</v>
      </c>
      <c r="I9640">
        <v>1.2355700000000001</v>
      </c>
      <c r="J9640">
        <v>-0.607796</v>
      </c>
      <c r="K9640">
        <v>1.2358899999999999</v>
      </c>
      <c r="L9640">
        <v>-0.60676200000000002</v>
      </c>
      <c r="M9640">
        <v>1.23559</v>
      </c>
      <c r="N9640">
        <v>-0.606854</v>
      </c>
      <c r="O9640">
        <v>1.23536</v>
      </c>
      <c r="P9640">
        <v>-0.60682700000000001</v>
      </c>
      <c r="Q9640">
        <v>1.23404</v>
      </c>
      <c r="R9640">
        <v>-0.60635600000000001</v>
      </c>
      <c r="S9640">
        <v>1.2186399999999999</v>
      </c>
      <c r="T9640">
        <v>-0.60183600000000004</v>
      </c>
      <c r="U9640">
        <v>1.08405</v>
      </c>
      <c r="V9640">
        <v>-0.56606100000000004</v>
      </c>
    </row>
    <row r="9641" spans="2:22" x14ac:dyDescent="0.2">
      <c r="B9641">
        <v>96.37</v>
      </c>
      <c r="C9641">
        <v>-1.1209800000000001</v>
      </c>
      <c r="D9641">
        <v>0.19836799999999999</v>
      </c>
      <c r="E9641">
        <v>1.4225099999999999</v>
      </c>
      <c r="F9641">
        <v>-0.66337999999999997</v>
      </c>
      <c r="G9641">
        <v>1.2212700000000001</v>
      </c>
      <c r="H9641">
        <v>-0.59927799999999998</v>
      </c>
      <c r="I9641">
        <v>1.23559</v>
      </c>
      <c r="J9641">
        <v>-0.60779399999999995</v>
      </c>
      <c r="K9641">
        <v>1.2358800000000001</v>
      </c>
      <c r="L9641">
        <v>-0.60676399999999997</v>
      </c>
      <c r="M9641">
        <v>1.23559</v>
      </c>
      <c r="N9641">
        <v>-0.606854</v>
      </c>
      <c r="O9641">
        <v>1.23536</v>
      </c>
      <c r="P9641">
        <v>-0.60682599999999998</v>
      </c>
      <c r="Q9641">
        <v>1.2340199999999999</v>
      </c>
      <c r="R9641">
        <v>-0.60635300000000003</v>
      </c>
      <c r="S9641">
        <v>1.21854</v>
      </c>
      <c r="T9641">
        <v>-0.60179300000000002</v>
      </c>
      <c r="U9641">
        <v>1.0847800000000001</v>
      </c>
      <c r="V9641">
        <v>-0.56566799999999995</v>
      </c>
    </row>
    <row r="9642" spans="2:22" x14ac:dyDescent="0.2">
      <c r="B9642">
        <v>96.38</v>
      </c>
      <c r="C9642">
        <v>-1.14313</v>
      </c>
      <c r="D9642">
        <v>0.20410500000000001</v>
      </c>
      <c r="E9642">
        <v>1.4244399999999999</v>
      </c>
      <c r="F9642">
        <v>-0.66385499999999997</v>
      </c>
      <c r="G9642">
        <v>1.2210799999999999</v>
      </c>
      <c r="H9642">
        <v>-0.59924999999999995</v>
      </c>
      <c r="I9642">
        <v>1.2356100000000001</v>
      </c>
      <c r="J9642">
        <v>-0.607792</v>
      </c>
      <c r="K9642">
        <v>1.2358800000000001</v>
      </c>
      <c r="L9642">
        <v>-0.606765</v>
      </c>
      <c r="M9642">
        <v>1.23559</v>
      </c>
      <c r="N9642">
        <v>-0.60685500000000003</v>
      </c>
      <c r="O9642">
        <v>1.2353499999999999</v>
      </c>
      <c r="P9642">
        <v>-0.60682599999999998</v>
      </c>
      <c r="Q9642">
        <v>1.234</v>
      </c>
      <c r="R9642">
        <v>-0.60634900000000003</v>
      </c>
      <c r="S9642">
        <v>1.21845</v>
      </c>
      <c r="T9642">
        <v>-0.60175000000000001</v>
      </c>
      <c r="U9642">
        <v>1.0856399999999999</v>
      </c>
      <c r="V9642">
        <v>-0.56527700000000003</v>
      </c>
    </row>
    <row r="9643" spans="2:22" x14ac:dyDescent="0.2">
      <c r="B9643">
        <v>96.39</v>
      </c>
      <c r="C9643">
        <v>-1.16483</v>
      </c>
      <c r="D9643">
        <v>0.2099</v>
      </c>
      <c r="E9643">
        <v>1.4263699999999999</v>
      </c>
      <c r="F9643">
        <v>-0.66433500000000001</v>
      </c>
      <c r="G9643">
        <v>1.22089</v>
      </c>
      <c r="H9643">
        <v>-0.59922200000000003</v>
      </c>
      <c r="I9643">
        <v>1.23563</v>
      </c>
      <c r="J9643">
        <v>-0.60779000000000005</v>
      </c>
      <c r="K9643">
        <v>1.2358800000000001</v>
      </c>
      <c r="L9643">
        <v>-0.60676699999999995</v>
      </c>
      <c r="M9643">
        <v>1.23559</v>
      </c>
      <c r="N9643">
        <v>-0.60685500000000003</v>
      </c>
      <c r="O9643">
        <v>1.2353499999999999</v>
      </c>
      <c r="P9643">
        <v>-0.60682599999999998</v>
      </c>
      <c r="Q9643">
        <v>1.2339800000000001</v>
      </c>
      <c r="R9643">
        <v>-0.60634600000000005</v>
      </c>
      <c r="S9643">
        <v>1.2183600000000001</v>
      </c>
      <c r="T9643">
        <v>-0.60170699999999999</v>
      </c>
      <c r="U9643">
        <v>1.08656</v>
      </c>
      <c r="V9643">
        <v>-0.56489100000000003</v>
      </c>
    </row>
    <row r="9644" spans="2:22" x14ac:dyDescent="0.2">
      <c r="B9644">
        <v>96.4</v>
      </c>
      <c r="C9644">
        <v>-1.18604</v>
      </c>
      <c r="D9644">
        <v>0.21575</v>
      </c>
      <c r="E9644">
        <v>1.4282999999999999</v>
      </c>
      <c r="F9644">
        <v>-0.664821</v>
      </c>
      <c r="G9644">
        <v>1.2206900000000001</v>
      </c>
      <c r="H9644">
        <v>-0.599194</v>
      </c>
      <c r="I9644">
        <v>1.2356499999999999</v>
      </c>
      <c r="J9644">
        <v>-0.60778799999999999</v>
      </c>
      <c r="K9644">
        <v>1.23587</v>
      </c>
      <c r="L9644">
        <v>-0.60676799999999997</v>
      </c>
      <c r="M9644">
        <v>1.23559</v>
      </c>
      <c r="N9644">
        <v>-0.60685500000000003</v>
      </c>
      <c r="O9644">
        <v>1.2353499999999999</v>
      </c>
      <c r="P9644">
        <v>-0.60682499999999995</v>
      </c>
      <c r="Q9644">
        <v>1.2339599999999999</v>
      </c>
      <c r="R9644">
        <v>-0.60634200000000005</v>
      </c>
      <c r="S9644">
        <v>1.21828</v>
      </c>
      <c r="T9644">
        <v>-0.60166399999999998</v>
      </c>
      <c r="U9644">
        <v>1.0876399999999999</v>
      </c>
      <c r="V9644">
        <v>-0.56450900000000004</v>
      </c>
    </row>
    <row r="9645" spans="2:22" x14ac:dyDescent="0.2">
      <c r="B9645">
        <v>96.41</v>
      </c>
      <c r="C9645">
        <v>-1.2067399999999999</v>
      </c>
      <c r="D9645">
        <v>0.22165499999999999</v>
      </c>
      <c r="E9645">
        <v>1.43022</v>
      </c>
      <c r="F9645">
        <v>-0.66531200000000001</v>
      </c>
      <c r="G9645">
        <v>1.2204900000000001</v>
      </c>
      <c r="H9645">
        <v>-0.59916499999999995</v>
      </c>
      <c r="I9645">
        <v>1.23567</v>
      </c>
      <c r="J9645">
        <v>-0.60778600000000005</v>
      </c>
      <c r="K9645">
        <v>1.23587</v>
      </c>
      <c r="L9645">
        <v>-0.60677000000000003</v>
      </c>
      <c r="M9645">
        <v>1.23559</v>
      </c>
      <c r="N9645">
        <v>-0.60685599999999995</v>
      </c>
      <c r="O9645">
        <v>1.2353499999999999</v>
      </c>
      <c r="P9645">
        <v>-0.60682499999999995</v>
      </c>
      <c r="Q9645">
        <v>1.23394</v>
      </c>
      <c r="R9645">
        <v>-0.60633800000000004</v>
      </c>
      <c r="S9645">
        <v>1.21821</v>
      </c>
      <c r="T9645">
        <v>-0.60162000000000004</v>
      </c>
      <c r="U9645">
        <v>1.0888100000000001</v>
      </c>
      <c r="V9645">
        <v>-0.56413199999999997</v>
      </c>
    </row>
    <row r="9646" spans="2:22" x14ac:dyDescent="0.2">
      <c r="B9646">
        <v>96.42</v>
      </c>
      <c r="C9646">
        <v>-1.2269099999999999</v>
      </c>
      <c r="D9646">
        <v>0.22761300000000001</v>
      </c>
      <c r="E9646">
        <v>1.43214</v>
      </c>
      <c r="F9646">
        <v>-0.66580700000000004</v>
      </c>
      <c r="G9646">
        <v>1.2202900000000001</v>
      </c>
      <c r="H9646">
        <v>-0.59913499999999997</v>
      </c>
      <c r="I9646">
        <v>1.2357</v>
      </c>
      <c r="J9646">
        <v>-0.60778399999999999</v>
      </c>
      <c r="K9646">
        <v>1.23586</v>
      </c>
      <c r="L9646">
        <v>-0.60677099999999995</v>
      </c>
      <c r="M9646">
        <v>1.23559</v>
      </c>
      <c r="N9646">
        <v>-0.60685599999999995</v>
      </c>
      <c r="O9646">
        <v>1.2353499999999999</v>
      </c>
      <c r="P9646">
        <v>-0.60682499999999995</v>
      </c>
      <c r="Q9646">
        <v>1.23393</v>
      </c>
      <c r="R9646">
        <v>-0.60633400000000004</v>
      </c>
      <c r="S9646">
        <v>1.21814</v>
      </c>
      <c r="T9646">
        <v>-0.601576</v>
      </c>
      <c r="U9646">
        <v>1.0900399999999999</v>
      </c>
      <c r="V9646">
        <v>-0.56376099999999996</v>
      </c>
    </row>
    <row r="9647" spans="2:22" x14ac:dyDescent="0.2">
      <c r="B9647">
        <v>96.43</v>
      </c>
      <c r="C9647">
        <v>-1.2465299999999999</v>
      </c>
      <c r="D9647">
        <v>0.23361999999999999</v>
      </c>
      <c r="E9647">
        <v>1.43405</v>
      </c>
      <c r="F9647">
        <v>-0.66630800000000001</v>
      </c>
      <c r="G9647">
        <v>1.2200899999999999</v>
      </c>
      <c r="H9647">
        <v>-0.59910399999999997</v>
      </c>
      <c r="I9647">
        <v>1.2357199999999999</v>
      </c>
      <c r="J9647">
        <v>-0.60778200000000004</v>
      </c>
      <c r="K9647">
        <v>1.23586</v>
      </c>
      <c r="L9647">
        <v>-0.60677300000000001</v>
      </c>
      <c r="M9647">
        <v>1.23559</v>
      </c>
      <c r="N9647">
        <v>-0.60685599999999995</v>
      </c>
      <c r="O9647">
        <v>1.2353400000000001</v>
      </c>
      <c r="P9647">
        <v>-0.60682400000000003</v>
      </c>
      <c r="Q9647">
        <v>1.2339100000000001</v>
      </c>
      <c r="R9647">
        <v>-0.60633099999999995</v>
      </c>
      <c r="S9647">
        <v>1.21807</v>
      </c>
      <c r="T9647">
        <v>-0.60153299999999998</v>
      </c>
      <c r="U9647">
        <v>1.0914299999999999</v>
      </c>
      <c r="V9647">
        <v>-0.56339399999999995</v>
      </c>
    </row>
    <row r="9648" spans="2:22" x14ac:dyDescent="0.2">
      <c r="B9648">
        <v>96.44</v>
      </c>
      <c r="C9648">
        <v>-1.2655700000000001</v>
      </c>
      <c r="D9648">
        <v>0.239676</v>
      </c>
      <c r="E9648">
        <v>1.43594</v>
      </c>
      <c r="F9648">
        <v>-0.66681400000000002</v>
      </c>
      <c r="G9648">
        <v>1.2198800000000001</v>
      </c>
      <c r="H9648">
        <v>-0.59907299999999997</v>
      </c>
      <c r="I9648">
        <v>1.2357400000000001</v>
      </c>
      <c r="J9648">
        <v>-0.60778100000000002</v>
      </c>
      <c r="K9648">
        <v>1.23586</v>
      </c>
      <c r="L9648">
        <v>-0.60677400000000004</v>
      </c>
      <c r="M9648">
        <v>1.23559</v>
      </c>
      <c r="N9648">
        <v>-0.60685699999999998</v>
      </c>
      <c r="O9648">
        <v>1.2353400000000001</v>
      </c>
      <c r="P9648">
        <v>-0.60682400000000003</v>
      </c>
      <c r="Q9648">
        <v>1.2338899999999999</v>
      </c>
      <c r="R9648">
        <v>-0.60632699999999995</v>
      </c>
      <c r="S9648">
        <v>1.2180200000000001</v>
      </c>
      <c r="T9648">
        <v>-0.60148900000000005</v>
      </c>
      <c r="U9648">
        <v>1.09311</v>
      </c>
      <c r="V9648">
        <v>-0.56303400000000003</v>
      </c>
    </row>
    <row r="9649" spans="2:22" x14ac:dyDescent="0.2">
      <c r="B9649">
        <v>96.45</v>
      </c>
      <c r="C9649">
        <v>-1.2840199999999999</v>
      </c>
      <c r="D9649">
        <v>0.245778</v>
      </c>
      <c r="E9649">
        <v>1.4378299999999999</v>
      </c>
      <c r="F9649">
        <v>-0.66732499999999995</v>
      </c>
      <c r="G9649">
        <v>1.21967</v>
      </c>
      <c r="H9649">
        <v>-0.59904199999999996</v>
      </c>
      <c r="I9649">
        <v>1.23576</v>
      </c>
      <c r="J9649">
        <v>-0.60777899999999996</v>
      </c>
      <c r="K9649">
        <v>1.2358499999999999</v>
      </c>
      <c r="L9649">
        <v>-0.60677599999999998</v>
      </c>
      <c r="M9649">
        <v>1.23559</v>
      </c>
      <c r="N9649">
        <v>-0.60685699999999998</v>
      </c>
      <c r="O9649">
        <v>1.2353400000000001</v>
      </c>
      <c r="P9649">
        <v>-0.606823</v>
      </c>
      <c r="Q9649">
        <v>1.23387</v>
      </c>
      <c r="R9649">
        <v>-0.60632299999999995</v>
      </c>
      <c r="S9649">
        <v>1.21797</v>
      </c>
      <c r="T9649">
        <v>-0.60144500000000001</v>
      </c>
      <c r="U9649">
        <v>1.0946199999999999</v>
      </c>
      <c r="V9649">
        <v>-0.56267900000000004</v>
      </c>
    </row>
    <row r="9650" spans="2:22" x14ac:dyDescent="0.2">
      <c r="B9650">
        <v>96.46</v>
      </c>
      <c r="C9650">
        <v>-1.3018700000000001</v>
      </c>
      <c r="D9650">
        <v>0.25192500000000001</v>
      </c>
      <c r="E9650">
        <v>1.4397</v>
      </c>
      <c r="F9650">
        <v>-0.66783999999999999</v>
      </c>
      <c r="G9650">
        <v>1.21946</v>
      </c>
      <c r="H9650">
        <v>-0.59901000000000004</v>
      </c>
      <c r="I9650">
        <v>1.2357899999999999</v>
      </c>
      <c r="J9650">
        <v>-0.60777800000000004</v>
      </c>
      <c r="K9650">
        <v>1.2358499999999999</v>
      </c>
      <c r="L9650">
        <v>-0.60677700000000001</v>
      </c>
      <c r="M9650">
        <v>1.23559</v>
      </c>
      <c r="N9650">
        <v>-0.60685699999999998</v>
      </c>
      <c r="O9650">
        <v>1.2353400000000001</v>
      </c>
      <c r="P9650">
        <v>-0.606823</v>
      </c>
      <c r="Q9650">
        <v>1.23386</v>
      </c>
      <c r="R9650">
        <v>-0.60631900000000005</v>
      </c>
      <c r="S9650">
        <v>1.21793</v>
      </c>
      <c r="T9650">
        <v>-0.60140099999999996</v>
      </c>
      <c r="U9650">
        <v>1.0963799999999999</v>
      </c>
      <c r="V9650">
        <v>-0.56233100000000003</v>
      </c>
    </row>
    <row r="9651" spans="2:22" x14ac:dyDescent="0.2">
      <c r="B9651">
        <v>96.47</v>
      </c>
      <c r="C9651">
        <v>-1.3190999999999999</v>
      </c>
      <c r="D9651">
        <v>0.25811299999999998</v>
      </c>
      <c r="E9651">
        <v>1.4415500000000001</v>
      </c>
      <c r="F9651">
        <v>-0.66836099999999998</v>
      </c>
      <c r="G9651">
        <v>1.2192499999999999</v>
      </c>
      <c r="H9651">
        <v>-0.59897699999999998</v>
      </c>
      <c r="I9651">
        <v>1.2358100000000001</v>
      </c>
      <c r="J9651">
        <v>-0.60777599999999998</v>
      </c>
      <c r="K9651">
        <v>1.2358499999999999</v>
      </c>
      <c r="L9651">
        <v>-0.60677800000000004</v>
      </c>
      <c r="M9651">
        <v>1.23559</v>
      </c>
      <c r="N9651">
        <v>-0.60685800000000001</v>
      </c>
      <c r="O9651">
        <v>1.23533</v>
      </c>
      <c r="P9651">
        <v>-0.606823</v>
      </c>
      <c r="Q9651">
        <v>1.23384</v>
      </c>
      <c r="R9651">
        <v>-0.60631500000000005</v>
      </c>
      <c r="S9651">
        <v>1.2179</v>
      </c>
      <c r="T9651">
        <v>-0.60135700000000003</v>
      </c>
      <c r="U9651">
        <v>1.0982799999999999</v>
      </c>
      <c r="V9651">
        <v>-0.56198999999999999</v>
      </c>
    </row>
    <row r="9652" spans="2:22" x14ac:dyDescent="0.2">
      <c r="B9652">
        <v>96.48</v>
      </c>
      <c r="C9652">
        <v>-1.3357000000000001</v>
      </c>
      <c r="D9652">
        <v>0.26434099999999999</v>
      </c>
      <c r="E9652">
        <v>1.44339</v>
      </c>
      <c r="F9652">
        <v>-0.66888599999999998</v>
      </c>
      <c r="G9652">
        <v>1.2190300000000001</v>
      </c>
      <c r="H9652">
        <v>-0.598943</v>
      </c>
      <c r="I9652">
        <v>1.23583</v>
      </c>
      <c r="J9652">
        <v>-0.60777499999999995</v>
      </c>
      <c r="K9652">
        <v>1.23584</v>
      </c>
      <c r="L9652">
        <v>-0.60677999999999999</v>
      </c>
      <c r="M9652">
        <v>1.23559</v>
      </c>
      <c r="N9652">
        <v>-0.60685800000000001</v>
      </c>
      <c r="O9652">
        <v>1.23533</v>
      </c>
      <c r="P9652">
        <v>-0.60682199999999997</v>
      </c>
      <c r="Q9652">
        <v>1.2338199999999999</v>
      </c>
      <c r="R9652">
        <v>-0.60631100000000004</v>
      </c>
      <c r="S9652">
        <v>1.2178800000000001</v>
      </c>
      <c r="T9652">
        <v>-0.60131299999999999</v>
      </c>
      <c r="U9652">
        <v>1.1001300000000001</v>
      </c>
      <c r="V9652">
        <v>-0.56165699999999996</v>
      </c>
    </row>
    <row r="9653" spans="2:22" x14ac:dyDescent="0.2">
      <c r="B9653">
        <v>96.49</v>
      </c>
      <c r="C9653">
        <v>-1.3516699999999999</v>
      </c>
      <c r="D9653">
        <v>0.27060699999999999</v>
      </c>
      <c r="E9653">
        <v>1.4452</v>
      </c>
      <c r="F9653">
        <v>-0.66941600000000001</v>
      </c>
      <c r="G9653">
        <v>1.2188099999999999</v>
      </c>
      <c r="H9653">
        <v>-0.59890900000000002</v>
      </c>
      <c r="I9653">
        <v>1.23586</v>
      </c>
      <c r="J9653">
        <v>-0.60777400000000004</v>
      </c>
      <c r="K9653">
        <v>1.23584</v>
      </c>
      <c r="L9653">
        <v>-0.60678100000000001</v>
      </c>
      <c r="M9653">
        <v>1.23559</v>
      </c>
      <c r="N9653">
        <v>-0.60685800000000001</v>
      </c>
      <c r="O9653">
        <v>1.23533</v>
      </c>
      <c r="P9653">
        <v>-0.60682199999999997</v>
      </c>
      <c r="Q9653">
        <v>1.2338100000000001</v>
      </c>
      <c r="R9653">
        <v>-0.60630700000000004</v>
      </c>
      <c r="S9653">
        <v>1.2178599999999999</v>
      </c>
      <c r="T9653">
        <v>-0.60126900000000005</v>
      </c>
      <c r="U9653">
        <v>1.1023700000000001</v>
      </c>
      <c r="V9653">
        <v>-0.56133100000000002</v>
      </c>
    </row>
    <row r="9654" spans="2:22" x14ac:dyDescent="0.2">
      <c r="B9654">
        <v>96.5</v>
      </c>
      <c r="C9654">
        <v>-1.3670100000000001</v>
      </c>
      <c r="D9654">
        <v>0.27690900000000002</v>
      </c>
      <c r="E9654">
        <v>1.44699</v>
      </c>
      <c r="F9654">
        <v>-0.66995099999999996</v>
      </c>
      <c r="G9654">
        <v>1.2185900000000001</v>
      </c>
      <c r="H9654">
        <v>-0.59887500000000005</v>
      </c>
      <c r="I9654">
        <v>1.2358800000000001</v>
      </c>
      <c r="J9654">
        <v>-0.60777199999999998</v>
      </c>
      <c r="K9654">
        <v>1.23583</v>
      </c>
      <c r="L9654">
        <v>-0.60678299999999996</v>
      </c>
      <c r="M9654">
        <v>1.23559</v>
      </c>
      <c r="N9654">
        <v>-0.60685900000000004</v>
      </c>
      <c r="O9654">
        <v>1.23533</v>
      </c>
      <c r="P9654">
        <v>-0.60682100000000005</v>
      </c>
      <c r="Q9654">
        <v>1.2337899999999999</v>
      </c>
      <c r="R9654">
        <v>-0.60630200000000001</v>
      </c>
      <c r="S9654">
        <v>1.2178500000000001</v>
      </c>
      <c r="T9654">
        <v>-0.60122500000000001</v>
      </c>
      <c r="U9654">
        <v>1.10443</v>
      </c>
      <c r="V9654">
        <v>-0.56101299999999998</v>
      </c>
    </row>
    <row r="9655" spans="2:22" x14ac:dyDescent="0.2">
      <c r="B9655">
        <v>96.51</v>
      </c>
      <c r="C9655">
        <v>-1.38171</v>
      </c>
      <c r="D9655">
        <v>0.28324300000000002</v>
      </c>
      <c r="E9655">
        <v>1.44876</v>
      </c>
      <c r="F9655">
        <v>-0.67049000000000003</v>
      </c>
      <c r="G9655">
        <v>1.21837</v>
      </c>
      <c r="H9655">
        <v>-0.59883900000000001</v>
      </c>
      <c r="I9655">
        <v>1.2359100000000001</v>
      </c>
      <c r="J9655">
        <v>-0.60777099999999995</v>
      </c>
      <c r="K9655">
        <v>1.23583</v>
      </c>
      <c r="L9655">
        <v>-0.60678399999999999</v>
      </c>
      <c r="M9655">
        <v>1.23559</v>
      </c>
      <c r="N9655">
        <v>-0.60685900000000004</v>
      </c>
      <c r="O9655">
        <v>1.23532</v>
      </c>
      <c r="P9655">
        <v>-0.60682100000000005</v>
      </c>
      <c r="Q9655">
        <v>1.23377</v>
      </c>
      <c r="R9655">
        <v>-0.606298</v>
      </c>
      <c r="S9655">
        <v>1.2178599999999999</v>
      </c>
      <c r="T9655">
        <v>-0.60118199999999999</v>
      </c>
      <c r="U9655">
        <v>1.1068</v>
      </c>
      <c r="V9655">
        <v>-0.56070299999999995</v>
      </c>
    </row>
    <row r="9656" spans="2:22" x14ac:dyDescent="0.2">
      <c r="B9656">
        <v>96.52</v>
      </c>
      <c r="C9656">
        <v>-1.39577</v>
      </c>
      <c r="D9656">
        <v>0.28960900000000001</v>
      </c>
      <c r="E9656">
        <v>1.4504999999999999</v>
      </c>
      <c r="F9656">
        <v>-0.67103299999999999</v>
      </c>
      <c r="G9656">
        <v>1.2181500000000001</v>
      </c>
      <c r="H9656">
        <v>-0.59880299999999997</v>
      </c>
      <c r="I9656">
        <v>1.23593</v>
      </c>
      <c r="J9656">
        <v>-0.60777000000000003</v>
      </c>
      <c r="K9656">
        <v>1.2358199999999999</v>
      </c>
      <c r="L9656">
        <v>-0.60678500000000002</v>
      </c>
      <c r="M9656">
        <v>1.2355799999999999</v>
      </c>
      <c r="N9656">
        <v>-0.60685900000000004</v>
      </c>
      <c r="O9656">
        <v>1.23532</v>
      </c>
      <c r="P9656">
        <v>-0.60682000000000003</v>
      </c>
      <c r="Q9656">
        <v>1.23376</v>
      </c>
      <c r="R9656">
        <v>-0.606294</v>
      </c>
      <c r="S9656">
        <v>1.21787</v>
      </c>
      <c r="T9656">
        <v>-0.60113799999999995</v>
      </c>
      <c r="U9656">
        <v>1.1092</v>
      </c>
      <c r="V9656">
        <v>-0.56040199999999996</v>
      </c>
    </row>
    <row r="9657" spans="2:22" x14ac:dyDescent="0.2">
      <c r="B9657">
        <v>96.53</v>
      </c>
      <c r="C9657">
        <v>-1.4092</v>
      </c>
      <c r="D9657">
        <v>0.29600300000000002</v>
      </c>
      <c r="E9657">
        <v>1.45221</v>
      </c>
      <c r="F9657">
        <v>-0.67158099999999998</v>
      </c>
      <c r="G9657">
        <v>1.21793</v>
      </c>
      <c r="H9657">
        <v>-0.59876700000000005</v>
      </c>
      <c r="I9657">
        <v>1.2359599999999999</v>
      </c>
      <c r="J9657">
        <v>-0.607769</v>
      </c>
      <c r="K9657">
        <v>1.2358199999999999</v>
      </c>
      <c r="L9657">
        <v>-0.60678699999999997</v>
      </c>
      <c r="M9657">
        <v>1.2355799999999999</v>
      </c>
      <c r="N9657">
        <v>-0.60685999999999996</v>
      </c>
      <c r="O9657">
        <v>1.23532</v>
      </c>
      <c r="P9657">
        <v>-0.60682000000000003</v>
      </c>
      <c r="Q9657">
        <v>1.2337400000000001</v>
      </c>
      <c r="R9657">
        <v>-0.60629</v>
      </c>
      <c r="S9657">
        <v>1.2178899999999999</v>
      </c>
      <c r="T9657">
        <v>-0.60109500000000005</v>
      </c>
      <c r="U9657">
        <v>1.1115900000000001</v>
      </c>
      <c r="V9657">
        <v>-0.56010899999999997</v>
      </c>
    </row>
    <row r="9658" spans="2:22" x14ac:dyDescent="0.2">
      <c r="B9658">
        <v>96.54</v>
      </c>
      <c r="C9658">
        <v>-1.4219999999999999</v>
      </c>
      <c r="D9658">
        <v>0.30242400000000003</v>
      </c>
      <c r="E9658">
        <v>1.4539</v>
      </c>
      <c r="F9658">
        <v>-0.67213299999999998</v>
      </c>
      <c r="G9658">
        <v>1.2177</v>
      </c>
      <c r="H9658">
        <v>-0.59872899999999996</v>
      </c>
      <c r="I9658">
        <v>1.2359800000000001</v>
      </c>
      <c r="J9658">
        <v>-0.607769</v>
      </c>
      <c r="K9658">
        <v>1.2358199999999999</v>
      </c>
      <c r="L9658">
        <v>-0.60678799999999999</v>
      </c>
      <c r="M9658">
        <v>1.2355799999999999</v>
      </c>
      <c r="N9658">
        <v>-0.60685999999999996</v>
      </c>
      <c r="O9658">
        <v>1.23532</v>
      </c>
      <c r="P9658">
        <v>-0.60682000000000003</v>
      </c>
      <c r="Q9658">
        <v>1.23373</v>
      </c>
      <c r="R9658">
        <v>-0.60628499999999996</v>
      </c>
      <c r="S9658">
        <v>1.2179199999999999</v>
      </c>
      <c r="T9658">
        <v>-0.601051</v>
      </c>
      <c r="U9658">
        <v>1.1141399999999999</v>
      </c>
      <c r="V9658">
        <v>-0.55982600000000005</v>
      </c>
    </row>
    <row r="9659" spans="2:22" x14ac:dyDescent="0.2">
      <c r="B9659">
        <v>96.55</v>
      </c>
      <c r="C9659">
        <v>-1.4341699999999999</v>
      </c>
      <c r="D9659">
        <v>0.308869</v>
      </c>
      <c r="E9659">
        <v>1.4555499999999999</v>
      </c>
      <c r="F9659">
        <v>-0.67268899999999998</v>
      </c>
      <c r="G9659">
        <v>1.2174799999999999</v>
      </c>
      <c r="H9659">
        <v>-0.598692</v>
      </c>
      <c r="I9659">
        <v>1.2360100000000001</v>
      </c>
      <c r="J9659">
        <v>-0.60776799999999997</v>
      </c>
      <c r="K9659">
        <v>1.2358100000000001</v>
      </c>
      <c r="L9659">
        <v>-0.60678900000000002</v>
      </c>
      <c r="M9659">
        <v>1.2355799999999999</v>
      </c>
      <c r="N9659">
        <v>-0.60685999999999996</v>
      </c>
      <c r="O9659">
        <v>1.2353099999999999</v>
      </c>
      <c r="P9659">
        <v>-0.606819</v>
      </c>
      <c r="Q9659">
        <v>1.2337199999999999</v>
      </c>
      <c r="R9659">
        <v>-0.60628099999999996</v>
      </c>
      <c r="S9659">
        <v>1.2179599999999999</v>
      </c>
      <c r="T9659">
        <v>-0.60100799999999999</v>
      </c>
      <c r="U9659">
        <v>1.1167499999999999</v>
      </c>
      <c r="V9659">
        <v>-0.55955200000000005</v>
      </c>
    </row>
    <row r="9660" spans="2:22" x14ac:dyDescent="0.2">
      <c r="B9660">
        <v>96.56</v>
      </c>
      <c r="C9660">
        <v>-1.44573</v>
      </c>
      <c r="D9660">
        <v>0.31533699999999998</v>
      </c>
      <c r="E9660">
        <v>1.4571700000000001</v>
      </c>
      <c r="F9660">
        <v>-0.67324899999999999</v>
      </c>
      <c r="G9660">
        <v>1.2172499999999999</v>
      </c>
      <c r="H9660">
        <v>-0.59865299999999999</v>
      </c>
      <c r="I9660">
        <v>1.23604</v>
      </c>
      <c r="J9660">
        <v>-0.60776699999999995</v>
      </c>
      <c r="K9660">
        <v>1.2358100000000001</v>
      </c>
      <c r="L9660">
        <v>-0.60679000000000005</v>
      </c>
      <c r="M9660">
        <v>1.2355799999999999</v>
      </c>
      <c r="N9660">
        <v>-0.60686099999999998</v>
      </c>
      <c r="O9660">
        <v>1.2353099999999999</v>
      </c>
      <c r="P9660">
        <v>-0.606819</v>
      </c>
      <c r="Q9660">
        <v>1.2337</v>
      </c>
      <c r="R9660">
        <v>-0.60627699999999995</v>
      </c>
      <c r="S9660">
        <v>1.21801</v>
      </c>
      <c r="T9660">
        <v>-0.600966</v>
      </c>
      <c r="U9660">
        <v>1.11947</v>
      </c>
      <c r="V9660">
        <v>-0.55928800000000001</v>
      </c>
    </row>
    <row r="9661" spans="2:22" x14ac:dyDescent="0.2">
      <c r="B9661">
        <v>96.57</v>
      </c>
      <c r="C9661">
        <v>-1.45668</v>
      </c>
      <c r="D9661">
        <v>0.32182500000000003</v>
      </c>
      <c r="E9661">
        <v>1.4587600000000001</v>
      </c>
      <c r="F9661">
        <v>-0.67381199999999997</v>
      </c>
      <c r="G9661">
        <v>1.21702</v>
      </c>
      <c r="H9661">
        <v>-0.59861399999999998</v>
      </c>
      <c r="I9661">
        <v>1.2360599999999999</v>
      </c>
      <c r="J9661">
        <v>-0.60776699999999995</v>
      </c>
      <c r="K9661">
        <v>1.2358</v>
      </c>
      <c r="L9661">
        <v>-0.606792</v>
      </c>
      <c r="M9661">
        <v>1.2355799999999999</v>
      </c>
      <c r="N9661">
        <v>-0.60686099999999998</v>
      </c>
      <c r="O9661">
        <v>1.2353099999999999</v>
      </c>
      <c r="P9661">
        <v>-0.60681799999999997</v>
      </c>
      <c r="Q9661">
        <v>1.23369</v>
      </c>
      <c r="R9661">
        <v>-0.60627200000000003</v>
      </c>
      <c r="S9661">
        <v>1.21807</v>
      </c>
      <c r="T9661">
        <v>-0.60092299999999998</v>
      </c>
      <c r="U9661">
        <v>1.1224700000000001</v>
      </c>
      <c r="V9661">
        <v>-0.55903400000000003</v>
      </c>
    </row>
    <row r="9662" spans="2:22" x14ac:dyDescent="0.2">
      <c r="B9662">
        <v>96.58</v>
      </c>
      <c r="C9662">
        <v>-1.4670399999999999</v>
      </c>
      <c r="D9662">
        <v>0.32833099999999998</v>
      </c>
      <c r="E9662">
        <v>1.46031</v>
      </c>
      <c r="F9662">
        <v>-0.67437999999999998</v>
      </c>
      <c r="G9662">
        <v>1.21679</v>
      </c>
      <c r="H9662">
        <v>-0.59857400000000005</v>
      </c>
      <c r="I9662">
        <v>1.2360899999999999</v>
      </c>
      <c r="J9662">
        <v>-0.60776600000000003</v>
      </c>
      <c r="K9662">
        <v>1.2358</v>
      </c>
      <c r="L9662">
        <v>-0.60679300000000003</v>
      </c>
      <c r="M9662">
        <v>1.2355799999999999</v>
      </c>
      <c r="N9662">
        <v>-0.60686099999999998</v>
      </c>
      <c r="O9662">
        <v>1.2353099999999999</v>
      </c>
      <c r="P9662">
        <v>-0.60681799999999997</v>
      </c>
      <c r="Q9662">
        <v>1.2336800000000001</v>
      </c>
      <c r="R9662">
        <v>-0.60626800000000003</v>
      </c>
      <c r="S9662">
        <v>1.21814</v>
      </c>
      <c r="T9662">
        <v>-0.600881</v>
      </c>
      <c r="U9662">
        <v>1.1253599999999999</v>
      </c>
      <c r="V9662">
        <v>-0.55879000000000001</v>
      </c>
    </row>
    <row r="9663" spans="2:22" x14ac:dyDescent="0.2">
      <c r="B9663">
        <v>96.59</v>
      </c>
      <c r="C9663">
        <v>-1.47681</v>
      </c>
      <c r="D9663">
        <v>0.33485300000000001</v>
      </c>
      <c r="E9663">
        <v>1.46183</v>
      </c>
      <c r="F9663">
        <v>-0.67495099999999997</v>
      </c>
      <c r="G9663">
        <v>1.2165600000000001</v>
      </c>
      <c r="H9663">
        <v>-0.59853299999999998</v>
      </c>
      <c r="I9663">
        <v>1.2361200000000001</v>
      </c>
      <c r="J9663">
        <v>-0.60776600000000003</v>
      </c>
      <c r="K9663">
        <v>1.2357899999999999</v>
      </c>
      <c r="L9663">
        <v>-0.60679400000000006</v>
      </c>
      <c r="M9663">
        <v>1.2355799999999999</v>
      </c>
      <c r="N9663">
        <v>-0.60686200000000001</v>
      </c>
      <c r="O9663">
        <v>1.2353000000000001</v>
      </c>
      <c r="P9663">
        <v>-0.60681700000000005</v>
      </c>
      <c r="Q9663">
        <v>1.23367</v>
      </c>
      <c r="R9663">
        <v>-0.606263</v>
      </c>
      <c r="S9663">
        <v>1.2182200000000001</v>
      </c>
      <c r="T9663">
        <v>-0.60084000000000004</v>
      </c>
      <c r="U9663">
        <v>1.1283300000000001</v>
      </c>
      <c r="V9663">
        <v>-0.55855699999999997</v>
      </c>
    </row>
    <row r="9664" spans="2:22" x14ac:dyDescent="0.2">
      <c r="B9664">
        <v>96.6</v>
      </c>
      <c r="C9664">
        <v>-1.4860199999999999</v>
      </c>
      <c r="D9664">
        <v>0.34139000000000003</v>
      </c>
      <c r="E9664">
        <v>1.4633100000000001</v>
      </c>
      <c r="F9664">
        <v>-0.67552599999999996</v>
      </c>
      <c r="G9664">
        <v>1.2163299999999999</v>
      </c>
      <c r="H9664">
        <v>-0.59849200000000002</v>
      </c>
      <c r="I9664">
        <v>1.2361500000000001</v>
      </c>
      <c r="J9664">
        <v>-0.60776600000000003</v>
      </c>
      <c r="K9664">
        <v>1.2357899999999999</v>
      </c>
      <c r="L9664">
        <v>-0.60679499999999997</v>
      </c>
      <c r="M9664">
        <v>1.2355799999999999</v>
      </c>
      <c r="N9664">
        <v>-0.60686200000000001</v>
      </c>
      <c r="O9664">
        <v>1.2353000000000001</v>
      </c>
      <c r="P9664">
        <v>-0.60681700000000005</v>
      </c>
      <c r="Q9664">
        <v>1.2336499999999999</v>
      </c>
      <c r="R9664">
        <v>-0.60625899999999999</v>
      </c>
      <c r="S9664">
        <v>1.21831</v>
      </c>
      <c r="T9664">
        <v>-0.60079800000000005</v>
      </c>
      <c r="U9664">
        <v>1.13123</v>
      </c>
      <c r="V9664">
        <v>-0.558334</v>
      </c>
    </row>
    <row r="9665" spans="2:22" x14ac:dyDescent="0.2">
      <c r="B9665">
        <v>96.61</v>
      </c>
      <c r="C9665">
        <v>-1.4946699999999999</v>
      </c>
      <c r="D9665">
        <v>0.347939</v>
      </c>
      <c r="E9665">
        <v>1.46475</v>
      </c>
      <c r="F9665">
        <v>-0.67610400000000004</v>
      </c>
      <c r="G9665">
        <v>1.2161</v>
      </c>
      <c r="H9665">
        <v>-0.59845000000000004</v>
      </c>
      <c r="I9665">
        <v>1.2361800000000001</v>
      </c>
      <c r="J9665">
        <v>-0.607765</v>
      </c>
      <c r="K9665">
        <v>1.2357800000000001</v>
      </c>
      <c r="L9665">
        <v>-0.606796</v>
      </c>
      <c r="M9665">
        <v>1.2355799999999999</v>
      </c>
      <c r="N9665">
        <v>-0.60686200000000001</v>
      </c>
      <c r="O9665">
        <v>1.2353000000000001</v>
      </c>
      <c r="P9665">
        <v>-0.60681600000000002</v>
      </c>
      <c r="Q9665">
        <v>1.2336400000000001</v>
      </c>
      <c r="R9665">
        <v>-0.60625399999999996</v>
      </c>
      <c r="S9665">
        <v>1.21841</v>
      </c>
      <c r="T9665">
        <v>-0.60075699999999999</v>
      </c>
      <c r="U9665">
        <v>1.1344399999999999</v>
      </c>
      <c r="V9665">
        <v>-0.55812200000000001</v>
      </c>
    </row>
    <row r="9666" spans="2:22" x14ac:dyDescent="0.2">
      <c r="B9666">
        <v>96.62</v>
      </c>
      <c r="C9666">
        <v>-1.50278</v>
      </c>
      <c r="D9666">
        <v>0.35449799999999998</v>
      </c>
      <c r="E9666">
        <v>1.4661500000000001</v>
      </c>
      <c r="F9666">
        <v>-0.67668499999999998</v>
      </c>
      <c r="G9666">
        <v>1.21587</v>
      </c>
      <c r="H9666">
        <v>-0.59840800000000005</v>
      </c>
      <c r="I9666">
        <v>1.23621</v>
      </c>
      <c r="J9666">
        <v>-0.607765</v>
      </c>
      <c r="K9666">
        <v>1.2357800000000001</v>
      </c>
      <c r="L9666">
        <v>-0.60679799999999995</v>
      </c>
      <c r="M9666">
        <v>1.2355799999999999</v>
      </c>
      <c r="N9666">
        <v>-0.60686200000000001</v>
      </c>
      <c r="O9666">
        <v>1.2353000000000001</v>
      </c>
      <c r="P9666">
        <v>-0.60681600000000002</v>
      </c>
      <c r="Q9666">
        <v>1.23363</v>
      </c>
      <c r="R9666">
        <v>-0.60624999999999996</v>
      </c>
      <c r="S9666">
        <v>1.21852</v>
      </c>
      <c r="T9666">
        <v>-0.60071699999999995</v>
      </c>
      <c r="U9666">
        <v>1.13767</v>
      </c>
      <c r="V9666">
        <v>-0.557921</v>
      </c>
    </row>
    <row r="9667" spans="2:22" x14ac:dyDescent="0.2">
      <c r="B9667">
        <v>96.63</v>
      </c>
      <c r="C9667">
        <v>-1.5103599999999999</v>
      </c>
      <c r="D9667">
        <v>0.361066</v>
      </c>
      <c r="E9667">
        <v>1.4675199999999999</v>
      </c>
      <c r="F9667">
        <v>-0.67726900000000001</v>
      </c>
      <c r="G9667">
        <v>1.2156400000000001</v>
      </c>
      <c r="H9667">
        <v>-0.59836400000000001</v>
      </c>
      <c r="I9667">
        <v>1.2362299999999999</v>
      </c>
      <c r="J9667">
        <v>-0.607765</v>
      </c>
      <c r="K9667">
        <v>1.23577</v>
      </c>
      <c r="L9667">
        <v>-0.60679899999999998</v>
      </c>
      <c r="M9667">
        <v>1.2355799999999999</v>
      </c>
      <c r="N9667">
        <v>-0.60686300000000004</v>
      </c>
      <c r="O9667">
        <v>1.2353000000000001</v>
      </c>
      <c r="P9667">
        <v>-0.60681499999999999</v>
      </c>
      <c r="Q9667">
        <v>1.23363</v>
      </c>
      <c r="R9667">
        <v>-0.60624500000000003</v>
      </c>
      <c r="S9667">
        <v>1.21865</v>
      </c>
      <c r="T9667">
        <v>-0.60067700000000002</v>
      </c>
      <c r="U9667">
        <v>1.1409</v>
      </c>
      <c r="V9667">
        <v>-0.55773200000000001</v>
      </c>
    </row>
    <row r="9668" spans="2:22" x14ac:dyDescent="0.2">
      <c r="B9668">
        <v>96.64</v>
      </c>
      <c r="C9668">
        <v>-1.5174399999999999</v>
      </c>
      <c r="D9668">
        <v>0.367641</v>
      </c>
      <c r="E9668">
        <v>1.4688399999999999</v>
      </c>
      <c r="F9668">
        <v>-0.67785600000000001</v>
      </c>
      <c r="G9668">
        <v>1.2154100000000001</v>
      </c>
      <c r="H9668">
        <v>-0.59832099999999999</v>
      </c>
      <c r="I9668">
        <v>1.2362599999999999</v>
      </c>
      <c r="J9668">
        <v>-0.60776600000000003</v>
      </c>
      <c r="K9668">
        <v>1.23577</v>
      </c>
      <c r="L9668">
        <v>-0.60680000000000001</v>
      </c>
      <c r="M9668">
        <v>1.2355799999999999</v>
      </c>
      <c r="N9668">
        <v>-0.60686300000000004</v>
      </c>
      <c r="O9668">
        <v>1.23529</v>
      </c>
      <c r="P9668">
        <v>-0.60681499999999999</v>
      </c>
      <c r="Q9668">
        <v>1.2336199999999999</v>
      </c>
      <c r="R9668">
        <v>-0.60624100000000003</v>
      </c>
      <c r="S9668">
        <v>1.21878</v>
      </c>
      <c r="T9668">
        <v>-0.60063800000000001</v>
      </c>
      <c r="U9668">
        <v>1.1441399999999999</v>
      </c>
      <c r="V9668">
        <v>-0.55755299999999997</v>
      </c>
    </row>
    <row r="9669" spans="2:22" x14ac:dyDescent="0.2">
      <c r="B9669">
        <v>96.65</v>
      </c>
      <c r="C9669">
        <v>-1.52403</v>
      </c>
      <c r="D9669">
        <v>0.37422100000000003</v>
      </c>
      <c r="E9669">
        <v>1.4701200000000001</v>
      </c>
      <c r="F9669">
        <v>-0.67844599999999999</v>
      </c>
      <c r="G9669">
        <v>1.2151799999999999</v>
      </c>
      <c r="H9669">
        <v>-0.59827600000000003</v>
      </c>
      <c r="I9669">
        <v>1.2362899999999999</v>
      </c>
      <c r="J9669">
        <v>-0.60776600000000003</v>
      </c>
      <c r="K9669">
        <v>1.23576</v>
      </c>
      <c r="L9669">
        <v>-0.60680100000000003</v>
      </c>
      <c r="M9669">
        <v>1.2355700000000001</v>
      </c>
      <c r="N9669">
        <v>-0.60686300000000004</v>
      </c>
      <c r="O9669">
        <v>1.23529</v>
      </c>
      <c r="P9669">
        <v>-0.60681399999999996</v>
      </c>
      <c r="Q9669">
        <v>1.2336100000000001</v>
      </c>
      <c r="R9669">
        <v>-0.606236</v>
      </c>
      <c r="S9669">
        <v>1.21892</v>
      </c>
      <c r="T9669">
        <v>-0.60059899999999999</v>
      </c>
      <c r="U9669">
        <v>1.14754</v>
      </c>
      <c r="V9669">
        <v>-0.55738699999999997</v>
      </c>
    </row>
    <row r="9670" spans="2:22" x14ac:dyDescent="0.2">
      <c r="B9670">
        <v>96.66</v>
      </c>
      <c r="C9670">
        <v>-1.5301400000000001</v>
      </c>
      <c r="D9670">
        <v>0.380805</v>
      </c>
      <c r="E9670">
        <v>1.4713700000000001</v>
      </c>
      <c r="F9670">
        <v>-0.67903800000000003</v>
      </c>
      <c r="G9670">
        <v>1.21495</v>
      </c>
      <c r="H9670">
        <v>-0.59823099999999996</v>
      </c>
      <c r="I9670">
        <v>1.2363200000000001</v>
      </c>
      <c r="J9670">
        <v>-0.60776600000000003</v>
      </c>
      <c r="K9670">
        <v>1.23576</v>
      </c>
      <c r="L9670">
        <v>-0.60680199999999995</v>
      </c>
      <c r="M9670">
        <v>1.2355700000000001</v>
      </c>
      <c r="N9670">
        <v>-0.60686399999999996</v>
      </c>
      <c r="O9670">
        <v>1.23529</v>
      </c>
      <c r="P9670">
        <v>-0.60681399999999996</v>
      </c>
      <c r="Q9670">
        <v>1.2336</v>
      </c>
      <c r="R9670">
        <v>-0.60623099999999996</v>
      </c>
      <c r="S9670">
        <v>1.2190700000000001</v>
      </c>
      <c r="T9670">
        <v>-0.60056100000000001</v>
      </c>
      <c r="U9670">
        <v>1.1509199999999999</v>
      </c>
      <c r="V9670">
        <v>-0.55723199999999995</v>
      </c>
    </row>
    <row r="9671" spans="2:22" x14ac:dyDescent="0.2">
      <c r="B9671">
        <v>96.67</v>
      </c>
      <c r="C9671">
        <v>-1.53579</v>
      </c>
      <c r="D9671">
        <v>0.38739099999999999</v>
      </c>
      <c r="E9671">
        <v>1.4725699999999999</v>
      </c>
      <c r="F9671">
        <v>-0.67963300000000004</v>
      </c>
      <c r="G9671">
        <v>1.21472</v>
      </c>
      <c r="H9671">
        <v>-0.59818499999999997</v>
      </c>
      <c r="I9671">
        <v>1.2363500000000001</v>
      </c>
      <c r="J9671">
        <v>-0.60776600000000003</v>
      </c>
      <c r="K9671">
        <v>1.2357499999999999</v>
      </c>
      <c r="L9671">
        <v>-0.60680299999999998</v>
      </c>
      <c r="M9671">
        <v>1.2355700000000001</v>
      </c>
      <c r="N9671">
        <v>-0.60686399999999996</v>
      </c>
      <c r="O9671">
        <v>1.23529</v>
      </c>
      <c r="P9671">
        <v>-0.60681300000000005</v>
      </c>
      <c r="Q9671">
        <v>1.2336</v>
      </c>
      <c r="R9671">
        <v>-0.60622699999999996</v>
      </c>
      <c r="S9671">
        <v>1.2192400000000001</v>
      </c>
      <c r="T9671">
        <v>-0.60052300000000003</v>
      </c>
      <c r="U9671">
        <v>1.15429</v>
      </c>
      <c r="V9671">
        <v>-0.55708800000000003</v>
      </c>
    </row>
    <row r="9672" spans="2:22" x14ac:dyDescent="0.2">
      <c r="B9672">
        <v>96.68</v>
      </c>
      <c r="C9672">
        <v>-1.5409999999999999</v>
      </c>
      <c r="D9672">
        <v>0.39397700000000002</v>
      </c>
      <c r="E9672">
        <v>1.47373</v>
      </c>
      <c r="F9672">
        <v>-0.68023100000000003</v>
      </c>
      <c r="G9672">
        <v>1.2144999999999999</v>
      </c>
      <c r="H9672">
        <v>-0.59813899999999998</v>
      </c>
      <c r="I9672">
        <v>1.23638</v>
      </c>
      <c r="J9672">
        <v>-0.60776699999999995</v>
      </c>
      <c r="K9672">
        <v>1.2357499999999999</v>
      </c>
      <c r="L9672">
        <v>-0.60680400000000001</v>
      </c>
      <c r="M9672">
        <v>1.2355700000000001</v>
      </c>
      <c r="N9672">
        <v>-0.60686399999999996</v>
      </c>
      <c r="O9672">
        <v>1.2352799999999999</v>
      </c>
      <c r="P9672">
        <v>-0.60681200000000002</v>
      </c>
      <c r="Q9672">
        <v>1.23359</v>
      </c>
      <c r="R9672">
        <v>-0.60622200000000004</v>
      </c>
      <c r="S9672">
        <v>1.2194100000000001</v>
      </c>
      <c r="T9672">
        <v>-0.60048599999999996</v>
      </c>
      <c r="U9672">
        <v>1.1576500000000001</v>
      </c>
      <c r="V9672">
        <v>-0.55695600000000001</v>
      </c>
    </row>
    <row r="9673" spans="2:22" x14ac:dyDescent="0.2">
      <c r="B9673">
        <v>96.69</v>
      </c>
      <c r="C9673">
        <v>-1.54579</v>
      </c>
      <c r="D9673">
        <v>0.40056199999999997</v>
      </c>
      <c r="E9673">
        <v>1.4748399999999999</v>
      </c>
      <c r="F9673">
        <v>-0.68083000000000005</v>
      </c>
      <c r="G9673">
        <v>1.21427</v>
      </c>
      <c r="H9673">
        <v>-0.59809199999999996</v>
      </c>
      <c r="I9673">
        <v>1.23641</v>
      </c>
      <c r="J9673">
        <v>-0.60776799999999997</v>
      </c>
      <c r="K9673">
        <v>1.2357400000000001</v>
      </c>
      <c r="L9673">
        <v>-0.60680500000000004</v>
      </c>
      <c r="M9673">
        <v>1.2355700000000001</v>
      </c>
      <c r="N9673">
        <v>-0.60686399999999996</v>
      </c>
      <c r="O9673">
        <v>1.2352799999999999</v>
      </c>
      <c r="P9673">
        <v>-0.60681200000000002</v>
      </c>
      <c r="Q9673">
        <v>1.23359</v>
      </c>
      <c r="R9673">
        <v>-0.60621800000000003</v>
      </c>
      <c r="S9673">
        <v>1.21959</v>
      </c>
      <c r="T9673">
        <v>-0.60045000000000004</v>
      </c>
      <c r="U9673">
        <v>1.1611400000000001</v>
      </c>
      <c r="V9673">
        <v>-0.556836</v>
      </c>
    </row>
    <row r="9674" spans="2:22" x14ac:dyDescent="0.2">
      <c r="B9674">
        <v>96.7</v>
      </c>
      <c r="C9674">
        <v>-1.55017</v>
      </c>
      <c r="D9674">
        <v>0.40714499999999998</v>
      </c>
      <c r="E9674">
        <v>1.4759199999999999</v>
      </c>
      <c r="F9674">
        <v>-0.68143200000000004</v>
      </c>
      <c r="G9674">
        <v>1.21404</v>
      </c>
      <c r="H9674">
        <v>-0.59804400000000002</v>
      </c>
      <c r="I9674">
        <v>1.23645</v>
      </c>
      <c r="J9674">
        <v>-0.60776799999999997</v>
      </c>
      <c r="K9674">
        <v>1.2357400000000001</v>
      </c>
      <c r="L9674">
        <v>-0.60680599999999996</v>
      </c>
      <c r="M9674">
        <v>1.2355700000000001</v>
      </c>
      <c r="N9674">
        <v>-0.60686499999999999</v>
      </c>
      <c r="O9674">
        <v>1.2352799999999999</v>
      </c>
      <c r="P9674">
        <v>-0.60681099999999999</v>
      </c>
      <c r="Q9674">
        <v>1.2335799999999999</v>
      </c>
      <c r="R9674">
        <v>-0.606213</v>
      </c>
      <c r="S9674">
        <v>1.2197899999999999</v>
      </c>
      <c r="T9674">
        <v>-0.600414</v>
      </c>
      <c r="U9674">
        <v>1.1646300000000001</v>
      </c>
      <c r="V9674">
        <v>-0.55672900000000003</v>
      </c>
    </row>
    <row r="9675" spans="2:22" x14ac:dyDescent="0.2">
      <c r="B9675">
        <v>96.71</v>
      </c>
      <c r="C9675">
        <v>-1.55416</v>
      </c>
      <c r="D9675">
        <v>0.41372500000000001</v>
      </c>
      <c r="E9675">
        <v>1.47695</v>
      </c>
      <c r="F9675">
        <v>-0.68203499999999995</v>
      </c>
      <c r="G9675">
        <v>1.2138199999999999</v>
      </c>
      <c r="H9675">
        <v>-0.59799599999999997</v>
      </c>
      <c r="I9675">
        <v>1.23648</v>
      </c>
      <c r="J9675">
        <v>-0.607769</v>
      </c>
      <c r="K9675">
        <v>1.23573</v>
      </c>
      <c r="L9675">
        <v>-0.60680699999999999</v>
      </c>
      <c r="M9675">
        <v>1.2355700000000001</v>
      </c>
      <c r="N9675">
        <v>-0.60686499999999999</v>
      </c>
      <c r="O9675">
        <v>1.2352799999999999</v>
      </c>
      <c r="P9675">
        <v>-0.60681099999999999</v>
      </c>
      <c r="Q9675">
        <v>1.2335799999999999</v>
      </c>
      <c r="R9675">
        <v>-0.60620799999999997</v>
      </c>
      <c r="S9675">
        <v>1.2199899999999999</v>
      </c>
      <c r="T9675">
        <v>-0.60038000000000002</v>
      </c>
      <c r="U9675">
        <v>1.1680900000000001</v>
      </c>
      <c r="V9675">
        <v>-0.55663300000000004</v>
      </c>
    </row>
    <row r="9676" spans="2:22" x14ac:dyDescent="0.2">
      <c r="B9676">
        <v>96.72</v>
      </c>
      <c r="C9676">
        <v>-1.5577700000000001</v>
      </c>
      <c r="D9676">
        <v>0.42029899999999998</v>
      </c>
      <c r="E9676">
        <v>1.4779500000000001</v>
      </c>
      <c r="F9676">
        <v>-0.68264100000000005</v>
      </c>
      <c r="G9676">
        <v>1.2135899999999999</v>
      </c>
      <c r="H9676">
        <v>-0.59794700000000001</v>
      </c>
      <c r="I9676">
        <v>1.23651</v>
      </c>
      <c r="J9676">
        <v>-0.60777000000000003</v>
      </c>
      <c r="K9676">
        <v>1.23573</v>
      </c>
      <c r="L9676">
        <v>-0.60680800000000001</v>
      </c>
      <c r="M9676">
        <v>1.2355700000000001</v>
      </c>
      <c r="N9676">
        <v>-0.60686499999999999</v>
      </c>
      <c r="O9676">
        <v>1.2352799999999999</v>
      </c>
      <c r="P9676">
        <v>-0.60680999999999996</v>
      </c>
      <c r="Q9676">
        <v>1.2335799999999999</v>
      </c>
      <c r="R9676">
        <v>-0.60620399999999997</v>
      </c>
      <c r="S9676">
        <v>1.22021</v>
      </c>
      <c r="T9676">
        <v>-0.60034600000000005</v>
      </c>
      <c r="U9676">
        <v>1.1715500000000001</v>
      </c>
      <c r="V9676">
        <v>-0.55654899999999996</v>
      </c>
    </row>
    <row r="9677" spans="2:22" x14ac:dyDescent="0.2">
      <c r="B9677">
        <v>96.73</v>
      </c>
      <c r="C9677">
        <v>-1.5610299999999999</v>
      </c>
      <c r="D9677">
        <v>0.42686800000000003</v>
      </c>
      <c r="E9677">
        <v>1.4789000000000001</v>
      </c>
      <c r="F9677">
        <v>-0.68324799999999997</v>
      </c>
      <c r="G9677">
        <v>1.2133700000000001</v>
      </c>
      <c r="H9677">
        <v>-0.59789800000000004</v>
      </c>
      <c r="I9677">
        <v>1.23654</v>
      </c>
      <c r="J9677">
        <v>-0.60777099999999995</v>
      </c>
      <c r="K9677">
        <v>1.2357199999999999</v>
      </c>
      <c r="L9677">
        <v>-0.60680900000000004</v>
      </c>
      <c r="M9677">
        <v>1.2355700000000001</v>
      </c>
      <c r="N9677">
        <v>-0.60686499999999999</v>
      </c>
      <c r="O9677">
        <v>1.2352700000000001</v>
      </c>
      <c r="P9677">
        <v>-0.60680999999999996</v>
      </c>
      <c r="Q9677">
        <v>1.2335799999999999</v>
      </c>
      <c r="R9677">
        <v>-0.60619900000000004</v>
      </c>
      <c r="S9677">
        <v>1.2204299999999999</v>
      </c>
      <c r="T9677">
        <v>-0.60031299999999999</v>
      </c>
      <c r="U9677">
        <v>1.17527</v>
      </c>
      <c r="V9677">
        <v>-0.556477</v>
      </c>
    </row>
    <row r="9678" spans="2:22" x14ac:dyDescent="0.2">
      <c r="B9678">
        <v>96.74</v>
      </c>
      <c r="C9678">
        <v>-1.5639400000000001</v>
      </c>
      <c r="D9678">
        <v>0.43342900000000001</v>
      </c>
      <c r="E9678">
        <v>1.4798</v>
      </c>
      <c r="F9678">
        <v>-0.68385600000000002</v>
      </c>
      <c r="G9678">
        <v>1.21315</v>
      </c>
      <c r="H9678">
        <v>-0.59784700000000002</v>
      </c>
      <c r="I9678">
        <v>1.2365699999999999</v>
      </c>
      <c r="J9678">
        <v>-0.60777199999999998</v>
      </c>
      <c r="K9678">
        <v>1.2357199999999999</v>
      </c>
      <c r="L9678">
        <v>-0.60680999999999996</v>
      </c>
      <c r="M9678">
        <v>1.2355700000000001</v>
      </c>
      <c r="N9678">
        <v>-0.60686600000000002</v>
      </c>
      <c r="O9678">
        <v>1.2352700000000001</v>
      </c>
      <c r="P9678">
        <v>-0.60680900000000004</v>
      </c>
      <c r="Q9678">
        <v>1.2335799999999999</v>
      </c>
      <c r="R9678">
        <v>-0.60619500000000004</v>
      </c>
      <c r="S9678">
        <v>1.2206600000000001</v>
      </c>
      <c r="T9678">
        <v>-0.60028000000000004</v>
      </c>
      <c r="U9678">
        <v>1.1787399999999999</v>
      </c>
      <c r="V9678">
        <v>-0.55641700000000005</v>
      </c>
    </row>
    <row r="9679" spans="2:22" x14ac:dyDescent="0.2">
      <c r="B9679">
        <v>96.75</v>
      </c>
      <c r="C9679">
        <v>-1.5665199999999999</v>
      </c>
      <c r="D9679">
        <v>0.43998199999999998</v>
      </c>
      <c r="E9679">
        <v>1.4806699999999999</v>
      </c>
      <c r="F9679">
        <v>-0.68446600000000002</v>
      </c>
      <c r="G9679">
        <v>1.2129300000000001</v>
      </c>
      <c r="H9679">
        <v>-0.59779700000000002</v>
      </c>
      <c r="I9679">
        <v>1.2365999999999999</v>
      </c>
      <c r="J9679">
        <v>-0.60777300000000001</v>
      </c>
      <c r="K9679">
        <v>1.2357100000000001</v>
      </c>
      <c r="L9679">
        <v>-0.60681099999999999</v>
      </c>
      <c r="M9679">
        <v>1.2355700000000001</v>
      </c>
      <c r="N9679">
        <v>-0.60686600000000002</v>
      </c>
      <c r="O9679">
        <v>1.2352700000000001</v>
      </c>
      <c r="P9679">
        <v>-0.60680800000000001</v>
      </c>
      <c r="Q9679">
        <v>1.2335799999999999</v>
      </c>
      <c r="R9679">
        <v>-0.60619000000000001</v>
      </c>
      <c r="S9679">
        <v>1.2209099999999999</v>
      </c>
      <c r="T9679">
        <v>-0.60024900000000003</v>
      </c>
      <c r="U9679">
        <v>1.1823600000000001</v>
      </c>
      <c r="V9679">
        <v>-0.556369</v>
      </c>
    </row>
    <row r="9680" spans="2:22" x14ac:dyDescent="0.2">
      <c r="B9680">
        <v>96.76</v>
      </c>
      <c r="C9680">
        <v>-1.5687899999999999</v>
      </c>
      <c r="D9680">
        <v>0.44652599999999998</v>
      </c>
      <c r="E9680">
        <v>1.4815</v>
      </c>
      <c r="F9680">
        <v>-0.68507700000000005</v>
      </c>
      <c r="G9680">
        <v>1.21271</v>
      </c>
      <c r="H9680">
        <v>-0.59774499999999997</v>
      </c>
      <c r="I9680">
        <v>1.23664</v>
      </c>
      <c r="J9680">
        <v>-0.60777499999999995</v>
      </c>
      <c r="K9680">
        <v>1.2357100000000001</v>
      </c>
      <c r="L9680">
        <v>-0.60681200000000002</v>
      </c>
      <c r="M9680">
        <v>1.23556</v>
      </c>
      <c r="N9680">
        <v>-0.60686600000000002</v>
      </c>
      <c r="O9680">
        <v>1.2352700000000001</v>
      </c>
      <c r="P9680">
        <v>-0.60680800000000001</v>
      </c>
      <c r="Q9680">
        <v>1.2335799999999999</v>
      </c>
      <c r="R9680">
        <v>-0.60618499999999997</v>
      </c>
      <c r="S9680">
        <v>1.22116</v>
      </c>
      <c r="T9680">
        <v>-0.60021800000000003</v>
      </c>
      <c r="U9680">
        <v>1.1858299999999999</v>
      </c>
      <c r="V9680">
        <v>-0.55633200000000005</v>
      </c>
    </row>
    <row r="9681" spans="2:22" x14ac:dyDescent="0.2">
      <c r="B9681">
        <v>96.77</v>
      </c>
      <c r="C9681">
        <v>-1.5707599999999999</v>
      </c>
      <c r="D9681">
        <v>0.45305899999999999</v>
      </c>
      <c r="E9681">
        <v>1.48228</v>
      </c>
      <c r="F9681">
        <v>-0.68568899999999999</v>
      </c>
      <c r="G9681">
        <v>1.2124999999999999</v>
      </c>
      <c r="H9681">
        <v>-0.59769300000000003</v>
      </c>
      <c r="I9681">
        <v>1.2366699999999999</v>
      </c>
      <c r="J9681">
        <v>-0.60777599999999998</v>
      </c>
      <c r="K9681">
        <v>1.2357</v>
      </c>
      <c r="L9681">
        <v>-0.60681200000000002</v>
      </c>
      <c r="M9681">
        <v>1.23556</v>
      </c>
      <c r="N9681">
        <v>-0.60686600000000002</v>
      </c>
      <c r="O9681">
        <v>1.2352700000000001</v>
      </c>
      <c r="P9681">
        <v>-0.60680699999999999</v>
      </c>
      <c r="Q9681">
        <v>1.2335799999999999</v>
      </c>
      <c r="R9681">
        <v>-0.60618099999999997</v>
      </c>
      <c r="S9681">
        <v>1.22142</v>
      </c>
      <c r="T9681">
        <v>-0.60018899999999997</v>
      </c>
      <c r="U9681">
        <v>1.18946</v>
      </c>
      <c r="V9681">
        <v>-0.55630800000000002</v>
      </c>
    </row>
    <row r="9682" spans="2:22" x14ac:dyDescent="0.2">
      <c r="B9682">
        <v>96.78</v>
      </c>
      <c r="C9682">
        <v>-1.5724499999999999</v>
      </c>
      <c r="D9682">
        <v>0.45958100000000002</v>
      </c>
      <c r="E9682">
        <v>1.4830300000000001</v>
      </c>
      <c r="F9682">
        <v>-0.68630100000000005</v>
      </c>
      <c r="G9682">
        <v>1.2122900000000001</v>
      </c>
      <c r="H9682">
        <v>-0.59764099999999998</v>
      </c>
      <c r="I9682">
        <v>1.2366999999999999</v>
      </c>
      <c r="J9682">
        <v>-0.60777800000000004</v>
      </c>
      <c r="K9682">
        <v>1.23569</v>
      </c>
      <c r="L9682">
        <v>-0.60681300000000005</v>
      </c>
      <c r="M9682">
        <v>1.23556</v>
      </c>
      <c r="N9682">
        <v>-0.60686700000000005</v>
      </c>
      <c r="O9682">
        <v>1.2352700000000001</v>
      </c>
      <c r="P9682">
        <v>-0.60680699999999999</v>
      </c>
      <c r="Q9682">
        <v>1.23359</v>
      </c>
      <c r="R9682">
        <v>-0.60617600000000005</v>
      </c>
      <c r="S9682">
        <v>1.2216899999999999</v>
      </c>
      <c r="T9682">
        <v>-0.60016000000000003</v>
      </c>
      <c r="U9682">
        <v>1.1929099999999999</v>
      </c>
      <c r="V9682">
        <v>-0.55629600000000001</v>
      </c>
    </row>
    <row r="9683" spans="2:22" x14ac:dyDescent="0.2">
      <c r="B9683">
        <v>96.79</v>
      </c>
      <c r="C9683">
        <v>-1.57386</v>
      </c>
      <c r="D9683">
        <v>0.46609099999999998</v>
      </c>
      <c r="E9683">
        <v>1.48373</v>
      </c>
      <c r="F9683">
        <v>-0.68691500000000005</v>
      </c>
      <c r="G9683">
        <v>1.21208</v>
      </c>
      <c r="H9683">
        <v>-0.59758800000000001</v>
      </c>
      <c r="I9683">
        <v>1.2367300000000001</v>
      </c>
      <c r="J9683">
        <v>-0.60777899999999996</v>
      </c>
      <c r="K9683">
        <v>1.23569</v>
      </c>
      <c r="L9683">
        <v>-0.60681399999999996</v>
      </c>
      <c r="M9683">
        <v>1.23556</v>
      </c>
      <c r="N9683">
        <v>-0.60686700000000005</v>
      </c>
      <c r="O9683">
        <v>1.23526</v>
      </c>
      <c r="P9683">
        <v>-0.60680599999999996</v>
      </c>
      <c r="Q9683">
        <v>1.23359</v>
      </c>
      <c r="R9683">
        <v>-0.60617200000000004</v>
      </c>
      <c r="S9683">
        <v>1.22197</v>
      </c>
      <c r="T9683">
        <v>-0.60013300000000003</v>
      </c>
      <c r="U9683">
        <v>1.1965300000000001</v>
      </c>
      <c r="V9683">
        <v>-0.55629499999999998</v>
      </c>
    </row>
    <row r="9684" spans="2:22" x14ac:dyDescent="0.2">
      <c r="B9684">
        <v>96.8</v>
      </c>
      <c r="C9684">
        <v>-1.5750200000000001</v>
      </c>
      <c r="D9684">
        <v>0.47258699999999998</v>
      </c>
      <c r="E9684">
        <v>1.4843999999999999</v>
      </c>
      <c r="F9684">
        <v>-0.68752899999999995</v>
      </c>
      <c r="G9684">
        <v>1.21187</v>
      </c>
      <c r="H9684">
        <v>-0.59753400000000001</v>
      </c>
      <c r="I9684">
        <v>1.2367699999999999</v>
      </c>
      <c r="J9684">
        <v>-0.60778100000000002</v>
      </c>
      <c r="K9684">
        <v>1.2356799999999999</v>
      </c>
      <c r="L9684">
        <v>-0.60681499999999999</v>
      </c>
      <c r="M9684">
        <v>1.23556</v>
      </c>
      <c r="N9684">
        <v>-0.60686700000000005</v>
      </c>
      <c r="O9684">
        <v>1.23526</v>
      </c>
      <c r="P9684">
        <v>-0.60680500000000004</v>
      </c>
      <c r="Q9684">
        <v>1.2336</v>
      </c>
      <c r="R9684">
        <v>-0.60616700000000001</v>
      </c>
      <c r="S9684">
        <v>1.2222599999999999</v>
      </c>
      <c r="T9684">
        <v>-0.60010600000000003</v>
      </c>
      <c r="U9684">
        <v>1.20007</v>
      </c>
      <c r="V9684">
        <v>-0.556307</v>
      </c>
    </row>
    <row r="9685" spans="2:22" x14ac:dyDescent="0.2">
      <c r="B9685">
        <v>96.81</v>
      </c>
      <c r="C9685">
        <v>-1.5759300000000001</v>
      </c>
      <c r="D9685">
        <v>0.47907</v>
      </c>
      <c r="E9685">
        <v>1.48502</v>
      </c>
      <c r="F9685">
        <v>-0.68814399999999998</v>
      </c>
      <c r="G9685">
        <v>1.21166</v>
      </c>
      <c r="H9685">
        <v>-0.59748000000000001</v>
      </c>
      <c r="I9685">
        <v>1.2367999999999999</v>
      </c>
      <c r="J9685">
        <v>-0.60778299999999996</v>
      </c>
      <c r="K9685">
        <v>1.2356799999999999</v>
      </c>
      <c r="L9685">
        <v>-0.60681600000000002</v>
      </c>
      <c r="M9685">
        <v>1.23556</v>
      </c>
      <c r="N9685">
        <v>-0.60686700000000005</v>
      </c>
      <c r="O9685">
        <v>1.23526</v>
      </c>
      <c r="P9685">
        <v>-0.60680500000000004</v>
      </c>
      <c r="Q9685">
        <v>1.2336</v>
      </c>
      <c r="R9685">
        <v>-0.60616300000000001</v>
      </c>
      <c r="S9685">
        <v>1.22255</v>
      </c>
      <c r="T9685">
        <v>-0.60007999999999995</v>
      </c>
      <c r="U9685">
        <v>1.2035199999999999</v>
      </c>
      <c r="V9685">
        <v>-0.55632899999999996</v>
      </c>
    </row>
    <row r="9686" spans="2:22" x14ac:dyDescent="0.2">
      <c r="B9686">
        <v>96.82</v>
      </c>
      <c r="C9686">
        <v>-1.5766</v>
      </c>
      <c r="D9686">
        <v>0.48553800000000003</v>
      </c>
      <c r="E9686">
        <v>1.4856100000000001</v>
      </c>
      <c r="F9686">
        <v>-0.68875900000000001</v>
      </c>
      <c r="G9686">
        <v>1.21146</v>
      </c>
      <c r="H9686">
        <v>-0.59742600000000001</v>
      </c>
      <c r="I9686">
        <v>1.2368300000000001</v>
      </c>
      <c r="J9686">
        <v>-0.60778500000000002</v>
      </c>
      <c r="K9686">
        <v>1.23567</v>
      </c>
      <c r="L9686">
        <v>-0.60681600000000002</v>
      </c>
      <c r="M9686">
        <v>1.23556</v>
      </c>
      <c r="N9686">
        <v>-0.60686799999999996</v>
      </c>
      <c r="O9686">
        <v>1.23526</v>
      </c>
      <c r="P9686">
        <v>-0.60680400000000001</v>
      </c>
      <c r="Q9686">
        <v>1.2336100000000001</v>
      </c>
      <c r="R9686">
        <v>-0.60615799999999997</v>
      </c>
      <c r="S9686">
        <v>1.2228600000000001</v>
      </c>
      <c r="T9686">
        <v>-0.60005600000000003</v>
      </c>
      <c r="U9686">
        <v>1.20699</v>
      </c>
      <c r="V9686">
        <v>-0.55636399999999997</v>
      </c>
    </row>
    <row r="9687" spans="2:22" x14ac:dyDescent="0.2">
      <c r="B9687">
        <v>96.83</v>
      </c>
      <c r="C9687">
        <v>-1.5770500000000001</v>
      </c>
      <c r="D9687">
        <v>0.49199100000000001</v>
      </c>
      <c r="E9687">
        <v>1.4861599999999999</v>
      </c>
      <c r="F9687">
        <v>-0.68937499999999996</v>
      </c>
      <c r="G9687">
        <v>1.21126</v>
      </c>
      <c r="H9687">
        <v>-0.59736999999999996</v>
      </c>
      <c r="I9687">
        <v>1.2368699999999999</v>
      </c>
      <c r="J9687">
        <v>-0.60778699999999997</v>
      </c>
      <c r="K9687">
        <v>1.23566</v>
      </c>
      <c r="L9687">
        <v>-0.60681700000000005</v>
      </c>
      <c r="M9687">
        <v>1.23556</v>
      </c>
      <c r="N9687">
        <v>-0.60686799999999996</v>
      </c>
      <c r="O9687">
        <v>1.23526</v>
      </c>
      <c r="P9687">
        <v>-0.60680400000000001</v>
      </c>
      <c r="Q9687">
        <v>1.2336199999999999</v>
      </c>
      <c r="R9687">
        <v>-0.60615399999999997</v>
      </c>
      <c r="S9687">
        <v>1.2231700000000001</v>
      </c>
      <c r="T9687">
        <v>-0.60003200000000001</v>
      </c>
      <c r="U9687">
        <v>1.2103699999999999</v>
      </c>
      <c r="V9687">
        <v>-0.55640999999999996</v>
      </c>
    </row>
    <row r="9688" spans="2:22" x14ac:dyDescent="0.2">
      <c r="B9688">
        <v>96.84</v>
      </c>
      <c r="C9688">
        <v>-1.5772900000000001</v>
      </c>
      <c r="D9688">
        <v>0.49842799999999998</v>
      </c>
      <c r="E9688">
        <v>1.48668</v>
      </c>
      <c r="F9688">
        <v>-0.68998999999999999</v>
      </c>
      <c r="G9688">
        <v>1.21106</v>
      </c>
      <c r="H9688">
        <v>-0.59731500000000004</v>
      </c>
      <c r="I9688">
        <v>1.2369000000000001</v>
      </c>
      <c r="J9688">
        <v>-0.60778900000000002</v>
      </c>
      <c r="K9688">
        <v>1.23566</v>
      </c>
      <c r="L9688">
        <v>-0.60681799999999997</v>
      </c>
      <c r="M9688">
        <v>1.23556</v>
      </c>
      <c r="N9688">
        <v>-0.60686799999999996</v>
      </c>
      <c r="O9688">
        <v>1.23526</v>
      </c>
      <c r="P9688">
        <v>-0.60680299999999998</v>
      </c>
      <c r="Q9688">
        <v>1.23363</v>
      </c>
      <c r="R9688">
        <v>-0.60614999999999997</v>
      </c>
      <c r="S9688">
        <v>1.22349</v>
      </c>
      <c r="T9688">
        <v>-0.60001000000000004</v>
      </c>
      <c r="U9688">
        <v>1.2138</v>
      </c>
      <c r="V9688">
        <v>-0.55646700000000004</v>
      </c>
    </row>
    <row r="9689" spans="2:22" x14ac:dyDescent="0.2">
      <c r="B9689">
        <v>96.85</v>
      </c>
      <c r="C9689">
        <v>-1.5773299999999999</v>
      </c>
      <c r="D9689">
        <v>0.50484799999999996</v>
      </c>
      <c r="E9689">
        <v>1.48715</v>
      </c>
      <c r="F9689">
        <v>-0.69060600000000005</v>
      </c>
      <c r="G9689">
        <v>1.21086</v>
      </c>
      <c r="H9689">
        <v>-0.59725799999999996</v>
      </c>
      <c r="I9689">
        <v>1.2369300000000001</v>
      </c>
      <c r="J9689">
        <v>-0.607792</v>
      </c>
      <c r="K9689">
        <v>1.2356499999999999</v>
      </c>
      <c r="L9689">
        <v>-0.60681799999999997</v>
      </c>
      <c r="M9689">
        <v>1.23556</v>
      </c>
      <c r="N9689">
        <v>-0.60686799999999996</v>
      </c>
      <c r="O9689">
        <v>1.23526</v>
      </c>
      <c r="P9689">
        <v>-0.60680199999999995</v>
      </c>
      <c r="Q9689">
        <v>1.2336400000000001</v>
      </c>
      <c r="R9689">
        <v>-0.60614599999999996</v>
      </c>
      <c r="S9689">
        <v>1.2238100000000001</v>
      </c>
      <c r="T9689">
        <v>-0.59998899999999999</v>
      </c>
      <c r="U9689">
        <v>1.2172000000000001</v>
      </c>
      <c r="V9689">
        <v>-0.556535</v>
      </c>
    </row>
    <row r="9690" spans="2:22" x14ac:dyDescent="0.2">
      <c r="B9690">
        <v>96.86</v>
      </c>
      <c r="C9690">
        <v>-1.57718</v>
      </c>
      <c r="D9690">
        <v>0.51125100000000001</v>
      </c>
      <c r="E9690">
        <v>1.48759</v>
      </c>
      <c r="F9690">
        <v>-0.691222</v>
      </c>
      <c r="G9690">
        <v>1.2106699999999999</v>
      </c>
      <c r="H9690">
        <v>-0.59720200000000001</v>
      </c>
      <c r="I9690">
        <v>1.2369600000000001</v>
      </c>
      <c r="J9690">
        <v>-0.60779399999999995</v>
      </c>
      <c r="K9690">
        <v>1.2356499999999999</v>
      </c>
      <c r="L9690">
        <v>-0.606819</v>
      </c>
      <c r="M9690">
        <v>1.2355499999999999</v>
      </c>
      <c r="N9690">
        <v>-0.60686799999999996</v>
      </c>
      <c r="O9690">
        <v>1.23526</v>
      </c>
      <c r="P9690">
        <v>-0.60680199999999995</v>
      </c>
      <c r="Q9690">
        <v>1.2336499999999999</v>
      </c>
      <c r="R9690">
        <v>-0.60614100000000004</v>
      </c>
      <c r="S9690">
        <v>1.2241500000000001</v>
      </c>
      <c r="T9690">
        <v>-0.59996899999999997</v>
      </c>
      <c r="U9690">
        <v>1.2206399999999999</v>
      </c>
      <c r="V9690">
        <v>-0.55661499999999997</v>
      </c>
    </row>
    <row r="9691" spans="2:22" x14ac:dyDescent="0.2">
      <c r="B9691">
        <v>96.87</v>
      </c>
      <c r="C9691">
        <v>-1.5768500000000001</v>
      </c>
      <c r="D9691">
        <v>0.51763499999999996</v>
      </c>
      <c r="E9691">
        <v>1.488</v>
      </c>
      <c r="F9691">
        <v>-0.69183700000000004</v>
      </c>
      <c r="G9691">
        <v>1.21048</v>
      </c>
      <c r="H9691">
        <v>-0.59714400000000001</v>
      </c>
      <c r="I9691">
        <v>1.2370000000000001</v>
      </c>
      <c r="J9691">
        <v>-0.607796</v>
      </c>
      <c r="K9691">
        <v>1.2356400000000001</v>
      </c>
      <c r="L9691">
        <v>-0.60682000000000003</v>
      </c>
      <c r="M9691">
        <v>1.2355499999999999</v>
      </c>
      <c r="N9691">
        <v>-0.60686899999999999</v>
      </c>
      <c r="O9691">
        <v>1.23525</v>
      </c>
      <c r="P9691">
        <v>-0.60680100000000003</v>
      </c>
      <c r="Q9691">
        <v>1.23367</v>
      </c>
      <c r="R9691">
        <v>-0.60613700000000004</v>
      </c>
      <c r="S9691">
        <v>1.2244900000000001</v>
      </c>
      <c r="T9691">
        <v>-0.59994999999999998</v>
      </c>
      <c r="U9691">
        <v>1.22403</v>
      </c>
      <c r="V9691">
        <v>-0.55670500000000001</v>
      </c>
    </row>
    <row r="9692" spans="2:22" x14ac:dyDescent="0.2">
      <c r="B9692">
        <v>96.88</v>
      </c>
      <c r="C9692">
        <v>-1.5763400000000001</v>
      </c>
      <c r="D9692">
        <v>0.52400199999999997</v>
      </c>
      <c r="E9692">
        <v>1.48837</v>
      </c>
      <c r="F9692">
        <v>-0.69245199999999996</v>
      </c>
      <c r="G9692">
        <v>1.2102999999999999</v>
      </c>
      <c r="H9692">
        <v>-0.59708700000000003</v>
      </c>
      <c r="I9692">
        <v>1.2370300000000001</v>
      </c>
      <c r="J9692">
        <v>-0.60779899999999998</v>
      </c>
      <c r="K9692">
        <v>1.23563</v>
      </c>
      <c r="L9692">
        <v>-0.60682000000000003</v>
      </c>
      <c r="M9692">
        <v>1.2355499999999999</v>
      </c>
      <c r="N9692">
        <v>-0.60686899999999999</v>
      </c>
      <c r="O9692">
        <v>1.23525</v>
      </c>
      <c r="P9692">
        <v>-0.60680100000000003</v>
      </c>
      <c r="Q9692">
        <v>1.2336800000000001</v>
      </c>
      <c r="R9692">
        <v>-0.60613300000000003</v>
      </c>
      <c r="S9692">
        <v>1.2248399999999999</v>
      </c>
      <c r="T9692">
        <v>-0.59993200000000002</v>
      </c>
      <c r="U9692">
        <v>1.2272099999999999</v>
      </c>
      <c r="V9692">
        <v>-0.55680600000000002</v>
      </c>
    </row>
    <row r="9693" spans="2:22" x14ac:dyDescent="0.2">
      <c r="B9693">
        <v>96.89</v>
      </c>
      <c r="C9693">
        <v>-1.5756699999999999</v>
      </c>
      <c r="D9693">
        <v>0.53034999999999999</v>
      </c>
      <c r="E9693">
        <v>1.4886999999999999</v>
      </c>
      <c r="F9693">
        <v>-0.69306599999999996</v>
      </c>
      <c r="G9693">
        <v>1.21011</v>
      </c>
      <c r="H9693">
        <v>-0.59702900000000003</v>
      </c>
      <c r="I9693">
        <v>1.23706</v>
      </c>
      <c r="J9693">
        <v>-0.60780199999999995</v>
      </c>
      <c r="K9693">
        <v>1.23563</v>
      </c>
      <c r="L9693">
        <v>-0.60682100000000005</v>
      </c>
      <c r="M9693">
        <v>1.2355499999999999</v>
      </c>
      <c r="N9693">
        <v>-0.60686899999999999</v>
      </c>
      <c r="O9693">
        <v>1.23525</v>
      </c>
      <c r="P9693">
        <v>-0.60680000000000001</v>
      </c>
      <c r="Q9693">
        <v>1.2337</v>
      </c>
      <c r="R9693">
        <v>-0.60612900000000003</v>
      </c>
      <c r="S9693">
        <v>1.22519</v>
      </c>
      <c r="T9693">
        <v>-0.599916</v>
      </c>
      <c r="U9693">
        <v>1.2304900000000001</v>
      </c>
      <c r="V9693">
        <v>-0.55691800000000002</v>
      </c>
    </row>
    <row r="9694" spans="2:22" x14ac:dyDescent="0.2">
      <c r="B9694">
        <v>96.9</v>
      </c>
      <c r="C9694">
        <v>-1.5748500000000001</v>
      </c>
      <c r="D9694">
        <v>0.53667799999999999</v>
      </c>
      <c r="E9694">
        <v>1.4890099999999999</v>
      </c>
      <c r="F9694">
        <v>-0.69367999999999996</v>
      </c>
      <c r="G9694">
        <v>1.2099299999999999</v>
      </c>
      <c r="H9694">
        <v>-0.59697</v>
      </c>
      <c r="I9694">
        <v>1.2371000000000001</v>
      </c>
      <c r="J9694">
        <v>-0.60780400000000001</v>
      </c>
      <c r="K9694">
        <v>1.2356199999999999</v>
      </c>
      <c r="L9694">
        <v>-0.60682100000000005</v>
      </c>
      <c r="M9694">
        <v>1.2355499999999999</v>
      </c>
      <c r="N9694">
        <v>-0.60686899999999999</v>
      </c>
      <c r="O9694">
        <v>1.23525</v>
      </c>
      <c r="P9694">
        <v>-0.60679899999999998</v>
      </c>
      <c r="Q9694">
        <v>1.2337100000000001</v>
      </c>
      <c r="R9694">
        <v>-0.60612500000000002</v>
      </c>
      <c r="S9694">
        <v>1.2255499999999999</v>
      </c>
      <c r="T9694">
        <v>-0.59990100000000002</v>
      </c>
      <c r="U9694">
        <v>1.2338</v>
      </c>
      <c r="V9694">
        <v>-0.55703999999999998</v>
      </c>
    </row>
    <row r="9695" spans="2:22" x14ac:dyDescent="0.2">
      <c r="B9695">
        <v>96.91</v>
      </c>
      <c r="C9695">
        <v>-1.5738799999999999</v>
      </c>
      <c r="D9695">
        <v>0.54298599999999997</v>
      </c>
      <c r="E9695">
        <v>1.4892799999999999</v>
      </c>
      <c r="F9695">
        <v>-0.69429300000000005</v>
      </c>
      <c r="G9695">
        <v>1.2097599999999999</v>
      </c>
      <c r="H9695">
        <v>-0.59691099999999997</v>
      </c>
      <c r="I9695">
        <v>1.2371300000000001</v>
      </c>
      <c r="J9695">
        <v>-0.60780699999999999</v>
      </c>
      <c r="K9695">
        <v>1.2356199999999999</v>
      </c>
      <c r="L9695">
        <v>-0.60682199999999997</v>
      </c>
      <c r="M9695">
        <v>1.2355499999999999</v>
      </c>
      <c r="N9695">
        <v>-0.60686899999999999</v>
      </c>
      <c r="O9695">
        <v>1.23525</v>
      </c>
      <c r="P9695">
        <v>-0.60679899999999998</v>
      </c>
      <c r="Q9695">
        <v>1.23373</v>
      </c>
      <c r="R9695">
        <v>-0.60612100000000002</v>
      </c>
      <c r="S9695">
        <v>1.2259199999999999</v>
      </c>
      <c r="T9695">
        <v>-0.59988699999999995</v>
      </c>
      <c r="U9695">
        <v>1.23685</v>
      </c>
      <c r="V9695">
        <v>-0.55717300000000003</v>
      </c>
    </row>
    <row r="9696" spans="2:22" x14ac:dyDescent="0.2">
      <c r="B9696">
        <v>96.92</v>
      </c>
      <c r="C9696">
        <v>-1.5727599999999999</v>
      </c>
      <c r="D9696">
        <v>0.54927400000000004</v>
      </c>
      <c r="E9696">
        <v>1.48952</v>
      </c>
      <c r="F9696">
        <v>-0.69490600000000002</v>
      </c>
      <c r="G9696">
        <v>1.2095899999999999</v>
      </c>
      <c r="H9696">
        <v>-0.59685200000000005</v>
      </c>
      <c r="I9696">
        <v>1.23716</v>
      </c>
      <c r="J9696">
        <v>-0.60780999999999996</v>
      </c>
      <c r="K9696">
        <v>1.2356100000000001</v>
      </c>
      <c r="L9696">
        <v>-0.60682199999999997</v>
      </c>
      <c r="M9696">
        <v>1.2355499999999999</v>
      </c>
      <c r="N9696">
        <v>-0.60687000000000002</v>
      </c>
      <c r="O9696">
        <v>1.23525</v>
      </c>
      <c r="P9696">
        <v>-0.60679799999999995</v>
      </c>
      <c r="Q9696">
        <v>1.2337499999999999</v>
      </c>
      <c r="R9696">
        <v>-0.60611700000000002</v>
      </c>
      <c r="S9696">
        <v>1.2262900000000001</v>
      </c>
      <c r="T9696">
        <v>-0.59987400000000002</v>
      </c>
      <c r="U9696">
        <v>1.2400599999999999</v>
      </c>
      <c r="V9696">
        <v>-0.55731600000000003</v>
      </c>
    </row>
    <row r="9697" spans="2:22" x14ac:dyDescent="0.2">
      <c r="B9697">
        <v>96.93</v>
      </c>
      <c r="C9697">
        <v>-1.57152</v>
      </c>
      <c r="D9697">
        <v>0.55554199999999998</v>
      </c>
      <c r="E9697">
        <v>1.4897199999999999</v>
      </c>
      <c r="F9697">
        <v>-0.69551700000000005</v>
      </c>
      <c r="G9697">
        <v>1.2094199999999999</v>
      </c>
      <c r="H9697">
        <v>-0.59679199999999999</v>
      </c>
      <c r="I9697">
        <v>1.2372000000000001</v>
      </c>
      <c r="J9697">
        <v>-0.60781300000000005</v>
      </c>
      <c r="K9697">
        <v>1.2356</v>
      </c>
      <c r="L9697">
        <v>-0.606823</v>
      </c>
      <c r="M9697">
        <v>1.2355499999999999</v>
      </c>
      <c r="N9697">
        <v>-0.60687000000000002</v>
      </c>
      <c r="O9697">
        <v>1.23525</v>
      </c>
      <c r="P9697">
        <v>-0.60679700000000003</v>
      </c>
      <c r="Q9697">
        <v>1.23377</v>
      </c>
      <c r="R9697">
        <v>-0.60611300000000001</v>
      </c>
      <c r="S9697">
        <v>1.2266600000000001</v>
      </c>
      <c r="T9697">
        <v>-0.59986300000000004</v>
      </c>
      <c r="U9697">
        <v>1.24322</v>
      </c>
      <c r="V9697">
        <v>-0.55746899999999999</v>
      </c>
    </row>
    <row r="9698" spans="2:22" x14ac:dyDescent="0.2">
      <c r="B9698">
        <v>96.94</v>
      </c>
      <c r="C9698">
        <v>-1.5701499999999999</v>
      </c>
      <c r="D9698">
        <v>0.56178799999999995</v>
      </c>
      <c r="E9698">
        <v>1.4899</v>
      </c>
      <c r="F9698">
        <v>-0.69612799999999997</v>
      </c>
      <c r="G9698">
        <v>1.2092499999999999</v>
      </c>
      <c r="H9698">
        <v>-0.59673100000000001</v>
      </c>
      <c r="I9698">
        <v>1.2372300000000001</v>
      </c>
      <c r="J9698">
        <v>-0.60781700000000005</v>
      </c>
      <c r="K9698">
        <v>1.2356</v>
      </c>
      <c r="L9698">
        <v>-0.606823</v>
      </c>
      <c r="M9698">
        <v>1.2355499999999999</v>
      </c>
      <c r="N9698">
        <v>-0.60687000000000002</v>
      </c>
      <c r="O9698">
        <v>1.23525</v>
      </c>
      <c r="P9698">
        <v>-0.60679700000000003</v>
      </c>
      <c r="Q9698">
        <v>1.2337899999999999</v>
      </c>
      <c r="R9698">
        <v>-0.60611000000000004</v>
      </c>
      <c r="S9698">
        <v>1.2270399999999999</v>
      </c>
      <c r="T9698">
        <v>-0.59985299999999997</v>
      </c>
      <c r="U9698">
        <v>1.2462200000000001</v>
      </c>
      <c r="V9698">
        <v>-0.55763099999999999</v>
      </c>
    </row>
    <row r="9699" spans="2:22" x14ac:dyDescent="0.2">
      <c r="B9699">
        <v>96.95</v>
      </c>
      <c r="C9699">
        <v>-1.5686599999999999</v>
      </c>
      <c r="D9699">
        <v>0.56801299999999999</v>
      </c>
      <c r="E9699">
        <v>1.4900500000000001</v>
      </c>
      <c r="F9699">
        <v>-0.69673700000000005</v>
      </c>
      <c r="G9699">
        <v>1.20909</v>
      </c>
      <c r="H9699">
        <v>-0.59667099999999995</v>
      </c>
      <c r="I9699">
        <v>1.23726</v>
      </c>
      <c r="J9699">
        <v>-0.60782000000000003</v>
      </c>
      <c r="K9699">
        <v>1.23559</v>
      </c>
      <c r="L9699">
        <v>-0.60682400000000003</v>
      </c>
      <c r="M9699">
        <v>1.2355499999999999</v>
      </c>
      <c r="N9699">
        <v>-0.60687000000000002</v>
      </c>
      <c r="O9699">
        <v>1.23525</v>
      </c>
      <c r="P9699">
        <v>-0.606796</v>
      </c>
      <c r="Q9699">
        <v>1.2338100000000001</v>
      </c>
      <c r="R9699">
        <v>-0.60610600000000003</v>
      </c>
      <c r="S9699">
        <v>1.22743</v>
      </c>
      <c r="T9699">
        <v>-0.59984400000000004</v>
      </c>
      <c r="U9699">
        <v>1.24922</v>
      </c>
      <c r="V9699">
        <v>-0.55780399999999997</v>
      </c>
    </row>
    <row r="9700" spans="2:22" x14ac:dyDescent="0.2">
      <c r="B9700">
        <v>96.96</v>
      </c>
      <c r="C9700">
        <v>-1.5670500000000001</v>
      </c>
      <c r="D9700">
        <v>0.57421599999999995</v>
      </c>
      <c r="E9700">
        <v>1.49017</v>
      </c>
      <c r="F9700">
        <v>-0.69734499999999999</v>
      </c>
      <c r="G9700">
        <v>1.2089300000000001</v>
      </c>
      <c r="H9700">
        <v>-0.59660999999999997</v>
      </c>
      <c r="I9700">
        <v>1.2373000000000001</v>
      </c>
      <c r="J9700">
        <v>-0.607823</v>
      </c>
      <c r="K9700">
        <v>1.2355799999999999</v>
      </c>
      <c r="L9700">
        <v>-0.60682400000000003</v>
      </c>
      <c r="M9700">
        <v>1.2355400000000001</v>
      </c>
      <c r="N9700">
        <v>-0.60687000000000002</v>
      </c>
      <c r="O9700">
        <v>1.23525</v>
      </c>
      <c r="P9700">
        <v>-0.606796</v>
      </c>
      <c r="Q9700">
        <v>1.23384</v>
      </c>
      <c r="R9700">
        <v>-0.60610299999999995</v>
      </c>
      <c r="S9700">
        <v>1.2278199999999999</v>
      </c>
      <c r="T9700">
        <v>-0.59983600000000004</v>
      </c>
      <c r="U9700">
        <v>1.2521500000000001</v>
      </c>
      <c r="V9700">
        <v>-0.55798499999999995</v>
      </c>
    </row>
    <row r="9701" spans="2:22" x14ac:dyDescent="0.2">
      <c r="B9701">
        <v>96.97</v>
      </c>
      <c r="C9701">
        <v>-1.56534</v>
      </c>
      <c r="D9701">
        <v>0.58039700000000005</v>
      </c>
      <c r="E9701">
        <v>1.4902599999999999</v>
      </c>
      <c r="F9701">
        <v>-0.69795200000000002</v>
      </c>
      <c r="G9701">
        <v>1.20878</v>
      </c>
      <c r="H9701">
        <v>-0.59654799999999997</v>
      </c>
      <c r="I9701">
        <v>1.23733</v>
      </c>
      <c r="J9701">
        <v>-0.60782700000000001</v>
      </c>
      <c r="K9701">
        <v>1.2355799999999999</v>
      </c>
      <c r="L9701">
        <v>-0.60682499999999995</v>
      </c>
      <c r="M9701">
        <v>1.2355400000000001</v>
      </c>
      <c r="N9701">
        <v>-0.60687000000000002</v>
      </c>
      <c r="O9701">
        <v>1.23525</v>
      </c>
      <c r="P9701">
        <v>-0.60679499999999997</v>
      </c>
      <c r="Q9701">
        <v>1.23386</v>
      </c>
      <c r="R9701">
        <v>-0.60609900000000005</v>
      </c>
      <c r="S9701">
        <v>1.22821</v>
      </c>
      <c r="T9701">
        <v>-0.59982999999999997</v>
      </c>
      <c r="U9701">
        <v>1.25508</v>
      </c>
      <c r="V9701">
        <v>-0.55817700000000003</v>
      </c>
    </row>
    <row r="9702" spans="2:22" x14ac:dyDescent="0.2">
      <c r="B9702">
        <v>96.98</v>
      </c>
      <c r="C9702">
        <v>-1.56352</v>
      </c>
      <c r="D9702">
        <v>0.58655599999999997</v>
      </c>
      <c r="E9702">
        <v>1.4903200000000001</v>
      </c>
      <c r="F9702">
        <v>-0.69855800000000001</v>
      </c>
      <c r="G9702">
        <v>1.2086300000000001</v>
      </c>
      <c r="H9702">
        <v>-0.59648699999999999</v>
      </c>
      <c r="I9702">
        <v>1.23736</v>
      </c>
      <c r="J9702">
        <v>-0.60783100000000001</v>
      </c>
      <c r="K9702">
        <v>1.2355700000000001</v>
      </c>
      <c r="L9702">
        <v>-0.60682499999999995</v>
      </c>
      <c r="M9702">
        <v>1.2355400000000001</v>
      </c>
      <c r="N9702">
        <v>-0.60687100000000005</v>
      </c>
      <c r="O9702">
        <v>1.23525</v>
      </c>
      <c r="P9702">
        <v>-0.60679400000000006</v>
      </c>
      <c r="Q9702">
        <v>1.2338800000000001</v>
      </c>
      <c r="R9702">
        <v>-0.60609599999999997</v>
      </c>
      <c r="S9702">
        <v>1.22861</v>
      </c>
      <c r="T9702">
        <v>-0.59982500000000005</v>
      </c>
      <c r="U9702">
        <v>1.25797</v>
      </c>
      <c r="V9702">
        <v>-0.55837700000000001</v>
      </c>
    </row>
    <row r="9703" spans="2:22" x14ac:dyDescent="0.2">
      <c r="B9703">
        <v>96.99</v>
      </c>
      <c r="C9703">
        <v>-1.5616099999999999</v>
      </c>
      <c r="D9703">
        <v>0.59269300000000003</v>
      </c>
      <c r="E9703">
        <v>1.4903599999999999</v>
      </c>
      <c r="F9703">
        <v>-0.69916199999999995</v>
      </c>
      <c r="G9703">
        <v>1.20848</v>
      </c>
      <c r="H9703">
        <v>-0.59642499999999998</v>
      </c>
      <c r="I9703">
        <v>1.23739</v>
      </c>
      <c r="J9703">
        <v>-0.60783399999999999</v>
      </c>
      <c r="K9703">
        <v>1.23556</v>
      </c>
      <c r="L9703">
        <v>-0.60682499999999995</v>
      </c>
      <c r="M9703">
        <v>1.2355400000000001</v>
      </c>
      <c r="N9703">
        <v>-0.60687100000000005</v>
      </c>
      <c r="O9703">
        <v>1.23525</v>
      </c>
      <c r="P9703">
        <v>-0.60679400000000006</v>
      </c>
      <c r="Q9703">
        <v>1.2339100000000001</v>
      </c>
      <c r="R9703">
        <v>-0.60609299999999999</v>
      </c>
      <c r="S9703">
        <v>1.2290099999999999</v>
      </c>
      <c r="T9703">
        <v>-0.59982199999999997</v>
      </c>
      <c r="U9703">
        <v>1.2607999999999999</v>
      </c>
      <c r="V9703">
        <v>-0.55858600000000003</v>
      </c>
    </row>
    <row r="9704" spans="2:22" x14ac:dyDescent="0.2">
      <c r="B9704">
        <v>97</v>
      </c>
      <c r="C9704">
        <v>-1.5596000000000001</v>
      </c>
      <c r="D9704">
        <v>0.59880599999999995</v>
      </c>
      <c r="E9704">
        <v>1.49037</v>
      </c>
      <c r="F9704">
        <v>-0.69976499999999997</v>
      </c>
      <c r="G9704">
        <v>1.20834</v>
      </c>
      <c r="H9704">
        <v>-0.59636199999999995</v>
      </c>
      <c r="I9704">
        <v>1.23743</v>
      </c>
      <c r="J9704">
        <v>-0.60783799999999999</v>
      </c>
      <c r="K9704">
        <v>1.23556</v>
      </c>
      <c r="L9704">
        <v>-0.60682599999999998</v>
      </c>
      <c r="M9704">
        <v>1.2355400000000001</v>
      </c>
      <c r="N9704">
        <v>-0.60687100000000005</v>
      </c>
      <c r="O9704">
        <v>1.23525</v>
      </c>
      <c r="P9704">
        <v>-0.60679300000000003</v>
      </c>
      <c r="Q9704">
        <v>1.23394</v>
      </c>
      <c r="R9704">
        <v>-0.60608899999999999</v>
      </c>
      <c r="S9704">
        <v>1.22942</v>
      </c>
      <c r="T9704">
        <v>-0.59982000000000002</v>
      </c>
      <c r="U9704">
        <v>1.2634799999999999</v>
      </c>
      <c r="V9704">
        <v>-0.55880399999999997</v>
      </c>
    </row>
    <row r="9705" spans="2:22" x14ac:dyDescent="0.2">
      <c r="B9705">
        <v>97.01</v>
      </c>
      <c r="C9705">
        <v>-1.55751</v>
      </c>
      <c r="D9705">
        <v>0.60489599999999999</v>
      </c>
      <c r="E9705">
        <v>1.4903500000000001</v>
      </c>
      <c r="F9705">
        <v>-0.70036600000000004</v>
      </c>
      <c r="G9705">
        <v>1.2081999999999999</v>
      </c>
      <c r="H9705">
        <v>-0.59630000000000005</v>
      </c>
      <c r="I9705">
        <v>1.23746</v>
      </c>
      <c r="J9705">
        <v>-0.60784199999999999</v>
      </c>
      <c r="K9705">
        <v>1.2355499999999999</v>
      </c>
      <c r="L9705">
        <v>-0.60682599999999998</v>
      </c>
      <c r="M9705">
        <v>1.2355400000000001</v>
      </c>
      <c r="N9705">
        <v>-0.60687100000000005</v>
      </c>
      <c r="O9705">
        <v>1.23525</v>
      </c>
      <c r="P9705">
        <v>-0.606792</v>
      </c>
      <c r="Q9705">
        <v>1.23397</v>
      </c>
      <c r="R9705">
        <v>-0.60608600000000001</v>
      </c>
      <c r="S9705">
        <v>1.22983</v>
      </c>
      <c r="T9705">
        <v>-0.59981899999999999</v>
      </c>
      <c r="U9705">
        <v>1.26634</v>
      </c>
      <c r="V9705">
        <v>-0.55903000000000003</v>
      </c>
    </row>
    <row r="9706" spans="2:22" x14ac:dyDescent="0.2">
      <c r="B9706">
        <v>97.02</v>
      </c>
      <c r="C9706">
        <v>-1.5553300000000001</v>
      </c>
      <c r="D9706">
        <v>0.61096300000000003</v>
      </c>
      <c r="E9706">
        <v>1.49031</v>
      </c>
      <c r="F9706">
        <v>-0.70096499999999995</v>
      </c>
      <c r="G9706">
        <v>1.2080599999999999</v>
      </c>
      <c r="H9706">
        <v>-0.59623700000000002</v>
      </c>
      <c r="I9706">
        <v>1.23749</v>
      </c>
      <c r="J9706">
        <v>-0.607846</v>
      </c>
      <c r="K9706">
        <v>1.2355499999999999</v>
      </c>
      <c r="L9706">
        <v>-0.60682599999999998</v>
      </c>
      <c r="M9706">
        <v>1.2355400000000001</v>
      </c>
      <c r="N9706">
        <v>-0.60687100000000005</v>
      </c>
      <c r="O9706">
        <v>1.23525</v>
      </c>
      <c r="P9706">
        <v>-0.606792</v>
      </c>
      <c r="Q9706">
        <v>1.234</v>
      </c>
      <c r="R9706">
        <v>-0.60608300000000004</v>
      </c>
      <c r="S9706">
        <v>1.23024</v>
      </c>
      <c r="T9706">
        <v>-0.59982000000000002</v>
      </c>
      <c r="U9706">
        <v>1.26885</v>
      </c>
      <c r="V9706">
        <v>-0.55926500000000001</v>
      </c>
    </row>
    <row r="9707" spans="2:22" x14ac:dyDescent="0.2">
      <c r="B9707">
        <v>97.03</v>
      </c>
      <c r="C9707">
        <v>-1.55307</v>
      </c>
      <c r="D9707">
        <v>0.61700600000000005</v>
      </c>
      <c r="E9707">
        <v>1.4902500000000001</v>
      </c>
      <c r="F9707">
        <v>-0.70156300000000005</v>
      </c>
      <c r="G9707">
        <v>1.2079299999999999</v>
      </c>
      <c r="H9707">
        <v>-0.59617399999999998</v>
      </c>
      <c r="I9707">
        <v>1.23752</v>
      </c>
      <c r="J9707">
        <v>-0.60785</v>
      </c>
      <c r="K9707">
        <v>1.2355400000000001</v>
      </c>
      <c r="L9707">
        <v>-0.60682700000000001</v>
      </c>
      <c r="M9707">
        <v>1.2355400000000001</v>
      </c>
      <c r="N9707">
        <v>-0.60687100000000005</v>
      </c>
      <c r="O9707">
        <v>1.23525</v>
      </c>
      <c r="P9707">
        <v>-0.60679099999999997</v>
      </c>
      <c r="Q9707">
        <v>1.23403</v>
      </c>
      <c r="R9707">
        <v>-0.60608099999999998</v>
      </c>
      <c r="S9707">
        <v>1.23065</v>
      </c>
      <c r="T9707">
        <v>-0.59982199999999997</v>
      </c>
      <c r="U9707">
        <v>1.2715799999999999</v>
      </c>
      <c r="V9707">
        <v>-0.55950800000000001</v>
      </c>
    </row>
    <row r="9708" spans="2:22" x14ac:dyDescent="0.2">
      <c r="B9708">
        <v>97.04</v>
      </c>
      <c r="C9708">
        <v>-1.55074</v>
      </c>
      <c r="D9708">
        <v>0.62302599999999997</v>
      </c>
      <c r="E9708">
        <v>1.4901599999999999</v>
      </c>
      <c r="F9708">
        <v>-0.70215799999999995</v>
      </c>
      <c r="G9708">
        <v>1.2078</v>
      </c>
      <c r="H9708">
        <v>-0.59611000000000003</v>
      </c>
      <c r="I9708">
        <v>1.2375499999999999</v>
      </c>
      <c r="J9708">
        <v>-0.60785400000000001</v>
      </c>
      <c r="K9708">
        <v>1.23553</v>
      </c>
      <c r="L9708">
        <v>-0.60682700000000001</v>
      </c>
      <c r="M9708">
        <v>1.2355400000000001</v>
      </c>
      <c r="N9708">
        <v>-0.60687100000000005</v>
      </c>
      <c r="O9708">
        <v>1.23525</v>
      </c>
      <c r="P9708">
        <v>-0.60679099999999997</v>
      </c>
      <c r="Q9708">
        <v>1.2340599999999999</v>
      </c>
      <c r="R9708">
        <v>-0.60607800000000001</v>
      </c>
      <c r="S9708">
        <v>1.2310700000000001</v>
      </c>
      <c r="T9708">
        <v>-0.59982500000000005</v>
      </c>
      <c r="U9708">
        <v>1.2741400000000001</v>
      </c>
      <c r="V9708">
        <v>-0.55975900000000001</v>
      </c>
    </row>
    <row r="9709" spans="2:22" x14ac:dyDescent="0.2">
      <c r="B9709">
        <v>97.05</v>
      </c>
      <c r="C9709">
        <v>-1.54834</v>
      </c>
      <c r="D9709">
        <v>0.62902199999999997</v>
      </c>
      <c r="E9709">
        <v>1.4900500000000001</v>
      </c>
      <c r="F9709">
        <v>-0.70275200000000004</v>
      </c>
      <c r="G9709">
        <v>1.2076800000000001</v>
      </c>
      <c r="H9709">
        <v>-0.59604599999999996</v>
      </c>
      <c r="I9709">
        <v>1.2375799999999999</v>
      </c>
      <c r="J9709">
        <v>-0.60785800000000001</v>
      </c>
      <c r="K9709">
        <v>1.23553</v>
      </c>
      <c r="L9709">
        <v>-0.60682700000000001</v>
      </c>
      <c r="M9709">
        <v>1.23553</v>
      </c>
      <c r="N9709">
        <v>-0.60687100000000005</v>
      </c>
      <c r="O9709">
        <v>1.23525</v>
      </c>
      <c r="P9709">
        <v>-0.60679000000000005</v>
      </c>
      <c r="Q9709">
        <v>1.2340899999999999</v>
      </c>
      <c r="R9709">
        <v>-0.60607500000000003</v>
      </c>
      <c r="S9709">
        <v>1.2314799999999999</v>
      </c>
      <c r="T9709">
        <v>-0.59982999999999997</v>
      </c>
      <c r="U9709">
        <v>1.2766299999999999</v>
      </c>
      <c r="V9709">
        <v>-0.56001699999999999</v>
      </c>
    </row>
    <row r="9710" spans="2:22" x14ac:dyDescent="0.2">
      <c r="B9710">
        <v>97.06</v>
      </c>
      <c r="C9710">
        <v>-1.54586</v>
      </c>
      <c r="D9710">
        <v>0.63499399999999995</v>
      </c>
      <c r="E9710">
        <v>1.4899199999999999</v>
      </c>
      <c r="F9710">
        <v>-0.70334399999999997</v>
      </c>
      <c r="G9710">
        <v>1.20756</v>
      </c>
      <c r="H9710">
        <v>-0.59598200000000001</v>
      </c>
      <c r="I9710">
        <v>1.2376199999999999</v>
      </c>
      <c r="J9710">
        <v>-0.60786300000000004</v>
      </c>
      <c r="K9710">
        <v>1.23552</v>
      </c>
      <c r="L9710">
        <v>-0.60682700000000001</v>
      </c>
      <c r="M9710">
        <v>1.23553</v>
      </c>
      <c r="N9710">
        <v>-0.60687199999999997</v>
      </c>
      <c r="O9710">
        <v>1.23525</v>
      </c>
      <c r="P9710">
        <v>-0.60678900000000002</v>
      </c>
      <c r="Q9710">
        <v>1.2341200000000001</v>
      </c>
      <c r="R9710">
        <v>-0.60607299999999997</v>
      </c>
      <c r="S9710">
        <v>1.2319</v>
      </c>
      <c r="T9710">
        <v>-0.59983600000000004</v>
      </c>
      <c r="U9710">
        <v>1.2789600000000001</v>
      </c>
      <c r="V9710">
        <v>-0.56028299999999998</v>
      </c>
    </row>
    <row r="9711" spans="2:22" x14ac:dyDescent="0.2">
      <c r="B9711">
        <v>97.07</v>
      </c>
      <c r="C9711">
        <v>-1.54332</v>
      </c>
      <c r="D9711">
        <v>0.64094099999999998</v>
      </c>
      <c r="E9711">
        <v>1.48977</v>
      </c>
      <c r="F9711">
        <v>-0.70393399999999995</v>
      </c>
      <c r="G9711">
        <v>1.2074499999999999</v>
      </c>
      <c r="H9711">
        <v>-0.59591799999999995</v>
      </c>
      <c r="I9711">
        <v>1.2376499999999999</v>
      </c>
      <c r="J9711">
        <v>-0.60786700000000005</v>
      </c>
      <c r="K9711">
        <v>1.2355100000000001</v>
      </c>
      <c r="L9711">
        <v>-0.60682800000000003</v>
      </c>
      <c r="M9711">
        <v>1.23553</v>
      </c>
      <c r="N9711">
        <v>-0.60687199999999997</v>
      </c>
      <c r="O9711">
        <v>1.23525</v>
      </c>
      <c r="P9711">
        <v>-0.60678900000000002</v>
      </c>
      <c r="Q9711">
        <v>1.2341599999999999</v>
      </c>
      <c r="R9711">
        <v>-0.60607</v>
      </c>
      <c r="S9711">
        <v>1.2323200000000001</v>
      </c>
      <c r="T9711">
        <v>-0.59984300000000002</v>
      </c>
      <c r="U9711">
        <v>1.28152</v>
      </c>
      <c r="V9711">
        <v>-0.56055699999999997</v>
      </c>
    </row>
    <row r="9712" spans="2:22" x14ac:dyDescent="0.2">
      <c r="B9712">
        <v>97.08</v>
      </c>
      <c r="C9712">
        <v>-1.5407200000000001</v>
      </c>
      <c r="D9712">
        <v>0.64686399999999999</v>
      </c>
      <c r="E9712">
        <v>1.48959</v>
      </c>
      <c r="F9712">
        <v>-0.70452199999999998</v>
      </c>
      <c r="G9712">
        <v>1.2073400000000001</v>
      </c>
      <c r="H9712">
        <v>-0.59585399999999999</v>
      </c>
      <c r="I9712">
        <v>1.2376799999999999</v>
      </c>
      <c r="J9712">
        <v>-0.60787199999999997</v>
      </c>
      <c r="K9712">
        <v>1.2355100000000001</v>
      </c>
      <c r="L9712">
        <v>-0.60682800000000003</v>
      </c>
      <c r="M9712">
        <v>1.23553</v>
      </c>
      <c r="N9712">
        <v>-0.60687199999999997</v>
      </c>
      <c r="O9712">
        <v>1.23526</v>
      </c>
      <c r="P9712">
        <v>-0.60678799999999999</v>
      </c>
      <c r="Q9712">
        <v>1.2341899999999999</v>
      </c>
      <c r="R9712">
        <v>-0.60606800000000005</v>
      </c>
      <c r="S9712">
        <v>1.2327399999999999</v>
      </c>
      <c r="T9712">
        <v>-0.59985200000000005</v>
      </c>
      <c r="U9712">
        <v>1.28376</v>
      </c>
      <c r="V9712">
        <v>-0.56083700000000003</v>
      </c>
    </row>
    <row r="9713" spans="2:22" x14ac:dyDescent="0.2">
      <c r="B9713">
        <v>97.09</v>
      </c>
      <c r="C9713">
        <v>-1.53806</v>
      </c>
      <c r="D9713">
        <v>0.65276199999999995</v>
      </c>
      <c r="E9713">
        <v>1.4894000000000001</v>
      </c>
      <c r="F9713">
        <v>-0.70510700000000004</v>
      </c>
      <c r="G9713">
        <v>1.20723</v>
      </c>
      <c r="H9713">
        <v>-0.59578900000000001</v>
      </c>
      <c r="I9713">
        <v>1.2377100000000001</v>
      </c>
      <c r="J9713">
        <v>-0.60787599999999997</v>
      </c>
      <c r="K9713">
        <v>1.2355</v>
      </c>
      <c r="L9713">
        <v>-0.60682800000000003</v>
      </c>
      <c r="M9713">
        <v>1.23553</v>
      </c>
      <c r="N9713">
        <v>-0.60687199999999997</v>
      </c>
      <c r="O9713">
        <v>1.23526</v>
      </c>
      <c r="P9713">
        <v>-0.60678799999999999</v>
      </c>
      <c r="Q9713">
        <v>1.2342299999999999</v>
      </c>
      <c r="R9713">
        <v>-0.60606599999999999</v>
      </c>
      <c r="S9713">
        <v>1.2331700000000001</v>
      </c>
      <c r="T9713">
        <v>-0.59986200000000001</v>
      </c>
      <c r="U9713">
        <v>1.28596</v>
      </c>
      <c r="V9713">
        <v>-0.56112499999999998</v>
      </c>
    </row>
    <row r="9714" spans="2:22" x14ac:dyDescent="0.2">
      <c r="B9714">
        <v>97.1</v>
      </c>
      <c r="C9714">
        <v>-1.53535</v>
      </c>
      <c r="D9714">
        <v>0.658636</v>
      </c>
      <c r="E9714">
        <v>1.4891799999999999</v>
      </c>
      <c r="F9714">
        <v>-0.70569000000000004</v>
      </c>
      <c r="G9714">
        <v>1.20713</v>
      </c>
      <c r="H9714">
        <v>-0.59572400000000003</v>
      </c>
      <c r="I9714">
        <v>1.2377400000000001</v>
      </c>
      <c r="J9714">
        <v>-0.607881</v>
      </c>
      <c r="K9714">
        <v>1.23549</v>
      </c>
      <c r="L9714">
        <v>-0.60682800000000003</v>
      </c>
      <c r="M9714">
        <v>1.23553</v>
      </c>
      <c r="N9714">
        <v>-0.60687199999999997</v>
      </c>
      <c r="O9714">
        <v>1.23526</v>
      </c>
      <c r="P9714">
        <v>-0.60678699999999997</v>
      </c>
      <c r="Q9714">
        <v>1.23427</v>
      </c>
      <c r="R9714">
        <v>-0.60606400000000005</v>
      </c>
      <c r="S9714">
        <v>1.23359</v>
      </c>
      <c r="T9714">
        <v>-0.59987400000000002</v>
      </c>
      <c r="U9714">
        <v>1.2882800000000001</v>
      </c>
      <c r="V9714">
        <v>-0.561419</v>
      </c>
    </row>
    <row r="9715" spans="2:22" x14ac:dyDescent="0.2">
      <c r="B9715">
        <v>97.11</v>
      </c>
      <c r="C9715">
        <v>-1.53257</v>
      </c>
      <c r="D9715">
        <v>0.66448499999999999</v>
      </c>
      <c r="E9715">
        <v>1.48895</v>
      </c>
      <c r="F9715">
        <v>-0.70627099999999998</v>
      </c>
      <c r="G9715">
        <v>1.20703</v>
      </c>
      <c r="H9715">
        <v>-0.59565999999999997</v>
      </c>
      <c r="I9715">
        <v>1.23777</v>
      </c>
      <c r="J9715">
        <v>-0.60788600000000004</v>
      </c>
      <c r="K9715">
        <v>1.23549</v>
      </c>
      <c r="L9715">
        <v>-0.60682800000000003</v>
      </c>
      <c r="M9715">
        <v>1.23553</v>
      </c>
      <c r="N9715">
        <v>-0.60687199999999997</v>
      </c>
      <c r="O9715">
        <v>1.23526</v>
      </c>
      <c r="P9715">
        <v>-0.60678699999999997</v>
      </c>
      <c r="Q9715">
        <v>1.2343</v>
      </c>
      <c r="R9715">
        <v>-0.60606199999999999</v>
      </c>
      <c r="S9715">
        <v>1.2340100000000001</v>
      </c>
      <c r="T9715">
        <v>-0.59988699999999995</v>
      </c>
      <c r="U9715">
        <v>1.2903899999999999</v>
      </c>
      <c r="V9715">
        <v>-0.56172</v>
      </c>
    </row>
    <row r="9716" spans="2:22" x14ac:dyDescent="0.2">
      <c r="B9716">
        <v>97.12</v>
      </c>
      <c r="C9716">
        <v>-1.5297499999999999</v>
      </c>
      <c r="D9716">
        <v>0.67030900000000004</v>
      </c>
      <c r="E9716">
        <v>1.4886999999999999</v>
      </c>
      <c r="F9716">
        <v>-0.70684999999999998</v>
      </c>
      <c r="G9716">
        <v>1.2069399999999999</v>
      </c>
      <c r="H9716">
        <v>-0.59559399999999996</v>
      </c>
      <c r="I9716">
        <v>1.2378</v>
      </c>
      <c r="J9716">
        <v>-0.60789099999999996</v>
      </c>
      <c r="K9716">
        <v>1.2354799999999999</v>
      </c>
      <c r="L9716">
        <v>-0.60682800000000003</v>
      </c>
      <c r="M9716">
        <v>1.23553</v>
      </c>
      <c r="N9716">
        <v>-0.60687199999999997</v>
      </c>
      <c r="O9716">
        <v>1.23526</v>
      </c>
      <c r="P9716">
        <v>-0.60678600000000005</v>
      </c>
      <c r="Q9716">
        <v>1.23434</v>
      </c>
      <c r="R9716">
        <v>-0.60606000000000004</v>
      </c>
      <c r="S9716">
        <v>1.2344299999999999</v>
      </c>
      <c r="T9716">
        <v>-0.59990100000000002</v>
      </c>
      <c r="U9716">
        <v>1.2925599999999999</v>
      </c>
      <c r="V9716">
        <v>-0.56202700000000005</v>
      </c>
    </row>
    <row r="9717" spans="2:22" x14ac:dyDescent="0.2">
      <c r="B9717">
        <v>97.13</v>
      </c>
      <c r="C9717">
        <v>-1.52688</v>
      </c>
      <c r="D9717">
        <v>0.67610899999999996</v>
      </c>
      <c r="E9717">
        <v>1.4884299999999999</v>
      </c>
      <c r="F9717">
        <v>-0.707426</v>
      </c>
      <c r="G9717">
        <v>1.20685</v>
      </c>
      <c r="H9717">
        <v>-0.59552899999999998</v>
      </c>
      <c r="I9717">
        <v>1.2378199999999999</v>
      </c>
      <c r="J9717">
        <v>-0.60789599999999999</v>
      </c>
      <c r="K9717">
        <v>1.2354700000000001</v>
      </c>
      <c r="L9717">
        <v>-0.60682800000000003</v>
      </c>
      <c r="M9717">
        <v>1.23552</v>
      </c>
      <c r="N9717">
        <v>-0.60687199999999997</v>
      </c>
      <c r="O9717">
        <v>1.23526</v>
      </c>
      <c r="P9717">
        <v>-0.60678500000000002</v>
      </c>
      <c r="Q9717">
        <v>1.23438</v>
      </c>
      <c r="R9717">
        <v>-0.60605900000000001</v>
      </c>
      <c r="S9717">
        <v>1.2348600000000001</v>
      </c>
      <c r="T9717">
        <v>-0.59991700000000003</v>
      </c>
      <c r="U9717">
        <v>1.2946200000000001</v>
      </c>
      <c r="V9717">
        <v>-0.56234099999999998</v>
      </c>
    </row>
    <row r="9718" spans="2:22" x14ac:dyDescent="0.2">
      <c r="B9718">
        <v>97.14</v>
      </c>
      <c r="C9718">
        <v>-1.52396</v>
      </c>
      <c r="D9718">
        <v>0.68188300000000002</v>
      </c>
      <c r="E9718">
        <v>1.4881500000000001</v>
      </c>
      <c r="F9718">
        <v>-0.70799999999999996</v>
      </c>
      <c r="G9718">
        <v>1.2067600000000001</v>
      </c>
      <c r="H9718">
        <v>-0.59546399999999999</v>
      </c>
      <c r="I9718">
        <v>1.2378499999999999</v>
      </c>
      <c r="J9718">
        <v>-0.60790100000000002</v>
      </c>
      <c r="K9718">
        <v>1.2354700000000001</v>
      </c>
      <c r="L9718">
        <v>-0.60682800000000003</v>
      </c>
      <c r="M9718">
        <v>1.23552</v>
      </c>
      <c r="N9718">
        <v>-0.60687199999999997</v>
      </c>
      <c r="O9718">
        <v>1.2352700000000001</v>
      </c>
      <c r="P9718">
        <v>-0.60678500000000002</v>
      </c>
      <c r="Q9718">
        <v>1.2344200000000001</v>
      </c>
      <c r="R9718">
        <v>-0.60605699999999996</v>
      </c>
      <c r="S9718">
        <v>1.2352799999999999</v>
      </c>
      <c r="T9718">
        <v>-0.59993399999999997</v>
      </c>
      <c r="U9718">
        <v>1.2966899999999999</v>
      </c>
      <c r="V9718">
        <v>-0.56266000000000005</v>
      </c>
    </row>
    <row r="9719" spans="2:22" x14ac:dyDescent="0.2">
      <c r="B9719">
        <v>97.15</v>
      </c>
      <c r="C9719">
        <v>-1.5209999999999999</v>
      </c>
      <c r="D9719">
        <v>0.68763200000000002</v>
      </c>
      <c r="E9719">
        <v>1.4878400000000001</v>
      </c>
      <c r="F9719">
        <v>-0.70857099999999995</v>
      </c>
      <c r="G9719">
        <v>1.20668</v>
      </c>
      <c r="H9719">
        <v>-0.59539900000000001</v>
      </c>
      <c r="I9719">
        <v>1.2378800000000001</v>
      </c>
      <c r="J9719">
        <v>-0.60790599999999995</v>
      </c>
      <c r="K9719">
        <v>1.23546</v>
      </c>
      <c r="L9719">
        <v>-0.60682800000000003</v>
      </c>
      <c r="M9719">
        <v>1.23552</v>
      </c>
      <c r="N9719">
        <v>-0.60687199999999997</v>
      </c>
      <c r="O9719">
        <v>1.2352700000000001</v>
      </c>
      <c r="P9719">
        <v>-0.60678399999999999</v>
      </c>
      <c r="Q9719">
        <v>1.2344599999999999</v>
      </c>
      <c r="R9719">
        <v>-0.60605600000000004</v>
      </c>
      <c r="S9719">
        <v>1.2357</v>
      </c>
      <c r="T9719">
        <v>-0.59995200000000004</v>
      </c>
      <c r="U9719">
        <v>1.2985599999999999</v>
      </c>
      <c r="V9719">
        <v>-0.56298499999999996</v>
      </c>
    </row>
    <row r="9720" spans="2:22" x14ac:dyDescent="0.2">
      <c r="B9720">
        <v>97.16</v>
      </c>
      <c r="C9720">
        <v>-1.51799</v>
      </c>
      <c r="D9720">
        <v>0.69335500000000005</v>
      </c>
      <c r="E9720">
        <v>1.48752</v>
      </c>
      <c r="F9720">
        <v>-0.70913999999999999</v>
      </c>
      <c r="G9720">
        <v>1.2065999999999999</v>
      </c>
      <c r="H9720">
        <v>-0.595333</v>
      </c>
      <c r="I9720">
        <v>1.2379100000000001</v>
      </c>
      <c r="J9720">
        <v>-0.60791099999999998</v>
      </c>
      <c r="K9720">
        <v>1.2354499999999999</v>
      </c>
      <c r="L9720">
        <v>-0.60682800000000003</v>
      </c>
      <c r="M9720">
        <v>1.23552</v>
      </c>
      <c r="N9720">
        <v>-0.606873</v>
      </c>
      <c r="O9720">
        <v>1.2352700000000001</v>
      </c>
      <c r="P9720">
        <v>-0.60678399999999999</v>
      </c>
      <c r="Q9720">
        <v>1.23451</v>
      </c>
      <c r="R9720">
        <v>-0.60605500000000001</v>
      </c>
      <c r="S9720">
        <v>1.2361200000000001</v>
      </c>
      <c r="T9720">
        <v>-0.59997199999999995</v>
      </c>
      <c r="U9720">
        <v>1.30053</v>
      </c>
      <c r="V9720">
        <v>-0.56331600000000004</v>
      </c>
    </row>
    <row r="9721" spans="2:22" x14ac:dyDescent="0.2">
      <c r="B9721">
        <v>97.17</v>
      </c>
      <c r="C9721">
        <v>-1.51494</v>
      </c>
      <c r="D9721">
        <v>0.69905399999999995</v>
      </c>
      <c r="E9721">
        <v>1.48719</v>
      </c>
      <c r="F9721">
        <v>-0.70970599999999995</v>
      </c>
      <c r="G9721">
        <v>1.2065300000000001</v>
      </c>
      <c r="H9721">
        <v>-0.59526699999999999</v>
      </c>
      <c r="I9721">
        <v>1.23794</v>
      </c>
      <c r="J9721">
        <v>-0.60791700000000004</v>
      </c>
      <c r="K9721">
        <v>1.2354499999999999</v>
      </c>
      <c r="L9721">
        <v>-0.60682800000000003</v>
      </c>
      <c r="M9721">
        <v>1.23552</v>
      </c>
      <c r="N9721">
        <v>-0.606873</v>
      </c>
      <c r="O9721">
        <v>1.2352700000000001</v>
      </c>
      <c r="P9721">
        <v>-0.60678299999999996</v>
      </c>
      <c r="Q9721">
        <v>1.23455</v>
      </c>
      <c r="R9721">
        <v>-0.60605399999999998</v>
      </c>
      <c r="S9721">
        <v>1.23654</v>
      </c>
      <c r="T9721">
        <v>-0.599993</v>
      </c>
      <c r="U9721">
        <v>1.30237</v>
      </c>
      <c r="V9721">
        <v>-0.56365200000000004</v>
      </c>
    </row>
    <row r="9722" spans="2:22" x14ac:dyDescent="0.2">
      <c r="B9722">
        <v>97.18</v>
      </c>
      <c r="C9722">
        <v>-1.5118499999999999</v>
      </c>
      <c r="D9722">
        <v>0.70472699999999999</v>
      </c>
      <c r="E9722">
        <v>1.4868399999999999</v>
      </c>
      <c r="F9722">
        <v>-0.71026900000000004</v>
      </c>
      <c r="G9722">
        <v>1.2064600000000001</v>
      </c>
      <c r="H9722">
        <v>-0.59520200000000001</v>
      </c>
      <c r="I9722">
        <v>1.2379599999999999</v>
      </c>
      <c r="J9722">
        <v>-0.60792199999999996</v>
      </c>
      <c r="K9722">
        <v>1.2354400000000001</v>
      </c>
      <c r="L9722">
        <v>-0.60682800000000003</v>
      </c>
      <c r="M9722">
        <v>1.23552</v>
      </c>
      <c r="N9722">
        <v>-0.606873</v>
      </c>
      <c r="O9722">
        <v>1.2352700000000001</v>
      </c>
      <c r="P9722">
        <v>-0.60678299999999996</v>
      </c>
      <c r="Q9722">
        <v>1.2345900000000001</v>
      </c>
      <c r="R9722">
        <v>-0.60605299999999995</v>
      </c>
      <c r="S9722">
        <v>1.2369600000000001</v>
      </c>
      <c r="T9722">
        <v>-0.60001599999999999</v>
      </c>
      <c r="U9722">
        <v>1.3041400000000001</v>
      </c>
      <c r="V9722">
        <v>-0.56399299999999997</v>
      </c>
    </row>
    <row r="9723" spans="2:22" x14ac:dyDescent="0.2">
      <c r="B9723">
        <v>97.19</v>
      </c>
      <c r="C9723">
        <v>-1.5087200000000001</v>
      </c>
      <c r="D9723">
        <v>0.71037399999999995</v>
      </c>
      <c r="E9723">
        <v>1.48647</v>
      </c>
      <c r="F9723">
        <v>-0.71082999999999996</v>
      </c>
      <c r="G9723">
        <v>1.2063999999999999</v>
      </c>
      <c r="H9723">
        <v>-0.595136</v>
      </c>
      <c r="I9723">
        <v>1.2379899999999999</v>
      </c>
      <c r="J9723">
        <v>-0.60792800000000002</v>
      </c>
      <c r="K9723">
        <v>1.23543</v>
      </c>
      <c r="L9723">
        <v>-0.60682800000000003</v>
      </c>
      <c r="M9723">
        <v>1.23552</v>
      </c>
      <c r="N9723">
        <v>-0.606873</v>
      </c>
      <c r="O9723">
        <v>1.2352799999999999</v>
      </c>
      <c r="P9723">
        <v>-0.60678200000000004</v>
      </c>
      <c r="Q9723">
        <v>1.23464</v>
      </c>
      <c r="R9723">
        <v>-0.60605200000000004</v>
      </c>
      <c r="S9723">
        <v>1.2373799999999999</v>
      </c>
      <c r="T9723">
        <v>-0.60004000000000002</v>
      </c>
      <c r="U9723">
        <v>1.30602</v>
      </c>
      <c r="V9723">
        <v>-0.56433999999999995</v>
      </c>
    </row>
    <row r="9724" spans="2:22" x14ac:dyDescent="0.2">
      <c r="B9724">
        <v>97.2</v>
      </c>
      <c r="C9724">
        <v>-1.50556</v>
      </c>
      <c r="D9724">
        <v>0.71599599999999997</v>
      </c>
      <c r="E9724">
        <v>1.4861</v>
      </c>
      <c r="F9724">
        <v>-0.71138800000000002</v>
      </c>
      <c r="G9724">
        <v>1.20634</v>
      </c>
      <c r="H9724">
        <v>-0.59506999999999999</v>
      </c>
      <c r="I9724">
        <v>1.2380199999999999</v>
      </c>
      <c r="J9724">
        <v>-0.60793299999999995</v>
      </c>
      <c r="K9724">
        <v>1.23543</v>
      </c>
      <c r="L9724">
        <v>-0.60682800000000003</v>
      </c>
      <c r="M9724">
        <v>1.23552</v>
      </c>
      <c r="N9724">
        <v>-0.606873</v>
      </c>
      <c r="O9724">
        <v>1.2352799999999999</v>
      </c>
      <c r="P9724">
        <v>-0.60678200000000004</v>
      </c>
      <c r="Q9724">
        <v>1.23468</v>
      </c>
      <c r="R9724">
        <v>-0.60605100000000001</v>
      </c>
      <c r="S9724">
        <v>1.2378</v>
      </c>
      <c r="T9724">
        <v>-0.60006499999999996</v>
      </c>
      <c r="U9724">
        <v>1.30768</v>
      </c>
      <c r="V9724">
        <v>-0.56469100000000005</v>
      </c>
    </row>
    <row r="9725" spans="2:22" x14ac:dyDescent="0.2">
      <c r="B9725">
        <v>97.21</v>
      </c>
      <c r="C9725">
        <v>-1.5023599999999999</v>
      </c>
      <c r="D9725">
        <v>0.72159300000000004</v>
      </c>
      <c r="E9725">
        <v>1.4857</v>
      </c>
      <c r="F9725">
        <v>-0.71194299999999999</v>
      </c>
      <c r="G9725">
        <v>1.20628</v>
      </c>
      <c r="H9725">
        <v>-0.59500500000000001</v>
      </c>
      <c r="I9725">
        <v>1.23804</v>
      </c>
      <c r="J9725">
        <v>-0.60793900000000001</v>
      </c>
      <c r="K9725">
        <v>1.23542</v>
      </c>
      <c r="L9725">
        <v>-0.60682800000000003</v>
      </c>
      <c r="M9725">
        <v>1.23552</v>
      </c>
      <c r="N9725">
        <v>-0.606873</v>
      </c>
      <c r="O9725">
        <v>1.2352799999999999</v>
      </c>
      <c r="P9725">
        <v>-0.60678100000000001</v>
      </c>
      <c r="Q9725">
        <v>1.2347300000000001</v>
      </c>
      <c r="R9725">
        <v>-0.60605100000000001</v>
      </c>
      <c r="S9725">
        <v>1.23821</v>
      </c>
      <c r="T9725">
        <v>-0.60009100000000004</v>
      </c>
      <c r="U9725">
        <v>1.3093300000000001</v>
      </c>
      <c r="V9725">
        <v>-0.56504600000000005</v>
      </c>
    </row>
    <row r="9726" spans="2:22" x14ac:dyDescent="0.2">
      <c r="B9726">
        <v>97.22</v>
      </c>
      <c r="C9726">
        <v>-1.4991300000000001</v>
      </c>
      <c r="D9726">
        <v>0.727163</v>
      </c>
      <c r="E9726">
        <v>1.4853000000000001</v>
      </c>
      <c r="F9726">
        <v>-0.71249499999999999</v>
      </c>
      <c r="G9726">
        <v>1.2062299999999999</v>
      </c>
      <c r="H9726">
        <v>-0.594939</v>
      </c>
      <c r="I9726">
        <v>1.23807</v>
      </c>
      <c r="J9726">
        <v>-0.60794400000000004</v>
      </c>
      <c r="K9726">
        <v>1.2354099999999999</v>
      </c>
      <c r="L9726">
        <v>-0.60682800000000003</v>
      </c>
      <c r="M9726">
        <v>1.2355100000000001</v>
      </c>
      <c r="N9726">
        <v>-0.606873</v>
      </c>
      <c r="O9726">
        <v>1.23529</v>
      </c>
      <c r="P9726">
        <v>-0.60678100000000001</v>
      </c>
      <c r="Q9726">
        <v>1.2347699999999999</v>
      </c>
      <c r="R9726">
        <v>-0.60604999999999998</v>
      </c>
      <c r="S9726">
        <v>1.2386200000000001</v>
      </c>
      <c r="T9726">
        <v>-0.60011899999999996</v>
      </c>
      <c r="U9726">
        <v>1.3108599999999999</v>
      </c>
      <c r="V9726">
        <v>-0.56540699999999999</v>
      </c>
    </row>
    <row r="9727" spans="2:22" x14ac:dyDescent="0.2">
      <c r="B9727">
        <v>97.23</v>
      </c>
      <c r="C9727">
        <v>-1.49586</v>
      </c>
      <c r="D9727">
        <v>0.73270900000000005</v>
      </c>
      <c r="E9727">
        <v>1.48488</v>
      </c>
      <c r="F9727">
        <v>-0.71304500000000004</v>
      </c>
      <c r="G9727">
        <v>1.20618</v>
      </c>
      <c r="H9727">
        <v>-0.59487299999999999</v>
      </c>
      <c r="I9727">
        <v>1.2380899999999999</v>
      </c>
      <c r="J9727">
        <v>-0.60794999999999999</v>
      </c>
      <c r="K9727">
        <v>1.2354099999999999</v>
      </c>
      <c r="L9727">
        <v>-0.60682700000000001</v>
      </c>
      <c r="M9727">
        <v>1.2355100000000001</v>
      </c>
      <c r="N9727">
        <v>-0.606873</v>
      </c>
      <c r="O9727">
        <v>1.23529</v>
      </c>
      <c r="P9727">
        <v>-0.60677999999999999</v>
      </c>
      <c r="Q9727">
        <v>1.23482</v>
      </c>
      <c r="R9727">
        <v>-0.60604999999999998</v>
      </c>
      <c r="S9727">
        <v>1.2390300000000001</v>
      </c>
      <c r="T9727">
        <v>-0.60014800000000001</v>
      </c>
      <c r="U9727">
        <v>1.3125</v>
      </c>
      <c r="V9727">
        <v>-0.56577100000000002</v>
      </c>
    </row>
    <row r="9728" spans="2:22" x14ac:dyDescent="0.2">
      <c r="B9728">
        <v>97.24</v>
      </c>
      <c r="C9728">
        <v>-1.49257</v>
      </c>
      <c r="D9728">
        <v>0.738228</v>
      </c>
      <c r="E9728">
        <v>1.48445</v>
      </c>
      <c r="F9728">
        <v>-0.713592</v>
      </c>
      <c r="G9728">
        <v>1.20614</v>
      </c>
      <c r="H9728">
        <v>-0.594808</v>
      </c>
      <c r="I9728">
        <v>1.2381200000000001</v>
      </c>
      <c r="J9728">
        <v>-0.60795600000000005</v>
      </c>
      <c r="K9728">
        <v>1.2354000000000001</v>
      </c>
      <c r="L9728">
        <v>-0.60682700000000001</v>
      </c>
      <c r="M9728">
        <v>1.2355100000000001</v>
      </c>
      <c r="N9728">
        <v>-0.606873</v>
      </c>
      <c r="O9728">
        <v>1.23529</v>
      </c>
      <c r="P9728">
        <v>-0.60677999999999999</v>
      </c>
      <c r="Q9728">
        <v>1.2348699999999999</v>
      </c>
      <c r="R9728">
        <v>-0.60604999999999998</v>
      </c>
      <c r="S9728">
        <v>1.2394400000000001</v>
      </c>
      <c r="T9728">
        <v>-0.60017900000000002</v>
      </c>
      <c r="U9728">
        <v>1.3140400000000001</v>
      </c>
      <c r="V9728">
        <v>-0.56613999999999998</v>
      </c>
    </row>
    <row r="9729" spans="2:22" x14ac:dyDescent="0.2">
      <c r="B9729">
        <v>97.25</v>
      </c>
      <c r="C9729">
        <v>-1.4892399999999999</v>
      </c>
      <c r="D9729">
        <v>0.74372199999999999</v>
      </c>
      <c r="E9729">
        <v>1.4840100000000001</v>
      </c>
      <c r="F9729">
        <v>-0.71413599999999999</v>
      </c>
      <c r="G9729">
        <v>1.2060999999999999</v>
      </c>
      <c r="H9729">
        <v>-0.59474199999999999</v>
      </c>
      <c r="I9729">
        <v>1.23814</v>
      </c>
      <c r="J9729">
        <v>-0.607962</v>
      </c>
      <c r="K9729">
        <v>1.23539</v>
      </c>
      <c r="L9729">
        <v>-0.60682700000000001</v>
      </c>
      <c r="M9729">
        <v>1.2355100000000001</v>
      </c>
      <c r="N9729">
        <v>-0.606873</v>
      </c>
      <c r="O9729">
        <v>1.2353000000000001</v>
      </c>
      <c r="P9729">
        <v>-0.60677899999999996</v>
      </c>
      <c r="Q9729">
        <v>1.23492</v>
      </c>
      <c r="R9729">
        <v>-0.60605100000000001</v>
      </c>
      <c r="S9729">
        <v>1.2398499999999999</v>
      </c>
      <c r="T9729">
        <v>-0.60021000000000002</v>
      </c>
      <c r="U9729">
        <v>1.3154699999999999</v>
      </c>
      <c r="V9729">
        <v>-0.56651300000000004</v>
      </c>
    </row>
    <row r="9730" spans="2:22" x14ac:dyDescent="0.2">
      <c r="B9730">
        <v>97.26</v>
      </c>
      <c r="C9730">
        <v>-1.4858800000000001</v>
      </c>
      <c r="D9730">
        <v>0.74919000000000002</v>
      </c>
      <c r="E9730">
        <v>1.4835499999999999</v>
      </c>
      <c r="F9730">
        <v>-0.71467599999999998</v>
      </c>
      <c r="G9730">
        <v>1.2060599999999999</v>
      </c>
      <c r="H9730">
        <v>-0.59467599999999998</v>
      </c>
      <c r="I9730">
        <v>1.23817</v>
      </c>
      <c r="J9730">
        <v>-0.60796799999999995</v>
      </c>
      <c r="K9730">
        <v>1.23539</v>
      </c>
      <c r="L9730">
        <v>-0.60682700000000001</v>
      </c>
      <c r="M9730">
        <v>1.2355100000000001</v>
      </c>
      <c r="N9730">
        <v>-0.606873</v>
      </c>
      <c r="O9730">
        <v>1.2353000000000001</v>
      </c>
      <c r="P9730">
        <v>-0.60677899999999996</v>
      </c>
      <c r="Q9730">
        <v>1.2349699999999999</v>
      </c>
      <c r="R9730">
        <v>-0.60605100000000001</v>
      </c>
      <c r="S9730">
        <v>1.2402500000000001</v>
      </c>
      <c r="T9730">
        <v>-0.60024299999999997</v>
      </c>
      <c r="U9730">
        <v>1.3168299999999999</v>
      </c>
      <c r="V9730">
        <v>-0.56688899999999998</v>
      </c>
    </row>
    <row r="9731" spans="2:22" x14ac:dyDescent="0.2">
      <c r="B9731">
        <v>97.27</v>
      </c>
      <c r="C9731">
        <v>-1.4824999999999999</v>
      </c>
      <c r="D9731">
        <v>0.75463199999999997</v>
      </c>
      <c r="E9731">
        <v>1.48309</v>
      </c>
      <c r="F9731">
        <v>-0.71521400000000002</v>
      </c>
      <c r="G9731">
        <v>1.2060299999999999</v>
      </c>
      <c r="H9731">
        <v>-0.594611</v>
      </c>
      <c r="I9731">
        <v>1.2381899999999999</v>
      </c>
      <c r="J9731">
        <v>-0.60797400000000001</v>
      </c>
      <c r="K9731">
        <v>1.2353799999999999</v>
      </c>
      <c r="L9731">
        <v>-0.60682599999999998</v>
      </c>
      <c r="M9731">
        <v>1.2355100000000001</v>
      </c>
      <c r="N9731">
        <v>-0.606873</v>
      </c>
      <c r="O9731">
        <v>1.2353000000000001</v>
      </c>
      <c r="P9731">
        <v>-0.60677899999999996</v>
      </c>
      <c r="Q9731">
        <v>1.23502</v>
      </c>
      <c r="R9731">
        <v>-0.60605100000000001</v>
      </c>
      <c r="S9731">
        <v>1.24065</v>
      </c>
      <c r="T9731">
        <v>-0.60027699999999995</v>
      </c>
      <c r="U9731">
        <v>1.31813</v>
      </c>
      <c r="V9731">
        <v>-0.56726900000000002</v>
      </c>
    </row>
    <row r="9732" spans="2:22" x14ac:dyDescent="0.2">
      <c r="B9732">
        <v>97.28</v>
      </c>
      <c r="C9732">
        <v>-1.47908</v>
      </c>
      <c r="D9732">
        <v>0.76004799999999995</v>
      </c>
      <c r="E9732">
        <v>1.48261</v>
      </c>
      <c r="F9732">
        <v>-0.71574899999999997</v>
      </c>
      <c r="G9732">
        <v>1.206</v>
      </c>
      <c r="H9732">
        <v>-0.59454499999999999</v>
      </c>
      <c r="I9732">
        <v>1.23821</v>
      </c>
      <c r="J9732">
        <v>-0.60797999999999996</v>
      </c>
      <c r="K9732">
        <v>1.2353700000000001</v>
      </c>
      <c r="L9732">
        <v>-0.60682599999999998</v>
      </c>
      <c r="M9732">
        <v>1.2355100000000001</v>
      </c>
      <c r="N9732">
        <v>-0.606873</v>
      </c>
      <c r="O9732">
        <v>1.2353099999999999</v>
      </c>
      <c r="P9732">
        <v>-0.60677800000000004</v>
      </c>
      <c r="Q9732">
        <v>1.2350699999999999</v>
      </c>
      <c r="R9732">
        <v>-0.60605200000000004</v>
      </c>
      <c r="S9732">
        <v>1.2410399999999999</v>
      </c>
      <c r="T9732">
        <v>-0.60031299999999999</v>
      </c>
      <c r="U9732">
        <v>1.3194999999999999</v>
      </c>
      <c r="V9732">
        <v>-0.56765299999999996</v>
      </c>
    </row>
    <row r="9733" spans="2:22" x14ac:dyDescent="0.2">
      <c r="B9733">
        <v>97.29</v>
      </c>
      <c r="C9733">
        <v>-1.4756400000000001</v>
      </c>
      <c r="D9733">
        <v>0.76543899999999998</v>
      </c>
      <c r="E9733">
        <v>1.4821200000000001</v>
      </c>
      <c r="F9733">
        <v>-0.71628099999999995</v>
      </c>
      <c r="G9733">
        <v>1.2059800000000001</v>
      </c>
      <c r="H9733">
        <v>-0.59448000000000001</v>
      </c>
      <c r="I9733">
        <v>1.23824</v>
      </c>
      <c r="J9733">
        <v>-0.60798600000000003</v>
      </c>
      <c r="K9733">
        <v>1.2353700000000001</v>
      </c>
      <c r="L9733">
        <v>-0.60682599999999998</v>
      </c>
      <c r="M9733">
        <v>1.2355100000000001</v>
      </c>
      <c r="N9733">
        <v>-0.606873</v>
      </c>
      <c r="O9733">
        <v>1.2353099999999999</v>
      </c>
      <c r="P9733">
        <v>-0.60677800000000004</v>
      </c>
      <c r="Q9733">
        <v>1.23512</v>
      </c>
      <c r="R9733">
        <v>-0.60605299999999995</v>
      </c>
      <c r="S9733">
        <v>1.24143</v>
      </c>
      <c r="T9733">
        <v>-0.60034900000000002</v>
      </c>
      <c r="U9733">
        <v>1.32077</v>
      </c>
      <c r="V9733">
        <v>-0.56803899999999996</v>
      </c>
    </row>
    <row r="9734" spans="2:22" x14ac:dyDescent="0.2">
      <c r="B9734">
        <v>97.3</v>
      </c>
      <c r="C9734">
        <v>-1.47218</v>
      </c>
      <c r="D9734">
        <v>0.77080400000000004</v>
      </c>
      <c r="E9734">
        <v>1.48163</v>
      </c>
      <c r="F9734">
        <v>-0.71680999999999995</v>
      </c>
      <c r="G9734">
        <v>1.2059599999999999</v>
      </c>
      <c r="H9734">
        <v>-0.59441500000000003</v>
      </c>
      <c r="I9734">
        <v>1.2382599999999999</v>
      </c>
      <c r="J9734">
        <v>-0.60799199999999998</v>
      </c>
      <c r="K9734">
        <v>1.23536</v>
      </c>
      <c r="L9734">
        <v>-0.60682599999999998</v>
      </c>
      <c r="M9734">
        <v>1.2355100000000001</v>
      </c>
      <c r="N9734">
        <v>-0.606873</v>
      </c>
      <c r="O9734">
        <v>1.2353099999999999</v>
      </c>
      <c r="P9734">
        <v>-0.60677800000000004</v>
      </c>
      <c r="Q9734">
        <v>1.2351700000000001</v>
      </c>
      <c r="R9734">
        <v>-0.60605399999999998</v>
      </c>
      <c r="S9734">
        <v>1.2418199999999999</v>
      </c>
      <c r="T9734">
        <v>-0.600387</v>
      </c>
      <c r="U9734">
        <v>1.32209</v>
      </c>
      <c r="V9734">
        <v>-0.56842899999999996</v>
      </c>
    </row>
    <row r="9735" spans="2:22" x14ac:dyDescent="0.2">
      <c r="B9735">
        <v>97.31</v>
      </c>
      <c r="C9735">
        <v>-1.4686900000000001</v>
      </c>
      <c r="D9735">
        <v>0.776142</v>
      </c>
      <c r="E9735">
        <v>1.48112</v>
      </c>
      <c r="F9735">
        <v>-0.71733599999999997</v>
      </c>
      <c r="G9735">
        <v>1.2059500000000001</v>
      </c>
      <c r="H9735">
        <v>-0.59434900000000002</v>
      </c>
      <c r="I9735">
        <v>1.23828</v>
      </c>
      <c r="J9735">
        <v>-0.60799800000000004</v>
      </c>
      <c r="K9735">
        <v>1.23536</v>
      </c>
      <c r="L9735">
        <v>-0.60682499999999995</v>
      </c>
      <c r="M9735">
        <v>1.2355</v>
      </c>
      <c r="N9735">
        <v>-0.606873</v>
      </c>
      <c r="O9735">
        <v>1.23532</v>
      </c>
      <c r="P9735">
        <v>-0.60677700000000001</v>
      </c>
      <c r="Q9735">
        <v>1.23522</v>
      </c>
      <c r="R9735">
        <v>-0.60605500000000001</v>
      </c>
      <c r="S9735">
        <v>1.24221</v>
      </c>
      <c r="T9735">
        <v>-0.60042600000000002</v>
      </c>
      <c r="U9735">
        <v>1.3232299999999999</v>
      </c>
      <c r="V9735">
        <v>-0.56882200000000005</v>
      </c>
    </row>
    <row r="9736" spans="2:22" x14ac:dyDescent="0.2">
      <c r="B9736">
        <v>97.32</v>
      </c>
      <c r="C9736">
        <v>-1.4651700000000001</v>
      </c>
      <c r="D9736">
        <v>0.78145500000000001</v>
      </c>
      <c r="E9736">
        <v>1.48061</v>
      </c>
      <c r="F9736">
        <v>-0.717858</v>
      </c>
      <c r="G9736">
        <v>1.2059299999999999</v>
      </c>
      <c r="H9736">
        <v>-0.59428400000000003</v>
      </c>
      <c r="I9736">
        <v>1.2383</v>
      </c>
      <c r="J9736">
        <v>-0.60800500000000002</v>
      </c>
      <c r="K9736">
        <v>1.2353499999999999</v>
      </c>
      <c r="L9736">
        <v>-0.60682499999999995</v>
      </c>
      <c r="M9736">
        <v>1.2355</v>
      </c>
      <c r="N9736">
        <v>-0.606873</v>
      </c>
      <c r="O9736">
        <v>1.23532</v>
      </c>
      <c r="P9736">
        <v>-0.60677700000000001</v>
      </c>
      <c r="Q9736">
        <v>1.2352700000000001</v>
      </c>
      <c r="R9736">
        <v>-0.60605600000000004</v>
      </c>
      <c r="S9736">
        <v>1.2425900000000001</v>
      </c>
      <c r="T9736">
        <v>-0.60046600000000006</v>
      </c>
      <c r="U9736">
        <v>1.3244</v>
      </c>
      <c r="V9736">
        <v>-0.569218</v>
      </c>
    </row>
    <row r="9737" spans="2:22" x14ac:dyDescent="0.2">
      <c r="B9737">
        <v>97.33</v>
      </c>
      <c r="C9737">
        <v>-1.46163</v>
      </c>
      <c r="D9737">
        <v>0.78674200000000005</v>
      </c>
      <c r="E9737">
        <v>1.4800800000000001</v>
      </c>
      <c r="F9737">
        <v>-0.71837799999999996</v>
      </c>
      <c r="G9737">
        <v>1.2059299999999999</v>
      </c>
      <c r="H9737">
        <v>-0.59421900000000005</v>
      </c>
      <c r="I9737">
        <v>1.2383200000000001</v>
      </c>
      <c r="J9737">
        <v>-0.60801099999999997</v>
      </c>
      <c r="K9737">
        <v>1.2353400000000001</v>
      </c>
      <c r="L9737">
        <v>-0.60682400000000003</v>
      </c>
      <c r="M9737">
        <v>1.2355</v>
      </c>
      <c r="N9737">
        <v>-0.606873</v>
      </c>
      <c r="O9737">
        <v>1.23533</v>
      </c>
      <c r="P9737">
        <v>-0.60677599999999998</v>
      </c>
      <c r="Q9737">
        <v>1.23532</v>
      </c>
      <c r="R9737">
        <v>-0.60605799999999999</v>
      </c>
      <c r="S9737">
        <v>1.2429699999999999</v>
      </c>
      <c r="T9737">
        <v>-0.60050700000000001</v>
      </c>
      <c r="U9737">
        <v>1.3254600000000001</v>
      </c>
      <c r="V9737">
        <v>-0.56961600000000001</v>
      </c>
    </row>
    <row r="9738" spans="2:22" x14ac:dyDescent="0.2">
      <c r="B9738">
        <v>97.34</v>
      </c>
      <c r="C9738">
        <v>-1.45807</v>
      </c>
      <c r="D9738">
        <v>0.79200400000000004</v>
      </c>
      <c r="E9738">
        <v>1.4795499999999999</v>
      </c>
      <c r="F9738">
        <v>-0.71889400000000003</v>
      </c>
      <c r="G9738">
        <v>1.2059200000000001</v>
      </c>
      <c r="H9738">
        <v>-0.59415499999999999</v>
      </c>
      <c r="I9738">
        <v>1.23834</v>
      </c>
      <c r="J9738">
        <v>-0.60801700000000003</v>
      </c>
      <c r="K9738">
        <v>1.2353400000000001</v>
      </c>
      <c r="L9738">
        <v>-0.60682400000000003</v>
      </c>
      <c r="M9738">
        <v>1.2355</v>
      </c>
      <c r="N9738">
        <v>-0.606873</v>
      </c>
      <c r="O9738">
        <v>1.23533</v>
      </c>
      <c r="P9738">
        <v>-0.60677599999999998</v>
      </c>
      <c r="Q9738">
        <v>1.2353799999999999</v>
      </c>
      <c r="R9738">
        <v>-0.60606000000000004</v>
      </c>
      <c r="S9738">
        <v>1.2433399999999999</v>
      </c>
      <c r="T9738">
        <v>-0.60055000000000003</v>
      </c>
      <c r="U9738">
        <v>1.32643</v>
      </c>
      <c r="V9738">
        <v>-0.570017</v>
      </c>
    </row>
    <row r="9739" spans="2:22" x14ac:dyDescent="0.2">
      <c r="B9739">
        <v>97.35</v>
      </c>
      <c r="C9739">
        <v>-1.45448</v>
      </c>
      <c r="D9739">
        <v>0.79723900000000003</v>
      </c>
      <c r="E9739">
        <v>1.4790099999999999</v>
      </c>
      <c r="F9739">
        <v>-0.71940700000000002</v>
      </c>
      <c r="G9739">
        <v>1.2059200000000001</v>
      </c>
      <c r="H9739">
        <v>-0.59409000000000001</v>
      </c>
      <c r="I9739">
        <v>1.2383599999999999</v>
      </c>
      <c r="J9739">
        <v>-0.60802400000000001</v>
      </c>
      <c r="K9739">
        <v>1.23533</v>
      </c>
      <c r="L9739">
        <v>-0.60682400000000003</v>
      </c>
      <c r="M9739">
        <v>1.2355</v>
      </c>
      <c r="N9739">
        <v>-0.606873</v>
      </c>
      <c r="O9739">
        <v>1.2353400000000001</v>
      </c>
      <c r="P9739">
        <v>-0.60677599999999998</v>
      </c>
      <c r="Q9739">
        <v>1.23543</v>
      </c>
      <c r="R9739">
        <v>-0.60606099999999996</v>
      </c>
      <c r="S9739">
        <v>1.2437100000000001</v>
      </c>
      <c r="T9739">
        <v>-0.60059300000000004</v>
      </c>
      <c r="U9739">
        <v>1.32748</v>
      </c>
      <c r="V9739">
        <v>-0.57042000000000004</v>
      </c>
    </row>
    <row r="9740" spans="2:22" x14ac:dyDescent="0.2">
      <c r="B9740">
        <v>97.36</v>
      </c>
      <c r="C9740">
        <v>-1.4508700000000001</v>
      </c>
      <c r="D9740">
        <v>0.80244800000000005</v>
      </c>
      <c r="E9740">
        <v>1.4784600000000001</v>
      </c>
      <c r="F9740">
        <v>-0.71991700000000003</v>
      </c>
      <c r="G9740">
        <v>1.2059299999999999</v>
      </c>
      <c r="H9740">
        <v>-0.59402600000000005</v>
      </c>
      <c r="I9740">
        <v>1.23838</v>
      </c>
      <c r="J9740">
        <v>-0.60802999999999996</v>
      </c>
      <c r="K9740">
        <v>1.23532</v>
      </c>
      <c r="L9740">
        <v>-0.606823</v>
      </c>
      <c r="M9740">
        <v>1.2355</v>
      </c>
      <c r="N9740">
        <v>-0.606873</v>
      </c>
      <c r="O9740">
        <v>1.2353400000000001</v>
      </c>
      <c r="P9740">
        <v>-0.60677599999999998</v>
      </c>
      <c r="Q9740">
        <v>1.2354799999999999</v>
      </c>
      <c r="R9740">
        <v>-0.60606300000000002</v>
      </c>
      <c r="S9740">
        <v>1.2440800000000001</v>
      </c>
      <c r="T9740">
        <v>-0.60063800000000001</v>
      </c>
      <c r="U9740">
        <v>1.32846</v>
      </c>
      <c r="V9740">
        <v>-0.57082500000000003</v>
      </c>
    </row>
    <row r="9741" spans="2:22" x14ac:dyDescent="0.2">
      <c r="B9741">
        <v>97.37</v>
      </c>
      <c r="C9741">
        <v>-1.4472400000000001</v>
      </c>
      <c r="D9741">
        <v>0.80763200000000002</v>
      </c>
      <c r="E9741">
        <v>1.4779</v>
      </c>
      <c r="F9741">
        <v>-0.72042399999999995</v>
      </c>
      <c r="G9741">
        <v>1.20594</v>
      </c>
      <c r="H9741">
        <v>-0.59396099999999996</v>
      </c>
      <c r="I9741">
        <v>1.2383999999999999</v>
      </c>
      <c r="J9741">
        <v>-0.60803700000000005</v>
      </c>
      <c r="K9741">
        <v>1.23532</v>
      </c>
      <c r="L9741">
        <v>-0.606823</v>
      </c>
      <c r="M9741">
        <v>1.2355</v>
      </c>
      <c r="N9741">
        <v>-0.606873</v>
      </c>
      <c r="O9741">
        <v>1.2353499999999999</v>
      </c>
      <c r="P9741">
        <v>-0.60677499999999995</v>
      </c>
      <c r="Q9741">
        <v>1.2355400000000001</v>
      </c>
      <c r="R9741">
        <v>-0.60606599999999999</v>
      </c>
      <c r="S9741">
        <v>1.24444</v>
      </c>
      <c r="T9741">
        <v>-0.600684</v>
      </c>
      <c r="U9741">
        <v>1.3293699999999999</v>
      </c>
      <c r="V9741">
        <v>-0.57123199999999996</v>
      </c>
    </row>
    <row r="9742" spans="2:22" x14ac:dyDescent="0.2">
      <c r="B9742">
        <v>97.38</v>
      </c>
      <c r="C9742">
        <v>-1.4435899999999999</v>
      </c>
      <c r="D9742">
        <v>0.81278899999999998</v>
      </c>
      <c r="E9742">
        <v>1.47733</v>
      </c>
      <c r="F9742">
        <v>-0.72092800000000001</v>
      </c>
      <c r="G9742">
        <v>1.2059500000000001</v>
      </c>
      <c r="H9742">
        <v>-0.59389700000000001</v>
      </c>
      <c r="I9742">
        <v>1.23841</v>
      </c>
      <c r="J9742">
        <v>-0.608043</v>
      </c>
      <c r="K9742">
        <v>1.2353099999999999</v>
      </c>
      <c r="L9742">
        <v>-0.60682199999999997</v>
      </c>
      <c r="M9742">
        <v>1.2355</v>
      </c>
      <c r="N9742">
        <v>-0.606873</v>
      </c>
      <c r="O9742">
        <v>1.2353499999999999</v>
      </c>
      <c r="P9742">
        <v>-0.60677499999999995</v>
      </c>
      <c r="Q9742">
        <v>1.23559</v>
      </c>
      <c r="R9742">
        <v>-0.60606800000000005</v>
      </c>
      <c r="S9742">
        <v>1.2447999999999999</v>
      </c>
      <c r="T9742">
        <v>-0.60073100000000001</v>
      </c>
      <c r="U9742">
        <v>1.33033</v>
      </c>
      <c r="V9742">
        <v>-0.57164199999999998</v>
      </c>
    </row>
    <row r="9743" spans="2:22" x14ac:dyDescent="0.2">
      <c r="B9743">
        <v>97.39</v>
      </c>
      <c r="C9743">
        <v>-1.4399200000000001</v>
      </c>
      <c r="D9743">
        <v>0.81792100000000001</v>
      </c>
      <c r="E9743">
        <v>1.4767600000000001</v>
      </c>
      <c r="F9743">
        <v>-0.72142799999999996</v>
      </c>
      <c r="G9743">
        <v>1.2059599999999999</v>
      </c>
      <c r="H9743">
        <v>-0.59383399999999997</v>
      </c>
      <c r="I9743">
        <v>1.2384299999999999</v>
      </c>
      <c r="J9743">
        <v>-0.60804999999999998</v>
      </c>
      <c r="K9743">
        <v>1.2353099999999999</v>
      </c>
      <c r="L9743">
        <v>-0.60682199999999997</v>
      </c>
      <c r="M9743">
        <v>1.23549</v>
      </c>
      <c r="N9743">
        <v>-0.606873</v>
      </c>
      <c r="O9743">
        <v>1.23536</v>
      </c>
      <c r="P9743">
        <v>-0.60677499999999995</v>
      </c>
      <c r="Q9743">
        <v>1.2356400000000001</v>
      </c>
      <c r="R9743">
        <v>-0.60607100000000003</v>
      </c>
      <c r="S9743">
        <v>1.24515</v>
      </c>
      <c r="T9743">
        <v>-0.60077899999999995</v>
      </c>
      <c r="U9743">
        <v>1.33101</v>
      </c>
      <c r="V9743">
        <v>-0.57205300000000003</v>
      </c>
    </row>
    <row r="9744" spans="2:22" x14ac:dyDescent="0.2">
      <c r="B9744">
        <v>97.4</v>
      </c>
      <c r="C9744">
        <v>-1.4362299999999999</v>
      </c>
      <c r="D9744">
        <v>0.82302600000000004</v>
      </c>
      <c r="E9744">
        <v>1.47618</v>
      </c>
      <c r="F9744">
        <v>-0.72192500000000004</v>
      </c>
      <c r="G9744">
        <v>1.2059800000000001</v>
      </c>
      <c r="H9744">
        <v>-0.59377000000000002</v>
      </c>
      <c r="I9744">
        <v>1.2384500000000001</v>
      </c>
      <c r="J9744">
        <v>-0.60805699999999996</v>
      </c>
      <c r="K9744">
        <v>1.2353000000000001</v>
      </c>
      <c r="L9744">
        <v>-0.60682100000000005</v>
      </c>
      <c r="M9744">
        <v>1.23549</v>
      </c>
      <c r="N9744">
        <v>-0.606873</v>
      </c>
      <c r="O9744">
        <v>1.23536</v>
      </c>
      <c r="P9744">
        <v>-0.60677499999999995</v>
      </c>
      <c r="Q9744">
        <v>1.2357</v>
      </c>
      <c r="R9744">
        <v>-0.60607299999999997</v>
      </c>
      <c r="S9744">
        <v>1.2455000000000001</v>
      </c>
      <c r="T9744">
        <v>-0.60082800000000003</v>
      </c>
      <c r="U9744">
        <v>1.3319000000000001</v>
      </c>
      <c r="V9744">
        <v>-0.572465</v>
      </c>
    </row>
    <row r="9745" spans="2:22" x14ac:dyDescent="0.2">
      <c r="B9745">
        <v>97.41</v>
      </c>
      <c r="C9745">
        <v>-1.43251</v>
      </c>
      <c r="D9745">
        <v>0.82810600000000001</v>
      </c>
      <c r="E9745">
        <v>1.47559</v>
      </c>
      <c r="F9745">
        <v>-0.72241900000000003</v>
      </c>
      <c r="G9745">
        <v>1.206</v>
      </c>
      <c r="H9745">
        <v>-0.59370699999999998</v>
      </c>
      <c r="I9745">
        <v>1.2384599999999999</v>
      </c>
      <c r="J9745">
        <v>-0.60806300000000002</v>
      </c>
      <c r="K9745">
        <v>1.23529</v>
      </c>
      <c r="L9745">
        <v>-0.60682100000000005</v>
      </c>
      <c r="M9745">
        <v>1.23549</v>
      </c>
      <c r="N9745">
        <v>-0.606873</v>
      </c>
      <c r="O9745">
        <v>1.2353700000000001</v>
      </c>
      <c r="P9745">
        <v>-0.60677499999999995</v>
      </c>
      <c r="Q9745">
        <v>1.2357499999999999</v>
      </c>
      <c r="R9745">
        <v>-0.60607599999999995</v>
      </c>
      <c r="S9745">
        <v>1.2458400000000001</v>
      </c>
      <c r="T9745">
        <v>-0.60087800000000002</v>
      </c>
      <c r="U9745">
        <v>1.33263</v>
      </c>
      <c r="V9745">
        <v>-0.57287999999999994</v>
      </c>
    </row>
    <row r="9746" spans="2:22" x14ac:dyDescent="0.2">
      <c r="B9746">
        <v>97.42</v>
      </c>
      <c r="C9746">
        <v>-1.4287799999999999</v>
      </c>
      <c r="D9746">
        <v>0.83316000000000001</v>
      </c>
      <c r="E9746">
        <v>1.4750000000000001</v>
      </c>
      <c r="F9746">
        <v>-0.72290900000000002</v>
      </c>
      <c r="G9746">
        <v>1.2060299999999999</v>
      </c>
      <c r="H9746">
        <v>-0.59364399999999995</v>
      </c>
      <c r="I9746">
        <v>1.23848</v>
      </c>
      <c r="J9746">
        <v>-0.60807</v>
      </c>
      <c r="K9746">
        <v>1.23529</v>
      </c>
      <c r="L9746">
        <v>-0.60682000000000003</v>
      </c>
      <c r="M9746">
        <v>1.23549</v>
      </c>
      <c r="N9746">
        <v>-0.606873</v>
      </c>
      <c r="O9746">
        <v>1.2353700000000001</v>
      </c>
      <c r="P9746">
        <v>-0.60677400000000004</v>
      </c>
      <c r="Q9746">
        <v>1.2358100000000001</v>
      </c>
      <c r="R9746">
        <v>-0.60607900000000003</v>
      </c>
      <c r="S9746">
        <v>1.2461800000000001</v>
      </c>
      <c r="T9746">
        <v>-0.60092900000000005</v>
      </c>
      <c r="U9746">
        <v>1.33342</v>
      </c>
      <c r="V9746">
        <v>-0.573295</v>
      </c>
    </row>
    <row r="9747" spans="2:22" x14ac:dyDescent="0.2">
      <c r="B9747">
        <v>97.43</v>
      </c>
      <c r="C9747">
        <v>-1.42503</v>
      </c>
      <c r="D9747">
        <v>0.83818800000000004</v>
      </c>
      <c r="E9747">
        <v>1.4743999999999999</v>
      </c>
      <c r="F9747">
        <v>-0.72339699999999996</v>
      </c>
      <c r="G9747">
        <v>1.2060599999999999</v>
      </c>
      <c r="H9747">
        <v>-0.59358100000000003</v>
      </c>
      <c r="I9747">
        <v>1.2384900000000001</v>
      </c>
      <c r="J9747">
        <v>-0.60807699999999998</v>
      </c>
      <c r="K9747">
        <v>1.2352799999999999</v>
      </c>
      <c r="L9747">
        <v>-0.60682000000000003</v>
      </c>
      <c r="M9747">
        <v>1.23549</v>
      </c>
      <c r="N9747">
        <v>-0.606873</v>
      </c>
      <c r="O9747">
        <v>1.2353799999999999</v>
      </c>
      <c r="P9747">
        <v>-0.60677400000000004</v>
      </c>
      <c r="Q9747">
        <v>1.23586</v>
      </c>
      <c r="R9747">
        <v>-0.60608200000000001</v>
      </c>
      <c r="S9747">
        <v>1.24651</v>
      </c>
      <c r="T9747">
        <v>-0.60097999999999996</v>
      </c>
      <c r="U9747">
        <v>1.33412</v>
      </c>
      <c r="V9747">
        <v>-0.573712</v>
      </c>
    </row>
    <row r="9748" spans="2:22" x14ac:dyDescent="0.2">
      <c r="B9748">
        <v>97.44</v>
      </c>
      <c r="C9748">
        <v>-1.42126</v>
      </c>
      <c r="D9748">
        <v>0.84319</v>
      </c>
      <c r="E9748">
        <v>1.4738</v>
      </c>
      <c r="F9748">
        <v>-0.723881</v>
      </c>
      <c r="G9748">
        <v>1.2060900000000001</v>
      </c>
      <c r="H9748">
        <v>-0.59351799999999999</v>
      </c>
      <c r="I9748">
        <v>1.23851</v>
      </c>
      <c r="J9748">
        <v>-0.60808399999999996</v>
      </c>
      <c r="K9748">
        <v>1.2352799999999999</v>
      </c>
      <c r="L9748">
        <v>-0.606819</v>
      </c>
      <c r="M9748">
        <v>1.23549</v>
      </c>
      <c r="N9748">
        <v>-0.606873</v>
      </c>
      <c r="O9748">
        <v>1.2353799999999999</v>
      </c>
      <c r="P9748">
        <v>-0.60677400000000004</v>
      </c>
      <c r="Q9748">
        <v>1.2359199999999999</v>
      </c>
      <c r="R9748">
        <v>-0.60608600000000001</v>
      </c>
      <c r="S9748">
        <v>1.2468399999999999</v>
      </c>
      <c r="T9748">
        <v>-0.60103300000000004</v>
      </c>
      <c r="U9748">
        <v>1.3347500000000001</v>
      </c>
      <c r="V9748">
        <v>-0.57413000000000003</v>
      </c>
    </row>
    <row r="9749" spans="2:22" x14ac:dyDescent="0.2">
      <c r="B9749">
        <v>97.45</v>
      </c>
      <c r="C9749">
        <v>-1.41747</v>
      </c>
      <c r="D9749">
        <v>0.84816599999999998</v>
      </c>
      <c r="E9749">
        <v>1.47319</v>
      </c>
      <c r="F9749">
        <v>-0.72436100000000003</v>
      </c>
      <c r="G9749">
        <v>1.2061299999999999</v>
      </c>
      <c r="H9749">
        <v>-0.59345599999999998</v>
      </c>
      <c r="I9749">
        <v>1.2385200000000001</v>
      </c>
      <c r="J9749">
        <v>-0.60809100000000005</v>
      </c>
      <c r="K9749">
        <v>1.2352700000000001</v>
      </c>
      <c r="L9749">
        <v>-0.60681799999999997</v>
      </c>
      <c r="M9749">
        <v>1.23549</v>
      </c>
      <c r="N9749">
        <v>-0.606873</v>
      </c>
      <c r="O9749">
        <v>1.23539</v>
      </c>
      <c r="P9749">
        <v>-0.60677400000000004</v>
      </c>
      <c r="Q9749">
        <v>1.23597</v>
      </c>
      <c r="R9749">
        <v>-0.60608899999999999</v>
      </c>
      <c r="S9749">
        <v>1.2471699999999999</v>
      </c>
      <c r="T9749">
        <v>-0.60108700000000004</v>
      </c>
      <c r="U9749">
        <v>1.3353200000000001</v>
      </c>
      <c r="V9749">
        <v>-0.57454899999999998</v>
      </c>
    </row>
    <row r="9750" spans="2:22" x14ac:dyDescent="0.2">
      <c r="B9750">
        <v>97.46</v>
      </c>
      <c r="C9750">
        <v>-1.4136599999999999</v>
      </c>
      <c r="D9750">
        <v>0.85311599999999999</v>
      </c>
      <c r="E9750">
        <v>1.4725699999999999</v>
      </c>
      <c r="F9750">
        <v>-0.72483900000000001</v>
      </c>
      <c r="G9750">
        <v>1.20617</v>
      </c>
      <c r="H9750">
        <v>-0.59339399999999998</v>
      </c>
      <c r="I9750">
        <v>1.23854</v>
      </c>
      <c r="J9750">
        <v>-0.608097</v>
      </c>
      <c r="K9750">
        <v>1.2352700000000001</v>
      </c>
      <c r="L9750">
        <v>-0.60681799999999997</v>
      </c>
      <c r="M9750">
        <v>1.23549</v>
      </c>
      <c r="N9750">
        <v>-0.606873</v>
      </c>
      <c r="O9750">
        <v>1.23539</v>
      </c>
      <c r="P9750">
        <v>-0.60677400000000004</v>
      </c>
      <c r="Q9750">
        <v>1.23603</v>
      </c>
      <c r="R9750">
        <v>-0.60609299999999999</v>
      </c>
      <c r="S9750">
        <v>1.24749</v>
      </c>
      <c r="T9750">
        <v>-0.60114199999999995</v>
      </c>
      <c r="U9750">
        <v>1.3359799999999999</v>
      </c>
      <c r="V9750">
        <v>-0.57496899999999995</v>
      </c>
    </row>
    <row r="9751" spans="2:22" x14ac:dyDescent="0.2">
      <c r="B9751">
        <v>97.47</v>
      </c>
      <c r="C9751">
        <v>-1.4098299999999999</v>
      </c>
      <c r="D9751">
        <v>0.85804000000000002</v>
      </c>
      <c r="E9751">
        <v>1.4719500000000001</v>
      </c>
      <c r="F9751">
        <v>-0.72531299999999999</v>
      </c>
      <c r="G9751">
        <v>1.20621</v>
      </c>
      <c r="H9751">
        <v>-0.59333199999999997</v>
      </c>
      <c r="I9751">
        <v>1.23855</v>
      </c>
      <c r="J9751">
        <v>-0.60810399999999998</v>
      </c>
      <c r="K9751">
        <v>1.23526</v>
      </c>
      <c r="L9751">
        <v>-0.60681700000000005</v>
      </c>
      <c r="M9751">
        <v>1.23549</v>
      </c>
      <c r="N9751">
        <v>-0.606873</v>
      </c>
      <c r="O9751">
        <v>1.2354000000000001</v>
      </c>
      <c r="P9751">
        <v>-0.60677400000000004</v>
      </c>
      <c r="Q9751">
        <v>1.2360800000000001</v>
      </c>
      <c r="R9751">
        <v>-0.606097</v>
      </c>
      <c r="S9751">
        <v>1.2478</v>
      </c>
      <c r="T9751">
        <v>-0.60119800000000001</v>
      </c>
      <c r="U9751">
        <v>1.3364799999999999</v>
      </c>
      <c r="V9751">
        <v>-0.57538999999999996</v>
      </c>
    </row>
    <row r="9752" spans="2:22" x14ac:dyDescent="0.2">
      <c r="B9752">
        <v>97.48</v>
      </c>
      <c r="C9752">
        <v>-1.40598</v>
      </c>
      <c r="D9752">
        <v>0.86293900000000001</v>
      </c>
      <c r="E9752">
        <v>1.47132</v>
      </c>
      <c r="F9752">
        <v>-0.72578299999999996</v>
      </c>
      <c r="G9752">
        <v>1.2062600000000001</v>
      </c>
      <c r="H9752">
        <v>-0.59327099999999999</v>
      </c>
      <c r="I9752">
        <v>1.2385600000000001</v>
      </c>
      <c r="J9752">
        <v>-0.60811099999999996</v>
      </c>
      <c r="K9752">
        <v>1.23525</v>
      </c>
      <c r="L9752">
        <v>-0.60681700000000005</v>
      </c>
      <c r="M9752">
        <v>1.2354799999999999</v>
      </c>
      <c r="N9752">
        <v>-0.606873</v>
      </c>
      <c r="O9752">
        <v>1.2354099999999999</v>
      </c>
      <c r="P9752">
        <v>-0.60677400000000004</v>
      </c>
      <c r="Q9752">
        <v>1.23614</v>
      </c>
      <c r="R9752">
        <v>-0.606101</v>
      </c>
      <c r="S9752">
        <v>1.2481100000000001</v>
      </c>
      <c r="T9752">
        <v>-0.60125399999999996</v>
      </c>
      <c r="U9752">
        <v>1.3369899999999999</v>
      </c>
      <c r="V9752">
        <v>-0.57581099999999996</v>
      </c>
    </row>
    <row r="9753" spans="2:22" x14ac:dyDescent="0.2">
      <c r="B9753">
        <v>97.49</v>
      </c>
      <c r="C9753">
        <v>-1.40212</v>
      </c>
      <c r="D9753">
        <v>0.867811</v>
      </c>
      <c r="E9753">
        <v>1.4706900000000001</v>
      </c>
      <c r="F9753">
        <v>-0.72625099999999998</v>
      </c>
      <c r="G9753">
        <v>1.20631</v>
      </c>
      <c r="H9753">
        <v>-0.59321000000000002</v>
      </c>
      <c r="I9753">
        <v>1.2385699999999999</v>
      </c>
      <c r="J9753">
        <v>-0.60811800000000005</v>
      </c>
      <c r="K9753">
        <v>1.23525</v>
      </c>
      <c r="L9753">
        <v>-0.60681600000000002</v>
      </c>
      <c r="M9753">
        <v>1.2354799999999999</v>
      </c>
      <c r="N9753">
        <v>-0.606873</v>
      </c>
      <c r="O9753">
        <v>1.2354099999999999</v>
      </c>
      <c r="P9753">
        <v>-0.60677400000000004</v>
      </c>
      <c r="Q9753">
        <v>1.2362</v>
      </c>
      <c r="R9753">
        <v>-0.60610600000000003</v>
      </c>
      <c r="S9753">
        <v>1.24841</v>
      </c>
      <c r="T9753">
        <v>-0.60131199999999996</v>
      </c>
      <c r="U9753">
        <v>1.3374299999999999</v>
      </c>
      <c r="V9753">
        <v>-0.576233</v>
      </c>
    </row>
    <row r="9754" spans="2:22" x14ac:dyDescent="0.2">
      <c r="B9754">
        <v>97.5</v>
      </c>
      <c r="C9754">
        <v>-1.3982300000000001</v>
      </c>
      <c r="D9754">
        <v>0.87265800000000004</v>
      </c>
      <c r="E9754">
        <v>1.4700500000000001</v>
      </c>
      <c r="F9754">
        <v>-0.726715</v>
      </c>
      <c r="G9754">
        <v>1.2063600000000001</v>
      </c>
      <c r="H9754">
        <v>-0.59314900000000004</v>
      </c>
      <c r="I9754">
        <v>1.23858</v>
      </c>
      <c r="J9754">
        <v>-0.60812500000000003</v>
      </c>
      <c r="K9754">
        <v>1.2352399999999999</v>
      </c>
      <c r="L9754">
        <v>-0.60681499999999999</v>
      </c>
      <c r="M9754">
        <v>1.2354799999999999</v>
      </c>
      <c r="N9754">
        <v>-0.606873</v>
      </c>
      <c r="O9754">
        <v>1.23542</v>
      </c>
      <c r="P9754">
        <v>-0.60677400000000004</v>
      </c>
      <c r="Q9754">
        <v>1.2362500000000001</v>
      </c>
      <c r="R9754">
        <v>-0.60611000000000004</v>
      </c>
      <c r="S9754">
        <v>1.24871</v>
      </c>
      <c r="T9754">
        <v>-0.60136999999999996</v>
      </c>
      <c r="U9754">
        <v>1.33795</v>
      </c>
      <c r="V9754">
        <v>-0.57665599999999995</v>
      </c>
    </row>
    <row r="9755" spans="2:22" x14ac:dyDescent="0.2">
      <c r="B9755">
        <v>97.51</v>
      </c>
      <c r="C9755">
        <v>-1.3943300000000001</v>
      </c>
      <c r="D9755">
        <v>0.87747799999999998</v>
      </c>
      <c r="E9755">
        <v>1.4694100000000001</v>
      </c>
      <c r="F9755">
        <v>-0.72717500000000002</v>
      </c>
      <c r="G9755">
        <v>1.20642</v>
      </c>
      <c r="H9755">
        <v>-0.59308899999999998</v>
      </c>
      <c r="I9755">
        <v>1.2385900000000001</v>
      </c>
      <c r="J9755">
        <v>-0.60813200000000001</v>
      </c>
      <c r="K9755">
        <v>1.2352399999999999</v>
      </c>
      <c r="L9755">
        <v>-0.60681399999999996</v>
      </c>
      <c r="M9755">
        <v>1.2354799999999999</v>
      </c>
      <c r="N9755">
        <v>-0.606873</v>
      </c>
      <c r="O9755">
        <v>1.23542</v>
      </c>
      <c r="P9755">
        <v>-0.60677400000000004</v>
      </c>
      <c r="Q9755">
        <v>1.23631</v>
      </c>
      <c r="R9755">
        <v>-0.60611499999999996</v>
      </c>
      <c r="S9755">
        <v>1.2490000000000001</v>
      </c>
      <c r="T9755">
        <v>-0.60142899999999999</v>
      </c>
      <c r="U9755">
        <v>1.3383799999999999</v>
      </c>
      <c r="V9755">
        <v>-0.57707799999999998</v>
      </c>
    </row>
    <row r="9756" spans="2:22" x14ac:dyDescent="0.2">
      <c r="B9756">
        <v>97.52</v>
      </c>
      <c r="C9756">
        <v>-1.3904099999999999</v>
      </c>
      <c r="D9756">
        <v>0.88227299999999997</v>
      </c>
      <c r="E9756">
        <v>1.4687699999999999</v>
      </c>
      <c r="F9756">
        <v>-0.72763199999999995</v>
      </c>
      <c r="G9756">
        <v>1.20648</v>
      </c>
      <c r="H9756">
        <v>-0.59302900000000003</v>
      </c>
      <c r="I9756">
        <v>1.2385999999999999</v>
      </c>
      <c r="J9756">
        <v>-0.60813899999999999</v>
      </c>
      <c r="K9756">
        <v>1.2352300000000001</v>
      </c>
      <c r="L9756">
        <v>-0.60681399999999996</v>
      </c>
      <c r="M9756">
        <v>1.2354799999999999</v>
      </c>
      <c r="N9756">
        <v>-0.606873</v>
      </c>
      <c r="O9756">
        <v>1.23543</v>
      </c>
      <c r="P9756">
        <v>-0.60677400000000004</v>
      </c>
      <c r="Q9756">
        <v>1.2363599999999999</v>
      </c>
      <c r="R9756">
        <v>-0.60611899999999996</v>
      </c>
      <c r="S9756">
        <v>1.24929</v>
      </c>
      <c r="T9756">
        <v>-0.60148900000000005</v>
      </c>
      <c r="U9756">
        <v>1.3389</v>
      </c>
      <c r="V9756">
        <v>-0.57750100000000004</v>
      </c>
    </row>
    <row r="9757" spans="2:22" x14ac:dyDescent="0.2">
      <c r="B9757">
        <v>97.53</v>
      </c>
      <c r="C9757">
        <v>-1.3864700000000001</v>
      </c>
      <c r="D9757">
        <v>0.887042</v>
      </c>
      <c r="E9757">
        <v>1.4681200000000001</v>
      </c>
      <c r="F9757">
        <v>-0.72808600000000001</v>
      </c>
      <c r="G9757">
        <v>1.20655</v>
      </c>
      <c r="H9757">
        <v>-0.59296899999999997</v>
      </c>
      <c r="I9757">
        <v>1.23861</v>
      </c>
      <c r="J9757">
        <v>-0.60814599999999996</v>
      </c>
      <c r="K9757">
        <v>1.2352300000000001</v>
      </c>
      <c r="L9757">
        <v>-0.60681300000000005</v>
      </c>
      <c r="M9757">
        <v>1.2354799999999999</v>
      </c>
      <c r="N9757">
        <v>-0.606873</v>
      </c>
      <c r="O9757">
        <v>1.2354400000000001</v>
      </c>
      <c r="P9757">
        <v>-0.60677400000000004</v>
      </c>
      <c r="Q9757">
        <v>1.2364200000000001</v>
      </c>
      <c r="R9757">
        <v>-0.606124</v>
      </c>
      <c r="S9757">
        <v>1.2495700000000001</v>
      </c>
      <c r="T9757">
        <v>-0.60155000000000003</v>
      </c>
      <c r="U9757">
        <v>1.3391599999999999</v>
      </c>
      <c r="V9757">
        <v>-0.57792500000000002</v>
      </c>
    </row>
    <row r="9758" spans="2:22" x14ac:dyDescent="0.2">
      <c r="B9758">
        <v>97.54</v>
      </c>
      <c r="C9758">
        <v>-1.38252</v>
      </c>
      <c r="D9758">
        <v>0.89178599999999997</v>
      </c>
      <c r="E9758">
        <v>1.46746</v>
      </c>
      <c r="F9758">
        <v>-0.72853699999999999</v>
      </c>
      <c r="G9758">
        <v>1.20661</v>
      </c>
      <c r="H9758">
        <v>-0.59291000000000005</v>
      </c>
      <c r="I9758">
        <v>1.2386200000000001</v>
      </c>
      <c r="J9758">
        <v>-0.60815300000000005</v>
      </c>
      <c r="K9758">
        <v>1.23522</v>
      </c>
      <c r="L9758">
        <v>-0.60681200000000002</v>
      </c>
      <c r="M9758">
        <v>1.2354799999999999</v>
      </c>
      <c r="N9758">
        <v>-0.606873</v>
      </c>
      <c r="O9758">
        <v>1.2354400000000001</v>
      </c>
      <c r="P9758">
        <v>-0.60677400000000004</v>
      </c>
      <c r="Q9758">
        <v>1.23647</v>
      </c>
      <c r="R9758">
        <v>-0.60612999999999995</v>
      </c>
      <c r="S9758">
        <v>1.2498400000000001</v>
      </c>
      <c r="T9758">
        <v>-0.60161100000000001</v>
      </c>
      <c r="U9758">
        <v>1.33954</v>
      </c>
      <c r="V9758">
        <v>-0.57834799999999997</v>
      </c>
    </row>
    <row r="9759" spans="2:22" x14ac:dyDescent="0.2">
      <c r="B9759">
        <v>97.55</v>
      </c>
      <c r="C9759">
        <v>-1.3785499999999999</v>
      </c>
      <c r="D9759">
        <v>0.89650300000000005</v>
      </c>
      <c r="E9759">
        <v>1.4668000000000001</v>
      </c>
      <c r="F9759">
        <v>-0.72898399999999997</v>
      </c>
      <c r="G9759">
        <v>1.20668</v>
      </c>
      <c r="H9759">
        <v>-0.59285100000000002</v>
      </c>
      <c r="I9759">
        <v>1.2386299999999999</v>
      </c>
      <c r="J9759">
        <v>-0.60816000000000003</v>
      </c>
      <c r="K9759">
        <v>1.23522</v>
      </c>
      <c r="L9759">
        <v>-0.60681099999999999</v>
      </c>
      <c r="M9759">
        <v>1.2354799999999999</v>
      </c>
      <c r="N9759">
        <v>-0.606873</v>
      </c>
      <c r="O9759">
        <v>1.2354499999999999</v>
      </c>
      <c r="P9759">
        <v>-0.60677400000000004</v>
      </c>
      <c r="Q9759">
        <v>1.2365299999999999</v>
      </c>
      <c r="R9759">
        <v>-0.60613499999999998</v>
      </c>
      <c r="S9759">
        <v>1.2501100000000001</v>
      </c>
      <c r="T9759">
        <v>-0.60167300000000001</v>
      </c>
      <c r="U9759">
        <v>1.3398699999999999</v>
      </c>
      <c r="V9759">
        <v>-0.57877100000000004</v>
      </c>
    </row>
    <row r="9760" spans="2:22" x14ac:dyDescent="0.2">
      <c r="B9760">
        <v>97.56</v>
      </c>
      <c r="C9760">
        <v>-1.37456</v>
      </c>
      <c r="D9760">
        <v>0.90119499999999997</v>
      </c>
      <c r="E9760">
        <v>1.46614</v>
      </c>
      <c r="F9760">
        <v>-0.72942700000000005</v>
      </c>
      <c r="G9760">
        <v>1.20675</v>
      </c>
      <c r="H9760">
        <v>-0.59279300000000001</v>
      </c>
      <c r="I9760">
        <v>1.23864</v>
      </c>
      <c r="J9760">
        <v>-0.60816700000000001</v>
      </c>
      <c r="K9760">
        <v>1.2352099999999999</v>
      </c>
      <c r="L9760">
        <v>-0.60681099999999999</v>
      </c>
      <c r="M9760">
        <v>1.2354799999999999</v>
      </c>
      <c r="N9760">
        <v>-0.606873</v>
      </c>
      <c r="O9760">
        <v>1.23546</v>
      </c>
      <c r="P9760">
        <v>-0.60677400000000004</v>
      </c>
      <c r="Q9760">
        <v>1.23658</v>
      </c>
      <c r="R9760">
        <v>-0.60614000000000001</v>
      </c>
      <c r="S9760">
        <v>1.25038</v>
      </c>
      <c r="T9760">
        <v>-0.60173600000000005</v>
      </c>
      <c r="U9760">
        <v>1.34015</v>
      </c>
      <c r="V9760">
        <v>-0.57919399999999999</v>
      </c>
    </row>
    <row r="9761" spans="2:22" x14ac:dyDescent="0.2">
      <c r="B9761">
        <v>97.57</v>
      </c>
      <c r="C9761">
        <v>-1.3705499999999999</v>
      </c>
      <c r="D9761">
        <v>0.90586</v>
      </c>
      <c r="E9761">
        <v>1.4654799999999999</v>
      </c>
      <c r="F9761">
        <v>-0.72986799999999996</v>
      </c>
      <c r="G9761">
        <v>1.2068300000000001</v>
      </c>
      <c r="H9761">
        <v>-0.59273500000000001</v>
      </c>
      <c r="I9761">
        <v>1.23864</v>
      </c>
      <c r="J9761">
        <v>-0.60817399999999999</v>
      </c>
      <c r="K9761">
        <v>1.2352099999999999</v>
      </c>
      <c r="L9761">
        <v>-0.60680999999999996</v>
      </c>
      <c r="M9761">
        <v>1.2354700000000001</v>
      </c>
      <c r="N9761">
        <v>-0.60687199999999997</v>
      </c>
      <c r="O9761">
        <v>1.23546</v>
      </c>
      <c r="P9761">
        <v>-0.60677400000000004</v>
      </c>
      <c r="Q9761">
        <v>1.23664</v>
      </c>
      <c r="R9761">
        <v>-0.60614599999999996</v>
      </c>
      <c r="S9761">
        <v>1.25064</v>
      </c>
      <c r="T9761">
        <v>-0.6018</v>
      </c>
      <c r="U9761">
        <v>1.3403700000000001</v>
      </c>
      <c r="V9761">
        <v>-0.57961700000000005</v>
      </c>
    </row>
    <row r="9762" spans="2:22" x14ac:dyDescent="0.2">
      <c r="B9762">
        <v>97.58</v>
      </c>
      <c r="C9762">
        <v>-1.36652</v>
      </c>
      <c r="D9762">
        <v>0.91049999999999998</v>
      </c>
      <c r="E9762">
        <v>1.4648099999999999</v>
      </c>
      <c r="F9762">
        <v>-0.73030499999999998</v>
      </c>
      <c r="G9762">
        <v>1.2069099999999999</v>
      </c>
      <c r="H9762">
        <v>-0.59267700000000001</v>
      </c>
      <c r="I9762">
        <v>1.23865</v>
      </c>
      <c r="J9762">
        <v>-0.60818099999999997</v>
      </c>
      <c r="K9762">
        <v>1.2352000000000001</v>
      </c>
      <c r="L9762">
        <v>-0.60680900000000004</v>
      </c>
      <c r="M9762">
        <v>1.2354700000000001</v>
      </c>
      <c r="N9762">
        <v>-0.60687199999999997</v>
      </c>
      <c r="O9762">
        <v>1.2354700000000001</v>
      </c>
      <c r="P9762">
        <v>-0.60677400000000004</v>
      </c>
      <c r="Q9762">
        <v>1.2366900000000001</v>
      </c>
      <c r="R9762">
        <v>-0.60615200000000002</v>
      </c>
      <c r="S9762">
        <v>1.2508900000000001</v>
      </c>
      <c r="T9762">
        <v>-0.60186399999999995</v>
      </c>
      <c r="U9762">
        <v>1.3405800000000001</v>
      </c>
      <c r="V9762">
        <v>-0.58004</v>
      </c>
    </row>
    <row r="9763" spans="2:22" x14ac:dyDescent="0.2">
      <c r="B9763">
        <v>97.59</v>
      </c>
      <c r="C9763">
        <v>-1.3624700000000001</v>
      </c>
      <c r="D9763">
        <v>0.91511500000000001</v>
      </c>
      <c r="E9763">
        <v>1.46414</v>
      </c>
      <c r="F9763">
        <v>-0.730738</v>
      </c>
      <c r="G9763">
        <v>1.20699</v>
      </c>
      <c r="H9763">
        <v>-0.59262000000000004</v>
      </c>
      <c r="I9763">
        <v>1.2386600000000001</v>
      </c>
      <c r="J9763">
        <v>-0.60818799999999995</v>
      </c>
      <c r="K9763">
        <v>1.2352000000000001</v>
      </c>
      <c r="L9763">
        <v>-0.60680800000000001</v>
      </c>
      <c r="M9763">
        <v>1.2354700000000001</v>
      </c>
      <c r="N9763">
        <v>-0.60687199999999997</v>
      </c>
      <c r="O9763">
        <v>1.2354799999999999</v>
      </c>
      <c r="P9763">
        <v>-0.60677499999999995</v>
      </c>
      <c r="Q9763">
        <v>1.23675</v>
      </c>
      <c r="R9763">
        <v>-0.60615799999999997</v>
      </c>
      <c r="S9763">
        <v>1.2511399999999999</v>
      </c>
      <c r="T9763">
        <v>-0.60192900000000005</v>
      </c>
      <c r="U9763">
        <v>1.34077</v>
      </c>
      <c r="V9763">
        <v>-0.58046200000000003</v>
      </c>
    </row>
    <row r="9764" spans="2:22" x14ac:dyDescent="0.2">
      <c r="B9764">
        <v>97.6</v>
      </c>
      <c r="C9764">
        <v>-1.3584099999999999</v>
      </c>
      <c r="D9764">
        <v>0.91970300000000005</v>
      </c>
      <c r="E9764">
        <v>1.46346</v>
      </c>
      <c r="F9764">
        <v>-0.73116800000000004</v>
      </c>
      <c r="G9764">
        <v>1.2070700000000001</v>
      </c>
      <c r="H9764">
        <v>-0.59256299999999995</v>
      </c>
      <c r="I9764">
        <v>1.2386600000000001</v>
      </c>
      <c r="J9764">
        <v>-0.60819500000000004</v>
      </c>
      <c r="K9764">
        <v>1.23519</v>
      </c>
      <c r="L9764">
        <v>-0.60680699999999999</v>
      </c>
      <c r="M9764">
        <v>1.2354700000000001</v>
      </c>
      <c r="N9764">
        <v>-0.60687199999999997</v>
      </c>
      <c r="O9764">
        <v>1.23549</v>
      </c>
      <c r="P9764">
        <v>-0.60677499999999995</v>
      </c>
      <c r="Q9764">
        <v>1.2367999999999999</v>
      </c>
      <c r="R9764">
        <v>-0.60616400000000004</v>
      </c>
      <c r="S9764">
        <v>1.2513799999999999</v>
      </c>
      <c r="T9764">
        <v>-0.60199499999999995</v>
      </c>
      <c r="U9764">
        <v>1.34093</v>
      </c>
      <c r="V9764">
        <v>-0.58088399999999996</v>
      </c>
    </row>
    <row r="9765" spans="2:22" x14ac:dyDescent="0.2">
      <c r="B9765">
        <v>97.61</v>
      </c>
      <c r="C9765">
        <v>-1.35433</v>
      </c>
      <c r="D9765">
        <v>0.92426600000000003</v>
      </c>
      <c r="E9765">
        <v>1.46278</v>
      </c>
      <c r="F9765">
        <v>-0.731595</v>
      </c>
      <c r="G9765">
        <v>1.20716</v>
      </c>
      <c r="H9765">
        <v>-0.59250700000000001</v>
      </c>
      <c r="I9765">
        <v>1.2386699999999999</v>
      </c>
      <c r="J9765">
        <v>-0.60820200000000002</v>
      </c>
      <c r="K9765">
        <v>1.23519</v>
      </c>
      <c r="L9765">
        <v>-0.60680699999999999</v>
      </c>
      <c r="M9765">
        <v>1.2354700000000001</v>
      </c>
      <c r="N9765">
        <v>-0.60687199999999997</v>
      </c>
      <c r="O9765">
        <v>1.23549</v>
      </c>
      <c r="P9765">
        <v>-0.60677499999999995</v>
      </c>
      <c r="Q9765">
        <v>1.23685</v>
      </c>
      <c r="R9765">
        <v>-0.60616999999999999</v>
      </c>
      <c r="S9765">
        <v>1.25162</v>
      </c>
      <c r="T9765">
        <v>-0.60206099999999996</v>
      </c>
      <c r="U9765">
        <v>1.34117</v>
      </c>
      <c r="V9765">
        <v>-0.58130499999999996</v>
      </c>
    </row>
    <row r="9766" spans="2:22" x14ac:dyDescent="0.2">
      <c r="B9766">
        <v>97.62</v>
      </c>
      <c r="C9766">
        <v>-1.35023</v>
      </c>
      <c r="D9766">
        <v>0.92880200000000002</v>
      </c>
      <c r="E9766">
        <v>1.4621</v>
      </c>
      <c r="F9766">
        <v>-0.73201799999999995</v>
      </c>
      <c r="G9766">
        <v>1.2072499999999999</v>
      </c>
      <c r="H9766">
        <v>-0.59245099999999995</v>
      </c>
      <c r="I9766">
        <v>1.2386699999999999</v>
      </c>
      <c r="J9766">
        <v>-0.608209</v>
      </c>
      <c r="K9766">
        <v>1.2351799999999999</v>
      </c>
      <c r="L9766">
        <v>-0.60680599999999996</v>
      </c>
      <c r="M9766">
        <v>1.2354700000000001</v>
      </c>
      <c r="N9766">
        <v>-0.60687199999999997</v>
      </c>
      <c r="O9766">
        <v>1.2355</v>
      </c>
      <c r="P9766">
        <v>-0.60677499999999995</v>
      </c>
      <c r="Q9766">
        <v>1.23691</v>
      </c>
      <c r="R9766">
        <v>-0.60617699999999997</v>
      </c>
      <c r="S9766">
        <v>1.2518499999999999</v>
      </c>
      <c r="T9766">
        <v>-0.602128</v>
      </c>
      <c r="U9766">
        <v>1.34134</v>
      </c>
      <c r="V9766">
        <v>-0.58172500000000005</v>
      </c>
    </row>
    <row r="9767" spans="2:22" x14ac:dyDescent="0.2">
      <c r="B9767">
        <v>97.63</v>
      </c>
      <c r="C9767">
        <v>-1.34612</v>
      </c>
      <c r="D9767">
        <v>0.93331299999999995</v>
      </c>
      <c r="E9767">
        <v>1.4614100000000001</v>
      </c>
      <c r="F9767">
        <v>-0.73243800000000003</v>
      </c>
      <c r="G9767">
        <v>1.2073400000000001</v>
      </c>
      <c r="H9767">
        <v>-0.592395</v>
      </c>
      <c r="I9767">
        <v>1.2386699999999999</v>
      </c>
      <c r="J9767">
        <v>-0.60821599999999998</v>
      </c>
      <c r="K9767">
        <v>1.2351799999999999</v>
      </c>
      <c r="L9767">
        <v>-0.60680500000000004</v>
      </c>
      <c r="M9767">
        <v>1.2354700000000001</v>
      </c>
      <c r="N9767">
        <v>-0.60687199999999997</v>
      </c>
      <c r="O9767">
        <v>1.2355100000000001</v>
      </c>
      <c r="P9767">
        <v>-0.60677499999999995</v>
      </c>
      <c r="Q9767">
        <v>1.2369600000000001</v>
      </c>
      <c r="R9767">
        <v>-0.60618300000000003</v>
      </c>
      <c r="S9767">
        <v>1.25207</v>
      </c>
      <c r="T9767">
        <v>-0.60219500000000004</v>
      </c>
      <c r="U9767">
        <v>1.34145</v>
      </c>
      <c r="V9767">
        <v>-0.58214500000000002</v>
      </c>
    </row>
    <row r="9768" spans="2:22" x14ac:dyDescent="0.2">
      <c r="B9768">
        <v>97.64</v>
      </c>
      <c r="C9768">
        <v>-1.34198</v>
      </c>
      <c r="D9768">
        <v>0.93779900000000005</v>
      </c>
      <c r="E9768">
        <v>1.4607300000000001</v>
      </c>
      <c r="F9768">
        <v>-0.73285500000000003</v>
      </c>
      <c r="G9768">
        <v>1.2074400000000001</v>
      </c>
      <c r="H9768">
        <v>-0.59233999999999998</v>
      </c>
      <c r="I9768">
        <v>1.23868</v>
      </c>
      <c r="J9768">
        <v>-0.60822299999999996</v>
      </c>
      <c r="K9768">
        <v>1.2351799999999999</v>
      </c>
      <c r="L9768">
        <v>-0.60680400000000001</v>
      </c>
      <c r="M9768">
        <v>1.2354700000000001</v>
      </c>
      <c r="N9768">
        <v>-0.60687199999999997</v>
      </c>
      <c r="O9768">
        <v>1.2355100000000001</v>
      </c>
      <c r="P9768">
        <v>-0.60677599999999998</v>
      </c>
      <c r="Q9768">
        <v>1.2370099999999999</v>
      </c>
      <c r="R9768">
        <v>-0.60619000000000001</v>
      </c>
      <c r="S9768">
        <v>1.2522899999999999</v>
      </c>
      <c r="T9768">
        <v>-0.60226299999999999</v>
      </c>
      <c r="U9768">
        <v>1.3414999999999999</v>
      </c>
      <c r="V9768">
        <v>-0.58256399999999997</v>
      </c>
    </row>
    <row r="9769" spans="2:22" x14ac:dyDescent="0.2">
      <c r="B9769">
        <v>97.65</v>
      </c>
      <c r="C9769">
        <v>-1.3378300000000001</v>
      </c>
      <c r="D9769">
        <v>0.94225800000000004</v>
      </c>
      <c r="E9769">
        <v>1.46004</v>
      </c>
      <c r="F9769">
        <v>-0.73326800000000003</v>
      </c>
      <c r="G9769">
        <v>1.2075400000000001</v>
      </c>
      <c r="H9769">
        <v>-0.59228599999999998</v>
      </c>
      <c r="I9769">
        <v>1.23868</v>
      </c>
      <c r="J9769">
        <v>-0.60823000000000005</v>
      </c>
      <c r="K9769">
        <v>1.2351700000000001</v>
      </c>
      <c r="L9769">
        <v>-0.60680299999999998</v>
      </c>
      <c r="M9769">
        <v>1.2354700000000001</v>
      </c>
      <c r="N9769">
        <v>-0.60687199999999997</v>
      </c>
      <c r="O9769">
        <v>1.23552</v>
      </c>
      <c r="P9769">
        <v>-0.60677599999999998</v>
      </c>
      <c r="Q9769">
        <v>1.2370699999999999</v>
      </c>
      <c r="R9769">
        <v>-0.60619699999999999</v>
      </c>
      <c r="S9769">
        <v>1.2524999999999999</v>
      </c>
      <c r="T9769">
        <v>-0.60233199999999998</v>
      </c>
      <c r="U9769">
        <v>1.34151</v>
      </c>
      <c r="V9769">
        <v>-0.582982</v>
      </c>
    </row>
    <row r="9770" spans="2:22" x14ac:dyDescent="0.2">
      <c r="B9770">
        <v>97.66</v>
      </c>
      <c r="C9770">
        <v>-1.3336600000000001</v>
      </c>
      <c r="D9770">
        <v>0.94669199999999998</v>
      </c>
      <c r="E9770">
        <v>1.4593400000000001</v>
      </c>
      <c r="F9770">
        <v>-0.73367800000000005</v>
      </c>
      <c r="G9770">
        <v>1.20764</v>
      </c>
      <c r="H9770">
        <v>-0.59223199999999998</v>
      </c>
      <c r="I9770">
        <v>1.23868</v>
      </c>
      <c r="J9770">
        <v>-0.60823700000000003</v>
      </c>
      <c r="K9770">
        <v>1.2351700000000001</v>
      </c>
      <c r="L9770">
        <v>-0.60680199999999995</v>
      </c>
      <c r="M9770">
        <v>1.23546</v>
      </c>
      <c r="N9770">
        <v>-0.60687199999999997</v>
      </c>
      <c r="O9770">
        <v>1.23553</v>
      </c>
      <c r="P9770">
        <v>-0.60677599999999998</v>
      </c>
      <c r="Q9770">
        <v>1.23712</v>
      </c>
      <c r="R9770">
        <v>-0.60620399999999997</v>
      </c>
      <c r="S9770">
        <v>1.25271</v>
      </c>
      <c r="T9770">
        <v>-0.60240099999999996</v>
      </c>
      <c r="U9770">
        <v>1.34151</v>
      </c>
      <c r="V9770">
        <v>-0.583399</v>
      </c>
    </row>
    <row r="9771" spans="2:22" x14ac:dyDescent="0.2">
      <c r="B9771">
        <v>97.67</v>
      </c>
      <c r="C9771">
        <v>-1.3294699999999999</v>
      </c>
      <c r="D9771">
        <v>0.95109999999999995</v>
      </c>
      <c r="E9771">
        <v>1.45865</v>
      </c>
      <c r="F9771">
        <v>-0.73408399999999996</v>
      </c>
      <c r="G9771">
        <v>1.20774</v>
      </c>
      <c r="H9771">
        <v>-0.59217799999999998</v>
      </c>
      <c r="I9771">
        <v>1.23868</v>
      </c>
      <c r="J9771">
        <v>-0.60824400000000001</v>
      </c>
      <c r="K9771">
        <v>1.23516</v>
      </c>
      <c r="L9771">
        <v>-0.60680100000000003</v>
      </c>
      <c r="M9771">
        <v>1.23546</v>
      </c>
      <c r="N9771">
        <v>-0.60687100000000005</v>
      </c>
      <c r="O9771">
        <v>1.2355400000000001</v>
      </c>
      <c r="P9771">
        <v>-0.60677700000000001</v>
      </c>
      <c r="Q9771">
        <v>1.2371700000000001</v>
      </c>
      <c r="R9771">
        <v>-0.60621100000000006</v>
      </c>
      <c r="S9771">
        <v>1.25291</v>
      </c>
      <c r="T9771">
        <v>-0.60247099999999998</v>
      </c>
      <c r="U9771">
        <v>1.3416300000000001</v>
      </c>
      <c r="V9771">
        <v>-0.58381499999999997</v>
      </c>
    </row>
    <row r="9772" spans="2:22" x14ac:dyDescent="0.2">
      <c r="B9772">
        <v>97.68</v>
      </c>
      <c r="C9772">
        <v>-1.3252600000000001</v>
      </c>
      <c r="D9772">
        <v>0.95548299999999997</v>
      </c>
      <c r="E9772">
        <v>1.4579500000000001</v>
      </c>
      <c r="F9772">
        <v>-0.734487</v>
      </c>
      <c r="G9772">
        <v>1.2078500000000001</v>
      </c>
      <c r="H9772">
        <v>-0.59212500000000001</v>
      </c>
      <c r="I9772">
        <v>1.23868</v>
      </c>
      <c r="J9772">
        <v>-0.60825099999999999</v>
      </c>
      <c r="K9772">
        <v>1.23516</v>
      </c>
      <c r="L9772">
        <v>-0.60680000000000001</v>
      </c>
      <c r="M9772">
        <v>1.23546</v>
      </c>
      <c r="N9772">
        <v>-0.60687100000000005</v>
      </c>
      <c r="O9772">
        <v>1.2355400000000001</v>
      </c>
      <c r="P9772">
        <v>-0.60677700000000001</v>
      </c>
      <c r="Q9772">
        <v>1.23722</v>
      </c>
      <c r="R9772">
        <v>-0.60621899999999995</v>
      </c>
      <c r="S9772">
        <v>1.2531099999999999</v>
      </c>
      <c r="T9772">
        <v>-0.60254099999999999</v>
      </c>
      <c r="U9772">
        <v>1.3415600000000001</v>
      </c>
      <c r="V9772">
        <v>-0.58423000000000003</v>
      </c>
    </row>
    <row r="9773" spans="2:22" x14ac:dyDescent="0.2">
      <c r="B9773">
        <v>97.69</v>
      </c>
      <c r="C9773">
        <v>-1.3210299999999999</v>
      </c>
      <c r="D9773">
        <v>0.95984000000000003</v>
      </c>
      <c r="E9773">
        <v>1.4572499999999999</v>
      </c>
      <c r="F9773">
        <v>-0.73488600000000004</v>
      </c>
      <c r="G9773">
        <v>1.2079599999999999</v>
      </c>
      <c r="H9773">
        <v>-0.59207200000000004</v>
      </c>
      <c r="I9773">
        <v>1.23868</v>
      </c>
      <c r="J9773">
        <v>-0.60825799999999997</v>
      </c>
      <c r="K9773">
        <v>1.23516</v>
      </c>
      <c r="L9773">
        <v>-0.60679899999999998</v>
      </c>
      <c r="M9773">
        <v>1.23546</v>
      </c>
      <c r="N9773">
        <v>-0.60687100000000005</v>
      </c>
      <c r="O9773">
        <v>1.2355499999999999</v>
      </c>
      <c r="P9773">
        <v>-0.60677800000000004</v>
      </c>
      <c r="Q9773">
        <v>1.2372700000000001</v>
      </c>
      <c r="R9773">
        <v>-0.60622600000000004</v>
      </c>
      <c r="S9773">
        <v>1.2533000000000001</v>
      </c>
      <c r="T9773">
        <v>-0.60261100000000001</v>
      </c>
      <c r="U9773">
        <v>1.3416300000000001</v>
      </c>
      <c r="V9773">
        <v>-0.58464400000000005</v>
      </c>
    </row>
    <row r="9774" spans="2:22" x14ac:dyDescent="0.2">
      <c r="B9774">
        <v>97.7</v>
      </c>
      <c r="C9774">
        <v>-1.3167899999999999</v>
      </c>
      <c r="D9774">
        <v>0.964171</v>
      </c>
      <c r="E9774">
        <v>1.45655</v>
      </c>
      <c r="F9774">
        <v>-0.73528199999999999</v>
      </c>
      <c r="G9774">
        <v>1.20807</v>
      </c>
      <c r="H9774">
        <v>-0.59201999999999999</v>
      </c>
      <c r="I9774">
        <v>1.23868</v>
      </c>
      <c r="J9774">
        <v>-0.60826499999999994</v>
      </c>
      <c r="K9774">
        <v>1.23515</v>
      </c>
      <c r="L9774">
        <v>-0.60679799999999995</v>
      </c>
      <c r="M9774">
        <v>1.23546</v>
      </c>
      <c r="N9774">
        <v>-0.60687100000000005</v>
      </c>
      <c r="O9774">
        <v>1.23556</v>
      </c>
      <c r="P9774">
        <v>-0.60677800000000004</v>
      </c>
      <c r="Q9774">
        <v>1.23732</v>
      </c>
      <c r="R9774">
        <v>-0.60623400000000005</v>
      </c>
      <c r="S9774">
        <v>1.25349</v>
      </c>
      <c r="T9774">
        <v>-0.60268200000000005</v>
      </c>
      <c r="U9774">
        <v>1.3414900000000001</v>
      </c>
      <c r="V9774">
        <v>-0.58505700000000005</v>
      </c>
    </row>
    <row r="9775" spans="2:22" x14ac:dyDescent="0.2">
      <c r="B9775">
        <v>97.71</v>
      </c>
      <c r="C9775">
        <v>-1.3125199999999999</v>
      </c>
      <c r="D9775">
        <v>0.968476</v>
      </c>
      <c r="E9775">
        <v>1.45584</v>
      </c>
      <c r="F9775">
        <v>-0.73567499999999997</v>
      </c>
      <c r="G9775">
        <v>1.20818</v>
      </c>
      <c r="H9775">
        <v>-0.59196899999999997</v>
      </c>
      <c r="I9775">
        <v>1.23868</v>
      </c>
      <c r="J9775">
        <v>-0.60827200000000003</v>
      </c>
      <c r="K9775">
        <v>1.23515</v>
      </c>
      <c r="L9775">
        <v>-0.60679700000000003</v>
      </c>
      <c r="M9775">
        <v>1.23546</v>
      </c>
      <c r="N9775">
        <v>-0.60687100000000005</v>
      </c>
      <c r="O9775">
        <v>1.2355700000000001</v>
      </c>
      <c r="P9775">
        <v>-0.60677899999999996</v>
      </c>
      <c r="Q9775">
        <v>1.2373700000000001</v>
      </c>
      <c r="R9775">
        <v>-0.60624199999999995</v>
      </c>
      <c r="S9775">
        <v>1.2536700000000001</v>
      </c>
      <c r="T9775">
        <v>-0.60275299999999998</v>
      </c>
      <c r="U9775">
        <v>1.34144</v>
      </c>
      <c r="V9775">
        <v>-0.58546799999999999</v>
      </c>
    </row>
    <row r="9776" spans="2:22" x14ac:dyDescent="0.2">
      <c r="B9776">
        <v>97.72</v>
      </c>
      <c r="C9776">
        <v>-1.3082400000000001</v>
      </c>
      <c r="D9776">
        <v>0.97275599999999995</v>
      </c>
      <c r="E9776">
        <v>1.45513</v>
      </c>
      <c r="F9776">
        <v>-0.73606400000000005</v>
      </c>
      <c r="G9776">
        <v>1.2082999999999999</v>
      </c>
      <c r="H9776">
        <v>-0.59191800000000006</v>
      </c>
      <c r="I9776">
        <v>1.23868</v>
      </c>
      <c r="J9776">
        <v>-0.60827799999999999</v>
      </c>
      <c r="K9776">
        <v>1.2351399999999999</v>
      </c>
      <c r="L9776">
        <v>-0.60679700000000003</v>
      </c>
      <c r="M9776">
        <v>1.23546</v>
      </c>
      <c r="N9776">
        <v>-0.60687100000000005</v>
      </c>
      <c r="O9776">
        <v>1.2355700000000001</v>
      </c>
      <c r="P9776">
        <v>-0.60677899999999996</v>
      </c>
      <c r="Q9776">
        <v>1.23742</v>
      </c>
      <c r="R9776">
        <v>-0.60624999999999996</v>
      </c>
      <c r="S9776">
        <v>1.2538400000000001</v>
      </c>
      <c r="T9776">
        <v>-0.60282500000000006</v>
      </c>
      <c r="U9776">
        <v>1.34148</v>
      </c>
      <c r="V9776">
        <v>-0.58587900000000004</v>
      </c>
    </row>
    <row r="9777" spans="2:22" x14ac:dyDescent="0.2">
      <c r="B9777">
        <v>97.73</v>
      </c>
      <c r="C9777">
        <v>-1.3039400000000001</v>
      </c>
      <c r="D9777">
        <v>0.97701000000000005</v>
      </c>
      <c r="E9777">
        <v>1.45442</v>
      </c>
      <c r="F9777">
        <v>-0.73645000000000005</v>
      </c>
      <c r="G9777">
        <v>1.20841</v>
      </c>
      <c r="H9777">
        <v>-0.59186700000000003</v>
      </c>
      <c r="I9777">
        <v>1.2386699999999999</v>
      </c>
      <c r="J9777">
        <v>-0.60828499999999996</v>
      </c>
      <c r="K9777">
        <v>1.2351399999999999</v>
      </c>
      <c r="L9777">
        <v>-0.606796</v>
      </c>
      <c r="M9777">
        <v>1.23546</v>
      </c>
      <c r="N9777">
        <v>-0.60687100000000005</v>
      </c>
      <c r="O9777">
        <v>1.2355799999999999</v>
      </c>
      <c r="P9777">
        <v>-0.60677999999999999</v>
      </c>
      <c r="Q9777">
        <v>1.2374700000000001</v>
      </c>
      <c r="R9777">
        <v>-0.60625799999999996</v>
      </c>
      <c r="S9777">
        <v>1.2540100000000001</v>
      </c>
      <c r="T9777">
        <v>-0.60289700000000002</v>
      </c>
      <c r="U9777">
        <v>1.34131</v>
      </c>
      <c r="V9777">
        <v>-0.586287</v>
      </c>
    </row>
    <row r="9778" spans="2:22" x14ac:dyDescent="0.2">
      <c r="B9778">
        <v>97.74</v>
      </c>
      <c r="C9778">
        <v>-1.2996099999999999</v>
      </c>
      <c r="D9778">
        <v>0.98123800000000005</v>
      </c>
      <c r="E9778">
        <v>1.4537100000000001</v>
      </c>
      <c r="F9778">
        <v>-0.73683299999999996</v>
      </c>
      <c r="G9778">
        <v>1.2085300000000001</v>
      </c>
      <c r="H9778">
        <v>-0.59181700000000004</v>
      </c>
      <c r="I9778">
        <v>1.2386699999999999</v>
      </c>
      <c r="J9778">
        <v>-0.60829200000000005</v>
      </c>
      <c r="K9778">
        <v>1.2351399999999999</v>
      </c>
      <c r="L9778">
        <v>-0.60679499999999997</v>
      </c>
      <c r="M9778">
        <v>1.23546</v>
      </c>
      <c r="N9778">
        <v>-0.60687100000000005</v>
      </c>
      <c r="O9778">
        <v>1.23559</v>
      </c>
      <c r="P9778">
        <v>-0.60677999999999999</v>
      </c>
      <c r="Q9778">
        <v>1.23752</v>
      </c>
      <c r="R9778">
        <v>-0.60626599999999997</v>
      </c>
      <c r="S9778">
        <v>1.25417</v>
      </c>
      <c r="T9778">
        <v>-0.60297000000000001</v>
      </c>
      <c r="U9778">
        <v>1.34127</v>
      </c>
      <c r="V9778">
        <v>-0.58669499999999997</v>
      </c>
    </row>
    <row r="9779" spans="2:22" x14ac:dyDescent="0.2">
      <c r="B9779">
        <v>97.75</v>
      </c>
      <c r="C9779">
        <v>-1.2952699999999999</v>
      </c>
      <c r="D9779">
        <v>0.98543999999999998</v>
      </c>
      <c r="E9779">
        <v>1.4530000000000001</v>
      </c>
      <c r="F9779">
        <v>-0.73721199999999998</v>
      </c>
      <c r="G9779">
        <v>1.2086600000000001</v>
      </c>
      <c r="H9779">
        <v>-0.59176799999999996</v>
      </c>
      <c r="I9779">
        <v>1.2386699999999999</v>
      </c>
      <c r="J9779">
        <v>-0.60829900000000003</v>
      </c>
      <c r="K9779">
        <v>1.2351300000000001</v>
      </c>
      <c r="L9779">
        <v>-0.60679400000000006</v>
      </c>
      <c r="M9779">
        <v>1.23546</v>
      </c>
      <c r="N9779">
        <v>-0.60687100000000005</v>
      </c>
      <c r="O9779">
        <v>1.2356</v>
      </c>
      <c r="P9779">
        <v>-0.60678100000000001</v>
      </c>
      <c r="Q9779">
        <v>1.2375700000000001</v>
      </c>
      <c r="R9779">
        <v>-0.60627500000000001</v>
      </c>
      <c r="S9779">
        <v>1.2543299999999999</v>
      </c>
      <c r="T9779">
        <v>-0.603043</v>
      </c>
      <c r="U9779">
        <v>1.34101</v>
      </c>
      <c r="V9779">
        <v>-0.58710099999999998</v>
      </c>
    </row>
    <row r="9780" spans="2:22" x14ac:dyDescent="0.2">
      <c r="B9780">
        <v>97.76</v>
      </c>
      <c r="C9780">
        <v>-1.29091</v>
      </c>
      <c r="D9780">
        <v>0.98961699999999997</v>
      </c>
      <c r="E9780">
        <v>1.4522900000000001</v>
      </c>
      <c r="F9780">
        <v>-0.73758800000000002</v>
      </c>
      <c r="G9780">
        <v>1.20878</v>
      </c>
      <c r="H9780">
        <v>-0.59171899999999999</v>
      </c>
      <c r="I9780">
        <v>1.2386600000000001</v>
      </c>
      <c r="J9780">
        <v>-0.60830600000000001</v>
      </c>
      <c r="K9780">
        <v>1.2351300000000001</v>
      </c>
      <c r="L9780">
        <v>-0.60679300000000003</v>
      </c>
      <c r="M9780">
        <v>1.23546</v>
      </c>
      <c r="N9780">
        <v>-0.60687000000000002</v>
      </c>
      <c r="O9780">
        <v>1.2356100000000001</v>
      </c>
      <c r="P9780">
        <v>-0.60678100000000001</v>
      </c>
      <c r="Q9780">
        <v>1.2376199999999999</v>
      </c>
      <c r="R9780">
        <v>-0.60628300000000002</v>
      </c>
      <c r="S9780">
        <v>1.25448</v>
      </c>
      <c r="T9780">
        <v>-0.60311599999999999</v>
      </c>
      <c r="U9780">
        <v>1.3408899999999999</v>
      </c>
      <c r="V9780">
        <v>-0.58750500000000005</v>
      </c>
    </row>
    <row r="9781" spans="2:22" x14ac:dyDescent="0.2">
      <c r="B9781">
        <v>97.77</v>
      </c>
      <c r="C9781">
        <v>-1.2865200000000001</v>
      </c>
      <c r="D9781">
        <v>0.99376799999999998</v>
      </c>
      <c r="E9781">
        <v>1.45157</v>
      </c>
      <c r="F9781">
        <v>-0.73795999999999995</v>
      </c>
      <c r="G9781">
        <v>1.2089099999999999</v>
      </c>
      <c r="H9781">
        <v>-0.59167000000000003</v>
      </c>
      <c r="I9781">
        <v>1.2386600000000001</v>
      </c>
      <c r="J9781">
        <v>-0.60831199999999996</v>
      </c>
      <c r="K9781">
        <v>1.2351300000000001</v>
      </c>
      <c r="L9781">
        <v>-0.606792</v>
      </c>
      <c r="M9781">
        <v>1.2354499999999999</v>
      </c>
      <c r="N9781">
        <v>-0.60687000000000002</v>
      </c>
      <c r="O9781">
        <v>1.2356100000000001</v>
      </c>
      <c r="P9781">
        <v>-0.60678200000000004</v>
      </c>
      <c r="Q9781">
        <v>1.23766</v>
      </c>
      <c r="R9781">
        <v>-0.60629200000000005</v>
      </c>
      <c r="S9781">
        <v>1.2546299999999999</v>
      </c>
      <c r="T9781">
        <v>-0.60318899999999998</v>
      </c>
      <c r="U9781">
        <v>1.3407500000000001</v>
      </c>
      <c r="V9781">
        <v>-0.58790799999999999</v>
      </c>
    </row>
    <row r="9782" spans="2:22" x14ac:dyDescent="0.2">
      <c r="B9782">
        <v>97.78</v>
      </c>
      <c r="C9782">
        <v>-1.2821199999999999</v>
      </c>
      <c r="D9782">
        <v>0.99789399999999995</v>
      </c>
      <c r="E9782">
        <v>1.45085</v>
      </c>
      <c r="F9782">
        <v>-0.73832900000000001</v>
      </c>
      <c r="G9782">
        <v>1.2090399999999999</v>
      </c>
      <c r="H9782">
        <v>-0.59162300000000001</v>
      </c>
      <c r="I9782">
        <v>1.23865</v>
      </c>
      <c r="J9782">
        <v>-0.60831900000000005</v>
      </c>
      <c r="K9782">
        <v>1.23512</v>
      </c>
      <c r="L9782">
        <v>-0.60679099999999997</v>
      </c>
      <c r="M9782">
        <v>1.2354499999999999</v>
      </c>
      <c r="N9782">
        <v>-0.60687000000000002</v>
      </c>
      <c r="O9782">
        <v>1.2356199999999999</v>
      </c>
      <c r="P9782">
        <v>-0.60678299999999996</v>
      </c>
      <c r="Q9782">
        <v>1.2377100000000001</v>
      </c>
      <c r="R9782">
        <v>-0.60630099999999998</v>
      </c>
      <c r="S9782">
        <v>1.2547699999999999</v>
      </c>
      <c r="T9782">
        <v>-0.60326299999999999</v>
      </c>
      <c r="U9782">
        <v>1.3405800000000001</v>
      </c>
      <c r="V9782">
        <v>-0.58830899999999997</v>
      </c>
    </row>
    <row r="9783" spans="2:22" x14ac:dyDescent="0.2">
      <c r="B9783">
        <v>97.79</v>
      </c>
      <c r="C9783">
        <v>-1.2777000000000001</v>
      </c>
      <c r="D9783">
        <v>1.0019899999999999</v>
      </c>
      <c r="E9783">
        <v>1.4501299999999999</v>
      </c>
      <c r="F9783">
        <v>-0.73869499999999999</v>
      </c>
      <c r="G9783">
        <v>1.2091700000000001</v>
      </c>
      <c r="H9783">
        <v>-0.59157499999999996</v>
      </c>
      <c r="I9783">
        <v>1.23865</v>
      </c>
      <c r="J9783">
        <v>-0.60832600000000003</v>
      </c>
      <c r="K9783">
        <v>1.23512</v>
      </c>
      <c r="L9783">
        <v>-0.60678900000000002</v>
      </c>
      <c r="M9783">
        <v>1.2354499999999999</v>
      </c>
      <c r="N9783">
        <v>-0.60687000000000002</v>
      </c>
      <c r="O9783">
        <v>1.23563</v>
      </c>
      <c r="P9783">
        <v>-0.60678299999999996</v>
      </c>
      <c r="Q9783">
        <v>1.23776</v>
      </c>
      <c r="R9783">
        <v>-0.60631000000000002</v>
      </c>
      <c r="S9783">
        <v>1.25491</v>
      </c>
      <c r="T9783">
        <v>-0.60333700000000001</v>
      </c>
      <c r="U9783">
        <v>1.34039</v>
      </c>
      <c r="V9783">
        <v>-0.58870800000000001</v>
      </c>
    </row>
    <row r="9784" spans="2:22" x14ac:dyDescent="0.2">
      <c r="B9784">
        <v>97.8</v>
      </c>
      <c r="C9784">
        <v>-1.27325</v>
      </c>
      <c r="D9784">
        <v>1.00607</v>
      </c>
      <c r="E9784">
        <v>1.4494100000000001</v>
      </c>
      <c r="F9784">
        <v>-0.73905699999999996</v>
      </c>
      <c r="G9784">
        <v>1.2093</v>
      </c>
      <c r="H9784">
        <v>-0.59152899999999997</v>
      </c>
      <c r="I9784">
        <v>1.23864</v>
      </c>
      <c r="J9784">
        <v>-0.60833199999999998</v>
      </c>
      <c r="K9784">
        <v>1.23512</v>
      </c>
      <c r="L9784">
        <v>-0.60678799999999999</v>
      </c>
      <c r="M9784">
        <v>1.2354499999999999</v>
      </c>
      <c r="N9784">
        <v>-0.60687000000000002</v>
      </c>
      <c r="O9784">
        <v>1.2356400000000001</v>
      </c>
      <c r="P9784">
        <v>-0.60678399999999999</v>
      </c>
      <c r="Q9784">
        <v>1.2378</v>
      </c>
      <c r="R9784">
        <v>-0.60631900000000005</v>
      </c>
      <c r="S9784">
        <v>1.2550399999999999</v>
      </c>
      <c r="T9784">
        <v>-0.60341100000000003</v>
      </c>
      <c r="U9784">
        <v>1.34019</v>
      </c>
      <c r="V9784">
        <v>-0.58910600000000002</v>
      </c>
    </row>
    <row r="9785" spans="2:22" x14ac:dyDescent="0.2">
      <c r="B9785">
        <v>97.81</v>
      </c>
      <c r="C9785">
        <v>-1.26878</v>
      </c>
      <c r="D9785">
        <v>1.0101199999999999</v>
      </c>
      <c r="E9785">
        <v>1.44869</v>
      </c>
      <c r="F9785">
        <v>-0.73941599999999996</v>
      </c>
      <c r="G9785">
        <v>1.20943</v>
      </c>
      <c r="H9785">
        <v>-0.59148299999999998</v>
      </c>
      <c r="I9785">
        <v>1.2386299999999999</v>
      </c>
      <c r="J9785">
        <v>-0.60833899999999996</v>
      </c>
      <c r="K9785">
        <v>1.23512</v>
      </c>
      <c r="L9785">
        <v>-0.60678699999999997</v>
      </c>
      <c r="M9785">
        <v>1.2354499999999999</v>
      </c>
      <c r="N9785">
        <v>-0.60687000000000002</v>
      </c>
      <c r="O9785">
        <v>1.2356400000000001</v>
      </c>
      <c r="P9785">
        <v>-0.60678500000000002</v>
      </c>
      <c r="Q9785">
        <v>1.2378499999999999</v>
      </c>
      <c r="R9785">
        <v>-0.60632799999999998</v>
      </c>
      <c r="S9785">
        <v>1.2551600000000001</v>
      </c>
      <c r="T9785">
        <v>-0.60348599999999997</v>
      </c>
      <c r="U9785">
        <v>1.33992</v>
      </c>
      <c r="V9785">
        <v>-0.58950199999999997</v>
      </c>
    </row>
    <row r="9786" spans="2:22" x14ac:dyDescent="0.2">
      <c r="B9786">
        <v>97.82</v>
      </c>
      <c r="C9786">
        <v>-1.2643</v>
      </c>
      <c r="D9786">
        <v>1.01414</v>
      </c>
      <c r="E9786">
        <v>1.4479599999999999</v>
      </c>
      <c r="F9786">
        <v>-0.73977099999999996</v>
      </c>
      <c r="G9786">
        <v>1.20957</v>
      </c>
      <c r="H9786">
        <v>-0.59143699999999999</v>
      </c>
      <c r="I9786">
        <v>1.2386200000000001</v>
      </c>
      <c r="J9786">
        <v>-0.60834500000000002</v>
      </c>
      <c r="K9786">
        <v>1.2351099999999999</v>
      </c>
      <c r="L9786">
        <v>-0.60678600000000005</v>
      </c>
      <c r="M9786">
        <v>1.2354499999999999</v>
      </c>
      <c r="N9786">
        <v>-0.60686899999999999</v>
      </c>
      <c r="O9786">
        <v>1.2356499999999999</v>
      </c>
      <c r="P9786">
        <v>-0.60678500000000002</v>
      </c>
      <c r="Q9786">
        <v>1.2378899999999999</v>
      </c>
      <c r="R9786">
        <v>-0.60633800000000004</v>
      </c>
      <c r="S9786">
        <v>1.25528</v>
      </c>
      <c r="T9786">
        <v>-0.60355999999999999</v>
      </c>
      <c r="U9786">
        <v>1.3397699999999999</v>
      </c>
      <c r="V9786">
        <v>-0.58989599999999998</v>
      </c>
    </row>
    <row r="9787" spans="2:22" x14ac:dyDescent="0.2">
      <c r="B9787">
        <v>97.83</v>
      </c>
      <c r="C9787">
        <v>-1.25979</v>
      </c>
      <c r="D9787">
        <v>1.01814</v>
      </c>
      <c r="E9787">
        <v>1.44723</v>
      </c>
      <c r="F9787">
        <v>-0.74012299999999998</v>
      </c>
      <c r="G9787">
        <v>1.2097100000000001</v>
      </c>
      <c r="H9787">
        <v>-0.59139200000000003</v>
      </c>
      <c r="I9787">
        <v>1.2386200000000001</v>
      </c>
      <c r="J9787">
        <v>-0.608352</v>
      </c>
      <c r="K9787">
        <v>1.2351099999999999</v>
      </c>
      <c r="L9787">
        <v>-0.60678500000000002</v>
      </c>
      <c r="M9787">
        <v>1.2354499999999999</v>
      </c>
      <c r="N9787">
        <v>-0.60686899999999999</v>
      </c>
      <c r="O9787">
        <v>1.23566</v>
      </c>
      <c r="P9787">
        <v>-0.60678600000000005</v>
      </c>
      <c r="Q9787">
        <v>1.23794</v>
      </c>
      <c r="R9787">
        <v>-0.60634699999999997</v>
      </c>
      <c r="S9787">
        <v>1.2554000000000001</v>
      </c>
      <c r="T9787">
        <v>-0.60363500000000003</v>
      </c>
      <c r="U9787">
        <v>1.33938</v>
      </c>
      <c r="V9787">
        <v>-0.59028800000000003</v>
      </c>
    </row>
    <row r="9788" spans="2:22" x14ac:dyDescent="0.2">
      <c r="B9788">
        <v>97.84</v>
      </c>
      <c r="C9788">
        <v>-1.25525</v>
      </c>
      <c r="D9788">
        <v>1.0221100000000001</v>
      </c>
      <c r="E9788">
        <v>1.44651</v>
      </c>
      <c r="F9788">
        <v>-0.74047200000000002</v>
      </c>
      <c r="G9788">
        <v>1.2098500000000001</v>
      </c>
      <c r="H9788">
        <v>-0.59134799999999998</v>
      </c>
      <c r="I9788">
        <v>1.23861</v>
      </c>
      <c r="J9788">
        <v>-0.60835799999999995</v>
      </c>
      <c r="K9788">
        <v>1.2351099999999999</v>
      </c>
      <c r="L9788">
        <v>-0.60678399999999999</v>
      </c>
      <c r="M9788">
        <v>1.2354499999999999</v>
      </c>
      <c r="N9788">
        <v>-0.60686899999999999</v>
      </c>
      <c r="O9788">
        <v>1.23567</v>
      </c>
      <c r="P9788">
        <v>-0.60678699999999997</v>
      </c>
      <c r="Q9788">
        <v>1.2379800000000001</v>
      </c>
      <c r="R9788">
        <v>-0.60635700000000003</v>
      </c>
      <c r="S9788">
        <v>1.2555099999999999</v>
      </c>
      <c r="T9788">
        <v>-0.60370999999999997</v>
      </c>
      <c r="U9788">
        <v>1.33914</v>
      </c>
      <c r="V9788">
        <v>-0.59067899999999995</v>
      </c>
    </row>
    <row r="9789" spans="2:22" x14ac:dyDescent="0.2">
      <c r="B9789">
        <v>97.85</v>
      </c>
      <c r="C9789">
        <v>-1.2506999999999999</v>
      </c>
      <c r="D9789">
        <v>1.0260499999999999</v>
      </c>
      <c r="E9789">
        <v>1.4457800000000001</v>
      </c>
      <c r="F9789">
        <v>-0.74081799999999998</v>
      </c>
      <c r="G9789">
        <v>1.2099899999999999</v>
      </c>
      <c r="H9789">
        <v>-0.59130400000000005</v>
      </c>
      <c r="I9789">
        <v>1.2385999999999999</v>
      </c>
      <c r="J9789">
        <v>-0.60836500000000004</v>
      </c>
      <c r="K9789">
        <v>1.2351099999999999</v>
      </c>
      <c r="L9789">
        <v>-0.60678299999999996</v>
      </c>
      <c r="M9789">
        <v>1.2354499999999999</v>
      </c>
      <c r="N9789">
        <v>-0.60686899999999999</v>
      </c>
      <c r="O9789">
        <v>1.2356799999999999</v>
      </c>
      <c r="P9789">
        <v>-0.60678799999999999</v>
      </c>
      <c r="Q9789">
        <v>1.2380199999999999</v>
      </c>
      <c r="R9789">
        <v>-0.60636599999999996</v>
      </c>
      <c r="S9789">
        <v>1.2556099999999999</v>
      </c>
      <c r="T9789">
        <v>-0.60378600000000004</v>
      </c>
      <c r="U9789">
        <v>1.33887</v>
      </c>
      <c r="V9789">
        <v>-0.59106700000000001</v>
      </c>
    </row>
    <row r="9790" spans="2:22" x14ac:dyDescent="0.2">
      <c r="B9790">
        <v>97.86</v>
      </c>
      <c r="C9790">
        <v>-1.2461199999999999</v>
      </c>
      <c r="D9790">
        <v>1.0299700000000001</v>
      </c>
      <c r="E9790">
        <v>1.4450499999999999</v>
      </c>
      <c r="F9790">
        <v>-0.74116000000000004</v>
      </c>
      <c r="G9790">
        <v>1.21014</v>
      </c>
      <c r="H9790">
        <v>-0.59126100000000004</v>
      </c>
      <c r="I9790">
        <v>1.2385900000000001</v>
      </c>
      <c r="J9790">
        <v>-0.608371</v>
      </c>
      <c r="K9790">
        <v>1.2351000000000001</v>
      </c>
      <c r="L9790">
        <v>-0.60678200000000004</v>
      </c>
      <c r="M9790">
        <v>1.2354499999999999</v>
      </c>
      <c r="N9790">
        <v>-0.60686899999999999</v>
      </c>
      <c r="O9790">
        <v>1.2356799999999999</v>
      </c>
      <c r="P9790">
        <v>-0.60678799999999999</v>
      </c>
      <c r="Q9790">
        <v>1.2380599999999999</v>
      </c>
      <c r="R9790">
        <v>-0.60637600000000003</v>
      </c>
      <c r="S9790">
        <v>1.2557100000000001</v>
      </c>
      <c r="T9790">
        <v>-0.60386099999999998</v>
      </c>
      <c r="U9790">
        <v>1.3385800000000001</v>
      </c>
      <c r="V9790">
        <v>-0.59145300000000001</v>
      </c>
    </row>
    <row r="9791" spans="2:22" x14ac:dyDescent="0.2">
      <c r="B9791">
        <v>97.87</v>
      </c>
      <c r="C9791">
        <v>-1.24152</v>
      </c>
      <c r="D9791">
        <v>1.0338700000000001</v>
      </c>
      <c r="E9791">
        <v>1.44431</v>
      </c>
      <c r="F9791">
        <v>-0.74149799999999999</v>
      </c>
      <c r="G9791">
        <v>1.21028</v>
      </c>
      <c r="H9791">
        <v>-0.59121800000000002</v>
      </c>
      <c r="I9791">
        <v>1.23858</v>
      </c>
      <c r="J9791">
        <v>-0.60837699999999995</v>
      </c>
      <c r="K9791">
        <v>1.2351000000000001</v>
      </c>
      <c r="L9791">
        <v>-0.60678100000000001</v>
      </c>
      <c r="M9791">
        <v>1.2354499999999999</v>
      </c>
      <c r="N9791">
        <v>-0.60686899999999999</v>
      </c>
      <c r="O9791">
        <v>1.23569</v>
      </c>
      <c r="P9791">
        <v>-0.60678900000000002</v>
      </c>
      <c r="Q9791">
        <v>1.2381</v>
      </c>
      <c r="R9791">
        <v>-0.60638599999999998</v>
      </c>
      <c r="S9791">
        <v>1.2558100000000001</v>
      </c>
      <c r="T9791">
        <v>-0.60393600000000003</v>
      </c>
      <c r="U9791">
        <v>1.3382099999999999</v>
      </c>
      <c r="V9791">
        <v>-0.59183799999999998</v>
      </c>
    </row>
    <row r="9792" spans="2:22" x14ac:dyDescent="0.2">
      <c r="B9792">
        <v>97.88</v>
      </c>
      <c r="C9792">
        <v>-1.2369000000000001</v>
      </c>
      <c r="D9792">
        <v>1.0377400000000001</v>
      </c>
      <c r="E9792">
        <v>1.4435800000000001</v>
      </c>
      <c r="F9792">
        <v>-0.74183399999999999</v>
      </c>
      <c r="G9792">
        <v>1.2104299999999999</v>
      </c>
      <c r="H9792">
        <v>-0.59117600000000003</v>
      </c>
      <c r="I9792">
        <v>1.2385699999999999</v>
      </c>
      <c r="J9792">
        <v>-0.60838300000000001</v>
      </c>
      <c r="K9792">
        <v>1.2351000000000001</v>
      </c>
      <c r="L9792">
        <v>-0.60677999999999999</v>
      </c>
      <c r="M9792">
        <v>1.2354400000000001</v>
      </c>
      <c r="N9792">
        <v>-0.60686899999999999</v>
      </c>
      <c r="O9792">
        <v>1.2357</v>
      </c>
      <c r="P9792">
        <v>-0.60679000000000005</v>
      </c>
      <c r="Q9792">
        <v>1.23814</v>
      </c>
      <c r="R9792">
        <v>-0.60639600000000005</v>
      </c>
      <c r="S9792">
        <v>1.2559</v>
      </c>
      <c r="T9792">
        <v>-0.60401199999999999</v>
      </c>
      <c r="U9792">
        <v>1.3380000000000001</v>
      </c>
      <c r="V9792">
        <v>-0.59221999999999997</v>
      </c>
    </row>
    <row r="9793" spans="2:22" x14ac:dyDescent="0.2">
      <c r="B9793">
        <v>97.89</v>
      </c>
      <c r="C9793">
        <v>-1.2322500000000001</v>
      </c>
      <c r="D9793">
        <v>1.04158</v>
      </c>
      <c r="E9793">
        <v>1.44285</v>
      </c>
      <c r="F9793">
        <v>-0.74216599999999999</v>
      </c>
      <c r="G9793">
        <v>1.21058</v>
      </c>
      <c r="H9793">
        <v>-0.59113499999999997</v>
      </c>
      <c r="I9793">
        <v>1.2385600000000001</v>
      </c>
      <c r="J9793">
        <v>-0.60838999999999999</v>
      </c>
      <c r="K9793">
        <v>1.2351000000000001</v>
      </c>
      <c r="L9793">
        <v>-0.60677899999999996</v>
      </c>
      <c r="M9793">
        <v>1.2354400000000001</v>
      </c>
      <c r="N9793">
        <v>-0.60686799999999996</v>
      </c>
      <c r="O9793">
        <v>1.2357100000000001</v>
      </c>
      <c r="P9793">
        <v>-0.60679099999999997</v>
      </c>
      <c r="Q9793">
        <v>1.2381800000000001</v>
      </c>
      <c r="R9793">
        <v>-0.606406</v>
      </c>
      <c r="S9793">
        <v>1.2559800000000001</v>
      </c>
      <c r="T9793">
        <v>-0.60408799999999996</v>
      </c>
      <c r="U9793">
        <v>1.3377699999999999</v>
      </c>
      <c r="V9793">
        <v>-0.59260000000000002</v>
      </c>
    </row>
    <row r="9794" spans="2:22" x14ac:dyDescent="0.2">
      <c r="B9794">
        <v>97.9</v>
      </c>
      <c r="C9794">
        <v>-1.2275799999999999</v>
      </c>
      <c r="D9794">
        <v>1.0454000000000001</v>
      </c>
      <c r="E9794">
        <v>1.44211</v>
      </c>
      <c r="F9794">
        <v>-0.74249399999999999</v>
      </c>
      <c r="G9794">
        <v>1.2107300000000001</v>
      </c>
      <c r="H9794">
        <v>-0.59109400000000001</v>
      </c>
      <c r="I9794">
        <v>1.23854</v>
      </c>
      <c r="J9794">
        <v>-0.60839600000000005</v>
      </c>
      <c r="K9794">
        <v>1.23509</v>
      </c>
      <c r="L9794">
        <v>-0.60677800000000004</v>
      </c>
      <c r="M9794">
        <v>1.2354400000000001</v>
      </c>
      <c r="N9794">
        <v>-0.60686799999999996</v>
      </c>
      <c r="O9794">
        <v>1.2357199999999999</v>
      </c>
      <c r="P9794">
        <v>-0.606792</v>
      </c>
      <c r="Q9794">
        <v>1.2382200000000001</v>
      </c>
      <c r="R9794">
        <v>-0.60641699999999998</v>
      </c>
      <c r="S9794">
        <v>1.25606</v>
      </c>
      <c r="T9794">
        <v>-0.60416300000000001</v>
      </c>
      <c r="U9794">
        <v>1.33728</v>
      </c>
      <c r="V9794">
        <v>-0.59297800000000001</v>
      </c>
    </row>
    <row r="9795" spans="2:22" x14ac:dyDescent="0.2">
      <c r="B9795">
        <v>97.91</v>
      </c>
      <c r="C9795">
        <v>-1.22288</v>
      </c>
      <c r="D9795">
        <v>1.0491900000000001</v>
      </c>
      <c r="E9795">
        <v>1.44137</v>
      </c>
      <c r="F9795">
        <v>-0.74282000000000004</v>
      </c>
      <c r="G9795">
        <v>1.21088</v>
      </c>
      <c r="H9795">
        <v>-0.59105399999999997</v>
      </c>
      <c r="I9795">
        <v>1.2385299999999999</v>
      </c>
      <c r="J9795">
        <v>-0.608402</v>
      </c>
      <c r="K9795">
        <v>1.23509</v>
      </c>
      <c r="L9795">
        <v>-0.60677700000000001</v>
      </c>
      <c r="M9795">
        <v>1.2354400000000001</v>
      </c>
      <c r="N9795">
        <v>-0.60686799999999996</v>
      </c>
      <c r="O9795">
        <v>1.2357199999999999</v>
      </c>
      <c r="P9795">
        <v>-0.60679300000000003</v>
      </c>
      <c r="Q9795">
        <v>1.2382599999999999</v>
      </c>
      <c r="R9795">
        <v>-0.60642700000000005</v>
      </c>
      <c r="S9795">
        <v>1.25613</v>
      </c>
      <c r="T9795">
        <v>-0.60423899999999997</v>
      </c>
      <c r="U9795">
        <v>1.3370599999999999</v>
      </c>
      <c r="V9795">
        <v>-0.59335400000000005</v>
      </c>
    </row>
    <row r="9796" spans="2:22" x14ac:dyDescent="0.2">
      <c r="B9796">
        <v>97.92</v>
      </c>
      <c r="C9796">
        <v>-1.2181599999999999</v>
      </c>
      <c r="D9796">
        <v>1.0529500000000001</v>
      </c>
      <c r="E9796">
        <v>1.4406300000000001</v>
      </c>
      <c r="F9796">
        <v>-0.74314199999999997</v>
      </c>
      <c r="G9796">
        <v>1.2110300000000001</v>
      </c>
      <c r="H9796">
        <v>-0.59101400000000004</v>
      </c>
      <c r="I9796">
        <v>1.2385200000000001</v>
      </c>
      <c r="J9796">
        <v>-0.60840799999999995</v>
      </c>
      <c r="K9796">
        <v>1.23509</v>
      </c>
      <c r="L9796">
        <v>-0.60677599999999998</v>
      </c>
      <c r="M9796">
        <v>1.2354400000000001</v>
      </c>
      <c r="N9796">
        <v>-0.60686799999999996</v>
      </c>
      <c r="O9796">
        <v>1.23573</v>
      </c>
      <c r="P9796">
        <v>-0.60679400000000006</v>
      </c>
      <c r="Q9796">
        <v>1.2383</v>
      </c>
      <c r="R9796">
        <v>-0.606437</v>
      </c>
      <c r="S9796">
        <v>1.2562</v>
      </c>
      <c r="T9796">
        <v>-0.60431500000000005</v>
      </c>
      <c r="U9796">
        <v>1.3367100000000001</v>
      </c>
      <c r="V9796">
        <v>-0.59372800000000003</v>
      </c>
    </row>
    <row r="9797" spans="2:22" x14ac:dyDescent="0.2">
      <c r="B9797">
        <v>97.93</v>
      </c>
      <c r="C9797">
        <v>-1.2134199999999999</v>
      </c>
      <c r="D9797">
        <v>1.0566899999999999</v>
      </c>
      <c r="E9797">
        <v>1.4398899999999999</v>
      </c>
      <c r="F9797">
        <v>-0.74346100000000004</v>
      </c>
      <c r="G9797">
        <v>1.21119</v>
      </c>
      <c r="H9797">
        <v>-0.59097500000000003</v>
      </c>
      <c r="I9797">
        <v>1.23851</v>
      </c>
      <c r="J9797">
        <v>-0.60841400000000001</v>
      </c>
      <c r="K9797">
        <v>1.23509</v>
      </c>
      <c r="L9797">
        <v>-0.60677400000000004</v>
      </c>
      <c r="M9797">
        <v>1.2354400000000001</v>
      </c>
      <c r="N9797">
        <v>-0.60686799999999996</v>
      </c>
      <c r="O9797">
        <v>1.2357400000000001</v>
      </c>
      <c r="P9797">
        <v>-0.60679499999999997</v>
      </c>
      <c r="Q9797">
        <v>1.23834</v>
      </c>
      <c r="R9797">
        <v>-0.60644799999999999</v>
      </c>
      <c r="S9797">
        <v>1.25627</v>
      </c>
      <c r="T9797">
        <v>-0.60439100000000001</v>
      </c>
      <c r="U9797">
        <v>1.33633</v>
      </c>
      <c r="V9797">
        <v>-0.59409999999999996</v>
      </c>
    </row>
    <row r="9798" spans="2:22" x14ac:dyDescent="0.2">
      <c r="B9798">
        <v>97.94</v>
      </c>
      <c r="C9798">
        <v>-1.2086399999999999</v>
      </c>
      <c r="D9798">
        <v>1.0604100000000001</v>
      </c>
      <c r="E9798">
        <v>1.4391499999999999</v>
      </c>
      <c r="F9798">
        <v>-0.74377599999999999</v>
      </c>
      <c r="G9798">
        <v>1.2113499999999999</v>
      </c>
      <c r="H9798">
        <v>-0.59093700000000005</v>
      </c>
      <c r="I9798">
        <v>1.2384900000000001</v>
      </c>
      <c r="J9798">
        <v>-0.60841999999999996</v>
      </c>
      <c r="K9798">
        <v>1.23509</v>
      </c>
      <c r="L9798">
        <v>-0.60677300000000001</v>
      </c>
      <c r="M9798">
        <v>1.2354400000000001</v>
      </c>
      <c r="N9798">
        <v>-0.60686700000000005</v>
      </c>
      <c r="O9798">
        <v>1.2357499999999999</v>
      </c>
      <c r="P9798">
        <v>-0.606796</v>
      </c>
      <c r="Q9798">
        <v>1.23837</v>
      </c>
      <c r="R9798">
        <v>-0.60645899999999997</v>
      </c>
      <c r="S9798">
        <v>1.2563299999999999</v>
      </c>
      <c r="T9798">
        <v>-0.60446699999999998</v>
      </c>
      <c r="U9798">
        <v>1.3359000000000001</v>
      </c>
      <c r="V9798">
        <v>-0.59446900000000003</v>
      </c>
    </row>
    <row r="9799" spans="2:22" x14ac:dyDescent="0.2">
      <c r="B9799">
        <v>97.95</v>
      </c>
      <c r="C9799">
        <v>-1.2038500000000001</v>
      </c>
      <c r="D9799">
        <v>1.0641</v>
      </c>
      <c r="E9799">
        <v>1.43841</v>
      </c>
      <c r="F9799">
        <v>-0.74408799999999997</v>
      </c>
      <c r="G9799">
        <v>1.2115</v>
      </c>
      <c r="H9799">
        <v>-0.59089899999999995</v>
      </c>
      <c r="I9799">
        <v>1.23848</v>
      </c>
      <c r="J9799">
        <v>-0.60842499999999999</v>
      </c>
      <c r="K9799">
        <v>1.23509</v>
      </c>
      <c r="L9799">
        <v>-0.60677199999999998</v>
      </c>
      <c r="M9799">
        <v>1.2354400000000001</v>
      </c>
      <c r="N9799">
        <v>-0.60686700000000005</v>
      </c>
      <c r="O9799">
        <v>1.2357499999999999</v>
      </c>
      <c r="P9799">
        <v>-0.60679700000000003</v>
      </c>
      <c r="Q9799">
        <v>1.23841</v>
      </c>
      <c r="R9799">
        <v>-0.60646900000000004</v>
      </c>
      <c r="S9799">
        <v>1.2563800000000001</v>
      </c>
      <c r="T9799">
        <v>-0.60454200000000002</v>
      </c>
      <c r="U9799">
        <v>1.33545</v>
      </c>
      <c r="V9799">
        <v>-0.59483600000000003</v>
      </c>
    </row>
    <row r="9800" spans="2:22" x14ac:dyDescent="0.2">
      <c r="B9800">
        <v>97.96</v>
      </c>
      <c r="C9800">
        <v>-1.19902</v>
      </c>
      <c r="D9800">
        <v>1.06776</v>
      </c>
      <c r="E9800">
        <v>1.4376599999999999</v>
      </c>
      <c r="F9800">
        <v>-0.74439699999999998</v>
      </c>
      <c r="G9800">
        <v>1.21166</v>
      </c>
      <c r="H9800">
        <v>-0.590862</v>
      </c>
      <c r="I9800">
        <v>1.2384599999999999</v>
      </c>
      <c r="J9800">
        <v>-0.60843100000000006</v>
      </c>
      <c r="K9800">
        <v>1.23509</v>
      </c>
      <c r="L9800">
        <v>-0.60677099999999995</v>
      </c>
      <c r="M9800">
        <v>1.2354400000000001</v>
      </c>
      <c r="N9800">
        <v>-0.60686700000000005</v>
      </c>
      <c r="O9800">
        <v>1.23576</v>
      </c>
      <c r="P9800">
        <v>-0.60679799999999995</v>
      </c>
      <c r="Q9800">
        <v>1.23844</v>
      </c>
      <c r="R9800">
        <v>-0.60648000000000002</v>
      </c>
      <c r="S9800">
        <v>1.2564299999999999</v>
      </c>
      <c r="T9800">
        <v>-0.60461799999999999</v>
      </c>
      <c r="U9800">
        <v>1.3351299999999999</v>
      </c>
      <c r="V9800">
        <v>-0.59520099999999998</v>
      </c>
    </row>
    <row r="9801" spans="2:22" x14ac:dyDescent="0.2">
      <c r="B9801">
        <v>97.97</v>
      </c>
      <c r="C9801">
        <v>-1.19417</v>
      </c>
      <c r="D9801">
        <v>1.0713900000000001</v>
      </c>
      <c r="E9801">
        <v>1.43692</v>
      </c>
      <c r="F9801">
        <v>-0.744703</v>
      </c>
      <c r="G9801">
        <v>1.2118199999999999</v>
      </c>
      <c r="H9801">
        <v>-0.59082599999999996</v>
      </c>
      <c r="I9801">
        <v>1.2384500000000001</v>
      </c>
      <c r="J9801">
        <v>-0.60843700000000001</v>
      </c>
      <c r="K9801">
        <v>1.23508</v>
      </c>
      <c r="L9801">
        <v>-0.60677000000000003</v>
      </c>
      <c r="M9801">
        <v>1.2354400000000001</v>
      </c>
      <c r="N9801">
        <v>-0.60686700000000005</v>
      </c>
      <c r="O9801">
        <v>1.23577</v>
      </c>
      <c r="P9801">
        <v>-0.60679899999999998</v>
      </c>
      <c r="Q9801">
        <v>1.23848</v>
      </c>
      <c r="R9801">
        <v>-0.606491</v>
      </c>
      <c r="S9801">
        <v>1.25648</v>
      </c>
      <c r="T9801">
        <v>-0.60469399999999995</v>
      </c>
      <c r="U9801">
        <v>1.3346199999999999</v>
      </c>
      <c r="V9801">
        <v>-0.59556399999999998</v>
      </c>
    </row>
    <row r="9802" spans="2:22" x14ac:dyDescent="0.2">
      <c r="B9802">
        <v>97.98</v>
      </c>
      <c r="C9802">
        <v>-1.18929</v>
      </c>
      <c r="D9802">
        <v>1.075</v>
      </c>
      <c r="E9802">
        <v>1.4361699999999999</v>
      </c>
      <c r="F9802">
        <v>-0.74500500000000003</v>
      </c>
      <c r="G9802">
        <v>1.2119899999999999</v>
      </c>
      <c r="H9802">
        <v>-0.59079000000000004</v>
      </c>
      <c r="I9802">
        <v>1.2384299999999999</v>
      </c>
      <c r="J9802">
        <v>-0.60844200000000004</v>
      </c>
      <c r="K9802">
        <v>1.23508</v>
      </c>
      <c r="L9802">
        <v>-0.606769</v>
      </c>
      <c r="M9802">
        <v>1.2354400000000001</v>
      </c>
      <c r="N9802">
        <v>-0.60686700000000005</v>
      </c>
      <c r="O9802">
        <v>1.2357800000000001</v>
      </c>
      <c r="P9802">
        <v>-0.60680000000000001</v>
      </c>
      <c r="Q9802">
        <v>1.23851</v>
      </c>
      <c r="R9802">
        <v>-0.60650199999999999</v>
      </c>
      <c r="S9802">
        <v>1.2565200000000001</v>
      </c>
      <c r="T9802">
        <v>-0.60477000000000003</v>
      </c>
      <c r="U9802">
        <v>1.3342799999999999</v>
      </c>
      <c r="V9802">
        <v>-0.59592400000000001</v>
      </c>
    </row>
    <row r="9803" spans="2:22" x14ac:dyDescent="0.2">
      <c r="B9803">
        <v>97.99</v>
      </c>
      <c r="C9803">
        <v>-1.18438</v>
      </c>
      <c r="D9803">
        <v>1.0785899999999999</v>
      </c>
      <c r="E9803">
        <v>1.43543</v>
      </c>
      <c r="F9803">
        <v>-0.74530399999999997</v>
      </c>
      <c r="G9803">
        <v>1.2121500000000001</v>
      </c>
      <c r="H9803">
        <v>-0.59075500000000003</v>
      </c>
      <c r="I9803">
        <v>1.2384200000000001</v>
      </c>
      <c r="J9803">
        <v>-0.60844799999999999</v>
      </c>
      <c r="K9803">
        <v>1.23508</v>
      </c>
      <c r="L9803">
        <v>-0.60676799999999997</v>
      </c>
      <c r="M9803">
        <v>1.2354400000000001</v>
      </c>
      <c r="N9803">
        <v>-0.60686700000000005</v>
      </c>
      <c r="O9803">
        <v>1.2357899999999999</v>
      </c>
      <c r="P9803">
        <v>-0.60680100000000003</v>
      </c>
      <c r="Q9803">
        <v>1.23854</v>
      </c>
      <c r="R9803">
        <v>-0.60651299999999997</v>
      </c>
      <c r="S9803">
        <v>1.2565599999999999</v>
      </c>
      <c r="T9803">
        <v>-0.60484499999999997</v>
      </c>
      <c r="U9803">
        <v>1.33375</v>
      </c>
      <c r="V9803">
        <v>-0.59628099999999995</v>
      </c>
    </row>
    <row r="9804" spans="2:22" x14ac:dyDescent="0.2">
      <c r="B9804">
        <v>98</v>
      </c>
      <c r="C9804">
        <v>-1.1794500000000001</v>
      </c>
      <c r="D9804">
        <v>1.0821499999999999</v>
      </c>
      <c r="E9804">
        <v>1.43468</v>
      </c>
      <c r="F9804">
        <v>-0.74559900000000001</v>
      </c>
      <c r="G9804">
        <v>1.21231</v>
      </c>
      <c r="H9804">
        <v>-0.59072000000000002</v>
      </c>
      <c r="I9804">
        <v>1.2383999999999999</v>
      </c>
      <c r="J9804">
        <v>-0.60845400000000005</v>
      </c>
      <c r="K9804">
        <v>1.23508</v>
      </c>
      <c r="L9804">
        <v>-0.60676699999999995</v>
      </c>
      <c r="M9804">
        <v>1.2354400000000001</v>
      </c>
      <c r="N9804">
        <v>-0.60686600000000002</v>
      </c>
      <c r="O9804">
        <v>1.2357899999999999</v>
      </c>
      <c r="P9804">
        <v>-0.60680299999999998</v>
      </c>
      <c r="Q9804">
        <v>1.23858</v>
      </c>
      <c r="R9804">
        <v>-0.60652399999999995</v>
      </c>
      <c r="S9804">
        <v>1.2565900000000001</v>
      </c>
      <c r="T9804">
        <v>-0.60492100000000004</v>
      </c>
      <c r="U9804">
        <v>1.33338</v>
      </c>
      <c r="V9804">
        <v>-0.59663699999999997</v>
      </c>
    </row>
    <row r="9805" spans="2:22" x14ac:dyDescent="0.2">
      <c r="B9805">
        <v>98.01</v>
      </c>
      <c r="C9805">
        <v>-1.17448</v>
      </c>
      <c r="D9805">
        <v>1.08568</v>
      </c>
      <c r="E9805">
        <v>1.4339299999999999</v>
      </c>
      <c r="F9805">
        <v>-0.745892</v>
      </c>
      <c r="G9805">
        <v>1.21248</v>
      </c>
      <c r="H9805">
        <v>-0.59068600000000004</v>
      </c>
      <c r="I9805">
        <v>1.23838</v>
      </c>
      <c r="J9805">
        <v>-0.60845899999999997</v>
      </c>
      <c r="K9805">
        <v>1.23508</v>
      </c>
      <c r="L9805">
        <v>-0.60676600000000003</v>
      </c>
      <c r="M9805">
        <v>1.2354400000000001</v>
      </c>
      <c r="N9805">
        <v>-0.60686600000000002</v>
      </c>
      <c r="O9805">
        <v>1.2358</v>
      </c>
      <c r="P9805">
        <v>-0.60680400000000001</v>
      </c>
      <c r="Q9805">
        <v>1.23861</v>
      </c>
      <c r="R9805">
        <v>-0.60653500000000005</v>
      </c>
      <c r="S9805">
        <v>1.2566200000000001</v>
      </c>
      <c r="T9805">
        <v>-0.60499599999999998</v>
      </c>
      <c r="U9805">
        <v>1.3329299999999999</v>
      </c>
      <c r="V9805">
        <v>-0.59699000000000002</v>
      </c>
    </row>
    <row r="9806" spans="2:22" x14ac:dyDescent="0.2">
      <c r="B9806">
        <v>98.02</v>
      </c>
      <c r="C9806">
        <v>-1.1694899999999999</v>
      </c>
      <c r="D9806">
        <v>1.0891900000000001</v>
      </c>
      <c r="E9806">
        <v>1.4331700000000001</v>
      </c>
      <c r="F9806">
        <v>-0.74618099999999998</v>
      </c>
      <c r="G9806">
        <v>1.21265</v>
      </c>
      <c r="H9806">
        <v>-0.59065299999999998</v>
      </c>
      <c r="I9806">
        <v>1.2383599999999999</v>
      </c>
      <c r="J9806">
        <v>-0.608464</v>
      </c>
      <c r="K9806">
        <v>1.23508</v>
      </c>
      <c r="L9806">
        <v>-0.606765</v>
      </c>
      <c r="M9806">
        <v>1.2354400000000001</v>
      </c>
      <c r="N9806">
        <v>-0.60686600000000002</v>
      </c>
      <c r="O9806">
        <v>1.2358100000000001</v>
      </c>
      <c r="P9806">
        <v>-0.60680500000000004</v>
      </c>
      <c r="Q9806">
        <v>1.23864</v>
      </c>
      <c r="R9806">
        <v>-0.60654699999999995</v>
      </c>
      <c r="S9806">
        <v>1.25664</v>
      </c>
      <c r="T9806">
        <v>-0.60507200000000005</v>
      </c>
      <c r="U9806">
        <v>1.33246</v>
      </c>
      <c r="V9806">
        <v>-0.59733999999999998</v>
      </c>
    </row>
    <row r="9807" spans="2:22" x14ac:dyDescent="0.2">
      <c r="B9807">
        <v>98.03</v>
      </c>
      <c r="C9807">
        <v>-1.1644600000000001</v>
      </c>
      <c r="D9807">
        <v>1.09267</v>
      </c>
      <c r="E9807">
        <v>1.43242</v>
      </c>
      <c r="F9807">
        <v>-0.74646599999999996</v>
      </c>
      <c r="G9807">
        <v>1.2128099999999999</v>
      </c>
      <c r="H9807">
        <v>-0.59062000000000003</v>
      </c>
      <c r="I9807">
        <v>1.2383500000000001</v>
      </c>
      <c r="J9807">
        <v>-0.60846999999999996</v>
      </c>
      <c r="K9807">
        <v>1.23508</v>
      </c>
      <c r="L9807">
        <v>-0.60676300000000005</v>
      </c>
      <c r="M9807">
        <v>1.23543</v>
      </c>
      <c r="N9807">
        <v>-0.60686600000000002</v>
      </c>
      <c r="O9807">
        <v>1.2358100000000001</v>
      </c>
      <c r="P9807">
        <v>-0.60680599999999996</v>
      </c>
      <c r="Q9807">
        <v>1.2386699999999999</v>
      </c>
      <c r="R9807">
        <v>-0.60655800000000004</v>
      </c>
      <c r="S9807">
        <v>1.2566600000000001</v>
      </c>
      <c r="T9807">
        <v>-0.60514699999999999</v>
      </c>
      <c r="U9807">
        <v>1.33213</v>
      </c>
      <c r="V9807">
        <v>-0.59768900000000003</v>
      </c>
    </row>
    <row r="9808" spans="2:22" x14ac:dyDescent="0.2">
      <c r="B9808">
        <v>98.04</v>
      </c>
      <c r="C9808">
        <v>-1.1594100000000001</v>
      </c>
      <c r="D9808">
        <v>1.09612</v>
      </c>
      <c r="E9808">
        <v>1.43167</v>
      </c>
      <c r="F9808">
        <v>-0.746749</v>
      </c>
      <c r="G9808">
        <v>1.2129799999999999</v>
      </c>
      <c r="H9808">
        <v>-0.590588</v>
      </c>
      <c r="I9808">
        <v>1.2383299999999999</v>
      </c>
      <c r="J9808">
        <v>-0.60847499999999999</v>
      </c>
      <c r="K9808">
        <v>1.23508</v>
      </c>
      <c r="L9808">
        <v>-0.60676200000000002</v>
      </c>
      <c r="M9808">
        <v>1.23543</v>
      </c>
      <c r="N9808">
        <v>-0.60686600000000002</v>
      </c>
      <c r="O9808">
        <v>1.2358199999999999</v>
      </c>
      <c r="P9808">
        <v>-0.60680699999999999</v>
      </c>
      <c r="Q9808">
        <v>1.2386900000000001</v>
      </c>
      <c r="R9808">
        <v>-0.60657000000000005</v>
      </c>
      <c r="S9808">
        <v>1.25668</v>
      </c>
      <c r="T9808">
        <v>-0.60522200000000004</v>
      </c>
      <c r="U9808">
        <v>1.33162</v>
      </c>
      <c r="V9808">
        <v>-0.59803399999999995</v>
      </c>
    </row>
    <row r="9809" spans="2:22" x14ac:dyDescent="0.2">
      <c r="B9809">
        <v>98.05</v>
      </c>
      <c r="C9809">
        <v>-1.15432</v>
      </c>
      <c r="D9809">
        <v>1.09955</v>
      </c>
      <c r="E9809">
        <v>1.4309099999999999</v>
      </c>
      <c r="F9809">
        <v>-0.74702800000000003</v>
      </c>
      <c r="G9809">
        <v>1.21315</v>
      </c>
      <c r="H9809">
        <v>-0.590557</v>
      </c>
      <c r="I9809">
        <v>1.23831</v>
      </c>
      <c r="J9809">
        <v>-0.60848000000000002</v>
      </c>
      <c r="K9809">
        <v>1.23508</v>
      </c>
      <c r="L9809">
        <v>-0.60676099999999999</v>
      </c>
      <c r="M9809">
        <v>1.23543</v>
      </c>
      <c r="N9809">
        <v>-0.60686499999999999</v>
      </c>
      <c r="O9809">
        <v>1.23583</v>
      </c>
      <c r="P9809">
        <v>-0.60680900000000004</v>
      </c>
      <c r="Q9809">
        <v>1.23872</v>
      </c>
      <c r="R9809">
        <v>-0.60658100000000004</v>
      </c>
      <c r="S9809">
        <v>1.2566900000000001</v>
      </c>
      <c r="T9809">
        <v>-0.60529699999999997</v>
      </c>
      <c r="U9809">
        <v>1.3310900000000001</v>
      </c>
      <c r="V9809">
        <v>-0.59837799999999997</v>
      </c>
    </row>
    <row r="9810" spans="2:22" x14ac:dyDescent="0.2">
      <c r="B9810">
        <v>98.06</v>
      </c>
      <c r="C9810">
        <v>-1.1492100000000001</v>
      </c>
      <c r="D9810">
        <v>1.1029500000000001</v>
      </c>
      <c r="E9810">
        <v>1.4301600000000001</v>
      </c>
      <c r="F9810">
        <v>-0.74730399999999997</v>
      </c>
      <c r="G9810">
        <v>1.21332</v>
      </c>
      <c r="H9810">
        <v>-0.590526</v>
      </c>
      <c r="I9810">
        <v>1.2382899999999999</v>
      </c>
      <c r="J9810">
        <v>-0.60848500000000005</v>
      </c>
      <c r="K9810">
        <v>1.23508</v>
      </c>
      <c r="L9810">
        <v>-0.60675999999999997</v>
      </c>
      <c r="M9810">
        <v>1.23543</v>
      </c>
      <c r="N9810">
        <v>-0.60686499999999999</v>
      </c>
      <c r="O9810">
        <v>1.23584</v>
      </c>
      <c r="P9810">
        <v>-0.60680999999999996</v>
      </c>
      <c r="Q9810">
        <v>1.23875</v>
      </c>
      <c r="R9810">
        <v>-0.60659300000000005</v>
      </c>
      <c r="S9810">
        <v>1.2566999999999999</v>
      </c>
      <c r="T9810">
        <v>-0.60537200000000002</v>
      </c>
      <c r="U9810">
        <v>1.3307</v>
      </c>
      <c r="V9810">
        <v>-0.59871799999999997</v>
      </c>
    </row>
    <row r="9811" spans="2:22" x14ac:dyDescent="0.2">
      <c r="B9811">
        <v>98.07</v>
      </c>
      <c r="C9811">
        <v>-1.1440600000000001</v>
      </c>
      <c r="D9811">
        <v>1.10633</v>
      </c>
      <c r="E9811">
        <v>1.4294</v>
      </c>
      <c r="F9811">
        <v>-0.74757700000000005</v>
      </c>
      <c r="G9811">
        <v>1.2135</v>
      </c>
      <c r="H9811">
        <v>-0.59049600000000002</v>
      </c>
      <c r="I9811">
        <v>1.23827</v>
      </c>
      <c r="J9811">
        <v>-0.60848999999999998</v>
      </c>
      <c r="K9811">
        <v>1.23508</v>
      </c>
      <c r="L9811">
        <v>-0.60675900000000005</v>
      </c>
      <c r="M9811">
        <v>1.23543</v>
      </c>
      <c r="N9811">
        <v>-0.60686499999999999</v>
      </c>
      <c r="O9811">
        <v>1.23584</v>
      </c>
      <c r="P9811">
        <v>-0.60681099999999999</v>
      </c>
      <c r="Q9811">
        <v>1.23878</v>
      </c>
      <c r="R9811">
        <v>-0.60660400000000003</v>
      </c>
      <c r="S9811">
        <v>1.2566999999999999</v>
      </c>
      <c r="T9811">
        <v>-0.60544600000000004</v>
      </c>
      <c r="U9811">
        <v>1.3301400000000001</v>
      </c>
      <c r="V9811">
        <v>-0.59905699999999995</v>
      </c>
    </row>
    <row r="9812" spans="2:22" x14ac:dyDescent="0.2">
      <c r="B9812">
        <v>98.08</v>
      </c>
      <c r="C9812">
        <v>-1.13887</v>
      </c>
      <c r="D9812">
        <v>1.10968</v>
      </c>
      <c r="E9812">
        <v>1.4286399999999999</v>
      </c>
      <c r="F9812">
        <v>-0.74784700000000004</v>
      </c>
      <c r="G9812">
        <v>1.21367</v>
      </c>
      <c r="H9812">
        <v>-0.59046699999999996</v>
      </c>
      <c r="I9812">
        <v>1.2382500000000001</v>
      </c>
      <c r="J9812">
        <v>-0.60849500000000001</v>
      </c>
      <c r="K9812">
        <v>1.23508</v>
      </c>
      <c r="L9812">
        <v>-0.60675800000000002</v>
      </c>
      <c r="M9812">
        <v>1.23543</v>
      </c>
      <c r="N9812">
        <v>-0.60686499999999999</v>
      </c>
      <c r="O9812">
        <v>1.2358499999999999</v>
      </c>
      <c r="P9812">
        <v>-0.60681300000000005</v>
      </c>
      <c r="Q9812">
        <v>1.2387999999999999</v>
      </c>
      <c r="R9812">
        <v>-0.60661600000000004</v>
      </c>
      <c r="S9812">
        <v>1.2566999999999999</v>
      </c>
      <c r="T9812">
        <v>-0.60552099999999998</v>
      </c>
      <c r="U9812">
        <v>1.3297399999999999</v>
      </c>
      <c r="V9812">
        <v>-0.59939200000000004</v>
      </c>
    </row>
    <row r="9813" spans="2:22" x14ac:dyDescent="0.2">
      <c r="B9813">
        <v>98.09</v>
      </c>
      <c r="C9813">
        <v>-1.1336599999999999</v>
      </c>
      <c r="D9813">
        <v>1.113</v>
      </c>
      <c r="E9813">
        <v>1.42788</v>
      </c>
      <c r="F9813">
        <v>-0.74811300000000003</v>
      </c>
      <c r="G9813">
        <v>1.21384</v>
      </c>
      <c r="H9813">
        <v>-0.59043800000000002</v>
      </c>
      <c r="I9813">
        <v>1.2382299999999999</v>
      </c>
      <c r="J9813">
        <v>-0.60850000000000004</v>
      </c>
      <c r="K9813">
        <v>1.23508</v>
      </c>
      <c r="L9813">
        <v>-0.60675699999999999</v>
      </c>
      <c r="M9813">
        <v>1.23543</v>
      </c>
      <c r="N9813">
        <v>-0.60686499999999999</v>
      </c>
      <c r="O9813">
        <v>1.23586</v>
      </c>
      <c r="P9813">
        <v>-0.60681399999999996</v>
      </c>
      <c r="Q9813">
        <v>1.2388300000000001</v>
      </c>
      <c r="R9813">
        <v>-0.60662799999999995</v>
      </c>
      <c r="S9813">
        <v>1.2566900000000001</v>
      </c>
      <c r="T9813">
        <v>-0.60559499999999999</v>
      </c>
      <c r="U9813">
        <v>1.3291200000000001</v>
      </c>
      <c r="V9813">
        <v>-0.59972499999999995</v>
      </c>
    </row>
    <row r="9814" spans="2:22" x14ac:dyDescent="0.2">
      <c r="B9814">
        <v>98.1</v>
      </c>
      <c r="C9814">
        <v>-1.1284099999999999</v>
      </c>
      <c r="D9814">
        <v>1.1163000000000001</v>
      </c>
      <c r="E9814">
        <v>1.4271199999999999</v>
      </c>
      <c r="F9814">
        <v>-0.74837600000000004</v>
      </c>
      <c r="G9814">
        <v>1.2140200000000001</v>
      </c>
      <c r="H9814">
        <v>-0.59040999999999999</v>
      </c>
      <c r="I9814">
        <v>1.23821</v>
      </c>
      <c r="J9814">
        <v>-0.60850400000000004</v>
      </c>
      <c r="K9814">
        <v>1.23508</v>
      </c>
      <c r="L9814">
        <v>-0.60675599999999996</v>
      </c>
      <c r="M9814">
        <v>1.23543</v>
      </c>
      <c r="N9814">
        <v>-0.60686399999999996</v>
      </c>
      <c r="O9814">
        <v>1.23587</v>
      </c>
      <c r="P9814">
        <v>-0.60681499999999999</v>
      </c>
      <c r="Q9814">
        <v>1.23885</v>
      </c>
      <c r="R9814">
        <v>-0.60663900000000004</v>
      </c>
      <c r="S9814">
        <v>1.25668</v>
      </c>
      <c r="T9814">
        <v>-0.60566900000000001</v>
      </c>
      <c r="U9814">
        <v>1.3287100000000001</v>
      </c>
      <c r="V9814">
        <v>-0.60005600000000003</v>
      </c>
    </row>
    <row r="9815" spans="2:22" x14ac:dyDescent="0.2">
      <c r="B9815">
        <v>98.11</v>
      </c>
      <c r="C9815">
        <v>-1.1231199999999999</v>
      </c>
      <c r="D9815">
        <v>1.11957</v>
      </c>
      <c r="E9815">
        <v>1.42635</v>
      </c>
      <c r="F9815">
        <v>-0.74863599999999997</v>
      </c>
      <c r="G9815">
        <v>1.2141900000000001</v>
      </c>
      <c r="H9815">
        <v>-0.59038299999999999</v>
      </c>
      <c r="I9815">
        <v>1.2381899999999999</v>
      </c>
      <c r="J9815">
        <v>-0.60850899999999997</v>
      </c>
      <c r="K9815">
        <v>1.23508</v>
      </c>
      <c r="L9815">
        <v>-0.60675500000000004</v>
      </c>
      <c r="M9815">
        <v>1.23543</v>
      </c>
      <c r="N9815">
        <v>-0.60686399999999996</v>
      </c>
      <c r="O9815">
        <v>1.23587</v>
      </c>
      <c r="P9815">
        <v>-0.60681700000000005</v>
      </c>
      <c r="Q9815">
        <v>1.2388699999999999</v>
      </c>
      <c r="R9815">
        <v>-0.60665100000000005</v>
      </c>
      <c r="S9815">
        <v>1.25667</v>
      </c>
      <c r="T9815">
        <v>-0.60574300000000003</v>
      </c>
      <c r="U9815">
        <v>1.32812</v>
      </c>
      <c r="V9815">
        <v>-0.60038400000000003</v>
      </c>
    </row>
    <row r="9816" spans="2:22" x14ac:dyDescent="0.2">
      <c r="B9816">
        <v>98.12</v>
      </c>
      <c r="C9816">
        <v>-1.1177999999999999</v>
      </c>
      <c r="D9816">
        <v>1.1228199999999999</v>
      </c>
      <c r="E9816">
        <v>1.4255899999999999</v>
      </c>
      <c r="F9816">
        <v>-0.748892</v>
      </c>
      <c r="G9816">
        <v>1.2143699999999999</v>
      </c>
      <c r="H9816">
        <v>-0.59035599999999999</v>
      </c>
      <c r="I9816">
        <v>1.2381599999999999</v>
      </c>
      <c r="J9816">
        <v>-0.60851299999999997</v>
      </c>
      <c r="K9816">
        <v>1.23508</v>
      </c>
      <c r="L9816">
        <v>-0.60675400000000002</v>
      </c>
      <c r="M9816">
        <v>1.23543</v>
      </c>
      <c r="N9816">
        <v>-0.60686399999999996</v>
      </c>
      <c r="O9816">
        <v>1.2358800000000001</v>
      </c>
      <c r="P9816">
        <v>-0.60681799999999997</v>
      </c>
      <c r="Q9816">
        <v>1.2388999999999999</v>
      </c>
      <c r="R9816">
        <v>-0.60666299999999995</v>
      </c>
      <c r="S9816">
        <v>1.25665</v>
      </c>
      <c r="T9816">
        <v>-0.60581600000000002</v>
      </c>
      <c r="U9816">
        <v>1.3276600000000001</v>
      </c>
      <c r="V9816">
        <v>-0.60070900000000005</v>
      </c>
    </row>
    <row r="9817" spans="2:22" x14ac:dyDescent="0.2">
      <c r="B9817">
        <v>98.13</v>
      </c>
      <c r="C9817">
        <v>-1.1124400000000001</v>
      </c>
      <c r="D9817">
        <v>1.1260399999999999</v>
      </c>
      <c r="E9817">
        <v>1.42482</v>
      </c>
      <c r="F9817">
        <v>-0.74914499999999995</v>
      </c>
      <c r="G9817">
        <v>1.21455</v>
      </c>
      <c r="H9817">
        <v>-0.59033000000000002</v>
      </c>
      <c r="I9817">
        <v>1.23814</v>
      </c>
      <c r="J9817">
        <v>-0.608518</v>
      </c>
      <c r="K9817">
        <v>1.23508</v>
      </c>
      <c r="L9817">
        <v>-0.60675199999999996</v>
      </c>
      <c r="M9817">
        <v>1.23543</v>
      </c>
      <c r="N9817">
        <v>-0.60686399999999996</v>
      </c>
      <c r="O9817">
        <v>1.2358899999999999</v>
      </c>
      <c r="P9817">
        <v>-0.60682000000000003</v>
      </c>
      <c r="Q9817">
        <v>1.23892</v>
      </c>
      <c r="R9817">
        <v>-0.60667499999999996</v>
      </c>
      <c r="S9817">
        <v>1.2566299999999999</v>
      </c>
      <c r="T9817">
        <v>-0.60588900000000001</v>
      </c>
      <c r="U9817">
        <v>1.3272200000000001</v>
      </c>
      <c r="V9817">
        <v>-0.60103200000000001</v>
      </c>
    </row>
    <row r="9818" spans="2:22" x14ac:dyDescent="0.2">
      <c r="B9818">
        <v>98.14</v>
      </c>
      <c r="C9818">
        <v>-1.1070500000000001</v>
      </c>
      <c r="D9818">
        <v>1.12923</v>
      </c>
      <c r="E9818">
        <v>1.4240600000000001</v>
      </c>
      <c r="F9818">
        <v>-0.74939500000000003</v>
      </c>
      <c r="G9818">
        <v>1.21472</v>
      </c>
      <c r="H9818">
        <v>-0.59030499999999997</v>
      </c>
      <c r="I9818">
        <v>1.2381200000000001</v>
      </c>
      <c r="J9818">
        <v>-0.60852200000000001</v>
      </c>
      <c r="K9818">
        <v>1.23508</v>
      </c>
      <c r="L9818">
        <v>-0.60675100000000004</v>
      </c>
      <c r="M9818">
        <v>1.23543</v>
      </c>
      <c r="N9818">
        <v>-0.60686399999999996</v>
      </c>
      <c r="O9818">
        <v>1.2358899999999999</v>
      </c>
      <c r="P9818">
        <v>-0.60682100000000005</v>
      </c>
      <c r="Q9818">
        <v>1.2389399999999999</v>
      </c>
      <c r="R9818">
        <v>-0.60668699999999998</v>
      </c>
      <c r="S9818">
        <v>1.25661</v>
      </c>
      <c r="T9818">
        <v>-0.605962</v>
      </c>
      <c r="U9818">
        <v>1.3266199999999999</v>
      </c>
      <c r="V9818">
        <v>-0.601352</v>
      </c>
    </row>
    <row r="9819" spans="2:22" x14ac:dyDescent="0.2">
      <c r="B9819">
        <v>98.15</v>
      </c>
      <c r="C9819">
        <v>-1.10161</v>
      </c>
      <c r="D9819">
        <v>1.1324000000000001</v>
      </c>
      <c r="E9819">
        <v>1.4232899999999999</v>
      </c>
      <c r="F9819">
        <v>-0.74964200000000003</v>
      </c>
      <c r="G9819">
        <v>1.2149000000000001</v>
      </c>
      <c r="H9819">
        <v>-0.59028000000000003</v>
      </c>
      <c r="I9819">
        <v>1.2381</v>
      </c>
      <c r="J9819">
        <v>-0.60852700000000004</v>
      </c>
      <c r="K9819">
        <v>1.23508</v>
      </c>
      <c r="L9819">
        <v>-0.60675000000000001</v>
      </c>
      <c r="M9819">
        <v>1.23543</v>
      </c>
      <c r="N9819">
        <v>-0.60686300000000004</v>
      </c>
      <c r="O9819">
        <v>1.2359</v>
      </c>
      <c r="P9819">
        <v>-0.60682199999999997</v>
      </c>
      <c r="Q9819">
        <v>1.2389600000000001</v>
      </c>
      <c r="R9819">
        <v>-0.60669899999999999</v>
      </c>
      <c r="S9819">
        <v>1.25658</v>
      </c>
      <c r="T9819">
        <v>-0.60603499999999999</v>
      </c>
      <c r="U9819">
        <v>1.3260400000000001</v>
      </c>
      <c r="V9819">
        <v>-0.60167000000000004</v>
      </c>
    </row>
    <row r="9820" spans="2:22" x14ac:dyDescent="0.2">
      <c r="B9820">
        <v>98.16</v>
      </c>
      <c r="C9820">
        <v>-1.0961399999999999</v>
      </c>
      <c r="D9820">
        <v>1.1355299999999999</v>
      </c>
      <c r="E9820">
        <v>1.42252</v>
      </c>
      <c r="F9820">
        <v>-0.74988600000000005</v>
      </c>
      <c r="G9820">
        <v>1.2150799999999999</v>
      </c>
      <c r="H9820">
        <v>-0.590256</v>
      </c>
      <c r="I9820">
        <v>1.23807</v>
      </c>
      <c r="J9820">
        <v>-0.60853100000000004</v>
      </c>
      <c r="K9820">
        <v>1.23508</v>
      </c>
      <c r="L9820">
        <v>-0.60674899999999998</v>
      </c>
      <c r="M9820">
        <v>1.23543</v>
      </c>
      <c r="N9820">
        <v>-0.60686300000000004</v>
      </c>
      <c r="O9820">
        <v>1.2359100000000001</v>
      </c>
      <c r="P9820">
        <v>-0.60682400000000003</v>
      </c>
      <c r="Q9820">
        <v>1.23898</v>
      </c>
      <c r="R9820">
        <v>-0.606711</v>
      </c>
      <c r="S9820">
        <v>1.2565500000000001</v>
      </c>
      <c r="T9820">
        <v>-0.60610699999999995</v>
      </c>
      <c r="U9820">
        <v>1.3255600000000001</v>
      </c>
      <c r="V9820">
        <v>-0.60198499999999999</v>
      </c>
    </row>
    <row r="9821" spans="2:22" x14ac:dyDescent="0.2">
      <c r="B9821">
        <v>98.17</v>
      </c>
      <c r="C9821">
        <v>-1.09063</v>
      </c>
      <c r="D9821">
        <v>1.1386499999999999</v>
      </c>
      <c r="E9821">
        <v>1.42174</v>
      </c>
      <c r="F9821">
        <v>-0.75012599999999996</v>
      </c>
      <c r="G9821">
        <v>1.21526</v>
      </c>
      <c r="H9821">
        <v>-0.59023300000000001</v>
      </c>
      <c r="I9821">
        <v>1.2380500000000001</v>
      </c>
      <c r="J9821">
        <v>-0.60853500000000005</v>
      </c>
      <c r="K9821">
        <v>1.23508</v>
      </c>
      <c r="L9821">
        <v>-0.60674799999999995</v>
      </c>
      <c r="M9821">
        <v>1.23543</v>
      </c>
      <c r="N9821">
        <v>-0.60686300000000004</v>
      </c>
      <c r="O9821">
        <v>1.2359100000000001</v>
      </c>
      <c r="P9821">
        <v>-0.60682499999999995</v>
      </c>
      <c r="Q9821">
        <v>1.2390000000000001</v>
      </c>
      <c r="R9821">
        <v>-0.60672300000000001</v>
      </c>
      <c r="S9821">
        <v>1.2565200000000001</v>
      </c>
      <c r="T9821">
        <v>-0.60617900000000002</v>
      </c>
      <c r="U9821">
        <v>1.32498</v>
      </c>
      <c r="V9821">
        <v>-0.60229699999999997</v>
      </c>
    </row>
    <row r="9822" spans="2:22" x14ac:dyDescent="0.2">
      <c r="B9822">
        <v>98.18</v>
      </c>
      <c r="C9822">
        <v>-1.08508</v>
      </c>
      <c r="D9822">
        <v>1.1417299999999999</v>
      </c>
      <c r="E9822">
        <v>1.4209700000000001</v>
      </c>
      <c r="F9822">
        <v>-0.75036400000000003</v>
      </c>
      <c r="G9822">
        <v>1.2154400000000001</v>
      </c>
      <c r="H9822">
        <v>-0.59021000000000001</v>
      </c>
      <c r="I9822">
        <v>1.23803</v>
      </c>
      <c r="J9822">
        <v>-0.60853900000000005</v>
      </c>
      <c r="K9822">
        <v>1.23508</v>
      </c>
      <c r="L9822">
        <v>-0.60674700000000004</v>
      </c>
      <c r="M9822">
        <v>1.23543</v>
      </c>
      <c r="N9822">
        <v>-0.60686300000000004</v>
      </c>
      <c r="O9822">
        <v>1.2359199999999999</v>
      </c>
      <c r="P9822">
        <v>-0.60682700000000001</v>
      </c>
      <c r="Q9822">
        <v>1.2390099999999999</v>
      </c>
      <c r="R9822">
        <v>-0.60673500000000002</v>
      </c>
      <c r="S9822">
        <v>1.25648</v>
      </c>
      <c r="T9822">
        <v>-0.60625099999999998</v>
      </c>
      <c r="U9822">
        <v>1.3244400000000001</v>
      </c>
      <c r="V9822">
        <v>-0.602607</v>
      </c>
    </row>
    <row r="9823" spans="2:22" x14ac:dyDescent="0.2">
      <c r="B9823">
        <v>98.19</v>
      </c>
      <c r="C9823">
        <v>-1.0794900000000001</v>
      </c>
      <c r="D9823">
        <v>1.14479</v>
      </c>
      <c r="E9823">
        <v>1.4201900000000001</v>
      </c>
      <c r="F9823">
        <v>-0.75059799999999999</v>
      </c>
      <c r="G9823">
        <v>1.2156199999999999</v>
      </c>
      <c r="H9823">
        <v>-0.59018800000000005</v>
      </c>
      <c r="I9823">
        <v>1.238</v>
      </c>
      <c r="J9823">
        <v>-0.60854299999999995</v>
      </c>
      <c r="K9823">
        <v>1.23508</v>
      </c>
      <c r="L9823">
        <v>-0.60674600000000001</v>
      </c>
      <c r="M9823">
        <v>1.23543</v>
      </c>
      <c r="N9823">
        <v>-0.60686300000000004</v>
      </c>
      <c r="O9823">
        <v>1.2359199999999999</v>
      </c>
      <c r="P9823">
        <v>-0.60682800000000003</v>
      </c>
      <c r="Q9823">
        <v>1.2390300000000001</v>
      </c>
      <c r="R9823">
        <v>-0.60674700000000004</v>
      </c>
      <c r="S9823">
        <v>1.25644</v>
      </c>
      <c r="T9823">
        <v>-0.60632200000000003</v>
      </c>
      <c r="U9823">
        <v>1.3239099999999999</v>
      </c>
      <c r="V9823">
        <v>-0.60291399999999995</v>
      </c>
    </row>
    <row r="9824" spans="2:22" x14ac:dyDescent="0.2">
      <c r="B9824">
        <v>98.2</v>
      </c>
      <c r="C9824">
        <v>-1.07386</v>
      </c>
      <c r="D9824">
        <v>1.1478200000000001</v>
      </c>
      <c r="E9824">
        <v>1.4194199999999999</v>
      </c>
      <c r="F9824">
        <v>-0.75082800000000005</v>
      </c>
      <c r="G9824">
        <v>1.2158100000000001</v>
      </c>
      <c r="H9824">
        <v>-0.59016599999999997</v>
      </c>
      <c r="I9824">
        <v>1.2379800000000001</v>
      </c>
      <c r="J9824">
        <v>-0.60854699999999995</v>
      </c>
      <c r="K9824">
        <v>1.23508</v>
      </c>
      <c r="L9824">
        <v>-0.60674499999999998</v>
      </c>
      <c r="M9824">
        <v>1.23543</v>
      </c>
      <c r="N9824">
        <v>-0.60686200000000001</v>
      </c>
      <c r="O9824">
        <v>1.23593</v>
      </c>
      <c r="P9824">
        <v>-0.60682999999999998</v>
      </c>
      <c r="Q9824">
        <v>1.23905</v>
      </c>
      <c r="R9824">
        <v>-0.60675900000000005</v>
      </c>
      <c r="S9824">
        <v>1.2563899999999999</v>
      </c>
      <c r="T9824">
        <v>-0.60639399999999999</v>
      </c>
      <c r="U9824">
        <v>1.3233999999999999</v>
      </c>
      <c r="V9824">
        <v>-0.60321800000000003</v>
      </c>
    </row>
    <row r="9825" spans="2:22" x14ac:dyDescent="0.2">
      <c r="B9825">
        <v>98.21</v>
      </c>
      <c r="C9825">
        <v>-1.0681799999999999</v>
      </c>
      <c r="D9825">
        <v>1.15083</v>
      </c>
      <c r="E9825">
        <v>1.4186399999999999</v>
      </c>
      <c r="F9825">
        <v>-0.75105599999999995</v>
      </c>
      <c r="G9825">
        <v>1.2159899999999999</v>
      </c>
      <c r="H9825">
        <v>-0.59014599999999995</v>
      </c>
      <c r="I9825">
        <v>1.2379500000000001</v>
      </c>
      <c r="J9825">
        <v>-0.60855099999999995</v>
      </c>
      <c r="K9825">
        <v>1.23509</v>
      </c>
      <c r="L9825">
        <v>-0.60674399999999995</v>
      </c>
      <c r="M9825">
        <v>1.23543</v>
      </c>
      <c r="N9825">
        <v>-0.60686200000000001</v>
      </c>
      <c r="O9825">
        <v>1.23594</v>
      </c>
      <c r="P9825">
        <v>-0.60683200000000004</v>
      </c>
      <c r="Q9825">
        <v>1.2390600000000001</v>
      </c>
      <c r="R9825">
        <v>-0.60677099999999995</v>
      </c>
      <c r="S9825">
        <v>1.2563500000000001</v>
      </c>
      <c r="T9825">
        <v>-0.606464</v>
      </c>
      <c r="U9825">
        <v>1.32264</v>
      </c>
      <c r="V9825">
        <v>-0.60351999999999995</v>
      </c>
    </row>
    <row r="9826" spans="2:22" x14ac:dyDescent="0.2">
      <c r="B9826">
        <v>98.22</v>
      </c>
      <c r="C9826">
        <v>-1.06246</v>
      </c>
      <c r="D9826">
        <v>1.15381</v>
      </c>
      <c r="E9826">
        <v>1.4178599999999999</v>
      </c>
      <c r="F9826">
        <v>-0.75127999999999995</v>
      </c>
      <c r="G9826">
        <v>1.21617</v>
      </c>
      <c r="H9826">
        <v>-0.59012500000000001</v>
      </c>
      <c r="I9826">
        <v>1.23793</v>
      </c>
      <c r="J9826">
        <v>-0.60855400000000004</v>
      </c>
      <c r="K9826">
        <v>1.23509</v>
      </c>
      <c r="L9826">
        <v>-0.60674300000000003</v>
      </c>
      <c r="M9826">
        <v>1.23543</v>
      </c>
      <c r="N9826">
        <v>-0.60686200000000001</v>
      </c>
      <c r="O9826">
        <v>1.23594</v>
      </c>
      <c r="P9826">
        <v>-0.60683299999999996</v>
      </c>
      <c r="Q9826">
        <v>1.23908</v>
      </c>
      <c r="R9826">
        <v>-0.60678399999999999</v>
      </c>
      <c r="S9826">
        <v>1.2563</v>
      </c>
      <c r="T9826">
        <v>-0.60653500000000005</v>
      </c>
      <c r="U9826">
        <v>1.32226</v>
      </c>
      <c r="V9826">
        <v>-0.60381899999999999</v>
      </c>
    </row>
    <row r="9827" spans="2:22" x14ac:dyDescent="0.2">
      <c r="B9827">
        <v>98.23</v>
      </c>
      <c r="C9827">
        <v>-1.0567</v>
      </c>
      <c r="D9827">
        <v>1.15676</v>
      </c>
      <c r="E9827">
        <v>1.4170799999999999</v>
      </c>
      <c r="F9827">
        <v>-0.751502</v>
      </c>
      <c r="G9827">
        <v>1.2163600000000001</v>
      </c>
      <c r="H9827">
        <v>-0.59010600000000002</v>
      </c>
      <c r="I9827">
        <v>1.2379</v>
      </c>
      <c r="J9827">
        <v>-0.60855800000000004</v>
      </c>
      <c r="K9827">
        <v>1.23509</v>
      </c>
      <c r="L9827">
        <v>-0.606742</v>
      </c>
      <c r="M9827">
        <v>1.23543</v>
      </c>
      <c r="N9827">
        <v>-0.60686200000000001</v>
      </c>
      <c r="O9827">
        <v>1.2359500000000001</v>
      </c>
      <c r="P9827">
        <v>-0.60683500000000001</v>
      </c>
      <c r="Q9827">
        <v>1.23909</v>
      </c>
      <c r="R9827">
        <v>-0.606796</v>
      </c>
      <c r="S9827">
        <v>1.25624</v>
      </c>
      <c r="T9827">
        <v>-0.60660499999999995</v>
      </c>
      <c r="U9827">
        <v>1.32162</v>
      </c>
      <c r="V9827">
        <v>-0.60411499999999996</v>
      </c>
    </row>
    <row r="9828" spans="2:22" x14ac:dyDescent="0.2">
      <c r="B9828">
        <v>98.24</v>
      </c>
      <c r="C9828">
        <v>-1.0508900000000001</v>
      </c>
      <c r="D9828">
        <v>1.15968</v>
      </c>
      <c r="E9828">
        <v>1.41629</v>
      </c>
      <c r="F9828">
        <v>-0.75171900000000003</v>
      </c>
      <c r="G9828">
        <v>1.21654</v>
      </c>
      <c r="H9828">
        <v>-0.59008700000000003</v>
      </c>
      <c r="I9828">
        <v>1.2378800000000001</v>
      </c>
      <c r="J9828">
        <v>-0.60856100000000002</v>
      </c>
      <c r="K9828">
        <v>1.23509</v>
      </c>
      <c r="L9828">
        <v>-0.60674099999999997</v>
      </c>
      <c r="M9828">
        <v>1.23543</v>
      </c>
      <c r="N9828">
        <v>-0.60686200000000001</v>
      </c>
      <c r="O9828">
        <v>1.2359500000000001</v>
      </c>
      <c r="P9828">
        <v>-0.60683600000000004</v>
      </c>
      <c r="Q9828">
        <v>1.2391000000000001</v>
      </c>
      <c r="R9828">
        <v>-0.60680800000000001</v>
      </c>
      <c r="S9828">
        <v>1.2561800000000001</v>
      </c>
      <c r="T9828">
        <v>-0.60667400000000005</v>
      </c>
      <c r="U9828">
        <v>1.3211200000000001</v>
      </c>
      <c r="V9828">
        <v>-0.60440899999999997</v>
      </c>
    </row>
    <row r="9829" spans="2:22" x14ac:dyDescent="0.2">
      <c r="B9829">
        <v>98.25</v>
      </c>
      <c r="C9829">
        <v>-1.0450299999999999</v>
      </c>
      <c r="D9829">
        <v>1.1625799999999999</v>
      </c>
      <c r="E9829">
        <v>1.4155</v>
      </c>
      <c r="F9829">
        <v>-0.75193399999999999</v>
      </c>
      <c r="G9829">
        <v>1.21672</v>
      </c>
      <c r="H9829">
        <v>-0.59006899999999995</v>
      </c>
      <c r="I9829">
        <v>1.2378499999999999</v>
      </c>
      <c r="J9829">
        <v>-0.60856500000000002</v>
      </c>
      <c r="K9829">
        <v>1.23509</v>
      </c>
      <c r="L9829">
        <v>-0.60673999999999995</v>
      </c>
      <c r="M9829">
        <v>1.23543</v>
      </c>
      <c r="N9829">
        <v>-0.60686099999999998</v>
      </c>
      <c r="O9829">
        <v>1.2359599999999999</v>
      </c>
      <c r="P9829">
        <v>-0.60683799999999999</v>
      </c>
      <c r="Q9829">
        <v>1.23912</v>
      </c>
      <c r="R9829">
        <v>-0.60682000000000003</v>
      </c>
      <c r="S9829">
        <v>1.2561199999999999</v>
      </c>
      <c r="T9829">
        <v>-0.60674399999999995</v>
      </c>
      <c r="U9829">
        <v>1.32046</v>
      </c>
      <c r="V9829">
        <v>-0.60470000000000002</v>
      </c>
    </row>
    <row r="9830" spans="2:22" x14ac:dyDescent="0.2">
      <c r="B9830">
        <v>98.26</v>
      </c>
      <c r="C9830">
        <v>-1.0391300000000001</v>
      </c>
      <c r="D9830">
        <v>1.1654500000000001</v>
      </c>
      <c r="E9830">
        <v>1.41472</v>
      </c>
      <c r="F9830">
        <v>-0.75214599999999998</v>
      </c>
      <c r="G9830">
        <v>1.2169099999999999</v>
      </c>
      <c r="H9830">
        <v>-0.59005200000000002</v>
      </c>
      <c r="I9830">
        <v>1.2378199999999999</v>
      </c>
      <c r="J9830">
        <v>-0.608568</v>
      </c>
      <c r="K9830">
        <v>1.23509</v>
      </c>
      <c r="L9830">
        <v>-0.60673900000000003</v>
      </c>
      <c r="M9830">
        <v>1.23543</v>
      </c>
      <c r="N9830">
        <v>-0.60686099999999998</v>
      </c>
      <c r="O9830">
        <v>1.23597</v>
      </c>
      <c r="P9830">
        <v>-0.60684000000000005</v>
      </c>
      <c r="Q9830">
        <v>1.2391300000000001</v>
      </c>
      <c r="R9830">
        <v>-0.60683200000000004</v>
      </c>
      <c r="S9830">
        <v>1.25606</v>
      </c>
      <c r="T9830">
        <v>-0.60681300000000005</v>
      </c>
      <c r="U9830">
        <v>1.3199700000000001</v>
      </c>
      <c r="V9830">
        <v>-0.604989</v>
      </c>
    </row>
    <row r="9831" spans="2:22" x14ac:dyDescent="0.2">
      <c r="B9831">
        <v>98.27</v>
      </c>
      <c r="C9831">
        <v>-1.0331699999999999</v>
      </c>
      <c r="D9831">
        <v>1.1682900000000001</v>
      </c>
      <c r="E9831">
        <v>1.4139299999999999</v>
      </c>
      <c r="F9831">
        <v>-0.75235399999999997</v>
      </c>
      <c r="G9831">
        <v>1.21709</v>
      </c>
      <c r="H9831">
        <v>-0.59003499999999998</v>
      </c>
      <c r="I9831">
        <v>1.2378</v>
      </c>
      <c r="J9831">
        <v>-0.60857099999999997</v>
      </c>
      <c r="K9831">
        <v>1.23509</v>
      </c>
      <c r="L9831">
        <v>-0.606738</v>
      </c>
      <c r="M9831">
        <v>1.23543</v>
      </c>
      <c r="N9831">
        <v>-0.60686099999999998</v>
      </c>
      <c r="O9831">
        <v>1.23597</v>
      </c>
      <c r="P9831">
        <v>-0.60684099999999996</v>
      </c>
      <c r="Q9831">
        <v>1.2391399999999999</v>
      </c>
      <c r="R9831">
        <v>-0.60684499999999997</v>
      </c>
      <c r="S9831">
        <v>1.2559899999999999</v>
      </c>
      <c r="T9831">
        <v>-0.606881</v>
      </c>
      <c r="U9831">
        <v>1.31931</v>
      </c>
      <c r="V9831">
        <v>-0.60527399999999998</v>
      </c>
    </row>
    <row r="9832" spans="2:22" x14ac:dyDescent="0.2">
      <c r="B9832">
        <v>98.28</v>
      </c>
      <c r="C9832">
        <v>-1.0271699999999999</v>
      </c>
      <c r="D9832">
        <v>1.1711100000000001</v>
      </c>
      <c r="E9832">
        <v>1.41313</v>
      </c>
      <c r="F9832">
        <v>-0.75255899999999998</v>
      </c>
      <c r="G9832">
        <v>1.2172799999999999</v>
      </c>
      <c r="H9832">
        <v>-0.59001899999999996</v>
      </c>
      <c r="I9832">
        <v>1.23777</v>
      </c>
      <c r="J9832">
        <v>-0.60857399999999995</v>
      </c>
      <c r="K9832">
        <v>1.2351000000000001</v>
      </c>
      <c r="L9832">
        <v>-0.60673699999999997</v>
      </c>
      <c r="M9832">
        <v>1.23543</v>
      </c>
      <c r="N9832">
        <v>-0.60686099999999998</v>
      </c>
      <c r="O9832">
        <v>1.2359800000000001</v>
      </c>
      <c r="P9832">
        <v>-0.60684300000000002</v>
      </c>
      <c r="Q9832">
        <v>1.23915</v>
      </c>
      <c r="R9832">
        <v>-0.60685699999999998</v>
      </c>
      <c r="S9832">
        <v>1.25593</v>
      </c>
      <c r="T9832">
        <v>-0.60694899999999996</v>
      </c>
      <c r="U9832">
        <v>1.3188599999999999</v>
      </c>
      <c r="V9832">
        <v>-0.60555700000000001</v>
      </c>
    </row>
    <row r="9833" spans="2:22" x14ac:dyDescent="0.2">
      <c r="B9833">
        <v>98.29</v>
      </c>
      <c r="C9833">
        <v>-1.02112</v>
      </c>
      <c r="D9833">
        <v>1.1738900000000001</v>
      </c>
      <c r="E9833">
        <v>1.4123399999999999</v>
      </c>
      <c r="F9833">
        <v>-0.75276200000000004</v>
      </c>
      <c r="G9833">
        <v>1.2174700000000001</v>
      </c>
      <c r="H9833">
        <v>-0.59000300000000006</v>
      </c>
      <c r="I9833">
        <v>1.2377400000000001</v>
      </c>
      <c r="J9833">
        <v>-0.60857700000000003</v>
      </c>
      <c r="K9833">
        <v>1.2351000000000001</v>
      </c>
      <c r="L9833">
        <v>-0.60673600000000005</v>
      </c>
      <c r="M9833">
        <v>1.23543</v>
      </c>
      <c r="N9833">
        <v>-0.60685999999999996</v>
      </c>
      <c r="O9833">
        <v>1.2359800000000001</v>
      </c>
      <c r="P9833">
        <v>-0.60684499999999997</v>
      </c>
      <c r="Q9833">
        <v>1.23916</v>
      </c>
      <c r="R9833">
        <v>-0.60686899999999999</v>
      </c>
      <c r="S9833">
        <v>1.2558499999999999</v>
      </c>
      <c r="T9833">
        <v>-0.60701700000000003</v>
      </c>
      <c r="U9833">
        <v>1.3182199999999999</v>
      </c>
      <c r="V9833">
        <v>-0.60583799999999999</v>
      </c>
    </row>
    <row r="9834" spans="2:22" x14ac:dyDescent="0.2">
      <c r="B9834">
        <v>98.3</v>
      </c>
      <c r="C9834">
        <v>-1.01501</v>
      </c>
      <c r="D9834">
        <v>1.17665</v>
      </c>
      <c r="E9834">
        <v>1.41154</v>
      </c>
      <c r="F9834">
        <v>-0.75295999999999996</v>
      </c>
      <c r="G9834">
        <v>1.2176499999999999</v>
      </c>
      <c r="H9834">
        <v>-0.58998899999999999</v>
      </c>
      <c r="I9834">
        <v>1.2377100000000001</v>
      </c>
      <c r="J9834">
        <v>-0.60858000000000001</v>
      </c>
      <c r="K9834">
        <v>1.2351000000000001</v>
      </c>
      <c r="L9834">
        <v>-0.60673500000000002</v>
      </c>
      <c r="M9834">
        <v>1.23543</v>
      </c>
      <c r="N9834">
        <v>-0.60685999999999996</v>
      </c>
      <c r="O9834">
        <v>1.2359899999999999</v>
      </c>
      <c r="P9834">
        <v>-0.606846</v>
      </c>
      <c r="Q9834">
        <v>1.2391700000000001</v>
      </c>
      <c r="R9834">
        <v>-0.606881</v>
      </c>
      <c r="S9834">
        <v>1.2557799999999999</v>
      </c>
      <c r="T9834">
        <v>-0.60708399999999996</v>
      </c>
      <c r="U9834">
        <v>1.3176300000000001</v>
      </c>
      <c r="V9834">
        <v>-0.60611599999999999</v>
      </c>
    </row>
    <row r="9835" spans="2:22" x14ac:dyDescent="0.2">
      <c r="B9835">
        <v>98.31</v>
      </c>
      <c r="C9835">
        <v>-1.00885</v>
      </c>
      <c r="D9835">
        <v>1.1793800000000001</v>
      </c>
      <c r="E9835">
        <v>1.4107400000000001</v>
      </c>
      <c r="F9835">
        <v>-0.75315600000000005</v>
      </c>
      <c r="G9835">
        <v>1.21784</v>
      </c>
      <c r="H9835">
        <v>-0.589974</v>
      </c>
      <c r="I9835">
        <v>1.23769</v>
      </c>
      <c r="J9835">
        <v>-0.60858299999999999</v>
      </c>
      <c r="K9835">
        <v>1.2351000000000001</v>
      </c>
      <c r="L9835">
        <v>-0.606734</v>
      </c>
      <c r="M9835">
        <v>1.23542</v>
      </c>
      <c r="N9835">
        <v>-0.60685999999999996</v>
      </c>
      <c r="O9835">
        <v>1.2359899999999999</v>
      </c>
      <c r="P9835">
        <v>-0.60684800000000005</v>
      </c>
      <c r="Q9835">
        <v>1.2391700000000001</v>
      </c>
      <c r="R9835">
        <v>-0.60689300000000002</v>
      </c>
      <c r="S9835">
        <v>1.2557</v>
      </c>
      <c r="T9835">
        <v>-0.607151</v>
      </c>
      <c r="U9835">
        <v>1.3170200000000001</v>
      </c>
      <c r="V9835">
        <v>-0.60639100000000001</v>
      </c>
    </row>
    <row r="9836" spans="2:22" x14ac:dyDescent="0.2">
      <c r="B9836">
        <v>98.32</v>
      </c>
      <c r="C9836">
        <v>-1.00264</v>
      </c>
      <c r="D9836">
        <v>1.1820900000000001</v>
      </c>
      <c r="E9836">
        <v>1.40994</v>
      </c>
      <c r="F9836">
        <v>-0.75334800000000002</v>
      </c>
      <c r="G9836">
        <v>1.2180299999999999</v>
      </c>
      <c r="H9836">
        <v>-0.58996099999999996</v>
      </c>
      <c r="I9836">
        <v>1.23766</v>
      </c>
      <c r="J9836">
        <v>-0.60858500000000004</v>
      </c>
      <c r="K9836">
        <v>1.2351000000000001</v>
      </c>
      <c r="L9836">
        <v>-0.60673299999999997</v>
      </c>
      <c r="M9836">
        <v>1.23542</v>
      </c>
      <c r="N9836">
        <v>-0.60685999999999996</v>
      </c>
      <c r="O9836">
        <v>1.236</v>
      </c>
      <c r="P9836">
        <v>-0.60685</v>
      </c>
      <c r="Q9836">
        <v>1.2391799999999999</v>
      </c>
      <c r="R9836">
        <v>-0.60690599999999995</v>
      </c>
      <c r="S9836">
        <v>1.25562</v>
      </c>
      <c r="T9836">
        <v>-0.60721700000000001</v>
      </c>
      <c r="U9836">
        <v>1.31643</v>
      </c>
      <c r="V9836">
        <v>-0.60666299999999995</v>
      </c>
    </row>
    <row r="9837" spans="2:22" x14ac:dyDescent="0.2">
      <c r="B9837">
        <v>98.33</v>
      </c>
      <c r="C9837">
        <v>-0.99636800000000003</v>
      </c>
      <c r="D9837">
        <v>1.18476</v>
      </c>
      <c r="E9837">
        <v>1.4091400000000001</v>
      </c>
      <c r="F9837">
        <v>-0.75353800000000004</v>
      </c>
      <c r="G9837">
        <v>1.21821</v>
      </c>
      <c r="H9837">
        <v>-0.58994800000000003</v>
      </c>
      <c r="I9837">
        <v>1.23763</v>
      </c>
      <c r="J9837">
        <v>-0.60858800000000002</v>
      </c>
      <c r="K9837">
        <v>1.2351099999999999</v>
      </c>
      <c r="L9837">
        <v>-0.60673200000000005</v>
      </c>
      <c r="M9837">
        <v>1.23542</v>
      </c>
      <c r="N9837">
        <v>-0.60685999999999996</v>
      </c>
      <c r="O9837">
        <v>1.236</v>
      </c>
      <c r="P9837">
        <v>-0.60685199999999995</v>
      </c>
      <c r="Q9837">
        <v>1.23919</v>
      </c>
      <c r="R9837">
        <v>-0.60691799999999996</v>
      </c>
      <c r="S9837">
        <v>1.2555400000000001</v>
      </c>
      <c r="T9837">
        <v>-0.60728300000000002</v>
      </c>
      <c r="U9837">
        <v>1.31586</v>
      </c>
      <c r="V9837">
        <v>-0.60693200000000003</v>
      </c>
    </row>
    <row r="9838" spans="2:22" x14ac:dyDescent="0.2">
      <c r="B9838">
        <v>98.34</v>
      </c>
      <c r="C9838">
        <v>-0.99004099999999995</v>
      </c>
      <c r="D9838">
        <v>1.1874100000000001</v>
      </c>
      <c r="E9838">
        <v>1.4083300000000001</v>
      </c>
      <c r="F9838">
        <v>-0.75372399999999995</v>
      </c>
      <c r="G9838">
        <v>1.2183999999999999</v>
      </c>
      <c r="H9838">
        <v>-0.58993600000000002</v>
      </c>
      <c r="I9838">
        <v>1.2376</v>
      </c>
      <c r="J9838">
        <v>-0.60859099999999999</v>
      </c>
      <c r="K9838">
        <v>1.2351099999999999</v>
      </c>
      <c r="L9838">
        <v>-0.60673100000000002</v>
      </c>
      <c r="M9838">
        <v>1.23542</v>
      </c>
      <c r="N9838">
        <v>-0.60685900000000004</v>
      </c>
      <c r="O9838">
        <v>1.2360100000000001</v>
      </c>
      <c r="P9838">
        <v>-0.60685299999999998</v>
      </c>
      <c r="Q9838">
        <v>1.23919</v>
      </c>
      <c r="R9838">
        <v>-0.60692999999999997</v>
      </c>
      <c r="S9838">
        <v>1.25545</v>
      </c>
      <c r="T9838">
        <v>-0.60734900000000003</v>
      </c>
      <c r="U9838">
        <v>1.3151299999999999</v>
      </c>
      <c r="V9838">
        <v>-0.60719900000000004</v>
      </c>
    </row>
    <row r="9839" spans="2:22" x14ac:dyDescent="0.2">
      <c r="B9839">
        <v>98.35</v>
      </c>
      <c r="C9839">
        <v>-0.98365599999999997</v>
      </c>
      <c r="D9839">
        <v>1.1900299999999999</v>
      </c>
      <c r="E9839">
        <v>1.4075200000000001</v>
      </c>
      <c r="F9839">
        <v>-0.75390699999999999</v>
      </c>
      <c r="G9839">
        <v>1.2185900000000001</v>
      </c>
      <c r="H9839">
        <v>-0.58992500000000003</v>
      </c>
      <c r="I9839">
        <v>1.2375700000000001</v>
      </c>
      <c r="J9839">
        <v>-0.60859300000000005</v>
      </c>
      <c r="K9839">
        <v>1.2351099999999999</v>
      </c>
      <c r="L9839">
        <v>-0.60672999999999999</v>
      </c>
      <c r="M9839">
        <v>1.23542</v>
      </c>
      <c r="N9839">
        <v>-0.60685900000000004</v>
      </c>
      <c r="O9839">
        <v>1.2360100000000001</v>
      </c>
      <c r="P9839">
        <v>-0.60685500000000003</v>
      </c>
      <c r="Q9839">
        <v>1.23919</v>
      </c>
      <c r="R9839">
        <v>-0.60694199999999998</v>
      </c>
      <c r="S9839">
        <v>1.2553700000000001</v>
      </c>
      <c r="T9839">
        <v>-0.60741400000000001</v>
      </c>
      <c r="U9839">
        <v>1.3146599999999999</v>
      </c>
      <c r="V9839">
        <v>-0.607464</v>
      </c>
    </row>
    <row r="9840" spans="2:22" x14ac:dyDescent="0.2">
      <c r="B9840">
        <v>98.36</v>
      </c>
      <c r="C9840">
        <v>-0.97721100000000005</v>
      </c>
      <c r="D9840">
        <v>1.19262</v>
      </c>
      <c r="E9840">
        <v>1.4067099999999999</v>
      </c>
      <c r="F9840">
        <v>-0.75408600000000003</v>
      </c>
      <c r="G9840">
        <v>1.21878</v>
      </c>
      <c r="H9840">
        <v>-0.58991400000000005</v>
      </c>
      <c r="I9840">
        <v>1.2375400000000001</v>
      </c>
      <c r="J9840">
        <v>-0.608595</v>
      </c>
      <c r="K9840">
        <v>1.2351099999999999</v>
      </c>
      <c r="L9840">
        <v>-0.60672899999999996</v>
      </c>
      <c r="M9840">
        <v>1.23542</v>
      </c>
      <c r="N9840">
        <v>-0.60685900000000004</v>
      </c>
      <c r="O9840">
        <v>1.2360199999999999</v>
      </c>
      <c r="P9840">
        <v>-0.60685699999999998</v>
      </c>
      <c r="Q9840">
        <v>1.2392000000000001</v>
      </c>
      <c r="R9840">
        <v>-0.60695399999999999</v>
      </c>
      <c r="S9840">
        <v>1.25528</v>
      </c>
      <c r="T9840">
        <v>-0.60747799999999996</v>
      </c>
      <c r="U9840">
        <v>1.3140000000000001</v>
      </c>
      <c r="V9840">
        <v>-0.60772499999999996</v>
      </c>
    </row>
    <row r="9841" spans="2:22" x14ac:dyDescent="0.2">
      <c r="B9841">
        <v>98.37</v>
      </c>
      <c r="C9841">
        <v>-0.97070400000000001</v>
      </c>
      <c r="D9841">
        <v>1.1951799999999999</v>
      </c>
      <c r="E9841">
        <v>1.4058900000000001</v>
      </c>
      <c r="F9841">
        <v>-0.75426300000000002</v>
      </c>
      <c r="G9841">
        <v>1.2189700000000001</v>
      </c>
      <c r="H9841">
        <v>-0.58990399999999998</v>
      </c>
      <c r="I9841">
        <v>1.2375100000000001</v>
      </c>
      <c r="J9841">
        <v>-0.60859700000000005</v>
      </c>
      <c r="K9841">
        <v>1.23512</v>
      </c>
      <c r="L9841">
        <v>-0.60672899999999996</v>
      </c>
      <c r="M9841">
        <v>1.23542</v>
      </c>
      <c r="N9841">
        <v>-0.60685900000000004</v>
      </c>
      <c r="O9841">
        <v>1.2360199999999999</v>
      </c>
      <c r="P9841">
        <v>-0.60685900000000004</v>
      </c>
      <c r="Q9841">
        <v>1.2392000000000001</v>
      </c>
      <c r="R9841">
        <v>-0.60696600000000001</v>
      </c>
      <c r="S9841">
        <v>1.25518</v>
      </c>
      <c r="T9841">
        <v>-0.60754200000000003</v>
      </c>
      <c r="U9841">
        <v>1.3134399999999999</v>
      </c>
      <c r="V9841">
        <v>-0.60798399999999997</v>
      </c>
    </row>
    <row r="9842" spans="2:22" x14ac:dyDescent="0.2">
      <c r="B9842">
        <v>98.38</v>
      </c>
      <c r="C9842">
        <v>-0.96413499999999996</v>
      </c>
      <c r="D9842">
        <v>1.1977199999999999</v>
      </c>
      <c r="E9842">
        <v>1.4050800000000001</v>
      </c>
      <c r="F9842">
        <v>-0.754436</v>
      </c>
      <c r="G9842">
        <v>1.21916</v>
      </c>
      <c r="H9842">
        <v>-0.58989400000000003</v>
      </c>
      <c r="I9842">
        <v>1.2374799999999999</v>
      </c>
      <c r="J9842">
        <v>-0.608599</v>
      </c>
      <c r="K9842">
        <v>1.23512</v>
      </c>
      <c r="L9842">
        <v>-0.60672800000000005</v>
      </c>
      <c r="M9842">
        <v>1.23542</v>
      </c>
      <c r="N9842">
        <v>-0.60685900000000004</v>
      </c>
      <c r="O9842">
        <v>1.23603</v>
      </c>
      <c r="P9842">
        <v>-0.60685999999999996</v>
      </c>
      <c r="Q9842">
        <v>1.2392000000000001</v>
      </c>
      <c r="R9842">
        <v>-0.60697800000000002</v>
      </c>
      <c r="S9842">
        <v>1.25509</v>
      </c>
      <c r="T9842">
        <v>-0.60760599999999998</v>
      </c>
      <c r="U9842">
        <v>1.3129299999999999</v>
      </c>
      <c r="V9842">
        <v>-0.60824</v>
      </c>
    </row>
    <row r="9843" spans="2:22" x14ac:dyDescent="0.2">
      <c r="B9843">
        <v>98.39</v>
      </c>
      <c r="C9843">
        <v>-0.95750100000000005</v>
      </c>
      <c r="D9843">
        <v>1.2002200000000001</v>
      </c>
      <c r="E9843">
        <v>1.4042600000000001</v>
      </c>
      <c r="F9843">
        <v>-0.75460700000000003</v>
      </c>
      <c r="G9843">
        <v>1.2193499999999999</v>
      </c>
      <c r="H9843">
        <v>-0.58988499999999999</v>
      </c>
      <c r="I9843">
        <v>1.2374499999999999</v>
      </c>
      <c r="J9843">
        <v>-0.60860099999999995</v>
      </c>
      <c r="K9843">
        <v>1.23512</v>
      </c>
      <c r="L9843">
        <v>-0.60672700000000002</v>
      </c>
      <c r="M9843">
        <v>1.23542</v>
      </c>
      <c r="N9843">
        <v>-0.60685800000000001</v>
      </c>
      <c r="O9843">
        <v>1.23603</v>
      </c>
      <c r="P9843">
        <v>-0.60686200000000001</v>
      </c>
      <c r="Q9843">
        <v>1.2392099999999999</v>
      </c>
      <c r="R9843">
        <v>-0.60699000000000003</v>
      </c>
      <c r="S9843">
        <v>1.25499</v>
      </c>
      <c r="T9843">
        <v>-0.60766900000000001</v>
      </c>
      <c r="U9843">
        <v>1.31223</v>
      </c>
      <c r="V9843">
        <v>-0.60849299999999995</v>
      </c>
    </row>
    <row r="9844" spans="2:22" x14ac:dyDescent="0.2">
      <c r="B9844">
        <v>98.4</v>
      </c>
      <c r="C9844">
        <v>-0.95080100000000001</v>
      </c>
      <c r="D9844">
        <v>1.2027000000000001</v>
      </c>
      <c r="E9844">
        <v>1.40343</v>
      </c>
      <c r="F9844">
        <v>-0.75477399999999994</v>
      </c>
      <c r="G9844">
        <v>1.21953</v>
      </c>
      <c r="H9844">
        <v>-0.58987699999999998</v>
      </c>
      <c r="I9844">
        <v>1.23742</v>
      </c>
      <c r="J9844">
        <v>-0.60860300000000001</v>
      </c>
      <c r="K9844">
        <v>1.2351300000000001</v>
      </c>
      <c r="L9844">
        <v>-0.60672599999999999</v>
      </c>
      <c r="M9844">
        <v>1.23542</v>
      </c>
      <c r="N9844">
        <v>-0.60685800000000001</v>
      </c>
      <c r="O9844">
        <v>1.23603</v>
      </c>
      <c r="P9844">
        <v>-0.60686399999999996</v>
      </c>
      <c r="Q9844">
        <v>1.2392099999999999</v>
      </c>
      <c r="R9844">
        <v>-0.60700200000000004</v>
      </c>
      <c r="S9844">
        <v>1.2548900000000001</v>
      </c>
      <c r="T9844">
        <v>-0.60773200000000005</v>
      </c>
      <c r="U9844">
        <v>1.3116399999999999</v>
      </c>
      <c r="V9844">
        <v>-0.60874399999999995</v>
      </c>
    </row>
    <row r="9845" spans="2:22" x14ac:dyDescent="0.2">
      <c r="B9845">
        <v>98.41</v>
      </c>
      <c r="C9845">
        <v>-0.94403400000000004</v>
      </c>
      <c r="D9845">
        <v>1.2051499999999999</v>
      </c>
      <c r="E9845">
        <v>1.4026099999999999</v>
      </c>
      <c r="F9845">
        <v>-0.75493699999999997</v>
      </c>
      <c r="G9845">
        <v>1.2197199999999999</v>
      </c>
      <c r="H9845">
        <v>-0.58986899999999998</v>
      </c>
      <c r="I9845">
        <v>1.23739</v>
      </c>
      <c r="J9845">
        <v>-0.60860499999999995</v>
      </c>
      <c r="K9845">
        <v>1.2351300000000001</v>
      </c>
      <c r="L9845">
        <v>-0.60672499999999996</v>
      </c>
      <c r="M9845">
        <v>1.23542</v>
      </c>
      <c r="N9845">
        <v>-0.60685800000000001</v>
      </c>
      <c r="O9845">
        <v>1.23604</v>
      </c>
      <c r="P9845">
        <v>-0.60686600000000002</v>
      </c>
      <c r="Q9845">
        <v>1.2392099999999999</v>
      </c>
      <c r="R9845">
        <v>-0.60701400000000005</v>
      </c>
      <c r="S9845">
        <v>1.2547900000000001</v>
      </c>
      <c r="T9845">
        <v>-0.60779399999999995</v>
      </c>
      <c r="U9845">
        <v>1.3110900000000001</v>
      </c>
      <c r="V9845">
        <v>-0.60899199999999998</v>
      </c>
    </row>
    <row r="9846" spans="2:22" x14ac:dyDescent="0.2">
      <c r="B9846">
        <v>98.42</v>
      </c>
      <c r="C9846">
        <v>-0.93719699999999995</v>
      </c>
      <c r="D9846">
        <v>1.20757</v>
      </c>
      <c r="E9846">
        <v>1.40178</v>
      </c>
      <c r="F9846">
        <v>-0.75509800000000005</v>
      </c>
      <c r="G9846">
        <v>1.21991</v>
      </c>
      <c r="H9846">
        <v>-0.589862</v>
      </c>
      <c r="I9846">
        <v>1.23736</v>
      </c>
      <c r="J9846">
        <v>-0.60860700000000001</v>
      </c>
      <c r="K9846">
        <v>1.2351300000000001</v>
      </c>
      <c r="L9846">
        <v>-0.60672400000000004</v>
      </c>
      <c r="M9846">
        <v>1.23542</v>
      </c>
      <c r="N9846">
        <v>-0.60685800000000001</v>
      </c>
      <c r="O9846">
        <v>1.23604</v>
      </c>
      <c r="P9846">
        <v>-0.60686799999999996</v>
      </c>
      <c r="Q9846">
        <v>1.2392099999999999</v>
      </c>
      <c r="R9846">
        <v>-0.60702599999999995</v>
      </c>
      <c r="S9846">
        <v>1.2546900000000001</v>
      </c>
      <c r="T9846">
        <v>-0.60785500000000003</v>
      </c>
      <c r="U9846">
        <v>1.31053</v>
      </c>
      <c r="V9846">
        <v>-0.60923799999999995</v>
      </c>
    </row>
    <row r="9847" spans="2:22" x14ac:dyDescent="0.2">
      <c r="B9847">
        <v>98.43</v>
      </c>
      <c r="C9847">
        <v>-0.93028900000000003</v>
      </c>
      <c r="D9847">
        <v>1.2099599999999999</v>
      </c>
      <c r="E9847">
        <v>1.4009400000000001</v>
      </c>
      <c r="F9847">
        <v>-0.75525500000000001</v>
      </c>
      <c r="G9847">
        <v>1.2201</v>
      </c>
      <c r="H9847">
        <v>-0.58985600000000005</v>
      </c>
      <c r="I9847">
        <v>1.23733</v>
      </c>
      <c r="J9847">
        <v>-0.60860800000000004</v>
      </c>
      <c r="K9847">
        <v>1.2351300000000001</v>
      </c>
      <c r="L9847">
        <v>-0.60672300000000001</v>
      </c>
      <c r="M9847">
        <v>1.23542</v>
      </c>
      <c r="N9847">
        <v>-0.60685800000000001</v>
      </c>
      <c r="O9847">
        <v>1.2360500000000001</v>
      </c>
      <c r="P9847">
        <v>-0.60686899999999999</v>
      </c>
      <c r="Q9847">
        <v>1.2392000000000001</v>
      </c>
      <c r="R9847">
        <v>-0.60703799999999997</v>
      </c>
      <c r="S9847">
        <v>1.25458</v>
      </c>
      <c r="T9847">
        <v>-0.60791600000000001</v>
      </c>
      <c r="U9847">
        <v>1.30972</v>
      </c>
      <c r="V9847">
        <v>-0.60948000000000002</v>
      </c>
    </row>
    <row r="9848" spans="2:22" x14ac:dyDescent="0.2">
      <c r="B9848">
        <v>98.44</v>
      </c>
      <c r="C9848">
        <v>-0.92330900000000005</v>
      </c>
      <c r="D9848">
        <v>1.2123200000000001</v>
      </c>
      <c r="E9848">
        <v>1.40011</v>
      </c>
      <c r="F9848">
        <v>-0.755409</v>
      </c>
      <c r="G9848">
        <v>1.2202900000000001</v>
      </c>
      <c r="H9848">
        <v>-0.58985100000000001</v>
      </c>
      <c r="I9848">
        <v>1.2373000000000001</v>
      </c>
      <c r="J9848">
        <v>-0.60860999999999998</v>
      </c>
      <c r="K9848">
        <v>1.2351399999999999</v>
      </c>
      <c r="L9848">
        <v>-0.60672300000000001</v>
      </c>
      <c r="M9848">
        <v>1.23542</v>
      </c>
      <c r="N9848">
        <v>-0.60685699999999998</v>
      </c>
      <c r="O9848">
        <v>1.2360500000000001</v>
      </c>
      <c r="P9848">
        <v>-0.60687100000000005</v>
      </c>
      <c r="Q9848">
        <v>1.2392000000000001</v>
      </c>
      <c r="R9848">
        <v>-0.60704999999999998</v>
      </c>
      <c r="S9848">
        <v>1.25447</v>
      </c>
      <c r="T9848">
        <v>-0.60797699999999999</v>
      </c>
      <c r="U9848">
        <v>1.30928</v>
      </c>
      <c r="V9848">
        <v>-0.60972000000000004</v>
      </c>
    </row>
    <row r="9849" spans="2:22" x14ac:dyDescent="0.2">
      <c r="B9849">
        <v>98.45</v>
      </c>
      <c r="C9849">
        <v>-0.91625299999999998</v>
      </c>
      <c r="D9849">
        <v>1.21465</v>
      </c>
      <c r="E9849">
        <v>1.39927</v>
      </c>
      <c r="F9849">
        <v>-0.75556000000000001</v>
      </c>
      <c r="G9849">
        <v>1.22048</v>
      </c>
      <c r="H9849">
        <v>-0.58984599999999998</v>
      </c>
      <c r="I9849">
        <v>1.2372700000000001</v>
      </c>
      <c r="J9849">
        <v>-0.60861100000000001</v>
      </c>
      <c r="K9849">
        <v>1.2351399999999999</v>
      </c>
      <c r="L9849">
        <v>-0.60672199999999998</v>
      </c>
      <c r="M9849">
        <v>1.23542</v>
      </c>
      <c r="N9849">
        <v>-0.60685699999999998</v>
      </c>
      <c r="O9849">
        <v>1.2360500000000001</v>
      </c>
      <c r="P9849">
        <v>-0.606873</v>
      </c>
      <c r="Q9849">
        <v>1.2392000000000001</v>
      </c>
      <c r="R9849">
        <v>-0.60706199999999999</v>
      </c>
      <c r="S9849">
        <v>1.2543599999999999</v>
      </c>
      <c r="T9849">
        <v>-0.60803700000000005</v>
      </c>
      <c r="U9849">
        <v>1.30871</v>
      </c>
      <c r="V9849">
        <v>-0.609958</v>
      </c>
    </row>
    <row r="9850" spans="2:22" x14ac:dyDescent="0.2">
      <c r="B9850">
        <v>98.46</v>
      </c>
      <c r="C9850">
        <v>-0.90912099999999996</v>
      </c>
      <c r="D9850">
        <v>1.21695</v>
      </c>
      <c r="E9850">
        <v>1.39842</v>
      </c>
      <c r="F9850">
        <v>-0.75570800000000005</v>
      </c>
      <c r="G9850">
        <v>1.2206699999999999</v>
      </c>
      <c r="H9850">
        <v>-0.58984099999999995</v>
      </c>
      <c r="I9850">
        <v>1.2372399999999999</v>
      </c>
      <c r="J9850">
        <v>-0.60861200000000004</v>
      </c>
      <c r="K9850">
        <v>1.2351399999999999</v>
      </c>
      <c r="L9850">
        <v>-0.60672099999999995</v>
      </c>
      <c r="M9850">
        <v>1.23542</v>
      </c>
      <c r="N9850">
        <v>-0.60685699999999998</v>
      </c>
      <c r="O9850">
        <v>1.2360599999999999</v>
      </c>
      <c r="P9850">
        <v>-0.60687500000000005</v>
      </c>
      <c r="Q9850">
        <v>1.2392000000000001</v>
      </c>
      <c r="R9850">
        <v>-0.607074</v>
      </c>
      <c r="S9850">
        <v>1.2542500000000001</v>
      </c>
      <c r="T9850">
        <v>-0.608097</v>
      </c>
      <c r="U9850">
        <v>1.3080499999999999</v>
      </c>
      <c r="V9850">
        <v>-0.61019199999999996</v>
      </c>
    </row>
    <row r="9851" spans="2:22" x14ac:dyDescent="0.2">
      <c r="B9851">
        <v>98.47</v>
      </c>
      <c r="C9851">
        <v>-0.90190999999999999</v>
      </c>
      <c r="D9851">
        <v>1.21922</v>
      </c>
      <c r="E9851">
        <v>1.39757</v>
      </c>
      <c r="F9851">
        <v>-0.755853</v>
      </c>
      <c r="G9851">
        <v>1.2208600000000001</v>
      </c>
      <c r="H9851">
        <v>-0.58983799999999997</v>
      </c>
      <c r="I9851">
        <v>1.2372099999999999</v>
      </c>
      <c r="J9851">
        <v>-0.60861299999999996</v>
      </c>
      <c r="K9851">
        <v>1.23515</v>
      </c>
      <c r="L9851">
        <v>-0.60672000000000004</v>
      </c>
      <c r="M9851">
        <v>1.23542</v>
      </c>
      <c r="N9851">
        <v>-0.60685699999999998</v>
      </c>
      <c r="O9851">
        <v>1.2360599999999999</v>
      </c>
      <c r="P9851">
        <v>-0.606877</v>
      </c>
      <c r="Q9851">
        <v>1.23919</v>
      </c>
      <c r="R9851">
        <v>-0.60708600000000001</v>
      </c>
      <c r="S9851">
        <v>1.25414</v>
      </c>
      <c r="T9851">
        <v>-0.60815600000000003</v>
      </c>
      <c r="U9851">
        <v>1.3073600000000001</v>
      </c>
      <c r="V9851">
        <v>-0.61042399999999997</v>
      </c>
    </row>
    <row r="9852" spans="2:22" x14ac:dyDescent="0.2">
      <c r="B9852">
        <v>98.48</v>
      </c>
      <c r="C9852">
        <v>-0.89461800000000002</v>
      </c>
      <c r="D9852">
        <v>1.22146</v>
      </c>
      <c r="E9852">
        <v>1.39672</v>
      </c>
      <c r="F9852">
        <v>-0.75599400000000005</v>
      </c>
      <c r="G9852">
        <v>1.22105</v>
      </c>
      <c r="H9852">
        <v>-0.589835</v>
      </c>
      <c r="I9852">
        <v>1.2371799999999999</v>
      </c>
      <c r="J9852">
        <v>-0.60861399999999999</v>
      </c>
      <c r="K9852">
        <v>1.23515</v>
      </c>
      <c r="L9852">
        <v>-0.60672000000000004</v>
      </c>
      <c r="M9852">
        <v>1.23543</v>
      </c>
      <c r="N9852">
        <v>-0.60685699999999998</v>
      </c>
      <c r="O9852">
        <v>1.2360599999999999</v>
      </c>
      <c r="P9852">
        <v>-0.60687899999999995</v>
      </c>
      <c r="Q9852">
        <v>1.23919</v>
      </c>
      <c r="R9852">
        <v>-0.607097</v>
      </c>
      <c r="S9852">
        <v>1.2540199999999999</v>
      </c>
      <c r="T9852">
        <v>-0.60821400000000003</v>
      </c>
      <c r="U9852">
        <v>1.3067800000000001</v>
      </c>
      <c r="V9852">
        <v>-0.61065400000000003</v>
      </c>
    </row>
    <row r="9853" spans="2:22" x14ac:dyDescent="0.2">
      <c r="B9853">
        <v>98.49</v>
      </c>
      <c r="C9853">
        <v>-0.88724400000000003</v>
      </c>
      <c r="D9853">
        <v>1.22367</v>
      </c>
      <c r="E9853">
        <v>1.3958699999999999</v>
      </c>
      <c r="F9853">
        <v>-0.75613200000000003</v>
      </c>
      <c r="G9853">
        <v>1.2212400000000001</v>
      </c>
      <c r="H9853">
        <v>-0.58983200000000002</v>
      </c>
      <c r="I9853">
        <v>1.2371399999999999</v>
      </c>
      <c r="J9853">
        <v>-0.60861500000000002</v>
      </c>
      <c r="K9853">
        <v>1.23516</v>
      </c>
      <c r="L9853">
        <v>-0.60671900000000001</v>
      </c>
      <c r="M9853">
        <v>1.23543</v>
      </c>
      <c r="N9853">
        <v>-0.60685599999999995</v>
      </c>
      <c r="O9853">
        <v>1.23607</v>
      </c>
      <c r="P9853">
        <v>-0.606881</v>
      </c>
      <c r="Q9853">
        <v>1.2391799999999999</v>
      </c>
      <c r="R9853">
        <v>-0.60710900000000001</v>
      </c>
      <c r="S9853">
        <v>1.2539</v>
      </c>
      <c r="T9853">
        <v>-0.60827200000000003</v>
      </c>
      <c r="U9853">
        <v>1.3061799999999999</v>
      </c>
      <c r="V9853">
        <v>-0.61087999999999998</v>
      </c>
    </row>
    <row r="9854" spans="2:22" x14ac:dyDescent="0.2">
      <c r="B9854">
        <v>98.5</v>
      </c>
      <c r="C9854">
        <v>-0.87978400000000001</v>
      </c>
      <c r="D9854">
        <v>1.22584</v>
      </c>
      <c r="E9854">
        <v>1.3950100000000001</v>
      </c>
      <c r="F9854">
        <v>-0.75626700000000002</v>
      </c>
      <c r="G9854">
        <v>1.22143</v>
      </c>
      <c r="H9854">
        <v>-0.58982999999999997</v>
      </c>
      <c r="I9854">
        <v>1.2371099999999999</v>
      </c>
      <c r="J9854">
        <v>-0.60861600000000005</v>
      </c>
      <c r="K9854">
        <v>1.23516</v>
      </c>
      <c r="L9854">
        <v>-0.60671799999999998</v>
      </c>
      <c r="M9854">
        <v>1.23543</v>
      </c>
      <c r="N9854">
        <v>-0.60685599999999995</v>
      </c>
      <c r="O9854">
        <v>1.23607</v>
      </c>
      <c r="P9854">
        <v>-0.60688200000000003</v>
      </c>
      <c r="Q9854">
        <v>1.2391700000000001</v>
      </c>
      <c r="R9854">
        <v>-0.60712100000000002</v>
      </c>
      <c r="S9854">
        <v>1.25379</v>
      </c>
      <c r="T9854">
        <v>-0.60832900000000001</v>
      </c>
      <c r="U9854">
        <v>1.30548</v>
      </c>
      <c r="V9854">
        <v>-0.61110399999999998</v>
      </c>
    </row>
    <row r="9855" spans="2:22" x14ac:dyDescent="0.2">
      <c r="B9855">
        <v>98.51</v>
      </c>
      <c r="C9855">
        <v>-0.87223700000000004</v>
      </c>
      <c r="D9855">
        <v>1.2279899999999999</v>
      </c>
      <c r="E9855">
        <v>1.3941399999999999</v>
      </c>
      <c r="F9855">
        <v>-0.75639900000000004</v>
      </c>
      <c r="G9855">
        <v>1.2216199999999999</v>
      </c>
      <c r="H9855">
        <v>-0.58982900000000005</v>
      </c>
      <c r="I9855">
        <v>1.23708</v>
      </c>
      <c r="J9855">
        <v>-0.60861699999999996</v>
      </c>
      <c r="K9855">
        <v>1.23516</v>
      </c>
      <c r="L9855">
        <v>-0.60671699999999995</v>
      </c>
      <c r="M9855">
        <v>1.23543</v>
      </c>
      <c r="N9855">
        <v>-0.60685599999999995</v>
      </c>
      <c r="O9855">
        <v>1.23607</v>
      </c>
      <c r="P9855">
        <v>-0.60688399999999998</v>
      </c>
      <c r="Q9855">
        <v>1.2391700000000001</v>
      </c>
      <c r="R9855">
        <v>-0.60713200000000001</v>
      </c>
      <c r="S9855">
        <v>1.25366</v>
      </c>
      <c r="T9855">
        <v>-0.60838599999999998</v>
      </c>
      <c r="U9855">
        <v>1.30497</v>
      </c>
      <c r="V9855">
        <v>-0.61132600000000004</v>
      </c>
    </row>
    <row r="9856" spans="2:22" x14ac:dyDescent="0.2">
      <c r="B9856">
        <v>98.52</v>
      </c>
      <c r="C9856">
        <v>-0.86460000000000004</v>
      </c>
      <c r="D9856">
        <v>1.23011</v>
      </c>
      <c r="E9856">
        <v>1.39327</v>
      </c>
      <c r="F9856">
        <v>-0.75652699999999995</v>
      </c>
      <c r="G9856">
        <v>1.2218100000000001</v>
      </c>
      <c r="H9856">
        <v>-0.58982900000000005</v>
      </c>
      <c r="I9856">
        <v>1.23705</v>
      </c>
      <c r="J9856">
        <v>-0.60861699999999996</v>
      </c>
      <c r="K9856">
        <v>1.2351700000000001</v>
      </c>
      <c r="L9856">
        <v>-0.60671699999999995</v>
      </c>
      <c r="M9856">
        <v>1.23543</v>
      </c>
      <c r="N9856">
        <v>-0.60685599999999995</v>
      </c>
      <c r="O9856">
        <v>1.23607</v>
      </c>
      <c r="P9856">
        <v>-0.60688600000000004</v>
      </c>
      <c r="Q9856">
        <v>1.23916</v>
      </c>
      <c r="R9856">
        <v>-0.60714400000000002</v>
      </c>
      <c r="S9856">
        <v>1.2535400000000001</v>
      </c>
      <c r="T9856">
        <v>-0.60844200000000004</v>
      </c>
      <c r="U9856">
        <v>1.3043400000000001</v>
      </c>
      <c r="V9856">
        <v>-0.61154500000000001</v>
      </c>
    </row>
    <row r="9857" spans="2:22" x14ac:dyDescent="0.2">
      <c r="B9857">
        <v>98.53</v>
      </c>
      <c r="C9857">
        <v>-0.85687100000000005</v>
      </c>
      <c r="D9857">
        <v>1.2322</v>
      </c>
      <c r="E9857">
        <v>1.3924000000000001</v>
      </c>
      <c r="F9857">
        <v>-0.75665300000000002</v>
      </c>
      <c r="G9857">
        <v>1.222</v>
      </c>
      <c r="H9857">
        <v>-0.58982900000000005</v>
      </c>
      <c r="I9857">
        <v>1.23702</v>
      </c>
      <c r="J9857">
        <v>-0.60861799999999999</v>
      </c>
      <c r="K9857">
        <v>1.2351700000000001</v>
      </c>
      <c r="L9857">
        <v>-0.60671600000000003</v>
      </c>
      <c r="M9857">
        <v>1.23543</v>
      </c>
      <c r="N9857">
        <v>-0.60685599999999995</v>
      </c>
      <c r="O9857">
        <v>1.2360800000000001</v>
      </c>
      <c r="P9857">
        <v>-0.60688799999999998</v>
      </c>
      <c r="Q9857">
        <v>1.23915</v>
      </c>
      <c r="R9857">
        <v>-0.607155</v>
      </c>
      <c r="S9857">
        <v>1.25342</v>
      </c>
      <c r="T9857">
        <v>-0.60849799999999998</v>
      </c>
      <c r="U9857">
        <v>1.3037000000000001</v>
      </c>
      <c r="V9857">
        <v>-0.611761</v>
      </c>
    </row>
    <row r="9858" spans="2:22" x14ac:dyDescent="0.2">
      <c r="B9858">
        <v>98.54</v>
      </c>
      <c r="C9858">
        <v>-0.849047</v>
      </c>
      <c r="D9858">
        <v>1.2342500000000001</v>
      </c>
      <c r="E9858">
        <v>1.3915200000000001</v>
      </c>
      <c r="F9858">
        <v>-0.75677499999999998</v>
      </c>
      <c r="G9858">
        <v>1.2221900000000001</v>
      </c>
      <c r="H9858">
        <v>-0.58982999999999997</v>
      </c>
      <c r="I9858">
        <v>1.23698</v>
      </c>
      <c r="J9858">
        <v>-0.60861799999999999</v>
      </c>
      <c r="K9858">
        <v>1.2351700000000001</v>
      </c>
      <c r="L9858">
        <v>-0.606715</v>
      </c>
      <c r="M9858">
        <v>1.23543</v>
      </c>
      <c r="N9858">
        <v>-0.60685500000000003</v>
      </c>
      <c r="O9858">
        <v>1.2360800000000001</v>
      </c>
      <c r="P9858">
        <v>-0.60689000000000004</v>
      </c>
      <c r="Q9858">
        <v>1.2391399999999999</v>
      </c>
      <c r="R9858">
        <v>-0.60716700000000001</v>
      </c>
      <c r="S9858">
        <v>1.25329</v>
      </c>
      <c r="T9858">
        <v>-0.60855300000000001</v>
      </c>
      <c r="U9858">
        <v>1.3031699999999999</v>
      </c>
      <c r="V9858">
        <v>-0.61197400000000002</v>
      </c>
    </row>
    <row r="9859" spans="2:22" x14ac:dyDescent="0.2">
      <c r="B9859">
        <v>98.55</v>
      </c>
      <c r="C9859">
        <v>-0.84112500000000001</v>
      </c>
      <c r="D9859">
        <v>1.23627</v>
      </c>
      <c r="E9859">
        <v>1.3906400000000001</v>
      </c>
      <c r="F9859">
        <v>-0.75689300000000004</v>
      </c>
      <c r="G9859">
        <v>1.2223900000000001</v>
      </c>
      <c r="H9859">
        <v>-0.58983099999999999</v>
      </c>
      <c r="I9859">
        <v>1.23695</v>
      </c>
      <c r="J9859">
        <v>-0.60861799999999999</v>
      </c>
      <c r="K9859">
        <v>1.2351799999999999</v>
      </c>
      <c r="L9859">
        <v>-0.606715</v>
      </c>
      <c r="M9859">
        <v>1.23543</v>
      </c>
      <c r="N9859">
        <v>-0.60685500000000003</v>
      </c>
      <c r="O9859">
        <v>1.2360800000000001</v>
      </c>
      <c r="P9859">
        <v>-0.60689199999999999</v>
      </c>
      <c r="Q9859">
        <v>1.2391300000000001</v>
      </c>
      <c r="R9859">
        <v>-0.607178</v>
      </c>
      <c r="S9859">
        <v>1.2531600000000001</v>
      </c>
      <c r="T9859">
        <v>-0.60860800000000004</v>
      </c>
      <c r="U9859">
        <v>1.30244</v>
      </c>
      <c r="V9859">
        <v>-0.61218499999999998</v>
      </c>
    </row>
    <row r="9860" spans="2:22" x14ac:dyDescent="0.2">
      <c r="B9860">
        <v>98.56</v>
      </c>
      <c r="C9860">
        <v>-0.83310399999999996</v>
      </c>
      <c r="D9860">
        <v>1.23827</v>
      </c>
      <c r="E9860">
        <v>1.38975</v>
      </c>
      <c r="F9860">
        <v>-0.75700900000000004</v>
      </c>
      <c r="G9860">
        <v>1.22258</v>
      </c>
      <c r="H9860">
        <v>-0.58983300000000005</v>
      </c>
      <c r="I9860">
        <v>1.23692</v>
      </c>
      <c r="J9860">
        <v>-0.60861799999999999</v>
      </c>
      <c r="K9860">
        <v>1.2351799999999999</v>
      </c>
      <c r="L9860">
        <v>-0.60671399999999998</v>
      </c>
      <c r="M9860">
        <v>1.23543</v>
      </c>
      <c r="N9860">
        <v>-0.60685500000000003</v>
      </c>
      <c r="O9860">
        <v>1.2360800000000001</v>
      </c>
      <c r="P9860">
        <v>-0.60689400000000004</v>
      </c>
      <c r="Q9860">
        <v>1.23912</v>
      </c>
      <c r="R9860">
        <v>-0.60718899999999998</v>
      </c>
      <c r="S9860">
        <v>1.2530399999999999</v>
      </c>
      <c r="T9860">
        <v>-0.60866200000000004</v>
      </c>
      <c r="U9860">
        <v>1.30196</v>
      </c>
      <c r="V9860">
        <v>-0.61239399999999999</v>
      </c>
    </row>
    <row r="9861" spans="2:22" x14ac:dyDescent="0.2">
      <c r="B9861">
        <v>98.57</v>
      </c>
      <c r="C9861">
        <v>-0.82497900000000002</v>
      </c>
      <c r="D9861">
        <v>1.2402200000000001</v>
      </c>
      <c r="E9861">
        <v>1.38886</v>
      </c>
      <c r="F9861">
        <v>-0.75712100000000004</v>
      </c>
      <c r="G9861">
        <v>1.2227699999999999</v>
      </c>
      <c r="H9861">
        <v>-0.58983600000000003</v>
      </c>
      <c r="I9861">
        <v>1.23689</v>
      </c>
      <c r="J9861">
        <v>-0.60861799999999999</v>
      </c>
      <c r="K9861">
        <v>1.23519</v>
      </c>
      <c r="L9861">
        <v>-0.60671299999999995</v>
      </c>
      <c r="M9861">
        <v>1.23543</v>
      </c>
      <c r="N9861">
        <v>-0.60685500000000003</v>
      </c>
      <c r="O9861">
        <v>1.2360800000000001</v>
      </c>
      <c r="P9861">
        <v>-0.60689599999999999</v>
      </c>
      <c r="Q9861">
        <v>1.2391099999999999</v>
      </c>
      <c r="R9861">
        <v>-0.60719999999999996</v>
      </c>
      <c r="S9861">
        <v>1.25291</v>
      </c>
      <c r="T9861">
        <v>-0.60871500000000001</v>
      </c>
      <c r="U9861">
        <v>1.3012999999999999</v>
      </c>
      <c r="V9861">
        <v>-0.612599</v>
      </c>
    </row>
    <row r="9862" spans="2:22" x14ac:dyDescent="0.2">
      <c r="B9862">
        <v>98.58</v>
      </c>
      <c r="C9862">
        <v>-0.81674899999999995</v>
      </c>
      <c r="D9862">
        <v>1.2421500000000001</v>
      </c>
      <c r="E9862">
        <v>1.3879600000000001</v>
      </c>
      <c r="F9862">
        <v>-0.75722999999999996</v>
      </c>
      <c r="G9862">
        <v>1.22296</v>
      </c>
      <c r="H9862">
        <v>-0.589839</v>
      </c>
      <c r="I9862">
        <v>1.23685</v>
      </c>
      <c r="J9862">
        <v>-0.60861799999999999</v>
      </c>
      <c r="K9862">
        <v>1.23519</v>
      </c>
      <c r="L9862">
        <v>-0.60671299999999995</v>
      </c>
      <c r="M9862">
        <v>1.23543</v>
      </c>
      <c r="N9862">
        <v>-0.60685500000000003</v>
      </c>
      <c r="O9862">
        <v>1.2360899999999999</v>
      </c>
      <c r="P9862">
        <v>-0.60689700000000002</v>
      </c>
      <c r="Q9862">
        <v>1.2391000000000001</v>
      </c>
      <c r="R9862">
        <v>-0.60721199999999997</v>
      </c>
      <c r="S9862">
        <v>1.2527699999999999</v>
      </c>
      <c r="T9862">
        <v>-0.60876799999999998</v>
      </c>
      <c r="U9862">
        <v>1.30067</v>
      </c>
      <c r="V9862">
        <v>-0.61280299999999999</v>
      </c>
    </row>
    <row r="9863" spans="2:22" x14ac:dyDescent="0.2">
      <c r="B9863">
        <v>98.59</v>
      </c>
      <c r="C9863">
        <v>-0.80840900000000004</v>
      </c>
      <c r="D9863">
        <v>1.24404</v>
      </c>
      <c r="E9863">
        <v>1.3870499999999999</v>
      </c>
      <c r="F9863">
        <v>-0.75733499999999998</v>
      </c>
      <c r="G9863">
        <v>1.22315</v>
      </c>
      <c r="H9863">
        <v>-0.58984300000000001</v>
      </c>
      <c r="I9863">
        <v>1.23682</v>
      </c>
      <c r="J9863">
        <v>-0.60861799999999999</v>
      </c>
      <c r="K9863">
        <v>1.2352000000000001</v>
      </c>
      <c r="L9863">
        <v>-0.60671200000000003</v>
      </c>
      <c r="M9863">
        <v>1.23543</v>
      </c>
      <c r="N9863">
        <v>-0.606854</v>
      </c>
      <c r="O9863">
        <v>1.2360899999999999</v>
      </c>
      <c r="P9863">
        <v>-0.60689899999999997</v>
      </c>
      <c r="Q9863">
        <v>1.23909</v>
      </c>
      <c r="R9863">
        <v>-0.60722299999999996</v>
      </c>
      <c r="S9863">
        <v>1.25264</v>
      </c>
      <c r="T9863">
        <v>-0.60882000000000003</v>
      </c>
      <c r="U9863">
        <v>1.30013</v>
      </c>
      <c r="V9863">
        <v>-0.61300299999999996</v>
      </c>
    </row>
    <row r="9864" spans="2:22" x14ac:dyDescent="0.2">
      <c r="B9864">
        <v>98.6</v>
      </c>
      <c r="C9864">
        <v>-0.79995799999999995</v>
      </c>
      <c r="D9864">
        <v>1.2459</v>
      </c>
      <c r="E9864">
        <v>1.3861399999999999</v>
      </c>
      <c r="F9864">
        <v>-0.75743799999999994</v>
      </c>
      <c r="G9864">
        <v>1.2233400000000001</v>
      </c>
      <c r="H9864">
        <v>-0.58984800000000004</v>
      </c>
      <c r="I9864">
        <v>1.2367900000000001</v>
      </c>
      <c r="J9864">
        <v>-0.60861799999999999</v>
      </c>
      <c r="K9864">
        <v>1.2352000000000001</v>
      </c>
      <c r="L9864">
        <v>-0.60671200000000003</v>
      </c>
      <c r="M9864">
        <v>1.23543</v>
      </c>
      <c r="N9864">
        <v>-0.606854</v>
      </c>
      <c r="O9864">
        <v>1.2360899999999999</v>
      </c>
      <c r="P9864">
        <v>-0.60690100000000002</v>
      </c>
      <c r="Q9864">
        <v>1.23908</v>
      </c>
      <c r="R9864">
        <v>-0.60723400000000005</v>
      </c>
      <c r="S9864">
        <v>1.25251</v>
      </c>
      <c r="T9864">
        <v>-0.60887199999999997</v>
      </c>
      <c r="U9864">
        <v>1.2994699999999999</v>
      </c>
      <c r="V9864">
        <v>-0.613201</v>
      </c>
    </row>
    <row r="9865" spans="2:22" x14ac:dyDescent="0.2">
      <c r="B9865">
        <v>98.61</v>
      </c>
      <c r="C9865">
        <v>-0.79139099999999996</v>
      </c>
      <c r="D9865">
        <v>1.24773</v>
      </c>
      <c r="E9865">
        <v>1.38523</v>
      </c>
      <c r="F9865">
        <v>-0.75753700000000002</v>
      </c>
      <c r="G9865">
        <v>1.22353</v>
      </c>
      <c r="H9865">
        <v>-0.58985299999999996</v>
      </c>
      <c r="I9865">
        <v>1.23675</v>
      </c>
      <c r="J9865">
        <v>-0.60861699999999996</v>
      </c>
      <c r="K9865">
        <v>1.2352000000000001</v>
      </c>
      <c r="L9865">
        <v>-0.606711</v>
      </c>
      <c r="M9865">
        <v>1.23543</v>
      </c>
      <c r="N9865">
        <v>-0.606854</v>
      </c>
      <c r="O9865">
        <v>1.2360899999999999</v>
      </c>
      <c r="P9865">
        <v>-0.60690299999999997</v>
      </c>
      <c r="Q9865">
        <v>1.2390600000000001</v>
      </c>
      <c r="R9865">
        <v>-0.60724500000000003</v>
      </c>
      <c r="S9865">
        <v>1.25237</v>
      </c>
      <c r="T9865">
        <v>-0.60892299999999999</v>
      </c>
      <c r="U9865">
        <v>1.2988999999999999</v>
      </c>
      <c r="V9865">
        <v>-0.61339699999999997</v>
      </c>
    </row>
    <row r="9866" spans="2:22" x14ac:dyDescent="0.2">
      <c r="B9866">
        <v>98.62</v>
      </c>
      <c r="C9866">
        <v>-0.78270600000000001</v>
      </c>
      <c r="D9866">
        <v>1.24953</v>
      </c>
      <c r="E9866">
        <v>1.3843099999999999</v>
      </c>
      <c r="F9866">
        <v>-0.75763199999999997</v>
      </c>
      <c r="G9866">
        <v>1.2237199999999999</v>
      </c>
      <c r="H9866">
        <v>-0.58985900000000002</v>
      </c>
      <c r="I9866">
        <v>1.23672</v>
      </c>
      <c r="J9866">
        <v>-0.60861699999999996</v>
      </c>
      <c r="K9866">
        <v>1.2352099999999999</v>
      </c>
      <c r="L9866">
        <v>-0.606711</v>
      </c>
      <c r="M9866">
        <v>1.23543</v>
      </c>
      <c r="N9866">
        <v>-0.606854</v>
      </c>
      <c r="O9866">
        <v>1.2360899999999999</v>
      </c>
      <c r="P9866">
        <v>-0.60690500000000003</v>
      </c>
      <c r="Q9866">
        <v>1.23905</v>
      </c>
      <c r="R9866">
        <v>-0.60725499999999999</v>
      </c>
      <c r="S9866">
        <v>1.25224</v>
      </c>
      <c r="T9866">
        <v>-0.60897299999999999</v>
      </c>
      <c r="U9866">
        <v>1.2983800000000001</v>
      </c>
      <c r="V9866">
        <v>-0.61358999999999997</v>
      </c>
    </row>
    <row r="9867" spans="2:22" x14ac:dyDescent="0.2">
      <c r="B9867">
        <v>98.63</v>
      </c>
      <c r="C9867">
        <v>-0.77389799999999997</v>
      </c>
      <c r="D9867">
        <v>1.25129</v>
      </c>
      <c r="E9867">
        <v>1.3833800000000001</v>
      </c>
      <c r="F9867">
        <v>-0.75772499999999998</v>
      </c>
      <c r="G9867">
        <v>1.2239100000000001</v>
      </c>
      <c r="H9867">
        <v>-0.58986499999999997</v>
      </c>
      <c r="I9867">
        <v>1.2366900000000001</v>
      </c>
      <c r="J9867">
        <v>-0.60861600000000005</v>
      </c>
      <c r="K9867">
        <v>1.2352099999999999</v>
      </c>
      <c r="L9867">
        <v>-0.60670999999999997</v>
      </c>
      <c r="M9867">
        <v>1.23543</v>
      </c>
      <c r="N9867">
        <v>-0.606854</v>
      </c>
      <c r="O9867">
        <v>1.2360899999999999</v>
      </c>
      <c r="P9867">
        <v>-0.60690699999999997</v>
      </c>
      <c r="Q9867">
        <v>1.2390399999999999</v>
      </c>
      <c r="R9867">
        <v>-0.60726599999999997</v>
      </c>
      <c r="S9867">
        <v>1.2521</v>
      </c>
      <c r="T9867">
        <v>-0.60902299999999998</v>
      </c>
      <c r="U9867">
        <v>1.29772</v>
      </c>
      <c r="V9867">
        <v>-0.61378100000000002</v>
      </c>
    </row>
    <row r="9868" spans="2:22" x14ac:dyDescent="0.2">
      <c r="B9868">
        <v>98.64</v>
      </c>
      <c r="C9868">
        <v>-0.76496500000000001</v>
      </c>
      <c r="D9868">
        <v>1.25301</v>
      </c>
      <c r="E9868">
        <v>1.3824399999999999</v>
      </c>
      <c r="F9868">
        <v>-0.75781399999999999</v>
      </c>
      <c r="G9868">
        <v>1.2241</v>
      </c>
      <c r="H9868">
        <v>-0.58987199999999995</v>
      </c>
      <c r="I9868">
        <v>1.23665</v>
      </c>
      <c r="J9868">
        <v>-0.60861500000000002</v>
      </c>
      <c r="K9868">
        <v>1.23522</v>
      </c>
      <c r="L9868">
        <v>-0.60670999999999997</v>
      </c>
      <c r="M9868">
        <v>1.23543</v>
      </c>
      <c r="N9868">
        <v>-0.606854</v>
      </c>
      <c r="O9868">
        <v>1.2361</v>
      </c>
      <c r="P9868">
        <v>-0.60690900000000003</v>
      </c>
      <c r="Q9868">
        <v>1.23902</v>
      </c>
      <c r="R9868">
        <v>-0.60727699999999996</v>
      </c>
      <c r="S9868">
        <v>1.25196</v>
      </c>
      <c r="T9868">
        <v>-0.60907199999999995</v>
      </c>
      <c r="U9868">
        <v>1.2970299999999999</v>
      </c>
      <c r="V9868">
        <v>-0.61396899999999999</v>
      </c>
    </row>
    <row r="9869" spans="2:22" x14ac:dyDescent="0.2">
      <c r="B9869">
        <v>98.65</v>
      </c>
      <c r="C9869">
        <v>-0.75590199999999996</v>
      </c>
      <c r="D9869">
        <v>1.2546999999999999</v>
      </c>
      <c r="E9869">
        <v>1.3815</v>
      </c>
      <c r="F9869">
        <v>-0.75789899999999999</v>
      </c>
      <c r="G9869">
        <v>1.2242900000000001</v>
      </c>
      <c r="H9869">
        <v>-0.58987999999999996</v>
      </c>
      <c r="I9869">
        <v>1.2366200000000001</v>
      </c>
      <c r="J9869">
        <v>-0.60861500000000002</v>
      </c>
      <c r="K9869">
        <v>1.23522</v>
      </c>
      <c r="L9869">
        <v>-0.60670900000000005</v>
      </c>
      <c r="M9869">
        <v>1.23543</v>
      </c>
      <c r="N9869">
        <v>-0.60685299999999998</v>
      </c>
      <c r="O9869">
        <v>1.2361</v>
      </c>
      <c r="P9869">
        <v>-0.60691099999999998</v>
      </c>
      <c r="Q9869">
        <v>1.2390099999999999</v>
      </c>
      <c r="R9869">
        <v>-0.60728800000000005</v>
      </c>
      <c r="S9869">
        <v>1.2518199999999999</v>
      </c>
      <c r="T9869">
        <v>-0.60912100000000002</v>
      </c>
      <c r="U9869">
        <v>1.2965199999999999</v>
      </c>
      <c r="V9869">
        <v>-0.61415500000000001</v>
      </c>
    </row>
    <row r="9870" spans="2:22" x14ac:dyDescent="0.2">
      <c r="B9870">
        <v>98.66</v>
      </c>
      <c r="C9870">
        <v>-0.74670599999999998</v>
      </c>
      <c r="D9870">
        <v>1.2563599999999999</v>
      </c>
      <c r="E9870">
        <v>1.3805499999999999</v>
      </c>
      <c r="F9870">
        <v>-0.75798200000000004</v>
      </c>
      <c r="G9870">
        <v>1.22448</v>
      </c>
      <c r="H9870">
        <v>-0.58988799999999997</v>
      </c>
      <c r="I9870">
        <v>1.2365900000000001</v>
      </c>
      <c r="J9870">
        <v>-0.60861399999999999</v>
      </c>
      <c r="K9870">
        <v>1.2352300000000001</v>
      </c>
      <c r="L9870">
        <v>-0.60670900000000005</v>
      </c>
      <c r="M9870">
        <v>1.23543</v>
      </c>
      <c r="N9870">
        <v>-0.60685299999999998</v>
      </c>
      <c r="O9870">
        <v>1.2361</v>
      </c>
      <c r="P9870">
        <v>-0.60691300000000004</v>
      </c>
      <c r="Q9870">
        <v>1.23899</v>
      </c>
      <c r="R9870">
        <v>-0.607298</v>
      </c>
      <c r="S9870">
        <v>1.2516799999999999</v>
      </c>
      <c r="T9870">
        <v>-0.60916899999999996</v>
      </c>
      <c r="U9870">
        <v>1.2958799999999999</v>
      </c>
      <c r="V9870">
        <v>-0.61433800000000005</v>
      </c>
    </row>
    <row r="9871" spans="2:22" x14ac:dyDescent="0.2">
      <c r="B9871">
        <v>98.67</v>
      </c>
      <c r="C9871">
        <v>-0.73737200000000003</v>
      </c>
      <c r="D9871">
        <v>1.2579800000000001</v>
      </c>
      <c r="E9871">
        <v>1.3795900000000001</v>
      </c>
      <c r="F9871">
        <v>-0.75805999999999996</v>
      </c>
      <c r="G9871">
        <v>1.2246699999999999</v>
      </c>
      <c r="H9871">
        <v>-0.589897</v>
      </c>
      <c r="I9871">
        <v>1.23655</v>
      </c>
      <c r="J9871">
        <v>-0.60861299999999996</v>
      </c>
      <c r="K9871">
        <v>1.2352300000000001</v>
      </c>
      <c r="L9871">
        <v>-0.60670800000000003</v>
      </c>
      <c r="M9871">
        <v>1.23543</v>
      </c>
      <c r="N9871">
        <v>-0.60685299999999998</v>
      </c>
      <c r="O9871">
        <v>1.2361</v>
      </c>
      <c r="P9871">
        <v>-0.60691499999999998</v>
      </c>
      <c r="Q9871">
        <v>1.2389699999999999</v>
      </c>
      <c r="R9871">
        <v>-0.60730899999999999</v>
      </c>
      <c r="S9871">
        <v>1.2515400000000001</v>
      </c>
      <c r="T9871">
        <v>-0.60921700000000001</v>
      </c>
      <c r="U9871">
        <v>1.2952999999999999</v>
      </c>
      <c r="V9871">
        <v>-0.61451800000000001</v>
      </c>
    </row>
    <row r="9872" spans="2:22" x14ac:dyDescent="0.2">
      <c r="B9872">
        <v>98.68</v>
      </c>
      <c r="C9872">
        <v>-0.72789599999999999</v>
      </c>
      <c r="D9872">
        <v>1.2595700000000001</v>
      </c>
      <c r="E9872">
        <v>1.37863</v>
      </c>
      <c r="F9872">
        <v>-0.75813600000000003</v>
      </c>
      <c r="G9872">
        <v>1.2248600000000001</v>
      </c>
      <c r="H9872">
        <v>-0.58990600000000004</v>
      </c>
      <c r="I9872">
        <v>1.2365200000000001</v>
      </c>
      <c r="J9872">
        <v>-0.60861100000000001</v>
      </c>
      <c r="K9872">
        <v>1.2352399999999999</v>
      </c>
      <c r="L9872">
        <v>-0.60670800000000003</v>
      </c>
      <c r="M9872">
        <v>1.23543</v>
      </c>
      <c r="N9872">
        <v>-0.60685299999999998</v>
      </c>
      <c r="O9872">
        <v>1.2361</v>
      </c>
      <c r="P9872">
        <v>-0.60691600000000001</v>
      </c>
      <c r="Q9872">
        <v>1.2389600000000001</v>
      </c>
      <c r="R9872">
        <v>-0.60731900000000005</v>
      </c>
      <c r="S9872">
        <v>1.25139</v>
      </c>
      <c r="T9872">
        <v>-0.60926400000000003</v>
      </c>
      <c r="U9872">
        <v>1.29464</v>
      </c>
      <c r="V9872">
        <v>-0.61469700000000005</v>
      </c>
    </row>
    <row r="9873" spans="2:22" x14ac:dyDescent="0.2">
      <c r="B9873">
        <v>98.69</v>
      </c>
      <c r="C9873">
        <v>-0.718275</v>
      </c>
      <c r="D9873">
        <v>1.26112</v>
      </c>
      <c r="E9873">
        <v>1.3776600000000001</v>
      </c>
      <c r="F9873">
        <v>-0.75820799999999999</v>
      </c>
      <c r="G9873">
        <v>1.22505</v>
      </c>
      <c r="H9873">
        <v>-0.589916</v>
      </c>
      <c r="I9873">
        <v>1.2364900000000001</v>
      </c>
      <c r="J9873">
        <v>-0.60860999999999998</v>
      </c>
      <c r="K9873">
        <v>1.2352399999999999</v>
      </c>
      <c r="L9873">
        <v>-0.606707</v>
      </c>
      <c r="M9873">
        <v>1.23543</v>
      </c>
      <c r="N9873">
        <v>-0.60685299999999998</v>
      </c>
      <c r="O9873">
        <v>1.2361</v>
      </c>
      <c r="P9873">
        <v>-0.60691799999999996</v>
      </c>
      <c r="Q9873">
        <v>1.2389399999999999</v>
      </c>
      <c r="R9873">
        <v>-0.60732900000000001</v>
      </c>
      <c r="S9873">
        <v>1.25125</v>
      </c>
      <c r="T9873">
        <v>-0.60931000000000002</v>
      </c>
      <c r="U9873">
        <v>1.2941800000000001</v>
      </c>
      <c r="V9873">
        <v>-0.614873</v>
      </c>
    </row>
    <row r="9874" spans="2:22" x14ac:dyDescent="0.2">
      <c r="B9874">
        <v>98.7</v>
      </c>
      <c r="C9874">
        <v>-0.70850299999999999</v>
      </c>
      <c r="D9874">
        <v>1.2626299999999999</v>
      </c>
      <c r="E9874">
        <v>1.3766799999999999</v>
      </c>
      <c r="F9874">
        <v>-0.75827599999999995</v>
      </c>
      <c r="G9874">
        <v>1.2252400000000001</v>
      </c>
      <c r="H9874">
        <v>-0.58992699999999998</v>
      </c>
      <c r="I9874">
        <v>1.23645</v>
      </c>
      <c r="J9874">
        <v>-0.60860899999999996</v>
      </c>
      <c r="K9874">
        <v>1.23525</v>
      </c>
      <c r="L9874">
        <v>-0.606707</v>
      </c>
      <c r="M9874">
        <v>1.23543</v>
      </c>
      <c r="N9874">
        <v>-0.60685199999999995</v>
      </c>
      <c r="O9874">
        <v>1.2361</v>
      </c>
      <c r="P9874">
        <v>-0.60692000000000002</v>
      </c>
      <c r="Q9874">
        <v>1.23892</v>
      </c>
      <c r="R9874">
        <v>-0.60733899999999996</v>
      </c>
      <c r="S9874">
        <v>1.2511099999999999</v>
      </c>
      <c r="T9874">
        <v>-0.60935600000000001</v>
      </c>
      <c r="U9874">
        <v>1.29355</v>
      </c>
      <c r="V9874">
        <v>-0.61504599999999998</v>
      </c>
    </row>
    <row r="9875" spans="2:22" x14ac:dyDescent="0.2">
      <c r="B9875">
        <v>98.71</v>
      </c>
      <c r="C9875">
        <v>-0.69857499999999995</v>
      </c>
      <c r="D9875">
        <v>1.2641</v>
      </c>
      <c r="E9875">
        <v>1.3756900000000001</v>
      </c>
      <c r="F9875">
        <v>-0.75834199999999996</v>
      </c>
      <c r="G9875">
        <v>1.22543</v>
      </c>
      <c r="H9875">
        <v>-0.58993799999999996</v>
      </c>
      <c r="I9875">
        <v>1.2364200000000001</v>
      </c>
      <c r="J9875">
        <v>-0.60860700000000001</v>
      </c>
      <c r="K9875">
        <v>1.23525</v>
      </c>
      <c r="L9875">
        <v>-0.60670599999999997</v>
      </c>
      <c r="M9875">
        <v>1.23543</v>
      </c>
      <c r="N9875">
        <v>-0.60685199999999995</v>
      </c>
      <c r="O9875">
        <v>1.2361</v>
      </c>
      <c r="P9875">
        <v>-0.60692199999999996</v>
      </c>
      <c r="Q9875">
        <v>1.2388999999999999</v>
      </c>
      <c r="R9875">
        <v>-0.60734999999999995</v>
      </c>
      <c r="S9875">
        <v>1.2509600000000001</v>
      </c>
      <c r="T9875">
        <v>-0.60940099999999997</v>
      </c>
      <c r="U9875">
        <v>1.29311</v>
      </c>
      <c r="V9875">
        <v>-0.61521700000000001</v>
      </c>
    </row>
    <row r="9876" spans="2:22" x14ac:dyDescent="0.2">
      <c r="B9876">
        <v>98.72</v>
      </c>
      <c r="C9876">
        <v>-0.68848799999999999</v>
      </c>
      <c r="D9876">
        <v>1.2655400000000001</v>
      </c>
      <c r="E9876">
        <v>1.37469</v>
      </c>
      <c r="F9876">
        <v>-0.75840300000000005</v>
      </c>
      <c r="G9876">
        <v>1.2256199999999999</v>
      </c>
      <c r="H9876">
        <v>-0.58994999999999997</v>
      </c>
      <c r="I9876">
        <v>1.23638</v>
      </c>
      <c r="J9876">
        <v>-0.60860599999999998</v>
      </c>
      <c r="K9876">
        <v>1.23526</v>
      </c>
      <c r="L9876">
        <v>-0.60670599999999997</v>
      </c>
      <c r="M9876">
        <v>1.23543</v>
      </c>
      <c r="N9876">
        <v>-0.60685199999999995</v>
      </c>
      <c r="O9876">
        <v>1.2361</v>
      </c>
      <c r="P9876">
        <v>-0.60692400000000002</v>
      </c>
      <c r="Q9876">
        <v>1.23888</v>
      </c>
      <c r="R9876">
        <v>-0.60736000000000001</v>
      </c>
      <c r="S9876">
        <v>1.25082</v>
      </c>
      <c r="T9876">
        <v>-0.60944500000000001</v>
      </c>
      <c r="U9876">
        <v>1.29251</v>
      </c>
      <c r="V9876">
        <v>-0.61538599999999999</v>
      </c>
    </row>
    <row r="9877" spans="2:22" x14ac:dyDescent="0.2">
      <c r="B9877">
        <v>98.73</v>
      </c>
      <c r="C9877">
        <v>-0.67823500000000003</v>
      </c>
      <c r="D9877">
        <v>1.26694</v>
      </c>
      <c r="E9877">
        <v>1.3736900000000001</v>
      </c>
      <c r="F9877">
        <v>-0.75846100000000005</v>
      </c>
      <c r="G9877">
        <v>1.2258100000000001</v>
      </c>
      <c r="H9877">
        <v>-0.58996300000000002</v>
      </c>
      <c r="I9877">
        <v>1.2363500000000001</v>
      </c>
      <c r="J9877">
        <v>-0.60860400000000003</v>
      </c>
      <c r="K9877">
        <v>1.23526</v>
      </c>
      <c r="L9877">
        <v>-0.60670599999999997</v>
      </c>
      <c r="M9877">
        <v>1.23543</v>
      </c>
      <c r="N9877">
        <v>-0.60685199999999995</v>
      </c>
      <c r="O9877">
        <v>1.2361</v>
      </c>
      <c r="P9877">
        <v>-0.60692599999999997</v>
      </c>
      <c r="Q9877">
        <v>1.2388699999999999</v>
      </c>
      <c r="R9877">
        <v>-0.60736999999999997</v>
      </c>
      <c r="S9877">
        <v>1.2506699999999999</v>
      </c>
      <c r="T9877">
        <v>-0.60948899999999995</v>
      </c>
      <c r="U9877">
        <v>1.29183</v>
      </c>
      <c r="V9877">
        <v>-0.61555300000000002</v>
      </c>
    </row>
    <row r="9878" spans="2:22" x14ac:dyDescent="0.2">
      <c r="B9878">
        <v>98.74</v>
      </c>
      <c r="C9878">
        <v>-0.66781100000000004</v>
      </c>
      <c r="D9878">
        <v>1.26831</v>
      </c>
      <c r="E9878">
        <v>1.3726700000000001</v>
      </c>
      <c r="F9878">
        <v>-0.75851599999999997</v>
      </c>
      <c r="G9878">
        <v>1.226</v>
      </c>
      <c r="H9878">
        <v>-0.58997599999999994</v>
      </c>
      <c r="I9878">
        <v>1.2363200000000001</v>
      </c>
      <c r="J9878">
        <v>-0.60860199999999998</v>
      </c>
      <c r="K9878">
        <v>1.2352700000000001</v>
      </c>
      <c r="L9878">
        <v>-0.60670500000000005</v>
      </c>
      <c r="M9878">
        <v>1.23543</v>
      </c>
      <c r="N9878">
        <v>-0.60685199999999995</v>
      </c>
      <c r="O9878">
        <v>1.2361</v>
      </c>
      <c r="P9878">
        <v>-0.60692800000000002</v>
      </c>
      <c r="Q9878">
        <v>1.23885</v>
      </c>
      <c r="R9878">
        <v>-0.607379</v>
      </c>
      <c r="S9878">
        <v>1.2505200000000001</v>
      </c>
      <c r="T9878">
        <v>-0.60953299999999999</v>
      </c>
      <c r="U9878">
        <v>1.29131</v>
      </c>
      <c r="V9878">
        <v>-0.61571699999999996</v>
      </c>
    </row>
    <row r="9879" spans="2:22" x14ac:dyDescent="0.2">
      <c r="B9879">
        <v>98.75</v>
      </c>
      <c r="C9879">
        <v>-0.65721200000000002</v>
      </c>
      <c r="D9879">
        <v>1.26963</v>
      </c>
      <c r="E9879">
        <v>1.37165</v>
      </c>
      <c r="F9879">
        <v>-0.75856699999999999</v>
      </c>
      <c r="G9879">
        <v>1.2262</v>
      </c>
      <c r="H9879">
        <v>-0.58999000000000001</v>
      </c>
      <c r="I9879">
        <v>1.23628</v>
      </c>
      <c r="J9879">
        <v>-0.60860000000000003</v>
      </c>
      <c r="K9879">
        <v>1.2352700000000001</v>
      </c>
      <c r="L9879">
        <v>-0.60670500000000005</v>
      </c>
      <c r="M9879">
        <v>1.23543</v>
      </c>
      <c r="N9879">
        <v>-0.60685199999999995</v>
      </c>
      <c r="O9879">
        <v>1.2361</v>
      </c>
      <c r="P9879">
        <v>-0.60692999999999997</v>
      </c>
      <c r="Q9879">
        <v>1.2388300000000001</v>
      </c>
      <c r="R9879">
        <v>-0.60738899999999996</v>
      </c>
      <c r="S9879">
        <v>1.25037</v>
      </c>
      <c r="T9879">
        <v>-0.60957499999999998</v>
      </c>
      <c r="U9879">
        <v>1.2906200000000001</v>
      </c>
      <c r="V9879">
        <v>-0.61587899999999995</v>
      </c>
    </row>
    <row r="9880" spans="2:22" x14ac:dyDescent="0.2">
      <c r="B9880">
        <v>98.76</v>
      </c>
      <c r="C9880">
        <v>-0.64643099999999998</v>
      </c>
      <c r="D9880">
        <v>1.27092</v>
      </c>
      <c r="E9880">
        <v>1.3706100000000001</v>
      </c>
      <c r="F9880">
        <v>-0.75861500000000004</v>
      </c>
      <c r="G9880">
        <v>1.2263900000000001</v>
      </c>
      <c r="H9880">
        <v>-0.59000399999999997</v>
      </c>
      <c r="I9880">
        <v>1.2362500000000001</v>
      </c>
      <c r="J9880">
        <v>-0.60859799999999997</v>
      </c>
      <c r="K9880">
        <v>1.2352799999999999</v>
      </c>
      <c r="L9880">
        <v>-0.60670500000000005</v>
      </c>
      <c r="M9880">
        <v>1.23543</v>
      </c>
      <c r="N9880">
        <v>-0.60685199999999995</v>
      </c>
      <c r="O9880">
        <v>1.2361</v>
      </c>
      <c r="P9880">
        <v>-0.606931</v>
      </c>
      <c r="Q9880">
        <v>1.2387999999999999</v>
      </c>
      <c r="R9880">
        <v>-0.60739900000000002</v>
      </c>
      <c r="S9880">
        <v>1.2502200000000001</v>
      </c>
      <c r="T9880">
        <v>-0.60961699999999996</v>
      </c>
      <c r="U9880">
        <v>1.29017</v>
      </c>
      <c r="V9880">
        <v>-0.61603799999999997</v>
      </c>
    </row>
    <row r="9881" spans="2:22" x14ac:dyDescent="0.2">
      <c r="B9881">
        <v>98.77</v>
      </c>
      <c r="C9881">
        <v>-0.635463</v>
      </c>
      <c r="D9881">
        <v>1.27216</v>
      </c>
      <c r="E9881">
        <v>1.36957</v>
      </c>
      <c r="F9881">
        <v>-0.75865899999999997</v>
      </c>
      <c r="G9881">
        <v>1.22658</v>
      </c>
      <c r="H9881">
        <v>-0.59001899999999996</v>
      </c>
      <c r="I9881">
        <v>1.23621</v>
      </c>
      <c r="J9881">
        <v>-0.60859600000000003</v>
      </c>
      <c r="K9881">
        <v>1.2352799999999999</v>
      </c>
      <c r="L9881">
        <v>-0.60670400000000002</v>
      </c>
      <c r="M9881">
        <v>1.2354400000000001</v>
      </c>
      <c r="N9881">
        <v>-0.60685100000000003</v>
      </c>
      <c r="O9881">
        <v>1.2361</v>
      </c>
      <c r="P9881">
        <v>-0.60693299999999994</v>
      </c>
      <c r="Q9881">
        <v>1.23878</v>
      </c>
      <c r="R9881">
        <v>-0.60740799999999995</v>
      </c>
      <c r="S9881">
        <v>1.2500800000000001</v>
      </c>
      <c r="T9881">
        <v>-0.60965899999999995</v>
      </c>
      <c r="U9881">
        <v>1.2896300000000001</v>
      </c>
      <c r="V9881">
        <v>-0.61619599999999997</v>
      </c>
    </row>
    <row r="9882" spans="2:22" x14ac:dyDescent="0.2">
      <c r="B9882">
        <v>98.78</v>
      </c>
      <c r="C9882">
        <v>-0.62430099999999999</v>
      </c>
      <c r="D9882">
        <v>1.2733699999999999</v>
      </c>
      <c r="E9882">
        <v>1.3685099999999999</v>
      </c>
      <c r="F9882">
        <v>-0.75869900000000001</v>
      </c>
      <c r="G9882">
        <v>1.2267699999999999</v>
      </c>
      <c r="H9882">
        <v>-0.59003399999999995</v>
      </c>
      <c r="I9882">
        <v>1.2361800000000001</v>
      </c>
      <c r="J9882">
        <v>-0.60859399999999997</v>
      </c>
      <c r="K9882">
        <v>1.23529</v>
      </c>
      <c r="L9882">
        <v>-0.60670400000000002</v>
      </c>
      <c r="M9882">
        <v>1.2354400000000001</v>
      </c>
      <c r="N9882">
        <v>-0.60685100000000003</v>
      </c>
      <c r="O9882">
        <v>1.2361</v>
      </c>
      <c r="P9882">
        <v>-0.606935</v>
      </c>
      <c r="Q9882">
        <v>1.2387600000000001</v>
      </c>
      <c r="R9882">
        <v>-0.60741800000000001</v>
      </c>
      <c r="S9882">
        <v>1.24993</v>
      </c>
      <c r="T9882">
        <v>-0.60970000000000002</v>
      </c>
      <c r="U9882">
        <v>1.2891699999999999</v>
      </c>
      <c r="V9882">
        <v>-0.61635099999999998</v>
      </c>
    </row>
    <row r="9883" spans="2:22" x14ac:dyDescent="0.2">
      <c r="B9883">
        <v>98.79</v>
      </c>
      <c r="C9883">
        <v>-0.61293900000000001</v>
      </c>
      <c r="D9883">
        <v>1.2745299999999999</v>
      </c>
      <c r="E9883">
        <v>1.3674500000000001</v>
      </c>
      <c r="F9883">
        <v>-0.75873599999999997</v>
      </c>
      <c r="G9883">
        <v>1.2269600000000001</v>
      </c>
      <c r="H9883">
        <v>-0.59005099999999999</v>
      </c>
      <c r="I9883">
        <v>1.2361500000000001</v>
      </c>
      <c r="J9883">
        <v>-0.60859099999999999</v>
      </c>
      <c r="K9883">
        <v>1.23529</v>
      </c>
      <c r="L9883">
        <v>-0.60670400000000002</v>
      </c>
      <c r="M9883">
        <v>1.2354400000000001</v>
      </c>
      <c r="N9883">
        <v>-0.60685100000000003</v>
      </c>
      <c r="O9883">
        <v>1.2361</v>
      </c>
      <c r="P9883">
        <v>-0.60693699999999995</v>
      </c>
      <c r="Q9883">
        <v>1.23874</v>
      </c>
      <c r="R9883">
        <v>-0.60742700000000005</v>
      </c>
      <c r="S9883">
        <v>1.2497799999999999</v>
      </c>
      <c r="T9883">
        <v>-0.60973999999999995</v>
      </c>
      <c r="U9883">
        <v>1.2886500000000001</v>
      </c>
      <c r="V9883">
        <v>-0.61650400000000005</v>
      </c>
    </row>
    <row r="9884" spans="2:22" x14ac:dyDescent="0.2">
      <c r="B9884">
        <v>98.8</v>
      </c>
      <c r="C9884">
        <v>-0.60136999999999996</v>
      </c>
      <c r="D9884">
        <v>1.27566</v>
      </c>
      <c r="E9884">
        <v>1.3663700000000001</v>
      </c>
      <c r="F9884">
        <v>-0.75876900000000003</v>
      </c>
      <c r="G9884">
        <v>1.22715</v>
      </c>
      <c r="H9884">
        <v>-0.59006700000000001</v>
      </c>
      <c r="I9884">
        <v>1.23611</v>
      </c>
      <c r="J9884">
        <v>-0.60858900000000005</v>
      </c>
      <c r="K9884">
        <v>1.2353000000000001</v>
      </c>
      <c r="L9884">
        <v>-0.60670400000000002</v>
      </c>
      <c r="M9884">
        <v>1.2354400000000001</v>
      </c>
      <c r="N9884">
        <v>-0.60685100000000003</v>
      </c>
      <c r="O9884">
        <v>1.2361</v>
      </c>
      <c r="P9884">
        <v>-0.60693900000000001</v>
      </c>
      <c r="Q9884">
        <v>1.23872</v>
      </c>
      <c r="R9884">
        <v>-0.607437</v>
      </c>
      <c r="S9884">
        <v>1.24963</v>
      </c>
      <c r="T9884">
        <v>-0.60977899999999996</v>
      </c>
      <c r="U9884">
        <v>1.2880499999999999</v>
      </c>
      <c r="V9884">
        <v>-0.61665400000000004</v>
      </c>
    </row>
    <row r="9885" spans="2:22" x14ac:dyDescent="0.2">
      <c r="B9885">
        <v>98.81</v>
      </c>
      <c r="C9885">
        <v>-0.589588</v>
      </c>
      <c r="D9885">
        <v>1.27674</v>
      </c>
      <c r="E9885">
        <v>1.36528</v>
      </c>
      <c r="F9885">
        <v>-0.75879799999999997</v>
      </c>
      <c r="G9885">
        <v>1.2273400000000001</v>
      </c>
      <c r="H9885">
        <v>-0.59008499999999997</v>
      </c>
      <c r="I9885">
        <v>1.2360800000000001</v>
      </c>
      <c r="J9885">
        <v>-0.60858599999999996</v>
      </c>
      <c r="K9885">
        <v>1.2353000000000001</v>
      </c>
      <c r="L9885">
        <v>-0.60670400000000002</v>
      </c>
      <c r="M9885">
        <v>1.2354400000000001</v>
      </c>
      <c r="N9885">
        <v>-0.60685100000000003</v>
      </c>
      <c r="O9885">
        <v>1.2361</v>
      </c>
      <c r="P9885">
        <v>-0.60694099999999995</v>
      </c>
      <c r="Q9885">
        <v>1.2386900000000001</v>
      </c>
      <c r="R9885">
        <v>-0.60744600000000004</v>
      </c>
      <c r="S9885">
        <v>1.2494799999999999</v>
      </c>
      <c r="T9885">
        <v>-0.609819</v>
      </c>
      <c r="U9885">
        <v>1.2875399999999999</v>
      </c>
      <c r="V9885">
        <v>-0.61680299999999999</v>
      </c>
    </row>
    <row r="9886" spans="2:22" x14ac:dyDescent="0.2">
      <c r="B9886">
        <v>98.82</v>
      </c>
      <c r="C9886">
        <v>-0.57758600000000004</v>
      </c>
      <c r="D9886">
        <v>1.2777799999999999</v>
      </c>
      <c r="E9886">
        <v>1.3641799999999999</v>
      </c>
      <c r="F9886">
        <v>-0.75882400000000005</v>
      </c>
      <c r="G9886">
        <v>1.22753</v>
      </c>
      <c r="H9886">
        <v>-0.59010200000000002</v>
      </c>
      <c r="I9886">
        <v>1.23604</v>
      </c>
      <c r="J9886">
        <v>-0.60858299999999999</v>
      </c>
      <c r="K9886">
        <v>1.2353099999999999</v>
      </c>
      <c r="L9886">
        <v>-0.60670299999999999</v>
      </c>
      <c r="M9886">
        <v>1.2354400000000001</v>
      </c>
      <c r="N9886">
        <v>-0.60685100000000003</v>
      </c>
      <c r="O9886">
        <v>1.2360899999999999</v>
      </c>
      <c r="P9886">
        <v>-0.60694199999999998</v>
      </c>
      <c r="Q9886">
        <v>1.2386699999999999</v>
      </c>
      <c r="R9886">
        <v>-0.60745499999999997</v>
      </c>
      <c r="S9886">
        <v>1.24932</v>
      </c>
      <c r="T9886">
        <v>-0.60985699999999998</v>
      </c>
      <c r="U9886">
        <v>1.2871300000000001</v>
      </c>
      <c r="V9886">
        <v>-0.61694899999999997</v>
      </c>
    </row>
    <row r="9887" spans="2:22" x14ac:dyDescent="0.2">
      <c r="B9887">
        <v>98.83</v>
      </c>
      <c r="C9887">
        <v>-0.56535500000000005</v>
      </c>
      <c r="D9887">
        <v>1.27877</v>
      </c>
      <c r="E9887">
        <v>1.36307</v>
      </c>
      <c r="F9887">
        <v>-0.75884499999999999</v>
      </c>
      <c r="G9887">
        <v>1.2277199999999999</v>
      </c>
      <c r="H9887">
        <v>-0.59012100000000001</v>
      </c>
      <c r="I9887">
        <v>1.2360100000000001</v>
      </c>
      <c r="J9887">
        <v>-0.60858100000000004</v>
      </c>
      <c r="K9887">
        <v>1.2353099999999999</v>
      </c>
      <c r="L9887">
        <v>-0.60670299999999999</v>
      </c>
      <c r="M9887">
        <v>1.2354400000000001</v>
      </c>
      <c r="N9887">
        <v>-0.60685</v>
      </c>
      <c r="O9887">
        <v>1.2360899999999999</v>
      </c>
      <c r="P9887">
        <v>-0.60694400000000004</v>
      </c>
      <c r="Q9887">
        <v>1.23865</v>
      </c>
      <c r="R9887">
        <v>-0.607464</v>
      </c>
      <c r="S9887">
        <v>1.2491699999999999</v>
      </c>
      <c r="T9887">
        <v>-0.60989499999999996</v>
      </c>
      <c r="U9887">
        <v>1.2865899999999999</v>
      </c>
      <c r="V9887">
        <v>-0.61709400000000003</v>
      </c>
    </row>
    <row r="9888" spans="2:22" x14ac:dyDescent="0.2">
      <c r="B9888">
        <v>98.84</v>
      </c>
      <c r="C9888">
        <v>-0.55288899999999996</v>
      </c>
      <c r="D9888">
        <v>1.27973</v>
      </c>
      <c r="E9888">
        <v>1.3619399999999999</v>
      </c>
      <c r="F9888">
        <v>-0.75886299999999995</v>
      </c>
      <c r="G9888">
        <v>1.2279199999999999</v>
      </c>
      <c r="H9888">
        <v>-0.59014</v>
      </c>
      <c r="I9888">
        <v>1.23597</v>
      </c>
      <c r="J9888">
        <v>-0.60857799999999995</v>
      </c>
      <c r="K9888">
        <v>1.23532</v>
      </c>
      <c r="L9888">
        <v>-0.60670299999999999</v>
      </c>
      <c r="M9888">
        <v>1.2354400000000001</v>
      </c>
      <c r="N9888">
        <v>-0.60685</v>
      </c>
      <c r="O9888">
        <v>1.2360899999999999</v>
      </c>
      <c r="P9888">
        <v>-0.60694599999999999</v>
      </c>
      <c r="Q9888">
        <v>1.2386200000000001</v>
      </c>
      <c r="R9888">
        <v>-0.60747300000000004</v>
      </c>
      <c r="S9888">
        <v>1.24902</v>
      </c>
      <c r="T9888">
        <v>-0.60993200000000003</v>
      </c>
      <c r="U9888">
        <v>1.2861199999999999</v>
      </c>
      <c r="V9888">
        <v>-0.61723600000000001</v>
      </c>
    </row>
    <row r="9889" spans="2:22" x14ac:dyDescent="0.2">
      <c r="B9889">
        <v>98.85</v>
      </c>
      <c r="C9889">
        <v>-0.54017999999999999</v>
      </c>
      <c r="D9889">
        <v>1.28064</v>
      </c>
      <c r="E9889">
        <v>1.3608</v>
      </c>
      <c r="F9889">
        <v>-0.75887800000000005</v>
      </c>
      <c r="G9889">
        <v>1.22811</v>
      </c>
      <c r="H9889">
        <v>-0.59016000000000002</v>
      </c>
      <c r="I9889">
        <v>1.23594</v>
      </c>
      <c r="J9889">
        <v>-0.60857499999999998</v>
      </c>
      <c r="K9889">
        <v>1.23533</v>
      </c>
      <c r="L9889">
        <v>-0.60670299999999999</v>
      </c>
      <c r="M9889">
        <v>1.2354400000000001</v>
      </c>
      <c r="N9889">
        <v>-0.60685</v>
      </c>
      <c r="O9889">
        <v>1.2360899999999999</v>
      </c>
      <c r="P9889">
        <v>-0.60694800000000004</v>
      </c>
      <c r="Q9889">
        <v>1.2385999999999999</v>
      </c>
      <c r="R9889">
        <v>-0.60748100000000005</v>
      </c>
      <c r="S9889">
        <v>1.2488699999999999</v>
      </c>
      <c r="T9889">
        <v>-0.60996899999999998</v>
      </c>
      <c r="U9889">
        <v>1.2856300000000001</v>
      </c>
      <c r="V9889">
        <v>-0.61737600000000004</v>
      </c>
    </row>
    <row r="9890" spans="2:22" x14ac:dyDescent="0.2">
      <c r="B9890">
        <v>98.86</v>
      </c>
      <c r="C9890">
        <v>-0.52721799999999996</v>
      </c>
      <c r="D9890">
        <v>1.2815000000000001</v>
      </c>
      <c r="E9890">
        <v>1.35965</v>
      </c>
      <c r="F9890">
        <v>-0.75888800000000001</v>
      </c>
      <c r="G9890">
        <v>1.2282999999999999</v>
      </c>
      <c r="H9890">
        <v>-0.59018000000000004</v>
      </c>
      <c r="I9890">
        <v>1.2359100000000001</v>
      </c>
      <c r="J9890">
        <v>-0.608572</v>
      </c>
      <c r="K9890">
        <v>1.23533</v>
      </c>
      <c r="L9890">
        <v>-0.60670299999999999</v>
      </c>
      <c r="M9890">
        <v>1.2354400000000001</v>
      </c>
      <c r="N9890">
        <v>-0.60685</v>
      </c>
      <c r="O9890">
        <v>1.2360899999999999</v>
      </c>
      <c r="P9890">
        <v>-0.60694899999999996</v>
      </c>
      <c r="Q9890">
        <v>1.2385699999999999</v>
      </c>
      <c r="R9890">
        <v>-0.60748999999999997</v>
      </c>
      <c r="S9890">
        <v>1.2487200000000001</v>
      </c>
      <c r="T9890">
        <v>-0.61000500000000002</v>
      </c>
      <c r="U9890">
        <v>1.2851399999999999</v>
      </c>
      <c r="V9890">
        <v>-0.61751500000000004</v>
      </c>
    </row>
    <row r="9891" spans="2:22" x14ac:dyDescent="0.2">
      <c r="B9891">
        <v>98.87</v>
      </c>
      <c r="C9891">
        <v>-0.51399600000000001</v>
      </c>
      <c r="D9891">
        <v>1.2823199999999999</v>
      </c>
      <c r="E9891">
        <v>1.3584799999999999</v>
      </c>
      <c r="F9891">
        <v>-0.75889499999999999</v>
      </c>
      <c r="G9891">
        <v>1.2284900000000001</v>
      </c>
      <c r="H9891">
        <v>-0.59020099999999998</v>
      </c>
      <c r="I9891">
        <v>1.23587</v>
      </c>
      <c r="J9891">
        <v>-0.608568</v>
      </c>
      <c r="K9891">
        <v>1.2353400000000001</v>
      </c>
      <c r="L9891">
        <v>-0.60670299999999999</v>
      </c>
      <c r="M9891">
        <v>1.2354400000000001</v>
      </c>
      <c r="N9891">
        <v>-0.60685</v>
      </c>
      <c r="O9891">
        <v>1.2360899999999999</v>
      </c>
      <c r="P9891">
        <v>-0.60695100000000002</v>
      </c>
      <c r="Q9891">
        <v>1.23855</v>
      </c>
      <c r="R9891">
        <v>-0.60749900000000001</v>
      </c>
      <c r="S9891">
        <v>1.24857</v>
      </c>
      <c r="T9891">
        <v>-0.61004000000000003</v>
      </c>
      <c r="U9891">
        <v>1.28461</v>
      </c>
      <c r="V9891">
        <v>-0.61765099999999995</v>
      </c>
    </row>
    <row r="9892" spans="2:22" x14ac:dyDescent="0.2">
      <c r="B9892">
        <v>98.88</v>
      </c>
      <c r="C9892">
        <v>-0.50050499999999998</v>
      </c>
      <c r="D9892">
        <v>1.2830900000000001</v>
      </c>
      <c r="E9892">
        <v>1.3573</v>
      </c>
      <c r="F9892">
        <v>-0.75889700000000004</v>
      </c>
      <c r="G9892">
        <v>1.2286900000000001</v>
      </c>
      <c r="H9892">
        <v>-0.59022200000000002</v>
      </c>
      <c r="I9892">
        <v>1.23584</v>
      </c>
      <c r="J9892">
        <v>-0.60856500000000002</v>
      </c>
      <c r="K9892">
        <v>1.2353400000000001</v>
      </c>
      <c r="L9892">
        <v>-0.60670299999999999</v>
      </c>
      <c r="M9892">
        <v>1.2354400000000001</v>
      </c>
      <c r="N9892">
        <v>-0.60685</v>
      </c>
      <c r="O9892">
        <v>1.2360899999999999</v>
      </c>
      <c r="P9892">
        <v>-0.60695299999999996</v>
      </c>
      <c r="Q9892">
        <v>1.2385200000000001</v>
      </c>
      <c r="R9892">
        <v>-0.60750700000000002</v>
      </c>
      <c r="S9892">
        <v>1.2484200000000001</v>
      </c>
      <c r="T9892">
        <v>-0.61007500000000003</v>
      </c>
      <c r="U9892">
        <v>1.2842199999999999</v>
      </c>
      <c r="V9892">
        <v>-0.61778599999999995</v>
      </c>
    </row>
    <row r="9893" spans="2:22" x14ac:dyDescent="0.2">
      <c r="B9893">
        <v>98.89</v>
      </c>
      <c r="C9893">
        <v>-0.48673499999999997</v>
      </c>
      <c r="D9893">
        <v>1.2838099999999999</v>
      </c>
      <c r="E9893">
        <v>1.3561000000000001</v>
      </c>
      <c r="F9893">
        <v>-0.75889600000000002</v>
      </c>
      <c r="G9893">
        <v>1.22888</v>
      </c>
      <c r="H9893">
        <v>-0.59024399999999999</v>
      </c>
      <c r="I9893">
        <v>1.2358</v>
      </c>
      <c r="J9893">
        <v>-0.60856200000000005</v>
      </c>
      <c r="K9893">
        <v>1.2353499999999999</v>
      </c>
      <c r="L9893">
        <v>-0.60670299999999999</v>
      </c>
      <c r="M9893">
        <v>1.2354400000000001</v>
      </c>
      <c r="N9893">
        <v>-0.60685</v>
      </c>
      <c r="O9893">
        <v>1.2360800000000001</v>
      </c>
      <c r="P9893">
        <v>-0.60695500000000002</v>
      </c>
      <c r="Q9893">
        <v>1.2384999999999999</v>
      </c>
      <c r="R9893">
        <v>-0.60751500000000003</v>
      </c>
      <c r="S9893">
        <v>1.2482599999999999</v>
      </c>
      <c r="T9893">
        <v>-0.61010900000000001</v>
      </c>
      <c r="U9893">
        <v>1.2838099999999999</v>
      </c>
      <c r="V9893">
        <v>-0.61791799999999997</v>
      </c>
    </row>
    <row r="9894" spans="2:22" x14ac:dyDescent="0.2">
      <c r="B9894">
        <v>98.9</v>
      </c>
      <c r="C9894">
        <v>-0.47267599999999999</v>
      </c>
      <c r="D9894">
        <v>1.2844800000000001</v>
      </c>
      <c r="E9894">
        <v>1.3548800000000001</v>
      </c>
      <c r="F9894">
        <v>-0.75888999999999995</v>
      </c>
      <c r="G9894">
        <v>1.2290700000000001</v>
      </c>
      <c r="H9894">
        <v>-0.59026699999999999</v>
      </c>
      <c r="I9894">
        <v>1.23577</v>
      </c>
      <c r="J9894">
        <v>-0.60855800000000004</v>
      </c>
      <c r="K9894">
        <v>1.2353499999999999</v>
      </c>
      <c r="L9894">
        <v>-0.60670299999999999</v>
      </c>
      <c r="M9894">
        <v>1.2354400000000001</v>
      </c>
      <c r="N9894">
        <v>-0.60685</v>
      </c>
      <c r="O9894">
        <v>1.2360800000000001</v>
      </c>
      <c r="P9894">
        <v>-0.60695600000000005</v>
      </c>
      <c r="Q9894">
        <v>1.23847</v>
      </c>
      <c r="R9894">
        <v>-0.60752399999999995</v>
      </c>
      <c r="S9894">
        <v>1.2481100000000001</v>
      </c>
      <c r="T9894">
        <v>-0.61014299999999999</v>
      </c>
      <c r="U9894">
        <v>1.2833600000000001</v>
      </c>
      <c r="V9894">
        <v>-0.61804899999999996</v>
      </c>
    </row>
    <row r="9895" spans="2:22" x14ac:dyDescent="0.2">
      <c r="B9895">
        <v>98.91</v>
      </c>
      <c r="C9895">
        <v>-0.45832000000000001</v>
      </c>
      <c r="D9895">
        <v>1.28511</v>
      </c>
      <c r="E9895">
        <v>1.35365</v>
      </c>
      <c r="F9895">
        <v>-0.75888100000000003</v>
      </c>
      <c r="G9895">
        <v>1.2292700000000001</v>
      </c>
      <c r="H9895">
        <v>-0.59028999999999998</v>
      </c>
      <c r="I9895">
        <v>1.2357400000000001</v>
      </c>
      <c r="J9895">
        <v>-0.60855400000000004</v>
      </c>
      <c r="K9895">
        <v>1.23536</v>
      </c>
      <c r="L9895">
        <v>-0.60670199999999996</v>
      </c>
      <c r="M9895">
        <v>1.2354400000000001</v>
      </c>
      <c r="N9895">
        <v>-0.60684899999999997</v>
      </c>
      <c r="O9895">
        <v>1.2360800000000001</v>
      </c>
      <c r="P9895">
        <v>-0.606958</v>
      </c>
      <c r="Q9895">
        <v>1.23844</v>
      </c>
      <c r="R9895">
        <v>-0.60753199999999996</v>
      </c>
      <c r="S9895">
        <v>1.24796</v>
      </c>
      <c r="T9895">
        <v>-0.61017600000000005</v>
      </c>
      <c r="U9895">
        <v>1.2829600000000001</v>
      </c>
      <c r="V9895">
        <v>-0.61817800000000001</v>
      </c>
    </row>
    <row r="9896" spans="2:22" x14ac:dyDescent="0.2">
      <c r="B9896">
        <v>98.92</v>
      </c>
      <c r="C9896">
        <v>-0.44365500000000002</v>
      </c>
      <c r="D9896">
        <v>1.2856799999999999</v>
      </c>
      <c r="E9896">
        <v>1.3524</v>
      </c>
      <c r="F9896">
        <v>-0.75886699999999996</v>
      </c>
      <c r="G9896">
        <v>1.22946</v>
      </c>
      <c r="H9896">
        <v>-0.59031299999999998</v>
      </c>
      <c r="I9896">
        <v>1.2357</v>
      </c>
      <c r="J9896">
        <v>-0.60855099999999995</v>
      </c>
      <c r="K9896">
        <v>1.23536</v>
      </c>
      <c r="L9896">
        <v>-0.60670199999999996</v>
      </c>
      <c r="M9896">
        <v>1.2354400000000001</v>
      </c>
      <c r="N9896">
        <v>-0.60684899999999997</v>
      </c>
      <c r="O9896">
        <v>1.2360800000000001</v>
      </c>
      <c r="P9896">
        <v>-0.60696000000000006</v>
      </c>
      <c r="Q9896">
        <v>1.23841</v>
      </c>
      <c r="R9896">
        <v>-0.60753999999999997</v>
      </c>
      <c r="S9896">
        <v>1.2478100000000001</v>
      </c>
      <c r="T9896">
        <v>-0.61020799999999997</v>
      </c>
      <c r="U9896">
        <v>1.2826</v>
      </c>
      <c r="V9896">
        <v>-0.61830499999999999</v>
      </c>
    </row>
    <row r="9897" spans="2:22" x14ac:dyDescent="0.2">
      <c r="B9897">
        <v>98.93</v>
      </c>
      <c r="C9897">
        <v>-0.42867100000000002</v>
      </c>
      <c r="D9897">
        <v>1.2862100000000001</v>
      </c>
      <c r="E9897">
        <v>1.35114</v>
      </c>
      <c r="F9897">
        <v>-0.75885000000000002</v>
      </c>
      <c r="G9897">
        <v>1.22966</v>
      </c>
      <c r="H9897">
        <v>-0.59033800000000003</v>
      </c>
      <c r="I9897">
        <v>1.23567</v>
      </c>
      <c r="J9897">
        <v>-0.60854699999999995</v>
      </c>
      <c r="K9897">
        <v>1.2353700000000001</v>
      </c>
      <c r="L9897">
        <v>-0.60670299999999999</v>
      </c>
      <c r="M9897">
        <v>1.2354499999999999</v>
      </c>
      <c r="N9897">
        <v>-0.60684899999999997</v>
      </c>
      <c r="O9897">
        <v>1.2360800000000001</v>
      </c>
      <c r="P9897">
        <v>-0.606962</v>
      </c>
      <c r="Q9897">
        <v>1.2383900000000001</v>
      </c>
      <c r="R9897">
        <v>-0.60754799999999998</v>
      </c>
      <c r="S9897">
        <v>1.24766</v>
      </c>
      <c r="T9897">
        <v>-0.61024</v>
      </c>
      <c r="U9897">
        <v>1.2823100000000001</v>
      </c>
      <c r="V9897">
        <v>-0.61843000000000004</v>
      </c>
    </row>
    <row r="9898" spans="2:22" x14ac:dyDescent="0.2">
      <c r="B9898">
        <v>98.94</v>
      </c>
      <c r="C9898">
        <v>-0.413356</v>
      </c>
      <c r="D9898">
        <v>1.28668</v>
      </c>
      <c r="E9898">
        <v>1.34985</v>
      </c>
      <c r="F9898">
        <v>-0.75882799999999995</v>
      </c>
      <c r="G9898">
        <v>1.2298500000000001</v>
      </c>
      <c r="H9898">
        <v>-0.59036299999999997</v>
      </c>
      <c r="I9898">
        <v>1.23563</v>
      </c>
      <c r="J9898">
        <v>-0.60854299999999995</v>
      </c>
      <c r="K9898">
        <v>1.2353799999999999</v>
      </c>
      <c r="L9898">
        <v>-0.60670299999999999</v>
      </c>
      <c r="M9898">
        <v>1.2354499999999999</v>
      </c>
      <c r="N9898">
        <v>-0.60684899999999997</v>
      </c>
      <c r="O9898">
        <v>1.23607</v>
      </c>
      <c r="P9898">
        <v>-0.60696300000000003</v>
      </c>
      <c r="Q9898">
        <v>1.2383599999999999</v>
      </c>
      <c r="R9898">
        <v>-0.60755499999999996</v>
      </c>
      <c r="S9898">
        <v>1.2475099999999999</v>
      </c>
      <c r="T9898">
        <v>-0.61027100000000001</v>
      </c>
      <c r="U9898">
        <v>1.28182</v>
      </c>
      <c r="V9898">
        <v>-0.61855400000000005</v>
      </c>
    </row>
    <row r="9899" spans="2:22" x14ac:dyDescent="0.2">
      <c r="B9899">
        <v>98.95</v>
      </c>
      <c r="C9899">
        <v>-0.3977</v>
      </c>
      <c r="D9899">
        <v>1.2870999999999999</v>
      </c>
      <c r="E9899">
        <v>1.3485499999999999</v>
      </c>
      <c r="F9899">
        <v>-0.75880199999999998</v>
      </c>
      <c r="G9899">
        <v>1.2300500000000001</v>
      </c>
      <c r="H9899">
        <v>-0.59038800000000002</v>
      </c>
      <c r="I9899">
        <v>1.2356</v>
      </c>
      <c r="J9899">
        <v>-0.60853900000000005</v>
      </c>
      <c r="K9899">
        <v>1.2353799999999999</v>
      </c>
      <c r="L9899">
        <v>-0.60670299999999999</v>
      </c>
      <c r="M9899">
        <v>1.2354499999999999</v>
      </c>
      <c r="N9899">
        <v>-0.60684899999999997</v>
      </c>
      <c r="O9899">
        <v>1.23607</v>
      </c>
      <c r="P9899">
        <v>-0.60696499999999998</v>
      </c>
      <c r="Q9899">
        <v>1.2383299999999999</v>
      </c>
      <c r="R9899">
        <v>-0.60756299999999996</v>
      </c>
      <c r="S9899">
        <v>1.24736</v>
      </c>
      <c r="T9899">
        <v>-0.61030200000000001</v>
      </c>
      <c r="U9899">
        <v>1.2815300000000001</v>
      </c>
      <c r="V9899">
        <v>-0.618676</v>
      </c>
    </row>
    <row r="9900" spans="2:22" x14ac:dyDescent="0.2">
      <c r="B9900">
        <v>98.96</v>
      </c>
      <c r="C9900">
        <v>-0.381691</v>
      </c>
      <c r="D9900">
        <v>1.2874699999999999</v>
      </c>
      <c r="E9900">
        <v>1.3472200000000001</v>
      </c>
      <c r="F9900">
        <v>-0.75877099999999997</v>
      </c>
      <c r="G9900">
        <v>1.23024</v>
      </c>
      <c r="H9900">
        <v>-0.59041399999999999</v>
      </c>
      <c r="I9900">
        <v>1.2355700000000001</v>
      </c>
      <c r="J9900">
        <v>-0.60853500000000005</v>
      </c>
      <c r="K9900">
        <v>1.23539</v>
      </c>
      <c r="L9900">
        <v>-0.60670299999999999</v>
      </c>
      <c r="M9900">
        <v>1.2354499999999999</v>
      </c>
      <c r="N9900">
        <v>-0.60684899999999997</v>
      </c>
      <c r="O9900">
        <v>1.23607</v>
      </c>
      <c r="P9900">
        <v>-0.60696700000000003</v>
      </c>
      <c r="Q9900">
        <v>1.2383</v>
      </c>
      <c r="R9900">
        <v>-0.60757099999999997</v>
      </c>
      <c r="S9900">
        <v>1.2472099999999999</v>
      </c>
      <c r="T9900">
        <v>-0.61033199999999999</v>
      </c>
      <c r="U9900">
        <v>1.2810600000000001</v>
      </c>
      <c r="V9900">
        <v>-0.61879700000000004</v>
      </c>
    </row>
    <row r="9901" spans="2:22" x14ac:dyDescent="0.2">
      <c r="B9901">
        <v>98.97</v>
      </c>
      <c r="C9901">
        <v>-0.365315</v>
      </c>
      <c r="D9901">
        <v>1.2877799999999999</v>
      </c>
      <c r="E9901">
        <v>1.34588</v>
      </c>
      <c r="F9901">
        <v>-0.75873599999999997</v>
      </c>
      <c r="G9901">
        <v>1.23044</v>
      </c>
      <c r="H9901">
        <v>-0.59044099999999999</v>
      </c>
      <c r="I9901">
        <v>1.23553</v>
      </c>
      <c r="J9901">
        <v>-0.60853000000000002</v>
      </c>
      <c r="K9901">
        <v>1.23539</v>
      </c>
      <c r="L9901">
        <v>-0.60670299999999999</v>
      </c>
      <c r="M9901">
        <v>1.2354499999999999</v>
      </c>
      <c r="N9901">
        <v>-0.60684899999999997</v>
      </c>
      <c r="O9901">
        <v>1.2360599999999999</v>
      </c>
      <c r="P9901">
        <v>-0.60696799999999995</v>
      </c>
      <c r="Q9901">
        <v>1.23828</v>
      </c>
      <c r="R9901">
        <v>-0.60757799999999995</v>
      </c>
      <c r="S9901">
        <v>1.2470600000000001</v>
      </c>
      <c r="T9901">
        <v>-0.61036199999999996</v>
      </c>
      <c r="U9901">
        <v>1.2807599999999999</v>
      </c>
      <c r="V9901">
        <v>-0.61891600000000002</v>
      </c>
    </row>
    <row r="9902" spans="2:22" x14ac:dyDescent="0.2">
      <c r="B9902">
        <v>98.98</v>
      </c>
      <c r="C9902">
        <v>-0.34856100000000001</v>
      </c>
      <c r="D9902">
        <v>1.2880400000000001</v>
      </c>
      <c r="E9902">
        <v>1.3445100000000001</v>
      </c>
      <c r="F9902">
        <v>-0.75869699999999995</v>
      </c>
      <c r="G9902">
        <v>1.23064</v>
      </c>
      <c r="H9902">
        <v>-0.59046799999999999</v>
      </c>
      <c r="I9902">
        <v>1.2355</v>
      </c>
      <c r="J9902">
        <v>-0.60852600000000001</v>
      </c>
      <c r="K9902">
        <v>1.2354000000000001</v>
      </c>
      <c r="L9902">
        <v>-0.60670299999999999</v>
      </c>
      <c r="M9902">
        <v>1.2354499999999999</v>
      </c>
      <c r="N9902">
        <v>-0.60684899999999997</v>
      </c>
      <c r="O9902">
        <v>1.2360599999999999</v>
      </c>
      <c r="P9902">
        <v>-0.60697000000000001</v>
      </c>
      <c r="Q9902">
        <v>1.2382500000000001</v>
      </c>
      <c r="R9902">
        <v>-0.60758500000000004</v>
      </c>
      <c r="S9902">
        <v>1.24691</v>
      </c>
      <c r="T9902">
        <v>-0.61039100000000002</v>
      </c>
      <c r="U9902">
        <v>1.2804199999999999</v>
      </c>
      <c r="V9902">
        <v>-0.61903399999999997</v>
      </c>
    </row>
    <row r="9903" spans="2:22" x14ac:dyDescent="0.2">
      <c r="B9903">
        <v>98.99</v>
      </c>
      <c r="C9903">
        <v>-0.33141599999999999</v>
      </c>
      <c r="D9903">
        <v>1.28823</v>
      </c>
      <c r="E9903">
        <v>1.3431200000000001</v>
      </c>
      <c r="F9903">
        <v>-0.75865300000000002</v>
      </c>
      <c r="G9903">
        <v>1.2308399999999999</v>
      </c>
      <c r="H9903">
        <v>-0.59049600000000002</v>
      </c>
      <c r="I9903">
        <v>1.23546</v>
      </c>
      <c r="J9903">
        <v>-0.60852200000000001</v>
      </c>
      <c r="K9903">
        <v>1.2354099999999999</v>
      </c>
      <c r="L9903">
        <v>-0.60670299999999999</v>
      </c>
      <c r="M9903">
        <v>1.2354499999999999</v>
      </c>
      <c r="N9903">
        <v>-0.60684899999999997</v>
      </c>
      <c r="O9903">
        <v>1.2360599999999999</v>
      </c>
      <c r="P9903">
        <v>-0.60697100000000004</v>
      </c>
      <c r="Q9903">
        <v>1.2382200000000001</v>
      </c>
      <c r="R9903">
        <v>-0.60759200000000002</v>
      </c>
      <c r="S9903">
        <v>1.2467600000000001</v>
      </c>
      <c r="T9903">
        <v>-0.61041900000000004</v>
      </c>
      <c r="U9903">
        <v>1.2800199999999999</v>
      </c>
      <c r="V9903">
        <v>-0.61914999999999998</v>
      </c>
    </row>
    <row r="9904" spans="2:22" x14ac:dyDescent="0.2">
      <c r="B9904">
        <v>99</v>
      </c>
      <c r="C9904">
        <v>-0.31386599999999998</v>
      </c>
      <c r="D9904">
        <v>1.28837</v>
      </c>
      <c r="E9904">
        <v>1.34171</v>
      </c>
      <c r="F9904">
        <v>-0.75860499999999997</v>
      </c>
      <c r="G9904">
        <v>1.2310399999999999</v>
      </c>
      <c r="H9904">
        <v>-0.59052400000000005</v>
      </c>
      <c r="I9904">
        <v>1.23543</v>
      </c>
      <c r="J9904">
        <v>-0.60851699999999997</v>
      </c>
      <c r="K9904">
        <v>1.2354099999999999</v>
      </c>
      <c r="L9904">
        <v>-0.60670299999999999</v>
      </c>
      <c r="M9904">
        <v>1.2354499999999999</v>
      </c>
      <c r="N9904">
        <v>-0.60684800000000005</v>
      </c>
      <c r="O9904">
        <v>1.2360599999999999</v>
      </c>
      <c r="P9904">
        <v>-0.60697299999999998</v>
      </c>
      <c r="Q9904">
        <v>1.2381899999999999</v>
      </c>
      <c r="R9904">
        <v>-0.60760000000000003</v>
      </c>
      <c r="S9904">
        <v>1.24661</v>
      </c>
      <c r="T9904">
        <v>-0.61044699999999996</v>
      </c>
      <c r="U9904">
        <v>1.2797499999999999</v>
      </c>
      <c r="V9904">
        <v>-0.61926400000000004</v>
      </c>
    </row>
    <row r="9905" spans="2:22" x14ac:dyDescent="0.2">
      <c r="B9905">
        <v>99.01</v>
      </c>
      <c r="C9905">
        <v>-0.29589799999999999</v>
      </c>
      <c r="D9905">
        <v>1.2884500000000001</v>
      </c>
      <c r="E9905">
        <v>1.3402799999999999</v>
      </c>
      <c r="F9905">
        <v>-0.758552</v>
      </c>
      <c r="G9905">
        <v>1.2312399999999999</v>
      </c>
      <c r="H9905">
        <v>-0.59055299999999999</v>
      </c>
      <c r="I9905">
        <v>1.2354000000000001</v>
      </c>
      <c r="J9905">
        <v>-0.60851200000000005</v>
      </c>
      <c r="K9905">
        <v>1.23542</v>
      </c>
      <c r="L9905">
        <v>-0.60670299999999999</v>
      </c>
      <c r="M9905">
        <v>1.2354499999999999</v>
      </c>
      <c r="N9905">
        <v>-0.60684800000000005</v>
      </c>
      <c r="O9905">
        <v>1.2360500000000001</v>
      </c>
      <c r="P9905">
        <v>-0.60697500000000004</v>
      </c>
      <c r="Q9905">
        <v>1.2381599999999999</v>
      </c>
      <c r="R9905">
        <v>-0.60760700000000001</v>
      </c>
      <c r="S9905">
        <v>1.24647</v>
      </c>
      <c r="T9905">
        <v>-0.61047399999999996</v>
      </c>
      <c r="U9905">
        <v>1.27939</v>
      </c>
      <c r="V9905">
        <v>-0.61937799999999998</v>
      </c>
    </row>
    <row r="9906" spans="2:22" x14ac:dyDescent="0.2">
      <c r="B9906">
        <v>99.02</v>
      </c>
      <c r="C9906">
        <v>-0.27749699999999999</v>
      </c>
      <c r="D9906">
        <v>1.28847</v>
      </c>
      <c r="E9906">
        <v>1.3388199999999999</v>
      </c>
      <c r="F9906">
        <v>-0.75849500000000003</v>
      </c>
      <c r="G9906">
        <v>1.2314400000000001</v>
      </c>
      <c r="H9906">
        <v>-0.59058299999999997</v>
      </c>
      <c r="I9906">
        <v>1.23536</v>
      </c>
      <c r="J9906">
        <v>-0.60850800000000005</v>
      </c>
      <c r="K9906">
        <v>1.23542</v>
      </c>
      <c r="L9906">
        <v>-0.60670400000000002</v>
      </c>
      <c r="M9906">
        <v>1.2354499999999999</v>
      </c>
      <c r="N9906">
        <v>-0.60684800000000005</v>
      </c>
      <c r="O9906">
        <v>1.2360500000000001</v>
      </c>
      <c r="P9906">
        <v>-0.60697599999999996</v>
      </c>
      <c r="Q9906">
        <v>1.23813</v>
      </c>
      <c r="R9906">
        <v>-0.60761299999999996</v>
      </c>
      <c r="S9906">
        <v>1.2463200000000001</v>
      </c>
      <c r="T9906">
        <v>-0.61050099999999996</v>
      </c>
      <c r="U9906">
        <v>1.2790900000000001</v>
      </c>
      <c r="V9906">
        <v>-0.61948899999999996</v>
      </c>
    </row>
    <row r="9907" spans="2:22" x14ac:dyDescent="0.2">
      <c r="B9907">
        <v>99.03</v>
      </c>
      <c r="C9907">
        <v>-0.25864900000000002</v>
      </c>
      <c r="D9907">
        <v>1.28843</v>
      </c>
      <c r="E9907">
        <v>1.3373299999999999</v>
      </c>
      <c r="F9907">
        <v>-0.758432</v>
      </c>
      <c r="G9907">
        <v>1.2316400000000001</v>
      </c>
      <c r="H9907">
        <v>-0.59061300000000005</v>
      </c>
      <c r="I9907">
        <v>1.23533</v>
      </c>
      <c r="J9907">
        <v>-0.60850300000000002</v>
      </c>
      <c r="K9907">
        <v>1.23543</v>
      </c>
      <c r="L9907">
        <v>-0.60670400000000002</v>
      </c>
      <c r="M9907">
        <v>1.2354499999999999</v>
      </c>
      <c r="N9907">
        <v>-0.60684800000000005</v>
      </c>
      <c r="O9907">
        <v>1.2360500000000001</v>
      </c>
      <c r="P9907">
        <v>-0.60697800000000002</v>
      </c>
      <c r="Q9907">
        <v>1.2381</v>
      </c>
      <c r="R9907">
        <v>-0.60762000000000005</v>
      </c>
      <c r="S9907">
        <v>1.24617</v>
      </c>
      <c r="T9907">
        <v>-0.61052700000000004</v>
      </c>
      <c r="U9907">
        <v>1.2788200000000001</v>
      </c>
      <c r="V9907">
        <v>-0.61960000000000004</v>
      </c>
    </row>
    <row r="9908" spans="2:22" x14ac:dyDescent="0.2">
      <c r="B9908">
        <v>99.04</v>
      </c>
      <c r="C9908">
        <v>-0.239338</v>
      </c>
      <c r="D9908">
        <v>1.28833</v>
      </c>
      <c r="E9908">
        <v>1.33582</v>
      </c>
      <c r="F9908">
        <v>-0.75836499999999996</v>
      </c>
      <c r="G9908">
        <v>1.23184</v>
      </c>
      <c r="H9908">
        <v>-0.59064399999999995</v>
      </c>
      <c r="I9908">
        <v>1.23529</v>
      </c>
      <c r="J9908">
        <v>-0.60849799999999998</v>
      </c>
      <c r="K9908">
        <v>1.2354400000000001</v>
      </c>
      <c r="L9908">
        <v>-0.60670400000000002</v>
      </c>
      <c r="M9908">
        <v>1.2354499999999999</v>
      </c>
      <c r="N9908">
        <v>-0.60684800000000005</v>
      </c>
      <c r="O9908">
        <v>1.23604</v>
      </c>
      <c r="P9908">
        <v>-0.60697900000000005</v>
      </c>
      <c r="Q9908">
        <v>1.23807</v>
      </c>
      <c r="R9908">
        <v>-0.60762700000000003</v>
      </c>
      <c r="S9908">
        <v>1.24603</v>
      </c>
      <c r="T9908">
        <v>-0.61055199999999998</v>
      </c>
      <c r="U9908">
        <v>1.2784599999999999</v>
      </c>
      <c r="V9908">
        <v>-0.61970899999999995</v>
      </c>
    </row>
    <row r="9909" spans="2:22" x14ac:dyDescent="0.2">
      <c r="B9909">
        <v>99.05</v>
      </c>
      <c r="C9909">
        <v>-0.21955</v>
      </c>
      <c r="D9909">
        <v>1.28816</v>
      </c>
      <c r="E9909">
        <v>1.3342799999999999</v>
      </c>
      <c r="F9909">
        <v>-0.75829299999999999</v>
      </c>
      <c r="G9909">
        <v>1.23204</v>
      </c>
      <c r="H9909">
        <v>-0.59067499999999995</v>
      </c>
      <c r="I9909">
        <v>1.23526</v>
      </c>
      <c r="J9909">
        <v>-0.60849299999999995</v>
      </c>
      <c r="K9909">
        <v>1.2354400000000001</v>
      </c>
      <c r="L9909">
        <v>-0.60670400000000002</v>
      </c>
      <c r="M9909">
        <v>1.2354499999999999</v>
      </c>
      <c r="N9909">
        <v>-0.60684800000000005</v>
      </c>
      <c r="O9909">
        <v>1.23604</v>
      </c>
      <c r="P9909">
        <v>-0.60698099999999999</v>
      </c>
      <c r="Q9909">
        <v>1.23804</v>
      </c>
      <c r="R9909">
        <v>-0.60763299999999998</v>
      </c>
      <c r="S9909">
        <v>1.2458800000000001</v>
      </c>
      <c r="T9909">
        <v>-0.61057700000000004</v>
      </c>
      <c r="U9909">
        <v>1.2781499999999999</v>
      </c>
      <c r="V9909">
        <v>-0.61981699999999995</v>
      </c>
    </row>
    <row r="9910" spans="2:22" x14ac:dyDescent="0.2">
      <c r="B9910">
        <v>99.06</v>
      </c>
      <c r="C9910">
        <v>-0.19927</v>
      </c>
      <c r="D9910">
        <v>1.28792</v>
      </c>
      <c r="E9910">
        <v>1.3327100000000001</v>
      </c>
      <c r="F9910">
        <v>-0.758216</v>
      </c>
      <c r="G9910">
        <v>1.2322500000000001</v>
      </c>
      <c r="H9910">
        <v>-0.59070699999999998</v>
      </c>
      <c r="I9910">
        <v>1.2352300000000001</v>
      </c>
      <c r="J9910">
        <v>-0.60848800000000003</v>
      </c>
      <c r="K9910">
        <v>1.2354499999999999</v>
      </c>
      <c r="L9910">
        <v>-0.60670500000000005</v>
      </c>
      <c r="M9910">
        <v>1.23546</v>
      </c>
      <c r="N9910">
        <v>-0.60684800000000005</v>
      </c>
      <c r="O9910">
        <v>1.23604</v>
      </c>
      <c r="P9910">
        <v>-0.60698200000000002</v>
      </c>
      <c r="Q9910">
        <v>1.2380100000000001</v>
      </c>
      <c r="R9910">
        <v>-0.60763999999999996</v>
      </c>
      <c r="S9910">
        <v>1.2457400000000001</v>
      </c>
      <c r="T9910">
        <v>-0.61060199999999998</v>
      </c>
      <c r="U9910">
        <v>1.2779499999999999</v>
      </c>
      <c r="V9910">
        <v>-0.61992400000000003</v>
      </c>
    </row>
    <row r="9911" spans="2:22" x14ac:dyDescent="0.2">
      <c r="B9911">
        <v>99.07</v>
      </c>
      <c r="C9911">
        <v>-0.178481</v>
      </c>
      <c r="D9911">
        <v>1.28762</v>
      </c>
      <c r="E9911">
        <v>1.33111</v>
      </c>
      <c r="F9911">
        <v>-0.75813399999999997</v>
      </c>
      <c r="G9911">
        <v>1.23245</v>
      </c>
      <c r="H9911">
        <v>-0.59074000000000004</v>
      </c>
      <c r="I9911">
        <v>1.23519</v>
      </c>
      <c r="J9911">
        <v>-0.60848199999999997</v>
      </c>
      <c r="K9911">
        <v>1.2354499999999999</v>
      </c>
      <c r="L9911">
        <v>-0.60670500000000005</v>
      </c>
      <c r="M9911">
        <v>1.23546</v>
      </c>
      <c r="N9911">
        <v>-0.60684800000000005</v>
      </c>
      <c r="O9911">
        <v>1.23603</v>
      </c>
      <c r="P9911">
        <v>-0.60698399999999997</v>
      </c>
      <c r="Q9911">
        <v>1.2379800000000001</v>
      </c>
      <c r="R9911">
        <v>-0.60764600000000002</v>
      </c>
      <c r="S9911">
        <v>1.2456</v>
      </c>
      <c r="T9911">
        <v>-0.610626</v>
      </c>
      <c r="U9911">
        <v>1.2776400000000001</v>
      </c>
      <c r="V9911">
        <v>-0.62002999999999997</v>
      </c>
    </row>
    <row r="9912" spans="2:22" x14ac:dyDescent="0.2">
      <c r="B9912">
        <v>99.08</v>
      </c>
      <c r="C9912">
        <v>-0.157168</v>
      </c>
      <c r="D9912">
        <v>1.2872399999999999</v>
      </c>
      <c r="E9912">
        <v>1.3294900000000001</v>
      </c>
      <c r="F9912">
        <v>-0.75804700000000003</v>
      </c>
      <c r="G9912">
        <v>1.2326600000000001</v>
      </c>
      <c r="H9912">
        <v>-0.59077299999999999</v>
      </c>
      <c r="I9912">
        <v>1.23516</v>
      </c>
      <c r="J9912">
        <v>-0.60847700000000005</v>
      </c>
      <c r="K9912">
        <v>1.23546</v>
      </c>
      <c r="L9912">
        <v>-0.60670500000000005</v>
      </c>
      <c r="M9912">
        <v>1.23546</v>
      </c>
      <c r="N9912">
        <v>-0.60684800000000005</v>
      </c>
      <c r="O9912">
        <v>1.23603</v>
      </c>
      <c r="P9912">
        <v>-0.606985</v>
      </c>
      <c r="Q9912">
        <v>1.2379500000000001</v>
      </c>
      <c r="R9912">
        <v>-0.60765199999999997</v>
      </c>
      <c r="S9912">
        <v>1.2454499999999999</v>
      </c>
      <c r="T9912">
        <v>-0.610649</v>
      </c>
      <c r="U9912">
        <v>1.27745</v>
      </c>
      <c r="V9912">
        <v>-0.62013399999999996</v>
      </c>
    </row>
    <row r="9913" spans="2:22" x14ac:dyDescent="0.2">
      <c r="B9913">
        <v>99.09</v>
      </c>
      <c r="C9913">
        <v>-0.13531399999999999</v>
      </c>
      <c r="D9913">
        <v>1.2867999999999999</v>
      </c>
      <c r="E9913">
        <v>1.3278300000000001</v>
      </c>
      <c r="F9913">
        <v>-0.75795400000000002</v>
      </c>
      <c r="G9913">
        <v>1.2328699999999999</v>
      </c>
      <c r="H9913">
        <v>-0.59080699999999997</v>
      </c>
      <c r="I9913">
        <v>1.23512</v>
      </c>
      <c r="J9913">
        <v>-0.60847200000000001</v>
      </c>
      <c r="K9913">
        <v>1.2354700000000001</v>
      </c>
      <c r="L9913">
        <v>-0.60670500000000005</v>
      </c>
      <c r="M9913">
        <v>1.23546</v>
      </c>
      <c r="N9913">
        <v>-0.60684800000000005</v>
      </c>
      <c r="O9913">
        <v>1.2360199999999999</v>
      </c>
      <c r="P9913">
        <v>-0.60698700000000005</v>
      </c>
      <c r="Q9913">
        <v>1.2379199999999999</v>
      </c>
      <c r="R9913">
        <v>-0.60765800000000003</v>
      </c>
      <c r="S9913">
        <v>1.2453099999999999</v>
      </c>
      <c r="T9913">
        <v>-0.61067199999999999</v>
      </c>
      <c r="U9913">
        <v>1.2772600000000001</v>
      </c>
      <c r="V9913">
        <v>-0.62023700000000004</v>
      </c>
    </row>
    <row r="9914" spans="2:22" x14ac:dyDescent="0.2">
      <c r="B9914">
        <v>99.1</v>
      </c>
      <c r="C9914">
        <v>-0.112904</v>
      </c>
      <c r="D9914">
        <v>1.2862800000000001</v>
      </c>
      <c r="E9914">
        <v>1.32613</v>
      </c>
      <c r="F9914">
        <v>-0.75785599999999997</v>
      </c>
      <c r="G9914">
        <v>1.23308</v>
      </c>
      <c r="H9914">
        <v>-0.59084099999999995</v>
      </c>
      <c r="I9914">
        <v>1.23509</v>
      </c>
      <c r="J9914">
        <v>-0.60846599999999995</v>
      </c>
      <c r="K9914">
        <v>1.2354700000000001</v>
      </c>
      <c r="L9914">
        <v>-0.60670599999999997</v>
      </c>
      <c r="M9914">
        <v>1.23546</v>
      </c>
      <c r="N9914">
        <v>-0.60684800000000005</v>
      </c>
      <c r="O9914">
        <v>1.2360199999999999</v>
      </c>
      <c r="P9914">
        <v>-0.60698799999999997</v>
      </c>
      <c r="Q9914">
        <v>1.2378800000000001</v>
      </c>
      <c r="R9914">
        <v>-0.60766399999999998</v>
      </c>
      <c r="S9914">
        <v>1.2451700000000001</v>
      </c>
      <c r="T9914">
        <v>-0.61069399999999996</v>
      </c>
      <c r="U9914">
        <v>1.2769200000000001</v>
      </c>
      <c r="V9914">
        <v>-0.62034</v>
      </c>
    </row>
    <row r="9915" spans="2:22" x14ac:dyDescent="0.2">
      <c r="B9915">
        <v>99.11</v>
      </c>
      <c r="C9915">
        <v>-8.9920600000000003E-2</v>
      </c>
      <c r="D9915">
        <v>1.28569</v>
      </c>
      <c r="E9915">
        <v>1.3244</v>
      </c>
      <c r="F9915">
        <v>-0.75775300000000001</v>
      </c>
      <c r="G9915">
        <v>1.23329</v>
      </c>
      <c r="H9915">
        <v>-0.59087599999999996</v>
      </c>
      <c r="I9915">
        <v>1.23506</v>
      </c>
      <c r="J9915">
        <v>-0.60846</v>
      </c>
      <c r="K9915">
        <v>1.2354799999999999</v>
      </c>
      <c r="L9915">
        <v>-0.60670599999999997</v>
      </c>
      <c r="M9915">
        <v>1.23546</v>
      </c>
      <c r="N9915">
        <v>-0.60684800000000005</v>
      </c>
      <c r="O9915">
        <v>1.2360199999999999</v>
      </c>
      <c r="P9915">
        <v>-0.60699000000000003</v>
      </c>
      <c r="Q9915">
        <v>1.2378499999999999</v>
      </c>
      <c r="R9915">
        <v>-0.60767000000000004</v>
      </c>
      <c r="S9915">
        <v>1.2450300000000001</v>
      </c>
      <c r="T9915">
        <v>-0.61071600000000004</v>
      </c>
      <c r="U9915">
        <v>1.2767900000000001</v>
      </c>
      <c r="V9915">
        <v>-0.62044100000000002</v>
      </c>
    </row>
    <row r="9916" spans="2:22" x14ac:dyDescent="0.2">
      <c r="B9916">
        <v>99.12</v>
      </c>
      <c r="C9916">
        <v>-6.6348599999999994E-2</v>
      </c>
      <c r="D9916">
        <v>1.2850200000000001</v>
      </c>
      <c r="E9916">
        <v>1.32264</v>
      </c>
      <c r="F9916">
        <v>-0.75764399999999998</v>
      </c>
      <c r="G9916">
        <v>1.2335</v>
      </c>
      <c r="H9916">
        <v>-0.59091199999999999</v>
      </c>
      <c r="I9916">
        <v>1.23502</v>
      </c>
      <c r="J9916">
        <v>-0.60845499999999997</v>
      </c>
      <c r="K9916">
        <v>1.2354799999999999</v>
      </c>
      <c r="L9916">
        <v>-0.606707</v>
      </c>
      <c r="M9916">
        <v>1.23546</v>
      </c>
      <c r="N9916">
        <v>-0.60684800000000005</v>
      </c>
      <c r="O9916">
        <v>1.2360100000000001</v>
      </c>
      <c r="P9916">
        <v>-0.60699099999999995</v>
      </c>
      <c r="Q9916">
        <v>1.2378199999999999</v>
      </c>
      <c r="R9916">
        <v>-0.60767499999999997</v>
      </c>
      <c r="S9916">
        <v>1.2448999999999999</v>
      </c>
      <c r="T9916">
        <v>-0.61073699999999997</v>
      </c>
      <c r="U9916">
        <v>1.27661</v>
      </c>
      <c r="V9916">
        <v>-0.62054200000000004</v>
      </c>
    </row>
    <row r="9917" spans="2:22" x14ac:dyDescent="0.2">
      <c r="B9917">
        <v>99.13</v>
      </c>
      <c r="C9917">
        <v>-4.2171699999999999E-2</v>
      </c>
      <c r="D9917">
        <v>1.2842800000000001</v>
      </c>
      <c r="E9917">
        <v>1.32084</v>
      </c>
      <c r="F9917">
        <v>-0.75753000000000004</v>
      </c>
      <c r="G9917">
        <v>1.2337100000000001</v>
      </c>
      <c r="H9917">
        <v>-0.59094800000000003</v>
      </c>
      <c r="I9917">
        <v>1.23499</v>
      </c>
      <c r="J9917">
        <v>-0.60844900000000002</v>
      </c>
      <c r="K9917">
        <v>1.23549</v>
      </c>
      <c r="L9917">
        <v>-0.606707</v>
      </c>
      <c r="M9917">
        <v>1.23546</v>
      </c>
      <c r="N9917">
        <v>-0.60684800000000005</v>
      </c>
      <c r="O9917">
        <v>1.2360100000000001</v>
      </c>
      <c r="P9917">
        <v>-0.60699199999999998</v>
      </c>
      <c r="Q9917">
        <v>1.2377899999999999</v>
      </c>
      <c r="R9917">
        <v>-0.60768100000000003</v>
      </c>
      <c r="S9917">
        <v>1.2447600000000001</v>
      </c>
      <c r="T9917">
        <v>-0.61075800000000002</v>
      </c>
      <c r="U9917">
        <v>1.2764899999999999</v>
      </c>
      <c r="V9917">
        <v>-0.620641</v>
      </c>
    </row>
    <row r="9918" spans="2:22" x14ac:dyDescent="0.2">
      <c r="B9918">
        <v>99.14</v>
      </c>
      <c r="C9918">
        <v>-1.7374400000000002E-2</v>
      </c>
      <c r="D9918">
        <v>1.28345</v>
      </c>
      <c r="E9918">
        <v>1.319</v>
      </c>
      <c r="F9918">
        <v>-0.75741000000000003</v>
      </c>
      <c r="G9918">
        <v>1.23393</v>
      </c>
      <c r="H9918">
        <v>-0.59098499999999998</v>
      </c>
      <c r="I9918">
        <v>1.2349600000000001</v>
      </c>
      <c r="J9918">
        <v>-0.60844299999999996</v>
      </c>
      <c r="K9918">
        <v>1.2355</v>
      </c>
      <c r="L9918">
        <v>-0.606707</v>
      </c>
      <c r="M9918">
        <v>1.23546</v>
      </c>
      <c r="N9918">
        <v>-0.60684700000000003</v>
      </c>
      <c r="O9918">
        <v>1.236</v>
      </c>
      <c r="P9918">
        <v>-0.60699400000000003</v>
      </c>
      <c r="Q9918">
        <v>1.23776</v>
      </c>
      <c r="R9918">
        <v>-0.60768599999999995</v>
      </c>
      <c r="S9918">
        <v>1.2446200000000001</v>
      </c>
      <c r="T9918">
        <v>-0.61077800000000004</v>
      </c>
      <c r="U9918">
        <v>1.2762800000000001</v>
      </c>
      <c r="V9918">
        <v>-0.62073999999999996</v>
      </c>
    </row>
    <row r="9919" spans="2:22" x14ac:dyDescent="0.2">
      <c r="B9919">
        <v>99.15</v>
      </c>
      <c r="C9919">
        <v>8.05874E-3</v>
      </c>
      <c r="D9919">
        <v>1.2825500000000001</v>
      </c>
      <c r="E9919">
        <v>1.3171200000000001</v>
      </c>
      <c r="F9919">
        <v>-0.75728399999999996</v>
      </c>
      <c r="G9919">
        <v>1.23414</v>
      </c>
      <c r="H9919">
        <v>-0.59102200000000005</v>
      </c>
      <c r="I9919">
        <v>1.23492</v>
      </c>
      <c r="J9919">
        <v>-0.60843700000000001</v>
      </c>
      <c r="K9919">
        <v>1.2355</v>
      </c>
      <c r="L9919">
        <v>-0.60670800000000003</v>
      </c>
      <c r="M9919">
        <v>1.23546</v>
      </c>
      <c r="N9919">
        <v>-0.60684700000000003</v>
      </c>
      <c r="O9919">
        <v>1.236</v>
      </c>
      <c r="P9919">
        <v>-0.60699499999999995</v>
      </c>
      <c r="Q9919">
        <v>1.23773</v>
      </c>
      <c r="R9919">
        <v>-0.60769200000000001</v>
      </c>
      <c r="S9919">
        <v>1.2444900000000001</v>
      </c>
      <c r="T9919">
        <v>-0.61079799999999995</v>
      </c>
      <c r="U9919">
        <v>1.2762</v>
      </c>
      <c r="V9919">
        <v>-0.620838</v>
      </c>
    </row>
    <row r="9920" spans="2:22" x14ac:dyDescent="0.2">
      <c r="B9920">
        <v>99.16</v>
      </c>
      <c r="C9920">
        <v>3.41423E-2</v>
      </c>
      <c r="D9920">
        <v>1.28156</v>
      </c>
      <c r="E9920">
        <v>1.31521</v>
      </c>
      <c r="F9920">
        <v>-0.75715200000000005</v>
      </c>
      <c r="G9920">
        <v>1.2343599999999999</v>
      </c>
      <c r="H9920">
        <v>-0.59106000000000003</v>
      </c>
      <c r="I9920">
        <v>1.23489</v>
      </c>
      <c r="J9920">
        <v>-0.60843100000000006</v>
      </c>
      <c r="K9920">
        <v>1.2355100000000001</v>
      </c>
      <c r="L9920">
        <v>-0.60670800000000003</v>
      </c>
      <c r="M9920">
        <v>1.23546</v>
      </c>
      <c r="N9920">
        <v>-0.60684700000000003</v>
      </c>
      <c r="O9920">
        <v>1.2359899999999999</v>
      </c>
      <c r="P9920">
        <v>-0.60699599999999998</v>
      </c>
      <c r="Q9920">
        <v>1.2377</v>
      </c>
      <c r="R9920">
        <v>-0.60769700000000004</v>
      </c>
      <c r="S9920">
        <v>1.2443599999999999</v>
      </c>
      <c r="T9920">
        <v>-0.61081700000000005</v>
      </c>
      <c r="U9920">
        <v>1.2760400000000001</v>
      </c>
      <c r="V9920">
        <v>-0.62093600000000004</v>
      </c>
    </row>
    <row r="9921" spans="2:22" x14ac:dyDescent="0.2">
      <c r="B9921">
        <v>99.17</v>
      </c>
      <c r="C9921">
        <v>6.0890100000000003E-2</v>
      </c>
      <c r="D9921">
        <v>1.2804800000000001</v>
      </c>
      <c r="E9921">
        <v>1.31324</v>
      </c>
      <c r="F9921">
        <v>-0.75701399999999996</v>
      </c>
      <c r="G9921">
        <v>1.23458</v>
      </c>
      <c r="H9921">
        <v>-0.59109900000000004</v>
      </c>
      <c r="I9921">
        <v>1.23485</v>
      </c>
      <c r="J9921">
        <v>-0.60842399999999996</v>
      </c>
      <c r="K9921">
        <v>1.2355100000000001</v>
      </c>
      <c r="L9921">
        <v>-0.60670900000000005</v>
      </c>
      <c r="M9921">
        <v>1.23546</v>
      </c>
      <c r="N9921">
        <v>-0.60684700000000003</v>
      </c>
      <c r="O9921">
        <v>1.2359899999999999</v>
      </c>
      <c r="P9921">
        <v>-0.60699800000000004</v>
      </c>
      <c r="Q9921">
        <v>1.23766</v>
      </c>
      <c r="R9921">
        <v>-0.60770199999999996</v>
      </c>
      <c r="S9921">
        <v>1.2442299999999999</v>
      </c>
      <c r="T9921">
        <v>-0.61083600000000005</v>
      </c>
      <c r="U9921">
        <v>1.2763599999999999</v>
      </c>
      <c r="V9921">
        <v>-0.62103299999999995</v>
      </c>
    </row>
    <row r="9922" spans="2:22" x14ac:dyDescent="0.2">
      <c r="B9922">
        <v>99.18</v>
      </c>
      <c r="C9922">
        <v>8.8315299999999999E-2</v>
      </c>
      <c r="D9922">
        <v>1.27932</v>
      </c>
      <c r="E9922">
        <v>1.31124</v>
      </c>
      <c r="F9922">
        <v>-0.75686900000000001</v>
      </c>
      <c r="G9922">
        <v>1.2347999999999999</v>
      </c>
      <c r="H9922">
        <v>-0.59113800000000005</v>
      </c>
      <c r="I9922">
        <v>1.23482</v>
      </c>
      <c r="J9922">
        <v>-0.60841800000000001</v>
      </c>
      <c r="K9922">
        <v>1.23552</v>
      </c>
      <c r="L9922">
        <v>-0.60670900000000005</v>
      </c>
      <c r="M9922">
        <v>1.2354700000000001</v>
      </c>
      <c r="N9922">
        <v>-0.60684700000000003</v>
      </c>
      <c r="O9922">
        <v>1.2359800000000001</v>
      </c>
      <c r="P9922">
        <v>-0.60699899999999996</v>
      </c>
      <c r="Q9922">
        <v>1.23763</v>
      </c>
      <c r="R9922">
        <v>-0.607707</v>
      </c>
      <c r="S9922">
        <v>1.2441</v>
      </c>
      <c r="T9922">
        <v>-0.61085400000000001</v>
      </c>
      <c r="U9922">
        <v>1.2764800000000001</v>
      </c>
      <c r="V9922">
        <v>-0.62113099999999999</v>
      </c>
    </row>
    <row r="9923" spans="2:22" x14ac:dyDescent="0.2">
      <c r="B9923">
        <v>99.19</v>
      </c>
      <c r="C9923">
        <v>0.11643000000000001</v>
      </c>
      <c r="D9923">
        <v>1.27807</v>
      </c>
      <c r="E9923">
        <v>1.3091900000000001</v>
      </c>
      <c r="F9923">
        <v>-0.75671900000000003</v>
      </c>
      <c r="G9923">
        <v>1.2350300000000001</v>
      </c>
      <c r="H9923">
        <v>-0.59117799999999998</v>
      </c>
      <c r="I9923">
        <v>1.2347900000000001</v>
      </c>
      <c r="J9923">
        <v>-0.60841199999999995</v>
      </c>
      <c r="K9923">
        <v>1.23553</v>
      </c>
      <c r="L9923">
        <v>-0.60670999999999997</v>
      </c>
      <c r="M9923">
        <v>1.2354700000000001</v>
      </c>
      <c r="N9923">
        <v>-0.60684700000000003</v>
      </c>
      <c r="O9923">
        <v>1.2359800000000001</v>
      </c>
      <c r="P9923">
        <v>-0.60699999999999998</v>
      </c>
      <c r="Q9923">
        <v>1.2376</v>
      </c>
      <c r="R9923">
        <v>-0.60771200000000003</v>
      </c>
      <c r="S9923">
        <v>1.24397</v>
      </c>
      <c r="T9923">
        <v>-0.61087199999999997</v>
      </c>
      <c r="U9923">
        <v>1.27677</v>
      </c>
      <c r="V9923">
        <v>-0.62122999999999995</v>
      </c>
    </row>
    <row r="9924" spans="2:22" x14ac:dyDescent="0.2">
      <c r="B9924">
        <v>99.2</v>
      </c>
      <c r="C9924">
        <v>0.14524400000000001</v>
      </c>
      <c r="D9924">
        <v>1.2767299999999999</v>
      </c>
      <c r="E9924">
        <v>1.3070900000000001</v>
      </c>
      <c r="F9924">
        <v>-0.75656100000000004</v>
      </c>
      <c r="G9924">
        <v>1.23526</v>
      </c>
      <c r="H9924">
        <v>-0.59121900000000005</v>
      </c>
      <c r="I9924">
        <v>1.23475</v>
      </c>
      <c r="J9924">
        <v>-0.60840499999999997</v>
      </c>
      <c r="K9924">
        <v>1.23553</v>
      </c>
      <c r="L9924">
        <v>-0.60670999999999997</v>
      </c>
      <c r="M9924">
        <v>1.2354700000000001</v>
      </c>
      <c r="N9924">
        <v>-0.60684700000000003</v>
      </c>
      <c r="O9924">
        <v>1.2359800000000001</v>
      </c>
      <c r="P9924">
        <v>-0.60700200000000004</v>
      </c>
      <c r="Q9924">
        <v>1.2375700000000001</v>
      </c>
      <c r="R9924">
        <v>-0.60771600000000003</v>
      </c>
      <c r="S9924">
        <v>1.2438499999999999</v>
      </c>
      <c r="T9924">
        <v>-0.61089000000000004</v>
      </c>
      <c r="U9924">
        <v>1.27735</v>
      </c>
      <c r="V9924">
        <v>-0.62132900000000002</v>
      </c>
    </row>
    <row r="9925" spans="2:22" x14ac:dyDescent="0.2">
      <c r="B9925">
        <v>99.21</v>
      </c>
      <c r="C9925">
        <v>0.17476700000000001</v>
      </c>
      <c r="D9925">
        <v>1.27529</v>
      </c>
      <c r="E9925">
        <v>1.3049500000000001</v>
      </c>
      <c r="F9925">
        <v>-0.75639699999999999</v>
      </c>
      <c r="G9925">
        <v>1.2354799999999999</v>
      </c>
      <c r="H9925">
        <v>-0.59126000000000001</v>
      </c>
      <c r="I9925">
        <v>1.23472</v>
      </c>
      <c r="J9925">
        <v>-0.60839799999999999</v>
      </c>
      <c r="K9925">
        <v>1.2355400000000001</v>
      </c>
      <c r="L9925">
        <v>-0.606711</v>
      </c>
      <c r="M9925">
        <v>1.2354700000000001</v>
      </c>
      <c r="N9925">
        <v>-0.60684700000000003</v>
      </c>
      <c r="O9925">
        <v>1.23597</v>
      </c>
      <c r="P9925">
        <v>-0.60700299999999996</v>
      </c>
      <c r="Q9925">
        <v>1.2375400000000001</v>
      </c>
      <c r="R9925">
        <v>-0.60772099999999996</v>
      </c>
      <c r="S9925">
        <v>1.24373</v>
      </c>
      <c r="T9925">
        <v>-0.61090599999999995</v>
      </c>
      <c r="U9925">
        <v>1.2779400000000001</v>
      </c>
      <c r="V9925">
        <v>-0.62143099999999996</v>
      </c>
    </row>
    <row r="9926" spans="2:22" x14ac:dyDescent="0.2">
      <c r="B9926">
        <v>99.22</v>
      </c>
      <c r="C9926">
        <v>0.20500599999999999</v>
      </c>
      <c r="D9926">
        <v>1.27376</v>
      </c>
      <c r="E9926">
        <v>1.3027500000000001</v>
      </c>
      <c r="F9926">
        <v>-0.75622699999999998</v>
      </c>
      <c r="G9926">
        <v>1.2357199999999999</v>
      </c>
      <c r="H9926">
        <v>-0.59130199999999999</v>
      </c>
      <c r="I9926">
        <v>1.23468</v>
      </c>
      <c r="J9926">
        <v>-0.60839200000000004</v>
      </c>
      <c r="K9926">
        <v>1.2355499999999999</v>
      </c>
      <c r="L9926">
        <v>-0.606711</v>
      </c>
      <c r="M9926">
        <v>1.2354700000000001</v>
      </c>
      <c r="N9926">
        <v>-0.60684700000000003</v>
      </c>
      <c r="O9926">
        <v>1.23597</v>
      </c>
      <c r="P9926">
        <v>-0.60700399999999999</v>
      </c>
      <c r="Q9926">
        <v>1.2375</v>
      </c>
      <c r="R9926">
        <v>-0.60772599999999999</v>
      </c>
      <c r="S9926">
        <v>1.2436100000000001</v>
      </c>
      <c r="T9926">
        <v>-0.61092299999999999</v>
      </c>
      <c r="U9926">
        <v>1.2786599999999999</v>
      </c>
      <c r="V9926">
        <v>-0.62153400000000003</v>
      </c>
    </row>
    <row r="9927" spans="2:22" x14ac:dyDescent="0.2">
      <c r="B9927">
        <v>99.23</v>
      </c>
      <c r="C9927">
        <v>0.23596500000000001</v>
      </c>
      <c r="D9927">
        <v>1.27213</v>
      </c>
      <c r="E9927">
        <v>1.3005100000000001</v>
      </c>
      <c r="F9927">
        <v>-0.75604899999999997</v>
      </c>
      <c r="G9927">
        <v>1.2359500000000001</v>
      </c>
      <c r="H9927">
        <v>-0.59134500000000001</v>
      </c>
      <c r="I9927">
        <v>1.23465</v>
      </c>
      <c r="J9927">
        <v>-0.60838499999999995</v>
      </c>
      <c r="K9927">
        <v>1.2355499999999999</v>
      </c>
      <c r="L9927">
        <v>-0.60671200000000003</v>
      </c>
      <c r="M9927">
        <v>1.2354700000000001</v>
      </c>
      <c r="N9927">
        <v>-0.60684700000000003</v>
      </c>
      <c r="O9927">
        <v>1.2359599999999999</v>
      </c>
      <c r="P9927">
        <v>-0.60700500000000002</v>
      </c>
      <c r="Q9927">
        <v>1.2374700000000001</v>
      </c>
      <c r="R9927">
        <v>-0.60772999999999999</v>
      </c>
      <c r="S9927">
        <v>1.2435</v>
      </c>
      <c r="T9927">
        <v>-0.61093900000000001</v>
      </c>
      <c r="U9927">
        <v>1.27965</v>
      </c>
      <c r="V9927">
        <v>-0.62163999999999997</v>
      </c>
    </row>
    <row r="9928" spans="2:22" x14ac:dyDescent="0.2">
      <c r="B9928">
        <v>99.24</v>
      </c>
      <c r="C9928">
        <v>0.26764700000000002</v>
      </c>
      <c r="D9928">
        <v>1.2704</v>
      </c>
      <c r="E9928">
        <v>1.2982100000000001</v>
      </c>
      <c r="F9928">
        <v>-0.75586500000000001</v>
      </c>
      <c r="G9928">
        <v>1.2361899999999999</v>
      </c>
      <c r="H9928">
        <v>-0.59138800000000002</v>
      </c>
      <c r="I9928">
        <v>1.2346200000000001</v>
      </c>
      <c r="J9928">
        <v>-0.60837799999999997</v>
      </c>
      <c r="K9928">
        <v>1.23556</v>
      </c>
      <c r="L9928">
        <v>-0.60671299999999995</v>
      </c>
      <c r="M9928">
        <v>1.2354700000000001</v>
      </c>
      <c r="N9928">
        <v>-0.60684700000000003</v>
      </c>
      <c r="O9928">
        <v>1.2359599999999999</v>
      </c>
      <c r="P9928">
        <v>-0.60700600000000005</v>
      </c>
      <c r="Q9928">
        <v>1.2374400000000001</v>
      </c>
      <c r="R9928">
        <v>-0.607734</v>
      </c>
      <c r="S9928">
        <v>1.2434000000000001</v>
      </c>
      <c r="T9928">
        <v>-0.61095500000000003</v>
      </c>
      <c r="U9928">
        <v>1.28067</v>
      </c>
      <c r="V9928">
        <v>-0.621749</v>
      </c>
    </row>
    <row r="9929" spans="2:22" x14ac:dyDescent="0.2">
      <c r="B9929">
        <v>99.25</v>
      </c>
      <c r="C9929">
        <v>0.30005100000000001</v>
      </c>
      <c r="D9929">
        <v>1.26857</v>
      </c>
      <c r="E9929">
        <v>1.29586</v>
      </c>
      <c r="F9929">
        <v>-0.75567300000000004</v>
      </c>
      <c r="G9929">
        <v>1.2364200000000001</v>
      </c>
      <c r="H9929">
        <v>-0.59143199999999996</v>
      </c>
      <c r="I9929">
        <v>1.23458</v>
      </c>
      <c r="J9929">
        <v>-0.608371</v>
      </c>
      <c r="K9929">
        <v>1.23556</v>
      </c>
      <c r="L9929">
        <v>-0.60671299999999995</v>
      </c>
      <c r="M9929">
        <v>1.2354700000000001</v>
      </c>
      <c r="N9929">
        <v>-0.60684700000000003</v>
      </c>
      <c r="O9929">
        <v>1.2359500000000001</v>
      </c>
      <c r="P9929">
        <v>-0.60700799999999999</v>
      </c>
      <c r="Q9929">
        <v>1.2374099999999999</v>
      </c>
      <c r="R9929">
        <v>-0.607738</v>
      </c>
      <c r="S9929">
        <v>1.2433000000000001</v>
      </c>
      <c r="T9929">
        <v>-0.61097000000000001</v>
      </c>
      <c r="U9929">
        <v>1.2818000000000001</v>
      </c>
      <c r="V9929">
        <v>-0.621861</v>
      </c>
    </row>
    <row r="9930" spans="2:22" x14ac:dyDescent="0.2">
      <c r="B9930">
        <v>99.26</v>
      </c>
      <c r="C9930">
        <v>0.333173</v>
      </c>
      <c r="D9930">
        <v>1.26664</v>
      </c>
      <c r="E9930">
        <v>1.29345</v>
      </c>
      <c r="F9930">
        <v>-0.75547299999999995</v>
      </c>
      <c r="G9930">
        <v>1.2366699999999999</v>
      </c>
      <c r="H9930">
        <v>-0.59147700000000003</v>
      </c>
      <c r="I9930">
        <v>1.23455</v>
      </c>
      <c r="J9930">
        <v>-0.60836400000000002</v>
      </c>
      <c r="K9930">
        <v>1.2355700000000001</v>
      </c>
      <c r="L9930">
        <v>-0.60671399999999998</v>
      </c>
      <c r="M9930">
        <v>1.2354700000000001</v>
      </c>
      <c r="N9930">
        <v>-0.60684700000000003</v>
      </c>
      <c r="O9930">
        <v>1.23594</v>
      </c>
      <c r="P9930">
        <v>-0.60700900000000002</v>
      </c>
      <c r="Q9930">
        <v>1.2373799999999999</v>
      </c>
      <c r="R9930">
        <v>-0.607742</v>
      </c>
      <c r="S9930">
        <v>1.2432000000000001</v>
      </c>
      <c r="T9930">
        <v>-0.610985</v>
      </c>
      <c r="U9930">
        <v>1.2831999999999999</v>
      </c>
      <c r="V9930">
        <v>-0.621977</v>
      </c>
    </row>
    <row r="9931" spans="2:22" x14ac:dyDescent="0.2">
      <c r="B9931">
        <v>99.27</v>
      </c>
      <c r="C9931">
        <v>0.36700700000000003</v>
      </c>
      <c r="D9931">
        <v>1.2645900000000001</v>
      </c>
      <c r="E9931">
        <v>1.29098</v>
      </c>
      <c r="F9931">
        <v>-0.75526599999999999</v>
      </c>
      <c r="G9931">
        <v>1.23691</v>
      </c>
      <c r="H9931">
        <v>-0.59152199999999999</v>
      </c>
      <c r="I9931">
        <v>1.23451</v>
      </c>
      <c r="J9931">
        <v>-0.60835700000000004</v>
      </c>
      <c r="K9931">
        <v>1.2355799999999999</v>
      </c>
      <c r="L9931">
        <v>-0.606715</v>
      </c>
      <c r="M9931">
        <v>1.2354700000000001</v>
      </c>
      <c r="N9931">
        <v>-0.60684700000000003</v>
      </c>
      <c r="O9931">
        <v>1.23594</v>
      </c>
      <c r="P9931">
        <v>-0.60701000000000005</v>
      </c>
      <c r="Q9931">
        <v>1.2373400000000001</v>
      </c>
      <c r="R9931">
        <v>-0.60774600000000001</v>
      </c>
      <c r="S9931">
        <v>1.2431099999999999</v>
      </c>
      <c r="T9931">
        <v>-0.61099899999999996</v>
      </c>
      <c r="U9931">
        <v>1.2846200000000001</v>
      </c>
      <c r="V9931">
        <v>-0.62209700000000001</v>
      </c>
    </row>
    <row r="9932" spans="2:22" x14ac:dyDescent="0.2">
      <c r="B9932">
        <v>99.28</v>
      </c>
      <c r="C9932">
        <v>0.40154099999999998</v>
      </c>
      <c r="D9932">
        <v>1.26244</v>
      </c>
      <c r="E9932">
        <v>1.2884599999999999</v>
      </c>
      <c r="F9932">
        <v>-0.75505199999999995</v>
      </c>
      <c r="G9932">
        <v>1.23716</v>
      </c>
      <c r="H9932">
        <v>-0.59156799999999998</v>
      </c>
      <c r="I9932">
        <v>1.23448</v>
      </c>
      <c r="J9932">
        <v>-0.60834900000000003</v>
      </c>
      <c r="K9932">
        <v>1.2355799999999999</v>
      </c>
      <c r="L9932">
        <v>-0.606715</v>
      </c>
      <c r="M9932">
        <v>1.2354700000000001</v>
      </c>
      <c r="N9932">
        <v>-0.60684700000000003</v>
      </c>
      <c r="O9932">
        <v>1.23593</v>
      </c>
      <c r="P9932">
        <v>-0.60701099999999997</v>
      </c>
      <c r="Q9932">
        <v>1.2373099999999999</v>
      </c>
      <c r="R9932">
        <v>-0.60775000000000001</v>
      </c>
      <c r="S9932">
        <v>1.2430300000000001</v>
      </c>
      <c r="T9932">
        <v>-0.61101399999999995</v>
      </c>
      <c r="U9932">
        <v>1.28613</v>
      </c>
      <c r="V9932">
        <v>-0.62222200000000005</v>
      </c>
    </row>
    <row r="9933" spans="2:22" x14ac:dyDescent="0.2">
      <c r="B9933">
        <v>99.29</v>
      </c>
      <c r="C9933">
        <v>0.43675900000000001</v>
      </c>
      <c r="D9933">
        <v>1.2601800000000001</v>
      </c>
      <c r="E9933">
        <v>1.2858700000000001</v>
      </c>
      <c r="F9933">
        <v>-0.75482899999999997</v>
      </c>
      <c r="G9933">
        <v>1.2374099999999999</v>
      </c>
      <c r="H9933">
        <v>-0.591615</v>
      </c>
      <c r="I9933">
        <v>1.23445</v>
      </c>
      <c r="J9933">
        <v>-0.60834200000000005</v>
      </c>
      <c r="K9933">
        <v>1.23559</v>
      </c>
      <c r="L9933">
        <v>-0.60671600000000003</v>
      </c>
      <c r="M9933">
        <v>1.2354799999999999</v>
      </c>
      <c r="N9933">
        <v>-0.60684700000000003</v>
      </c>
      <c r="O9933">
        <v>1.23593</v>
      </c>
      <c r="P9933">
        <v>-0.607012</v>
      </c>
      <c r="Q9933">
        <v>1.2372799999999999</v>
      </c>
      <c r="R9933">
        <v>-0.60775400000000002</v>
      </c>
      <c r="S9933">
        <v>1.24295</v>
      </c>
      <c r="T9933">
        <v>-0.61102699999999999</v>
      </c>
      <c r="U9933">
        <v>1.28776</v>
      </c>
      <c r="V9933">
        <v>-0.62235200000000002</v>
      </c>
    </row>
    <row r="9934" spans="2:22" x14ac:dyDescent="0.2">
      <c r="B9934">
        <v>99.3</v>
      </c>
      <c r="C9934">
        <v>0.47264099999999998</v>
      </c>
      <c r="D9934">
        <v>1.2578100000000001</v>
      </c>
      <c r="E9934">
        <v>1.28322</v>
      </c>
      <c r="F9934">
        <v>-0.75459799999999999</v>
      </c>
      <c r="G9934">
        <v>1.23766</v>
      </c>
      <c r="H9934">
        <v>-0.59166200000000002</v>
      </c>
      <c r="I9934">
        <v>1.23441</v>
      </c>
      <c r="J9934">
        <v>-0.60833499999999996</v>
      </c>
      <c r="K9934">
        <v>1.2356</v>
      </c>
      <c r="L9934">
        <v>-0.60671699999999995</v>
      </c>
      <c r="M9934">
        <v>1.2354799999999999</v>
      </c>
      <c r="N9934">
        <v>-0.60684700000000003</v>
      </c>
      <c r="O9934">
        <v>1.2359199999999999</v>
      </c>
      <c r="P9934">
        <v>-0.60701300000000002</v>
      </c>
      <c r="Q9934">
        <v>1.23725</v>
      </c>
      <c r="R9934">
        <v>-0.60775699999999999</v>
      </c>
      <c r="S9934">
        <v>1.24288</v>
      </c>
      <c r="T9934">
        <v>-0.61104099999999995</v>
      </c>
      <c r="U9934">
        <v>1.28955</v>
      </c>
      <c r="V9934">
        <v>-0.62248700000000001</v>
      </c>
    </row>
    <row r="9935" spans="2:22" x14ac:dyDescent="0.2">
      <c r="B9935">
        <v>99.31</v>
      </c>
      <c r="C9935">
        <v>0.50916099999999997</v>
      </c>
      <c r="D9935">
        <v>1.25532</v>
      </c>
      <c r="E9935">
        <v>1.28051</v>
      </c>
      <c r="F9935">
        <v>-0.754359</v>
      </c>
      <c r="G9935">
        <v>1.2379199999999999</v>
      </c>
      <c r="H9935">
        <v>-0.59170999999999996</v>
      </c>
      <c r="I9935">
        <v>1.23438</v>
      </c>
      <c r="J9935">
        <v>-0.60832699999999995</v>
      </c>
      <c r="K9935">
        <v>1.2356</v>
      </c>
      <c r="L9935">
        <v>-0.60671799999999998</v>
      </c>
      <c r="M9935">
        <v>1.2354799999999999</v>
      </c>
      <c r="N9935">
        <v>-0.60684700000000003</v>
      </c>
      <c r="O9935">
        <v>1.2359199999999999</v>
      </c>
      <c r="P9935">
        <v>-0.60701400000000005</v>
      </c>
      <c r="Q9935">
        <v>1.23722</v>
      </c>
      <c r="R9935">
        <v>-0.60775999999999997</v>
      </c>
      <c r="S9935">
        <v>1.24281</v>
      </c>
      <c r="T9935">
        <v>-0.61105399999999999</v>
      </c>
      <c r="U9935">
        <v>1.29155</v>
      </c>
      <c r="V9935">
        <v>-0.62262799999999996</v>
      </c>
    </row>
    <row r="9936" spans="2:22" x14ac:dyDescent="0.2">
      <c r="B9936">
        <v>99.32</v>
      </c>
      <c r="C9936">
        <v>0.546288</v>
      </c>
      <c r="D9936">
        <v>1.2527200000000001</v>
      </c>
      <c r="E9936">
        <v>1.2777400000000001</v>
      </c>
      <c r="F9936">
        <v>-0.754112</v>
      </c>
      <c r="G9936">
        <v>1.2381800000000001</v>
      </c>
      <c r="H9936">
        <v>-0.59175900000000003</v>
      </c>
      <c r="I9936">
        <v>1.23434</v>
      </c>
      <c r="J9936">
        <v>-0.60831900000000005</v>
      </c>
      <c r="K9936">
        <v>1.2356100000000001</v>
      </c>
      <c r="L9936">
        <v>-0.60671799999999998</v>
      </c>
      <c r="M9936">
        <v>1.2354799999999999</v>
      </c>
      <c r="N9936">
        <v>-0.60684700000000003</v>
      </c>
      <c r="O9936">
        <v>1.2359100000000001</v>
      </c>
      <c r="P9936">
        <v>-0.60701499999999997</v>
      </c>
      <c r="Q9936">
        <v>1.23719</v>
      </c>
      <c r="R9936">
        <v>-0.60776399999999997</v>
      </c>
      <c r="S9936">
        <v>1.2427600000000001</v>
      </c>
      <c r="T9936">
        <v>-0.61106700000000003</v>
      </c>
      <c r="U9936">
        <v>1.2934699999999999</v>
      </c>
      <c r="V9936">
        <v>-0.62277499999999997</v>
      </c>
    </row>
    <row r="9937" spans="2:22" x14ac:dyDescent="0.2">
      <c r="B9937">
        <v>99.33</v>
      </c>
      <c r="C9937">
        <v>0.58398700000000003</v>
      </c>
      <c r="D9937">
        <v>1.25</v>
      </c>
      <c r="E9937">
        <v>1.2748999999999999</v>
      </c>
      <c r="F9937">
        <v>-0.75385599999999997</v>
      </c>
      <c r="G9937">
        <v>1.2384500000000001</v>
      </c>
      <c r="H9937">
        <v>-0.59180900000000003</v>
      </c>
      <c r="I9937">
        <v>1.23431</v>
      </c>
      <c r="J9937">
        <v>-0.60831199999999996</v>
      </c>
      <c r="K9937">
        <v>1.2356100000000001</v>
      </c>
      <c r="L9937">
        <v>-0.60671900000000001</v>
      </c>
      <c r="M9937">
        <v>1.2354799999999999</v>
      </c>
      <c r="N9937">
        <v>-0.60684700000000003</v>
      </c>
      <c r="O9937">
        <v>1.2359100000000001</v>
      </c>
      <c r="P9937">
        <v>-0.607016</v>
      </c>
      <c r="Q9937">
        <v>1.23716</v>
      </c>
      <c r="R9937">
        <v>-0.60776699999999995</v>
      </c>
      <c r="S9937">
        <v>1.24271</v>
      </c>
      <c r="T9937">
        <v>-0.61107999999999996</v>
      </c>
      <c r="U9937">
        <v>1.29555</v>
      </c>
      <c r="V9937">
        <v>-0.62292899999999995</v>
      </c>
    </row>
    <row r="9938" spans="2:22" x14ac:dyDescent="0.2">
      <c r="B9938">
        <v>99.34</v>
      </c>
      <c r="C9938">
        <v>0.62221300000000002</v>
      </c>
      <c r="D9938">
        <v>1.24716</v>
      </c>
      <c r="E9938">
        <v>1.272</v>
      </c>
      <c r="F9938">
        <v>-0.75358999999999998</v>
      </c>
      <c r="G9938">
        <v>1.23872</v>
      </c>
      <c r="H9938">
        <v>-0.59185900000000002</v>
      </c>
      <c r="I9938">
        <v>1.23427</v>
      </c>
      <c r="J9938">
        <v>-0.60830399999999996</v>
      </c>
      <c r="K9938">
        <v>1.2356199999999999</v>
      </c>
      <c r="L9938">
        <v>-0.60672000000000004</v>
      </c>
      <c r="M9938">
        <v>1.2354799999999999</v>
      </c>
      <c r="N9938">
        <v>-0.60684700000000003</v>
      </c>
      <c r="O9938">
        <v>1.2359</v>
      </c>
      <c r="P9938">
        <v>-0.60701700000000003</v>
      </c>
      <c r="Q9938">
        <v>1.2371300000000001</v>
      </c>
      <c r="R9938">
        <v>-0.60777000000000003</v>
      </c>
      <c r="S9938">
        <v>1.2426699999999999</v>
      </c>
      <c r="T9938">
        <v>-0.611093</v>
      </c>
      <c r="U9938">
        <v>1.2977399999999999</v>
      </c>
      <c r="V9938">
        <v>-0.62309000000000003</v>
      </c>
    </row>
    <row r="9939" spans="2:22" x14ac:dyDescent="0.2">
      <c r="B9939">
        <v>99.35</v>
      </c>
      <c r="C9939">
        <v>0.66091999999999995</v>
      </c>
      <c r="D9939">
        <v>1.2442</v>
      </c>
      <c r="E9939">
        <v>1.26902</v>
      </c>
      <c r="F9939">
        <v>-0.75331599999999999</v>
      </c>
      <c r="G9939">
        <v>1.23899</v>
      </c>
      <c r="H9939">
        <v>-0.59191000000000005</v>
      </c>
      <c r="I9939">
        <v>1.23424</v>
      </c>
      <c r="J9939">
        <v>-0.60829599999999995</v>
      </c>
      <c r="K9939">
        <v>1.23563</v>
      </c>
      <c r="L9939">
        <v>-0.60672099999999995</v>
      </c>
      <c r="M9939">
        <v>1.2354799999999999</v>
      </c>
      <c r="N9939">
        <v>-0.60684700000000003</v>
      </c>
      <c r="O9939">
        <v>1.2359</v>
      </c>
      <c r="P9939">
        <v>-0.60701799999999995</v>
      </c>
      <c r="Q9939">
        <v>1.2371000000000001</v>
      </c>
      <c r="R9939">
        <v>-0.60777300000000001</v>
      </c>
      <c r="S9939">
        <v>1.2426299999999999</v>
      </c>
      <c r="T9939">
        <v>-0.61110600000000004</v>
      </c>
      <c r="U9939">
        <v>1.30003</v>
      </c>
      <c r="V9939">
        <v>-0.62325699999999995</v>
      </c>
    </row>
    <row r="9940" spans="2:22" x14ac:dyDescent="0.2">
      <c r="B9940">
        <v>99.36</v>
      </c>
      <c r="C9940">
        <v>0.70004999999999995</v>
      </c>
      <c r="D9940">
        <v>1.24112</v>
      </c>
      <c r="E9940">
        <v>1.2659800000000001</v>
      </c>
      <c r="F9940">
        <v>-0.75303299999999995</v>
      </c>
      <c r="G9940">
        <v>1.2392700000000001</v>
      </c>
      <c r="H9940">
        <v>-0.59196199999999999</v>
      </c>
      <c r="I9940">
        <v>1.2342</v>
      </c>
      <c r="J9940">
        <v>-0.60828800000000005</v>
      </c>
      <c r="K9940">
        <v>1.23563</v>
      </c>
      <c r="L9940">
        <v>-0.60672199999999998</v>
      </c>
      <c r="M9940">
        <v>1.2354799999999999</v>
      </c>
      <c r="N9940">
        <v>-0.60684700000000003</v>
      </c>
      <c r="O9940">
        <v>1.2358899999999999</v>
      </c>
      <c r="P9940">
        <v>-0.60701899999999998</v>
      </c>
      <c r="Q9940">
        <v>1.2370699999999999</v>
      </c>
      <c r="R9940">
        <v>-0.60777599999999998</v>
      </c>
      <c r="S9940">
        <v>1.24261</v>
      </c>
      <c r="T9940">
        <v>-0.61111800000000005</v>
      </c>
      <c r="U9940">
        <v>1.3025199999999999</v>
      </c>
      <c r="V9940">
        <v>-0.62343199999999999</v>
      </c>
    </row>
    <row r="9941" spans="2:22" x14ac:dyDescent="0.2">
      <c r="B9941">
        <v>99.37</v>
      </c>
      <c r="C9941">
        <v>0.73954399999999998</v>
      </c>
      <c r="D9941">
        <v>1.2379100000000001</v>
      </c>
      <c r="E9941">
        <v>1.26288</v>
      </c>
      <c r="F9941">
        <v>-0.75273999999999996</v>
      </c>
      <c r="G9941">
        <v>1.2395499999999999</v>
      </c>
      <c r="H9941">
        <v>-0.59201499999999996</v>
      </c>
      <c r="I9941">
        <v>1.23417</v>
      </c>
      <c r="J9941">
        <v>-0.60828000000000004</v>
      </c>
      <c r="K9941">
        <v>1.2356400000000001</v>
      </c>
      <c r="L9941">
        <v>-0.60672199999999998</v>
      </c>
      <c r="M9941">
        <v>1.2354799999999999</v>
      </c>
      <c r="N9941">
        <v>-0.60684700000000003</v>
      </c>
      <c r="O9941">
        <v>1.2358800000000001</v>
      </c>
      <c r="P9941">
        <v>-0.60702</v>
      </c>
      <c r="Q9941">
        <v>1.2370399999999999</v>
      </c>
      <c r="R9941">
        <v>-0.60777899999999996</v>
      </c>
      <c r="S9941">
        <v>1.2425900000000001</v>
      </c>
      <c r="T9941">
        <v>-0.61112999999999995</v>
      </c>
      <c r="U9941">
        <v>1.3049299999999999</v>
      </c>
      <c r="V9941">
        <v>-0.62361500000000003</v>
      </c>
    </row>
    <row r="9942" spans="2:22" x14ac:dyDescent="0.2">
      <c r="B9942">
        <v>99.38</v>
      </c>
      <c r="C9942">
        <v>0.77933300000000005</v>
      </c>
      <c r="D9942">
        <v>1.2345900000000001</v>
      </c>
      <c r="E9942">
        <v>1.2597</v>
      </c>
      <c r="F9942">
        <v>-0.75243700000000002</v>
      </c>
      <c r="G9942">
        <v>1.23983</v>
      </c>
      <c r="H9942">
        <v>-0.59206800000000004</v>
      </c>
      <c r="I9942">
        <v>1.2341299999999999</v>
      </c>
      <c r="J9942">
        <v>-0.60827100000000001</v>
      </c>
      <c r="K9942">
        <v>1.2356400000000001</v>
      </c>
      <c r="L9942">
        <v>-0.60672300000000001</v>
      </c>
      <c r="M9942">
        <v>1.2354799999999999</v>
      </c>
      <c r="N9942">
        <v>-0.60684700000000003</v>
      </c>
      <c r="O9942">
        <v>1.2358800000000001</v>
      </c>
      <c r="P9942">
        <v>-0.60702100000000003</v>
      </c>
      <c r="Q9942">
        <v>1.2370099999999999</v>
      </c>
      <c r="R9942">
        <v>-0.60778100000000002</v>
      </c>
      <c r="S9942">
        <v>1.24258</v>
      </c>
      <c r="T9942">
        <v>-0.61114299999999999</v>
      </c>
      <c r="U9942">
        <v>1.30738</v>
      </c>
      <c r="V9942">
        <v>-0.62380500000000005</v>
      </c>
    </row>
    <row r="9943" spans="2:22" x14ac:dyDescent="0.2">
      <c r="B9943">
        <v>99.39</v>
      </c>
      <c r="C9943">
        <v>0.81934399999999996</v>
      </c>
      <c r="D9943">
        <v>1.2311300000000001</v>
      </c>
      <c r="E9943">
        <v>1.2564599999999999</v>
      </c>
      <c r="F9943">
        <v>-0.75212500000000004</v>
      </c>
      <c r="G9943">
        <v>1.2401199999999999</v>
      </c>
      <c r="H9943">
        <v>-0.59212299999999995</v>
      </c>
      <c r="I9943">
        <v>1.2341</v>
      </c>
      <c r="J9943">
        <v>-0.608263</v>
      </c>
      <c r="K9943">
        <v>1.2356499999999999</v>
      </c>
      <c r="L9943">
        <v>-0.60672400000000004</v>
      </c>
      <c r="M9943">
        <v>1.23549</v>
      </c>
      <c r="N9943">
        <v>-0.60684700000000003</v>
      </c>
      <c r="O9943">
        <v>1.23587</v>
      </c>
      <c r="P9943">
        <v>-0.60702199999999995</v>
      </c>
      <c r="Q9943">
        <v>1.23698</v>
      </c>
      <c r="R9943">
        <v>-0.60778399999999999</v>
      </c>
      <c r="S9943">
        <v>1.24258</v>
      </c>
      <c r="T9943">
        <v>-0.611155</v>
      </c>
      <c r="U9943">
        <v>1.3099700000000001</v>
      </c>
      <c r="V9943">
        <v>-0.62400299999999997</v>
      </c>
    </row>
    <row r="9944" spans="2:22" x14ac:dyDescent="0.2">
      <c r="B9944">
        <v>99.4</v>
      </c>
      <c r="C9944">
        <v>0.85949699999999996</v>
      </c>
      <c r="D9944">
        <v>1.22756</v>
      </c>
      <c r="E9944">
        <v>1.2531399999999999</v>
      </c>
      <c r="F9944">
        <v>-0.75180199999999997</v>
      </c>
      <c r="G9944">
        <v>1.2404200000000001</v>
      </c>
      <c r="H9944">
        <v>-0.59217799999999998</v>
      </c>
      <c r="I9944">
        <v>1.2340599999999999</v>
      </c>
      <c r="J9944">
        <v>-0.60825499999999999</v>
      </c>
      <c r="K9944">
        <v>1.23566</v>
      </c>
      <c r="L9944">
        <v>-0.60672499999999996</v>
      </c>
      <c r="M9944">
        <v>1.23549</v>
      </c>
      <c r="N9944">
        <v>-0.60684700000000003</v>
      </c>
      <c r="O9944">
        <v>1.23587</v>
      </c>
      <c r="P9944">
        <v>-0.60702199999999995</v>
      </c>
      <c r="Q9944">
        <v>1.23695</v>
      </c>
      <c r="R9944">
        <v>-0.60778600000000005</v>
      </c>
      <c r="S9944">
        <v>1.2425900000000001</v>
      </c>
      <c r="T9944">
        <v>-0.61116700000000002</v>
      </c>
      <c r="U9944">
        <v>1.3125500000000001</v>
      </c>
      <c r="V9944">
        <v>-0.62420900000000001</v>
      </c>
    </row>
    <row r="9945" spans="2:22" x14ac:dyDescent="0.2">
      <c r="B9945">
        <v>99.41</v>
      </c>
      <c r="C9945">
        <v>0.89970799999999995</v>
      </c>
      <c r="D9945">
        <v>1.2238599999999999</v>
      </c>
      <c r="E9945">
        <v>1.24976</v>
      </c>
      <c r="F9945">
        <v>-0.75146900000000005</v>
      </c>
      <c r="G9945">
        <v>1.24072</v>
      </c>
      <c r="H9945">
        <v>-0.59223400000000004</v>
      </c>
      <c r="I9945">
        <v>1.23403</v>
      </c>
      <c r="J9945">
        <v>-0.60824599999999995</v>
      </c>
      <c r="K9945">
        <v>1.23566</v>
      </c>
      <c r="L9945">
        <v>-0.60672599999999999</v>
      </c>
      <c r="M9945">
        <v>1.23549</v>
      </c>
      <c r="N9945">
        <v>-0.60684700000000003</v>
      </c>
      <c r="O9945">
        <v>1.23586</v>
      </c>
      <c r="P9945">
        <v>-0.60702299999999998</v>
      </c>
      <c r="Q9945">
        <v>1.23692</v>
      </c>
      <c r="R9945">
        <v>-0.60778900000000002</v>
      </c>
      <c r="S9945">
        <v>1.24261</v>
      </c>
      <c r="T9945">
        <v>-0.61117900000000003</v>
      </c>
      <c r="U9945">
        <v>1.31524</v>
      </c>
      <c r="V9945">
        <v>-0.62442399999999998</v>
      </c>
    </row>
    <row r="9946" spans="2:22" x14ac:dyDescent="0.2">
      <c r="B9946">
        <v>99.42</v>
      </c>
      <c r="C9946">
        <v>0.93988799999999995</v>
      </c>
      <c r="D9946">
        <v>1.2200299999999999</v>
      </c>
      <c r="E9946">
        <v>1.24631</v>
      </c>
      <c r="F9946">
        <v>-0.75112599999999996</v>
      </c>
      <c r="G9946">
        <v>1.24102</v>
      </c>
      <c r="H9946">
        <v>-0.59229100000000001</v>
      </c>
      <c r="I9946">
        <v>1.2339899999999999</v>
      </c>
      <c r="J9946">
        <v>-0.60823799999999995</v>
      </c>
      <c r="K9946">
        <v>1.23567</v>
      </c>
      <c r="L9946">
        <v>-0.60672700000000002</v>
      </c>
      <c r="M9946">
        <v>1.23549</v>
      </c>
      <c r="N9946">
        <v>-0.60684700000000003</v>
      </c>
      <c r="O9946">
        <v>1.2358499999999999</v>
      </c>
      <c r="P9946">
        <v>-0.60702400000000001</v>
      </c>
      <c r="Q9946">
        <v>1.23689</v>
      </c>
      <c r="R9946">
        <v>-0.60779099999999997</v>
      </c>
      <c r="S9946">
        <v>1.2426299999999999</v>
      </c>
      <c r="T9946">
        <v>-0.61119199999999996</v>
      </c>
      <c r="U9946">
        <v>1.31792</v>
      </c>
      <c r="V9946">
        <v>-0.62464699999999995</v>
      </c>
    </row>
    <row r="9947" spans="2:22" x14ac:dyDescent="0.2">
      <c r="B9947">
        <v>99.43</v>
      </c>
      <c r="C9947">
        <v>0.97994300000000001</v>
      </c>
      <c r="D9947">
        <v>1.21608</v>
      </c>
      <c r="E9947">
        <v>1.2427999999999999</v>
      </c>
      <c r="F9947">
        <v>-0.75077199999999999</v>
      </c>
      <c r="G9947">
        <v>1.24133</v>
      </c>
      <c r="H9947">
        <v>-0.59234799999999999</v>
      </c>
      <c r="I9947">
        <v>1.2339599999999999</v>
      </c>
      <c r="J9947">
        <v>-0.60822900000000002</v>
      </c>
      <c r="K9947">
        <v>1.2356799999999999</v>
      </c>
      <c r="L9947">
        <v>-0.60672800000000005</v>
      </c>
      <c r="M9947">
        <v>1.23549</v>
      </c>
      <c r="N9947">
        <v>-0.60684700000000003</v>
      </c>
      <c r="O9947">
        <v>1.2358499999999999</v>
      </c>
      <c r="P9947">
        <v>-0.60702500000000004</v>
      </c>
      <c r="Q9947">
        <v>1.2368699999999999</v>
      </c>
      <c r="R9947">
        <v>-0.60779300000000003</v>
      </c>
      <c r="S9947">
        <v>1.2426699999999999</v>
      </c>
      <c r="T9947">
        <v>-0.61120399999999997</v>
      </c>
      <c r="U9947">
        <v>1.32063</v>
      </c>
      <c r="V9947">
        <v>-0.62487800000000004</v>
      </c>
    </row>
    <row r="9948" spans="2:22" x14ac:dyDescent="0.2">
      <c r="B9948">
        <v>99.44</v>
      </c>
      <c r="C9948">
        <v>1.0197799999999999</v>
      </c>
      <c r="D9948">
        <v>1.21201</v>
      </c>
      <c r="E9948">
        <v>1.2392099999999999</v>
      </c>
      <c r="F9948">
        <v>-0.75040700000000005</v>
      </c>
      <c r="G9948">
        <v>1.2416400000000001</v>
      </c>
      <c r="H9948">
        <v>-0.59240700000000002</v>
      </c>
      <c r="I9948">
        <v>1.2339199999999999</v>
      </c>
      <c r="J9948">
        <v>-0.60821999999999998</v>
      </c>
      <c r="K9948">
        <v>1.2356799999999999</v>
      </c>
      <c r="L9948">
        <v>-0.60672899999999996</v>
      </c>
      <c r="M9948">
        <v>1.23549</v>
      </c>
      <c r="N9948">
        <v>-0.60684700000000003</v>
      </c>
      <c r="O9948">
        <v>1.23584</v>
      </c>
      <c r="P9948">
        <v>-0.60702599999999995</v>
      </c>
      <c r="Q9948">
        <v>1.2368399999999999</v>
      </c>
      <c r="R9948">
        <v>-0.60779499999999997</v>
      </c>
      <c r="S9948">
        <v>1.24271</v>
      </c>
      <c r="T9948">
        <v>-0.61121599999999998</v>
      </c>
      <c r="U9948">
        <v>1.3233699999999999</v>
      </c>
      <c r="V9948">
        <v>-0.62511700000000003</v>
      </c>
    </row>
    <row r="9949" spans="2:22" x14ac:dyDescent="0.2">
      <c r="B9949">
        <v>99.45</v>
      </c>
      <c r="C9949">
        <v>1.0592999999999999</v>
      </c>
      <c r="D9949">
        <v>1.2078199999999999</v>
      </c>
      <c r="E9949">
        <v>1.2355700000000001</v>
      </c>
      <c r="F9949">
        <v>-0.750031</v>
      </c>
      <c r="G9949">
        <v>1.24196</v>
      </c>
      <c r="H9949">
        <v>-0.59246699999999997</v>
      </c>
      <c r="I9949">
        <v>1.2338800000000001</v>
      </c>
      <c r="J9949">
        <v>-0.60821099999999995</v>
      </c>
      <c r="K9949">
        <v>1.23569</v>
      </c>
      <c r="L9949">
        <v>-0.60672999999999999</v>
      </c>
      <c r="M9949">
        <v>1.23549</v>
      </c>
      <c r="N9949">
        <v>-0.60684700000000003</v>
      </c>
      <c r="O9949">
        <v>1.23584</v>
      </c>
      <c r="P9949">
        <v>-0.60702599999999995</v>
      </c>
      <c r="Q9949">
        <v>1.23682</v>
      </c>
      <c r="R9949">
        <v>-0.60779700000000003</v>
      </c>
      <c r="S9949">
        <v>1.2427600000000001</v>
      </c>
      <c r="T9949">
        <v>-0.61122900000000002</v>
      </c>
      <c r="U9949">
        <v>1.3259700000000001</v>
      </c>
      <c r="V9949">
        <v>-0.62536499999999995</v>
      </c>
    </row>
    <row r="9950" spans="2:22" x14ac:dyDescent="0.2">
      <c r="B9950">
        <v>99.46</v>
      </c>
      <c r="C9950">
        <v>1.09839</v>
      </c>
      <c r="D9950">
        <v>1.2035100000000001</v>
      </c>
      <c r="E9950">
        <v>1.23186</v>
      </c>
      <c r="F9950">
        <v>-0.74964399999999998</v>
      </c>
      <c r="G9950">
        <v>1.2422899999999999</v>
      </c>
      <c r="H9950">
        <v>-0.59252700000000003</v>
      </c>
      <c r="I9950">
        <v>1.2338499999999999</v>
      </c>
      <c r="J9950">
        <v>-0.60820200000000002</v>
      </c>
      <c r="K9950">
        <v>1.23569</v>
      </c>
      <c r="L9950">
        <v>-0.60673100000000002</v>
      </c>
      <c r="M9950">
        <v>1.23549</v>
      </c>
      <c r="N9950">
        <v>-0.60684700000000003</v>
      </c>
      <c r="O9950">
        <v>1.23583</v>
      </c>
      <c r="P9950">
        <v>-0.60702699999999998</v>
      </c>
      <c r="Q9950">
        <v>1.2367900000000001</v>
      </c>
      <c r="R9950">
        <v>-0.60779899999999998</v>
      </c>
      <c r="S9950">
        <v>1.24282</v>
      </c>
      <c r="T9950">
        <v>-0.61124100000000003</v>
      </c>
      <c r="U9950">
        <v>1.3285899999999999</v>
      </c>
      <c r="V9950">
        <v>-0.62562099999999998</v>
      </c>
    </row>
    <row r="9951" spans="2:22" x14ac:dyDescent="0.2">
      <c r="B9951">
        <v>99.47</v>
      </c>
      <c r="C9951">
        <v>1.1369800000000001</v>
      </c>
      <c r="D9951">
        <v>1.1990799999999999</v>
      </c>
      <c r="E9951">
        <v>1.2280899999999999</v>
      </c>
      <c r="F9951">
        <v>-0.74924599999999997</v>
      </c>
      <c r="G9951">
        <v>1.2426200000000001</v>
      </c>
      <c r="H9951">
        <v>-0.592588</v>
      </c>
      <c r="I9951">
        <v>1.2338100000000001</v>
      </c>
      <c r="J9951">
        <v>-0.60819299999999998</v>
      </c>
      <c r="K9951">
        <v>1.2357</v>
      </c>
      <c r="L9951">
        <v>-0.60673200000000005</v>
      </c>
      <c r="M9951">
        <v>1.23549</v>
      </c>
      <c r="N9951">
        <v>-0.60684700000000003</v>
      </c>
      <c r="O9951">
        <v>1.2358199999999999</v>
      </c>
      <c r="P9951">
        <v>-0.60702800000000001</v>
      </c>
      <c r="Q9951">
        <v>1.2367600000000001</v>
      </c>
      <c r="R9951">
        <v>-0.60780100000000004</v>
      </c>
      <c r="S9951">
        <v>1.24288</v>
      </c>
      <c r="T9951">
        <v>-0.61125399999999996</v>
      </c>
      <c r="U9951">
        <v>1.3311200000000001</v>
      </c>
      <c r="V9951">
        <v>-0.62588500000000002</v>
      </c>
    </row>
    <row r="9952" spans="2:22" x14ac:dyDescent="0.2">
      <c r="B9952">
        <v>99.48</v>
      </c>
      <c r="C9952">
        <v>1.1749499999999999</v>
      </c>
      <c r="D9952">
        <v>1.1945399999999999</v>
      </c>
      <c r="E9952">
        <v>1.2242599999999999</v>
      </c>
      <c r="F9952">
        <v>-0.74883500000000003</v>
      </c>
      <c r="G9952">
        <v>1.2429600000000001</v>
      </c>
      <c r="H9952">
        <v>-0.59265100000000004</v>
      </c>
      <c r="I9952">
        <v>1.23377</v>
      </c>
      <c r="J9952">
        <v>-0.60818399999999995</v>
      </c>
      <c r="K9952">
        <v>1.2357100000000001</v>
      </c>
      <c r="L9952">
        <v>-0.60673299999999997</v>
      </c>
      <c r="M9952">
        <v>1.23549</v>
      </c>
      <c r="N9952">
        <v>-0.60684700000000003</v>
      </c>
      <c r="O9952">
        <v>1.2358199999999999</v>
      </c>
      <c r="P9952">
        <v>-0.60702800000000001</v>
      </c>
      <c r="Q9952">
        <v>1.23674</v>
      </c>
      <c r="R9952">
        <v>-0.60780299999999998</v>
      </c>
      <c r="S9952">
        <v>1.2429600000000001</v>
      </c>
      <c r="T9952">
        <v>-0.611267</v>
      </c>
      <c r="U9952">
        <v>1.3337699999999999</v>
      </c>
      <c r="V9952">
        <v>-0.62615600000000005</v>
      </c>
    </row>
    <row r="9953" spans="2:22" x14ac:dyDescent="0.2">
      <c r="B9953">
        <v>99.49</v>
      </c>
      <c r="C9953">
        <v>1.21221</v>
      </c>
      <c r="D9953">
        <v>1.18988</v>
      </c>
      <c r="E9953">
        <v>1.22038</v>
      </c>
      <c r="F9953">
        <v>-0.74841400000000002</v>
      </c>
      <c r="G9953">
        <v>1.2433000000000001</v>
      </c>
      <c r="H9953">
        <v>-0.59271399999999996</v>
      </c>
      <c r="I9953">
        <v>1.23373</v>
      </c>
      <c r="J9953">
        <v>-0.60817399999999999</v>
      </c>
      <c r="K9953">
        <v>1.2357100000000001</v>
      </c>
      <c r="L9953">
        <v>-0.606734</v>
      </c>
      <c r="M9953">
        <v>1.2355</v>
      </c>
      <c r="N9953">
        <v>-0.60684800000000005</v>
      </c>
      <c r="O9953">
        <v>1.2358100000000001</v>
      </c>
      <c r="P9953">
        <v>-0.60702900000000004</v>
      </c>
      <c r="Q9953">
        <v>1.23672</v>
      </c>
      <c r="R9953">
        <v>-0.60780400000000001</v>
      </c>
      <c r="S9953">
        <v>1.2430300000000001</v>
      </c>
      <c r="T9953">
        <v>-0.61128099999999996</v>
      </c>
      <c r="U9953">
        <v>1.33609</v>
      </c>
      <c r="V9953">
        <v>-0.62643499999999996</v>
      </c>
    </row>
    <row r="9954" spans="2:22" x14ac:dyDescent="0.2">
      <c r="B9954">
        <v>99.5</v>
      </c>
      <c r="C9954">
        <v>1.2486699999999999</v>
      </c>
      <c r="D9954">
        <v>1.1851100000000001</v>
      </c>
      <c r="E9954">
        <v>1.21644</v>
      </c>
      <c r="F9954">
        <v>-0.74797999999999998</v>
      </c>
      <c r="G9954">
        <v>1.2436400000000001</v>
      </c>
      <c r="H9954">
        <v>-0.59277800000000003</v>
      </c>
      <c r="I9954">
        <v>1.2337</v>
      </c>
      <c r="J9954">
        <v>-0.60816499999999996</v>
      </c>
      <c r="K9954">
        <v>1.2357199999999999</v>
      </c>
      <c r="L9954">
        <v>-0.60673500000000002</v>
      </c>
      <c r="M9954">
        <v>1.2355</v>
      </c>
      <c r="N9954">
        <v>-0.60684800000000005</v>
      </c>
      <c r="O9954">
        <v>1.2358100000000001</v>
      </c>
      <c r="P9954">
        <v>-0.60702999999999996</v>
      </c>
      <c r="Q9954">
        <v>1.2366900000000001</v>
      </c>
      <c r="R9954">
        <v>-0.60780599999999996</v>
      </c>
      <c r="S9954">
        <v>1.24312</v>
      </c>
      <c r="T9954">
        <v>-0.611294</v>
      </c>
      <c r="U9954">
        <v>1.3384499999999999</v>
      </c>
      <c r="V9954">
        <v>-0.626722</v>
      </c>
    </row>
    <row r="9955" spans="2:22" x14ac:dyDescent="0.2">
      <c r="B9955">
        <v>99.51</v>
      </c>
      <c r="C9955">
        <v>1.2842499999999999</v>
      </c>
      <c r="D9955">
        <v>1.1802299999999999</v>
      </c>
      <c r="E9955">
        <v>1.21245</v>
      </c>
      <c r="F9955">
        <v>-0.74753400000000003</v>
      </c>
      <c r="G9955">
        <v>1.244</v>
      </c>
      <c r="H9955">
        <v>-0.59284300000000001</v>
      </c>
      <c r="I9955">
        <v>1.23366</v>
      </c>
      <c r="J9955">
        <v>-0.60815600000000003</v>
      </c>
      <c r="K9955">
        <v>1.2357199999999999</v>
      </c>
      <c r="L9955">
        <v>-0.60673600000000005</v>
      </c>
      <c r="M9955">
        <v>1.2355</v>
      </c>
      <c r="N9955">
        <v>-0.60684800000000005</v>
      </c>
      <c r="O9955">
        <v>1.2358</v>
      </c>
      <c r="P9955">
        <v>-0.60702999999999996</v>
      </c>
      <c r="Q9955">
        <v>1.2366699999999999</v>
      </c>
      <c r="R9955">
        <v>-0.60780699999999999</v>
      </c>
      <c r="S9955">
        <v>1.2432099999999999</v>
      </c>
      <c r="T9955">
        <v>-0.61130799999999996</v>
      </c>
      <c r="U9955">
        <v>1.3407199999999999</v>
      </c>
      <c r="V9955">
        <v>-0.62701499999999999</v>
      </c>
    </row>
    <row r="9956" spans="2:22" x14ac:dyDescent="0.2">
      <c r="B9956">
        <v>99.52</v>
      </c>
      <c r="C9956">
        <v>1.31887</v>
      </c>
      <c r="D9956">
        <v>1.17526</v>
      </c>
      <c r="E9956">
        <v>1.20842</v>
      </c>
      <c r="F9956">
        <v>-0.74707599999999996</v>
      </c>
      <c r="G9956">
        <v>1.2443500000000001</v>
      </c>
      <c r="H9956">
        <v>-0.59291000000000005</v>
      </c>
      <c r="I9956">
        <v>1.2336199999999999</v>
      </c>
      <c r="J9956">
        <v>-0.60814599999999996</v>
      </c>
      <c r="K9956">
        <v>1.23573</v>
      </c>
      <c r="L9956">
        <v>-0.60673699999999997</v>
      </c>
      <c r="M9956">
        <v>1.2355</v>
      </c>
      <c r="N9956">
        <v>-0.60684800000000005</v>
      </c>
      <c r="O9956">
        <v>1.2357899999999999</v>
      </c>
      <c r="P9956">
        <v>-0.60703099999999999</v>
      </c>
      <c r="Q9956">
        <v>1.23665</v>
      </c>
      <c r="R9956">
        <v>-0.60780900000000004</v>
      </c>
      <c r="S9956">
        <v>1.2433099999999999</v>
      </c>
      <c r="T9956">
        <v>-0.61132200000000003</v>
      </c>
      <c r="U9956">
        <v>1.3430299999999999</v>
      </c>
      <c r="V9956">
        <v>-0.62731499999999996</v>
      </c>
    </row>
    <row r="9957" spans="2:22" x14ac:dyDescent="0.2">
      <c r="B9957">
        <v>99.53</v>
      </c>
      <c r="C9957">
        <v>1.3524499999999999</v>
      </c>
      <c r="D9957">
        <v>1.17018</v>
      </c>
      <c r="E9957">
        <v>1.20434</v>
      </c>
      <c r="F9957">
        <v>-0.74660599999999999</v>
      </c>
      <c r="G9957">
        <v>1.24472</v>
      </c>
      <c r="H9957">
        <v>-0.59297699999999998</v>
      </c>
      <c r="I9957">
        <v>1.2335799999999999</v>
      </c>
      <c r="J9957">
        <v>-0.60813600000000001</v>
      </c>
      <c r="K9957">
        <v>1.2357400000000001</v>
      </c>
      <c r="L9957">
        <v>-0.60673900000000003</v>
      </c>
      <c r="M9957">
        <v>1.2355</v>
      </c>
      <c r="N9957">
        <v>-0.60684800000000005</v>
      </c>
      <c r="O9957">
        <v>1.2357899999999999</v>
      </c>
      <c r="P9957">
        <v>-0.60703099999999999</v>
      </c>
      <c r="Q9957">
        <v>1.2366299999999999</v>
      </c>
      <c r="R9957">
        <v>-0.60780999999999996</v>
      </c>
      <c r="S9957">
        <v>1.2434099999999999</v>
      </c>
      <c r="T9957">
        <v>-0.61133599999999999</v>
      </c>
      <c r="U9957">
        <v>1.34514</v>
      </c>
      <c r="V9957">
        <v>-0.62762200000000001</v>
      </c>
    </row>
    <row r="9958" spans="2:22" x14ac:dyDescent="0.2">
      <c r="B9958">
        <v>99.54</v>
      </c>
      <c r="C9958">
        <v>1.38493</v>
      </c>
      <c r="D9958">
        <v>1.165</v>
      </c>
      <c r="E9958">
        <v>1.2002200000000001</v>
      </c>
      <c r="F9958">
        <v>-0.74612299999999998</v>
      </c>
      <c r="G9958">
        <v>1.24509</v>
      </c>
      <c r="H9958">
        <v>-0.59304500000000004</v>
      </c>
      <c r="I9958">
        <v>1.2335400000000001</v>
      </c>
      <c r="J9958">
        <v>-0.60812600000000006</v>
      </c>
      <c r="K9958">
        <v>1.2357400000000001</v>
      </c>
      <c r="L9958">
        <v>-0.60673999999999995</v>
      </c>
      <c r="M9958">
        <v>1.2355</v>
      </c>
      <c r="N9958">
        <v>-0.60684800000000005</v>
      </c>
      <c r="O9958">
        <v>1.2357800000000001</v>
      </c>
      <c r="P9958">
        <v>-0.60703200000000002</v>
      </c>
      <c r="Q9958">
        <v>1.23661</v>
      </c>
      <c r="R9958">
        <v>-0.60781099999999999</v>
      </c>
      <c r="S9958">
        <v>1.24352</v>
      </c>
      <c r="T9958">
        <v>-0.61135099999999998</v>
      </c>
      <c r="U9958">
        <v>1.3470599999999999</v>
      </c>
      <c r="V9958">
        <v>-0.62793399999999999</v>
      </c>
    </row>
    <row r="9959" spans="2:22" x14ac:dyDescent="0.2">
      <c r="B9959">
        <v>99.55</v>
      </c>
      <c r="C9959">
        <v>1.41625</v>
      </c>
      <c r="D9959">
        <v>1.1597299999999999</v>
      </c>
      <c r="E9959">
        <v>1.1960599999999999</v>
      </c>
      <c r="F9959">
        <v>-0.74562799999999996</v>
      </c>
      <c r="G9959">
        <v>1.24546</v>
      </c>
      <c r="H9959">
        <v>-0.59311499999999995</v>
      </c>
      <c r="I9959">
        <v>1.2335</v>
      </c>
      <c r="J9959">
        <v>-0.60811700000000002</v>
      </c>
      <c r="K9959">
        <v>1.2357499999999999</v>
      </c>
      <c r="L9959">
        <v>-0.60674099999999997</v>
      </c>
      <c r="M9959">
        <v>1.2355</v>
      </c>
      <c r="N9959">
        <v>-0.60684800000000005</v>
      </c>
      <c r="O9959">
        <v>1.2357800000000001</v>
      </c>
      <c r="P9959">
        <v>-0.60703200000000002</v>
      </c>
      <c r="Q9959">
        <v>1.2365900000000001</v>
      </c>
      <c r="R9959">
        <v>-0.60781200000000002</v>
      </c>
      <c r="S9959">
        <v>1.24363</v>
      </c>
      <c r="T9959">
        <v>-0.61136599999999997</v>
      </c>
      <c r="U9959">
        <v>1.34893</v>
      </c>
      <c r="V9959">
        <v>-0.62825200000000003</v>
      </c>
    </row>
    <row r="9960" spans="2:22" x14ac:dyDescent="0.2">
      <c r="B9960">
        <v>99.56</v>
      </c>
      <c r="C9960">
        <v>1.4463600000000001</v>
      </c>
      <c r="D9960">
        <v>1.1543699999999999</v>
      </c>
      <c r="E9960">
        <v>1.19187</v>
      </c>
      <c r="F9960">
        <v>-0.74512</v>
      </c>
      <c r="G9960">
        <v>1.2458400000000001</v>
      </c>
      <c r="H9960">
        <v>-0.59318499999999996</v>
      </c>
      <c r="I9960">
        <v>1.23346</v>
      </c>
      <c r="J9960">
        <v>-0.60810699999999995</v>
      </c>
      <c r="K9960">
        <v>1.23576</v>
      </c>
      <c r="L9960">
        <v>-0.606742</v>
      </c>
      <c r="M9960">
        <v>1.2355</v>
      </c>
      <c r="N9960">
        <v>-0.60684800000000005</v>
      </c>
      <c r="O9960">
        <v>1.23577</v>
      </c>
      <c r="P9960">
        <v>-0.60703300000000004</v>
      </c>
      <c r="Q9960">
        <v>1.2365699999999999</v>
      </c>
      <c r="R9960">
        <v>-0.60781300000000005</v>
      </c>
      <c r="S9960">
        <v>1.2437499999999999</v>
      </c>
      <c r="T9960">
        <v>-0.61138099999999995</v>
      </c>
      <c r="U9960">
        <v>1.35057</v>
      </c>
      <c r="V9960">
        <v>-0.62857499999999999</v>
      </c>
    </row>
    <row r="9961" spans="2:22" x14ac:dyDescent="0.2">
      <c r="B9961">
        <v>99.57</v>
      </c>
      <c r="C9961">
        <v>1.4752400000000001</v>
      </c>
      <c r="D9961">
        <v>1.14893</v>
      </c>
      <c r="E9961">
        <v>1.18764</v>
      </c>
      <c r="F9961">
        <v>-0.74459900000000001</v>
      </c>
      <c r="G9961">
        <v>1.2462299999999999</v>
      </c>
      <c r="H9961">
        <v>-0.59325700000000003</v>
      </c>
      <c r="I9961">
        <v>1.23342</v>
      </c>
      <c r="J9961">
        <v>-0.60809599999999997</v>
      </c>
      <c r="K9961">
        <v>1.23576</v>
      </c>
      <c r="L9961">
        <v>-0.60674300000000003</v>
      </c>
      <c r="M9961">
        <v>1.2355</v>
      </c>
      <c r="N9961">
        <v>-0.60684800000000005</v>
      </c>
      <c r="O9961">
        <v>1.23576</v>
      </c>
      <c r="P9961">
        <v>-0.60703300000000004</v>
      </c>
      <c r="Q9961">
        <v>1.23655</v>
      </c>
      <c r="R9961">
        <v>-0.60781399999999997</v>
      </c>
      <c r="S9961">
        <v>1.24387</v>
      </c>
      <c r="T9961">
        <v>-0.61139699999999997</v>
      </c>
      <c r="U9961">
        <v>1.3521799999999999</v>
      </c>
      <c r="V9961">
        <v>-0.62890299999999999</v>
      </c>
    </row>
    <row r="9962" spans="2:22" x14ac:dyDescent="0.2">
      <c r="B9962">
        <v>99.58</v>
      </c>
      <c r="C9962">
        <v>1.50284</v>
      </c>
      <c r="D9962">
        <v>1.14341</v>
      </c>
      <c r="E9962">
        <v>1.1833899999999999</v>
      </c>
      <c r="F9962">
        <v>-0.74406600000000001</v>
      </c>
      <c r="G9962">
        <v>1.2466200000000001</v>
      </c>
      <c r="H9962">
        <v>-0.593329</v>
      </c>
      <c r="I9962">
        <v>1.2333799999999999</v>
      </c>
      <c r="J9962">
        <v>-0.60808600000000002</v>
      </c>
      <c r="K9962">
        <v>1.23577</v>
      </c>
      <c r="L9962">
        <v>-0.60674499999999998</v>
      </c>
      <c r="M9962">
        <v>1.2355</v>
      </c>
      <c r="N9962">
        <v>-0.60684800000000005</v>
      </c>
      <c r="O9962">
        <v>1.23576</v>
      </c>
      <c r="P9962">
        <v>-0.60703399999999996</v>
      </c>
      <c r="Q9962">
        <v>1.2365299999999999</v>
      </c>
      <c r="R9962">
        <v>-0.60781499999999999</v>
      </c>
      <c r="S9962">
        <v>1.2439899999999999</v>
      </c>
      <c r="T9962">
        <v>-0.61141299999999998</v>
      </c>
      <c r="U9962">
        <v>1.3535200000000001</v>
      </c>
      <c r="V9962">
        <v>-0.62923499999999999</v>
      </c>
    </row>
    <row r="9963" spans="2:22" x14ac:dyDescent="0.2">
      <c r="B9963">
        <v>99.59</v>
      </c>
      <c r="C9963">
        <v>1.5291600000000001</v>
      </c>
      <c r="D9963">
        <v>1.1378200000000001</v>
      </c>
      <c r="E9963">
        <v>1.1791199999999999</v>
      </c>
      <c r="F9963">
        <v>-0.74351999999999996</v>
      </c>
      <c r="G9963">
        <v>1.24702</v>
      </c>
      <c r="H9963">
        <v>-0.59340300000000001</v>
      </c>
      <c r="I9963">
        <v>1.2333400000000001</v>
      </c>
      <c r="J9963">
        <v>-0.60807599999999995</v>
      </c>
      <c r="K9963">
        <v>1.23577</v>
      </c>
      <c r="L9963">
        <v>-0.60674600000000001</v>
      </c>
      <c r="M9963">
        <v>1.2355</v>
      </c>
      <c r="N9963">
        <v>-0.60684800000000005</v>
      </c>
      <c r="O9963">
        <v>1.2357499999999999</v>
      </c>
      <c r="P9963">
        <v>-0.60703399999999996</v>
      </c>
      <c r="Q9963">
        <v>1.2365200000000001</v>
      </c>
      <c r="R9963">
        <v>-0.60781600000000002</v>
      </c>
      <c r="S9963">
        <v>1.24411</v>
      </c>
      <c r="T9963">
        <v>-0.611429</v>
      </c>
      <c r="U9963">
        <v>1.3548199999999999</v>
      </c>
      <c r="V9963">
        <v>-0.62956999999999996</v>
      </c>
    </row>
    <row r="9964" spans="2:22" x14ac:dyDescent="0.2">
      <c r="B9964">
        <v>99.6</v>
      </c>
      <c r="C9964">
        <v>1.5541700000000001</v>
      </c>
      <c r="D9964">
        <v>1.13215</v>
      </c>
      <c r="E9964">
        <v>1.17483</v>
      </c>
      <c r="F9964">
        <v>-0.74296200000000001</v>
      </c>
      <c r="G9964">
        <v>1.24742</v>
      </c>
      <c r="H9964">
        <v>-0.59347799999999995</v>
      </c>
      <c r="I9964">
        <v>1.2333000000000001</v>
      </c>
      <c r="J9964">
        <v>-0.60806499999999997</v>
      </c>
      <c r="K9964">
        <v>1.2357800000000001</v>
      </c>
      <c r="L9964">
        <v>-0.60674700000000004</v>
      </c>
      <c r="M9964">
        <v>1.2355100000000001</v>
      </c>
      <c r="N9964">
        <v>-0.60684800000000005</v>
      </c>
      <c r="O9964">
        <v>1.2357499999999999</v>
      </c>
      <c r="P9964">
        <v>-0.60703499999999999</v>
      </c>
      <c r="Q9964">
        <v>1.2364999999999999</v>
      </c>
      <c r="R9964">
        <v>-0.60781700000000005</v>
      </c>
      <c r="S9964">
        <v>1.24424</v>
      </c>
      <c r="T9964">
        <v>-0.61144600000000005</v>
      </c>
      <c r="U9964">
        <v>1.3558399999999999</v>
      </c>
      <c r="V9964">
        <v>-0.62990900000000005</v>
      </c>
    </row>
    <row r="9965" spans="2:22" x14ac:dyDescent="0.2">
      <c r="B9965">
        <v>99.61</v>
      </c>
      <c r="C9965">
        <v>1.57789</v>
      </c>
      <c r="D9965">
        <v>1.12642</v>
      </c>
      <c r="E9965">
        <v>1.17052</v>
      </c>
      <c r="F9965">
        <v>-0.74238999999999999</v>
      </c>
      <c r="G9965">
        <v>1.24783</v>
      </c>
      <c r="H9965">
        <v>-0.59355400000000003</v>
      </c>
      <c r="I9965">
        <v>1.23326</v>
      </c>
      <c r="J9965">
        <v>-0.60805500000000001</v>
      </c>
      <c r="K9965">
        <v>1.2357899999999999</v>
      </c>
      <c r="L9965">
        <v>-0.60674799999999995</v>
      </c>
      <c r="M9965">
        <v>1.2355100000000001</v>
      </c>
      <c r="N9965">
        <v>-0.60684800000000005</v>
      </c>
      <c r="O9965">
        <v>1.2357400000000001</v>
      </c>
      <c r="P9965">
        <v>-0.60703499999999999</v>
      </c>
      <c r="Q9965">
        <v>1.23648</v>
      </c>
      <c r="R9965">
        <v>-0.60781799999999997</v>
      </c>
      <c r="S9965">
        <v>1.24437</v>
      </c>
      <c r="T9965">
        <v>-0.61146299999999998</v>
      </c>
      <c r="U9965">
        <v>1.3568899999999999</v>
      </c>
      <c r="V9965">
        <v>-0.63025100000000001</v>
      </c>
    </row>
    <row r="9966" spans="2:22" x14ac:dyDescent="0.2">
      <c r="B9966">
        <v>99.62</v>
      </c>
      <c r="C9966">
        <v>1.6003000000000001</v>
      </c>
      <c r="D9966">
        <v>1.12063</v>
      </c>
      <c r="E9966">
        <v>1.16621</v>
      </c>
      <c r="F9966">
        <v>-0.74180599999999997</v>
      </c>
      <c r="G9966">
        <v>1.2482500000000001</v>
      </c>
      <c r="H9966">
        <v>-0.59363100000000002</v>
      </c>
      <c r="I9966">
        <v>1.23322</v>
      </c>
      <c r="J9966">
        <v>-0.60804400000000003</v>
      </c>
      <c r="K9966">
        <v>1.2357899999999999</v>
      </c>
      <c r="L9966">
        <v>-0.60675000000000001</v>
      </c>
      <c r="M9966">
        <v>1.2355100000000001</v>
      </c>
      <c r="N9966">
        <v>-0.60684899999999997</v>
      </c>
      <c r="O9966">
        <v>1.23573</v>
      </c>
      <c r="P9966">
        <v>-0.60703499999999999</v>
      </c>
      <c r="Q9966">
        <v>1.23647</v>
      </c>
      <c r="R9966">
        <v>-0.607819</v>
      </c>
      <c r="S9966">
        <v>1.2444900000000001</v>
      </c>
      <c r="T9966">
        <v>-0.61148100000000005</v>
      </c>
      <c r="U9966">
        <v>1.3576900000000001</v>
      </c>
      <c r="V9966">
        <v>-0.63059399999999999</v>
      </c>
    </row>
    <row r="9967" spans="2:22" x14ac:dyDescent="0.2">
      <c r="B9967">
        <v>99.63</v>
      </c>
      <c r="C9967">
        <v>1.62144</v>
      </c>
      <c r="D9967">
        <v>1.1147800000000001</v>
      </c>
      <c r="E9967">
        <v>1.16188</v>
      </c>
      <c r="F9967">
        <v>-0.74120900000000001</v>
      </c>
      <c r="G9967">
        <v>1.2486600000000001</v>
      </c>
      <c r="H9967">
        <v>-0.59370900000000004</v>
      </c>
      <c r="I9967">
        <v>1.2331799999999999</v>
      </c>
      <c r="J9967">
        <v>-0.60803300000000005</v>
      </c>
      <c r="K9967">
        <v>1.2358</v>
      </c>
      <c r="L9967">
        <v>-0.60675100000000004</v>
      </c>
      <c r="M9967">
        <v>1.2355100000000001</v>
      </c>
      <c r="N9967">
        <v>-0.60684899999999997</v>
      </c>
      <c r="O9967">
        <v>1.23573</v>
      </c>
      <c r="P9967">
        <v>-0.60703600000000002</v>
      </c>
      <c r="Q9967">
        <v>1.2364599999999999</v>
      </c>
      <c r="R9967">
        <v>-0.607819</v>
      </c>
      <c r="S9967">
        <v>1.2446200000000001</v>
      </c>
      <c r="T9967">
        <v>-0.61149799999999999</v>
      </c>
      <c r="U9967">
        <v>1.3585100000000001</v>
      </c>
      <c r="V9967">
        <v>-0.63093999999999995</v>
      </c>
    </row>
    <row r="9968" spans="2:22" x14ac:dyDescent="0.2">
      <c r="B9968">
        <v>99.64</v>
      </c>
      <c r="C9968">
        <v>1.64131</v>
      </c>
      <c r="D9968">
        <v>1.10887</v>
      </c>
      <c r="E9968">
        <v>1.1575500000000001</v>
      </c>
      <c r="F9968">
        <v>-0.74059799999999998</v>
      </c>
      <c r="G9968">
        <v>1.24909</v>
      </c>
      <c r="H9968">
        <v>-0.59378900000000001</v>
      </c>
      <c r="I9968">
        <v>1.2331300000000001</v>
      </c>
      <c r="J9968">
        <v>-0.60802299999999998</v>
      </c>
      <c r="K9968">
        <v>1.2358100000000001</v>
      </c>
      <c r="L9968">
        <v>-0.60675199999999996</v>
      </c>
      <c r="M9968">
        <v>1.2355100000000001</v>
      </c>
      <c r="N9968">
        <v>-0.60684899999999997</v>
      </c>
      <c r="O9968">
        <v>1.2357199999999999</v>
      </c>
      <c r="P9968">
        <v>-0.60703600000000002</v>
      </c>
      <c r="Q9968">
        <v>1.23644</v>
      </c>
      <c r="R9968">
        <v>-0.60782000000000003</v>
      </c>
      <c r="S9968">
        <v>1.24475</v>
      </c>
      <c r="T9968">
        <v>-0.61151699999999998</v>
      </c>
      <c r="U9968">
        <v>1.35914</v>
      </c>
      <c r="V9968">
        <v>-0.63128700000000004</v>
      </c>
    </row>
    <row r="9969" spans="2:22" x14ac:dyDescent="0.2">
      <c r="B9969">
        <v>99.65</v>
      </c>
      <c r="C9969">
        <v>1.65995</v>
      </c>
      <c r="D9969">
        <v>1.1029199999999999</v>
      </c>
      <c r="E9969">
        <v>1.1532199999999999</v>
      </c>
      <c r="F9969">
        <v>-0.73997599999999997</v>
      </c>
      <c r="G9969">
        <v>1.24952</v>
      </c>
      <c r="H9969">
        <v>-0.59387000000000001</v>
      </c>
      <c r="I9969">
        <v>1.23309</v>
      </c>
      <c r="J9969">
        <v>-0.608012</v>
      </c>
      <c r="K9969">
        <v>1.2358100000000001</v>
      </c>
      <c r="L9969">
        <v>-0.60675400000000002</v>
      </c>
      <c r="M9969">
        <v>1.2355100000000001</v>
      </c>
      <c r="N9969">
        <v>-0.60684899999999997</v>
      </c>
      <c r="O9969">
        <v>1.2357199999999999</v>
      </c>
      <c r="P9969">
        <v>-0.60703600000000002</v>
      </c>
      <c r="Q9969">
        <v>1.2364299999999999</v>
      </c>
      <c r="R9969">
        <v>-0.60782099999999994</v>
      </c>
      <c r="S9969">
        <v>1.24488</v>
      </c>
      <c r="T9969">
        <v>-0.61153500000000005</v>
      </c>
      <c r="U9969">
        <v>1.35951</v>
      </c>
      <c r="V9969">
        <v>-0.63163400000000003</v>
      </c>
    </row>
    <row r="9970" spans="2:22" x14ac:dyDescent="0.2">
      <c r="B9970">
        <v>99.66</v>
      </c>
      <c r="C9970">
        <v>1.6773800000000001</v>
      </c>
      <c r="D9970">
        <v>1.09693</v>
      </c>
      <c r="E9970">
        <v>1.14889</v>
      </c>
      <c r="F9970">
        <v>-0.73934</v>
      </c>
      <c r="G9970">
        <v>1.2499499999999999</v>
      </c>
      <c r="H9970">
        <v>-0.59395200000000004</v>
      </c>
      <c r="I9970">
        <v>1.23305</v>
      </c>
      <c r="J9970">
        <v>-0.60799999999999998</v>
      </c>
      <c r="K9970">
        <v>1.2358199999999999</v>
      </c>
      <c r="L9970">
        <v>-0.60675500000000004</v>
      </c>
      <c r="M9970">
        <v>1.2355100000000001</v>
      </c>
      <c r="N9970">
        <v>-0.60684899999999997</v>
      </c>
      <c r="O9970">
        <v>1.2357100000000001</v>
      </c>
      <c r="P9970">
        <v>-0.60703700000000005</v>
      </c>
      <c r="Q9970">
        <v>1.2364200000000001</v>
      </c>
      <c r="R9970">
        <v>-0.60782099999999994</v>
      </c>
      <c r="S9970">
        <v>1.2450000000000001</v>
      </c>
      <c r="T9970">
        <v>-0.61155400000000004</v>
      </c>
      <c r="U9970">
        <v>1.35991</v>
      </c>
      <c r="V9970">
        <v>-0.63198299999999996</v>
      </c>
    </row>
    <row r="9971" spans="2:22" x14ac:dyDescent="0.2">
      <c r="B9971">
        <v>99.67</v>
      </c>
      <c r="C9971">
        <v>1.6936500000000001</v>
      </c>
      <c r="D9971">
        <v>1.0908899999999999</v>
      </c>
      <c r="E9971">
        <v>1.1445700000000001</v>
      </c>
      <c r="F9971">
        <v>-0.73869200000000002</v>
      </c>
      <c r="G9971">
        <v>1.2503899999999999</v>
      </c>
      <c r="H9971">
        <v>-0.59403499999999998</v>
      </c>
      <c r="I9971">
        <v>1.2330000000000001</v>
      </c>
      <c r="J9971">
        <v>-0.607989</v>
      </c>
      <c r="K9971">
        <v>1.2358199999999999</v>
      </c>
      <c r="L9971">
        <v>-0.60675599999999996</v>
      </c>
      <c r="M9971">
        <v>1.2355100000000001</v>
      </c>
      <c r="N9971">
        <v>-0.60684899999999997</v>
      </c>
      <c r="O9971">
        <v>1.2357</v>
      </c>
      <c r="P9971">
        <v>-0.60703700000000005</v>
      </c>
      <c r="Q9971">
        <v>1.2363999999999999</v>
      </c>
      <c r="R9971">
        <v>-0.60782199999999997</v>
      </c>
      <c r="S9971">
        <v>1.2451300000000001</v>
      </c>
      <c r="T9971">
        <v>-0.61157399999999995</v>
      </c>
      <c r="U9971">
        <v>1.3601799999999999</v>
      </c>
      <c r="V9971">
        <v>-0.63233099999999998</v>
      </c>
    </row>
    <row r="9972" spans="2:22" x14ac:dyDescent="0.2">
      <c r="B9972">
        <v>99.68</v>
      </c>
      <c r="C9972">
        <v>1.70878</v>
      </c>
      <c r="D9972">
        <v>1.0848199999999999</v>
      </c>
      <c r="E9972">
        <v>1.14025</v>
      </c>
      <c r="F9972">
        <v>-0.73803099999999999</v>
      </c>
      <c r="G9972">
        <v>1.2508300000000001</v>
      </c>
      <c r="H9972">
        <v>-0.59411999999999998</v>
      </c>
      <c r="I9972">
        <v>1.2329600000000001</v>
      </c>
      <c r="J9972">
        <v>-0.60797800000000002</v>
      </c>
      <c r="K9972">
        <v>1.23583</v>
      </c>
      <c r="L9972">
        <v>-0.60675800000000002</v>
      </c>
      <c r="M9972">
        <v>1.2355100000000001</v>
      </c>
      <c r="N9972">
        <v>-0.60684899999999997</v>
      </c>
      <c r="O9972">
        <v>1.2357</v>
      </c>
      <c r="P9972">
        <v>-0.60703700000000005</v>
      </c>
      <c r="Q9972">
        <v>1.2363900000000001</v>
      </c>
      <c r="R9972">
        <v>-0.60782199999999997</v>
      </c>
      <c r="S9972">
        <v>1.24525</v>
      </c>
      <c r="T9972">
        <v>-0.61159300000000005</v>
      </c>
      <c r="U9972">
        <v>1.3604099999999999</v>
      </c>
      <c r="V9972">
        <v>-0.63267899999999999</v>
      </c>
    </row>
    <row r="9973" spans="2:22" x14ac:dyDescent="0.2">
      <c r="B9973">
        <v>99.69</v>
      </c>
      <c r="C9973">
        <v>1.7228300000000001</v>
      </c>
      <c r="D9973">
        <v>1.0787100000000001</v>
      </c>
      <c r="E9973">
        <v>1.13595</v>
      </c>
      <c r="F9973">
        <v>-0.73735700000000004</v>
      </c>
      <c r="G9973">
        <v>1.2512799999999999</v>
      </c>
      <c r="H9973">
        <v>-0.59420499999999998</v>
      </c>
      <c r="I9973">
        <v>1.23291</v>
      </c>
      <c r="J9973">
        <v>-0.60796600000000001</v>
      </c>
      <c r="K9973">
        <v>1.23584</v>
      </c>
      <c r="L9973">
        <v>-0.60675900000000005</v>
      </c>
      <c r="M9973">
        <v>1.2355100000000001</v>
      </c>
      <c r="N9973">
        <v>-0.60684899999999997</v>
      </c>
      <c r="O9973">
        <v>1.23569</v>
      </c>
      <c r="P9973">
        <v>-0.60703700000000005</v>
      </c>
      <c r="Q9973">
        <v>1.23638</v>
      </c>
      <c r="R9973">
        <v>-0.607823</v>
      </c>
      <c r="S9973">
        <v>1.2453700000000001</v>
      </c>
      <c r="T9973">
        <v>-0.61161399999999999</v>
      </c>
      <c r="U9973">
        <v>1.36052</v>
      </c>
      <c r="V9973">
        <v>-0.63302700000000001</v>
      </c>
    </row>
    <row r="9974" spans="2:22" x14ac:dyDescent="0.2">
      <c r="B9974">
        <v>99.7</v>
      </c>
      <c r="C9974">
        <v>1.73584</v>
      </c>
      <c r="D9974">
        <v>1.0725800000000001</v>
      </c>
      <c r="E9974">
        <v>1.13165</v>
      </c>
      <c r="F9974">
        <v>-0.73667099999999996</v>
      </c>
      <c r="G9974">
        <v>1.25173</v>
      </c>
      <c r="H9974">
        <v>-0.59429200000000004</v>
      </c>
      <c r="I9974">
        <v>1.2328699999999999</v>
      </c>
      <c r="J9974">
        <v>-0.60795500000000002</v>
      </c>
      <c r="K9974">
        <v>1.23584</v>
      </c>
      <c r="L9974">
        <v>-0.60676099999999999</v>
      </c>
      <c r="M9974">
        <v>1.23552</v>
      </c>
      <c r="N9974">
        <v>-0.60684899999999997</v>
      </c>
      <c r="O9974">
        <v>1.23569</v>
      </c>
      <c r="P9974">
        <v>-0.60703700000000005</v>
      </c>
      <c r="Q9974">
        <v>1.23637</v>
      </c>
      <c r="R9974">
        <v>-0.607823</v>
      </c>
      <c r="S9974">
        <v>1.24549</v>
      </c>
      <c r="T9974">
        <v>-0.61163400000000001</v>
      </c>
      <c r="U9974">
        <v>1.3605</v>
      </c>
      <c r="V9974">
        <v>-0.63337399999999999</v>
      </c>
    </row>
    <row r="9975" spans="2:22" x14ac:dyDescent="0.2">
      <c r="B9975">
        <v>99.71</v>
      </c>
      <c r="C9975">
        <v>1.7478499999999999</v>
      </c>
      <c r="D9975">
        <v>1.0664199999999999</v>
      </c>
      <c r="E9975">
        <v>1.12738</v>
      </c>
      <c r="F9975">
        <v>-0.73597299999999999</v>
      </c>
      <c r="G9975">
        <v>1.2521899999999999</v>
      </c>
      <c r="H9975">
        <v>-0.59438100000000005</v>
      </c>
      <c r="I9975">
        <v>1.23282</v>
      </c>
      <c r="J9975">
        <v>-0.60794300000000001</v>
      </c>
      <c r="K9975">
        <v>1.2358499999999999</v>
      </c>
      <c r="L9975">
        <v>-0.60676200000000002</v>
      </c>
      <c r="M9975">
        <v>1.23552</v>
      </c>
      <c r="N9975">
        <v>-0.60685</v>
      </c>
      <c r="O9975">
        <v>1.2356799999999999</v>
      </c>
      <c r="P9975">
        <v>-0.60703799999999997</v>
      </c>
      <c r="Q9975">
        <v>1.2363599999999999</v>
      </c>
      <c r="R9975">
        <v>-0.607823</v>
      </c>
      <c r="S9975">
        <v>1.2456</v>
      </c>
      <c r="T9975">
        <v>-0.61165499999999995</v>
      </c>
      <c r="U9975">
        <v>1.3604799999999999</v>
      </c>
      <c r="V9975">
        <v>-0.63371999999999995</v>
      </c>
    </row>
    <row r="9976" spans="2:22" x14ac:dyDescent="0.2">
      <c r="B9976">
        <v>99.72</v>
      </c>
      <c r="C9976">
        <v>1.75891</v>
      </c>
      <c r="D9976">
        <v>1.0602400000000001</v>
      </c>
      <c r="E9976">
        <v>1.1231199999999999</v>
      </c>
      <c r="F9976">
        <v>-0.73526199999999997</v>
      </c>
      <c r="G9976">
        <v>1.25265</v>
      </c>
      <c r="H9976">
        <v>-0.59447000000000005</v>
      </c>
      <c r="I9976">
        <v>1.23278</v>
      </c>
      <c r="J9976">
        <v>-0.607931</v>
      </c>
      <c r="K9976">
        <v>1.23586</v>
      </c>
      <c r="L9976">
        <v>-0.60676399999999997</v>
      </c>
      <c r="M9976">
        <v>1.23552</v>
      </c>
      <c r="N9976">
        <v>-0.60685</v>
      </c>
      <c r="O9976">
        <v>1.2356799999999999</v>
      </c>
      <c r="P9976">
        <v>-0.60703799999999997</v>
      </c>
      <c r="Q9976">
        <v>1.2363500000000001</v>
      </c>
      <c r="R9976">
        <v>-0.60782400000000003</v>
      </c>
      <c r="S9976">
        <v>1.2457100000000001</v>
      </c>
      <c r="T9976">
        <v>-0.611676</v>
      </c>
      <c r="U9976">
        <v>1.3602000000000001</v>
      </c>
      <c r="V9976">
        <v>-0.63406399999999996</v>
      </c>
    </row>
    <row r="9977" spans="2:22" x14ac:dyDescent="0.2">
      <c r="B9977">
        <v>99.73</v>
      </c>
      <c r="C9977">
        <v>1.7690699999999999</v>
      </c>
      <c r="D9977">
        <v>1.0540400000000001</v>
      </c>
      <c r="E9977">
        <v>1.1188800000000001</v>
      </c>
      <c r="F9977">
        <v>-0.73453900000000005</v>
      </c>
      <c r="G9977">
        <v>1.2531099999999999</v>
      </c>
      <c r="H9977">
        <v>-0.59456100000000001</v>
      </c>
      <c r="I9977">
        <v>1.2327300000000001</v>
      </c>
      <c r="J9977">
        <v>-0.60791899999999999</v>
      </c>
      <c r="K9977">
        <v>1.23586</v>
      </c>
      <c r="L9977">
        <v>-0.606765</v>
      </c>
      <c r="M9977">
        <v>1.23552</v>
      </c>
      <c r="N9977">
        <v>-0.60685</v>
      </c>
      <c r="O9977">
        <v>1.23567</v>
      </c>
      <c r="P9977">
        <v>-0.60703799999999997</v>
      </c>
      <c r="Q9977">
        <v>1.2363500000000001</v>
      </c>
      <c r="R9977">
        <v>-0.60782400000000003</v>
      </c>
      <c r="S9977">
        <v>1.2458199999999999</v>
      </c>
      <c r="T9977">
        <v>-0.61169700000000005</v>
      </c>
      <c r="U9977">
        <v>1.35982</v>
      </c>
      <c r="V9977">
        <v>-0.63440700000000005</v>
      </c>
    </row>
    <row r="9978" spans="2:22" x14ac:dyDescent="0.2">
      <c r="B9978">
        <v>99.74</v>
      </c>
      <c r="C9978">
        <v>1.7783800000000001</v>
      </c>
      <c r="D9978">
        <v>1.04783</v>
      </c>
      <c r="E9978">
        <v>1.11467</v>
      </c>
      <c r="F9978">
        <v>-0.73380400000000001</v>
      </c>
      <c r="G9978">
        <v>1.2535799999999999</v>
      </c>
      <c r="H9978">
        <v>-0.59465299999999999</v>
      </c>
      <c r="I9978">
        <v>1.23268</v>
      </c>
      <c r="J9978">
        <v>-0.60790699999999998</v>
      </c>
      <c r="K9978">
        <v>1.23587</v>
      </c>
      <c r="L9978">
        <v>-0.60676699999999995</v>
      </c>
      <c r="M9978">
        <v>1.23552</v>
      </c>
      <c r="N9978">
        <v>-0.60685</v>
      </c>
      <c r="O9978">
        <v>1.23567</v>
      </c>
      <c r="P9978">
        <v>-0.60703799999999997</v>
      </c>
      <c r="Q9978">
        <v>1.23634</v>
      </c>
      <c r="R9978">
        <v>-0.60782400000000003</v>
      </c>
      <c r="S9978">
        <v>1.24593</v>
      </c>
      <c r="T9978">
        <v>-0.61171900000000001</v>
      </c>
      <c r="U9978">
        <v>1.3594900000000001</v>
      </c>
      <c r="V9978">
        <v>-0.63474799999999998</v>
      </c>
    </row>
    <row r="9979" spans="2:22" x14ac:dyDescent="0.2">
      <c r="B9979">
        <v>99.75</v>
      </c>
      <c r="C9979">
        <v>1.78687</v>
      </c>
      <c r="D9979">
        <v>1.0416000000000001</v>
      </c>
      <c r="E9979">
        <v>1.1104799999999999</v>
      </c>
      <c r="F9979">
        <v>-0.73305600000000004</v>
      </c>
      <c r="G9979">
        <v>1.2540500000000001</v>
      </c>
      <c r="H9979">
        <v>-0.59474700000000003</v>
      </c>
      <c r="I9979">
        <v>1.2326299999999999</v>
      </c>
      <c r="J9979">
        <v>-0.60789499999999996</v>
      </c>
      <c r="K9979">
        <v>1.23587</v>
      </c>
      <c r="L9979">
        <v>-0.60676799999999997</v>
      </c>
      <c r="M9979">
        <v>1.23552</v>
      </c>
      <c r="N9979">
        <v>-0.60685</v>
      </c>
      <c r="O9979">
        <v>1.23566</v>
      </c>
      <c r="P9979">
        <v>-0.60703799999999997</v>
      </c>
      <c r="Q9979">
        <v>1.2363299999999999</v>
      </c>
      <c r="R9979">
        <v>-0.60782400000000003</v>
      </c>
      <c r="S9979">
        <v>1.24603</v>
      </c>
      <c r="T9979">
        <v>-0.61174099999999998</v>
      </c>
      <c r="U9979">
        <v>1.3591200000000001</v>
      </c>
      <c r="V9979">
        <v>-0.63508600000000004</v>
      </c>
    </row>
    <row r="9980" spans="2:22" x14ac:dyDescent="0.2">
      <c r="B9980">
        <v>99.76</v>
      </c>
      <c r="C9980">
        <v>1.79461</v>
      </c>
      <c r="D9980">
        <v>1.0353600000000001</v>
      </c>
      <c r="E9980">
        <v>1.1063099999999999</v>
      </c>
      <c r="F9980">
        <v>-0.73229699999999998</v>
      </c>
      <c r="G9980">
        <v>1.2545200000000001</v>
      </c>
      <c r="H9980">
        <v>-0.59484199999999998</v>
      </c>
      <c r="I9980">
        <v>1.2325900000000001</v>
      </c>
      <c r="J9980">
        <v>-0.60788299999999995</v>
      </c>
      <c r="K9980">
        <v>1.2358800000000001</v>
      </c>
      <c r="L9980">
        <v>-0.60677000000000003</v>
      </c>
      <c r="M9980">
        <v>1.23552</v>
      </c>
      <c r="N9980">
        <v>-0.60685</v>
      </c>
      <c r="O9980">
        <v>1.2356499999999999</v>
      </c>
      <c r="P9980">
        <v>-0.60703799999999997</v>
      </c>
      <c r="Q9980">
        <v>1.2363200000000001</v>
      </c>
      <c r="R9980">
        <v>-0.60782499999999995</v>
      </c>
      <c r="S9980">
        <v>1.24613</v>
      </c>
      <c r="T9980">
        <v>-0.61176299999999995</v>
      </c>
      <c r="U9980">
        <v>1.3585400000000001</v>
      </c>
      <c r="V9980">
        <v>-0.63542200000000004</v>
      </c>
    </row>
    <row r="9981" spans="2:22" x14ac:dyDescent="0.2">
      <c r="B9981">
        <v>99.77</v>
      </c>
      <c r="C9981">
        <v>1.80162</v>
      </c>
      <c r="D9981">
        <v>1.02911</v>
      </c>
      <c r="E9981">
        <v>1.1021799999999999</v>
      </c>
      <c r="F9981">
        <v>-0.73152600000000001</v>
      </c>
      <c r="G9981">
        <v>1.2549999999999999</v>
      </c>
      <c r="H9981">
        <v>-0.59493799999999997</v>
      </c>
      <c r="I9981">
        <v>1.23254</v>
      </c>
      <c r="J9981">
        <v>-0.60787000000000002</v>
      </c>
      <c r="K9981">
        <v>1.2358899999999999</v>
      </c>
      <c r="L9981">
        <v>-0.60677099999999995</v>
      </c>
      <c r="M9981">
        <v>1.23552</v>
      </c>
      <c r="N9981">
        <v>-0.60685</v>
      </c>
      <c r="O9981">
        <v>1.2356499999999999</v>
      </c>
      <c r="P9981">
        <v>-0.60703799999999997</v>
      </c>
      <c r="Q9981">
        <v>1.2363200000000001</v>
      </c>
      <c r="R9981">
        <v>-0.60782499999999995</v>
      </c>
      <c r="S9981">
        <v>1.2462200000000001</v>
      </c>
      <c r="T9981">
        <v>-0.61178600000000005</v>
      </c>
      <c r="U9981">
        <v>1.3579399999999999</v>
      </c>
      <c r="V9981">
        <v>-0.63575499999999996</v>
      </c>
    </row>
    <row r="9982" spans="2:22" x14ac:dyDescent="0.2">
      <c r="B9982">
        <v>99.78</v>
      </c>
      <c r="C9982">
        <v>1.8079700000000001</v>
      </c>
      <c r="D9982">
        <v>1.0228600000000001</v>
      </c>
      <c r="E9982">
        <v>1.0980700000000001</v>
      </c>
      <c r="F9982">
        <v>-0.73074399999999995</v>
      </c>
      <c r="G9982">
        <v>1.2554799999999999</v>
      </c>
      <c r="H9982">
        <v>-0.59503499999999998</v>
      </c>
      <c r="I9982">
        <v>1.2324900000000001</v>
      </c>
      <c r="J9982">
        <v>-0.60785800000000001</v>
      </c>
      <c r="K9982">
        <v>1.2358899999999999</v>
      </c>
      <c r="L9982">
        <v>-0.60677300000000001</v>
      </c>
      <c r="M9982">
        <v>1.23552</v>
      </c>
      <c r="N9982">
        <v>-0.60685</v>
      </c>
      <c r="O9982">
        <v>1.2356400000000001</v>
      </c>
      <c r="P9982">
        <v>-0.60703799999999997</v>
      </c>
      <c r="Q9982">
        <v>1.23631</v>
      </c>
      <c r="R9982">
        <v>-0.60782499999999995</v>
      </c>
      <c r="S9982">
        <v>1.24631</v>
      </c>
      <c r="T9982">
        <v>-0.61180800000000002</v>
      </c>
      <c r="U9982">
        <v>1.3574299999999999</v>
      </c>
      <c r="V9982">
        <v>-0.63608600000000004</v>
      </c>
    </row>
    <row r="9983" spans="2:22" x14ac:dyDescent="0.2">
      <c r="B9983">
        <v>99.79</v>
      </c>
      <c r="C9983">
        <v>1.81368</v>
      </c>
      <c r="D9983">
        <v>1.01661</v>
      </c>
      <c r="E9983">
        <v>1.09399</v>
      </c>
      <c r="F9983">
        <v>-0.72994999999999999</v>
      </c>
      <c r="G9983">
        <v>1.25596</v>
      </c>
      <c r="H9983">
        <v>-0.59513400000000005</v>
      </c>
      <c r="I9983">
        <v>1.23244</v>
      </c>
      <c r="J9983">
        <v>-0.60784499999999997</v>
      </c>
      <c r="K9983">
        <v>1.2359</v>
      </c>
      <c r="L9983">
        <v>-0.60677400000000004</v>
      </c>
      <c r="M9983">
        <v>1.23552</v>
      </c>
      <c r="N9983">
        <v>-0.60685100000000003</v>
      </c>
      <c r="O9983">
        <v>1.2356400000000001</v>
      </c>
      <c r="P9983">
        <v>-0.60703799999999997</v>
      </c>
      <c r="Q9983">
        <v>1.23631</v>
      </c>
      <c r="R9983">
        <v>-0.60782499999999995</v>
      </c>
      <c r="S9983">
        <v>1.2463900000000001</v>
      </c>
      <c r="T9983">
        <v>-0.61183100000000001</v>
      </c>
      <c r="U9983">
        <v>1.3566400000000001</v>
      </c>
      <c r="V9983">
        <v>-0.63641300000000001</v>
      </c>
    </row>
    <row r="9984" spans="2:22" x14ac:dyDescent="0.2">
      <c r="B9984">
        <v>99.8</v>
      </c>
      <c r="C9984">
        <v>1.8188</v>
      </c>
      <c r="D9984">
        <v>1.0103500000000001</v>
      </c>
      <c r="E9984">
        <v>1.0899399999999999</v>
      </c>
      <c r="F9984">
        <v>-0.72914400000000001</v>
      </c>
      <c r="G9984">
        <v>1.25644</v>
      </c>
      <c r="H9984">
        <v>-0.59523400000000004</v>
      </c>
      <c r="I9984">
        <v>1.2323900000000001</v>
      </c>
      <c r="J9984">
        <v>-0.60783200000000004</v>
      </c>
      <c r="K9984">
        <v>1.2359100000000001</v>
      </c>
      <c r="L9984">
        <v>-0.60677599999999998</v>
      </c>
      <c r="M9984">
        <v>1.23553</v>
      </c>
      <c r="N9984">
        <v>-0.60685100000000003</v>
      </c>
      <c r="O9984">
        <v>1.23563</v>
      </c>
      <c r="P9984">
        <v>-0.60703799999999997</v>
      </c>
      <c r="Q9984">
        <v>1.2363</v>
      </c>
      <c r="R9984">
        <v>-0.60782499999999995</v>
      </c>
      <c r="S9984">
        <v>1.24647</v>
      </c>
      <c r="T9984">
        <v>-0.61185500000000004</v>
      </c>
      <c r="U9984">
        <v>1.35598</v>
      </c>
      <c r="V9984">
        <v>-0.636737</v>
      </c>
    </row>
    <row r="9985" spans="2:22" x14ac:dyDescent="0.2">
      <c r="B9985">
        <v>99.81</v>
      </c>
      <c r="C9985">
        <v>1.8233699999999999</v>
      </c>
      <c r="D9985">
        <v>1.0040899999999999</v>
      </c>
      <c r="E9985">
        <v>1.0859300000000001</v>
      </c>
      <c r="F9985">
        <v>-0.72832699999999995</v>
      </c>
      <c r="G9985">
        <v>1.25692</v>
      </c>
      <c r="H9985">
        <v>-0.59533599999999998</v>
      </c>
      <c r="I9985">
        <v>1.23234</v>
      </c>
      <c r="J9985">
        <v>-0.607819</v>
      </c>
      <c r="K9985">
        <v>1.2359100000000001</v>
      </c>
      <c r="L9985">
        <v>-0.60677800000000004</v>
      </c>
      <c r="M9985">
        <v>1.23553</v>
      </c>
      <c r="N9985">
        <v>-0.60685100000000003</v>
      </c>
      <c r="O9985">
        <v>1.23563</v>
      </c>
      <c r="P9985">
        <v>-0.60703799999999997</v>
      </c>
      <c r="Q9985">
        <v>1.2363</v>
      </c>
      <c r="R9985">
        <v>-0.60782499999999995</v>
      </c>
      <c r="S9985">
        <v>1.24655</v>
      </c>
      <c r="T9985">
        <v>-0.61187800000000003</v>
      </c>
      <c r="U9985">
        <v>1.3551899999999999</v>
      </c>
      <c r="V9985">
        <v>-0.63705800000000001</v>
      </c>
    </row>
    <row r="9986" spans="2:22" x14ac:dyDescent="0.2">
      <c r="B9986">
        <v>99.82</v>
      </c>
      <c r="C9986">
        <v>1.82742</v>
      </c>
      <c r="D9986">
        <v>0.99783900000000003</v>
      </c>
      <c r="E9986">
        <v>1.08195</v>
      </c>
      <c r="F9986">
        <v>-0.72749900000000001</v>
      </c>
      <c r="G9986">
        <v>1.2574099999999999</v>
      </c>
      <c r="H9986">
        <v>-0.59543900000000005</v>
      </c>
      <c r="I9986">
        <v>1.2322900000000001</v>
      </c>
      <c r="J9986">
        <v>-0.60780599999999996</v>
      </c>
      <c r="K9986">
        <v>1.2359199999999999</v>
      </c>
      <c r="L9986">
        <v>-0.60677899999999996</v>
      </c>
      <c r="M9986">
        <v>1.23553</v>
      </c>
      <c r="N9986">
        <v>-0.60685100000000003</v>
      </c>
      <c r="O9986">
        <v>1.2356199999999999</v>
      </c>
      <c r="P9986">
        <v>-0.60703799999999997</v>
      </c>
      <c r="Q9986">
        <v>1.2362899999999999</v>
      </c>
      <c r="R9986">
        <v>-0.60782599999999998</v>
      </c>
      <c r="S9986">
        <v>1.2466200000000001</v>
      </c>
      <c r="T9986">
        <v>-0.61190199999999995</v>
      </c>
      <c r="U9986">
        <v>1.3543400000000001</v>
      </c>
      <c r="V9986">
        <v>-0.63737500000000002</v>
      </c>
    </row>
    <row r="9987" spans="2:22" x14ac:dyDescent="0.2">
      <c r="B9987">
        <v>99.83</v>
      </c>
      <c r="C9987">
        <v>1.8309899999999999</v>
      </c>
      <c r="D9987">
        <v>0.99158900000000005</v>
      </c>
      <c r="E9987">
        <v>1.0780000000000001</v>
      </c>
      <c r="F9987">
        <v>-0.72665999999999997</v>
      </c>
      <c r="G9987">
        <v>1.2579</v>
      </c>
      <c r="H9987">
        <v>-0.59554300000000004</v>
      </c>
      <c r="I9987">
        <v>1.23224</v>
      </c>
      <c r="J9987">
        <v>-0.60779300000000003</v>
      </c>
      <c r="K9987">
        <v>1.23593</v>
      </c>
      <c r="L9987">
        <v>-0.60678100000000001</v>
      </c>
      <c r="M9987">
        <v>1.23553</v>
      </c>
      <c r="N9987">
        <v>-0.60685100000000003</v>
      </c>
      <c r="O9987">
        <v>1.2356199999999999</v>
      </c>
      <c r="P9987">
        <v>-0.60703799999999997</v>
      </c>
      <c r="Q9987">
        <v>1.2362899999999999</v>
      </c>
      <c r="R9987">
        <v>-0.60782599999999998</v>
      </c>
      <c r="S9987">
        <v>1.2466900000000001</v>
      </c>
      <c r="T9987">
        <v>-0.61192500000000005</v>
      </c>
      <c r="U9987">
        <v>1.35361</v>
      </c>
      <c r="V9987">
        <v>-0.63768899999999995</v>
      </c>
    </row>
    <row r="9988" spans="2:22" x14ac:dyDescent="0.2">
      <c r="B9988">
        <v>99.84</v>
      </c>
      <c r="C9988">
        <v>1.8341099999999999</v>
      </c>
      <c r="D9988">
        <v>0.985344</v>
      </c>
      <c r="E9988">
        <v>1.07409</v>
      </c>
      <c r="F9988">
        <v>-0.72580999999999996</v>
      </c>
      <c r="G9988">
        <v>1.2583899999999999</v>
      </c>
      <c r="H9988">
        <v>-0.59564899999999998</v>
      </c>
      <c r="I9988">
        <v>1.2321800000000001</v>
      </c>
      <c r="J9988">
        <v>-0.60777899999999996</v>
      </c>
      <c r="K9988">
        <v>1.23593</v>
      </c>
      <c r="L9988">
        <v>-0.60678299999999996</v>
      </c>
      <c r="M9988">
        <v>1.23553</v>
      </c>
      <c r="N9988">
        <v>-0.60685100000000003</v>
      </c>
      <c r="O9988">
        <v>1.2356100000000001</v>
      </c>
      <c r="P9988">
        <v>-0.60703799999999997</v>
      </c>
      <c r="Q9988">
        <v>1.23628</v>
      </c>
      <c r="R9988">
        <v>-0.60782599999999998</v>
      </c>
      <c r="S9988">
        <v>1.24675</v>
      </c>
      <c r="T9988">
        <v>-0.61194899999999997</v>
      </c>
      <c r="U9988">
        <v>1.3526499999999999</v>
      </c>
      <c r="V9988">
        <v>-0.63799899999999998</v>
      </c>
    </row>
    <row r="9989" spans="2:22" x14ac:dyDescent="0.2">
      <c r="B9989">
        <v>99.85</v>
      </c>
      <c r="C9989">
        <v>1.8368100000000001</v>
      </c>
      <c r="D9989">
        <v>0.97910699999999995</v>
      </c>
      <c r="E9989">
        <v>1.0702100000000001</v>
      </c>
      <c r="F9989">
        <v>-0.72494999999999998</v>
      </c>
      <c r="G9989">
        <v>1.25888</v>
      </c>
      <c r="H9989">
        <v>-0.59575500000000003</v>
      </c>
      <c r="I9989">
        <v>1.2321299999999999</v>
      </c>
      <c r="J9989">
        <v>-0.60776600000000003</v>
      </c>
      <c r="K9989">
        <v>1.23594</v>
      </c>
      <c r="L9989">
        <v>-0.60678399999999999</v>
      </c>
      <c r="M9989">
        <v>1.23553</v>
      </c>
      <c r="N9989">
        <v>-0.60685199999999995</v>
      </c>
      <c r="O9989">
        <v>1.2356100000000001</v>
      </c>
      <c r="P9989">
        <v>-0.60703799999999997</v>
      </c>
      <c r="Q9989">
        <v>1.23628</v>
      </c>
      <c r="R9989">
        <v>-0.60782599999999998</v>
      </c>
      <c r="S9989">
        <v>1.24681</v>
      </c>
      <c r="T9989">
        <v>-0.61197299999999999</v>
      </c>
      <c r="U9989">
        <v>1.3517600000000001</v>
      </c>
      <c r="V9989">
        <v>-0.63830500000000001</v>
      </c>
    </row>
    <row r="9990" spans="2:22" x14ac:dyDescent="0.2">
      <c r="B9990">
        <v>99.86</v>
      </c>
      <c r="C9990">
        <v>1.8391299999999999</v>
      </c>
      <c r="D9990">
        <v>0.97287699999999999</v>
      </c>
      <c r="E9990">
        <v>1.06637</v>
      </c>
      <c r="F9990">
        <v>-0.72407900000000003</v>
      </c>
      <c r="G9990">
        <v>1.2593799999999999</v>
      </c>
      <c r="H9990">
        <v>-0.59586399999999995</v>
      </c>
      <c r="I9990">
        <v>1.2320800000000001</v>
      </c>
      <c r="J9990">
        <v>-0.60775199999999996</v>
      </c>
      <c r="K9990">
        <v>1.2359500000000001</v>
      </c>
      <c r="L9990">
        <v>-0.60678600000000005</v>
      </c>
      <c r="M9990">
        <v>1.23553</v>
      </c>
      <c r="N9990">
        <v>-0.60685199999999995</v>
      </c>
      <c r="O9990">
        <v>1.2356</v>
      </c>
      <c r="P9990">
        <v>-0.60703799999999997</v>
      </c>
      <c r="Q9990">
        <v>1.23628</v>
      </c>
      <c r="R9990">
        <v>-0.60782599999999998</v>
      </c>
      <c r="S9990">
        <v>1.2468600000000001</v>
      </c>
      <c r="T9990">
        <v>-0.61199700000000001</v>
      </c>
      <c r="U9990">
        <v>1.35084</v>
      </c>
      <c r="V9990">
        <v>-0.63860700000000004</v>
      </c>
    </row>
    <row r="9991" spans="2:22" x14ac:dyDescent="0.2">
      <c r="B9991">
        <v>99.87</v>
      </c>
      <c r="C9991">
        <v>1.8410899999999999</v>
      </c>
      <c r="D9991">
        <v>0.96665699999999999</v>
      </c>
      <c r="E9991">
        <v>1.06257</v>
      </c>
      <c r="F9991">
        <v>-0.72319699999999998</v>
      </c>
      <c r="G9991">
        <v>1.25987</v>
      </c>
      <c r="H9991">
        <v>-0.59597299999999997</v>
      </c>
      <c r="I9991">
        <v>1.23203</v>
      </c>
      <c r="J9991">
        <v>-0.607738</v>
      </c>
      <c r="K9991">
        <v>1.2359500000000001</v>
      </c>
      <c r="L9991">
        <v>-0.60678799999999999</v>
      </c>
      <c r="M9991">
        <v>1.23553</v>
      </c>
      <c r="N9991">
        <v>-0.60685199999999995</v>
      </c>
      <c r="O9991">
        <v>1.2356</v>
      </c>
      <c r="P9991">
        <v>-0.60703799999999997</v>
      </c>
      <c r="Q9991">
        <v>1.23627</v>
      </c>
      <c r="R9991">
        <v>-0.60782599999999998</v>
      </c>
      <c r="S9991">
        <v>1.24691</v>
      </c>
      <c r="T9991">
        <v>-0.61202199999999995</v>
      </c>
      <c r="U9991">
        <v>1.34978</v>
      </c>
      <c r="V9991">
        <v>-0.63890499999999995</v>
      </c>
    </row>
    <row r="9992" spans="2:22" x14ac:dyDescent="0.2">
      <c r="B9992">
        <v>99.88</v>
      </c>
      <c r="C9992">
        <v>1.8427100000000001</v>
      </c>
      <c r="D9992">
        <v>0.96044799999999997</v>
      </c>
      <c r="E9992">
        <v>1.0588</v>
      </c>
      <c r="F9992">
        <v>-0.722306</v>
      </c>
      <c r="G9992">
        <v>1.2603599999999999</v>
      </c>
      <c r="H9992">
        <v>-0.59608399999999995</v>
      </c>
      <c r="I9992">
        <v>1.23197</v>
      </c>
      <c r="J9992">
        <v>-0.60772400000000004</v>
      </c>
      <c r="K9992">
        <v>1.2359599999999999</v>
      </c>
      <c r="L9992">
        <v>-0.60679000000000005</v>
      </c>
      <c r="M9992">
        <v>1.23553</v>
      </c>
      <c r="N9992">
        <v>-0.60685199999999995</v>
      </c>
      <c r="O9992">
        <v>1.2356</v>
      </c>
      <c r="P9992">
        <v>-0.60703799999999997</v>
      </c>
      <c r="Q9992">
        <v>1.23627</v>
      </c>
      <c r="R9992">
        <v>-0.60782599999999998</v>
      </c>
      <c r="S9992">
        <v>1.24695</v>
      </c>
      <c r="T9992">
        <v>-0.61204599999999998</v>
      </c>
      <c r="U9992">
        <v>1.3489599999999999</v>
      </c>
      <c r="V9992">
        <v>-0.63919999999999999</v>
      </c>
    </row>
    <row r="9993" spans="2:22" x14ac:dyDescent="0.2">
      <c r="B9993">
        <v>99.89</v>
      </c>
      <c r="C9993">
        <v>1.8440300000000001</v>
      </c>
      <c r="D9993">
        <v>0.95425099999999996</v>
      </c>
      <c r="E9993">
        <v>1.05507</v>
      </c>
      <c r="F9993">
        <v>-0.72140400000000005</v>
      </c>
      <c r="G9993">
        <v>1.2608600000000001</v>
      </c>
      <c r="H9993">
        <v>-0.59619699999999998</v>
      </c>
      <c r="I9993">
        <v>1.2319199999999999</v>
      </c>
      <c r="J9993">
        <v>-0.60770999999999997</v>
      </c>
      <c r="K9993">
        <v>1.23597</v>
      </c>
      <c r="L9993">
        <v>-0.60679099999999997</v>
      </c>
      <c r="M9993">
        <v>1.23553</v>
      </c>
      <c r="N9993">
        <v>-0.60685199999999995</v>
      </c>
      <c r="O9993">
        <v>1.23559</v>
      </c>
      <c r="P9993">
        <v>-0.60703799999999997</v>
      </c>
      <c r="Q9993">
        <v>1.23627</v>
      </c>
      <c r="R9993">
        <v>-0.60782599999999998</v>
      </c>
      <c r="S9993">
        <v>1.24699</v>
      </c>
      <c r="T9993">
        <v>-0.61207</v>
      </c>
      <c r="U9993">
        <v>1.34795</v>
      </c>
      <c r="V9993">
        <v>-0.63949</v>
      </c>
    </row>
    <row r="9994" spans="2:22" x14ac:dyDescent="0.2">
      <c r="B9994">
        <v>99.9</v>
      </c>
      <c r="C9994">
        <v>1.8450599999999999</v>
      </c>
      <c r="D9994">
        <v>0.94806599999999996</v>
      </c>
      <c r="E9994">
        <v>1.05138</v>
      </c>
      <c r="F9994">
        <v>-0.72049200000000002</v>
      </c>
      <c r="G9994">
        <v>1.26135</v>
      </c>
      <c r="H9994">
        <v>-0.59631000000000001</v>
      </c>
      <c r="I9994">
        <v>1.23187</v>
      </c>
      <c r="J9994">
        <v>-0.60769600000000001</v>
      </c>
      <c r="K9994">
        <v>1.23597</v>
      </c>
      <c r="L9994">
        <v>-0.60679300000000003</v>
      </c>
      <c r="M9994">
        <v>1.23553</v>
      </c>
      <c r="N9994">
        <v>-0.60685199999999995</v>
      </c>
      <c r="O9994">
        <v>1.23559</v>
      </c>
      <c r="P9994">
        <v>-0.60703799999999997</v>
      </c>
      <c r="Q9994">
        <v>1.2362599999999999</v>
      </c>
      <c r="R9994">
        <v>-0.60782599999999998</v>
      </c>
      <c r="S9994">
        <v>1.24702</v>
      </c>
      <c r="T9994">
        <v>-0.61209499999999994</v>
      </c>
      <c r="U9994">
        <v>1.34684</v>
      </c>
      <c r="V9994">
        <v>-0.63977600000000001</v>
      </c>
    </row>
    <row r="9995" spans="2:22" x14ac:dyDescent="0.2">
      <c r="B9995">
        <v>99.91</v>
      </c>
      <c r="C9995">
        <v>1.84582</v>
      </c>
      <c r="D9995">
        <v>0.94189400000000001</v>
      </c>
      <c r="E9995">
        <v>1.04772</v>
      </c>
      <c r="F9995">
        <v>-0.71957000000000004</v>
      </c>
      <c r="G9995">
        <v>1.2618499999999999</v>
      </c>
      <c r="H9995">
        <v>-0.59642499999999998</v>
      </c>
      <c r="I9995">
        <v>1.2318100000000001</v>
      </c>
      <c r="J9995">
        <v>-0.60768200000000006</v>
      </c>
      <c r="K9995">
        <v>1.2359800000000001</v>
      </c>
      <c r="L9995">
        <v>-0.60679499999999997</v>
      </c>
      <c r="M9995">
        <v>1.2355400000000001</v>
      </c>
      <c r="N9995">
        <v>-0.60685299999999998</v>
      </c>
      <c r="O9995">
        <v>1.2355799999999999</v>
      </c>
      <c r="P9995">
        <v>-0.60703799999999997</v>
      </c>
      <c r="Q9995">
        <v>1.2362599999999999</v>
      </c>
      <c r="R9995">
        <v>-0.60782599999999998</v>
      </c>
      <c r="S9995">
        <v>1.24705</v>
      </c>
      <c r="T9995">
        <v>-0.61211899999999997</v>
      </c>
      <c r="U9995">
        <v>1.3458699999999999</v>
      </c>
      <c r="V9995">
        <v>-0.64005800000000002</v>
      </c>
    </row>
    <row r="9996" spans="2:22" x14ac:dyDescent="0.2">
      <c r="B9996">
        <v>99.92</v>
      </c>
      <c r="C9996">
        <v>1.8463400000000001</v>
      </c>
      <c r="D9996">
        <v>0.93573700000000004</v>
      </c>
      <c r="E9996">
        <v>1.0441</v>
      </c>
      <c r="F9996">
        <v>-0.71863900000000003</v>
      </c>
      <c r="G9996">
        <v>1.26234</v>
      </c>
      <c r="H9996">
        <v>-0.59654200000000002</v>
      </c>
      <c r="I9996">
        <v>1.23176</v>
      </c>
      <c r="J9996">
        <v>-0.60766699999999996</v>
      </c>
      <c r="K9996">
        <v>1.2359899999999999</v>
      </c>
      <c r="L9996">
        <v>-0.60679700000000003</v>
      </c>
      <c r="M9996">
        <v>1.2355400000000001</v>
      </c>
      <c r="N9996">
        <v>-0.60685299999999998</v>
      </c>
      <c r="O9996">
        <v>1.2355799999999999</v>
      </c>
      <c r="P9996">
        <v>-0.60703700000000005</v>
      </c>
      <c r="Q9996">
        <v>1.2362599999999999</v>
      </c>
      <c r="R9996">
        <v>-0.60782599999999998</v>
      </c>
      <c r="S9996">
        <v>1.24708</v>
      </c>
      <c r="T9996">
        <v>-0.61214400000000002</v>
      </c>
      <c r="U9996">
        <v>1.34487</v>
      </c>
      <c r="V9996">
        <v>-0.64033499999999999</v>
      </c>
    </row>
    <row r="9997" spans="2:22" x14ac:dyDescent="0.2">
      <c r="B9997">
        <v>99.93</v>
      </c>
      <c r="C9997">
        <v>1.84663</v>
      </c>
      <c r="D9997">
        <v>0.92959499999999995</v>
      </c>
      <c r="E9997">
        <v>1.0405199999999999</v>
      </c>
      <c r="F9997">
        <v>-0.71769799999999995</v>
      </c>
      <c r="G9997">
        <v>1.26284</v>
      </c>
      <c r="H9997">
        <v>-0.59665900000000005</v>
      </c>
      <c r="I9997">
        <v>1.2317</v>
      </c>
      <c r="J9997">
        <v>-0.60765199999999997</v>
      </c>
      <c r="K9997">
        <v>1.2359899999999999</v>
      </c>
      <c r="L9997">
        <v>-0.60679899999999998</v>
      </c>
      <c r="M9997">
        <v>1.2355400000000001</v>
      </c>
      <c r="N9997">
        <v>-0.60685299999999998</v>
      </c>
      <c r="O9997">
        <v>1.2355700000000001</v>
      </c>
      <c r="P9997">
        <v>-0.60703700000000005</v>
      </c>
      <c r="Q9997">
        <v>1.2362599999999999</v>
      </c>
      <c r="R9997">
        <v>-0.60782599999999998</v>
      </c>
      <c r="S9997">
        <v>1.2471000000000001</v>
      </c>
      <c r="T9997">
        <v>-0.61216800000000005</v>
      </c>
      <c r="U9997">
        <v>1.3438000000000001</v>
      </c>
      <c r="V9997">
        <v>-0.64060899999999998</v>
      </c>
    </row>
    <row r="9998" spans="2:22" x14ac:dyDescent="0.2">
      <c r="B9998">
        <v>99.94</v>
      </c>
      <c r="C9998">
        <v>1.8467100000000001</v>
      </c>
      <c r="D9998">
        <v>0.92346799999999996</v>
      </c>
      <c r="E9998">
        <v>1.03698</v>
      </c>
      <c r="F9998">
        <v>-0.71674800000000005</v>
      </c>
      <c r="G9998">
        <v>1.2633300000000001</v>
      </c>
      <c r="H9998">
        <v>-0.59677800000000003</v>
      </c>
      <c r="I9998">
        <v>1.2316400000000001</v>
      </c>
      <c r="J9998">
        <v>-0.60763800000000001</v>
      </c>
      <c r="K9998">
        <v>1.236</v>
      </c>
      <c r="L9998">
        <v>-0.60680100000000003</v>
      </c>
      <c r="M9998">
        <v>1.2355400000000001</v>
      </c>
      <c r="N9998">
        <v>-0.60685299999999998</v>
      </c>
      <c r="O9998">
        <v>1.2355700000000001</v>
      </c>
      <c r="P9998">
        <v>-0.60703700000000005</v>
      </c>
      <c r="Q9998">
        <v>1.2362599999999999</v>
      </c>
      <c r="R9998">
        <v>-0.60782599999999998</v>
      </c>
      <c r="S9998">
        <v>1.2471099999999999</v>
      </c>
      <c r="T9998">
        <v>-0.61219299999999999</v>
      </c>
      <c r="U9998">
        <v>1.34277</v>
      </c>
      <c r="V9998">
        <v>-0.64087799999999995</v>
      </c>
    </row>
    <row r="9999" spans="2:22" x14ac:dyDescent="0.2">
      <c r="B9999">
        <v>99.95</v>
      </c>
      <c r="C9999">
        <v>1.8466</v>
      </c>
      <c r="D9999">
        <v>0.91735800000000001</v>
      </c>
      <c r="E9999">
        <v>1.03348</v>
      </c>
      <c r="F9999">
        <v>-0.71578900000000001</v>
      </c>
      <c r="G9999">
        <v>1.2638199999999999</v>
      </c>
      <c r="H9999">
        <v>-0.59689899999999996</v>
      </c>
      <c r="I9999">
        <v>1.23159</v>
      </c>
      <c r="J9999">
        <v>-0.60762300000000002</v>
      </c>
      <c r="K9999">
        <v>1.2360100000000001</v>
      </c>
      <c r="L9999">
        <v>-0.60680199999999995</v>
      </c>
      <c r="M9999">
        <v>1.2355400000000001</v>
      </c>
      <c r="N9999">
        <v>-0.60685299999999998</v>
      </c>
      <c r="O9999">
        <v>1.2355700000000001</v>
      </c>
      <c r="P9999">
        <v>-0.60703700000000005</v>
      </c>
      <c r="Q9999">
        <v>1.2362500000000001</v>
      </c>
      <c r="R9999">
        <v>-0.60782599999999998</v>
      </c>
      <c r="S9999">
        <v>1.24712</v>
      </c>
      <c r="T9999">
        <v>-0.61221800000000004</v>
      </c>
      <c r="U9999">
        <v>1.3415999999999999</v>
      </c>
      <c r="V9999">
        <v>-0.64114300000000002</v>
      </c>
    </row>
    <row r="10000" spans="2:22" x14ac:dyDescent="0.2">
      <c r="B10000">
        <v>99.96</v>
      </c>
      <c r="C10000">
        <v>1.8463099999999999</v>
      </c>
      <c r="D10000">
        <v>0.91126499999999999</v>
      </c>
      <c r="E10000">
        <v>1.0300199999999999</v>
      </c>
      <c r="F10000">
        <v>-0.71482100000000004</v>
      </c>
      <c r="G10000">
        <v>1.2643200000000001</v>
      </c>
      <c r="H10000">
        <v>-0.59702</v>
      </c>
      <c r="I10000">
        <v>1.23153</v>
      </c>
      <c r="J10000">
        <v>-0.60760700000000001</v>
      </c>
      <c r="K10000">
        <v>1.2360100000000001</v>
      </c>
      <c r="L10000">
        <v>-0.60680400000000001</v>
      </c>
      <c r="M10000">
        <v>1.2355400000000001</v>
      </c>
      <c r="N10000">
        <v>-0.60685299999999998</v>
      </c>
      <c r="O10000">
        <v>1.23556</v>
      </c>
      <c r="P10000">
        <v>-0.60703700000000005</v>
      </c>
      <c r="Q10000">
        <v>1.2362500000000001</v>
      </c>
      <c r="R10000">
        <v>-0.60782599999999998</v>
      </c>
      <c r="S10000">
        <v>1.2471300000000001</v>
      </c>
      <c r="T10000">
        <v>-0.61224199999999995</v>
      </c>
      <c r="U10000">
        <v>1.34057</v>
      </c>
      <c r="V10000">
        <v>-0.64140399999999997</v>
      </c>
    </row>
    <row r="10001" spans="2:22" x14ac:dyDescent="0.2">
      <c r="B10001">
        <v>99.97</v>
      </c>
      <c r="C10001">
        <v>1.84585</v>
      </c>
      <c r="D10001">
        <v>0.90519000000000005</v>
      </c>
      <c r="E10001">
        <v>1.0265899999999999</v>
      </c>
      <c r="F10001">
        <v>-0.71384300000000001</v>
      </c>
      <c r="G10001">
        <v>1.26481</v>
      </c>
      <c r="H10001">
        <v>-0.59714299999999998</v>
      </c>
      <c r="I10001">
        <v>1.2314799999999999</v>
      </c>
      <c r="J10001">
        <v>-0.60759200000000002</v>
      </c>
      <c r="K10001">
        <v>1.2360199999999999</v>
      </c>
      <c r="L10001">
        <v>-0.60680599999999996</v>
      </c>
      <c r="M10001">
        <v>1.2355400000000001</v>
      </c>
      <c r="N10001">
        <v>-0.606854</v>
      </c>
      <c r="O10001">
        <v>1.23556</v>
      </c>
      <c r="P10001">
        <v>-0.60703600000000002</v>
      </c>
      <c r="Q10001">
        <v>1.2362500000000001</v>
      </c>
      <c r="R10001">
        <v>-0.60782599999999998</v>
      </c>
      <c r="S10001">
        <v>1.2471300000000001</v>
      </c>
      <c r="T10001">
        <v>-0.61226599999999998</v>
      </c>
      <c r="U10001">
        <v>1.33958</v>
      </c>
      <c r="V10001">
        <v>-0.64166100000000004</v>
      </c>
    </row>
    <row r="10002" spans="2:22" x14ac:dyDescent="0.2">
      <c r="B10002">
        <v>99.98</v>
      </c>
      <c r="C10002">
        <v>1.84524</v>
      </c>
      <c r="D10002">
        <v>0.89913200000000004</v>
      </c>
      <c r="E10002">
        <v>1.0232000000000001</v>
      </c>
      <c r="F10002">
        <v>-0.71285699999999996</v>
      </c>
      <c r="G10002">
        <v>1.2653000000000001</v>
      </c>
      <c r="H10002">
        <v>-0.59726800000000002</v>
      </c>
      <c r="I10002">
        <v>1.23142</v>
      </c>
      <c r="J10002">
        <v>-0.60757700000000003</v>
      </c>
      <c r="K10002">
        <v>1.23603</v>
      </c>
      <c r="L10002">
        <v>-0.60680800000000001</v>
      </c>
      <c r="M10002">
        <v>1.2355400000000001</v>
      </c>
      <c r="N10002">
        <v>-0.606854</v>
      </c>
      <c r="O10002">
        <v>1.2355499999999999</v>
      </c>
      <c r="P10002">
        <v>-0.60703600000000002</v>
      </c>
      <c r="Q10002">
        <v>1.2362500000000001</v>
      </c>
      <c r="R10002">
        <v>-0.60782599999999998</v>
      </c>
      <c r="S10002">
        <v>1.2471300000000001</v>
      </c>
      <c r="T10002">
        <v>-0.61229100000000003</v>
      </c>
      <c r="U10002">
        <v>1.3384799999999999</v>
      </c>
      <c r="V10002">
        <v>-0.64191299999999996</v>
      </c>
    </row>
    <row r="10003" spans="2:22" x14ac:dyDescent="0.2">
      <c r="B10003">
        <v>99.99</v>
      </c>
      <c r="C10003">
        <v>1.8444799999999999</v>
      </c>
      <c r="D10003">
        <v>0.89309300000000003</v>
      </c>
      <c r="E10003">
        <v>1.01986</v>
      </c>
      <c r="F10003">
        <v>-0.71186300000000002</v>
      </c>
      <c r="G10003">
        <v>1.26579</v>
      </c>
      <c r="H10003">
        <v>-0.59739299999999995</v>
      </c>
      <c r="I10003">
        <v>1.23136</v>
      </c>
      <c r="J10003">
        <v>-0.60756100000000002</v>
      </c>
      <c r="K10003">
        <v>1.23604</v>
      </c>
      <c r="L10003">
        <v>-0.60680999999999996</v>
      </c>
      <c r="M10003">
        <v>1.2355400000000001</v>
      </c>
      <c r="N10003">
        <v>-0.606854</v>
      </c>
      <c r="O10003">
        <v>1.2355499999999999</v>
      </c>
      <c r="P10003">
        <v>-0.60703600000000002</v>
      </c>
      <c r="Q10003">
        <v>1.2362500000000001</v>
      </c>
      <c r="R10003">
        <v>-0.60782599999999998</v>
      </c>
      <c r="S10003">
        <v>1.24712</v>
      </c>
      <c r="T10003">
        <v>-0.61231500000000005</v>
      </c>
      <c r="U10003">
        <v>1.33752</v>
      </c>
      <c r="V10003">
        <v>-0.64216200000000001</v>
      </c>
    </row>
    <row r="10004" spans="2:22" x14ac:dyDescent="0.2">
      <c r="B10004">
        <v>100</v>
      </c>
      <c r="C10004">
        <v>1.8435999999999999</v>
      </c>
      <c r="D10004">
        <v>0.887073</v>
      </c>
      <c r="E10004">
        <v>1.0165500000000001</v>
      </c>
      <c r="F10004">
        <v>-0.71086000000000005</v>
      </c>
      <c r="G10004">
        <v>1.26627</v>
      </c>
      <c r="H10004">
        <v>-0.59752000000000005</v>
      </c>
      <c r="I10004">
        <v>1.2313000000000001</v>
      </c>
      <c r="J10004">
        <v>-0.60754600000000003</v>
      </c>
      <c r="K10004">
        <v>1.23604</v>
      </c>
      <c r="L10004">
        <v>-0.60681200000000002</v>
      </c>
      <c r="M10004">
        <v>1.2355400000000001</v>
      </c>
      <c r="N10004">
        <v>-0.606854</v>
      </c>
      <c r="O10004">
        <v>1.2355499999999999</v>
      </c>
      <c r="P10004">
        <v>-0.60703600000000002</v>
      </c>
      <c r="Q10004">
        <v>1.23624</v>
      </c>
      <c r="R10004">
        <v>-0.60782599999999998</v>
      </c>
      <c r="S10004">
        <v>1.2471099999999999</v>
      </c>
      <c r="T10004">
        <v>-0.61233899999999997</v>
      </c>
      <c r="U10004">
        <v>1.3364100000000001</v>
      </c>
      <c r="V10004">
        <v>-0.64240600000000003</v>
      </c>
    </row>
    <row r="10009" spans="2:22" x14ac:dyDescent="0.2">
      <c r="D10009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Sheet3</vt:lpstr>
      <vt:lpstr>Sheet3!dat_2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2018-11-18T13:16:55Z</dcterms:created>
  <dcterms:modified xsi:type="dcterms:W3CDTF">2018-11-19T13:04:47Z</dcterms:modified>
</cp:coreProperties>
</file>